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keka\source\repos\AchilleasGekas\Adopse\Aggelies-FormsApp\SQL_Database_Achilleas_Gekas\"/>
    </mc:Choice>
  </mc:AlternateContent>
  <xr:revisionPtr revIDLastSave="0" documentId="13_ncr:1_{38BBFFF2-6562-43F7-80A6-189AC393E254}" xr6:coauthVersionLast="45" xr6:coauthVersionMax="45" xr10:uidLastSave="{00000000-0000-0000-0000-000000000000}"/>
  <bookViews>
    <workbookView xWindow="2730" yWindow="2730" windowWidth="21600" windowHeight="11385" activeTab="4" xr2:uid="{A2891064-EEBF-4BEA-A41C-88FC46170DFE}"/>
  </bookViews>
  <sheets>
    <sheet name="AD_CATEGORY" sheetId="4" r:id="rId1"/>
    <sheet name="ADS" sheetId="5" r:id="rId2"/>
    <sheet name="AREA" sheetId="6" r:id="rId3"/>
    <sheet name="PICTURES" sheetId="7" r:id="rId4"/>
    <sheet name="PROPERTIES" sheetId="8" r:id="rId5"/>
    <sheet name="PROPERTIES_VALUE" sheetId="9" r:id="rId6"/>
    <sheet name="USERS" sheetId="10" r:id="rId7"/>
  </sheets>
  <definedNames>
    <definedName name="AD_CATEGORY" localSheetId="0" hidden="1">AD_CATEGORY!$A$1:$C$22</definedName>
    <definedName name="ADS" localSheetId="1" hidden="1">ADS!$A$1:$L$11</definedName>
    <definedName name="AREA" localSheetId="2" hidden="1">AREA!$A$1:$D$55</definedName>
    <definedName name="PICTURES" localSheetId="3" hidden="1">PICTURES!$A$1:$E$11</definedName>
    <definedName name="PROPERTIES" localSheetId="4" hidden="1">PROPERTIES!$A$1:$C$343</definedName>
    <definedName name="PROPERTIES_VALUE" localSheetId="5" hidden="1">PROPERTIES_VALUE!$A$1:$C$31</definedName>
    <definedName name="USERS" localSheetId="6" hidden="1">USERS!$A$1:$I$25001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D_CATEGORY_89706b6e-cf3d-4fca-ac86-ae7f7851d025" name="AD_CATEGORY" connection="Database11"/>
          <x15:modelTable id="ADS_f5773cbd-d6ac-4cd2-ac4f-0f3aef448622" name="ADS" connection="Database11"/>
          <x15:modelTable id="AREA_4665f2c9-3037-4ef3-a6b2-15031fb94e4f" name="AREA" connection="Database11"/>
          <x15:modelTable id="PICTURES_9efecd34-7a63-4724-9cc5-e08e0dae9459" name="PICTURES" connection="Database11"/>
          <x15:modelTable id="PROPERTIES_bff27da6-75da-4843-ba6a-5fe761306734" name="PROPERTIES" connection="Database11"/>
          <x15:modelTable id="PROPERTIES_VALUE_4a5a553e-8673-45f8-a48b-147c6581bee8" name="PROPERTIES_VALUE" connection="Database11"/>
          <x15:modelTable id="USERS_464535e4-eb81-4d91-8f53-95c4c1d15f88" name="USERS" connection="Database11"/>
        </x15:modelTables>
        <x15:modelRelationships>
          <x15:modelRelationship fromTable="ADS" fromColumn="CATEGORY_ID" toTable="AD_CATEGORY" toColumn="CATEGORY_ID"/>
          <x15:modelRelationship fromTable="ADS" fromColumn="AREA_ID" toTable="AREA" toColumn="AREA_ID"/>
          <x15:modelRelationship fromTable="ADS" fromColumn="USER_ID" toTable="USERS" toColumn="USER_ID"/>
          <x15:modelRelationship fromTable="PICTURES" fromColumn="ADS_ID" toTable="ADS" toColumn="AD_ID"/>
          <x15:modelRelationship fromTable="PROPERTIES_VALUE" fromColumn="ADS_ID" toTable="ADS" toColumn="AD_ID"/>
          <x15:modelRelationship fromTable="PROPERTIES_VALUE" fromColumn="PROPERTIES_ID" toTable="PROPERTIES" toColumn="PROPERTIES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1" i="5" l="1"/>
  <c r="F10" i="5"/>
  <c r="F9" i="5"/>
  <c r="F8" i="5"/>
  <c r="F7" i="5"/>
  <c r="F6" i="5"/>
  <c r="F5" i="5"/>
  <c r="F4" i="5"/>
  <c r="F3" i="5"/>
  <c r="F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3C0D1A-2D24-4E71-9D64-189B5DFFFEB4}" sourceFile="C:\Users\gkeka\source\repos\AchilleasGekas\Adopse\Aggelies-FormsApp\SQL_Database_Achilleas_Gekas\Database1.mdb" name="Database11" type="100" refreshedVersion="6" minRefreshableVersion="5">
    <extLst>
      <ext xmlns:x15="http://schemas.microsoft.com/office/spreadsheetml/2010/11/main" uri="{DE250136-89BD-433C-8126-D09CA5730AF9}">
        <x15:connection id="849bf3d9-2975-474b-be8d-4244ac6d3283" autoDelete="1"/>
      </ext>
    </extLst>
  </connection>
  <connection id="2" xr16:uid="{B071A18C-26BE-4652-8348-CC64E519A06F}" keepAlive="1" name="ModelConnection_AD_CATEGORY" description="Data Model" type="5" refreshedVersion="6" minRefreshableVersion="5" saveData="1">
    <dbPr connection="Data Model Connection" command="AD_CATEGORY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6F28C0BA-FC00-475F-92C7-7B2905C9A0F2}" keepAlive="1" name="ModelConnection_ADS" description="Data Model" type="5" refreshedVersion="6" minRefreshableVersion="5" saveData="1">
    <dbPr connection="Data Model Connection" command="AD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394BE672-CBA2-405D-A400-1B7CEF33BE6D}" keepAlive="1" name="ModelConnection_AREA" description="Data Model" type="5" refreshedVersion="6" minRefreshableVersion="5" saveData="1">
    <dbPr connection="Data Model Connection" command="AREA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F3ADC5F4-6AE9-4FF4-AFDD-B731D119445C}" keepAlive="1" name="ModelConnection_PICTURES" description="Data Model" type="5" refreshedVersion="6" minRefreshableVersion="5" saveData="1">
    <dbPr connection="Data Model Connection" command="PICTURES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3E30A94-BC17-4240-B74E-C092FECD4E6E}" keepAlive="1" name="ModelConnection_PROPERTIES" description="Data Model" type="5" refreshedVersion="6" minRefreshableVersion="5" saveData="1">
    <dbPr connection="Data Model Connection" command="PROPERTIE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70462626-E263-47B3-8E05-255A791F2427}" keepAlive="1" name="ModelConnection_PROPERTIES_VALUE" description="Data Model" type="5" refreshedVersion="6" minRefreshableVersion="5" saveData="1">
    <dbPr connection="Data Model Connection" command="PROPERTIES_VALUE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902F3FA5-E3A0-49B7-9906-489B075ED523}" keepAlive="1" name="ModelConnection_USERS" description="Data Model" type="5" refreshedVersion="6" minRefreshableVersion="5" saveData="1">
    <dbPr connection="Data Model Connection" command="USERS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700CE418-0262-49F8-9105-DB43B0F41CD5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<sst xmlns="http://schemas.openxmlformats.org/spreadsheetml/2006/main" count="150813" uniqueCount="100365">
  <si>
    <t>CATEGORY_ID</t>
  </si>
  <si>
    <t>CATEGORY_TITLE</t>
  </si>
  <si>
    <t>FATHER_CATEGORY</t>
  </si>
  <si>
    <t>ΤΕΧΝΟΛΟΓΙΑ</t>
  </si>
  <si>
    <t>0</t>
  </si>
  <si>
    <t>OXHMATA</t>
  </si>
  <si>
    <t>ΣΠΙΤΙΑ</t>
  </si>
  <si>
    <t>ΤΗΛΕΦΩΝΙΑ</t>
  </si>
  <si>
    <t>1</t>
  </si>
  <si>
    <t>PC_ΛΑΠΤΟΠ</t>
  </si>
  <si>
    <t>ΣΥΣΚΕΥΕΣ_ΗΧΟΥ</t>
  </si>
  <si>
    <t>ΤΗΛΕΟΡΑΣΕΙΣ</t>
  </si>
  <si>
    <t>ΦΩΤΟΓΡΑΦΙΑ</t>
  </si>
  <si>
    <t>ΟΙΚΙΑΚΕΣ ΣΥΣΚΕΥΕΣ</t>
  </si>
  <si>
    <t>ΑΥΤΟΚΙΝΗΤΑ</t>
  </si>
  <si>
    <t>2</t>
  </si>
  <si>
    <t>ΜΗΧΑΝΕΣ</t>
  </si>
  <si>
    <t>ΕΠΑΓΓΕΛΜΑΤΙΚΑ</t>
  </si>
  <si>
    <t>ΣΚΑΦΟΙ</t>
  </si>
  <si>
    <t>ΑΛΛΑ_ΟΧΗΜΑΤΑ</t>
  </si>
  <si>
    <t>ΑΝΤΑΛΛΑΚΤΙΚΑ</t>
  </si>
  <si>
    <t>ΔΙΑΜΕΡΙΣΜΑΤΑ</t>
  </si>
  <si>
    <t>3</t>
  </si>
  <si>
    <t>ΜΟΝΟΚΑΤΟΙΚΙΕΣ</t>
  </si>
  <si>
    <t>ΕΠΑΓΓΕΛΜΑΤΙΚΟΙ_ΧΩΡΟΙ</t>
  </si>
  <si>
    <t>ΟΙΚΟΠΕΔΑ</t>
  </si>
  <si>
    <t>ΕΞΩΧΙΚΑ</t>
  </si>
  <si>
    <t>ΧΩΡΟΙ_ΠΑΡΚΙΝΓΚ</t>
  </si>
  <si>
    <t>AD_ID</t>
  </si>
  <si>
    <t>AD_TITLE</t>
  </si>
  <si>
    <t>INSERT_DATE</t>
  </si>
  <si>
    <t>FINISH_DATE</t>
  </si>
  <si>
    <t>MODIFY_DATE</t>
  </si>
  <si>
    <t>USER_ID</t>
  </si>
  <si>
    <t>PRICE</t>
  </si>
  <si>
    <t>DESCRIPTION</t>
  </si>
  <si>
    <t>STATUS</t>
  </si>
  <si>
    <t>AREA_ID</t>
  </si>
  <si>
    <t>DISCOUNT PRICE</t>
  </si>
  <si>
    <t>NOMOS</t>
  </si>
  <si>
    <t>AREA</t>
  </si>
  <si>
    <t>PERIFEREIA</t>
  </si>
  <si>
    <t>Έβρου</t>
  </si>
  <si>
    <t>Αλεξανδρούπολη</t>
  </si>
  <si>
    <t>Ανατολική Μακεδονία &amp; Θράκη</t>
  </si>
  <si>
    <t>Ροδόπης</t>
  </si>
  <si>
    <t>Κομοτηνή</t>
  </si>
  <si>
    <t>Ξάνθης</t>
  </si>
  <si>
    <t>Ξάνθη</t>
  </si>
  <si>
    <t>Δράμας</t>
  </si>
  <si>
    <t>Δράμα</t>
  </si>
  <si>
    <t>Καβάλας</t>
  </si>
  <si>
    <t>Καβάλα</t>
  </si>
  <si>
    <t>Θεσσαλονίκης</t>
  </si>
  <si>
    <t>Θεσσαλονίκη</t>
  </si>
  <si>
    <t>Κεντρική Μακεδονία</t>
  </si>
  <si>
    <t>Χαλκιδικής</t>
  </si>
  <si>
    <t>Πολύγυρος</t>
  </si>
  <si>
    <t>Ημαθίας</t>
  </si>
  <si>
    <t>Βέροια</t>
  </si>
  <si>
    <t>Κιλκίς</t>
  </si>
  <si>
    <t>Πέλλας</t>
  </si>
  <si>
    <t>Έδεσσα</t>
  </si>
  <si>
    <t>Πιερίας</t>
  </si>
  <si>
    <t>Κατερίνη</t>
  </si>
  <si>
    <t>Σερρών</t>
  </si>
  <si>
    <t>Σέρρες</t>
  </si>
  <si>
    <t>Κοζάνης</t>
  </si>
  <si>
    <t>Κοζάνη</t>
  </si>
  <si>
    <t>Δυτική Μακεδονία</t>
  </si>
  <si>
    <t>Φλώρινας</t>
  </si>
  <si>
    <t>Φλώρινα</t>
  </si>
  <si>
    <t>Γρεβενών</t>
  </si>
  <si>
    <t>Γρεβενά</t>
  </si>
  <si>
    <t>Καστοριάς</t>
  </si>
  <si>
    <t>Καστοριά</t>
  </si>
  <si>
    <t>Ιωαννίνων</t>
  </si>
  <si>
    <t>Ιωάννινα</t>
  </si>
  <si>
    <t>Ήπειρος</t>
  </si>
  <si>
    <t>Άρτας</t>
  </si>
  <si>
    <t>Άρτα</t>
  </si>
  <si>
    <t>Πρέβεζας</t>
  </si>
  <si>
    <t>Πρέβεζα</t>
  </si>
  <si>
    <t>Θεσπρωτίας</t>
  </si>
  <si>
    <t>Ηγουμενίτσα</t>
  </si>
  <si>
    <t>Λάρισας</t>
  </si>
  <si>
    <t>Λάρισα</t>
  </si>
  <si>
    <t>Θεσσαλία</t>
  </si>
  <si>
    <t>Καρδίτσας</t>
  </si>
  <si>
    <t>Καρδίτσα</t>
  </si>
  <si>
    <t>Μαγνησίας</t>
  </si>
  <si>
    <t>Βόλος</t>
  </si>
  <si>
    <t>Τρικάλων</t>
  </si>
  <si>
    <t>Τρίκαλα</t>
  </si>
  <si>
    <t>Βοιωτίας</t>
  </si>
  <si>
    <t>Λιβαδειά</t>
  </si>
  <si>
    <t>Στερεά Ελλάδα</t>
  </si>
  <si>
    <t>Ευβοίας</t>
  </si>
  <si>
    <t>Χαλκίδα</t>
  </si>
  <si>
    <t>Ευρυτανίας</t>
  </si>
  <si>
    <t>Καρπενήσι</t>
  </si>
  <si>
    <t>Φωκίδας</t>
  </si>
  <si>
    <t>Άμφισσα</t>
  </si>
  <si>
    <t>Φθιώτιδας</t>
  </si>
  <si>
    <t>Λαμία</t>
  </si>
  <si>
    <t>Κεφαλληνίας</t>
  </si>
  <si>
    <t>Αργοστόλι</t>
  </si>
  <si>
    <t>Ιόνιοι Νήσοι</t>
  </si>
  <si>
    <t>Κέρκυρας</t>
  </si>
  <si>
    <t>Κέρκυρα</t>
  </si>
  <si>
    <t>Λευκάδας</t>
  </si>
  <si>
    <t>Λευκάδα</t>
  </si>
  <si>
    <t>Ζακύνθου</t>
  </si>
  <si>
    <t>Ζάκυνθος</t>
  </si>
  <si>
    <t>Αχαΐας</t>
  </si>
  <si>
    <t>Πάτρα</t>
  </si>
  <si>
    <t>Δυτική Ελλάδα</t>
  </si>
  <si>
    <t>Ηλείας</t>
  </si>
  <si>
    <t>Πύργος</t>
  </si>
  <si>
    <t>Αιτωλοακαρνανίας</t>
  </si>
  <si>
    <t>Μεσολόγγι</t>
  </si>
  <si>
    <t>Αρκαδίας</t>
  </si>
  <si>
    <t>Τρίπολη</t>
  </si>
  <si>
    <t>Πελοπόννησος</t>
  </si>
  <si>
    <t>Αργολίδας</t>
  </si>
  <si>
    <t>Ναύπλιο</t>
  </si>
  <si>
    <t>Κορινθίας</t>
  </si>
  <si>
    <t>Κόρινθος</t>
  </si>
  <si>
    <t>Λακωνίας</t>
  </si>
  <si>
    <t>Σπάρτη</t>
  </si>
  <si>
    <t>Μεσσηνίας</t>
  </si>
  <si>
    <t>Καλαμάτα</t>
  </si>
  <si>
    <t>Αθηνών</t>
  </si>
  <si>
    <t>Αθήνα</t>
  </si>
  <si>
    <t>Αττική</t>
  </si>
  <si>
    <t>Ανατολικής Αττικής</t>
  </si>
  <si>
    <t>Παλλήνη</t>
  </si>
  <si>
    <t>Πειραιώς</t>
  </si>
  <si>
    <t>Πειραιάς</t>
  </si>
  <si>
    <t>Δυτικής Αττικής</t>
  </si>
  <si>
    <t>Ελευσίνα</t>
  </si>
  <si>
    <t>Χίου</t>
  </si>
  <si>
    <t>Χίος</t>
  </si>
  <si>
    <t>Βόρειο Αιγαίο</t>
  </si>
  <si>
    <t>Λέσβου</t>
  </si>
  <si>
    <t>Μυτιλήνη</t>
  </si>
  <si>
    <t>Σάμου</t>
  </si>
  <si>
    <t>Σάμος</t>
  </si>
  <si>
    <t>Κυκλάδων</t>
  </si>
  <si>
    <t>Ερμούπολη</t>
  </si>
  <si>
    <t>Νότιο Αιγαίο</t>
  </si>
  <si>
    <t>Δωδεκανήσου</t>
  </si>
  <si>
    <t>Ρόδος</t>
  </si>
  <si>
    <t>Ηρακλείου</t>
  </si>
  <si>
    <t>Ηράκλειο</t>
  </si>
  <si>
    <t>Κρήτη</t>
  </si>
  <si>
    <t>Χανίων</t>
  </si>
  <si>
    <t>Χανιά</t>
  </si>
  <si>
    <t>Λασιθίου</t>
  </si>
  <si>
    <t>Άγιος Νικόλαος</t>
  </si>
  <si>
    <t>Ρεθύμνης</t>
  </si>
  <si>
    <t>Ρέθυμνο</t>
  </si>
  <si>
    <t>PICTURE_ID</t>
  </si>
  <si>
    <t>ADS_ID</t>
  </si>
  <si>
    <t>PICTURE_1</t>
  </si>
  <si>
    <t>PICTURE_2</t>
  </si>
  <si>
    <t>PICTURE_3</t>
  </si>
  <si>
    <t>PROPERTIES_ID</t>
  </si>
  <si>
    <t>TITLE</t>
  </si>
  <si>
    <t>VALUE_ID</t>
  </si>
  <si>
    <t>HP</t>
  </si>
  <si>
    <t>DELL</t>
  </si>
  <si>
    <t>FIRST_NAME</t>
  </si>
  <si>
    <t>LAST_NAME</t>
  </si>
  <si>
    <t>USERNAME</t>
  </si>
  <si>
    <t>PASSWD</t>
  </si>
  <si>
    <t>EMAIL</t>
  </si>
  <si>
    <t>ADDRESS</t>
  </si>
  <si>
    <t>ATTR</t>
  </si>
  <si>
    <t>TELEPHONE</t>
  </si>
  <si>
    <t>VW POLO</t>
  </si>
  <si>
    <t>SAMSUNG S8</t>
  </si>
  <si>
    <t>DELL U2717D</t>
  </si>
  <si>
    <t>GKARSONIERA</t>
  </si>
  <si>
    <t>APPLE IPHONE 7</t>
  </si>
  <si>
    <t>CITROEN C4</t>
  </si>
  <si>
    <t>RENO CLIO</t>
  </si>
  <si>
    <t>DELL XPS 15</t>
  </si>
  <si>
    <t>NIKON D5300</t>
  </si>
  <si>
    <t>FORD RANGER</t>
  </si>
  <si>
    <t>PENDING</t>
  </si>
  <si>
    <t>CPU</t>
  </si>
  <si>
    <t>RAM</t>
  </si>
  <si>
    <t>ASUS</t>
  </si>
  <si>
    <t>SUBTITLE</t>
  </si>
  <si>
    <t>MARKA</t>
  </si>
  <si>
    <t>XIAOMI</t>
  </si>
  <si>
    <t>SAMSUNG</t>
  </si>
  <si>
    <t>APPLE</t>
  </si>
  <si>
    <t>HUAWEI</t>
  </si>
  <si>
    <t>NOKIA</t>
  </si>
  <si>
    <t>ONEPLUS</t>
  </si>
  <si>
    <t>4CORES</t>
  </si>
  <si>
    <t>8CORES</t>
  </si>
  <si>
    <t>BATTERY</t>
  </si>
  <si>
    <t>YEAR</t>
  </si>
  <si>
    <t>SCREEN</t>
  </si>
  <si>
    <t>FHD</t>
  </si>
  <si>
    <t>QHD</t>
  </si>
  <si>
    <t>OS</t>
  </si>
  <si>
    <t>IOS</t>
  </si>
  <si>
    <t>ANDROID</t>
  </si>
  <si>
    <t>INCHES</t>
  </si>
  <si>
    <t>2GB</t>
  </si>
  <si>
    <t>3GB</t>
  </si>
  <si>
    <t>4GB</t>
  </si>
  <si>
    <t>8GB</t>
  </si>
  <si>
    <t>6GB</t>
  </si>
  <si>
    <t>12GB</t>
  </si>
  <si>
    <t>2000MAH</t>
  </si>
  <si>
    <t>3000MAH</t>
  </si>
  <si>
    <t>4000MAH</t>
  </si>
  <si>
    <t>5000MAH</t>
  </si>
  <si>
    <t>LENOVO</t>
  </si>
  <si>
    <t>MSI</t>
  </si>
  <si>
    <t>INTEL_CORE_i3</t>
  </si>
  <si>
    <t>INTEL_CORE_i7</t>
  </si>
  <si>
    <t>INTEL_CORE_i5</t>
  </si>
  <si>
    <t>AMD_RYZEN</t>
  </si>
  <si>
    <t>16GB</t>
  </si>
  <si>
    <t>32GB</t>
  </si>
  <si>
    <t>DISKOS</t>
  </si>
  <si>
    <t>SSD</t>
  </si>
  <si>
    <t>HDD</t>
  </si>
  <si>
    <t>LINUX</t>
  </si>
  <si>
    <t>WINDOWS10</t>
  </si>
  <si>
    <t>MACOS</t>
  </si>
  <si>
    <t>XWRIS</t>
  </si>
  <si>
    <t>TYPE</t>
  </si>
  <si>
    <t>GAMING</t>
  </si>
  <si>
    <t>NOTEBOOK</t>
  </si>
  <si>
    <t>ULTRABOOK</t>
  </si>
  <si>
    <t>WORKSTASION</t>
  </si>
  <si>
    <t>INTEL_CORE_i9</t>
  </si>
  <si>
    <t>RESOLUTION</t>
  </si>
  <si>
    <t>UHD</t>
  </si>
  <si>
    <t>GPU</t>
  </si>
  <si>
    <t>NVIDIA</t>
  </si>
  <si>
    <t>INTEL</t>
  </si>
  <si>
    <t>AMD</t>
  </si>
  <si>
    <t>EXTRA</t>
  </si>
  <si>
    <t>TOUCHSCREEN</t>
  </si>
  <si>
    <t>AKOUSTIKA</t>
  </si>
  <si>
    <t>KARTA_HXOY</t>
  </si>
  <si>
    <t>MIKTHS</t>
  </si>
  <si>
    <t>HXEIA</t>
  </si>
  <si>
    <t>WATT</t>
  </si>
  <si>
    <t>INPUTS</t>
  </si>
  <si>
    <t>CHANNELS</t>
  </si>
  <si>
    <t>LG</t>
  </si>
  <si>
    <t>SONY</t>
  </si>
  <si>
    <t>PHILLIPS</t>
  </si>
  <si>
    <t>8KUHD</t>
  </si>
  <si>
    <t>4KUHD</t>
  </si>
  <si>
    <t>ALLO</t>
  </si>
  <si>
    <t>PANEL</t>
  </si>
  <si>
    <t>LED</t>
  </si>
  <si>
    <t>QLED</t>
  </si>
  <si>
    <t>OLED</t>
  </si>
  <si>
    <t>CRT</t>
  </si>
  <si>
    <t>6994498815</t>
  </si>
  <si>
    <t>6963652616</t>
  </si>
  <si>
    <t>6963028727</t>
  </si>
  <si>
    <t>6933346153</t>
  </si>
  <si>
    <t>6926231212</t>
  </si>
  <si>
    <t>6985540792</t>
  </si>
  <si>
    <t>6914058162</t>
  </si>
  <si>
    <t>6926545784</t>
  </si>
  <si>
    <t>6983364743</t>
  </si>
  <si>
    <t>6928432876</t>
  </si>
  <si>
    <t>6940221950</t>
  </si>
  <si>
    <t>6990156671</t>
  </si>
  <si>
    <t>6960674383</t>
  </si>
  <si>
    <t>6996307393</t>
  </si>
  <si>
    <t>6999044638</t>
  </si>
  <si>
    <t>6982645965</t>
  </si>
  <si>
    <t>6902712021</t>
  </si>
  <si>
    <t>6929245436</t>
  </si>
  <si>
    <t>6907675379</t>
  </si>
  <si>
    <t>6967816370</t>
  </si>
  <si>
    <t>6907055818</t>
  </si>
  <si>
    <t>6979244933</t>
  </si>
  <si>
    <t>6990483997</t>
  </si>
  <si>
    <t>6947541048</t>
  </si>
  <si>
    <t>6911374801</t>
  </si>
  <si>
    <t>6957960257</t>
  </si>
  <si>
    <t>6945269971</t>
  </si>
  <si>
    <t>6982083767</t>
  </si>
  <si>
    <t>6944325580</t>
  </si>
  <si>
    <t>6992259261</t>
  </si>
  <si>
    <t>6917058881</t>
  </si>
  <si>
    <t>6932927188</t>
  </si>
  <si>
    <t>6912269328</t>
  </si>
  <si>
    <t>6971677215</t>
  </si>
  <si>
    <t>6968656095</t>
  </si>
  <si>
    <t>6952825637</t>
  </si>
  <si>
    <t>6933470028</t>
  </si>
  <si>
    <t>6951861141</t>
  </si>
  <si>
    <t>6914695310</t>
  </si>
  <si>
    <t>6936174921</t>
  </si>
  <si>
    <t>6989338345</t>
  </si>
  <si>
    <t>6967942243</t>
  </si>
  <si>
    <t>6987110420</t>
  </si>
  <si>
    <t>6923449546</t>
  </si>
  <si>
    <t>6996828037</t>
  </si>
  <si>
    <t>6990273670</t>
  </si>
  <si>
    <t>6927967014</t>
  </si>
  <si>
    <t>6963149061</t>
  </si>
  <si>
    <t>6933554157</t>
  </si>
  <si>
    <t>6944191565</t>
  </si>
  <si>
    <t>6963115798</t>
  </si>
  <si>
    <t>6953549879</t>
  </si>
  <si>
    <t>6931300260</t>
  </si>
  <si>
    <t>6911229131</t>
  </si>
  <si>
    <t>6965768556</t>
  </si>
  <si>
    <t>6947005085</t>
  </si>
  <si>
    <t>6962691644</t>
  </si>
  <si>
    <t>6961044694</t>
  </si>
  <si>
    <t>6904830107</t>
  </si>
  <si>
    <t>6967532640</t>
  </si>
  <si>
    <t>6937664300</t>
  </si>
  <si>
    <t>6913975018</t>
  </si>
  <si>
    <t>6985912544</t>
  </si>
  <si>
    <t>6928230120</t>
  </si>
  <si>
    <t>6969179296</t>
  </si>
  <si>
    <t>6937262226</t>
  </si>
  <si>
    <t>6967566387</t>
  </si>
  <si>
    <t>6921451790</t>
  </si>
  <si>
    <t>6919159385</t>
  </si>
  <si>
    <t>6963753729</t>
  </si>
  <si>
    <t>6966625532</t>
  </si>
  <si>
    <t>6913488456</t>
  </si>
  <si>
    <t>6981531662</t>
  </si>
  <si>
    <t>6999935345</t>
  </si>
  <si>
    <t>6984950645</t>
  </si>
  <si>
    <t>6958458972</t>
  </si>
  <si>
    <t>6971612979</t>
  </si>
  <si>
    <t>6993366978</t>
  </si>
  <si>
    <t>6999034061</t>
  </si>
  <si>
    <t>6979732040</t>
  </si>
  <si>
    <t>6927546228</t>
  </si>
  <si>
    <t>6970563895</t>
  </si>
  <si>
    <t>6916689377</t>
  </si>
  <si>
    <t>6945432478</t>
  </si>
  <si>
    <t>6993384216</t>
  </si>
  <si>
    <t>6971644089</t>
  </si>
  <si>
    <t>6991254509</t>
  </si>
  <si>
    <t>6998008963</t>
  </si>
  <si>
    <t>6926604018</t>
  </si>
  <si>
    <t>6940177324</t>
  </si>
  <si>
    <t>6974301244</t>
  </si>
  <si>
    <t>6924962177</t>
  </si>
  <si>
    <t>6943183848</t>
  </si>
  <si>
    <t>6903033226</t>
  </si>
  <si>
    <t>6955346610</t>
  </si>
  <si>
    <t>6921701563</t>
  </si>
  <si>
    <t>6934331409</t>
  </si>
  <si>
    <t>6904081019</t>
  </si>
  <si>
    <t>6922067308</t>
  </si>
  <si>
    <t>6910510374</t>
  </si>
  <si>
    <t>6976089840</t>
  </si>
  <si>
    <t>6954326391</t>
  </si>
  <si>
    <t>6908884959</t>
  </si>
  <si>
    <t>6935218886</t>
  </si>
  <si>
    <t>6975049293</t>
  </si>
  <si>
    <t>6980139818</t>
  </si>
  <si>
    <t>6914125807</t>
  </si>
  <si>
    <t>6910446316</t>
  </si>
  <si>
    <t>6956412427</t>
  </si>
  <si>
    <t>6984048204</t>
  </si>
  <si>
    <t>6933947618</t>
  </si>
  <si>
    <t>6953387575</t>
  </si>
  <si>
    <t>6984833066</t>
  </si>
  <si>
    <t>6923308588</t>
  </si>
  <si>
    <t>6900023688</t>
  </si>
  <si>
    <t>6946680302</t>
  </si>
  <si>
    <t>6964533603</t>
  </si>
  <si>
    <t>6972242099</t>
  </si>
  <si>
    <t>6944875521</t>
  </si>
  <si>
    <t>6969874768</t>
  </si>
  <si>
    <t>6930430553</t>
  </si>
  <si>
    <t>6997504463</t>
  </si>
  <si>
    <t>6966355271</t>
  </si>
  <si>
    <t>6923748389</t>
  </si>
  <si>
    <t>6963116599</t>
  </si>
  <si>
    <t>6994789171</t>
  </si>
  <si>
    <t>6934073030</t>
  </si>
  <si>
    <t>6932167056</t>
  </si>
  <si>
    <t>6985303470</t>
  </si>
  <si>
    <t>6974604910</t>
  </si>
  <si>
    <t>6966032056</t>
  </si>
  <si>
    <t>6900834218</t>
  </si>
  <si>
    <t>6981937679</t>
  </si>
  <si>
    <t>6979093253</t>
  </si>
  <si>
    <t>6910019137</t>
  </si>
  <si>
    <t>6907025365</t>
  </si>
  <si>
    <t>6927229739</t>
  </si>
  <si>
    <t>6981620627</t>
  </si>
  <si>
    <t>6954241987</t>
  </si>
  <si>
    <t>6982306433</t>
  </si>
  <si>
    <t>6934660243</t>
  </si>
  <si>
    <t>6971385063</t>
  </si>
  <si>
    <t>6942711233</t>
  </si>
  <si>
    <t>6985473223</t>
  </si>
  <si>
    <t>6982950673</t>
  </si>
  <si>
    <t>6908606018</t>
  </si>
  <si>
    <t>6950547111</t>
  </si>
  <si>
    <t>6912757604</t>
  </si>
  <si>
    <t>6989921028</t>
  </si>
  <si>
    <t>6944135268</t>
  </si>
  <si>
    <t>6936236867</t>
  </si>
  <si>
    <t>6907479253</t>
  </si>
  <si>
    <t>6982261964</t>
  </si>
  <si>
    <t>6977930868</t>
  </si>
  <si>
    <t>6968214670</t>
  </si>
  <si>
    <t>6932136592</t>
  </si>
  <si>
    <t>6997520073</t>
  </si>
  <si>
    <t>6997598362</t>
  </si>
  <si>
    <t>6916100391</t>
  </si>
  <si>
    <t>6941387382</t>
  </si>
  <si>
    <t>6986323376</t>
  </si>
  <si>
    <t>6918260810</t>
  </si>
  <si>
    <t>6959204825</t>
  </si>
  <si>
    <t>6974786865</t>
  </si>
  <si>
    <t>6983119397</t>
  </si>
  <si>
    <t>6985821306</t>
  </si>
  <si>
    <t>6903281889</t>
  </si>
  <si>
    <t>6947586892</t>
  </si>
  <si>
    <t>6916777901</t>
  </si>
  <si>
    <t>6994180044</t>
  </si>
  <si>
    <t>6931835740</t>
  </si>
  <si>
    <t>6951718010</t>
  </si>
  <si>
    <t>6955045391</t>
  </si>
  <si>
    <t>6931867994</t>
  </si>
  <si>
    <t>6931550673</t>
  </si>
  <si>
    <t>6917152839</t>
  </si>
  <si>
    <t>6931340080</t>
  </si>
  <si>
    <t>6916049826</t>
  </si>
  <si>
    <t>6923875599</t>
  </si>
  <si>
    <t>6986371394</t>
  </si>
  <si>
    <t>6979255443</t>
  </si>
  <si>
    <t>6924336243</t>
  </si>
  <si>
    <t>6944380647</t>
  </si>
  <si>
    <t>6914537197</t>
  </si>
  <si>
    <t>6975706707</t>
  </si>
  <si>
    <t>6985412626</t>
  </si>
  <si>
    <t>6919260040</t>
  </si>
  <si>
    <t>6944419061</t>
  </si>
  <si>
    <t>6946505477</t>
  </si>
  <si>
    <t>6945942355</t>
  </si>
  <si>
    <t>6919178267</t>
  </si>
  <si>
    <t>6916512888</t>
  </si>
  <si>
    <t>6993660207</t>
  </si>
  <si>
    <t>6924250981</t>
  </si>
  <si>
    <t>6989098822</t>
  </si>
  <si>
    <t>6998999555</t>
  </si>
  <si>
    <t>6971496949</t>
  </si>
  <si>
    <t>6994439161</t>
  </si>
  <si>
    <t>6973238990</t>
  </si>
  <si>
    <t>6903623187</t>
  </si>
  <si>
    <t>6997884959</t>
  </si>
  <si>
    <t>6941044927</t>
  </si>
  <si>
    <t>6917252168</t>
  </si>
  <si>
    <t>6924932168</t>
  </si>
  <si>
    <t>6956423777</t>
  </si>
  <si>
    <t>6983979450</t>
  </si>
  <si>
    <t>6919068258</t>
  </si>
  <si>
    <t>6909600162</t>
  </si>
  <si>
    <t>6941985943</t>
  </si>
  <si>
    <t>6994781987</t>
  </si>
  <si>
    <t>6988231093</t>
  </si>
  <si>
    <t>6915231766</t>
  </si>
  <si>
    <t>6976275751</t>
  </si>
  <si>
    <t>6947644660</t>
  </si>
  <si>
    <t>6919129214</t>
  </si>
  <si>
    <t>6925697022</t>
  </si>
  <si>
    <t>6981157110</t>
  </si>
  <si>
    <t>6920833584</t>
  </si>
  <si>
    <t>6981215464</t>
  </si>
  <si>
    <t>6947490534</t>
  </si>
  <si>
    <t>6943525039</t>
  </si>
  <si>
    <t>6970083716</t>
  </si>
  <si>
    <t>6962067073</t>
  </si>
  <si>
    <t>6956196106</t>
  </si>
  <si>
    <t>6974909598</t>
  </si>
  <si>
    <t>6973344706</t>
  </si>
  <si>
    <t>6967385663</t>
  </si>
  <si>
    <t>6961799426</t>
  </si>
  <si>
    <t>6903198071</t>
  </si>
  <si>
    <t>6922947297</t>
  </si>
  <si>
    <t>6954388110</t>
  </si>
  <si>
    <t>6975478083</t>
  </si>
  <si>
    <t>6907306175</t>
  </si>
  <si>
    <t>6902627163</t>
  </si>
  <si>
    <t>6920340379</t>
  </si>
  <si>
    <t>6910126922</t>
  </si>
  <si>
    <t>6945308913</t>
  </si>
  <si>
    <t>6977865925</t>
  </si>
  <si>
    <t>6990586427</t>
  </si>
  <si>
    <t>6994850490</t>
  </si>
  <si>
    <t>6993828642</t>
  </si>
  <si>
    <t>6989735142</t>
  </si>
  <si>
    <t>6985354460</t>
  </si>
  <si>
    <t>6936040632</t>
  </si>
  <si>
    <t>6987710073</t>
  </si>
  <si>
    <t>6962966828</t>
  </si>
  <si>
    <t>6995641354</t>
  </si>
  <si>
    <t>6968915922</t>
  </si>
  <si>
    <t>6965573218</t>
  </si>
  <si>
    <t>6970914034</t>
  </si>
  <si>
    <t>6942449904</t>
  </si>
  <si>
    <t>6912521576</t>
  </si>
  <si>
    <t>6907013447</t>
  </si>
  <si>
    <t>6948604496</t>
  </si>
  <si>
    <t>6945725726</t>
  </si>
  <si>
    <t>6940517871</t>
  </si>
  <si>
    <t>6933170209</t>
  </si>
  <si>
    <t>6987012007</t>
  </si>
  <si>
    <t>6938868403</t>
  </si>
  <si>
    <t>6953729205</t>
  </si>
  <si>
    <t>6914702262</t>
  </si>
  <si>
    <t>6948486044</t>
  </si>
  <si>
    <t>6907780138</t>
  </si>
  <si>
    <t>6928164795</t>
  </si>
  <si>
    <t>6965082951</t>
  </si>
  <si>
    <t>6925100264</t>
  </si>
  <si>
    <t>6993224140</t>
  </si>
  <si>
    <t>6909840976</t>
  </si>
  <si>
    <t>6988110510</t>
  </si>
  <si>
    <t>6926659389</t>
  </si>
  <si>
    <t>6917715704</t>
  </si>
  <si>
    <t>6900731002</t>
  </si>
  <si>
    <t>6975111543</t>
  </si>
  <si>
    <t>6911085907</t>
  </si>
  <si>
    <t>6909331510</t>
  </si>
  <si>
    <t>6976008891</t>
  </si>
  <si>
    <t>6963741686</t>
  </si>
  <si>
    <t>6924037291</t>
  </si>
  <si>
    <t>6999217701</t>
  </si>
  <si>
    <t>6931344342</t>
  </si>
  <si>
    <t>6928122653</t>
  </si>
  <si>
    <t>6906075735</t>
  </si>
  <si>
    <t>6978186748</t>
  </si>
  <si>
    <t>6925003319</t>
  </si>
  <si>
    <t>6907080792</t>
  </si>
  <si>
    <t>6938107365</t>
  </si>
  <si>
    <t>6978662564</t>
  </si>
  <si>
    <t>6943975506</t>
  </si>
  <si>
    <t>6950677440</t>
  </si>
  <si>
    <t>6998476308</t>
  </si>
  <si>
    <t>6984246564</t>
  </si>
  <si>
    <t>6915477278</t>
  </si>
  <si>
    <t>6974566983</t>
  </si>
  <si>
    <t>6946640880</t>
  </si>
  <si>
    <t>6930812600</t>
  </si>
  <si>
    <t>6942619727</t>
  </si>
  <si>
    <t>6906928329</t>
  </si>
  <si>
    <t>6959008242</t>
  </si>
  <si>
    <t>6974463661</t>
  </si>
  <si>
    <t>6935242737</t>
  </si>
  <si>
    <t>6938348619</t>
  </si>
  <si>
    <t>6989526912</t>
  </si>
  <si>
    <t>6973352644</t>
  </si>
  <si>
    <t>6998831768</t>
  </si>
  <si>
    <t>6962698031</t>
  </si>
  <si>
    <t>6934841454</t>
  </si>
  <si>
    <t>6930693747</t>
  </si>
  <si>
    <t>6948407781</t>
  </si>
  <si>
    <t>6926532137</t>
  </si>
  <si>
    <t>6992288935</t>
  </si>
  <si>
    <t>6924900748</t>
  </si>
  <si>
    <t>6989495235</t>
  </si>
  <si>
    <t>6966148212</t>
  </si>
  <si>
    <t>6969915684</t>
  </si>
  <si>
    <t>6949737705</t>
  </si>
  <si>
    <t>6926436326</t>
  </si>
  <si>
    <t>6987118960</t>
  </si>
  <si>
    <t>6927417232</t>
  </si>
  <si>
    <t>6900554079</t>
  </si>
  <si>
    <t>6966117852</t>
  </si>
  <si>
    <t>6972384765</t>
  </si>
  <si>
    <t>6937002979</t>
  </si>
  <si>
    <t>6932268617</t>
  </si>
  <si>
    <t>6992527424</t>
  </si>
  <si>
    <t>6911459473</t>
  </si>
  <si>
    <t>6939279767</t>
  </si>
  <si>
    <t>6982855930</t>
  </si>
  <si>
    <t>6905822478</t>
  </si>
  <si>
    <t>6956804299</t>
  </si>
  <si>
    <t>6949283482</t>
  </si>
  <si>
    <t>6957356782</t>
  </si>
  <si>
    <t>6983445509</t>
  </si>
  <si>
    <t>6923238525</t>
  </si>
  <si>
    <t>6929066475</t>
  </si>
  <si>
    <t>6976640228</t>
  </si>
  <si>
    <t>6975217538</t>
  </si>
  <si>
    <t>6983692439</t>
  </si>
  <si>
    <t>6957276253</t>
  </si>
  <si>
    <t>6968698680</t>
  </si>
  <si>
    <t>6913633186</t>
  </si>
  <si>
    <t>6951838732</t>
  </si>
  <si>
    <t>6936939525</t>
  </si>
  <si>
    <t>6909499402</t>
  </si>
  <si>
    <t>6956888063</t>
  </si>
  <si>
    <t>6996143248</t>
  </si>
  <si>
    <t>6953516405</t>
  </si>
  <si>
    <t>6910336870</t>
  </si>
  <si>
    <t>6915729442</t>
  </si>
  <si>
    <t>6905334817</t>
  </si>
  <si>
    <t>6945358850</t>
  </si>
  <si>
    <t>6952777370</t>
  </si>
  <si>
    <t>6980285291</t>
  </si>
  <si>
    <t>6993111713</t>
  </si>
  <si>
    <t>6995805223</t>
  </si>
  <si>
    <t>6907666657</t>
  </si>
  <si>
    <t>6983435322</t>
  </si>
  <si>
    <t>6961656498</t>
  </si>
  <si>
    <t>6913814656</t>
  </si>
  <si>
    <t>6988775342</t>
  </si>
  <si>
    <t>6984282875</t>
  </si>
  <si>
    <t>6935436676</t>
  </si>
  <si>
    <t>6988438321</t>
  </si>
  <si>
    <t>6977475473</t>
  </si>
  <si>
    <t>6973611053</t>
  </si>
  <si>
    <t>6962782101</t>
  </si>
  <si>
    <t>6911978134</t>
  </si>
  <si>
    <t>6920043099</t>
  </si>
  <si>
    <t>6981629547</t>
  </si>
  <si>
    <t>6921655396</t>
  </si>
  <si>
    <t>6972644945</t>
  </si>
  <si>
    <t>6992900096</t>
  </si>
  <si>
    <t>6928905815</t>
  </si>
  <si>
    <t>6962464788</t>
  </si>
  <si>
    <t>6913713558</t>
  </si>
  <si>
    <t>6960275362</t>
  </si>
  <si>
    <t>6920374819</t>
  </si>
  <si>
    <t>6900725702</t>
  </si>
  <si>
    <t>6931963827</t>
  </si>
  <si>
    <t>6931445493</t>
  </si>
  <si>
    <t>6952434132</t>
  </si>
  <si>
    <t>6928027239</t>
  </si>
  <si>
    <t>6900444993</t>
  </si>
  <si>
    <t>6986424636</t>
  </si>
  <si>
    <t>6914632671</t>
  </si>
  <si>
    <t>6976347990</t>
  </si>
  <si>
    <t>6985459585</t>
  </si>
  <si>
    <t>6921586186</t>
  </si>
  <si>
    <t>6944136963</t>
  </si>
  <si>
    <t>6922676459</t>
  </si>
  <si>
    <t>6964492866</t>
  </si>
  <si>
    <t>6950011956</t>
  </si>
  <si>
    <t>6987937538</t>
  </si>
  <si>
    <t>6980268098</t>
  </si>
  <si>
    <t>6956116836</t>
  </si>
  <si>
    <t>6975768423</t>
  </si>
  <si>
    <t>6970984211</t>
  </si>
  <si>
    <t>6915025974</t>
  </si>
  <si>
    <t>6902657309</t>
  </si>
  <si>
    <t>6943628703</t>
  </si>
  <si>
    <t>6989981142</t>
  </si>
  <si>
    <t>6940008117</t>
  </si>
  <si>
    <t>6972568763</t>
  </si>
  <si>
    <t>6999316824</t>
  </si>
  <si>
    <t>6956360828</t>
  </si>
  <si>
    <t>6983063913</t>
  </si>
  <si>
    <t>6918451351</t>
  </si>
  <si>
    <t>6926827266</t>
  </si>
  <si>
    <t>6976517579</t>
  </si>
  <si>
    <t>6997846000</t>
  </si>
  <si>
    <t>6970974721</t>
  </si>
  <si>
    <t>6902330005</t>
  </si>
  <si>
    <t>6974864066</t>
  </si>
  <si>
    <t>6915545142</t>
  </si>
  <si>
    <t>6958572910</t>
  </si>
  <si>
    <t>6933041399</t>
  </si>
  <si>
    <t>6962721367</t>
  </si>
  <si>
    <t>6943582869</t>
  </si>
  <si>
    <t>6971815328</t>
  </si>
  <si>
    <t>6928210148</t>
  </si>
  <si>
    <t>6965824212</t>
  </si>
  <si>
    <t>6928393275</t>
  </si>
  <si>
    <t>6970605743</t>
  </si>
  <si>
    <t>6909021462</t>
  </si>
  <si>
    <t>6987260355</t>
  </si>
  <si>
    <t>6906979249</t>
  </si>
  <si>
    <t>6907394438</t>
  </si>
  <si>
    <t>6915252807</t>
  </si>
  <si>
    <t>6911069054</t>
  </si>
  <si>
    <t>6951097737</t>
  </si>
  <si>
    <t>6940141784</t>
  </si>
  <si>
    <t>6934551031</t>
  </si>
  <si>
    <t>6952581899</t>
  </si>
  <si>
    <t>6929434403</t>
  </si>
  <si>
    <t>6914016663</t>
  </si>
  <si>
    <t>6926255934</t>
  </si>
  <si>
    <t>6978351556</t>
  </si>
  <si>
    <t>6911113599</t>
  </si>
  <si>
    <t>6931369258</t>
  </si>
  <si>
    <t>6962555342</t>
  </si>
  <si>
    <t>6969550426</t>
  </si>
  <si>
    <t>6984044407</t>
  </si>
  <si>
    <t>6973136645</t>
  </si>
  <si>
    <t>6935999007</t>
  </si>
  <si>
    <t>6979439398</t>
  </si>
  <si>
    <t>6997751131</t>
  </si>
  <si>
    <t>6918722069</t>
  </si>
  <si>
    <t>6940245368</t>
  </si>
  <si>
    <t>6933659683</t>
  </si>
  <si>
    <t>6932489831</t>
  </si>
  <si>
    <t>6918712856</t>
  </si>
  <si>
    <t>6934891435</t>
  </si>
  <si>
    <t>6909284814</t>
  </si>
  <si>
    <t>6994896705</t>
  </si>
  <si>
    <t>6960266554</t>
  </si>
  <si>
    <t>6980157829</t>
  </si>
  <si>
    <t>6998706473</t>
  </si>
  <si>
    <t>6972180595</t>
  </si>
  <si>
    <t>6943201795</t>
  </si>
  <si>
    <t>6938037661</t>
  </si>
  <si>
    <t>6928979091</t>
  </si>
  <si>
    <t>6939933742</t>
  </si>
  <si>
    <t>6905146282</t>
  </si>
  <si>
    <t>6992674461</t>
  </si>
  <si>
    <t>6950516253</t>
  </si>
  <si>
    <t>6930617516</t>
  </si>
  <si>
    <t>6938314240</t>
  </si>
  <si>
    <t>6907873179</t>
  </si>
  <si>
    <t>6938831368</t>
  </si>
  <si>
    <t>6997055643</t>
  </si>
  <si>
    <t>6900460463</t>
  </si>
  <si>
    <t>6955083802</t>
  </si>
  <si>
    <t>6937887840</t>
  </si>
  <si>
    <t>6924171954</t>
  </si>
  <si>
    <t>6935627088</t>
  </si>
  <si>
    <t>6924752841</t>
  </si>
  <si>
    <t>6978177552</t>
  </si>
  <si>
    <t>6963462825</t>
  </si>
  <si>
    <t>6906481742</t>
  </si>
  <si>
    <t>6999630984</t>
  </si>
  <si>
    <t>6900028767</t>
  </si>
  <si>
    <t>6994646254</t>
  </si>
  <si>
    <t>6921563699</t>
  </si>
  <si>
    <t>6938789226</t>
  </si>
  <si>
    <t>6940527972</t>
  </si>
  <si>
    <t>6996871067</t>
  </si>
  <si>
    <t>6942184204</t>
  </si>
  <si>
    <t>6911890887</t>
  </si>
  <si>
    <t>6929966362</t>
  </si>
  <si>
    <t>6942677283</t>
  </si>
  <si>
    <t>6920360322</t>
  </si>
  <si>
    <t>6991061721</t>
  </si>
  <si>
    <t>6970511910</t>
  </si>
  <si>
    <t>6958416368</t>
  </si>
  <si>
    <t>6925794278</t>
  </si>
  <si>
    <t>6966742916</t>
  </si>
  <si>
    <t>6904966612</t>
  </si>
  <si>
    <t>6993019166</t>
  </si>
  <si>
    <t>6941359265</t>
  </si>
  <si>
    <t>6936442676</t>
  </si>
  <si>
    <t>6977114926</t>
  </si>
  <si>
    <t>6934011585</t>
  </si>
  <si>
    <t>6900905567</t>
  </si>
  <si>
    <t>6973391702</t>
  </si>
  <si>
    <t>6954429424</t>
  </si>
  <si>
    <t>6997151548</t>
  </si>
  <si>
    <t>6989316702</t>
  </si>
  <si>
    <t>6904306246</t>
  </si>
  <si>
    <t>6938561656</t>
  </si>
  <si>
    <t>6984073152</t>
  </si>
  <si>
    <t>6994123958</t>
  </si>
  <si>
    <t>6931250187</t>
  </si>
  <si>
    <t>6934139772</t>
  </si>
  <si>
    <t>6936226298</t>
  </si>
  <si>
    <t>6981120134</t>
  </si>
  <si>
    <t>6927293057</t>
  </si>
  <si>
    <t>6963480221</t>
  </si>
  <si>
    <t>6979867311</t>
  </si>
  <si>
    <t>6923790662</t>
  </si>
  <si>
    <t>6917015783</t>
  </si>
  <si>
    <t>6915538085</t>
  </si>
  <si>
    <t>6989412679</t>
  </si>
  <si>
    <t>6961702660</t>
  </si>
  <si>
    <t>6961632069</t>
  </si>
  <si>
    <t>6915527821</t>
  </si>
  <si>
    <t>6952001595</t>
  </si>
  <si>
    <t>6991530804</t>
  </si>
  <si>
    <t>6985663538</t>
  </si>
  <si>
    <t>6935070517</t>
  </si>
  <si>
    <t>6995506591</t>
  </si>
  <si>
    <t>6921305392</t>
  </si>
  <si>
    <t>6941322589</t>
  </si>
  <si>
    <t>6982754244</t>
  </si>
  <si>
    <t>6998453082</t>
  </si>
  <si>
    <t>6954422230</t>
  </si>
  <si>
    <t>6967291853</t>
  </si>
  <si>
    <t>6975138379</t>
  </si>
  <si>
    <t>6968178394</t>
  </si>
  <si>
    <t>6921671676</t>
  </si>
  <si>
    <t>6997979530</t>
  </si>
  <si>
    <t>6920878432</t>
  </si>
  <si>
    <t>6974531612</t>
  </si>
  <si>
    <t>6978602720</t>
  </si>
  <si>
    <t>6984413001</t>
  </si>
  <si>
    <t>6950475258</t>
  </si>
  <si>
    <t>6974060352</t>
  </si>
  <si>
    <t>6957918285</t>
  </si>
  <si>
    <t>6987949287</t>
  </si>
  <si>
    <t>6943811365</t>
  </si>
  <si>
    <t>6938286605</t>
  </si>
  <si>
    <t>6992560932</t>
  </si>
  <si>
    <t>6918982184</t>
  </si>
  <si>
    <t>6952264301</t>
  </si>
  <si>
    <t>6903799082</t>
  </si>
  <si>
    <t>6964477264</t>
  </si>
  <si>
    <t>6906934821</t>
  </si>
  <si>
    <t>6998233305</t>
  </si>
  <si>
    <t>6913571421</t>
  </si>
  <si>
    <t>6906187172</t>
  </si>
  <si>
    <t>6967684772</t>
  </si>
  <si>
    <t>6906917483</t>
  </si>
  <si>
    <t>6938636835</t>
  </si>
  <si>
    <t>6938276448</t>
  </si>
  <si>
    <t>6900766213</t>
  </si>
  <si>
    <t>6963754035</t>
  </si>
  <si>
    <t>6988584457</t>
  </si>
  <si>
    <t>6931464956</t>
  </si>
  <si>
    <t>6910167161</t>
  </si>
  <si>
    <t>6973631802</t>
  </si>
  <si>
    <t>6947988636</t>
  </si>
  <si>
    <t>6949357587</t>
  </si>
  <si>
    <t>6971339786</t>
  </si>
  <si>
    <t>6914117264</t>
  </si>
  <si>
    <t>6901179775</t>
  </si>
  <si>
    <t>6974278131</t>
  </si>
  <si>
    <t>6949504737</t>
  </si>
  <si>
    <t>6983644282</t>
  </si>
  <si>
    <t>6938553070</t>
  </si>
  <si>
    <t>6938645180</t>
  </si>
  <si>
    <t>6909686503</t>
  </si>
  <si>
    <t>6984860204</t>
  </si>
  <si>
    <t>6969306784</t>
  </si>
  <si>
    <t>6915660827</t>
  </si>
  <si>
    <t>6946345968</t>
  </si>
  <si>
    <t>6982781001</t>
  </si>
  <si>
    <t>6971857743</t>
  </si>
  <si>
    <t>6912709320</t>
  </si>
  <si>
    <t>6921139597</t>
  </si>
  <si>
    <t>6925130920</t>
  </si>
  <si>
    <t>6955880607</t>
  </si>
  <si>
    <t>6920222584</t>
  </si>
  <si>
    <t>6996609611</t>
  </si>
  <si>
    <t>6921326022</t>
  </si>
  <si>
    <t>6996545406</t>
  </si>
  <si>
    <t>6904182646</t>
  </si>
  <si>
    <t>6967432119</t>
  </si>
  <si>
    <t>6936682802</t>
  </si>
  <si>
    <t>6980359484</t>
  </si>
  <si>
    <t>6960945385</t>
  </si>
  <si>
    <t>6966585897</t>
  </si>
  <si>
    <t>6956188132</t>
  </si>
  <si>
    <t>6939023962</t>
  </si>
  <si>
    <t>6989722740</t>
  </si>
  <si>
    <t>6970262269</t>
  </si>
  <si>
    <t>6905033055</t>
  </si>
  <si>
    <t>6977052616</t>
  </si>
  <si>
    <t>6992961757</t>
  </si>
  <si>
    <t>6920188691</t>
  </si>
  <si>
    <t>6921188398</t>
  </si>
  <si>
    <t>6931546871</t>
  </si>
  <si>
    <t>6985602073</t>
  </si>
  <si>
    <t>6992029760</t>
  </si>
  <si>
    <t>6979204386</t>
  </si>
  <si>
    <t>6921291014</t>
  </si>
  <si>
    <t>6939930992</t>
  </si>
  <si>
    <t>6937862795</t>
  </si>
  <si>
    <t>6955775665</t>
  </si>
  <si>
    <t>6970707718</t>
  </si>
  <si>
    <t>6916998307</t>
  </si>
  <si>
    <t>6990774235</t>
  </si>
  <si>
    <t>6926462396</t>
  </si>
  <si>
    <t>6934592856</t>
  </si>
  <si>
    <t>6959468972</t>
  </si>
  <si>
    <t>6950749905</t>
  </si>
  <si>
    <t>6971812557</t>
  </si>
  <si>
    <t>6962547051</t>
  </si>
  <si>
    <t>6940157672</t>
  </si>
  <si>
    <t>6992125464</t>
  </si>
  <si>
    <t>6930109430</t>
  </si>
  <si>
    <t>6937053244</t>
  </si>
  <si>
    <t>6946097581</t>
  </si>
  <si>
    <t>6946103312</t>
  </si>
  <si>
    <t>6961079510</t>
  </si>
  <si>
    <t>6970105186</t>
  </si>
  <si>
    <t>6987794768</t>
  </si>
  <si>
    <t>6919532260</t>
  </si>
  <si>
    <t>6958922649</t>
  </si>
  <si>
    <t>6959173752</t>
  </si>
  <si>
    <t>6975265278</t>
  </si>
  <si>
    <t>6952599784</t>
  </si>
  <si>
    <t>6930572641</t>
  </si>
  <si>
    <t>6928455953</t>
  </si>
  <si>
    <t>6942560052</t>
  </si>
  <si>
    <t>6900690597</t>
  </si>
  <si>
    <t>6907322701</t>
  </si>
  <si>
    <t>6910468236</t>
  </si>
  <si>
    <t>6971571233</t>
  </si>
  <si>
    <t>6952719406</t>
  </si>
  <si>
    <t>6986475206</t>
  </si>
  <si>
    <t>6914596847</t>
  </si>
  <si>
    <t>6970290258</t>
  </si>
  <si>
    <t>6939700826</t>
  </si>
  <si>
    <t>6907717504</t>
  </si>
  <si>
    <t>6908576376</t>
  </si>
  <si>
    <t>6980491166</t>
  </si>
  <si>
    <t>6906365063</t>
  </si>
  <si>
    <t>6918990292</t>
  </si>
  <si>
    <t>6998816810</t>
  </si>
  <si>
    <t>6920204349</t>
  </si>
  <si>
    <t>6911011490</t>
  </si>
  <si>
    <t>6922574865</t>
  </si>
  <si>
    <t>6901933492</t>
  </si>
  <si>
    <t>6953458688</t>
  </si>
  <si>
    <t>6940792815</t>
  </si>
  <si>
    <t>6997943353</t>
  </si>
  <si>
    <t>6937934156</t>
  </si>
  <si>
    <t>6928670326</t>
  </si>
  <si>
    <t>6946340732</t>
  </si>
  <si>
    <t>6903454491</t>
  </si>
  <si>
    <t>6980116542</t>
  </si>
  <si>
    <t>6941732455</t>
  </si>
  <si>
    <t>6953069036</t>
  </si>
  <si>
    <t>6937206027</t>
  </si>
  <si>
    <t>6994892098</t>
  </si>
  <si>
    <t>6921099996</t>
  </si>
  <si>
    <t>6989914228</t>
  </si>
  <si>
    <t>6974782453</t>
  </si>
  <si>
    <t>6980375524</t>
  </si>
  <si>
    <t>6931389464</t>
  </si>
  <si>
    <t>6976170026</t>
  </si>
  <si>
    <t>6920273168</t>
  </si>
  <si>
    <t>6957095202</t>
  </si>
  <si>
    <t>6964728383</t>
  </si>
  <si>
    <t>6972152828</t>
  </si>
  <si>
    <t>6977553512</t>
  </si>
  <si>
    <t>6945223685</t>
  </si>
  <si>
    <t>6969163978</t>
  </si>
  <si>
    <t>6919900157</t>
  </si>
  <si>
    <t>6942286591</t>
  </si>
  <si>
    <t>6935730691</t>
  </si>
  <si>
    <t>6945926657</t>
  </si>
  <si>
    <t>6997335023</t>
  </si>
  <si>
    <t>6995714980</t>
  </si>
  <si>
    <t>6990271475</t>
  </si>
  <si>
    <t>6998642208</t>
  </si>
  <si>
    <t>6974991553</t>
  </si>
  <si>
    <t>6934358764</t>
  </si>
  <si>
    <t>6968364764</t>
  </si>
  <si>
    <t>6998364716</t>
  </si>
  <si>
    <t>6959490994</t>
  </si>
  <si>
    <t>6949470272</t>
  </si>
  <si>
    <t>6911739349</t>
  </si>
  <si>
    <t>6984031895</t>
  </si>
  <si>
    <t>6926983747</t>
  </si>
  <si>
    <t>6998242837</t>
  </si>
  <si>
    <t>6901520762</t>
  </si>
  <si>
    <t>6954058525</t>
  </si>
  <si>
    <t>6999442884</t>
  </si>
  <si>
    <t>6969410960</t>
  </si>
  <si>
    <t>6913393655</t>
  </si>
  <si>
    <t>6907396983</t>
  </si>
  <si>
    <t>6967534941</t>
  </si>
  <si>
    <t>6930503516</t>
  </si>
  <si>
    <t>6970452213</t>
  </si>
  <si>
    <t>6949455977</t>
  </si>
  <si>
    <t>6910434351</t>
  </si>
  <si>
    <t>6981630414</t>
  </si>
  <si>
    <t>6966165313</t>
  </si>
  <si>
    <t>6951955964</t>
  </si>
  <si>
    <t>6938930824</t>
  </si>
  <si>
    <t>6942716829</t>
  </si>
  <si>
    <t>6979897127</t>
  </si>
  <si>
    <t>6981723069</t>
  </si>
  <si>
    <t>6951025838</t>
  </si>
  <si>
    <t>6947125067</t>
  </si>
  <si>
    <t>6990850661</t>
  </si>
  <si>
    <t>6961490014</t>
  </si>
  <si>
    <t>6967557948</t>
  </si>
  <si>
    <t>6960409928</t>
  </si>
  <si>
    <t>6959232098</t>
  </si>
  <si>
    <t>6948634474</t>
  </si>
  <si>
    <t>6966584199</t>
  </si>
  <si>
    <t>6969992616</t>
  </si>
  <si>
    <t>6996307826</t>
  </si>
  <si>
    <t>6987093031</t>
  </si>
  <si>
    <t>6930433433</t>
  </si>
  <si>
    <t>6992620958</t>
  </si>
  <si>
    <t>6960480668</t>
  </si>
  <si>
    <t>6949961065</t>
  </si>
  <si>
    <t>6957522825</t>
  </si>
  <si>
    <t>6920151058</t>
  </si>
  <si>
    <t>6911235517</t>
  </si>
  <si>
    <t>6936944628</t>
  </si>
  <si>
    <t>6960634368</t>
  </si>
  <si>
    <t>6979505164</t>
  </si>
  <si>
    <t>6940498300</t>
  </si>
  <si>
    <t>6968859805</t>
  </si>
  <si>
    <t>6972903148</t>
  </si>
  <si>
    <t>6953569021</t>
  </si>
  <si>
    <t>6994931202</t>
  </si>
  <si>
    <t>6906654089</t>
  </si>
  <si>
    <t>6989322602</t>
  </si>
  <si>
    <t>6966447306</t>
  </si>
  <si>
    <t>6966648644</t>
  </si>
  <si>
    <t>6916965835</t>
  </si>
  <si>
    <t>6945707992</t>
  </si>
  <si>
    <t>6937758556</t>
  </si>
  <si>
    <t>6960983411</t>
  </si>
  <si>
    <t>6958167477</t>
  </si>
  <si>
    <t>6938916086</t>
  </si>
  <si>
    <t>6973018865</t>
  </si>
  <si>
    <t>6902949510</t>
  </si>
  <si>
    <t>6945498359</t>
  </si>
  <si>
    <t>6990196306</t>
  </si>
  <si>
    <t>6922003926</t>
  </si>
  <si>
    <t>6925544278</t>
  </si>
  <si>
    <t>6978605984</t>
  </si>
  <si>
    <t>6971187697</t>
  </si>
  <si>
    <t>6913264175</t>
  </si>
  <si>
    <t>6937728157</t>
  </si>
  <si>
    <t>6923276002</t>
  </si>
  <si>
    <t>6936227495</t>
  </si>
  <si>
    <t>6967310145</t>
  </si>
  <si>
    <t>6911682556</t>
  </si>
  <si>
    <t>6964544100</t>
  </si>
  <si>
    <t>6929279578</t>
  </si>
  <si>
    <t>6971607361</t>
  </si>
  <si>
    <t>6986653108</t>
  </si>
  <si>
    <t>6905539504</t>
  </si>
  <si>
    <t>6972808666</t>
  </si>
  <si>
    <t>6948108592</t>
  </si>
  <si>
    <t>6973585561</t>
  </si>
  <si>
    <t>6994649492</t>
  </si>
  <si>
    <t>6902355631</t>
  </si>
  <si>
    <t>6999050995</t>
  </si>
  <si>
    <t>6963559281</t>
  </si>
  <si>
    <t>6957030270</t>
  </si>
  <si>
    <t>6989962371</t>
  </si>
  <si>
    <t>6903854109</t>
  </si>
  <si>
    <t>6950858328</t>
  </si>
  <si>
    <t>6931975917</t>
  </si>
  <si>
    <t>6920619232</t>
  </si>
  <si>
    <t>6964563364</t>
  </si>
  <si>
    <t>6960793114</t>
  </si>
  <si>
    <t>6961303950</t>
  </si>
  <si>
    <t>6921334903</t>
  </si>
  <si>
    <t>6975948640</t>
  </si>
  <si>
    <t>6945151130</t>
  </si>
  <si>
    <t>6992489287</t>
  </si>
  <si>
    <t>6995329207</t>
  </si>
  <si>
    <t>6904282760</t>
  </si>
  <si>
    <t>6962588080</t>
  </si>
  <si>
    <t>6972424134</t>
  </si>
  <si>
    <t>6961522202</t>
  </si>
  <si>
    <t>6953479571</t>
  </si>
  <si>
    <t>6954167098</t>
  </si>
  <si>
    <t>6973477839</t>
  </si>
  <si>
    <t>6917112384</t>
  </si>
  <si>
    <t>6923246102</t>
  </si>
  <si>
    <t>6943699765</t>
  </si>
  <si>
    <t>6926587347</t>
  </si>
  <si>
    <t>6905523682</t>
  </si>
  <si>
    <t>6967347426</t>
  </si>
  <si>
    <t>6922241394</t>
  </si>
  <si>
    <t>6905867979</t>
  </si>
  <si>
    <t>6995405888</t>
  </si>
  <si>
    <t>6943323287</t>
  </si>
  <si>
    <t>6939540956</t>
  </si>
  <si>
    <t>6951178246</t>
  </si>
  <si>
    <t>6904510104</t>
  </si>
  <si>
    <t>6934979707</t>
  </si>
  <si>
    <t>6971283289</t>
  </si>
  <si>
    <t>6907536002</t>
  </si>
  <si>
    <t>6996297672</t>
  </si>
  <si>
    <t>6981060778</t>
  </si>
  <si>
    <t>6904070637</t>
  </si>
  <si>
    <t>6955126782</t>
  </si>
  <si>
    <t>6937825101</t>
  </si>
  <si>
    <t>6930922293</t>
  </si>
  <si>
    <t>6906220312</t>
  </si>
  <si>
    <t>6935415451</t>
  </si>
  <si>
    <t>6927228439</t>
  </si>
  <si>
    <t>6938306042</t>
  </si>
  <si>
    <t>6967204520</t>
  </si>
  <si>
    <t>6955907869</t>
  </si>
  <si>
    <t>6948949645</t>
  </si>
  <si>
    <t>6933829163</t>
  </si>
  <si>
    <t>6901472566</t>
  </si>
  <si>
    <t>6952635324</t>
  </si>
  <si>
    <t>6914580030</t>
  </si>
  <si>
    <t>6926617904</t>
  </si>
  <si>
    <t>6995954979</t>
  </si>
  <si>
    <t>6923879109</t>
  </si>
  <si>
    <t>6903055829</t>
  </si>
  <si>
    <t>6974458496</t>
  </si>
  <si>
    <t>6912393602</t>
  </si>
  <si>
    <t>6976571601</t>
  </si>
  <si>
    <t>6967138581</t>
  </si>
  <si>
    <t>6920804118</t>
  </si>
  <si>
    <t>6932677064</t>
  </si>
  <si>
    <t>6938892581</t>
  </si>
  <si>
    <t>6933813675</t>
  </si>
  <si>
    <t>6932638085</t>
  </si>
  <si>
    <t>6957399335</t>
  </si>
  <si>
    <t>6906906987</t>
  </si>
  <si>
    <t>6926612956</t>
  </si>
  <si>
    <t>6950353363</t>
  </si>
  <si>
    <t>6993451919</t>
  </si>
  <si>
    <t>6992066694</t>
  </si>
  <si>
    <t>6949013625</t>
  </si>
  <si>
    <t>6916390827</t>
  </si>
  <si>
    <t>6906034253</t>
  </si>
  <si>
    <t>6947109808</t>
  </si>
  <si>
    <t>6908032403</t>
  </si>
  <si>
    <t>6909345190</t>
  </si>
  <si>
    <t>6903505601</t>
  </si>
  <si>
    <t>6947764263</t>
  </si>
  <si>
    <t>6965817846</t>
  </si>
  <si>
    <t>6967258072</t>
  </si>
  <si>
    <t>6971952924</t>
  </si>
  <si>
    <t>6989846388</t>
  </si>
  <si>
    <t>6920893721</t>
  </si>
  <si>
    <t>6999483424</t>
  </si>
  <si>
    <t>6994832007</t>
  </si>
  <si>
    <t>6933389992</t>
  </si>
  <si>
    <t>6993282890</t>
  </si>
  <si>
    <t>6987534414</t>
  </si>
  <si>
    <t>6964525451</t>
  </si>
  <si>
    <t>6900694419</t>
  </si>
  <si>
    <t>6992801421</t>
  </si>
  <si>
    <t>6958545638</t>
  </si>
  <si>
    <t>6928154774</t>
  </si>
  <si>
    <t>6971812053</t>
  </si>
  <si>
    <t>6966425022</t>
  </si>
  <si>
    <t>6913769163</t>
  </si>
  <si>
    <t>6977653652</t>
  </si>
  <si>
    <t>6943205084</t>
  </si>
  <si>
    <t>6921882021</t>
  </si>
  <si>
    <t>6968309056</t>
  </si>
  <si>
    <t>6944453909</t>
  </si>
  <si>
    <t>6901728261</t>
  </si>
  <si>
    <t>6942382716</t>
  </si>
  <si>
    <t>6944942424</t>
  </si>
  <si>
    <t>6986616313</t>
  </si>
  <si>
    <t>6908803034</t>
  </si>
  <si>
    <t>6912577636</t>
  </si>
  <si>
    <t>6928080675</t>
  </si>
  <si>
    <t>6983425540</t>
  </si>
  <si>
    <t>6900739023</t>
  </si>
  <si>
    <t>6915209571</t>
  </si>
  <si>
    <t>6920983224</t>
  </si>
  <si>
    <t>6912106186</t>
  </si>
  <si>
    <t>6974669062</t>
  </si>
  <si>
    <t>6956743663</t>
  </si>
  <si>
    <t>6952955677</t>
  </si>
  <si>
    <t>6973168170</t>
  </si>
  <si>
    <t>6966348022</t>
  </si>
  <si>
    <t>6937265815</t>
  </si>
  <si>
    <t>6968431300</t>
  </si>
  <si>
    <t>6978858933</t>
  </si>
  <si>
    <t>6997863245</t>
  </si>
  <si>
    <t>6907284129</t>
  </si>
  <si>
    <t>6926007383</t>
  </si>
  <si>
    <t>6952791633</t>
  </si>
  <si>
    <t>6938689413</t>
  </si>
  <si>
    <t>6939230165</t>
  </si>
  <si>
    <t>6969319365</t>
  </si>
  <si>
    <t>6984005434</t>
  </si>
  <si>
    <t>6938554498</t>
  </si>
  <si>
    <t>6956671424</t>
  </si>
  <si>
    <t>6961322240</t>
  </si>
  <si>
    <t>6921953088</t>
  </si>
  <si>
    <t>6968916002</t>
  </si>
  <si>
    <t>6995526943</t>
  </si>
  <si>
    <t>6916431021</t>
  </si>
  <si>
    <t>6944334454</t>
  </si>
  <si>
    <t>6988034075</t>
  </si>
  <si>
    <t>6911276142</t>
  </si>
  <si>
    <t>6965366575</t>
  </si>
  <si>
    <t>6958716775</t>
  </si>
  <si>
    <t>6901478180</t>
  </si>
  <si>
    <t>6988297543</t>
  </si>
  <si>
    <t>6900680883</t>
  </si>
  <si>
    <t>6915763694</t>
  </si>
  <si>
    <t>6937657645</t>
  </si>
  <si>
    <t>6963772780</t>
  </si>
  <si>
    <t>6943050851</t>
  </si>
  <si>
    <t>6921634262</t>
  </si>
  <si>
    <t>6998508854</t>
  </si>
  <si>
    <t>6961171003</t>
  </si>
  <si>
    <t>6966195335</t>
  </si>
  <si>
    <t>6925269114</t>
  </si>
  <si>
    <t>6965841826</t>
  </si>
  <si>
    <t>6986986701</t>
  </si>
  <si>
    <t>6902671766</t>
  </si>
  <si>
    <t>6940735944</t>
  </si>
  <si>
    <t>6907152628</t>
  </si>
  <si>
    <t>6935183584</t>
  </si>
  <si>
    <t>6940575329</t>
  </si>
  <si>
    <t>6981900908</t>
  </si>
  <si>
    <t>6914896494</t>
  </si>
  <si>
    <t>6907455839</t>
  </si>
  <si>
    <t>6923853796</t>
  </si>
  <si>
    <t>6941716283</t>
  </si>
  <si>
    <t>6953786979</t>
  </si>
  <si>
    <t>6911779630</t>
  </si>
  <si>
    <t>6980770454</t>
  </si>
  <si>
    <t>6941446877</t>
  </si>
  <si>
    <t>6990020423</t>
  </si>
  <si>
    <t>6959320278</t>
  </si>
  <si>
    <t>6987264030</t>
  </si>
  <si>
    <t>6972345223</t>
  </si>
  <si>
    <t>6939886194</t>
  </si>
  <si>
    <t>6974111342</t>
  </si>
  <si>
    <t>6945695138</t>
  </si>
  <si>
    <t>6970480882</t>
  </si>
  <si>
    <t>6960814816</t>
  </si>
  <si>
    <t>6988899194</t>
  </si>
  <si>
    <t>6981096371</t>
  </si>
  <si>
    <t>6959157039</t>
  </si>
  <si>
    <t>6969514285</t>
  </si>
  <si>
    <t>6940072395</t>
  </si>
  <si>
    <t>6919987862</t>
  </si>
  <si>
    <t>6927547687</t>
  </si>
  <si>
    <t>6949395805</t>
  </si>
  <si>
    <t>6935552081</t>
  </si>
  <si>
    <t>6905480527</t>
  </si>
  <si>
    <t>6932877377</t>
  </si>
  <si>
    <t>6922330992</t>
  </si>
  <si>
    <t>6994513092</t>
  </si>
  <si>
    <t>6984311069</t>
  </si>
  <si>
    <t>6975639389</t>
  </si>
  <si>
    <t>6977307511</t>
  </si>
  <si>
    <t>6951969032</t>
  </si>
  <si>
    <t>6926839661</t>
  </si>
  <si>
    <t>6954642635</t>
  </si>
  <si>
    <t>6955466953</t>
  </si>
  <si>
    <t>6922591997</t>
  </si>
  <si>
    <t>6913024501</t>
  </si>
  <si>
    <t>6902438689</t>
  </si>
  <si>
    <t>6983145763</t>
  </si>
  <si>
    <t>6915060705</t>
  </si>
  <si>
    <t>6949295010</t>
  </si>
  <si>
    <t>6953545146</t>
  </si>
  <si>
    <t>6946178514</t>
  </si>
  <si>
    <t>6977185303</t>
  </si>
  <si>
    <t>6918893937</t>
  </si>
  <si>
    <t>6911821179</t>
  </si>
  <si>
    <t>6914246279</t>
  </si>
  <si>
    <t>6988189342</t>
  </si>
  <si>
    <t>6932363425</t>
  </si>
  <si>
    <t>6933676826</t>
  </si>
  <si>
    <t>6901611568</t>
  </si>
  <si>
    <t>6909157587</t>
  </si>
  <si>
    <t>6966988066</t>
  </si>
  <si>
    <t>6916125029</t>
  </si>
  <si>
    <t>6954876317</t>
  </si>
  <si>
    <t>6954543677</t>
  </si>
  <si>
    <t>6948008389</t>
  </si>
  <si>
    <t>6950944320</t>
  </si>
  <si>
    <t>6961027112</t>
  </si>
  <si>
    <t>6952334135</t>
  </si>
  <si>
    <t>6983879101</t>
  </si>
  <si>
    <t>6968164632</t>
  </si>
  <si>
    <t>6915716503</t>
  </si>
  <si>
    <t>6977560443</t>
  </si>
  <si>
    <t>6974605515</t>
  </si>
  <si>
    <t>6918689588</t>
  </si>
  <si>
    <t>6980294183</t>
  </si>
  <si>
    <t>6924916311</t>
  </si>
  <si>
    <t>6948900265</t>
  </si>
  <si>
    <t>6932088242</t>
  </si>
  <si>
    <t>6997792585</t>
  </si>
  <si>
    <t>6952716997</t>
  </si>
  <si>
    <t>6964316886</t>
  </si>
  <si>
    <t>6946521040</t>
  </si>
  <si>
    <t>6997295199</t>
  </si>
  <si>
    <t>6993574594</t>
  </si>
  <si>
    <t>6922138360</t>
  </si>
  <si>
    <t>6981559634</t>
  </si>
  <si>
    <t>6977197015</t>
  </si>
  <si>
    <t>6954223028</t>
  </si>
  <si>
    <t>6971998116</t>
  </si>
  <si>
    <t>6902045302</t>
  </si>
  <si>
    <t>6900973062</t>
  </si>
  <si>
    <t>6906831477</t>
  </si>
  <si>
    <t>6996776356</t>
  </si>
  <si>
    <t>6954849791</t>
  </si>
  <si>
    <t>6949121457</t>
  </si>
  <si>
    <t>6946922756</t>
  </si>
  <si>
    <t>6942596257</t>
  </si>
  <si>
    <t>6943191233</t>
  </si>
  <si>
    <t>6976912464</t>
  </si>
  <si>
    <t>6910294337</t>
  </si>
  <si>
    <t>6991062051</t>
  </si>
  <si>
    <t>6934873552</t>
  </si>
  <si>
    <t>6936558440</t>
  </si>
  <si>
    <t>6960760520</t>
  </si>
  <si>
    <t>6993001606</t>
  </si>
  <si>
    <t>6917785805</t>
  </si>
  <si>
    <t>6949688794</t>
  </si>
  <si>
    <t>6979012917</t>
  </si>
  <si>
    <t>6917805517</t>
  </si>
  <si>
    <t>6958416548</t>
  </si>
  <si>
    <t>6991109421</t>
  </si>
  <si>
    <t>6945225832</t>
  </si>
  <si>
    <t>6960679098</t>
  </si>
  <si>
    <t>6988293781</t>
  </si>
  <si>
    <t>6942117087</t>
  </si>
  <si>
    <t>6956602816</t>
  </si>
  <si>
    <t>6941568789</t>
  </si>
  <si>
    <t>6923201276</t>
  </si>
  <si>
    <t>6961736255</t>
  </si>
  <si>
    <t>6919234859</t>
  </si>
  <si>
    <t>6976522227</t>
  </si>
  <si>
    <t>6942938753</t>
  </si>
  <si>
    <t>6989411891</t>
  </si>
  <si>
    <t>6959494453</t>
  </si>
  <si>
    <t>6972357534</t>
  </si>
  <si>
    <t>6989943174</t>
  </si>
  <si>
    <t>6938444479</t>
  </si>
  <si>
    <t>6963638339</t>
  </si>
  <si>
    <t>6965654063</t>
  </si>
  <si>
    <t>6960328474</t>
  </si>
  <si>
    <t>6920560182</t>
  </si>
  <si>
    <t>6954838065</t>
  </si>
  <si>
    <t>6969875203</t>
  </si>
  <si>
    <t>6921741501</t>
  </si>
  <si>
    <t>6952087685</t>
  </si>
  <si>
    <t>6973001246</t>
  </si>
  <si>
    <t>6948696080</t>
  </si>
  <si>
    <t>6902393410</t>
  </si>
  <si>
    <t>6937769879</t>
  </si>
  <si>
    <t>6902011919</t>
  </si>
  <si>
    <t>6961938145</t>
  </si>
  <si>
    <t>6930753922</t>
  </si>
  <si>
    <t>6929645866</t>
  </si>
  <si>
    <t>6907849780</t>
  </si>
  <si>
    <t>6903224812</t>
  </si>
  <si>
    <t>6922280151</t>
  </si>
  <si>
    <t>6908813748</t>
  </si>
  <si>
    <t>6943203065</t>
  </si>
  <si>
    <t>6927596074</t>
  </si>
  <si>
    <t>6984125869</t>
  </si>
  <si>
    <t>6916318672</t>
  </si>
  <si>
    <t>6983715092</t>
  </si>
  <si>
    <t>6956626540</t>
  </si>
  <si>
    <t>6904396136</t>
  </si>
  <si>
    <t>6972966575</t>
  </si>
  <si>
    <t>6902032687</t>
  </si>
  <si>
    <t>6959781336</t>
  </si>
  <si>
    <t>6923042867</t>
  </si>
  <si>
    <t>6901421250</t>
  </si>
  <si>
    <t>6990134184</t>
  </si>
  <si>
    <t>6966364443</t>
  </si>
  <si>
    <t>6992434232</t>
  </si>
  <si>
    <t>6963211552</t>
  </si>
  <si>
    <t>6946801010</t>
  </si>
  <si>
    <t>6956764926</t>
  </si>
  <si>
    <t>6960387166</t>
  </si>
  <si>
    <t>6979609621</t>
  </si>
  <si>
    <t>6901285419</t>
  </si>
  <si>
    <t>6913885687</t>
  </si>
  <si>
    <t>6915411742</t>
  </si>
  <si>
    <t>6992224018</t>
  </si>
  <si>
    <t>6936626401</t>
  </si>
  <si>
    <t>6994743711</t>
  </si>
  <si>
    <t>6918932193</t>
  </si>
  <si>
    <t>6960831850</t>
  </si>
  <si>
    <t>6920590517</t>
  </si>
  <si>
    <t>6952179092</t>
  </si>
  <si>
    <t>6901150852</t>
  </si>
  <si>
    <t>6963665700</t>
  </si>
  <si>
    <t>6986232115</t>
  </si>
  <si>
    <t>6972899136</t>
  </si>
  <si>
    <t>6916207993</t>
  </si>
  <si>
    <t>6942269417</t>
  </si>
  <si>
    <t>6921928599</t>
  </si>
  <si>
    <t>6906780625</t>
  </si>
  <si>
    <t>6999595939</t>
  </si>
  <si>
    <t>6978899452</t>
  </si>
  <si>
    <t>6900682185</t>
  </si>
  <si>
    <t>6973011137</t>
  </si>
  <si>
    <t>6906799223</t>
  </si>
  <si>
    <t>6989507995</t>
  </si>
  <si>
    <t>6905790438</t>
  </si>
  <si>
    <t>6919119275</t>
  </si>
  <si>
    <t>6941926638</t>
  </si>
  <si>
    <t>6973926787</t>
  </si>
  <si>
    <t>6934163476</t>
  </si>
  <si>
    <t>6939890046</t>
  </si>
  <si>
    <t>6929650784</t>
  </si>
  <si>
    <t>6918174013</t>
  </si>
  <si>
    <t>6914741029</t>
  </si>
  <si>
    <t>6943877386</t>
  </si>
  <si>
    <t>6993971276</t>
  </si>
  <si>
    <t>6956452013</t>
  </si>
  <si>
    <t>6974763952</t>
  </si>
  <si>
    <t>6976168168</t>
  </si>
  <si>
    <t>6904700429</t>
  </si>
  <si>
    <t>6961845773</t>
  </si>
  <si>
    <t>6915935139</t>
  </si>
  <si>
    <t>6987950084</t>
  </si>
  <si>
    <t>6906482123</t>
  </si>
  <si>
    <t>6928920160</t>
  </si>
  <si>
    <t>6997531239</t>
  </si>
  <si>
    <t>6908124685</t>
  </si>
  <si>
    <t>6934392810</t>
  </si>
  <si>
    <t>6926162187</t>
  </si>
  <si>
    <t>6909625427</t>
  </si>
  <si>
    <t>6925739985</t>
  </si>
  <si>
    <t>6903867770</t>
  </si>
  <si>
    <t>6965151668</t>
  </si>
  <si>
    <t>6994240508</t>
  </si>
  <si>
    <t>6925671702</t>
  </si>
  <si>
    <t>6985682203</t>
  </si>
  <si>
    <t>6925693666</t>
  </si>
  <si>
    <t>6988457344</t>
  </si>
  <si>
    <t>6920311989</t>
  </si>
  <si>
    <t>6948650866</t>
  </si>
  <si>
    <t>6939249145</t>
  </si>
  <si>
    <t>6990922544</t>
  </si>
  <si>
    <t>6912528813</t>
  </si>
  <si>
    <t>6966459059</t>
  </si>
  <si>
    <t>6927181951</t>
  </si>
  <si>
    <t>6958209669</t>
  </si>
  <si>
    <t>6932472385</t>
  </si>
  <si>
    <t>6978727959</t>
  </si>
  <si>
    <t>6949053631</t>
  </si>
  <si>
    <t>6974606030</t>
  </si>
  <si>
    <t>6904175868</t>
  </si>
  <si>
    <t>6996122246</t>
  </si>
  <si>
    <t>6922605067</t>
  </si>
  <si>
    <t>6983087796</t>
  </si>
  <si>
    <t>6956127736</t>
  </si>
  <si>
    <t>6922675194</t>
  </si>
  <si>
    <t>6909734359</t>
  </si>
  <si>
    <t>6984927801</t>
  </si>
  <si>
    <t>6964750184</t>
  </si>
  <si>
    <t>6990734827</t>
  </si>
  <si>
    <t>6936879522</t>
  </si>
  <si>
    <t>6911338184</t>
  </si>
  <si>
    <t>6914004438</t>
  </si>
  <si>
    <t>6912436259</t>
  </si>
  <si>
    <t>6921810211</t>
  </si>
  <si>
    <t>6925388567</t>
  </si>
  <si>
    <t>6912197139</t>
  </si>
  <si>
    <t>6929661858</t>
  </si>
  <si>
    <t>6963162739</t>
  </si>
  <si>
    <t>6929880406</t>
  </si>
  <si>
    <t>6966231520</t>
  </si>
  <si>
    <t>6988815493</t>
  </si>
  <si>
    <t>6994243044</t>
  </si>
  <si>
    <t>6992673498</t>
  </si>
  <si>
    <t>6990046271</t>
  </si>
  <si>
    <t>6911748238</t>
  </si>
  <si>
    <t>6904962626</t>
  </si>
  <si>
    <t>6917498464</t>
  </si>
  <si>
    <t>6990154577</t>
  </si>
  <si>
    <t>6960222056</t>
  </si>
  <si>
    <t>6988784262</t>
  </si>
  <si>
    <t>6984287827</t>
  </si>
  <si>
    <t>6943480834</t>
  </si>
  <si>
    <t>6972913030</t>
  </si>
  <si>
    <t>6928096896</t>
  </si>
  <si>
    <t>6948792898</t>
  </si>
  <si>
    <t>6985786750</t>
  </si>
  <si>
    <t>6942023497</t>
  </si>
  <si>
    <t>6902698215</t>
  </si>
  <si>
    <t>6937411429</t>
  </si>
  <si>
    <t>6921282445</t>
  </si>
  <si>
    <t>6929437729</t>
  </si>
  <si>
    <t>6999902095</t>
  </si>
  <si>
    <t>6941483390</t>
  </si>
  <si>
    <t>6901921055</t>
  </si>
  <si>
    <t>6970697786</t>
  </si>
  <si>
    <t>6944215272</t>
  </si>
  <si>
    <t>6917400628</t>
  </si>
  <si>
    <t>6994367079</t>
  </si>
  <si>
    <t>6943213976</t>
  </si>
  <si>
    <t>6938381757</t>
  </si>
  <si>
    <t>6936046451</t>
  </si>
  <si>
    <t>6987934184</t>
  </si>
  <si>
    <t>6962719581</t>
  </si>
  <si>
    <t>6998612371</t>
  </si>
  <si>
    <t>6985219339</t>
  </si>
  <si>
    <t>6971250412</t>
  </si>
  <si>
    <t>6999180477</t>
  </si>
  <si>
    <t>6978477385</t>
  </si>
  <si>
    <t>6907598743</t>
  </si>
  <si>
    <t>6997383215</t>
  </si>
  <si>
    <t>6964231814</t>
  </si>
  <si>
    <t>6974318524</t>
  </si>
  <si>
    <t>6927528241</t>
  </si>
  <si>
    <t>6948820944</t>
  </si>
  <si>
    <t>6969131531</t>
  </si>
  <si>
    <t>6961134344</t>
  </si>
  <si>
    <t>6959657963</t>
  </si>
  <si>
    <t>6990939938</t>
  </si>
  <si>
    <t>6908493836</t>
  </si>
  <si>
    <t>6943671070</t>
  </si>
  <si>
    <t>6934612877</t>
  </si>
  <si>
    <t>6927306027</t>
  </si>
  <si>
    <t>6972369506</t>
  </si>
  <si>
    <t>6969143929</t>
  </si>
  <si>
    <t>6928952261</t>
  </si>
  <si>
    <t>6906765203</t>
  </si>
  <si>
    <t>6919097118</t>
  </si>
  <si>
    <t>6939437343</t>
  </si>
  <si>
    <t>6954881744</t>
  </si>
  <si>
    <t>6961528413</t>
  </si>
  <si>
    <t>6987248311</t>
  </si>
  <si>
    <t>6960127347</t>
  </si>
  <si>
    <t>6923004224</t>
  </si>
  <si>
    <t>6945256809</t>
  </si>
  <si>
    <t>6971490042</t>
  </si>
  <si>
    <t>6926105273</t>
  </si>
  <si>
    <t>6977043196</t>
  </si>
  <si>
    <t>6948930557</t>
  </si>
  <si>
    <t>6902468462</t>
  </si>
  <si>
    <t>6998870282</t>
  </si>
  <si>
    <t>6989888556</t>
  </si>
  <si>
    <t>6917410116</t>
  </si>
  <si>
    <t>6914927042</t>
  </si>
  <si>
    <t>6918452152</t>
  </si>
  <si>
    <t>6907407695</t>
  </si>
  <si>
    <t>6977510528</t>
  </si>
  <si>
    <t>6962563648</t>
  </si>
  <si>
    <t>6956700049</t>
  </si>
  <si>
    <t>6912126094</t>
  </si>
  <si>
    <t>6943505215</t>
  </si>
  <si>
    <t>6965806983</t>
  </si>
  <si>
    <t>6936509946</t>
  </si>
  <si>
    <t>6935973925</t>
  </si>
  <si>
    <t>6920191432</t>
  </si>
  <si>
    <t>6951351432</t>
  </si>
  <si>
    <t>6937805955</t>
  </si>
  <si>
    <t>6998692326</t>
  </si>
  <si>
    <t>6932757929</t>
  </si>
  <si>
    <t>6933585948</t>
  </si>
  <si>
    <t>6917451203</t>
  </si>
  <si>
    <t>6956927391</t>
  </si>
  <si>
    <t>6997196844</t>
  </si>
  <si>
    <t>6959613690</t>
  </si>
  <si>
    <t>6938759651</t>
  </si>
  <si>
    <t>6913919929</t>
  </si>
  <si>
    <t>6933987523</t>
  </si>
  <si>
    <t>6939025898</t>
  </si>
  <si>
    <t>6969995412</t>
  </si>
  <si>
    <t>6929738355</t>
  </si>
  <si>
    <t>6967807127</t>
  </si>
  <si>
    <t>6954206263</t>
  </si>
  <si>
    <t>6930490338</t>
  </si>
  <si>
    <t>6926688849</t>
  </si>
  <si>
    <t>6944580914</t>
  </si>
  <si>
    <t>6961312169</t>
  </si>
  <si>
    <t>6934988543</t>
  </si>
  <si>
    <t>6939805497</t>
  </si>
  <si>
    <t>6992617724</t>
  </si>
  <si>
    <t>6990390260</t>
  </si>
  <si>
    <t>6907439618</t>
  </si>
  <si>
    <t>6902501092</t>
  </si>
  <si>
    <t>6915105515</t>
  </si>
  <si>
    <t>6915882430</t>
  </si>
  <si>
    <t>6937080673</t>
  </si>
  <si>
    <t>6917052228</t>
  </si>
  <si>
    <t>6900840655</t>
  </si>
  <si>
    <t>6958247265</t>
  </si>
  <si>
    <t>6984730124</t>
  </si>
  <si>
    <t>6988884629</t>
  </si>
  <si>
    <t>6929715906</t>
  </si>
  <si>
    <t>6925214368</t>
  </si>
  <si>
    <t>6905684889</t>
  </si>
  <si>
    <t>6983527609</t>
  </si>
  <si>
    <t>6952175599</t>
  </si>
  <si>
    <t>6940158005</t>
  </si>
  <si>
    <t>6920799443</t>
  </si>
  <si>
    <t>6918323795</t>
  </si>
  <si>
    <t>6942511835</t>
  </si>
  <si>
    <t>6956447307</t>
  </si>
  <si>
    <t>6930069191</t>
  </si>
  <si>
    <t>6988662766</t>
  </si>
  <si>
    <t>6915054833</t>
  </si>
  <si>
    <t>6972329067</t>
  </si>
  <si>
    <t>6975827262</t>
  </si>
  <si>
    <t>6934332637</t>
  </si>
  <si>
    <t>6908212424</t>
  </si>
  <si>
    <t>6976967717</t>
  </si>
  <si>
    <t>6928969498</t>
  </si>
  <si>
    <t>6998205010</t>
  </si>
  <si>
    <t>6996217542</t>
  </si>
  <si>
    <t>6933502945</t>
  </si>
  <si>
    <t>6926037685</t>
  </si>
  <si>
    <t>6994142296</t>
  </si>
  <si>
    <t>6958714096</t>
  </si>
  <si>
    <t>6946359859</t>
  </si>
  <si>
    <t>6936799832</t>
  </si>
  <si>
    <t>6976233001</t>
  </si>
  <si>
    <t>6948432312</t>
  </si>
  <si>
    <t>6964813260</t>
  </si>
  <si>
    <t>6981054067</t>
  </si>
  <si>
    <t>6955378633</t>
  </si>
  <si>
    <t>6952104170</t>
  </si>
  <si>
    <t>6955359284</t>
  </si>
  <si>
    <t>6901419564</t>
  </si>
  <si>
    <t>6917869439</t>
  </si>
  <si>
    <t>6904611666</t>
  </si>
  <si>
    <t>6940997173</t>
  </si>
  <si>
    <t>6968761249</t>
  </si>
  <si>
    <t>6957863001</t>
  </si>
  <si>
    <t>6913546734</t>
  </si>
  <si>
    <t>6958785660</t>
  </si>
  <si>
    <t>6995006778</t>
  </si>
  <si>
    <t>6906547923</t>
  </si>
  <si>
    <t>6908835369</t>
  </si>
  <si>
    <t>6952034638</t>
  </si>
  <si>
    <t>6907680943</t>
  </si>
  <si>
    <t>6966491866</t>
  </si>
  <si>
    <t>6953878346</t>
  </si>
  <si>
    <t>6980546434</t>
  </si>
  <si>
    <t>6926492430</t>
  </si>
  <si>
    <t>6944798787</t>
  </si>
  <si>
    <t>6954717606</t>
  </si>
  <si>
    <t>6929994071</t>
  </si>
  <si>
    <t>6930643730</t>
  </si>
  <si>
    <t>6907246581</t>
  </si>
  <si>
    <t>6928816266</t>
  </si>
  <si>
    <t>6968635364</t>
  </si>
  <si>
    <t>6975580338</t>
  </si>
  <si>
    <t>6917093696</t>
  </si>
  <si>
    <t>6918751551</t>
  </si>
  <si>
    <t>6940850057</t>
  </si>
  <si>
    <t>6918710909</t>
  </si>
  <si>
    <t>6949091620</t>
  </si>
  <si>
    <t>6989166021</t>
  </si>
  <si>
    <t>6994405870</t>
  </si>
  <si>
    <t>6913859861</t>
  </si>
  <si>
    <t>6978115697</t>
  </si>
  <si>
    <t>6977608811</t>
  </si>
  <si>
    <t>6965155036</t>
  </si>
  <si>
    <t>6929787719</t>
  </si>
  <si>
    <t>6939978063</t>
  </si>
  <si>
    <t>6946271622</t>
  </si>
  <si>
    <t>6917937057</t>
  </si>
  <si>
    <t>6944958100</t>
  </si>
  <si>
    <t>6967799325</t>
  </si>
  <si>
    <t>6997198645</t>
  </si>
  <si>
    <t>6974607712</t>
  </si>
  <si>
    <t>6941330043</t>
  </si>
  <si>
    <t>6961049238</t>
  </si>
  <si>
    <t>6943499698</t>
  </si>
  <si>
    <t>6904844928</t>
  </si>
  <si>
    <t>6955579848</t>
  </si>
  <si>
    <t>6937365064</t>
  </si>
  <si>
    <t>6917543127</t>
  </si>
  <si>
    <t>6925362986</t>
  </si>
  <si>
    <t>6982837586</t>
  </si>
  <si>
    <t>6985623229</t>
  </si>
  <si>
    <t>6983363853</t>
  </si>
  <si>
    <t>6927544853</t>
  </si>
  <si>
    <t>6986721265</t>
  </si>
  <si>
    <t>6998675040</t>
  </si>
  <si>
    <t>6924896130</t>
  </si>
  <si>
    <t>6974000320</t>
  </si>
  <si>
    <t>6903464975</t>
  </si>
  <si>
    <t>6967742782</t>
  </si>
  <si>
    <t>6925209666</t>
  </si>
  <si>
    <t>6937571655</t>
  </si>
  <si>
    <t>6965725752</t>
  </si>
  <si>
    <t>6963284880</t>
  </si>
  <si>
    <t>6967751104</t>
  </si>
  <si>
    <t>6967374030</t>
  </si>
  <si>
    <t>6912769675</t>
  </si>
  <si>
    <t>6999363724</t>
  </si>
  <si>
    <t>6985048034</t>
  </si>
  <si>
    <t>6953684785</t>
  </si>
  <si>
    <t>6992710200</t>
  </si>
  <si>
    <t>6902527308</t>
  </si>
  <si>
    <t>6958889911</t>
  </si>
  <si>
    <t>6983060811</t>
  </si>
  <si>
    <t>6917700046</t>
  </si>
  <si>
    <t>6950365171</t>
  </si>
  <si>
    <t>6927259969</t>
  </si>
  <si>
    <t>6905271301</t>
  </si>
  <si>
    <t>6913006974</t>
  </si>
  <si>
    <t>6932396567</t>
  </si>
  <si>
    <t>6959426521</t>
  </si>
  <si>
    <t>6917957741</t>
  </si>
  <si>
    <t>6991410642</t>
  </si>
  <si>
    <t>6907166635</t>
  </si>
  <si>
    <t>6995129755</t>
  </si>
  <si>
    <t>6919890276</t>
  </si>
  <si>
    <t>6971040569</t>
  </si>
  <si>
    <t>6941284555</t>
  </si>
  <si>
    <t>6934526221</t>
  </si>
  <si>
    <t>6959918527</t>
  </si>
  <si>
    <t>6904855954</t>
  </si>
  <si>
    <t>6982775715</t>
  </si>
  <si>
    <t>6932656405</t>
  </si>
  <si>
    <t>6988815509</t>
  </si>
  <si>
    <t>6994797093</t>
  </si>
  <si>
    <t>6991345468</t>
  </si>
  <si>
    <t>6974758615</t>
  </si>
  <si>
    <t>6943671393</t>
  </si>
  <si>
    <t>6917810283</t>
  </si>
  <si>
    <t>6922641604</t>
  </si>
  <si>
    <t>6929307402</t>
  </si>
  <si>
    <t>6921443225</t>
  </si>
  <si>
    <t>6929275485</t>
  </si>
  <si>
    <t>6963360748</t>
  </si>
  <si>
    <t>6921419866</t>
  </si>
  <si>
    <t>6966987300</t>
  </si>
  <si>
    <t>6990223287</t>
  </si>
  <si>
    <t>6918431425</t>
  </si>
  <si>
    <t>6966117153</t>
  </si>
  <si>
    <t>6936085972</t>
  </si>
  <si>
    <t>6932694240</t>
  </si>
  <si>
    <t>6936904242</t>
  </si>
  <si>
    <t>6943102828</t>
  </si>
  <si>
    <t>6948872921</t>
  </si>
  <si>
    <t>6901097204</t>
  </si>
  <si>
    <t>6921802590</t>
  </si>
  <si>
    <t>6917417604</t>
  </si>
  <si>
    <t>6998463673</t>
  </si>
  <si>
    <t>6947032551</t>
  </si>
  <si>
    <t>6937810269</t>
  </si>
  <si>
    <t>6998645033</t>
  </si>
  <si>
    <t>6915988305</t>
  </si>
  <si>
    <t>6935644685</t>
  </si>
  <si>
    <t>6922808847</t>
  </si>
  <si>
    <t>6924740373</t>
  </si>
  <si>
    <t>6936165639</t>
  </si>
  <si>
    <t>6963746153</t>
  </si>
  <si>
    <t>6900122352</t>
  </si>
  <si>
    <t>6912646650</t>
  </si>
  <si>
    <t>6972084296</t>
  </si>
  <si>
    <t>6999441901</t>
  </si>
  <si>
    <t>6994491510</t>
  </si>
  <si>
    <t>6909530820</t>
  </si>
  <si>
    <t>6987730688</t>
  </si>
  <si>
    <t>6915338011</t>
  </si>
  <si>
    <t>6915521582</t>
  </si>
  <si>
    <t>6900856650</t>
  </si>
  <si>
    <t>6964631602</t>
  </si>
  <si>
    <t>6956861819</t>
  </si>
  <si>
    <t>6973253082</t>
  </si>
  <si>
    <t>6995308315</t>
  </si>
  <si>
    <t>6992643794</t>
  </si>
  <si>
    <t>6942647102</t>
  </si>
  <si>
    <t>6988733066</t>
  </si>
  <si>
    <t>6954453942</t>
  </si>
  <si>
    <t>6953681750</t>
  </si>
  <si>
    <t>6947013457</t>
  </si>
  <si>
    <t>6950195718</t>
  </si>
  <si>
    <t>6960892304</t>
  </si>
  <si>
    <t>6974834100</t>
  </si>
  <si>
    <t>6927950520</t>
  </si>
  <si>
    <t>6997038577</t>
  </si>
  <si>
    <t>6928208670</t>
  </si>
  <si>
    <t>6975495123</t>
  </si>
  <si>
    <t>6991788580</t>
  </si>
  <si>
    <t>6988053762</t>
  </si>
  <si>
    <t>6960168026</t>
  </si>
  <si>
    <t>6998840347</t>
  </si>
  <si>
    <t>6946378896</t>
  </si>
  <si>
    <t>6991205279</t>
  </si>
  <si>
    <t>6992259559</t>
  </si>
  <si>
    <t>6980906494</t>
  </si>
  <si>
    <t>6932163948</t>
  </si>
  <si>
    <t>6914767207</t>
  </si>
  <si>
    <t>6919581978</t>
  </si>
  <si>
    <t>6914879905</t>
  </si>
  <si>
    <t>6928730159</t>
  </si>
  <si>
    <t>6974348826</t>
  </si>
  <si>
    <t>6901878133</t>
  </si>
  <si>
    <t>6942591782</t>
  </si>
  <si>
    <t>6941494760</t>
  </si>
  <si>
    <t>6935166202</t>
  </si>
  <si>
    <t>6911670360</t>
  </si>
  <si>
    <t>6943885680</t>
  </si>
  <si>
    <t>6951063312</t>
  </si>
  <si>
    <t>6958329661</t>
  </si>
  <si>
    <t>6912790011</t>
  </si>
  <si>
    <t>6953409747</t>
  </si>
  <si>
    <t>6970042388</t>
  </si>
  <si>
    <t>6904219317</t>
  </si>
  <si>
    <t>6966638805</t>
  </si>
  <si>
    <t>6999108037</t>
  </si>
  <si>
    <t>6946596298</t>
  </si>
  <si>
    <t>6939968021</t>
  </si>
  <si>
    <t>6927421088</t>
  </si>
  <si>
    <t>6995532899</t>
  </si>
  <si>
    <t>6904728114</t>
  </si>
  <si>
    <t>6968099479</t>
  </si>
  <si>
    <t>6970716063</t>
  </si>
  <si>
    <t>6986916554</t>
  </si>
  <si>
    <t>6999532921</t>
  </si>
  <si>
    <t>6959520995</t>
  </si>
  <si>
    <t>6975621829</t>
  </si>
  <si>
    <t>6983422081</t>
  </si>
  <si>
    <t>6925998467</t>
  </si>
  <si>
    <t>6976574338</t>
  </si>
  <si>
    <t>6974309331</t>
  </si>
  <si>
    <t>6976494095</t>
  </si>
  <si>
    <t>6904949963</t>
  </si>
  <si>
    <t>6988442545</t>
  </si>
  <si>
    <t>6996576719</t>
  </si>
  <si>
    <t>6928229727</t>
  </si>
  <si>
    <t>6970693987</t>
  </si>
  <si>
    <t>6970208891</t>
  </si>
  <si>
    <t>6919985183</t>
  </si>
  <si>
    <t>6920116430</t>
  </si>
  <si>
    <t>6967718429</t>
  </si>
  <si>
    <t>6977065114</t>
  </si>
  <si>
    <t>6991108316</t>
  </si>
  <si>
    <t>6922738612</t>
  </si>
  <si>
    <t>6961301726</t>
  </si>
  <si>
    <t>6979180181</t>
  </si>
  <si>
    <t>6987253322</t>
  </si>
  <si>
    <t>6951967810</t>
  </si>
  <si>
    <t>6967037031</t>
  </si>
  <si>
    <t>6984382350</t>
  </si>
  <si>
    <t>6945414593</t>
  </si>
  <si>
    <t>6981597688</t>
  </si>
  <si>
    <t>6980121438</t>
  </si>
  <si>
    <t>6930789391</t>
  </si>
  <si>
    <t>6959114960</t>
  </si>
  <si>
    <t>6987564341</t>
  </si>
  <si>
    <t>6954021399</t>
  </si>
  <si>
    <t>6925747135</t>
  </si>
  <si>
    <t>6913485639</t>
  </si>
  <si>
    <t>6941449730</t>
  </si>
  <si>
    <t>6965253791</t>
  </si>
  <si>
    <t>6901981127</t>
  </si>
  <si>
    <t>6939418569</t>
  </si>
  <si>
    <t>6911709404</t>
  </si>
  <si>
    <t>6916818814</t>
  </si>
  <si>
    <t>6933837472</t>
  </si>
  <si>
    <t>6987092220</t>
  </si>
  <si>
    <t>6993329825</t>
  </si>
  <si>
    <t>6915743085</t>
  </si>
  <si>
    <t>6980756226</t>
  </si>
  <si>
    <t>6945224119</t>
  </si>
  <si>
    <t>6947244945</t>
  </si>
  <si>
    <t>6903217297</t>
  </si>
  <si>
    <t>6985125746</t>
  </si>
  <si>
    <t>6917845009</t>
  </si>
  <si>
    <t>6937058408</t>
  </si>
  <si>
    <t>6952430081</t>
  </si>
  <si>
    <t>6955399937</t>
  </si>
  <si>
    <t>6935361090</t>
  </si>
  <si>
    <t>6922801384</t>
  </si>
  <si>
    <t>6942633061</t>
  </si>
  <si>
    <t>6996806103</t>
  </si>
  <si>
    <t>6943230475</t>
  </si>
  <si>
    <t>6923071891</t>
  </si>
  <si>
    <t>6979572042</t>
  </si>
  <si>
    <t>6981741931</t>
  </si>
  <si>
    <t>6925581539</t>
  </si>
  <si>
    <t>6940090901</t>
  </si>
  <si>
    <t>6967275203</t>
  </si>
  <si>
    <t>6989487343</t>
  </si>
  <si>
    <t>6908562002</t>
  </si>
  <si>
    <t>6955229529</t>
  </si>
  <si>
    <t>6916736659</t>
  </si>
  <si>
    <t>6942010421</t>
  </si>
  <si>
    <t>6967813385</t>
  </si>
  <si>
    <t>6970109843</t>
  </si>
  <si>
    <t>6974715064</t>
  </si>
  <si>
    <t>6925200811</t>
  </si>
  <si>
    <t>6931526067</t>
  </si>
  <si>
    <t>6972664595</t>
  </si>
  <si>
    <t>6986467155</t>
  </si>
  <si>
    <t>6904881848</t>
  </si>
  <si>
    <t>6999783176</t>
  </si>
  <si>
    <t>6989333097</t>
  </si>
  <si>
    <t>6956243441</t>
  </si>
  <si>
    <t>6950222768</t>
  </si>
  <si>
    <t>6977648126</t>
  </si>
  <si>
    <t>6998787219</t>
  </si>
  <si>
    <t>6951246054</t>
  </si>
  <si>
    <t>6955229540</t>
  </si>
  <si>
    <t>6935564484</t>
  </si>
  <si>
    <t>6945446533</t>
  </si>
  <si>
    <t>6983605126</t>
  </si>
  <si>
    <t>6922929974</t>
  </si>
  <si>
    <t>6947526550</t>
  </si>
  <si>
    <t>6938905079</t>
  </si>
  <si>
    <t>6919458351</t>
  </si>
  <si>
    <t>6929315545</t>
  </si>
  <si>
    <t>6980090163</t>
  </si>
  <si>
    <t>6975761111</t>
  </si>
  <si>
    <t>6949195150</t>
  </si>
  <si>
    <t>6913071357</t>
  </si>
  <si>
    <t>6934250890</t>
  </si>
  <si>
    <t>6920726800</t>
  </si>
  <si>
    <t>6972764506</t>
  </si>
  <si>
    <t>6949771814</t>
  </si>
  <si>
    <t>6999269606</t>
  </si>
  <si>
    <t>6900643342</t>
  </si>
  <si>
    <t>6929996928</t>
  </si>
  <si>
    <t>6945010194</t>
  </si>
  <si>
    <t>6993266311</t>
  </si>
  <si>
    <t>6911648531</t>
  </si>
  <si>
    <t>6944428280</t>
  </si>
  <si>
    <t>6974235958</t>
  </si>
  <si>
    <t>6912500769</t>
  </si>
  <si>
    <t>6978743809</t>
  </si>
  <si>
    <t>6929656756</t>
  </si>
  <si>
    <t>6942911852</t>
  </si>
  <si>
    <t>6957350307</t>
  </si>
  <si>
    <t>6975404368</t>
  </si>
  <si>
    <t>6933062913</t>
  </si>
  <si>
    <t>6978588488</t>
  </si>
  <si>
    <t>6924865589</t>
  </si>
  <si>
    <t>6989712420</t>
  </si>
  <si>
    <t>6951887906</t>
  </si>
  <si>
    <t>6959817292</t>
  </si>
  <si>
    <t>6976805028</t>
  </si>
  <si>
    <t>6940831012</t>
  </si>
  <si>
    <t>6964266002</t>
  </si>
  <si>
    <t>6942066616</t>
  </si>
  <si>
    <t>6995465155</t>
  </si>
  <si>
    <t>6989371645</t>
  </si>
  <si>
    <t>6985539267</t>
  </si>
  <si>
    <t>6955520617</t>
  </si>
  <si>
    <t>6991365464</t>
  </si>
  <si>
    <t>6987866317</t>
  </si>
  <si>
    <t>6974811877</t>
  </si>
  <si>
    <t>6987106352</t>
  </si>
  <si>
    <t>6986893893</t>
  </si>
  <si>
    <t>6991414901</t>
  </si>
  <si>
    <t>6947557060</t>
  </si>
  <si>
    <t>6946783685</t>
  </si>
  <si>
    <t>6925805149</t>
  </si>
  <si>
    <t>6944194539</t>
  </si>
  <si>
    <t>6969587947</t>
  </si>
  <si>
    <t>6907570102</t>
  </si>
  <si>
    <t>6938980052</t>
  </si>
  <si>
    <t>6925038668</t>
  </si>
  <si>
    <t>6928230972</t>
  </si>
  <si>
    <t>6911076783</t>
  </si>
  <si>
    <t>6949655495</t>
  </si>
  <si>
    <t>6933529183</t>
  </si>
  <si>
    <t>6916428623</t>
  </si>
  <si>
    <t>6917690765</t>
  </si>
  <si>
    <t>6966899138</t>
  </si>
  <si>
    <t>6997964520</t>
  </si>
  <si>
    <t>6926693657</t>
  </si>
  <si>
    <t>6973378945</t>
  </si>
  <si>
    <t>6970522940</t>
  </si>
  <si>
    <t>6935217595</t>
  </si>
  <si>
    <t>6956641710</t>
  </si>
  <si>
    <t>6910257599</t>
  </si>
  <si>
    <t>6923940973</t>
  </si>
  <si>
    <t>6915573301</t>
  </si>
  <si>
    <t>6948223040</t>
  </si>
  <si>
    <t>6985116838</t>
  </si>
  <si>
    <t>6953835555</t>
  </si>
  <si>
    <t>6982251367</t>
  </si>
  <si>
    <t>6900192752</t>
  </si>
  <si>
    <t>6999558663</t>
  </si>
  <si>
    <t>6926104759</t>
  </si>
  <si>
    <t>6927307885</t>
  </si>
  <si>
    <t>6983166468</t>
  </si>
  <si>
    <t>6976469062</t>
  </si>
  <si>
    <t>6969251633</t>
  </si>
  <si>
    <t>6942644450</t>
  </si>
  <si>
    <t>6919654068</t>
  </si>
  <si>
    <t>6903283992</t>
  </si>
  <si>
    <t>6911476232</t>
  </si>
  <si>
    <t>6908147143</t>
  </si>
  <si>
    <t>6913594076</t>
  </si>
  <si>
    <t>6934473495</t>
  </si>
  <si>
    <t>6934320748</t>
  </si>
  <si>
    <t>6963558119</t>
  </si>
  <si>
    <t>6999794971</t>
  </si>
  <si>
    <t>6947418595</t>
  </si>
  <si>
    <t>6986128123</t>
  </si>
  <si>
    <t>6997304171</t>
  </si>
  <si>
    <t>6935747013</t>
  </si>
  <si>
    <t>6961823290</t>
  </si>
  <si>
    <t>6940720818</t>
  </si>
  <si>
    <t>6973075762</t>
  </si>
  <si>
    <t>6992838478</t>
  </si>
  <si>
    <t>6947663996</t>
  </si>
  <si>
    <t>6973644515</t>
  </si>
  <si>
    <t>6939749479</t>
  </si>
  <si>
    <t>6955314629</t>
  </si>
  <si>
    <t>6928722447</t>
  </si>
  <si>
    <t>6934920174</t>
  </si>
  <si>
    <t>6913987390</t>
  </si>
  <si>
    <t>6906076810</t>
  </si>
  <si>
    <t>6907267829</t>
  </si>
  <si>
    <t>6959054583</t>
  </si>
  <si>
    <t>6988917418</t>
  </si>
  <si>
    <t>6997254714</t>
  </si>
  <si>
    <t>6929139172</t>
  </si>
  <si>
    <t>6900372364</t>
  </si>
  <si>
    <t>6977979036</t>
  </si>
  <si>
    <t>6953796748</t>
  </si>
  <si>
    <t>6986253547</t>
  </si>
  <si>
    <t>6917060455</t>
  </si>
  <si>
    <t>6917867351</t>
  </si>
  <si>
    <t>6955853763</t>
  </si>
  <si>
    <t>6955960012</t>
  </si>
  <si>
    <t>6921610651</t>
  </si>
  <si>
    <t>6981888804</t>
  </si>
  <si>
    <t>6901076933</t>
  </si>
  <si>
    <t>6907154940</t>
  </si>
  <si>
    <t>6966467318</t>
  </si>
  <si>
    <t>6997729747</t>
  </si>
  <si>
    <t>6955590353</t>
  </si>
  <si>
    <t>6973025068</t>
  </si>
  <si>
    <t>6967223377</t>
  </si>
  <si>
    <t>6991892142</t>
  </si>
  <si>
    <t>6924083502</t>
  </si>
  <si>
    <t>6900832839</t>
  </si>
  <si>
    <t>6908515131</t>
  </si>
  <si>
    <t>6988095616</t>
  </si>
  <si>
    <t>6987010851</t>
  </si>
  <si>
    <t>6979235340</t>
  </si>
  <si>
    <t>6988835370</t>
  </si>
  <si>
    <t>6908045163</t>
  </si>
  <si>
    <t>6991548292</t>
  </si>
  <si>
    <t>6924459064</t>
  </si>
  <si>
    <t>6949078715</t>
  </si>
  <si>
    <t>6909018066</t>
  </si>
  <si>
    <t>6938337915</t>
  </si>
  <si>
    <t>6996118100</t>
  </si>
  <si>
    <t>6915050951</t>
  </si>
  <si>
    <t>6900491741</t>
  </si>
  <si>
    <t>6978216375</t>
  </si>
  <si>
    <t>6974826068</t>
  </si>
  <si>
    <t>6989020153</t>
  </si>
  <si>
    <t>6922275231</t>
  </si>
  <si>
    <t>6919309948</t>
  </si>
  <si>
    <t>6984751350</t>
  </si>
  <si>
    <t>6945027116</t>
  </si>
  <si>
    <t>6928840995</t>
  </si>
  <si>
    <t>6906076598</t>
  </si>
  <si>
    <t>6952453029</t>
  </si>
  <si>
    <t>6972392140</t>
  </si>
  <si>
    <t>6976801078</t>
  </si>
  <si>
    <t>6942443738</t>
  </si>
  <si>
    <t>6951656532</t>
  </si>
  <si>
    <t>6959686039</t>
  </si>
  <si>
    <t>6920997875</t>
  </si>
  <si>
    <t>6946015759</t>
  </si>
  <si>
    <t>6984405832</t>
  </si>
  <si>
    <t>6935413814</t>
  </si>
  <si>
    <t>6985228417</t>
  </si>
  <si>
    <t>6930004168</t>
  </si>
  <si>
    <t>6937926234</t>
  </si>
  <si>
    <t>6967513625</t>
  </si>
  <si>
    <t>6955205214</t>
  </si>
  <si>
    <t>6936647372</t>
  </si>
  <si>
    <t>6986758886</t>
  </si>
  <si>
    <t>6918608937</t>
  </si>
  <si>
    <t>6984488620</t>
  </si>
  <si>
    <t>6955896863</t>
  </si>
  <si>
    <t>6903378676</t>
  </si>
  <si>
    <t>6976876064</t>
  </si>
  <si>
    <t>6939628832</t>
  </si>
  <si>
    <t>6937939993</t>
  </si>
  <si>
    <t>6913046691</t>
  </si>
  <si>
    <t>6977128545</t>
  </si>
  <si>
    <t>6994572341</t>
  </si>
  <si>
    <t>6901316377</t>
  </si>
  <si>
    <t>6965539187</t>
  </si>
  <si>
    <t>6905406138</t>
  </si>
  <si>
    <t>6934343218</t>
  </si>
  <si>
    <t>6989453754</t>
  </si>
  <si>
    <t>6903530057</t>
  </si>
  <si>
    <t>6968668349</t>
  </si>
  <si>
    <t>6974829243</t>
  </si>
  <si>
    <t>6947507332</t>
  </si>
  <si>
    <t>6990025082</t>
  </si>
  <si>
    <t>6985845494</t>
  </si>
  <si>
    <t>6945789348</t>
  </si>
  <si>
    <t>6991925503</t>
  </si>
  <si>
    <t>6944783137</t>
  </si>
  <si>
    <t>6955333970</t>
  </si>
  <si>
    <t>6980615426</t>
  </si>
  <si>
    <t>6961331563</t>
  </si>
  <si>
    <t>6954017012</t>
  </si>
  <si>
    <t>6910239050</t>
  </si>
  <si>
    <t>6939458989</t>
  </si>
  <si>
    <t>6910228950</t>
  </si>
  <si>
    <t>6989889637</t>
  </si>
  <si>
    <t>6984042865</t>
  </si>
  <si>
    <t>6962921146</t>
  </si>
  <si>
    <t>6960968831</t>
  </si>
  <si>
    <t>6942401617</t>
  </si>
  <si>
    <t>6967649373</t>
  </si>
  <si>
    <t>6936650387</t>
  </si>
  <si>
    <t>6942297689</t>
  </si>
  <si>
    <t>6908093649</t>
  </si>
  <si>
    <t>6912645063</t>
  </si>
  <si>
    <t>6926322810</t>
  </si>
  <si>
    <t>6937583199</t>
  </si>
  <si>
    <t>6986402896</t>
  </si>
  <si>
    <t>6916377424</t>
  </si>
  <si>
    <t>6958612671</t>
  </si>
  <si>
    <t>6969561559</t>
  </si>
  <si>
    <t>6936585603</t>
  </si>
  <si>
    <t>6977164439</t>
  </si>
  <si>
    <t>6950254862</t>
  </si>
  <si>
    <t>6992332245</t>
  </si>
  <si>
    <t>6903318489</t>
  </si>
  <si>
    <t>6983455162</t>
  </si>
  <si>
    <t>6966003045</t>
  </si>
  <si>
    <t>6993832704</t>
  </si>
  <si>
    <t>6925510201</t>
  </si>
  <si>
    <t>6923714178</t>
  </si>
  <si>
    <t>6951662420</t>
  </si>
  <si>
    <t>6988155570</t>
  </si>
  <si>
    <t>6929395514</t>
  </si>
  <si>
    <t>6959803308</t>
  </si>
  <si>
    <t>6960700427</t>
  </si>
  <si>
    <t>6925210566</t>
  </si>
  <si>
    <t>6956947729</t>
  </si>
  <si>
    <t>6992125265</t>
  </si>
  <si>
    <t>6983858698</t>
  </si>
  <si>
    <t>6975603039</t>
  </si>
  <si>
    <t>6931463608</t>
  </si>
  <si>
    <t>6977182920</t>
  </si>
  <si>
    <t>6986366088</t>
  </si>
  <si>
    <t>6971720269</t>
  </si>
  <si>
    <t>6991937922</t>
  </si>
  <si>
    <t>6939805158</t>
  </si>
  <si>
    <t>6936176622</t>
  </si>
  <si>
    <t>6935928884</t>
  </si>
  <si>
    <t>6911909828</t>
  </si>
  <si>
    <t>6941372735</t>
  </si>
  <si>
    <t>6959830832</t>
  </si>
  <si>
    <t>6987020934</t>
  </si>
  <si>
    <t>6913942585</t>
  </si>
  <si>
    <t>6942242506</t>
  </si>
  <si>
    <t>6923699432</t>
  </si>
  <si>
    <t>6986127984</t>
  </si>
  <si>
    <t>6989587930</t>
  </si>
  <si>
    <t>6903975893</t>
  </si>
  <si>
    <t>6974062346</t>
  </si>
  <si>
    <t>6997553674</t>
  </si>
  <si>
    <t>6948630183</t>
  </si>
  <si>
    <t>6906965660</t>
  </si>
  <si>
    <t>6978539215</t>
  </si>
  <si>
    <t>6948803864</t>
  </si>
  <si>
    <t>6955371625</t>
  </si>
  <si>
    <t>6957664813</t>
  </si>
  <si>
    <t>6915841342</t>
  </si>
  <si>
    <t>6961812801</t>
  </si>
  <si>
    <t>6994092880</t>
  </si>
  <si>
    <t>6959725506</t>
  </si>
  <si>
    <t>6974870232</t>
  </si>
  <si>
    <t>6901007137</t>
  </si>
  <si>
    <t>6974697112</t>
  </si>
  <si>
    <t>6977915261</t>
  </si>
  <si>
    <t>6902389217</t>
  </si>
  <si>
    <t>6918918733</t>
  </si>
  <si>
    <t>6960518085</t>
  </si>
  <si>
    <t>6936922168</t>
  </si>
  <si>
    <t>6959947574</t>
  </si>
  <si>
    <t>6939892049</t>
  </si>
  <si>
    <t>6945556539</t>
  </si>
  <si>
    <t>6948422949</t>
  </si>
  <si>
    <t>6920587950</t>
  </si>
  <si>
    <t>6930882822</t>
  </si>
  <si>
    <t>6920875019</t>
  </si>
  <si>
    <t>6950990413</t>
  </si>
  <si>
    <t>6959624514</t>
  </si>
  <si>
    <t>6994257476</t>
  </si>
  <si>
    <t>6951020741</t>
  </si>
  <si>
    <t>6995379608</t>
  </si>
  <si>
    <t>6994321086</t>
  </si>
  <si>
    <t>6983708520</t>
  </si>
  <si>
    <t>6923384927</t>
  </si>
  <si>
    <t>6955282353</t>
  </si>
  <si>
    <t>6944621444</t>
  </si>
  <si>
    <t>6933379323</t>
  </si>
  <si>
    <t>6932562239</t>
  </si>
  <si>
    <t>6915767945</t>
  </si>
  <si>
    <t>6974648997</t>
  </si>
  <si>
    <t>6989506581</t>
  </si>
  <si>
    <t>6929598902</t>
  </si>
  <si>
    <t>6907157863</t>
  </si>
  <si>
    <t>6987947843</t>
  </si>
  <si>
    <t>6927737225</t>
  </si>
  <si>
    <t>6976384568</t>
  </si>
  <si>
    <t>6934418400</t>
  </si>
  <si>
    <t>6921286344</t>
  </si>
  <si>
    <t>6952702757</t>
  </si>
  <si>
    <t>6945814883</t>
  </si>
  <si>
    <t>6910033348</t>
  </si>
  <si>
    <t>6976050493</t>
  </si>
  <si>
    <t>6919327666</t>
  </si>
  <si>
    <t>6996625963</t>
  </si>
  <si>
    <t>6938753101</t>
  </si>
  <si>
    <t>6979356960</t>
  </si>
  <si>
    <t>6965955655</t>
  </si>
  <si>
    <t>6944476227</t>
  </si>
  <si>
    <t>6907117400</t>
  </si>
  <si>
    <t>6981482199</t>
  </si>
  <si>
    <t>6996600176</t>
  </si>
  <si>
    <t>6932187354</t>
  </si>
  <si>
    <t>6965597521</t>
  </si>
  <si>
    <t>6958641622</t>
  </si>
  <si>
    <t>6954796179</t>
  </si>
  <si>
    <t>6995843135</t>
  </si>
  <si>
    <t>6959275014</t>
  </si>
  <si>
    <t>6934524346</t>
  </si>
  <si>
    <t>6998326685</t>
  </si>
  <si>
    <t>6976926883</t>
  </si>
  <si>
    <t>6940824574</t>
  </si>
  <si>
    <t>6932526545</t>
  </si>
  <si>
    <t>6902548199</t>
  </si>
  <si>
    <t>6916990885</t>
  </si>
  <si>
    <t>6951735214</t>
  </si>
  <si>
    <t>6918830682</t>
  </si>
  <si>
    <t>6913143342</t>
  </si>
  <si>
    <t>6918076735</t>
  </si>
  <si>
    <t>6949647008</t>
  </si>
  <si>
    <t>6900303595</t>
  </si>
  <si>
    <t>6976777322</t>
  </si>
  <si>
    <t>6964261373</t>
  </si>
  <si>
    <t>6943900441</t>
  </si>
  <si>
    <t>6923429496</t>
  </si>
  <si>
    <t>6995999680</t>
  </si>
  <si>
    <t>6973738466</t>
  </si>
  <si>
    <t>6929596843</t>
  </si>
  <si>
    <t>6926439022</t>
  </si>
  <si>
    <t>6955663847</t>
  </si>
  <si>
    <t>6958367128</t>
  </si>
  <si>
    <t>6967998900</t>
  </si>
  <si>
    <t>6906622416</t>
  </si>
  <si>
    <t>6915727024</t>
  </si>
  <si>
    <t>6958475861</t>
  </si>
  <si>
    <t>6935710235</t>
  </si>
  <si>
    <t>6956571141</t>
  </si>
  <si>
    <t>6966413916</t>
  </si>
  <si>
    <t>6945405252</t>
  </si>
  <si>
    <t>6905877968</t>
  </si>
  <si>
    <t>6922714524</t>
  </si>
  <si>
    <t>6933193474</t>
  </si>
  <si>
    <t>6940758202</t>
  </si>
  <si>
    <t>6913652746</t>
  </si>
  <si>
    <t>6906912919</t>
  </si>
  <si>
    <t>6920721586</t>
  </si>
  <si>
    <t>6974262009</t>
  </si>
  <si>
    <t>6924018615</t>
  </si>
  <si>
    <t>6994874614</t>
  </si>
  <si>
    <t>6997275715</t>
  </si>
  <si>
    <t>6950874749</t>
  </si>
  <si>
    <t>6950979905</t>
  </si>
  <si>
    <t>6981376021</t>
  </si>
  <si>
    <t>6937647244</t>
  </si>
  <si>
    <t>6934688301</t>
  </si>
  <si>
    <t>6999236459</t>
  </si>
  <si>
    <t>6977834384</t>
  </si>
  <si>
    <t>6976470922</t>
  </si>
  <si>
    <t>6955443175</t>
  </si>
  <si>
    <t>6901778848</t>
  </si>
  <si>
    <t>6927703199</t>
  </si>
  <si>
    <t>6961028300</t>
  </si>
  <si>
    <t>6969719055</t>
  </si>
  <si>
    <t>6993226059</t>
  </si>
  <si>
    <t>6915431184</t>
  </si>
  <si>
    <t>6954811467</t>
  </si>
  <si>
    <t>6906190281</t>
  </si>
  <si>
    <t>6912008735</t>
  </si>
  <si>
    <t>6951028794</t>
  </si>
  <si>
    <t>6902652345</t>
  </si>
  <si>
    <t>6965199689</t>
  </si>
  <si>
    <t>6963191867</t>
  </si>
  <si>
    <t>6903594383</t>
  </si>
  <si>
    <t>6976975397</t>
  </si>
  <si>
    <t>6975325359</t>
  </si>
  <si>
    <t>6921556031</t>
  </si>
  <si>
    <t>6968588403</t>
  </si>
  <si>
    <t>6968237033</t>
  </si>
  <si>
    <t>6933165326</t>
  </si>
  <si>
    <t>6986737267</t>
  </si>
  <si>
    <t>6937168093</t>
  </si>
  <si>
    <t>6940671121</t>
  </si>
  <si>
    <t>6972128662</t>
  </si>
  <si>
    <t>6968016753</t>
  </si>
  <si>
    <t>6915009652</t>
  </si>
  <si>
    <t>6947147556</t>
  </si>
  <si>
    <t>6945550486</t>
  </si>
  <si>
    <t>6908000867</t>
  </si>
  <si>
    <t>6952561221</t>
  </si>
  <si>
    <t>6969805151</t>
  </si>
  <si>
    <t>6923711927</t>
  </si>
  <si>
    <t>6963906516</t>
  </si>
  <si>
    <t>6914959852</t>
  </si>
  <si>
    <t>6934815708</t>
  </si>
  <si>
    <t>6938760555</t>
  </si>
  <si>
    <t>6998072141</t>
  </si>
  <si>
    <t>6972912014</t>
  </si>
  <si>
    <t>6985771118</t>
  </si>
  <si>
    <t>6930688455</t>
  </si>
  <si>
    <t>6984518791</t>
  </si>
  <si>
    <t>6906438963</t>
  </si>
  <si>
    <t>6963857847</t>
  </si>
  <si>
    <t>6961414632</t>
  </si>
  <si>
    <t>6974274051</t>
  </si>
  <si>
    <t>6966647803</t>
  </si>
  <si>
    <t>6943156070</t>
  </si>
  <si>
    <t>6907573763</t>
  </si>
  <si>
    <t>6931537896</t>
  </si>
  <si>
    <t>6977911907</t>
  </si>
  <si>
    <t>6910714856</t>
  </si>
  <si>
    <t>6972764778</t>
  </si>
  <si>
    <t>6993052665</t>
  </si>
  <si>
    <t>6945791580</t>
  </si>
  <si>
    <t>6977629485</t>
  </si>
  <si>
    <t>6959641210</t>
  </si>
  <si>
    <t>6990188444</t>
  </si>
  <si>
    <t>6941791651</t>
  </si>
  <si>
    <t>6946961584</t>
  </si>
  <si>
    <t>6945030141</t>
  </si>
  <si>
    <t>6937004912</t>
  </si>
  <si>
    <t>6932777939</t>
  </si>
  <si>
    <t>6935043483</t>
  </si>
  <si>
    <t>6916434133</t>
  </si>
  <si>
    <t>6975545574</t>
  </si>
  <si>
    <t>6956398075</t>
  </si>
  <si>
    <t>6910950079</t>
  </si>
  <si>
    <t>6986875872</t>
  </si>
  <si>
    <t>6984023938</t>
  </si>
  <si>
    <t>6986960850</t>
  </si>
  <si>
    <t>6998131826</t>
  </si>
  <si>
    <t>6975586986</t>
  </si>
  <si>
    <t>6991140412</t>
  </si>
  <si>
    <t>6971641089</t>
  </si>
  <si>
    <t>6918767309</t>
  </si>
  <si>
    <t>6923474428</t>
  </si>
  <si>
    <t>6982787105</t>
  </si>
  <si>
    <t>6978691757</t>
  </si>
  <si>
    <t>6975781195</t>
  </si>
  <si>
    <t>6901260383</t>
  </si>
  <si>
    <t>6998683920</t>
  </si>
  <si>
    <t>6972987174</t>
  </si>
  <si>
    <t>6977087476</t>
  </si>
  <si>
    <t>6931858353</t>
  </si>
  <si>
    <t>6903031737</t>
  </si>
  <si>
    <t>6936082089</t>
  </si>
  <si>
    <t>6947822954</t>
  </si>
  <si>
    <t>6909411613</t>
  </si>
  <si>
    <t>6975840320</t>
  </si>
  <si>
    <t>6933513843</t>
  </si>
  <si>
    <t>6938114200</t>
  </si>
  <si>
    <t>6975312256</t>
  </si>
  <si>
    <t>6946062490</t>
  </si>
  <si>
    <t>6948894412</t>
  </si>
  <si>
    <t>6951735085</t>
  </si>
  <si>
    <t>6947640171</t>
  </si>
  <si>
    <t>6978667809</t>
  </si>
  <si>
    <t>6990663152</t>
  </si>
  <si>
    <t>6940604213</t>
  </si>
  <si>
    <t>6985147403</t>
  </si>
  <si>
    <t>6907167447</t>
  </si>
  <si>
    <t>6908444213</t>
  </si>
  <si>
    <t>6924095665</t>
  </si>
  <si>
    <t>6963826614</t>
  </si>
  <si>
    <t>6902669940</t>
  </si>
  <si>
    <t>6969057685</t>
  </si>
  <si>
    <t>6948234083</t>
  </si>
  <si>
    <t>6915945204</t>
  </si>
  <si>
    <t>6979416533</t>
  </si>
  <si>
    <t>6990356080</t>
  </si>
  <si>
    <t>6942873809</t>
  </si>
  <si>
    <t>6942539043</t>
  </si>
  <si>
    <t>6985882798</t>
  </si>
  <si>
    <t>6949347260</t>
  </si>
  <si>
    <t>6979923218</t>
  </si>
  <si>
    <t>6994630938</t>
  </si>
  <si>
    <t>6959711977</t>
  </si>
  <si>
    <t>6939244622</t>
  </si>
  <si>
    <t>6954601195</t>
  </si>
  <si>
    <t>6939870585</t>
  </si>
  <si>
    <t>6954874587</t>
  </si>
  <si>
    <t>6912949642</t>
  </si>
  <si>
    <t>6924853374</t>
  </si>
  <si>
    <t>6991720067</t>
  </si>
  <si>
    <t>6907808470</t>
  </si>
  <si>
    <t>6968881557</t>
  </si>
  <si>
    <t>6955467312</t>
  </si>
  <si>
    <t>6963827660</t>
  </si>
  <si>
    <t>6952328448</t>
  </si>
  <si>
    <t>6967954824</t>
  </si>
  <si>
    <t>6960655997</t>
  </si>
  <si>
    <t>6966346539</t>
  </si>
  <si>
    <t>6917291381</t>
  </si>
  <si>
    <t>6916094678</t>
  </si>
  <si>
    <t>6914669146</t>
  </si>
  <si>
    <t>6926510011</t>
  </si>
  <si>
    <t>6949365222</t>
  </si>
  <si>
    <t>6915499030</t>
  </si>
  <si>
    <t>6995228609</t>
  </si>
  <si>
    <t>6936758700</t>
  </si>
  <si>
    <t>6959442028</t>
  </si>
  <si>
    <t>6913447571</t>
  </si>
  <si>
    <t>6935257928</t>
  </si>
  <si>
    <t>6993395744</t>
  </si>
  <si>
    <t>6943495878</t>
  </si>
  <si>
    <t>6934041617</t>
  </si>
  <si>
    <t>6995124425</t>
  </si>
  <si>
    <t>6976586334</t>
  </si>
  <si>
    <t>6990941764</t>
  </si>
  <si>
    <t>6973238773</t>
  </si>
  <si>
    <t>6916995109</t>
  </si>
  <si>
    <t>6908293820</t>
  </si>
  <si>
    <t>6906516762</t>
  </si>
  <si>
    <t>6997412979</t>
  </si>
  <si>
    <t>6992603497</t>
  </si>
  <si>
    <t>6909325609</t>
  </si>
  <si>
    <t>6912222564</t>
  </si>
  <si>
    <t>6997976871</t>
  </si>
  <si>
    <t>6913011266</t>
  </si>
  <si>
    <t>6967064362</t>
  </si>
  <si>
    <t>6965996463</t>
  </si>
  <si>
    <t>6952064101</t>
  </si>
  <si>
    <t>6921126979</t>
  </si>
  <si>
    <t>6965554095</t>
  </si>
  <si>
    <t>6906009857</t>
  </si>
  <si>
    <t>6966681025</t>
  </si>
  <si>
    <t>6969432467</t>
  </si>
  <si>
    <t>6980308184</t>
  </si>
  <si>
    <t>6934570924</t>
  </si>
  <si>
    <t>6963592876</t>
  </si>
  <si>
    <t>6930856636</t>
  </si>
  <si>
    <t>6903284485</t>
  </si>
  <si>
    <t>6981564446</t>
  </si>
  <si>
    <t>6979688649</t>
  </si>
  <si>
    <t>6927782387</t>
  </si>
  <si>
    <t>6919777392</t>
  </si>
  <si>
    <t>6950013018</t>
  </si>
  <si>
    <t>6951769473</t>
  </si>
  <si>
    <t>6982576925</t>
  </si>
  <si>
    <t>6927557794</t>
  </si>
  <si>
    <t>6904385362</t>
  </si>
  <si>
    <t>6958215277</t>
  </si>
  <si>
    <t>6924847155</t>
  </si>
  <si>
    <t>6975855618</t>
  </si>
  <si>
    <t>6923550874</t>
  </si>
  <si>
    <t>6963287100</t>
  </si>
  <si>
    <t>6908238469</t>
  </si>
  <si>
    <t>6987004069</t>
  </si>
  <si>
    <t>6964916263</t>
  </si>
  <si>
    <t>6964839786</t>
  </si>
  <si>
    <t>6958573897</t>
  </si>
  <si>
    <t>6966638695</t>
  </si>
  <si>
    <t>6963122837</t>
  </si>
  <si>
    <t>6919646391</t>
  </si>
  <si>
    <t>6984565958</t>
  </si>
  <si>
    <t>6951505259</t>
  </si>
  <si>
    <t>6943665646</t>
  </si>
  <si>
    <t>6957541512</t>
  </si>
  <si>
    <t>6964431397</t>
  </si>
  <si>
    <t>6973702228</t>
  </si>
  <si>
    <t>6946026362</t>
  </si>
  <si>
    <t>6998084169</t>
  </si>
  <si>
    <t>6902307180</t>
  </si>
  <si>
    <t>6949819342</t>
  </si>
  <si>
    <t>6946045862</t>
  </si>
  <si>
    <t>6982333026</t>
  </si>
  <si>
    <t>6977909102</t>
  </si>
  <si>
    <t>6989875426</t>
  </si>
  <si>
    <t>6947371142</t>
  </si>
  <si>
    <t>6960257563</t>
  </si>
  <si>
    <t>6961424433</t>
  </si>
  <si>
    <t>6957659874</t>
  </si>
  <si>
    <t>6997857556</t>
  </si>
  <si>
    <t>6927389543</t>
  </si>
  <si>
    <t>6925039010</t>
  </si>
  <si>
    <t>6940135927</t>
  </si>
  <si>
    <t>6937596161</t>
  </si>
  <si>
    <t>6968970449</t>
  </si>
  <si>
    <t>6922248349</t>
  </si>
  <si>
    <t>6968173113</t>
  </si>
  <si>
    <t>6946510571</t>
  </si>
  <si>
    <t>6999610409</t>
  </si>
  <si>
    <t>6951026799</t>
  </si>
  <si>
    <t>6926389875</t>
  </si>
  <si>
    <t>6976239297</t>
  </si>
  <si>
    <t>6940587381</t>
  </si>
  <si>
    <t>6982110867</t>
  </si>
  <si>
    <t>6966841910</t>
  </si>
  <si>
    <t>6921441603</t>
  </si>
  <si>
    <t>6922751119</t>
  </si>
  <si>
    <t>6971077648</t>
  </si>
  <si>
    <t>6995723565</t>
  </si>
  <si>
    <t>6995668401</t>
  </si>
  <si>
    <t>6917970155</t>
  </si>
  <si>
    <t>6949699426</t>
  </si>
  <si>
    <t>6965469706</t>
  </si>
  <si>
    <t>6962664513</t>
  </si>
  <si>
    <t>6918696688</t>
  </si>
  <si>
    <t>6901749665</t>
  </si>
  <si>
    <t>6920929323</t>
  </si>
  <si>
    <t>6972184809</t>
  </si>
  <si>
    <t>6972817399</t>
  </si>
  <si>
    <t>6976570670</t>
  </si>
  <si>
    <t>6951446847</t>
  </si>
  <si>
    <t>6952245931</t>
  </si>
  <si>
    <t>6908668579</t>
  </si>
  <si>
    <t>6909428430</t>
  </si>
  <si>
    <t>6950234638</t>
  </si>
  <si>
    <t>6980550548</t>
  </si>
  <si>
    <t>6924719120</t>
  </si>
  <si>
    <t>6944364190</t>
  </si>
  <si>
    <t>6981846074</t>
  </si>
  <si>
    <t>6958779185</t>
  </si>
  <si>
    <t>6956937114</t>
  </si>
  <si>
    <t>6982992646</t>
  </si>
  <si>
    <t>6905686912</t>
  </si>
  <si>
    <t>6963613402</t>
  </si>
  <si>
    <t>6967171527</t>
  </si>
  <si>
    <t>6904641728</t>
  </si>
  <si>
    <t>6931644995</t>
  </si>
  <si>
    <t>6957745904</t>
  </si>
  <si>
    <t>6926344645</t>
  </si>
  <si>
    <t>6929812709</t>
  </si>
  <si>
    <t>6907727676</t>
  </si>
  <si>
    <t>6985248810</t>
  </si>
  <si>
    <t>6942144847</t>
  </si>
  <si>
    <t>6961151837</t>
  </si>
  <si>
    <t>6968371766</t>
  </si>
  <si>
    <t>6996593063</t>
  </si>
  <si>
    <t>6977705542</t>
  </si>
  <si>
    <t>6930664240</t>
  </si>
  <si>
    <t>6924705486</t>
  </si>
  <si>
    <t>6955572445</t>
  </si>
  <si>
    <t>6947741220</t>
  </si>
  <si>
    <t>6930411017</t>
  </si>
  <si>
    <t>6925683683</t>
  </si>
  <si>
    <t>6980500608</t>
  </si>
  <si>
    <t>6960164090</t>
  </si>
  <si>
    <t>6926640755</t>
  </si>
  <si>
    <t>6938567528</t>
  </si>
  <si>
    <t>6994507207</t>
  </si>
  <si>
    <t>6995518421</t>
  </si>
  <si>
    <t>6966669331</t>
  </si>
  <si>
    <t>6959610300</t>
  </si>
  <si>
    <t>6973794830</t>
  </si>
  <si>
    <t>6959542369</t>
  </si>
  <si>
    <t>6953919685</t>
  </si>
  <si>
    <t>6914575965</t>
  </si>
  <si>
    <t>6944356368</t>
  </si>
  <si>
    <t>6935198891</t>
  </si>
  <si>
    <t>6937574911</t>
  </si>
  <si>
    <t>6942702546</t>
  </si>
  <si>
    <t>6939970122</t>
  </si>
  <si>
    <t>6961735872</t>
  </si>
  <si>
    <t>6954483915</t>
  </si>
  <si>
    <t>6922045657</t>
  </si>
  <si>
    <t>6914699111</t>
  </si>
  <si>
    <t>6943022865</t>
  </si>
  <si>
    <t>6954581534</t>
  </si>
  <si>
    <t>6974471760</t>
  </si>
  <si>
    <t>6959102733</t>
  </si>
  <si>
    <t>6932398934</t>
  </si>
  <si>
    <t>6964910766</t>
  </si>
  <si>
    <t>6911256307</t>
  </si>
  <si>
    <t>6979626537</t>
  </si>
  <si>
    <t>6911591357</t>
  </si>
  <si>
    <t>6909068498</t>
  </si>
  <si>
    <t>6935805869</t>
  </si>
  <si>
    <t>6926192080</t>
  </si>
  <si>
    <t>6912092747</t>
  </si>
  <si>
    <t>6964462392</t>
  </si>
  <si>
    <t>6998906212</t>
  </si>
  <si>
    <t>6945642650</t>
  </si>
  <si>
    <t>6910454056</t>
  </si>
  <si>
    <t>6911414968</t>
  </si>
  <si>
    <t>6978941739</t>
  </si>
  <si>
    <t>6907460950</t>
  </si>
  <si>
    <t>6983528379</t>
  </si>
  <si>
    <t>6932957085</t>
  </si>
  <si>
    <t>6997636183</t>
  </si>
  <si>
    <t>6965576851</t>
  </si>
  <si>
    <t>6954204394</t>
  </si>
  <si>
    <t>6910188710</t>
  </si>
  <si>
    <t>6999722247</t>
  </si>
  <si>
    <t>6952637034</t>
  </si>
  <si>
    <t>6968037705</t>
  </si>
  <si>
    <t>6982250048</t>
  </si>
  <si>
    <t>6945760382</t>
  </si>
  <si>
    <t>6994527660</t>
  </si>
  <si>
    <t>6976207721</t>
  </si>
  <si>
    <t>6982400875</t>
  </si>
  <si>
    <t>6978922633</t>
  </si>
  <si>
    <t>6998332881</t>
  </si>
  <si>
    <t>6951838406</t>
  </si>
  <si>
    <t>6926888711</t>
  </si>
  <si>
    <t>6960486371</t>
  </si>
  <si>
    <t>6928093989</t>
  </si>
  <si>
    <t>6942489463</t>
  </si>
  <si>
    <t>6972067542</t>
  </si>
  <si>
    <t>6962624942</t>
  </si>
  <si>
    <t>6937093133</t>
  </si>
  <si>
    <t>6988352212</t>
  </si>
  <si>
    <t>6931143137</t>
  </si>
  <si>
    <t>6938212554</t>
  </si>
  <si>
    <t>6982424795</t>
  </si>
  <si>
    <t>6996791993</t>
  </si>
  <si>
    <t>6904927082</t>
  </si>
  <si>
    <t>6933648202</t>
  </si>
  <si>
    <t>6929708985</t>
  </si>
  <si>
    <t>6915463454</t>
  </si>
  <si>
    <t>6999086267</t>
  </si>
  <si>
    <t>6942901467</t>
  </si>
  <si>
    <t>6965621851</t>
  </si>
  <si>
    <t>6953126189</t>
  </si>
  <si>
    <t>6971591159</t>
  </si>
  <si>
    <t>6920650746</t>
  </si>
  <si>
    <t>6996077220</t>
  </si>
  <si>
    <t>6949231402</t>
  </si>
  <si>
    <t>6949399764</t>
  </si>
  <si>
    <t>6906012908</t>
  </si>
  <si>
    <t>6985291014</t>
  </si>
  <si>
    <t>6994418287</t>
  </si>
  <si>
    <t>6994103562</t>
  </si>
  <si>
    <t>6906712174</t>
  </si>
  <si>
    <t>6984462113</t>
  </si>
  <si>
    <t>6979942457</t>
  </si>
  <si>
    <t>6983188043</t>
  </si>
  <si>
    <t>6980942018</t>
  </si>
  <si>
    <t>6960247248</t>
  </si>
  <si>
    <t>6937245205</t>
  </si>
  <si>
    <t>6909299958</t>
  </si>
  <si>
    <t>6991821607</t>
  </si>
  <si>
    <t>6971712106</t>
  </si>
  <si>
    <t>6983507085</t>
  </si>
  <si>
    <t>6903437297</t>
  </si>
  <si>
    <t>6943463266</t>
  </si>
  <si>
    <t>6975734839</t>
  </si>
  <si>
    <t>6996054519</t>
  </si>
  <si>
    <t>6922182794</t>
  </si>
  <si>
    <t>6920786325</t>
  </si>
  <si>
    <t>6968312411</t>
  </si>
  <si>
    <t>6904311339</t>
  </si>
  <si>
    <t>6925310849</t>
  </si>
  <si>
    <t>6962141536</t>
  </si>
  <si>
    <t>6945951968</t>
  </si>
  <si>
    <t>6910774828</t>
  </si>
  <si>
    <t>6977519048</t>
  </si>
  <si>
    <t>6934502705</t>
  </si>
  <si>
    <t>6917664783</t>
  </si>
  <si>
    <t>6985900648</t>
  </si>
  <si>
    <t>6902739263</t>
  </si>
  <si>
    <t>6911164664</t>
  </si>
  <si>
    <t>6992671649</t>
  </si>
  <si>
    <t>6992241377</t>
  </si>
  <si>
    <t>6997999758</t>
  </si>
  <si>
    <t>6902436182</t>
  </si>
  <si>
    <t>6985170763</t>
  </si>
  <si>
    <t>6988379227</t>
  </si>
  <si>
    <t>6934766641</t>
  </si>
  <si>
    <t>6977791128</t>
  </si>
  <si>
    <t>6930552962</t>
  </si>
  <si>
    <t>6916114797</t>
  </si>
  <si>
    <t>6907924152</t>
  </si>
  <si>
    <t>6909020726</t>
  </si>
  <si>
    <t>6954396654</t>
  </si>
  <si>
    <t>6975505279</t>
  </si>
  <si>
    <t>6989842041</t>
  </si>
  <si>
    <t>6943429413</t>
  </si>
  <si>
    <t>6944694913</t>
  </si>
  <si>
    <t>6915486578</t>
  </si>
  <si>
    <t>6920418745</t>
  </si>
  <si>
    <t>6992531253</t>
  </si>
  <si>
    <t>6932506758</t>
  </si>
  <si>
    <t>6975265558</t>
  </si>
  <si>
    <t>6966080056</t>
  </si>
  <si>
    <t>6990014718</t>
  </si>
  <si>
    <t>6991549614</t>
  </si>
  <si>
    <t>6955324704</t>
  </si>
  <si>
    <t>6967742633</t>
  </si>
  <si>
    <t>6969167349</t>
  </si>
  <si>
    <t>6933730180</t>
  </si>
  <si>
    <t>6955346211</t>
  </si>
  <si>
    <t>6996460662</t>
  </si>
  <si>
    <t>6982705571</t>
  </si>
  <si>
    <t>6903900735</t>
  </si>
  <si>
    <t>6987963863</t>
  </si>
  <si>
    <t>6979618796</t>
  </si>
  <si>
    <t>6974473750</t>
  </si>
  <si>
    <t>6982333002</t>
  </si>
  <si>
    <t>6929737990</t>
  </si>
  <si>
    <t>6953258623</t>
  </si>
  <si>
    <t>6942362511</t>
  </si>
  <si>
    <t>6929814307</t>
  </si>
  <si>
    <t>6983999597</t>
  </si>
  <si>
    <t>6944205912</t>
  </si>
  <si>
    <t>6900807406</t>
  </si>
  <si>
    <t>6986181852</t>
  </si>
  <si>
    <t>6925657239</t>
  </si>
  <si>
    <t>6935183062</t>
  </si>
  <si>
    <t>6975144004</t>
  </si>
  <si>
    <t>6932133056</t>
  </si>
  <si>
    <t>6989792657</t>
  </si>
  <si>
    <t>6969712127</t>
  </si>
  <si>
    <t>6909057082</t>
  </si>
  <si>
    <t>6952141052</t>
  </si>
  <si>
    <t>6995943691</t>
  </si>
  <si>
    <t>6903742811</t>
  </si>
  <si>
    <t>6903249098</t>
  </si>
  <si>
    <t>6915404156</t>
  </si>
  <si>
    <t>6944172844</t>
  </si>
  <si>
    <t>6999532396</t>
  </si>
  <si>
    <t>6909377029</t>
  </si>
  <si>
    <t>6961371969</t>
  </si>
  <si>
    <t>6981087492</t>
  </si>
  <si>
    <t>6998404557</t>
  </si>
  <si>
    <t>6958957783</t>
  </si>
  <si>
    <t>6922014620</t>
  </si>
  <si>
    <t>6925513195</t>
  </si>
  <si>
    <t>6901896240</t>
  </si>
  <si>
    <t>6955239120</t>
  </si>
  <si>
    <t>6926544873</t>
  </si>
  <si>
    <t>6954799334</t>
  </si>
  <si>
    <t>6983459870</t>
  </si>
  <si>
    <t>6979593801</t>
  </si>
  <si>
    <t>6935865411</t>
  </si>
  <si>
    <t>6934414511</t>
  </si>
  <si>
    <t>6928556604</t>
  </si>
  <si>
    <t>6995742896</t>
  </si>
  <si>
    <t>6946545683</t>
  </si>
  <si>
    <t>6923154551</t>
  </si>
  <si>
    <t>6983653447</t>
  </si>
  <si>
    <t>6944706785</t>
  </si>
  <si>
    <t>6947780665</t>
  </si>
  <si>
    <t>6991334593</t>
  </si>
  <si>
    <t>6995691439</t>
  </si>
  <si>
    <t>6918909875</t>
  </si>
  <si>
    <t>6946078712</t>
  </si>
  <si>
    <t>6971621129</t>
  </si>
  <si>
    <t>6944001930</t>
  </si>
  <si>
    <t>6947616550</t>
  </si>
  <si>
    <t>6948974242</t>
  </si>
  <si>
    <t>6944207180</t>
  </si>
  <si>
    <t>6950658644</t>
  </si>
  <si>
    <t>6920210951</t>
  </si>
  <si>
    <t>6955722452</t>
  </si>
  <si>
    <t>6997677322</t>
  </si>
  <si>
    <t>6996669028</t>
  </si>
  <si>
    <t>6944539324</t>
  </si>
  <si>
    <t>6980423580</t>
  </si>
  <si>
    <t>6953519768</t>
  </si>
  <si>
    <t>6989133814</t>
  </si>
  <si>
    <t>6939879126</t>
  </si>
  <si>
    <t>6952869993</t>
  </si>
  <si>
    <t>6985154187</t>
  </si>
  <si>
    <t>6976591809</t>
  </si>
  <si>
    <t>6999937003</t>
  </si>
  <si>
    <t>6919578098</t>
  </si>
  <si>
    <t>6908577501</t>
  </si>
  <si>
    <t>6911926346</t>
  </si>
  <si>
    <t>6918790668</t>
  </si>
  <si>
    <t>6947455187</t>
  </si>
  <si>
    <t>6976933323</t>
  </si>
  <si>
    <t>6997250867</t>
  </si>
  <si>
    <t>6959502983</t>
  </si>
  <si>
    <t>6916291569</t>
  </si>
  <si>
    <t>6932403138</t>
  </si>
  <si>
    <t>6954024076</t>
  </si>
  <si>
    <t>6906955758</t>
  </si>
  <si>
    <t>6975160314</t>
  </si>
  <si>
    <t>6902283644</t>
  </si>
  <si>
    <t>6967478591</t>
  </si>
  <si>
    <t>6996845035</t>
  </si>
  <si>
    <t>6976279682</t>
  </si>
  <si>
    <t>6926217934</t>
  </si>
  <si>
    <t>6925982791</t>
  </si>
  <si>
    <t>6969734799</t>
  </si>
  <si>
    <t>6987163649</t>
  </si>
  <si>
    <t>6992423740</t>
  </si>
  <si>
    <t>6934290529</t>
  </si>
  <si>
    <t>6961199485</t>
  </si>
  <si>
    <t>6972297606</t>
  </si>
  <si>
    <t>6900802788</t>
  </si>
  <si>
    <t>6956005993</t>
  </si>
  <si>
    <t>6941924404</t>
  </si>
  <si>
    <t>6939515427</t>
  </si>
  <si>
    <t>6936906169</t>
  </si>
  <si>
    <t>6932424708</t>
  </si>
  <si>
    <t>6939566715</t>
  </si>
  <si>
    <t>6904631631</t>
  </si>
  <si>
    <t>6943689863</t>
  </si>
  <si>
    <t>6950920706</t>
  </si>
  <si>
    <t>6987869605</t>
  </si>
  <si>
    <t>6943025276</t>
  </si>
  <si>
    <t>6992811184</t>
  </si>
  <si>
    <t>6932168852</t>
  </si>
  <si>
    <t>6930547728</t>
  </si>
  <si>
    <t>6921367372</t>
  </si>
  <si>
    <t>6922278956</t>
  </si>
  <si>
    <t>6993374476</t>
  </si>
  <si>
    <t>6987947382</t>
  </si>
  <si>
    <t>6900897179</t>
  </si>
  <si>
    <t>6949356744</t>
  </si>
  <si>
    <t>6958544438</t>
  </si>
  <si>
    <t>6947894348</t>
  </si>
  <si>
    <t>6940770587</t>
  </si>
  <si>
    <t>6963250191</t>
  </si>
  <si>
    <t>6934888485</t>
  </si>
  <si>
    <t>6970503750</t>
  </si>
  <si>
    <t>6945150640</t>
  </si>
  <si>
    <t>6907702772</t>
  </si>
  <si>
    <t>6987694609</t>
  </si>
  <si>
    <t>6921009838</t>
  </si>
  <si>
    <t>6982150406</t>
  </si>
  <si>
    <t>6908807730</t>
  </si>
  <si>
    <t>6933161568</t>
  </si>
  <si>
    <t>6941395411</t>
  </si>
  <si>
    <t>6948295113</t>
  </si>
  <si>
    <t>6969967025</t>
  </si>
  <si>
    <t>6970656772</t>
  </si>
  <si>
    <t>6953180116</t>
  </si>
  <si>
    <t>6977684341</t>
  </si>
  <si>
    <t>6928026004</t>
  </si>
  <si>
    <t>6997157546</t>
  </si>
  <si>
    <t>6910420224</t>
  </si>
  <si>
    <t>6983804303</t>
  </si>
  <si>
    <t>6965387565</t>
  </si>
  <si>
    <t>6926939581</t>
  </si>
  <si>
    <t>6929749109</t>
  </si>
  <si>
    <t>6955321005</t>
  </si>
  <si>
    <t>6967921595</t>
  </si>
  <si>
    <t>6938033942</t>
  </si>
  <si>
    <t>6946756645</t>
  </si>
  <si>
    <t>6943311341</t>
  </si>
  <si>
    <t>6963626606</t>
  </si>
  <si>
    <t>6991000765</t>
  </si>
  <si>
    <t>6901842490</t>
  </si>
  <si>
    <t>6934782840</t>
  </si>
  <si>
    <t>6948693267</t>
  </si>
  <si>
    <t>6960546347</t>
  </si>
  <si>
    <t>6978005981</t>
  </si>
  <si>
    <t>6936829241</t>
  </si>
  <si>
    <t>6979610617</t>
  </si>
  <si>
    <t>6950719430</t>
  </si>
  <si>
    <t>6990047344</t>
  </si>
  <si>
    <t>6905674384</t>
  </si>
  <si>
    <t>6964766261</t>
  </si>
  <si>
    <t>6963542628</t>
  </si>
  <si>
    <t>6927281033</t>
  </si>
  <si>
    <t>6952150431</t>
  </si>
  <si>
    <t>6922547647</t>
  </si>
  <si>
    <t>6939748923</t>
  </si>
  <si>
    <t>6927571936</t>
  </si>
  <si>
    <t>6904140111</t>
  </si>
  <si>
    <t>6993291815</t>
  </si>
  <si>
    <t>6935522945</t>
  </si>
  <si>
    <t>6998229602</t>
  </si>
  <si>
    <t>6998335961</t>
  </si>
  <si>
    <t>6985447224</t>
  </si>
  <si>
    <t>6969454140</t>
  </si>
  <si>
    <t>6996429823</t>
  </si>
  <si>
    <t>6930924803</t>
  </si>
  <si>
    <t>6993365986</t>
  </si>
  <si>
    <t>6958692478</t>
  </si>
  <si>
    <t>6942395329</t>
  </si>
  <si>
    <t>6931062908</t>
  </si>
  <si>
    <t>6980617859</t>
  </si>
  <si>
    <t>6977612219</t>
  </si>
  <si>
    <t>6921714186</t>
  </si>
  <si>
    <t>6903248146</t>
  </si>
  <si>
    <t>6978118606</t>
  </si>
  <si>
    <t>6973176170</t>
  </si>
  <si>
    <t>6991411937</t>
  </si>
  <si>
    <t>6929045106</t>
  </si>
  <si>
    <t>6930341006</t>
  </si>
  <si>
    <t>6901300099</t>
  </si>
  <si>
    <t>6962467248</t>
  </si>
  <si>
    <t>6944885605</t>
  </si>
  <si>
    <t>6934357289</t>
  </si>
  <si>
    <t>6917005261</t>
  </si>
  <si>
    <t>6901727391</t>
  </si>
  <si>
    <t>6965971114</t>
  </si>
  <si>
    <t>6908757413</t>
  </si>
  <si>
    <t>6934591421</t>
  </si>
  <si>
    <t>6977838889</t>
  </si>
  <si>
    <t>6952923189</t>
  </si>
  <si>
    <t>6966965145</t>
  </si>
  <si>
    <t>6904928992</t>
  </si>
  <si>
    <t>6927033752</t>
  </si>
  <si>
    <t>6908044801</t>
  </si>
  <si>
    <t>6965354665</t>
  </si>
  <si>
    <t>6932348515</t>
  </si>
  <si>
    <t>6937051468</t>
  </si>
  <si>
    <t>6917671901</t>
  </si>
  <si>
    <t>6947626376</t>
  </si>
  <si>
    <t>6914004135</t>
  </si>
  <si>
    <t>6964178501</t>
  </si>
  <si>
    <t>6984479944</t>
  </si>
  <si>
    <t>6912918899</t>
  </si>
  <si>
    <t>6994374649</t>
  </si>
  <si>
    <t>6931078329</t>
  </si>
  <si>
    <t>6965329961</t>
  </si>
  <si>
    <t>6996811268</t>
  </si>
  <si>
    <t>6941741362</t>
  </si>
  <si>
    <t>6994489758</t>
  </si>
  <si>
    <t>6900434600</t>
  </si>
  <si>
    <t>6972787381</t>
  </si>
  <si>
    <t>6951265783</t>
  </si>
  <si>
    <t>6981255822</t>
  </si>
  <si>
    <t>6900107247</t>
  </si>
  <si>
    <t>6917686756</t>
  </si>
  <si>
    <t>6953375822</t>
  </si>
  <si>
    <t>6921434549</t>
  </si>
  <si>
    <t>6994861832</t>
  </si>
  <si>
    <t>6974570971</t>
  </si>
  <si>
    <t>6956924471</t>
  </si>
  <si>
    <t>6979768036</t>
  </si>
  <si>
    <t>6927919847</t>
  </si>
  <si>
    <t>6990013513</t>
  </si>
  <si>
    <t>6933785245</t>
  </si>
  <si>
    <t>6976920646</t>
  </si>
  <si>
    <t>6909539617</t>
  </si>
  <si>
    <t>6912244682</t>
  </si>
  <si>
    <t>6984243500</t>
  </si>
  <si>
    <t>6923329263</t>
  </si>
  <si>
    <t>6963039737</t>
  </si>
  <si>
    <t>6910739011</t>
  </si>
  <si>
    <t>6986464935</t>
  </si>
  <si>
    <t>6994062978</t>
  </si>
  <si>
    <t>6959805420</t>
  </si>
  <si>
    <t>6904328702</t>
  </si>
  <si>
    <t>6921328086</t>
  </si>
  <si>
    <t>6905456751</t>
  </si>
  <si>
    <t>6928701164</t>
  </si>
  <si>
    <t>6943696071</t>
  </si>
  <si>
    <t>6937316505</t>
  </si>
  <si>
    <t>6902900732</t>
  </si>
  <si>
    <t>6991099001</t>
  </si>
  <si>
    <t>6959844990</t>
  </si>
  <si>
    <t>6972183457</t>
  </si>
  <si>
    <t>6972991547</t>
  </si>
  <si>
    <t>6903050713</t>
  </si>
  <si>
    <t>6972566611</t>
  </si>
  <si>
    <t>6929275495</t>
  </si>
  <si>
    <t>6952271199</t>
  </si>
  <si>
    <t>6941318490</t>
  </si>
  <si>
    <t>6908108911</t>
  </si>
  <si>
    <t>6908723616</t>
  </si>
  <si>
    <t>6935084425</t>
  </si>
  <si>
    <t>6935152028</t>
  </si>
  <si>
    <t>6991662866</t>
  </si>
  <si>
    <t>6911624668</t>
  </si>
  <si>
    <t>6997734156</t>
  </si>
  <si>
    <t>6966727580</t>
  </si>
  <si>
    <t>6958210535</t>
  </si>
  <si>
    <t>6983637916</t>
  </si>
  <si>
    <t>6993553848</t>
  </si>
  <si>
    <t>6969060495</t>
  </si>
  <si>
    <t>6926753574</t>
  </si>
  <si>
    <t>6941504297</t>
  </si>
  <si>
    <t>6940330376</t>
  </si>
  <si>
    <t>6944505744</t>
  </si>
  <si>
    <t>6941001623</t>
  </si>
  <si>
    <t>6961113433</t>
  </si>
  <si>
    <t>6902290559</t>
  </si>
  <si>
    <t>6980190697</t>
  </si>
  <si>
    <t>6961531857</t>
  </si>
  <si>
    <t>6989782630</t>
  </si>
  <si>
    <t>6911024439</t>
  </si>
  <si>
    <t>6950215339</t>
  </si>
  <si>
    <t>6923428921</t>
  </si>
  <si>
    <t>6974118672</t>
  </si>
  <si>
    <t>6960795621</t>
  </si>
  <si>
    <t>6976806424</t>
  </si>
  <si>
    <t>6967681112</t>
  </si>
  <si>
    <t>6989402109</t>
  </si>
  <si>
    <t>6939446435</t>
  </si>
  <si>
    <t>6912420143</t>
  </si>
  <si>
    <t>6927509905</t>
  </si>
  <si>
    <t>6995062186</t>
  </si>
  <si>
    <t>6959760782</t>
  </si>
  <si>
    <t>6941687917</t>
  </si>
  <si>
    <t>6951856093</t>
  </si>
  <si>
    <t>6988503739</t>
  </si>
  <si>
    <t>6938614724</t>
  </si>
  <si>
    <t>6983683289</t>
  </si>
  <si>
    <t>6933103395</t>
  </si>
  <si>
    <t>6903812787</t>
  </si>
  <si>
    <t>6986483027</t>
  </si>
  <si>
    <t>6983633006</t>
  </si>
  <si>
    <t>6905705250</t>
  </si>
  <si>
    <t>6980119111</t>
  </si>
  <si>
    <t>6949067962</t>
  </si>
  <si>
    <t>6903106519</t>
  </si>
  <si>
    <t>6921179715</t>
  </si>
  <si>
    <t>6904028187</t>
  </si>
  <si>
    <t>6915840481</t>
  </si>
  <si>
    <t>6984020532</t>
  </si>
  <si>
    <t>6981870416</t>
  </si>
  <si>
    <t>6984639448</t>
  </si>
  <si>
    <t>6954816798</t>
  </si>
  <si>
    <t>6929847854</t>
  </si>
  <si>
    <t>6907373067</t>
  </si>
  <si>
    <t>6932558514</t>
  </si>
  <si>
    <t>6901667250</t>
  </si>
  <si>
    <t>6919505699</t>
  </si>
  <si>
    <t>6991320655</t>
  </si>
  <si>
    <t>6970841407</t>
  </si>
  <si>
    <t>6984462978</t>
  </si>
  <si>
    <t>6912535626</t>
  </si>
  <si>
    <t>6926662934</t>
  </si>
  <si>
    <t>6951863187</t>
  </si>
  <si>
    <t>6997202360</t>
  </si>
  <si>
    <t>6944170191</t>
  </si>
  <si>
    <t>6981258348</t>
  </si>
  <si>
    <t>6900010040</t>
  </si>
  <si>
    <t>6938474149</t>
  </si>
  <si>
    <t>6996278633</t>
  </si>
  <si>
    <t>6917828395</t>
  </si>
  <si>
    <t>6923023593</t>
  </si>
  <si>
    <t>6901327267</t>
  </si>
  <si>
    <t>6972510704</t>
  </si>
  <si>
    <t>6966931210</t>
  </si>
  <si>
    <t>6998401163</t>
  </si>
  <si>
    <t>6969762168</t>
  </si>
  <si>
    <t>6901467745</t>
  </si>
  <si>
    <t>6925565618</t>
  </si>
  <si>
    <t>6993397665</t>
  </si>
  <si>
    <t>6961510325</t>
  </si>
  <si>
    <t>6900207521</t>
  </si>
  <si>
    <t>6938855980</t>
  </si>
  <si>
    <t>6979688714</t>
  </si>
  <si>
    <t>6959962358</t>
  </si>
  <si>
    <t>6930653104</t>
  </si>
  <si>
    <t>6911587096</t>
  </si>
  <si>
    <t>6935406372</t>
  </si>
  <si>
    <t>6997575690</t>
  </si>
  <si>
    <t>6939142265</t>
  </si>
  <si>
    <t>6982761264</t>
  </si>
  <si>
    <t>6993278420</t>
  </si>
  <si>
    <t>6933566395</t>
  </si>
  <si>
    <t>6924588430</t>
  </si>
  <si>
    <t>6988245007</t>
  </si>
  <si>
    <t>6910823228</t>
  </si>
  <si>
    <t>6961197095</t>
  </si>
  <si>
    <t>6922376854</t>
  </si>
  <si>
    <t>6991801742</t>
  </si>
  <si>
    <t>6927455710</t>
  </si>
  <si>
    <t>6926173438</t>
  </si>
  <si>
    <t>6987227313</t>
  </si>
  <si>
    <t>6943213169</t>
  </si>
  <si>
    <t>6968605404</t>
  </si>
  <si>
    <t>6913596714</t>
  </si>
  <si>
    <t>6989145259</t>
  </si>
  <si>
    <t>6961015960</t>
  </si>
  <si>
    <t>6902148234</t>
  </si>
  <si>
    <t>6977148166</t>
  </si>
  <si>
    <t>6918340244</t>
  </si>
  <si>
    <t>6926333891</t>
  </si>
  <si>
    <t>6964946655</t>
  </si>
  <si>
    <t>6956670114</t>
  </si>
  <si>
    <t>6944076197</t>
  </si>
  <si>
    <t>6987129919</t>
  </si>
  <si>
    <t>6970732205</t>
  </si>
  <si>
    <t>6927836631</t>
  </si>
  <si>
    <t>6949887254</t>
  </si>
  <si>
    <t>6942584365</t>
  </si>
  <si>
    <t>6946004812</t>
  </si>
  <si>
    <t>6935482501</t>
  </si>
  <si>
    <t>6930791215</t>
  </si>
  <si>
    <t>6942806108</t>
  </si>
  <si>
    <t>6903996376</t>
  </si>
  <si>
    <t>6976527618</t>
  </si>
  <si>
    <t>6913546741</t>
  </si>
  <si>
    <t>6954519151</t>
  </si>
  <si>
    <t>6946796159</t>
  </si>
  <si>
    <t>6930147877</t>
  </si>
  <si>
    <t>6909926623</t>
  </si>
  <si>
    <t>6987418576</t>
  </si>
  <si>
    <t>6913819120</t>
  </si>
  <si>
    <t>6985055046</t>
  </si>
  <si>
    <t>6978101257</t>
  </si>
  <si>
    <t>6933196417</t>
  </si>
  <si>
    <t>6935340588</t>
  </si>
  <si>
    <t>6979415788</t>
  </si>
  <si>
    <t>6937304749</t>
  </si>
  <si>
    <t>6980850233</t>
  </si>
  <si>
    <t>6933197961</t>
  </si>
  <si>
    <t>6992227326</t>
  </si>
  <si>
    <t>6953680136</t>
  </si>
  <si>
    <t>6904597284</t>
  </si>
  <si>
    <t>6951725913</t>
  </si>
  <si>
    <t>6911014114</t>
  </si>
  <si>
    <t>6981066422</t>
  </si>
  <si>
    <t>6995833646</t>
  </si>
  <si>
    <t>6947666906</t>
  </si>
  <si>
    <t>6922780129</t>
  </si>
  <si>
    <t>6921152181</t>
  </si>
  <si>
    <t>6984200894</t>
  </si>
  <si>
    <t>6973765588</t>
  </si>
  <si>
    <t>6914437428</t>
  </si>
  <si>
    <t>6929025843</t>
  </si>
  <si>
    <t>6995817054</t>
  </si>
  <si>
    <t>6922164537</t>
  </si>
  <si>
    <t>6932486444</t>
  </si>
  <si>
    <t>6924707788</t>
  </si>
  <si>
    <t>6993707601</t>
  </si>
  <si>
    <t>6980042537</t>
  </si>
  <si>
    <t>6953934565</t>
  </si>
  <si>
    <t>6914932565</t>
  </si>
  <si>
    <t>6932708307</t>
  </si>
  <si>
    <t>6913963917</t>
  </si>
  <si>
    <t>6900448543</t>
  </si>
  <si>
    <t>6971836783</t>
  </si>
  <si>
    <t>6935097292</t>
  </si>
  <si>
    <t>6931105921</t>
  </si>
  <si>
    <t>6922220278</t>
  </si>
  <si>
    <t>6983364704</t>
  </si>
  <si>
    <t>6946388298</t>
  </si>
  <si>
    <t>6912163387</t>
  </si>
  <si>
    <t>6997044621</t>
  </si>
  <si>
    <t>6972148275</t>
  </si>
  <si>
    <t>6907696320</t>
  </si>
  <si>
    <t>6924181044</t>
  </si>
  <si>
    <t>6956776608</t>
  </si>
  <si>
    <t>6941061598</t>
  </si>
  <si>
    <t>6945567905</t>
  </si>
  <si>
    <t>6940295496</t>
  </si>
  <si>
    <t>6976824094</t>
  </si>
  <si>
    <t>6977543686</t>
  </si>
  <si>
    <t>6952354876</t>
  </si>
  <si>
    <t>6951254039</t>
  </si>
  <si>
    <t>6923946644</t>
  </si>
  <si>
    <t>6961993518</t>
  </si>
  <si>
    <t>6915421428</t>
  </si>
  <si>
    <t>6992737306</t>
  </si>
  <si>
    <t>6945206408</t>
  </si>
  <si>
    <t>6988938729</t>
  </si>
  <si>
    <t>6994395077</t>
  </si>
  <si>
    <t>6910539072</t>
  </si>
  <si>
    <t>6912483117</t>
  </si>
  <si>
    <t>6945424891</t>
  </si>
  <si>
    <t>6908329004</t>
  </si>
  <si>
    <t>6974968697</t>
  </si>
  <si>
    <t>6906162468</t>
  </si>
  <si>
    <t>6935405522</t>
  </si>
  <si>
    <t>6904317420</t>
  </si>
  <si>
    <t>6920082598</t>
  </si>
  <si>
    <t>6967176386</t>
  </si>
  <si>
    <t>6914936092</t>
  </si>
  <si>
    <t>6926532896</t>
  </si>
  <si>
    <t>6941323867</t>
  </si>
  <si>
    <t>6966383556</t>
  </si>
  <si>
    <t>6967925841</t>
  </si>
  <si>
    <t>6918650657</t>
  </si>
  <si>
    <t>6975350523</t>
  </si>
  <si>
    <t>6982796096</t>
  </si>
  <si>
    <t>6908759715</t>
  </si>
  <si>
    <t>6962152070</t>
  </si>
  <si>
    <t>6916071060</t>
  </si>
  <si>
    <t>6945321440</t>
  </si>
  <si>
    <t>6989518080</t>
  </si>
  <si>
    <t>6948874718</t>
  </si>
  <si>
    <t>6947800259</t>
  </si>
  <si>
    <t>6917033832</t>
  </si>
  <si>
    <t>6980625510</t>
  </si>
  <si>
    <t>6970222957</t>
  </si>
  <si>
    <t>6945735306</t>
  </si>
  <si>
    <t>6935919576</t>
  </si>
  <si>
    <t>6946930839</t>
  </si>
  <si>
    <t>6957309372</t>
  </si>
  <si>
    <t>6913870964</t>
  </si>
  <si>
    <t>6900995012</t>
  </si>
  <si>
    <t>6926759266</t>
  </si>
  <si>
    <t>6928880960</t>
  </si>
  <si>
    <t>6977066964</t>
  </si>
  <si>
    <t>6905208345</t>
  </si>
  <si>
    <t>6961735228</t>
  </si>
  <si>
    <t>6962511740</t>
  </si>
  <si>
    <t>6949279453</t>
  </si>
  <si>
    <t>6903540678</t>
  </si>
  <si>
    <t>6943182255</t>
  </si>
  <si>
    <t>6941944432</t>
  </si>
  <si>
    <t>6901591651</t>
  </si>
  <si>
    <t>6964326780</t>
  </si>
  <si>
    <t>6957786581</t>
  </si>
  <si>
    <t>6936385195</t>
  </si>
  <si>
    <t>6993480768</t>
  </si>
  <si>
    <t>6979289286</t>
  </si>
  <si>
    <t>6938866454</t>
  </si>
  <si>
    <t>6934552764</t>
  </si>
  <si>
    <t>6957233007</t>
  </si>
  <si>
    <t>6909063021</t>
  </si>
  <si>
    <t>6986462294</t>
  </si>
  <si>
    <t>6979551150</t>
  </si>
  <si>
    <t>6937310433</t>
  </si>
  <si>
    <t>6980573913</t>
  </si>
  <si>
    <t>6924662022</t>
  </si>
  <si>
    <t>6987645469</t>
  </si>
  <si>
    <t>6940356003</t>
  </si>
  <si>
    <t>6931716208</t>
  </si>
  <si>
    <t>6971374873</t>
  </si>
  <si>
    <t>6950228884</t>
  </si>
  <si>
    <t>6946335661</t>
  </si>
  <si>
    <t>6943312066</t>
  </si>
  <si>
    <t>6968630945</t>
  </si>
  <si>
    <t>6930967744</t>
  </si>
  <si>
    <t>6933798721</t>
  </si>
  <si>
    <t>6951205615</t>
  </si>
  <si>
    <t>6936501435</t>
  </si>
  <si>
    <t>6917956946</t>
  </si>
  <si>
    <t>6988783679</t>
  </si>
  <si>
    <t>6955896396</t>
  </si>
  <si>
    <t>6994212438</t>
  </si>
  <si>
    <t>6901807755</t>
  </si>
  <si>
    <t>6976278227</t>
  </si>
  <si>
    <t>6986466397</t>
  </si>
  <si>
    <t>6983516333</t>
  </si>
  <si>
    <t>6958718617</t>
  </si>
  <si>
    <t>6992291286</t>
  </si>
  <si>
    <t>6925260626</t>
  </si>
  <si>
    <t>6910241393</t>
  </si>
  <si>
    <t>6928295091</t>
  </si>
  <si>
    <t>6946641065</t>
  </si>
  <si>
    <t>6949910738</t>
  </si>
  <si>
    <t>6960074756</t>
  </si>
  <si>
    <t>6938630811</t>
  </si>
  <si>
    <t>6960130751</t>
  </si>
  <si>
    <t>6946923825</t>
  </si>
  <si>
    <t>6943240177</t>
  </si>
  <si>
    <t>6900123256</t>
  </si>
  <si>
    <t>6988406079</t>
  </si>
  <si>
    <t>6948377325</t>
  </si>
  <si>
    <t>6951965615</t>
  </si>
  <si>
    <t>6934206271</t>
  </si>
  <si>
    <t>6913453293</t>
  </si>
  <si>
    <t>6963917997</t>
  </si>
  <si>
    <t>6976623801</t>
  </si>
  <si>
    <t>6979718732</t>
  </si>
  <si>
    <t>6911539713</t>
  </si>
  <si>
    <t>6915026973</t>
  </si>
  <si>
    <t>6945205473</t>
  </si>
  <si>
    <t>6932744758</t>
  </si>
  <si>
    <t>6907054589</t>
  </si>
  <si>
    <t>6943087757</t>
  </si>
  <si>
    <t>6924634366</t>
  </si>
  <si>
    <t>6942069784</t>
  </si>
  <si>
    <t>6991288188</t>
  </si>
  <si>
    <t>6963524956</t>
  </si>
  <si>
    <t>6960101247</t>
  </si>
  <si>
    <t>6914115197</t>
  </si>
  <si>
    <t>6946864680</t>
  </si>
  <si>
    <t>6957617324</t>
  </si>
  <si>
    <t>6964995837</t>
  </si>
  <si>
    <t>6975749635</t>
  </si>
  <si>
    <t>6938770910</t>
  </si>
  <si>
    <t>6910436397</t>
  </si>
  <si>
    <t>6927511016</t>
  </si>
  <si>
    <t>6931899418</t>
  </si>
  <si>
    <t>6941796437</t>
  </si>
  <si>
    <t>6929743904</t>
  </si>
  <si>
    <t>6959221133</t>
  </si>
  <si>
    <t>6960491117</t>
  </si>
  <si>
    <t>6996855917</t>
  </si>
  <si>
    <t>6938822733</t>
  </si>
  <si>
    <t>6904491963</t>
  </si>
  <si>
    <t>6974350451</t>
  </si>
  <si>
    <t>6980560585</t>
  </si>
  <si>
    <t>6974932009</t>
  </si>
  <si>
    <t>6970877150</t>
  </si>
  <si>
    <t>6995706678</t>
  </si>
  <si>
    <t>6927422634</t>
  </si>
  <si>
    <t>6958279306</t>
  </si>
  <si>
    <t>6943705847</t>
  </si>
  <si>
    <t>6944748781</t>
  </si>
  <si>
    <t>6970156770</t>
  </si>
  <si>
    <t>6974189806</t>
  </si>
  <si>
    <t>6950628733</t>
  </si>
  <si>
    <t>6926879867</t>
  </si>
  <si>
    <t>6990981406</t>
  </si>
  <si>
    <t>6966216585</t>
  </si>
  <si>
    <t>6931971530</t>
  </si>
  <si>
    <t>6977298918</t>
  </si>
  <si>
    <t>6974989140</t>
  </si>
  <si>
    <t>6909614167</t>
  </si>
  <si>
    <t>6983389953</t>
  </si>
  <si>
    <t>6979142086</t>
  </si>
  <si>
    <t>6953425962</t>
  </si>
  <si>
    <t>6968719156</t>
  </si>
  <si>
    <t>6914056397</t>
  </si>
  <si>
    <t>6985190080</t>
  </si>
  <si>
    <t>6919607419</t>
  </si>
  <si>
    <t>6961102435</t>
  </si>
  <si>
    <t>6935279201</t>
  </si>
  <si>
    <t>6946398616</t>
  </si>
  <si>
    <t>6996005586</t>
  </si>
  <si>
    <t>6931852854</t>
  </si>
  <si>
    <t>6916657008</t>
  </si>
  <si>
    <t>6995511110</t>
  </si>
  <si>
    <t>6995053398</t>
  </si>
  <si>
    <t>6966473485</t>
  </si>
  <si>
    <t>6908710589</t>
  </si>
  <si>
    <t>6961009751</t>
  </si>
  <si>
    <t>6908577008</t>
  </si>
  <si>
    <t>6968916254</t>
  </si>
  <si>
    <t>6969023904</t>
  </si>
  <si>
    <t>6961923889</t>
  </si>
  <si>
    <t>6913759180</t>
  </si>
  <si>
    <t>6979526723</t>
  </si>
  <si>
    <t>6966496271</t>
  </si>
  <si>
    <t>6971050857</t>
  </si>
  <si>
    <t>6999935944</t>
  </si>
  <si>
    <t>6919544878</t>
  </si>
  <si>
    <t>6995664928</t>
  </si>
  <si>
    <t>6966780299</t>
  </si>
  <si>
    <t>6947267976</t>
  </si>
  <si>
    <t>6910766279</t>
  </si>
  <si>
    <t>6942651830</t>
  </si>
  <si>
    <t>6971791638</t>
  </si>
  <si>
    <t>6906965000</t>
  </si>
  <si>
    <t>6979441523</t>
  </si>
  <si>
    <t>6998486476</t>
  </si>
  <si>
    <t>6932962855</t>
  </si>
  <si>
    <t>6969603043</t>
  </si>
  <si>
    <t>6916723981</t>
  </si>
  <si>
    <t>6993032515</t>
  </si>
  <si>
    <t>6983320479</t>
  </si>
  <si>
    <t>6949728198</t>
  </si>
  <si>
    <t>6930607523</t>
  </si>
  <si>
    <t>6937788130</t>
  </si>
  <si>
    <t>6970206127</t>
  </si>
  <si>
    <t>6987831627</t>
  </si>
  <si>
    <t>6941918183</t>
  </si>
  <si>
    <t>6909936912</t>
  </si>
  <si>
    <t>6967478912</t>
  </si>
  <si>
    <t>6979296816</t>
  </si>
  <si>
    <t>6949462115</t>
  </si>
  <si>
    <t>6928971918</t>
  </si>
  <si>
    <t>6965742584</t>
  </si>
  <si>
    <t>6996398961</t>
  </si>
  <si>
    <t>6972865494</t>
  </si>
  <si>
    <t>6958500408</t>
  </si>
  <si>
    <t>6983201749</t>
  </si>
  <si>
    <t>6900758273</t>
  </si>
  <si>
    <t>6917990432</t>
  </si>
  <si>
    <t>6952939835</t>
  </si>
  <si>
    <t>6965146500</t>
  </si>
  <si>
    <t>6979546463</t>
  </si>
  <si>
    <t>6911824173</t>
  </si>
  <si>
    <t>6900488192</t>
  </si>
  <si>
    <t>6962921276</t>
  </si>
  <si>
    <t>6969118851</t>
  </si>
  <si>
    <t>6965170004</t>
  </si>
  <si>
    <t>6977450226</t>
  </si>
  <si>
    <t>6993845319</t>
  </si>
  <si>
    <t>6942650641</t>
  </si>
  <si>
    <t>6953229215</t>
  </si>
  <si>
    <t>6924537154</t>
  </si>
  <si>
    <t>6964150052</t>
  </si>
  <si>
    <t>6942384440</t>
  </si>
  <si>
    <t>6922979967</t>
  </si>
  <si>
    <t>6912217812</t>
  </si>
  <si>
    <t>6971954914</t>
  </si>
  <si>
    <t>6989878318</t>
  </si>
  <si>
    <t>6995151746</t>
  </si>
  <si>
    <t>6974378446</t>
  </si>
  <si>
    <t>6910134952</t>
  </si>
  <si>
    <t>6905991987</t>
  </si>
  <si>
    <t>6913226509</t>
  </si>
  <si>
    <t>6962795463</t>
  </si>
  <si>
    <t>6951682739</t>
  </si>
  <si>
    <t>6998468558</t>
  </si>
  <si>
    <t>6966541195</t>
  </si>
  <si>
    <t>6992721576</t>
  </si>
  <si>
    <t>6985493954</t>
  </si>
  <si>
    <t>6902281401</t>
  </si>
  <si>
    <t>6979399223</t>
  </si>
  <si>
    <t>6920900083</t>
  </si>
  <si>
    <t>6918830546</t>
  </si>
  <si>
    <t>6901399145</t>
  </si>
  <si>
    <t>6916522766</t>
  </si>
  <si>
    <t>6931720430</t>
  </si>
  <si>
    <t>6949626601</t>
  </si>
  <si>
    <t>6946878241</t>
  </si>
  <si>
    <t>6963844513</t>
  </si>
  <si>
    <t>6911098256</t>
  </si>
  <si>
    <t>6973594294</t>
  </si>
  <si>
    <t>6953759970</t>
  </si>
  <si>
    <t>6966665958</t>
  </si>
  <si>
    <t>6973046032</t>
  </si>
  <si>
    <t>6912047464</t>
  </si>
  <si>
    <t>6944818542</t>
  </si>
  <si>
    <t>6939215907</t>
  </si>
  <si>
    <t>6986211484</t>
  </si>
  <si>
    <t>6904468322</t>
  </si>
  <si>
    <t>6991211391</t>
  </si>
  <si>
    <t>6997068161</t>
  </si>
  <si>
    <t>6922602520</t>
  </si>
  <si>
    <t>6963031730</t>
  </si>
  <si>
    <t>6970247854</t>
  </si>
  <si>
    <t>6970134168</t>
  </si>
  <si>
    <t>6982467194</t>
  </si>
  <si>
    <t>6981573601</t>
  </si>
  <si>
    <t>6940979243</t>
  </si>
  <si>
    <t>6961323954</t>
  </si>
  <si>
    <t>6972593735</t>
  </si>
  <si>
    <t>6907553810</t>
  </si>
  <si>
    <t>6990931985</t>
  </si>
  <si>
    <t>6971958709</t>
  </si>
  <si>
    <t>6961000176</t>
  </si>
  <si>
    <t>6964616998</t>
  </si>
  <si>
    <t>6992239228</t>
  </si>
  <si>
    <t>6949128773</t>
  </si>
  <si>
    <t>6976927198</t>
  </si>
  <si>
    <t>6922772697</t>
  </si>
  <si>
    <t>6910554794</t>
  </si>
  <si>
    <t>6982519589</t>
  </si>
  <si>
    <t>6973400708</t>
  </si>
  <si>
    <t>6933074458</t>
  </si>
  <si>
    <t>6903171180</t>
  </si>
  <si>
    <t>6965355896</t>
  </si>
  <si>
    <t>6937091973</t>
  </si>
  <si>
    <t>6997216293</t>
  </si>
  <si>
    <t>6967154075</t>
  </si>
  <si>
    <t>6944353434</t>
  </si>
  <si>
    <t>6943374660</t>
  </si>
  <si>
    <t>6967749734</t>
  </si>
  <si>
    <t>6950977323</t>
  </si>
  <si>
    <t>6994476195</t>
  </si>
  <si>
    <t>6947638189</t>
  </si>
  <si>
    <t>6910973356</t>
  </si>
  <si>
    <t>6908935571</t>
  </si>
  <si>
    <t>6910791844</t>
  </si>
  <si>
    <t>6972021054</t>
  </si>
  <si>
    <t>6919664596</t>
  </si>
  <si>
    <t>6997672608</t>
  </si>
  <si>
    <t>6905184982</t>
  </si>
  <si>
    <t>6954903350</t>
  </si>
  <si>
    <t>6935259066</t>
  </si>
  <si>
    <t>6901031721</t>
  </si>
  <si>
    <t>6921158792</t>
  </si>
  <si>
    <t>6913095925</t>
  </si>
  <si>
    <t>6916464590</t>
  </si>
  <si>
    <t>6985838408</t>
  </si>
  <si>
    <t>6927811025</t>
  </si>
  <si>
    <t>6959359701</t>
  </si>
  <si>
    <t>6984253577</t>
  </si>
  <si>
    <t>6921729637</t>
  </si>
  <si>
    <t>6922780031</t>
  </si>
  <si>
    <t>6938141300</t>
  </si>
  <si>
    <t>6957442556</t>
  </si>
  <si>
    <t>6901903968</t>
  </si>
  <si>
    <t>6965260207</t>
  </si>
  <si>
    <t>6900144358</t>
  </si>
  <si>
    <t>6916722957</t>
  </si>
  <si>
    <t>6971791384</t>
  </si>
  <si>
    <t>6912760302</t>
  </si>
  <si>
    <t>6967313016</t>
  </si>
  <si>
    <t>6950961467</t>
  </si>
  <si>
    <t>6994984057</t>
  </si>
  <si>
    <t>6927225887</t>
  </si>
  <si>
    <t>6955545446</t>
  </si>
  <si>
    <t>6991314127</t>
  </si>
  <si>
    <t>6959663176</t>
  </si>
  <si>
    <t>6915968906</t>
  </si>
  <si>
    <t>6921169115</t>
  </si>
  <si>
    <t>6903936430</t>
  </si>
  <si>
    <t>6945652133</t>
  </si>
  <si>
    <t>6978395880</t>
  </si>
  <si>
    <t>6906929573</t>
  </si>
  <si>
    <t>6980602406</t>
  </si>
  <si>
    <t>6928122440</t>
  </si>
  <si>
    <t>6987908101</t>
  </si>
  <si>
    <t>6958295019</t>
  </si>
  <si>
    <t>6972715302</t>
  </si>
  <si>
    <t>6986767576</t>
  </si>
  <si>
    <t>6928325656</t>
  </si>
  <si>
    <t>6904432011</t>
  </si>
  <si>
    <t>6972496345</t>
  </si>
  <si>
    <t>6967214349</t>
  </si>
  <si>
    <t>6916767830</t>
  </si>
  <si>
    <t>6961108707</t>
  </si>
  <si>
    <t>6945950899</t>
  </si>
  <si>
    <t>6948584416</t>
  </si>
  <si>
    <t>6905263548</t>
  </si>
  <si>
    <t>6994251369</t>
  </si>
  <si>
    <t>6975694993</t>
  </si>
  <si>
    <t>6967183462</t>
  </si>
  <si>
    <t>6904034339</t>
  </si>
  <si>
    <t>6911565470</t>
  </si>
  <si>
    <t>6925188221</t>
  </si>
  <si>
    <t>6959963544</t>
  </si>
  <si>
    <t>6970473353</t>
  </si>
  <si>
    <t>6917823272</t>
  </si>
  <si>
    <t>6901683748</t>
  </si>
  <si>
    <t>6928744755</t>
  </si>
  <si>
    <t>6961849078</t>
  </si>
  <si>
    <t>6998713983</t>
  </si>
  <si>
    <t>6916629519</t>
  </si>
  <si>
    <t>6966445084</t>
  </si>
  <si>
    <t>6913624239</t>
  </si>
  <si>
    <t>6937850243</t>
  </si>
  <si>
    <t>6904281250</t>
  </si>
  <si>
    <t>6998826229</t>
  </si>
  <si>
    <t>6992903698</t>
  </si>
  <si>
    <t>6926817693</t>
  </si>
  <si>
    <t>6921417928</t>
  </si>
  <si>
    <t>6975254131</t>
  </si>
  <si>
    <t>6949583303</t>
  </si>
  <si>
    <t>6953643332</t>
  </si>
  <si>
    <t>6995957119</t>
  </si>
  <si>
    <t>6990373341</t>
  </si>
  <si>
    <t>6937681199</t>
  </si>
  <si>
    <t>6901633853</t>
  </si>
  <si>
    <t>6919581843</t>
  </si>
  <si>
    <t>6975829291</t>
  </si>
  <si>
    <t>6994167518</t>
  </si>
  <si>
    <t>6950465761</t>
  </si>
  <si>
    <t>6959637504</t>
  </si>
  <si>
    <t>6933052798</t>
  </si>
  <si>
    <t>6914496866</t>
  </si>
  <si>
    <t>6987303789</t>
  </si>
  <si>
    <t>6996796533</t>
  </si>
  <si>
    <t>6946234558</t>
  </si>
  <si>
    <t>6906403746</t>
  </si>
  <si>
    <t>6939502915</t>
  </si>
  <si>
    <t>6950669915</t>
  </si>
  <si>
    <t>6901406212</t>
  </si>
  <si>
    <t>6925972762</t>
  </si>
  <si>
    <t>6920660315</t>
  </si>
  <si>
    <t>6957839981</t>
  </si>
  <si>
    <t>6949912400</t>
  </si>
  <si>
    <t>6983869328</t>
  </si>
  <si>
    <t>6944493557</t>
  </si>
  <si>
    <t>6999584732</t>
  </si>
  <si>
    <t>6968237497</t>
  </si>
  <si>
    <t>6905765461</t>
  </si>
  <si>
    <t>6949945989</t>
  </si>
  <si>
    <t>6942239150</t>
  </si>
  <si>
    <t>6905000809</t>
  </si>
  <si>
    <t>6956977815</t>
  </si>
  <si>
    <t>6933448877</t>
  </si>
  <si>
    <t>6903942688</t>
  </si>
  <si>
    <t>6997604515</t>
  </si>
  <si>
    <t>6999980015</t>
  </si>
  <si>
    <t>6906067021</t>
  </si>
  <si>
    <t>6972069578</t>
  </si>
  <si>
    <t>6970701107</t>
  </si>
  <si>
    <t>6918588879</t>
  </si>
  <si>
    <t>6923456208</t>
  </si>
  <si>
    <t>6944225463</t>
  </si>
  <si>
    <t>6920192138</t>
  </si>
  <si>
    <t>6962495428</t>
  </si>
  <si>
    <t>6940451125</t>
  </si>
  <si>
    <t>6998569827</t>
  </si>
  <si>
    <t>6922587761</t>
  </si>
  <si>
    <t>6905938130</t>
  </si>
  <si>
    <t>6923740020</t>
  </si>
  <si>
    <t>6986045697</t>
  </si>
  <si>
    <t>6996638416</t>
  </si>
  <si>
    <t>6933552867</t>
  </si>
  <si>
    <t>6954451871</t>
  </si>
  <si>
    <t>6995017253</t>
  </si>
  <si>
    <t>6962314027</t>
  </si>
  <si>
    <t>6920075689</t>
  </si>
  <si>
    <t>6992802351</t>
  </si>
  <si>
    <t>6995334991</t>
  </si>
  <si>
    <t>6972995434</t>
  </si>
  <si>
    <t>6926217963</t>
  </si>
  <si>
    <t>6961153403</t>
  </si>
  <si>
    <t>6962297933</t>
  </si>
  <si>
    <t>6919927844</t>
  </si>
  <si>
    <t>6984850449</t>
  </si>
  <si>
    <t>6989638373</t>
  </si>
  <si>
    <t>6916322372</t>
  </si>
  <si>
    <t>6939080368</t>
  </si>
  <si>
    <t>6976695522</t>
  </si>
  <si>
    <t>6982073057</t>
  </si>
  <si>
    <t>6926115124</t>
  </si>
  <si>
    <t>6966104595</t>
  </si>
  <si>
    <t>6938616776</t>
  </si>
  <si>
    <t>6931403093</t>
  </si>
  <si>
    <t>6942642525</t>
  </si>
  <si>
    <t>6941293182</t>
  </si>
  <si>
    <t>6935343314</t>
  </si>
  <si>
    <t>6985746216</t>
  </si>
  <si>
    <t>6968519428</t>
  </si>
  <si>
    <t>6950744722</t>
  </si>
  <si>
    <t>6932676491</t>
  </si>
  <si>
    <t>6911577892</t>
  </si>
  <si>
    <t>6906255628</t>
  </si>
  <si>
    <t>6925936690</t>
  </si>
  <si>
    <t>6925135302</t>
  </si>
  <si>
    <t>6984089506</t>
  </si>
  <si>
    <t>6904484766</t>
  </si>
  <si>
    <t>6908404644</t>
  </si>
  <si>
    <t>6924527566</t>
  </si>
  <si>
    <t>6960606497</t>
  </si>
  <si>
    <t>6953212154</t>
  </si>
  <si>
    <t>6994378972</t>
  </si>
  <si>
    <t>6905540785</t>
  </si>
  <si>
    <t>6987241506</t>
  </si>
  <si>
    <t>6997513320</t>
  </si>
  <si>
    <t>6990331976</t>
  </si>
  <si>
    <t>6933008477</t>
  </si>
  <si>
    <t>6947348133</t>
  </si>
  <si>
    <t>6937713597</t>
  </si>
  <si>
    <t>6924594538</t>
  </si>
  <si>
    <t>6995074074</t>
  </si>
  <si>
    <t>6998669827</t>
  </si>
  <si>
    <t>6979941627</t>
  </si>
  <si>
    <t>6943739739</t>
  </si>
  <si>
    <t>6934430593</t>
  </si>
  <si>
    <t>6993259374</t>
  </si>
  <si>
    <t>6927245963</t>
  </si>
  <si>
    <t>6933312441</t>
  </si>
  <si>
    <t>6956243961</t>
  </si>
  <si>
    <t>6906484780</t>
  </si>
  <si>
    <t>6963015944</t>
  </si>
  <si>
    <t>6980971715</t>
  </si>
  <si>
    <t>6990920213</t>
  </si>
  <si>
    <t>6910385895</t>
  </si>
  <si>
    <t>6943583266</t>
  </si>
  <si>
    <t>6928629802</t>
  </si>
  <si>
    <t>6948837603</t>
  </si>
  <si>
    <t>6926045599</t>
  </si>
  <si>
    <t>6914382216</t>
  </si>
  <si>
    <t>6933025842</t>
  </si>
  <si>
    <t>6900469578</t>
  </si>
  <si>
    <t>6931662206</t>
  </si>
  <si>
    <t>6997145201</t>
  </si>
  <si>
    <t>6972035783</t>
  </si>
  <si>
    <t>6927351395</t>
  </si>
  <si>
    <t>6964516430</t>
  </si>
  <si>
    <t>6933277978</t>
  </si>
  <si>
    <t>6902875325</t>
  </si>
  <si>
    <t>6933449456</t>
  </si>
  <si>
    <t>6985806852</t>
  </si>
  <si>
    <t>6999024052</t>
  </si>
  <si>
    <t>6905584292</t>
  </si>
  <si>
    <t>6929830818</t>
  </si>
  <si>
    <t>6986911611</t>
  </si>
  <si>
    <t>6976753003</t>
  </si>
  <si>
    <t>6972439625</t>
  </si>
  <si>
    <t>6965860220</t>
  </si>
  <si>
    <t>6981480404</t>
  </si>
  <si>
    <t>6933174391</t>
  </si>
  <si>
    <t>6994584791</t>
  </si>
  <si>
    <t>6943558405</t>
  </si>
  <si>
    <t>6947716223</t>
  </si>
  <si>
    <t>6910055412</t>
  </si>
  <si>
    <t>6966756360</t>
  </si>
  <si>
    <t>6922368569</t>
  </si>
  <si>
    <t>6935376757</t>
  </si>
  <si>
    <t>6922737350</t>
  </si>
  <si>
    <t>6923916480</t>
  </si>
  <si>
    <t>6907838645</t>
  </si>
  <si>
    <t>6940290359</t>
  </si>
  <si>
    <t>6900346229</t>
  </si>
  <si>
    <t>6963355428</t>
  </si>
  <si>
    <t>6963798286</t>
  </si>
  <si>
    <t>6971961699</t>
  </si>
  <si>
    <t>6970061437</t>
  </si>
  <si>
    <t>6949742909</t>
  </si>
  <si>
    <t>6983266608</t>
  </si>
  <si>
    <t>6917652680</t>
  </si>
  <si>
    <t>6934753672</t>
  </si>
  <si>
    <t>6999494437</t>
  </si>
  <si>
    <t>6910873320</t>
  </si>
  <si>
    <t>6902438858</t>
  </si>
  <si>
    <t>6916081452</t>
  </si>
  <si>
    <t>6960671037</t>
  </si>
  <si>
    <t>6949428060</t>
  </si>
  <si>
    <t>6917511341</t>
  </si>
  <si>
    <t>6936883556</t>
  </si>
  <si>
    <t>6945026589</t>
  </si>
  <si>
    <t>6987983200</t>
  </si>
  <si>
    <t>6990648302</t>
  </si>
  <si>
    <t>6964341538</t>
  </si>
  <si>
    <t>6937720445</t>
  </si>
  <si>
    <t>6985344581</t>
  </si>
  <si>
    <t>6968838080</t>
  </si>
  <si>
    <t>6947612372</t>
  </si>
  <si>
    <t>6930555795</t>
  </si>
  <si>
    <t>6951620681</t>
  </si>
  <si>
    <t>6962837002</t>
  </si>
  <si>
    <t>6996727334</t>
  </si>
  <si>
    <t>6981140258</t>
  </si>
  <si>
    <t>6982874508</t>
  </si>
  <si>
    <t>6994405442</t>
  </si>
  <si>
    <t>6992680781</t>
  </si>
  <si>
    <t>6971485314</t>
  </si>
  <si>
    <t>6969552384</t>
  </si>
  <si>
    <t>6969228383</t>
  </si>
  <si>
    <t>6968476780</t>
  </si>
  <si>
    <t>6946920225</t>
  </si>
  <si>
    <t>6930369806</t>
  </si>
  <si>
    <t>6942204534</t>
  </si>
  <si>
    <t>6920179388</t>
  </si>
  <si>
    <t>6904163534</t>
  </si>
  <si>
    <t>6976989248</t>
  </si>
  <si>
    <t>6978335868</t>
  </si>
  <si>
    <t>6935990460</t>
  </si>
  <si>
    <t>6925547438</t>
  </si>
  <si>
    <t>6987376440</t>
  </si>
  <si>
    <t>6963009432</t>
  </si>
  <si>
    <t>6972375332</t>
  </si>
  <si>
    <t>6909646902</t>
  </si>
  <si>
    <t>6955574928</t>
  </si>
  <si>
    <t>6919364508</t>
  </si>
  <si>
    <t>6913741524</t>
  </si>
  <si>
    <t>6941778936</t>
  </si>
  <si>
    <t>6937548578</t>
  </si>
  <si>
    <t>6904560774</t>
  </si>
  <si>
    <t>6988222609</t>
  </si>
  <si>
    <t>6920331502</t>
  </si>
  <si>
    <t>6956360596</t>
  </si>
  <si>
    <t>6968379646</t>
  </si>
  <si>
    <t>6933806046</t>
  </si>
  <si>
    <t>6976281375</t>
  </si>
  <si>
    <t>6943043033</t>
  </si>
  <si>
    <t>6996632396</t>
  </si>
  <si>
    <t>6966086054</t>
  </si>
  <si>
    <t>6926932043</t>
  </si>
  <si>
    <t>6918255032</t>
  </si>
  <si>
    <t>6994004043</t>
  </si>
  <si>
    <t>6966242884</t>
  </si>
  <si>
    <t>6986171008</t>
  </si>
  <si>
    <t>6912230306</t>
  </si>
  <si>
    <t>6938929591</t>
  </si>
  <si>
    <t>6916768902</t>
  </si>
  <si>
    <t>6908798609</t>
  </si>
  <si>
    <t>6932817122</t>
  </si>
  <si>
    <t>6955149552</t>
  </si>
  <si>
    <t>6969542401</t>
  </si>
  <si>
    <t>6929325187</t>
  </si>
  <si>
    <t>6979876740</t>
  </si>
  <si>
    <t>6934028634</t>
  </si>
  <si>
    <t>6934380669</t>
  </si>
  <si>
    <t>6917987964</t>
  </si>
  <si>
    <t>6973697868</t>
  </si>
  <si>
    <t>6954183725</t>
  </si>
  <si>
    <t>6969907061</t>
  </si>
  <si>
    <t>6939588534</t>
  </si>
  <si>
    <t>6975440374</t>
  </si>
  <si>
    <t>6985264753</t>
  </si>
  <si>
    <t>6944180567</t>
  </si>
  <si>
    <t>6975672709</t>
  </si>
  <si>
    <t>6917073852</t>
  </si>
  <si>
    <t>6924227065</t>
  </si>
  <si>
    <t>6941434441</t>
  </si>
  <si>
    <t>6997757920</t>
  </si>
  <si>
    <t>6952577706</t>
  </si>
  <si>
    <t>6998653497</t>
  </si>
  <si>
    <t>6980203656</t>
  </si>
  <si>
    <t>6938850052</t>
  </si>
  <si>
    <t>6921754887</t>
  </si>
  <si>
    <t>6917358884</t>
  </si>
  <si>
    <t>6970676178</t>
  </si>
  <si>
    <t>6968488469</t>
  </si>
  <si>
    <t>6933216429</t>
  </si>
  <si>
    <t>6925952084</t>
  </si>
  <si>
    <t>6994893851</t>
  </si>
  <si>
    <t>6948863986</t>
  </si>
  <si>
    <t>6914146773</t>
  </si>
  <si>
    <t>6986411156</t>
  </si>
  <si>
    <t>6900846655</t>
  </si>
  <si>
    <t>6981675552</t>
  </si>
  <si>
    <t>6973488382</t>
  </si>
  <si>
    <t>6965173493</t>
  </si>
  <si>
    <t>6932530305</t>
  </si>
  <si>
    <t>6986641972</t>
  </si>
  <si>
    <t>6902387777</t>
  </si>
  <si>
    <t>6926705823</t>
  </si>
  <si>
    <t>6913420213</t>
  </si>
  <si>
    <t>6929926316</t>
  </si>
  <si>
    <t>6978611165</t>
  </si>
  <si>
    <t>6948145900</t>
  </si>
  <si>
    <t>6942274427</t>
  </si>
  <si>
    <t>6909588508</t>
  </si>
  <si>
    <t>6941261029</t>
  </si>
  <si>
    <t>6969811773</t>
  </si>
  <si>
    <t>6988740313</t>
  </si>
  <si>
    <t>6968016779</t>
  </si>
  <si>
    <t>6982947483</t>
  </si>
  <si>
    <t>6992156063</t>
  </si>
  <si>
    <t>6921997571</t>
  </si>
  <si>
    <t>6999929138</t>
  </si>
  <si>
    <t>6928287264</t>
  </si>
  <si>
    <t>6904482665</t>
  </si>
  <si>
    <t>6927948712</t>
  </si>
  <si>
    <t>6958574538</t>
  </si>
  <si>
    <t>6992377759</t>
  </si>
  <si>
    <t>6954931982</t>
  </si>
  <si>
    <t>6933022804</t>
  </si>
  <si>
    <t>6970387804</t>
  </si>
  <si>
    <t>6905802884</t>
  </si>
  <si>
    <t>6919848815</t>
  </si>
  <si>
    <t>6902315151</t>
  </si>
  <si>
    <t>6929074717</t>
  </si>
  <si>
    <t>6944251894</t>
  </si>
  <si>
    <t>6956029559</t>
  </si>
  <si>
    <t>6997844899</t>
  </si>
  <si>
    <t>6996838094</t>
  </si>
  <si>
    <t>6981945541</t>
  </si>
  <si>
    <t>6929681326</t>
  </si>
  <si>
    <t>6931769625</t>
  </si>
  <si>
    <t>6952540664</t>
  </si>
  <si>
    <t>6965476134</t>
  </si>
  <si>
    <t>6936252086</t>
  </si>
  <si>
    <t>6942072251</t>
  </si>
  <si>
    <t>6994839916</t>
  </si>
  <si>
    <t>6931258402</t>
  </si>
  <si>
    <t>6973324634</t>
  </si>
  <si>
    <t>6948085813</t>
  </si>
  <si>
    <t>6903812043</t>
  </si>
  <si>
    <t>6955208280</t>
  </si>
  <si>
    <t>6928989263</t>
  </si>
  <si>
    <t>6904809304</t>
  </si>
  <si>
    <t>6998556897</t>
  </si>
  <si>
    <t>6990783251</t>
  </si>
  <si>
    <t>6909678247</t>
  </si>
  <si>
    <t>6964081331</t>
  </si>
  <si>
    <t>6957107234</t>
  </si>
  <si>
    <t>6982995798</t>
  </si>
  <si>
    <t>6987996256</t>
  </si>
  <si>
    <t>6937917156</t>
  </si>
  <si>
    <t>6965351538</t>
  </si>
  <si>
    <t>6952963528</t>
  </si>
  <si>
    <t>6952943452</t>
  </si>
  <si>
    <t>6924703267</t>
  </si>
  <si>
    <t>6963293373</t>
  </si>
  <si>
    <t>6931343937</t>
  </si>
  <si>
    <t>6940542122</t>
  </si>
  <si>
    <t>6901378353</t>
  </si>
  <si>
    <t>6952002241</t>
  </si>
  <si>
    <t>6945120083</t>
  </si>
  <si>
    <t>6919526245</t>
  </si>
  <si>
    <t>6900929050</t>
  </si>
  <si>
    <t>6960919252</t>
  </si>
  <si>
    <t>6964060020</t>
  </si>
  <si>
    <t>6920597363</t>
  </si>
  <si>
    <t>6974023214</t>
  </si>
  <si>
    <t>6990690748</t>
  </si>
  <si>
    <t>6943622850</t>
  </si>
  <si>
    <t>6979994623</t>
  </si>
  <si>
    <t>6946342283</t>
  </si>
  <si>
    <t>6925794394</t>
  </si>
  <si>
    <t>6967547309</t>
  </si>
  <si>
    <t>6999443293</t>
  </si>
  <si>
    <t>6983444961</t>
  </si>
  <si>
    <t>6952061554</t>
  </si>
  <si>
    <t>6994271850</t>
  </si>
  <si>
    <t>6953427309</t>
  </si>
  <si>
    <t>6963118406</t>
  </si>
  <si>
    <t>6903843483</t>
  </si>
  <si>
    <t>6939589219</t>
  </si>
  <si>
    <t>6974805441</t>
  </si>
  <si>
    <t>6911974464</t>
  </si>
  <si>
    <t>6935689170</t>
  </si>
  <si>
    <t>6950878293</t>
  </si>
  <si>
    <t>6921436016</t>
  </si>
  <si>
    <t>6997314199</t>
  </si>
  <si>
    <t>6920435396</t>
  </si>
  <si>
    <t>6968455639</t>
  </si>
  <si>
    <t>6916420383</t>
  </si>
  <si>
    <t>6940927554</t>
  </si>
  <si>
    <t>6909587589</t>
  </si>
  <si>
    <t>6928675503</t>
  </si>
  <si>
    <t>6944086689</t>
  </si>
  <si>
    <t>6910954781</t>
  </si>
  <si>
    <t>6920461516</t>
  </si>
  <si>
    <t>6975026089</t>
  </si>
  <si>
    <t>6995835774</t>
  </si>
  <si>
    <t>6905666254</t>
  </si>
  <si>
    <t>6995541329</t>
  </si>
  <si>
    <t>6924016631</t>
  </si>
  <si>
    <t>6929588565</t>
  </si>
  <si>
    <t>6930658495</t>
  </si>
  <si>
    <t>6995204376</t>
  </si>
  <si>
    <t>6939006684</t>
  </si>
  <si>
    <t>6915466764</t>
  </si>
  <si>
    <t>6990116607</t>
  </si>
  <si>
    <t>6945103268</t>
  </si>
  <si>
    <t>6929494597</t>
  </si>
  <si>
    <t>6912330282</t>
  </si>
  <si>
    <t>6998142697</t>
  </si>
  <si>
    <t>6993604809</t>
  </si>
  <si>
    <t>6986472604</t>
  </si>
  <si>
    <t>6914942671</t>
  </si>
  <si>
    <t>6978050156</t>
  </si>
  <si>
    <t>6907009823</t>
  </si>
  <si>
    <t>6914448103</t>
  </si>
  <si>
    <t>6987376542</t>
  </si>
  <si>
    <t>6964357587</t>
  </si>
  <si>
    <t>6907746942</t>
  </si>
  <si>
    <t>6925282335</t>
  </si>
  <si>
    <t>6987638895</t>
  </si>
  <si>
    <t>6938455666</t>
  </si>
  <si>
    <t>6957304568</t>
  </si>
  <si>
    <t>6921502502</t>
  </si>
  <si>
    <t>6907708582</t>
  </si>
  <si>
    <t>6981184965</t>
  </si>
  <si>
    <t>6996349212</t>
  </si>
  <si>
    <t>6908062827</t>
  </si>
  <si>
    <t>6982489579</t>
  </si>
  <si>
    <t>6981224843</t>
  </si>
  <si>
    <t>6940062538</t>
  </si>
  <si>
    <t>6954905109</t>
  </si>
  <si>
    <t>6994925863</t>
  </si>
  <si>
    <t>6984580981</t>
  </si>
  <si>
    <t>6936118542</t>
  </si>
  <si>
    <t>6995246636</t>
  </si>
  <si>
    <t>6903298276</t>
  </si>
  <si>
    <t>6947889486</t>
  </si>
  <si>
    <t>6967680814</t>
  </si>
  <si>
    <t>6997395171</t>
  </si>
  <si>
    <t>6908766831</t>
  </si>
  <si>
    <t>6994707624</t>
  </si>
  <si>
    <t>6975789462</t>
  </si>
  <si>
    <t>6918018712</t>
  </si>
  <si>
    <t>6996707107</t>
  </si>
  <si>
    <t>6945951073</t>
  </si>
  <si>
    <t>6948204816</t>
  </si>
  <si>
    <t>6925578121</t>
  </si>
  <si>
    <t>6935008275</t>
  </si>
  <si>
    <t>6949344111</t>
  </si>
  <si>
    <t>6916705180</t>
  </si>
  <si>
    <t>6951816293</t>
  </si>
  <si>
    <t>6928169642</t>
  </si>
  <si>
    <t>6917545610</t>
  </si>
  <si>
    <t>6933614252</t>
  </si>
  <si>
    <t>6969473592</t>
  </si>
  <si>
    <t>6900250514</t>
  </si>
  <si>
    <t>6925885358</t>
  </si>
  <si>
    <t>6998825790</t>
  </si>
  <si>
    <t>6929992795</t>
  </si>
  <si>
    <t>6982344508</t>
  </si>
  <si>
    <t>6922983763</t>
  </si>
  <si>
    <t>6946747663</t>
  </si>
  <si>
    <t>6911206125</t>
  </si>
  <si>
    <t>6962030133</t>
  </si>
  <si>
    <t>6979037065</t>
  </si>
  <si>
    <t>6925559481</t>
  </si>
  <si>
    <t>6969323920</t>
  </si>
  <si>
    <t>6904207332</t>
  </si>
  <si>
    <t>6923686350</t>
  </si>
  <si>
    <t>6957805651</t>
  </si>
  <si>
    <t>6948607008</t>
  </si>
  <si>
    <t>6969337589</t>
  </si>
  <si>
    <t>6922257053</t>
  </si>
  <si>
    <t>6932750253</t>
  </si>
  <si>
    <t>6981686241</t>
  </si>
  <si>
    <t>6938179230</t>
  </si>
  <si>
    <t>6999723044</t>
  </si>
  <si>
    <t>6933653574</t>
  </si>
  <si>
    <t>6940469920</t>
  </si>
  <si>
    <t>6970298831</t>
  </si>
  <si>
    <t>6996615298</t>
  </si>
  <si>
    <t>6962426988</t>
  </si>
  <si>
    <t>6907298619</t>
  </si>
  <si>
    <t>6967438455</t>
  </si>
  <si>
    <t>6904668682</t>
  </si>
  <si>
    <t>6905974038</t>
  </si>
  <si>
    <t>6924815332</t>
  </si>
  <si>
    <t>6957487602</t>
  </si>
  <si>
    <t>6969113194</t>
  </si>
  <si>
    <t>6980827446</t>
  </si>
  <si>
    <t>6936035496</t>
  </si>
  <si>
    <t>6914111044</t>
  </si>
  <si>
    <t>6957058151</t>
  </si>
  <si>
    <t>6944254051</t>
  </si>
  <si>
    <t>6928405661</t>
  </si>
  <si>
    <t>6995999737</t>
  </si>
  <si>
    <t>6954693981</t>
  </si>
  <si>
    <t>6919911411</t>
  </si>
  <si>
    <t>6980926499</t>
  </si>
  <si>
    <t>6918532616</t>
  </si>
  <si>
    <t>6905903573</t>
  </si>
  <si>
    <t>6902957405</t>
  </si>
  <si>
    <t>6938098011</t>
  </si>
  <si>
    <t>6947844595</t>
  </si>
  <si>
    <t>6982065173</t>
  </si>
  <si>
    <t>6925234316</t>
  </si>
  <si>
    <t>6989035180</t>
  </si>
  <si>
    <t>6938566285</t>
  </si>
  <si>
    <t>6924743401</t>
  </si>
  <si>
    <t>6916627761</t>
  </si>
  <si>
    <t>6962644597</t>
  </si>
  <si>
    <t>6940275170</t>
  </si>
  <si>
    <t>6977106624</t>
  </si>
  <si>
    <t>6998294526</t>
  </si>
  <si>
    <t>6914035407</t>
  </si>
  <si>
    <t>6959031360</t>
  </si>
  <si>
    <t>6986596659</t>
  </si>
  <si>
    <t>6992462928</t>
  </si>
  <si>
    <t>6975510342</t>
  </si>
  <si>
    <t>6973465926</t>
  </si>
  <si>
    <t>6922079205</t>
  </si>
  <si>
    <t>6990339345</t>
  </si>
  <si>
    <t>6972557594</t>
  </si>
  <si>
    <t>6923221830</t>
  </si>
  <si>
    <t>6907408585</t>
  </si>
  <si>
    <t>6950109023</t>
  </si>
  <si>
    <t>6998934696</t>
  </si>
  <si>
    <t>6935560830</t>
  </si>
  <si>
    <t>6973319471</t>
  </si>
  <si>
    <t>6930063951</t>
  </si>
  <si>
    <t>6908229063</t>
  </si>
  <si>
    <t>6987620247</t>
  </si>
  <si>
    <t>6971267035</t>
  </si>
  <si>
    <t>6917945234</t>
  </si>
  <si>
    <t>6903615016</t>
  </si>
  <si>
    <t>6969327411</t>
  </si>
  <si>
    <t>6953926839</t>
  </si>
  <si>
    <t>6957110276</t>
  </si>
  <si>
    <t>6931265316</t>
  </si>
  <si>
    <t>6995987077</t>
  </si>
  <si>
    <t>6967822082</t>
  </si>
  <si>
    <t>6996689054</t>
  </si>
  <si>
    <t>6917952451</t>
  </si>
  <si>
    <t>6912209524</t>
  </si>
  <si>
    <t>6994433532</t>
  </si>
  <si>
    <t>6939797379</t>
  </si>
  <si>
    <t>6904601241</t>
  </si>
  <si>
    <t>6917098724</t>
  </si>
  <si>
    <t>6942845206</t>
  </si>
  <si>
    <t>6936227648</t>
  </si>
  <si>
    <t>6953049127</t>
  </si>
  <si>
    <t>6992164445</t>
  </si>
  <si>
    <t>6973554247</t>
  </si>
  <si>
    <t>6949749245</t>
  </si>
  <si>
    <t>6922447842</t>
  </si>
  <si>
    <t>6991521429</t>
  </si>
  <si>
    <t>6916540932</t>
  </si>
  <si>
    <t>6992004777</t>
  </si>
  <si>
    <t>6985329088</t>
  </si>
  <si>
    <t>6982537269</t>
  </si>
  <si>
    <t>6978236043</t>
  </si>
  <si>
    <t>6982548471</t>
  </si>
  <si>
    <t>6938351991</t>
  </si>
  <si>
    <t>6987583046</t>
  </si>
  <si>
    <t>6960264407</t>
  </si>
  <si>
    <t>6900474394</t>
  </si>
  <si>
    <t>6944998087</t>
  </si>
  <si>
    <t>6981594697</t>
  </si>
  <si>
    <t>6978771169</t>
  </si>
  <si>
    <t>6975405274</t>
  </si>
  <si>
    <t>6971391586</t>
  </si>
  <si>
    <t>6925838034</t>
  </si>
  <si>
    <t>6917955123</t>
  </si>
  <si>
    <t>6979125726</t>
  </si>
  <si>
    <t>6930233951</t>
  </si>
  <si>
    <t>6901563307</t>
  </si>
  <si>
    <t>6920982185</t>
  </si>
  <si>
    <t>6989224514</t>
  </si>
  <si>
    <t>6922988901</t>
  </si>
  <si>
    <t>6917546604</t>
  </si>
  <si>
    <t>6984948432</t>
  </si>
  <si>
    <t>6926437275</t>
  </si>
  <si>
    <t>6900313283</t>
  </si>
  <si>
    <t>6998655381</t>
  </si>
  <si>
    <t>6997405668</t>
  </si>
  <si>
    <t>6997614739</t>
  </si>
  <si>
    <t>6900463915</t>
  </si>
  <si>
    <t>6956498768</t>
  </si>
  <si>
    <t>6973498693</t>
  </si>
  <si>
    <t>6934266682</t>
  </si>
  <si>
    <t>6946459270</t>
  </si>
  <si>
    <t>6968591601</t>
  </si>
  <si>
    <t>6908413313</t>
  </si>
  <si>
    <t>6910297599</t>
  </si>
  <si>
    <t>6972512185</t>
  </si>
  <si>
    <t>6953391927</t>
  </si>
  <si>
    <t>6930582790</t>
  </si>
  <si>
    <t>6951480831</t>
  </si>
  <si>
    <t>6995191989</t>
  </si>
  <si>
    <t>6998690121</t>
  </si>
  <si>
    <t>6984569060</t>
  </si>
  <si>
    <t>6925516946</t>
  </si>
  <si>
    <t>6901958264</t>
  </si>
  <si>
    <t>6916830094</t>
  </si>
  <si>
    <t>6983052628</t>
  </si>
  <si>
    <t>6980763729</t>
  </si>
  <si>
    <t>6949892625</t>
  </si>
  <si>
    <t>6981432302</t>
  </si>
  <si>
    <t>6951239833</t>
  </si>
  <si>
    <t>6991675004</t>
  </si>
  <si>
    <t>6939911011</t>
  </si>
  <si>
    <t>6904612865</t>
  </si>
  <si>
    <t>6904024805</t>
  </si>
  <si>
    <t>6954919408</t>
  </si>
  <si>
    <t>6900933804</t>
  </si>
  <si>
    <t>6990342210</t>
  </si>
  <si>
    <t>6941709804</t>
  </si>
  <si>
    <t>6984560025</t>
  </si>
  <si>
    <t>6948119311</t>
  </si>
  <si>
    <t>6946235633</t>
  </si>
  <si>
    <t>6929687991</t>
  </si>
  <si>
    <t>6904492338</t>
  </si>
  <si>
    <t>6987930911</t>
  </si>
  <si>
    <t>6995635682</t>
  </si>
  <si>
    <t>6902414384</t>
  </si>
  <si>
    <t>6999148280</t>
  </si>
  <si>
    <t>6924486932</t>
  </si>
  <si>
    <t>6985923563</t>
  </si>
  <si>
    <t>6962809245</t>
  </si>
  <si>
    <t>6995408627</t>
  </si>
  <si>
    <t>6965011061</t>
  </si>
  <si>
    <t>6991293513</t>
  </si>
  <si>
    <t>6938863809</t>
  </si>
  <si>
    <t>6909914241</t>
  </si>
  <si>
    <t>6922575416</t>
  </si>
  <si>
    <t>6957189423</t>
  </si>
  <si>
    <t>6931798538</t>
  </si>
  <si>
    <t>6951120566</t>
  </si>
  <si>
    <t>6961609488</t>
  </si>
  <si>
    <t>6961166205</t>
  </si>
  <si>
    <t>6966735436</t>
  </si>
  <si>
    <t>6987243950</t>
  </si>
  <si>
    <t>6904287139</t>
  </si>
  <si>
    <t>6938364713</t>
  </si>
  <si>
    <t>6906537311</t>
  </si>
  <si>
    <t>6980122457</t>
  </si>
  <si>
    <t>6950519275</t>
  </si>
  <si>
    <t>6938961611</t>
  </si>
  <si>
    <t>6968373137</t>
  </si>
  <si>
    <t>6930079179</t>
  </si>
  <si>
    <t>6936042938</t>
  </si>
  <si>
    <t>6980093592</t>
  </si>
  <si>
    <t>6980530734</t>
  </si>
  <si>
    <t>6978892951</t>
  </si>
  <si>
    <t>6900355796</t>
  </si>
  <si>
    <t>6954820337</t>
  </si>
  <si>
    <t>6907895485</t>
  </si>
  <si>
    <t>6926731468</t>
  </si>
  <si>
    <t>6959822461</t>
  </si>
  <si>
    <t>6909869033</t>
  </si>
  <si>
    <t>6940841566</t>
  </si>
  <si>
    <t>6927380551</t>
  </si>
  <si>
    <t>6980715156</t>
  </si>
  <si>
    <t>6917866261</t>
  </si>
  <si>
    <t>6933905279</t>
  </si>
  <si>
    <t>6922040715</t>
  </si>
  <si>
    <t>6936883183</t>
  </si>
  <si>
    <t>6941236009</t>
  </si>
  <si>
    <t>6911566455</t>
  </si>
  <si>
    <t>6927920063</t>
  </si>
  <si>
    <t>6963294782</t>
  </si>
  <si>
    <t>6945549422</t>
  </si>
  <si>
    <t>6911382488</t>
  </si>
  <si>
    <t>6912651533</t>
  </si>
  <si>
    <t>6959737153</t>
  </si>
  <si>
    <t>6933209158</t>
  </si>
  <si>
    <t>6956197712</t>
  </si>
  <si>
    <t>6943710208</t>
  </si>
  <si>
    <t>6921807940</t>
  </si>
  <si>
    <t>6950591790</t>
  </si>
  <si>
    <t>6978054368</t>
  </si>
  <si>
    <t>6974843320</t>
  </si>
  <si>
    <t>6923872415</t>
  </si>
  <si>
    <t>6910371107</t>
  </si>
  <si>
    <t>6937422548</t>
  </si>
  <si>
    <t>6940321072</t>
  </si>
  <si>
    <t>6974689182</t>
  </si>
  <si>
    <t>6974330966</t>
  </si>
  <si>
    <t>6941059987</t>
  </si>
  <si>
    <t>6989211941</t>
  </si>
  <si>
    <t>6930974171</t>
  </si>
  <si>
    <t>6991572085</t>
  </si>
  <si>
    <t>6946700137</t>
  </si>
  <si>
    <t>6969908617</t>
  </si>
  <si>
    <t>6902990912</t>
  </si>
  <si>
    <t>6938674057</t>
  </si>
  <si>
    <t>6907741302</t>
  </si>
  <si>
    <t>6971152622</t>
  </si>
  <si>
    <t>6907601945</t>
  </si>
  <si>
    <t>6955624535</t>
  </si>
  <si>
    <t>6941019666</t>
  </si>
  <si>
    <t>6917187607</t>
  </si>
  <si>
    <t>6953764561</t>
  </si>
  <si>
    <t>6932967871</t>
  </si>
  <si>
    <t>6976006133</t>
  </si>
  <si>
    <t>6919837578</t>
  </si>
  <si>
    <t>6948608719</t>
  </si>
  <si>
    <t>6949777093</t>
  </si>
  <si>
    <t>6900015013</t>
  </si>
  <si>
    <t>6904546337</t>
  </si>
  <si>
    <t>6950181630</t>
  </si>
  <si>
    <t>6941573550</t>
  </si>
  <si>
    <t>6905274534</t>
  </si>
  <si>
    <t>6973041721</t>
  </si>
  <si>
    <t>6950268014</t>
  </si>
  <si>
    <t>6970734494</t>
  </si>
  <si>
    <t>6984310629</t>
  </si>
  <si>
    <t>6977186887</t>
  </si>
  <si>
    <t>6994133820</t>
  </si>
  <si>
    <t>6938048992</t>
  </si>
  <si>
    <t>6935573008</t>
  </si>
  <si>
    <t>6982918378</t>
  </si>
  <si>
    <t>6919402610</t>
  </si>
  <si>
    <t>6922826718</t>
  </si>
  <si>
    <t>6978513148</t>
  </si>
  <si>
    <t>6933419119</t>
  </si>
  <si>
    <t>6902294906</t>
  </si>
  <si>
    <t>6945502820</t>
  </si>
  <si>
    <t>6911398640</t>
  </si>
  <si>
    <t>6955792910</t>
  </si>
  <si>
    <t>6908144138</t>
  </si>
  <si>
    <t>6988786365</t>
  </si>
  <si>
    <t>6913977214</t>
  </si>
  <si>
    <t>6972482144</t>
  </si>
  <si>
    <t>6944936769</t>
  </si>
  <si>
    <t>6985109641</t>
  </si>
  <si>
    <t>6991880328</t>
  </si>
  <si>
    <t>6976627466</t>
  </si>
  <si>
    <t>6943413283</t>
  </si>
  <si>
    <t>6970920150</t>
  </si>
  <si>
    <t>6982903540</t>
  </si>
  <si>
    <t>6911600313</t>
  </si>
  <si>
    <t>6994562286</t>
  </si>
  <si>
    <t>6934093086</t>
  </si>
  <si>
    <t>6916354538</t>
  </si>
  <si>
    <t>6993026823</t>
  </si>
  <si>
    <t>6985355985</t>
  </si>
  <si>
    <t>6932784471</t>
  </si>
  <si>
    <t>6929940593</t>
  </si>
  <si>
    <t>6916792595</t>
  </si>
  <si>
    <t>6927086201</t>
  </si>
  <si>
    <t>6977118544</t>
  </si>
  <si>
    <t>6969978733</t>
  </si>
  <si>
    <t>6960482837</t>
  </si>
  <si>
    <t>6931573849</t>
  </si>
  <si>
    <t>6987623746</t>
  </si>
  <si>
    <t>6922336265</t>
  </si>
  <si>
    <t>6937268298</t>
  </si>
  <si>
    <t>6943869607</t>
  </si>
  <si>
    <t>6949810098</t>
  </si>
  <si>
    <t>6957595010</t>
  </si>
  <si>
    <t>6950466716</t>
  </si>
  <si>
    <t>6978899876</t>
  </si>
  <si>
    <t>6915864442</t>
  </si>
  <si>
    <t>6973106933</t>
  </si>
  <si>
    <t>6927182407</t>
  </si>
  <si>
    <t>6981322997</t>
  </si>
  <si>
    <t>6909701560</t>
  </si>
  <si>
    <t>6961836098</t>
  </si>
  <si>
    <t>6944716847</t>
  </si>
  <si>
    <t>6941821108</t>
  </si>
  <si>
    <t>6943971217</t>
  </si>
  <si>
    <t>6910115707</t>
  </si>
  <si>
    <t>6915771702</t>
  </si>
  <si>
    <t>6950506394</t>
  </si>
  <si>
    <t>6910920262</t>
  </si>
  <si>
    <t>6930056227</t>
  </si>
  <si>
    <t>6900054366</t>
  </si>
  <si>
    <t>6937217107</t>
  </si>
  <si>
    <t>6917058769</t>
  </si>
  <si>
    <t>6985417452</t>
  </si>
  <si>
    <t>6978063308</t>
  </si>
  <si>
    <t>6932939542</t>
  </si>
  <si>
    <t>6903492782</t>
  </si>
  <si>
    <t>6931688588</t>
  </si>
  <si>
    <t>6920391437</t>
  </si>
  <si>
    <t>6962157303</t>
  </si>
  <si>
    <t>6901049590</t>
  </si>
  <si>
    <t>6997227297</t>
  </si>
  <si>
    <t>6941091515</t>
  </si>
  <si>
    <t>6997305240</t>
  </si>
  <si>
    <t>6913764486</t>
  </si>
  <si>
    <t>6912932104</t>
  </si>
  <si>
    <t>6923162025</t>
  </si>
  <si>
    <t>6905522857</t>
  </si>
  <si>
    <t>6922134230</t>
  </si>
  <si>
    <t>6923785737</t>
  </si>
  <si>
    <t>6969710870</t>
  </si>
  <si>
    <t>6911698542</t>
  </si>
  <si>
    <t>6972190690</t>
  </si>
  <si>
    <t>6901392393</t>
  </si>
  <si>
    <t>6917620364</t>
  </si>
  <si>
    <t>6951235317</t>
  </si>
  <si>
    <t>6995035470</t>
  </si>
  <si>
    <t>6907094877</t>
  </si>
  <si>
    <t>6912819223</t>
  </si>
  <si>
    <t>6957493647</t>
  </si>
  <si>
    <t>6906972677</t>
  </si>
  <si>
    <t>6906233697</t>
  </si>
  <si>
    <t>6935134977</t>
  </si>
  <si>
    <t>6926889764</t>
  </si>
  <si>
    <t>6923988945</t>
  </si>
  <si>
    <t>6951039808</t>
  </si>
  <si>
    <t>6977584120</t>
  </si>
  <si>
    <t>6982457973</t>
  </si>
  <si>
    <t>6998197184</t>
  </si>
  <si>
    <t>6905739474</t>
  </si>
  <si>
    <t>6969011790</t>
  </si>
  <si>
    <t>6909954876</t>
  </si>
  <si>
    <t>6937317006</t>
  </si>
  <si>
    <t>6981793814</t>
  </si>
  <si>
    <t>6950988612</t>
  </si>
  <si>
    <t>6990982301</t>
  </si>
  <si>
    <t>6971010565</t>
  </si>
  <si>
    <t>6984209961</t>
  </si>
  <si>
    <t>6974939976</t>
  </si>
  <si>
    <t>6961261245</t>
  </si>
  <si>
    <t>6916128939</t>
  </si>
  <si>
    <t>6944943029</t>
  </si>
  <si>
    <t>6947074628</t>
  </si>
  <si>
    <t>6933493036</t>
  </si>
  <si>
    <t>6997938437</t>
  </si>
  <si>
    <t>6919940326</t>
  </si>
  <si>
    <t>6992241714</t>
  </si>
  <si>
    <t>6933855454</t>
  </si>
  <si>
    <t>6912460809</t>
  </si>
  <si>
    <t>6943547770</t>
  </si>
  <si>
    <t>6908917952</t>
  </si>
  <si>
    <t>6965056826</t>
  </si>
  <si>
    <t>6944378651</t>
  </si>
  <si>
    <t>6912981765</t>
  </si>
  <si>
    <t>6957465461</t>
  </si>
  <si>
    <t>6972058536</t>
  </si>
  <si>
    <t>6909924013</t>
  </si>
  <si>
    <t>6938959608</t>
  </si>
  <si>
    <t>6984083519</t>
  </si>
  <si>
    <t>6981056936</t>
  </si>
  <si>
    <t>6983717414</t>
  </si>
  <si>
    <t>6950375120</t>
  </si>
  <si>
    <t>6911635524</t>
  </si>
  <si>
    <t>6980430573</t>
  </si>
  <si>
    <t>6943669914</t>
  </si>
  <si>
    <t>6925222347</t>
  </si>
  <si>
    <t>6989443913</t>
  </si>
  <si>
    <t>6902379740</t>
  </si>
  <si>
    <t>6920224612</t>
  </si>
  <si>
    <t>6992092024</t>
  </si>
  <si>
    <t>6957401305</t>
  </si>
  <si>
    <t>6922565445</t>
  </si>
  <si>
    <t>6902921222</t>
  </si>
  <si>
    <t>6981408100</t>
  </si>
  <si>
    <t>6908123389</t>
  </si>
  <si>
    <t>6996010465</t>
  </si>
  <si>
    <t>6975800033</t>
  </si>
  <si>
    <t>6952208970</t>
  </si>
  <si>
    <t>6915672217</t>
  </si>
  <si>
    <t>6940242013</t>
  </si>
  <si>
    <t>6949322090</t>
  </si>
  <si>
    <t>6948700710</t>
  </si>
  <si>
    <t>6999057925</t>
  </si>
  <si>
    <t>6931507814</t>
  </si>
  <si>
    <t>6908686481</t>
  </si>
  <si>
    <t>6956245166</t>
  </si>
  <si>
    <t>6982520564</t>
  </si>
  <si>
    <t>6967814925</t>
  </si>
  <si>
    <t>6962911244</t>
  </si>
  <si>
    <t>6919916802</t>
  </si>
  <si>
    <t>6949253845</t>
  </si>
  <si>
    <t>6921286766</t>
  </si>
  <si>
    <t>6946821445</t>
  </si>
  <si>
    <t>6970116488</t>
  </si>
  <si>
    <t>6975657727</t>
  </si>
  <si>
    <t>6974800683</t>
  </si>
  <si>
    <t>6923790710</t>
  </si>
  <si>
    <t>6946737398</t>
  </si>
  <si>
    <t>6933001096</t>
  </si>
  <si>
    <t>6940465441</t>
  </si>
  <si>
    <t>6927827880</t>
  </si>
  <si>
    <t>6936009804</t>
  </si>
  <si>
    <t>6950765722</t>
  </si>
  <si>
    <t>6940502549</t>
  </si>
  <si>
    <t>6925095604</t>
  </si>
  <si>
    <t>6950649875</t>
  </si>
  <si>
    <t>6990047755</t>
  </si>
  <si>
    <t>6945773878</t>
  </si>
  <si>
    <t>6911838189</t>
  </si>
  <si>
    <t>6902150725</t>
  </si>
  <si>
    <t>6939015924</t>
  </si>
  <si>
    <t>6905498217</t>
  </si>
  <si>
    <t>6928380377</t>
  </si>
  <si>
    <t>6920455046</t>
  </si>
  <si>
    <t>6922437622</t>
  </si>
  <si>
    <t>6983337807</t>
  </si>
  <si>
    <t>6904314459</t>
  </si>
  <si>
    <t>6923845780</t>
  </si>
  <si>
    <t>6907768796</t>
  </si>
  <si>
    <t>6951970304</t>
  </si>
  <si>
    <t>6906416328</t>
  </si>
  <si>
    <t>6964147861</t>
  </si>
  <si>
    <t>6943391493</t>
  </si>
  <si>
    <t>6947634898</t>
  </si>
  <si>
    <t>6924483737</t>
  </si>
  <si>
    <t>6958936597</t>
  </si>
  <si>
    <t>6948260026</t>
  </si>
  <si>
    <t>6961696948</t>
  </si>
  <si>
    <t>6943124787</t>
  </si>
  <si>
    <t>6995434569</t>
  </si>
  <si>
    <t>6988865372</t>
  </si>
  <si>
    <t>6917110306</t>
  </si>
  <si>
    <t>6940934636</t>
  </si>
  <si>
    <t>6995646921</t>
  </si>
  <si>
    <t>6946180731</t>
  </si>
  <si>
    <t>6959066666</t>
  </si>
  <si>
    <t>6958936351</t>
  </si>
  <si>
    <t>6952606252</t>
  </si>
  <si>
    <t>6950741166</t>
  </si>
  <si>
    <t>6977745702</t>
  </si>
  <si>
    <t>6980980840</t>
  </si>
  <si>
    <t>6910370253</t>
  </si>
  <si>
    <t>6938059243</t>
  </si>
  <si>
    <t>6922596057</t>
  </si>
  <si>
    <t>6924153717</t>
  </si>
  <si>
    <t>6956218854</t>
  </si>
  <si>
    <t>6914176436</t>
  </si>
  <si>
    <t>6955573540</t>
  </si>
  <si>
    <t>6945561995</t>
  </si>
  <si>
    <t>6963929353</t>
  </si>
  <si>
    <t>6970719817</t>
  </si>
  <si>
    <t>6904081430</t>
  </si>
  <si>
    <t>6912633832</t>
  </si>
  <si>
    <t>6945035072</t>
  </si>
  <si>
    <t>6991927306</t>
  </si>
  <si>
    <t>6948669142</t>
  </si>
  <si>
    <t>6999176209</t>
  </si>
  <si>
    <t>6975647820</t>
  </si>
  <si>
    <t>6977804128</t>
  </si>
  <si>
    <t>6910942623</t>
  </si>
  <si>
    <t>6918359967</t>
  </si>
  <si>
    <t>6900526695</t>
  </si>
  <si>
    <t>6966823388</t>
  </si>
  <si>
    <t>6962553670</t>
  </si>
  <si>
    <t>6923394608</t>
  </si>
  <si>
    <t>6900936015</t>
  </si>
  <si>
    <t>6913858097</t>
  </si>
  <si>
    <t>6995964044</t>
  </si>
  <si>
    <t>6924922910</t>
  </si>
  <si>
    <t>6950134415</t>
  </si>
  <si>
    <t>6900497112</t>
  </si>
  <si>
    <t>6946996439</t>
  </si>
  <si>
    <t>6954111921</t>
  </si>
  <si>
    <t>6918089625</t>
  </si>
  <si>
    <t>6933546471</t>
  </si>
  <si>
    <t>6926860231</t>
  </si>
  <si>
    <t>6961703041</t>
  </si>
  <si>
    <t>6973880327</t>
  </si>
  <si>
    <t>6934538930</t>
  </si>
  <si>
    <t>6969840509</t>
  </si>
  <si>
    <t>6959179113</t>
  </si>
  <si>
    <t>6994626808</t>
  </si>
  <si>
    <t>6930256027</t>
  </si>
  <si>
    <t>6986331902</t>
  </si>
  <si>
    <t>6929312581</t>
  </si>
  <si>
    <t>6922442048</t>
  </si>
  <si>
    <t>6990002425</t>
  </si>
  <si>
    <t>6973938819</t>
  </si>
  <si>
    <t>6934075968</t>
  </si>
  <si>
    <t>6920245747</t>
  </si>
  <si>
    <t>6925418097</t>
  </si>
  <si>
    <t>6977495534</t>
  </si>
  <si>
    <t>6904180620</t>
  </si>
  <si>
    <t>6931721799</t>
  </si>
  <si>
    <t>6982033003</t>
  </si>
  <si>
    <t>6952074737</t>
  </si>
  <si>
    <t>6978416675</t>
  </si>
  <si>
    <t>6924772759</t>
  </si>
  <si>
    <t>6984034010</t>
  </si>
  <si>
    <t>6938276556</t>
  </si>
  <si>
    <t>6980433732</t>
  </si>
  <si>
    <t>6945093308</t>
  </si>
  <si>
    <t>6960906037</t>
  </si>
  <si>
    <t>6963783997</t>
  </si>
  <si>
    <t>6980922260</t>
  </si>
  <si>
    <t>6918889160</t>
  </si>
  <si>
    <t>6974156507</t>
  </si>
  <si>
    <t>6977690484</t>
  </si>
  <si>
    <t>6963024754</t>
  </si>
  <si>
    <t>6948881475</t>
  </si>
  <si>
    <t>6977088313</t>
  </si>
  <si>
    <t>6901555606</t>
  </si>
  <si>
    <t>6993260360</t>
  </si>
  <si>
    <t>6996076152</t>
  </si>
  <si>
    <t>6991234962</t>
  </si>
  <si>
    <t>6927221098</t>
  </si>
  <si>
    <t>6982872143</t>
  </si>
  <si>
    <t>6900923378</t>
  </si>
  <si>
    <t>6953534620</t>
  </si>
  <si>
    <t>6979431388</t>
  </si>
  <si>
    <t>6972933808</t>
  </si>
  <si>
    <t>6978239498</t>
  </si>
  <si>
    <t>6994684531</t>
  </si>
  <si>
    <t>6908027027</t>
  </si>
  <si>
    <t>6921504347</t>
  </si>
  <si>
    <t>6927654803</t>
  </si>
  <si>
    <t>6995366931</t>
  </si>
  <si>
    <t>6987357806</t>
  </si>
  <si>
    <t>6965189846</t>
  </si>
  <si>
    <t>6999679871</t>
  </si>
  <si>
    <t>6977227502</t>
  </si>
  <si>
    <t>6973269994</t>
  </si>
  <si>
    <t>6970896231</t>
  </si>
  <si>
    <t>6907773619</t>
  </si>
  <si>
    <t>6902705881</t>
  </si>
  <si>
    <t>6949056760</t>
  </si>
  <si>
    <t>6902080755</t>
  </si>
  <si>
    <t>6931108391</t>
  </si>
  <si>
    <t>6922672888</t>
  </si>
  <si>
    <t>6916471843</t>
  </si>
  <si>
    <t>6907706292</t>
  </si>
  <si>
    <t>6962747831</t>
  </si>
  <si>
    <t>6999341971</t>
  </si>
  <si>
    <t>6931733834</t>
  </si>
  <si>
    <t>6967006849</t>
  </si>
  <si>
    <t>6923091413</t>
  </si>
  <si>
    <t>6933715910</t>
  </si>
  <si>
    <t>6995755698</t>
  </si>
  <si>
    <t>6982798241</t>
  </si>
  <si>
    <t>6953288809</t>
  </si>
  <si>
    <t>6903991196</t>
  </si>
  <si>
    <t>6969101935</t>
  </si>
  <si>
    <t>6932186150</t>
  </si>
  <si>
    <t>6985617220</t>
  </si>
  <si>
    <t>6957417076</t>
  </si>
  <si>
    <t>6920390495</t>
  </si>
  <si>
    <t>6906466139</t>
  </si>
  <si>
    <t>6988155893</t>
  </si>
  <si>
    <t>6970534183</t>
  </si>
  <si>
    <t>6944568504</t>
  </si>
  <si>
    <t>6950018543</t>
  </si>
  <si>
    <t>6945288214</t>
  </si>
  <si>
    <t>6919199508</t>
  </si>
  <si>
    <t>6981226702</t>
  </si>
  <si>
    <t>6987947751</t>
  </si>
  <si>
    <t>6961998042</t>
  </si>
  <si>
    <t>6931484049</t>
  </si>
  <si>
    <t>6992363177</t>
  </si>
  <si>
    <t>6940912663</t>
  </si>
  <si>
    <t>6949386197</t>
  </si>
  <si>
    <t>6969842188</t>
  </si>
  <si>
    <t>6929444885</t>
  </si>
  <si>
    <t>6932480206</t>
  </si>
  <si>
    <t>6951447638</t>
  </si>
  <si>
    <t>6935032342</t>
  </si>
  <si>
    <t>6911922185</t>
  </si>
  <si>
    <t>6918436073</t>
  </si>
  <si>
    <t>6992917416</t>
  </si>
  <si>
    <t>6965198520</t>
  </si>
  <si>
    <t>6981793743</t>
  </si>
  <si>
    <t>6928391913</t>
  </si>
  <si>
    <t>6976403356</t>
  </si>
  <si>
    <t>6992660975</t>
  </si>
  <si>
    <t>6953542791</t>
  </si>
  <si>
    <t>6985981246</t>
  </si>
  <si>
    <t>6948110174</t>
  </si>
  <si>
    <t>6961900733</t>
  </si>
  <si>
    <t>6917384600</t>
  </si>
  <si>
    <t>6972274657</t>
  </si>
  <si>
    <t>6980227554</t>
  </si>
  <si>
    <t>6960817800</t>
  </si>
  <si>
    <t>6925648617</t>
  </si>
  <si>
    <t>6971489909</t>
  </si>
  <si>
    <t>6962205155</t>
  </si>
  <si>
    <t>6919138828</t>
  </si>
  <si>
    <t>6911489082</t>
  </si>
  <si>
    <t>6984451647</t>
  </si>
  <si>
    <t>6998556051</t>
  </si>
  <si>
    <t>6901295798</t>
  </si>
  <si>
    <t>6986674295</t>
  </si>
  <si>
    <t>6930106945</t>
  </si>
  <si>
    <t>6944493721</t>
  </si>
  <si>
    <t>6963887870</t>
  </si>
  <si>
    <t>6955750727</t>
  </si>
  <si>
    <t>6989158440</t>
  </si>
  <si>
    <t>6977503951</t>
  </si>
  <si>
    <t>6935014174</t>
  </si>
  <si>
    <t>6931412856</t>
  </si>
  <si>
    <t>6916035622</t>
  </si>
  <si>
    <t>6987102665</t>
  </si>
  <si>
    <t>6905146127</t>
  </si>
  <si>
    <t>6926279378</t>
  </si>
  <si>
    <t>6929969167</t>
  </si>
  <si>
    <t>6928269717</t>
  </si>
  <si>
    <t>6948077090</t>
  </si>
  <si>
    <t>6942083525</t>
  </si>
  <si>
    <t>6903737968</t>
  </si>
  <si>
    <t>6993189575</t>
  </si>
  <si>
    <t>6945202002</t>
  </si>
  <si>
    <t>6998260736</t>
  </si>
  <si>
    <t>6966669804</t>
  </si>
  <si>
    <t>6922738118</t>
  </si>
  <si>
    <t>6945483129</t>
  </si>
  <si>
    <t>6935487972</t>
  </si>
  <si>
    <t>6905229166</t>
  </si>
  <si>
    <t>6958802637</t>
  </si>
  <si>
    <t>6974152534</t>
  </si>
  <si>
    <t>6947333172</t>
  </si>
  <si>
    <t>6945339993</t>
  </si>
  <si>
    <t>6997353266</t>
  </si>
  <si>
    <t>6926138294</t>
  </si>
  <si>
    <t>6917828223</t>
  </si>
  <si>
    <t>6915572088</t>
  </si>
  <si>
    <t>6948551811</t>
  </si>
  <si>
    <t>6906070342</t>
  </si>
  <si>
    <t>6968111646</t>
  </si>
  <si>
    <t>6959476931</t>
  </si>
  <si>
    <t>6973896433</t>
  </si>
  <si>
    <t>6966211537</t>
  </si>
  <si>
    <t>6913149678</t>
  </si>
  <si>
    <t>6938024350</t>
  </si>
  <si>
    <t>6938975451</t>
  </si>
  <si>
    <t>6957544349</t>
  </si>
  <si>
    <t>6966538921</t>
  </si>
  <si>
    <t>6950674092</t>
  </si>
  <si>
    <t>6911835526</t>
  </si>
  <si>
    <t>6979810230</t>
  </si>
  <si>
    <t>6930578223</t>
  </si>
  <si>
    <t>6968158774</t>
  </si>
  <si>
    <t>6973335140</t>
  </si>
  <si>
    <t>6948591003</t>
  </si>
  <si>
    <t>6966445249</t>
  </si>
  <si>
    <t>6994673780</t>
  </si>
  <si>
    <t>6913469942</t>
  </si>
  <si>
    <t>6954396225</t>
  </si>
  <si>
    <t>6978813395</t>
  </si>
  <si>
    <t>6994405777</t>
  </si>
  <si>
    <t>6905776347</t>
  </si>
  <si>
    <t>6911809526</t>
  </si>
  <si>
    <t>6911959667</t>
  </si>
  <si>
    <t>6938745368</t>
  </si>
  <si>
    <t>6975814483</t>
  </si>
  <si>
    <t>6930014964</t>
  </si>
  <si>
    <t>6918937183</t>
  </si>
  <si>
    <t>6980486917</t>
  </si>
  <si>
    <t>6940236017</t>
  </si>
  <si>
    <t>6925286423</t>
  </si>
  <si>
    <t>6912274306</t>
  </si>
  <si>
    <t>6975340074</t>
  </si>
  <si>
    <t>6992647381</t>
  </si>
  <si>
    <t>6961128973</t>
  </si>
  <si>
    <t>6970636431</t>
  </si>
  <si>
    <t>6995517661</t>
  </si>
  <si>
    <t>6988938868</t>
  </si>
  <si>
    <t>6941021887</t>
  </si>
  <si>
    <t>6979704374</t>
  </si>
  <si>
    <t>6994417740</t>
  </si>
  <si>
    <t>6959400359</t>
  </si>
  <si>
    <t>6937953001</t>
  </si>
  <si>
    <t>6977379674</t>
  </si>
  <si>
    <t>6914433507</t>
  </si>
  <si>
    <t>6970724764</t>
  </si>
  <si>
    <t>6937663208</t>
  </si>
  <si>
    <t>6943303608</t>
  </si>
  <si>
    <t>6929969267</t>
  </si>
  <si>
    <t>6972733769</t>
  </si>
  <si>
    <t>6919419008</t>
  </si>
  <si>
    <t>6935892031</t>
  </si>
  <si>
    <t>6908948041</t>
  </si>
  <si>
    <t>6919914756</t>
  </si>
  <si>
    <t>6963942881</t>
  </si>
  <si>
    <t>6990334656</t>
  </si>
  <si>
    <t>6986348210</t>
  </si>
  <si>
    <t>6942000945</t>
  </si>
  <si>
    <t>6991281991</t>
  </si>
  <si>
    <t>6907586174</t>
  </si>
  <si>
    <t>6933274184</t>
  </si>
  <si>
    <t>6928997819</t>
  </si>
  <si>
    <t>6957324759</t>
  </si>
  <si>
    <t>6971406233</t>
  </si>
  <si>
    <t>6956676718</t>
  </si>
  <si>
    <t>6927539931</t>
  </si>
  <si>
    <t>6965297496</t>
  </si>
  <si>
    <t>6972927880</t>
  </si>
  <si>
    <t>6946311338</t>
  </si>
  <si>
    <t>6955961107</t>
  </si>
  <si>
    <t>6982309451</t>
  </si>
  <si>
    <t>6960937904</t>
  </si>
  <si>
    <t>6995826103</t>
  </si>
  <si>
    <t>6924324345</t>
  </si>
  <si>
    <t>6922454809</t>
  </si>
  <si>
    <t>6912503006</t>
  </si>
  <si>
    <t>6945762716</t>
  </si>
  <si>
    <t>6910840363</t>
  </si>
  <si>
    <t>6953055500</t>
  </si>
  <si>
    <t>6949146092</t>
  </si>
  <si>
    <t>6937795834</t>
  </si>
  <si>
    <t>6907330597</t>
  </si>
  <si>
    <t>6952599518</t>
  </si>
  <si>
    <t>6946136791</t>
  </si>
  <si>
    <t>6905035776</t>
  </si>
  <si>
    <t>6905471609</t>
  </si>
  <si>
    <t>6994845028</t>
  </si>
  <si>
    <t>6968497983</t>
  </si>
  <si>
    <t>6972244518</t>
  </si>
  <si>
    <t>6948831378</t>
  </si>
  <si>
    <t>6952418560</t>
  </si>
  <si>
    <t>6932772891</t>
  </si>
  <si>
    <t>6960993643</t>
  </si>
  <si>
    <t>6929961972</t>
  </si>
  <si>
    <t>6916355742</t>
  </si>
  <si>
    <t>6962028456</t>
  </si>
  <si>
    <t>6986603748</t>
  </si>
  <si>
    <t>6970996993</t>
  </si>
  <si>
    <t>6954565469</t>
  </si>
  <si>
    <t>6957315158</t>
  </si>
  <si>
    <t>6933842683</t>
  </si>
  <si>
    <t>6914757566</t>
  </si>
  <si>
    <t>6936738913</t>
  </si>
  <si>
    <t>6906464326</t>
  </si>
  <si>
    <t>6941520418</t>
  </si>
  <si>
    <t>6961407120</t>
  </si>
  <si>
    <t>6916884194</t>
  </si>
  <si>
    <t>6914451198</t>
  </si>
  <si>
    <t>6911060358</t>
  </si>
  <si>
    <t>6958764068</t>
  </si>
  <si>
    <t>6944475313</t>
  </si>
  <si>
    <t>6910160564</t>
  </si>
  <si>
    <t>6926861508</t>
  </si>
  <si>
    <t>6909364201</t>
  </si>
  <si>
    <t>6985077127</t>
  </si>
  <si>
    <t>6996591970</t>
  </si>
  <si>
    <t>6912472079</t>
  </si>
  <si>
    <t>6936750498</t>
  </si>
  <si>
    <t>6900854971</t>
  </si>
  <si>
    <t>6930640161</t>
  </si>
  <si>
    <t>6913418287</t>
  </si>
  <si>
    <t>6971304775</t>
  </si>
  <si>
    <t>6976811252</t>
  </si>
  <si>
    <t>6952314382</t>
  </si>
  <si>
    <t>6906479897</t>
  </si>
  <si>
    <t>6910725676</t>
  </si>
  <si>
    <t>6931732498</t>
  </si>
  <si>
    <t>6972559734</t>
  </si>
  <si>
    <t>6920082959</t>
  </si>
  <si>
    <t>6961015268</t>
  </si>
  <si>
    <t>6956725405</t>
  </si>
  <si>
    <t>6965962473</t>
  </si>
  <si>
    <t>6962956843</t>
  </si>
  <si>
    <t>6967703734</t>
  </si>
  <si>
    <t>6966920187</t>
  </si>
  <si>
    <t>6994170862</t>
  </si>
  <si>
    <t>6937422016</t>
  </si>
  <si>
    <t>6923687028</t>
  </si>
  <si>
    <t>6914954435</t>
  </si>
  <si>
    <t>6941527737</t>
  </si>
  <si>
    <t>6914662116</t>
  </si>
  <si>
    <t>6943064009</t>
  </si>
  <si>
    <t>6922558088</t>
  </si>
  <si>
    <t>6949815995</t>
  </si>
  <si>
    <t>6908633650</t>
  </si>
  <si>
    <t>6923004613</t>
  </si>
  <si>
    <t>6915941891</t>
  </si>
  <si>
    <t>6958133005</t>
  </si>
  <si>
    <t>6935654666</t>
  </si>
  <si>
    <t>6965249747</t>
  </si>
  <si>
    <t>6984999431</t>
  </si>
  <si>
    <t>6995754262</t>
  </si>
  <si>
    <t>6935780595</t>
  </si>
  <si>
    <t>6993866418</t>
  </si>
  <si>
    <t>6934481159</t>
  </si>
  <si>
    <t>6924588124</t>
  </si>
  <si>
    <t>6980130562</t>
  </si>
  <si>
    <t>6954066755</t>
  </si>
  <si>
    <t>6939107701</t>
  </si>
  <si>
    <t>6908660068</t>
  </si>
  <si>
    <t>6913753777</t>
  </si>
  <si>
    <t>6972371824</t>
  </si>
  <si>
    <t>6980489160</t>
  </si>
  <si>
    <t>6999328025</t>
  </si>
  <si>
    <t>6971529926</t>
  </si>
  <si>
    <t>6923254301</t>
  </si>
  <si>
    <t>6951795789</t>
  </si>
  <si>
    <t>6976534596</t>
  </si>
  <si>
    <t>6998993058</t>
  </si>
  <si>
    <t>6988668166</t>
  </si>
  <si>
    <t>6991672399</t>
  </si>
  <si>
    <t>6935524816</t>
  </si>
  <si>
    <t>6946663085</t>
  </si>
  <si>
    <t>6969160205</t>
  </si>
  <si>
    <t>6909328235</t>
  </si>
  <si>
    <t>6980674349</t>
  </si>
  <si>
    <t>6969124938</t>
  </si>
  <si>
    <t>6931032280</t>
  </si>
  <si>
    <t>6959155982</t>
  </si>
  <si>
    <t>6920734012</t>
  </si>
  <si>
    <t>6941910710</t>
  </si>
  <si>
    <t>6954971036</t>
  </si>
  <si>
    <t>6915242947</t>
  </si>
  <si>
    <t>6919042032</t>
  </si>
  <si>
    <t>6908802707</t>
  </si>
  <si>
    <t>6980909111</t>
  </si>
  <si>
    <t>6961298605</t>
  </si>
  <si>
    <t>6971917684</t>
  </si>
  <si>
    <t>6906621333</t>
  </si>
  <si>
    <t>6954519380</t>
  </si>
  <si>
    <t>6988708444</t>
  </si>
  <si>
    <t>6973308802</t>
  </si>
  <si>
    <t>6914934803</t>
  </si>
  <si>
    <t>6988430853</t>
  </si>
  <si>
    <t>6938388866</t>
  </si>
  <si>
    <t>6922489246</t>
  </si>
  <si>
    <t>6943944459</t>
  </si>
  <si>
    <t>6984299038</t>
  </si>
  <si>
    <t>6979695133</t>
  </si>
  <si>
    <t>6982023135</t>
  </si>
  <si>
    <t>6938969198</t>
  </si>
  <si>
    <t>6933045662</t>
  </si>
  <si>
    <t>6995005502</t>
  </si>
  <si>
    <t>6906614356</t>
  </si>
  <si>
    <t>6907510696</t>
  </si>
  <si>
    <t>6908611881</t>
  </si>
  <si>
    <t>6968371398</t>
  </si>
  <si>
    <t>6977634849</t>
  </si>
  <si>
    <t>6973380512</t>
  </si>
  <si>
    <t>6964978811</t>
  </si>
  <si>
    <t>6974550757</t>
  </si>
  <si>
    <t>6977339611</t>
  </si>
  <si>
    <t>6937475900</t>
  </si>
  <si>
    <t>6970173208</t>
  </si>
  <si>
    <t>6964593999</t>
  </si>
  <si>
    <t>6986132829</t>
  </si>
  <si>
    <t>6928414368</t>
  </si>
  <si>
    <t>6944805735</t>
  </si>
  <si>
    <t>6974751283</t>
  </si>
  <si>
    <t>6984998788</t>
  </si>
  <si>
    <t>6972557842</t>
  </si>
  <si>
    <t>6976581830</t>
  </si>
  <si>
    <t>6926670779</t>
  </si>
  <si>
    <t>6900303707</t>
  </si>
  <si>
    <t>6969232878</t>
  </si>
  <si>
    <t>6904846929</t>
  </si>
  <si>
    <t>6908610170</t>
  </si>
  <si>
    <t>6945564399</t>
  </si>
  <si>
    <t>6968215083</t>
  </si>
  <si>
    <t>6987669320</t>
  </si>
  <si>
    <t>6974050865</t>
  </si>
  <si>
    <t>6912863037</t>
  </si>
  <si>
    <t>6958786139</t>
  </si>
  <si>
    <t>6903335101</t>
  </si>
  <si>
    <t>6924903398</t>
  </si>
  <si>
    <t>6917922198</t>
  </si>
  <si>
    <t>6938116446</t>
  </si>
  <si>
    <t>6900574390</t>
  </si>
  <si>
    <t>6927491331</t>
  </si>
  <si>
    <t>6998791078</t>
  </si>
  <si>
    <t>6934960958</t>
  </si>
  <si>
    <t>6992928147</t>
  </si>
  <si>
    <t>6979047070</t>
  </si>
  <si>
    <t>6949176440</t>
  </si>
  <si>
    <t>6926304392</t>
  </si>
  <si>
    <t>6925983037</t>
  </si>
  <si>
    <t>6949219313</t>
  </si>
  <si>
    <t>6978107715</t>
  </si>
  <si>
    <t>6979917333</t>
  </si>
  <si>
    <t>6998210873</t>
  </si>
  <si>
    <t>6964271309</t>
  </si>
  <si>
    <t>6950251944</t>
  </si>
  <si>
    <t>6943030290</t>
  </si>
  <si>
    <t>6968210029</t>
  </si>
  <si>
    <t>6907434434</t>
  </si>
  <si>
    <t>6990671710</t>
  </si>
  <si>
    <t>6947667423</t>
  </si>
  <si>
    <t>6952030995</t>
  </si>
  <si>
    <t>6973444099</t>
  </si>
  <si>
    <t>6906306298</t>
  </si>
  <si>
    <t>6971733516</t>
  </si>
  <si>
    <t>6940823030</t>
  </si>
  <si>
    <t>6900982753</t>
  </si>
  <si>
    <t>6977610273</t>
  </si>
  <si>
    <t>6922591511</t>
  </si>
  <si>
    <t>6918932759</t>
  </si>
  <si>
    <t>6923952159</t>
  </si>
  <si>
    <t>6953569062</t>
  </si>
  <si>
    <t>6925914485</t>
  </si>
  <si>
    <t>6997647200</t>
  </si>
  <si>
    <t>6916872201</t>
  </si>
  <si>
    <t>6966389521</t>
  </si>
  <si>
    <t>6926077447</t>
  </si>
  <si>
    <t>6944544123</t>
  </si>
  <si>
    <t>6935521809</t>
  </si>
  <si>
    <t>6948581053</t>
  </si>
  <si>
    <t>6955201326</t>
  </si>
  <si>
    <t>6921276574</t>
  </si>
  <si>
    <t>6949430993</t>
  </si>
  <si>
    <t>6960299664</t>
  </si>
  <si>
    <t>6981989120</t>
  </si>
  <si>
    <t>6928006339</t>
  </si>
  <si>
    <t>6910425135</t>
  </si>
  <si>
    <t>6969400376</t>
  </si>
  <si>
    <t>6958845852</t>
  </si>
  <si>
    <t>6974119962</t>
  </si>
  <si>
    <t>6973781487</t>
  </si>
  <si>
    <t>6984296198</t>
  </si>
  <si>
    <t>6904584833</t>
  </si>
  <si>
    <t>6941400256</t>
  </si>
  <si>
    <t>6921276941</t>
  </si>
  <si>
    <t>6991615665</t>
  </si>
  <si>
    <t>6952053779</t>
  </si>
  <si>
    <t>6994399766</t>
  </si>
  <si>
    <t>6986648221</t>
  </si>
  <si>
    <t>6994931288</t>
  </si>
  <si>
    <t>6948581025</t>
  </si>
  <si>
    <t>6932815411</t>
  </si>
  <si>
    <t>6940299163</t>
  </si>
  <si>
    <t>6998598486</t>
  </si>
  <si>
    <t>6964501748</t>
  </si>
  <si>
    <t>6931064164</t>
  </si>
  <si>
    <t>6927800892</t>
  </si>
  <si>
    <t>6922824369</t>
  </si>
  <si>
    <t>6941509196</t>
  </si>
  <si>
    <t>6953571088</t>
  </si>
  <si>
    <t>6921715767</t>
  </si>
  <si>
    <t>6952899240</t>
  </si>
  <si>
    <t>6951126551</t>
  </si>
  <si>
    <t>6971472111</t>
  </si>
  <si>
    <t>6930935447</t>
  </si>
  <si>
    <t>6957573073</t>
  </si>
  <si>
    <t>6995209627</t>
  </si>
  <si>
    <t>6966332843</t>
  </si>
  <si>
    <t>6906582140</t>
  </si>
  <si>
    <t>6964789786</t>
  </si>
  <si>
    <t>6941869117</t>
  </si>
  <si>
    <t>6972790046</t>
  </si>
  <si>
    <t>6922765807</t>
  </si>
  <si>
    <t>6911358378</t>
  </si>
  <si>
    <t>6986910748</t>
  </si>
  <si>
    <t>6947104506</t>
  </si>
  <si>
    <t>6990670115</t>
  </si>
  <si>
    <t>6900578683</t>
  </si>
  <si>
    <t>6948030354</t>
  </si>
  <si>
    <t>6978177036</t>
  </si>
  <si>
    <t>6916587086</t>
  </si>
  <si>
    <t>6954002608</t>
  </si>
  <si>
    <t>6997654656</t>
  </si>
  <si>
    <t>6951910479</t>
  </si>
  <si>
    <t>6978611063</t>
  </si>
  <si>
    <t>6994862520</t>
  </si>
  <si>
    <t>6972794714</t>
  </si>
  <si>
    <t>6918360650</t>
  </si>
  <si>
    <t>6961230969</t>
  </si>
  <si>
    <t>6912607849</t>
  </si>
  <si>
    <t>6998476750</t>
  </si>
  <si>
    <t>6971927033</t>
  </si>
  <si>
    <t>6987012807</t>
  </si>
  <si>
    <t>6968821172</t>
  </si>
  <si>
    <t>6943612838</t>
  </si>
  <si>
    <t>6952690411</t>
  </si>
  <si>
    <t>6982208360</t>
  </si>
  <si>
    <t>6986189385</t>
  </si>
  <si>
    <t>6946733100</t>
  </si>
  <si>
    <t>6941592171</t>
  </si>
  <si>
    <t>6967389741</t>
  </si>
  <si>
    <t>6975256592</t>
  </si>
  <si>
    <t>6940437886</t>
  </si>
  <si>
    <t>6911577687</t>
  </si>
  <si>
    <t>6980129067</t>
  </si>
  <si>
    <t>6926678438</t>
  </si>
  <si>
    <t>6922516448</t>
  </si>
  <si>
    <t>6997671630</t>
  </si>
  <si>
    <t>6975753733</t>
  </si>
  <si>
    <t>6947001076</t>
  </si>
  <si>
    <t>6977540714</t>
  </si>
  <si>
    <t>6963223865</t>
  </si>
  <si>
    <t>6926037744</t>
  </si>
  <si>
    <t>6991683368</t>
  </si>
  <si>
    <t>6999931899</t>
  </si>
  <si>
    <t>6942904006</t>
  </si>
  <si>
    <t>6914850489</t>
  </si>
  <si>
    <t>6920490202</t>
  </si>
  <si>
    <t>6964238243</t>
  </si>
  <si>
    <t>6970858408</t>
  </si>
  <si>
    <t>6910685184</t>
  </si>
  <si>
    <t>6919113081</t>
  </si>
  <si>
    <t>6917397779</t>
  </si>
  <si>
    <t>6904895318</t>
  </si>
  <si>
    <t>6906705275</t>
  </si>
  <si>
    <t>6967281296</t>
  </si>
  <si>
    <t>6916400004</t>
  </si>
  <si>
    <t>6927802897</t>
  </si>
  <si>
    <t>6982172859</t>
  </si>
  <si>
    <t>6998394988</t>
  </si>
  <si>
    <t>6951889089</t>
  </si>
  <si>
    <t>6953883727</t>
  </si>
  <si>
    <t>6984081143</t>
  </si>
  <si>
    <t>6904116093</t>
  </si>
  <si>
    <t>6980510087</t>
  </si>
  <si>
    <t>6941289752</t>
  </si>
  <si>
    <t>6966108963</t>
  </si>
  <si>
    <t>6964749634</t>
  </si>
  <si>
    <t>6945031178</t>
  </si>
  <si>
    <t>6953498633</t>
  </si>
  <si>
    <t>6998509948</t>
  </si>
  <si>
    <t>6932452477</t>
  </si>
  <si>
    <t>6988446105</t>
  </si>
  <si>
    <t>6983445640</t>
  </si>
  <si>
    <t>6914500245</t>
  </si>
  <si>
    <t>6901096251</t>
  </si>
  <si>
    <t>6966102867</t>
  </si>
  <si>
    <t>6980164926</t>
  </si>
  <si>
    <t>6973489665</t>
  </si>
  <si>
    <t>6948451086</t>
  </si>
  <si>
    <t>6972895482</t>
  </si>
  <si>
    <t>6977201800</t>
  </si>
  <si>
    <t>6983228729</t>
  </si>
  <si>
    <t>6995534157</t>
  </si>
  <si>
    <t>6914820303</t>
  </si>
  <si>
    <t>6951014646</t>
  </si>
  <si>
    <t>6983688580</t>
  </si>
  <si>
    <t>6999008586</t>
  </si>
  <si>
    <t>6924869895</t>
  </si>
  <si>
    <t>6928766152</t>
  </si>
  <si>
    <t>6909514785</t>
  </si>
  <si>
    <t>6967212050</t>
  </si>
  <si>
    <t>6934998869</t>
  </si>
  <si>
    <t>6931508248</t>
  </si>
  <si>
    <t>6938989614</t>
  </si>
  <si>
    <t>6962926822</t>
  </si>
  <si>
    <t>6937311542</t>
  </si>
  <si>
    <t>6935722874</t>
  </si>
  <si>
    <t>6923740706</t>
  </si>
  <si>
    <t>6924358335</t>
  </si>
  <si>
    <t>6982618368</t>
  </si>
  <si>
    <t>6937449917</t>
  </si>
  <si>
    <t>6955920825</t>
  </si>
  <si>
    <t>6966872830</t>
  </si>
  <si>
    <t>6922301559</t>
  </si>
  <si>
    <t>6979032673</t>
  </si>
  <si>
    <t>6935033140</t>
  </si>
  <si>
    <t>6900414954</t>
  </si>
  <si>
    <t>6934165159</t>
  </si>
  <si>
    <t>6999517930</t>
  </si>
  <si>
    <t>6995368060</t>
  </si>
  <si>
    <t>6983000357</t>
  </si>
  <si>
    <t>6935984181</t>
  </si>
  <si>
    <t>6900346321</t>
  </si>
  <si>
    <t>6974285962</t>
  </si>
  <si>
    <t>6970711486</t>
  </si>
  <si>
    <t>6947719458</t>
  </si>
  <si>
    <t>6972677245</t>
  </si>
  <si>
    <t>6909261624</t>
  </si>
  <si>
    <t>6996033695</t>
  </si>
  <si>
    <t>6926986113</t>
  </si>
  <si>
    <t>6983132955</t>
  </si>
  <si>
    <t>6962022247</t>
  </si>
  <si>
    <t>6952223251</t>
  </si>
  <si>
    <t>6920502689</t>
  </si>
  <si>
    <t>6979775919</t>
  </si>
  <si>
    <t>6915705739</t>
  </si>
  <si>
    <t>6922238806</t>
  </si>
  <si>
    <t>6989024439</t>
  </si>
  <si>
    <t>6930425716</t>
  </si>
  <si>
    <t>6902184455</t>
  </si>
  <si>
    <t>6975803518</t>
  </si>
  <si>
    <t>6990858956</t>
  </si>
  <si>
    <t>6928642044</t>
  </si>
  <si>
    <t>6906257123</t>
  </si>
  <si>
    <t>6944486268</t>
  </si>
  <si>
    <t>6996348571</t>
  </si>
  <si>
    <t>6974568137</t>
  </si>
  <si>
    <t>6913062517</t>
  </si>
  <si>
    <t>6985145709</t>
  </si>
  <si>
    <t>6918467964</t>
  </si>
  <si>
    <t>6981835552</t>
  </si>
  <si>
    <t>6916622953</t>
  </si>
  <si>
    <t>6945633369</t>
  </si>
  <si>
    <t>6936496701</t>
  </si>
  <si>
    <t>6975817812</t>
  </si>
  <si>
    <t>6998280872</t>
  </si>
  <si>
    <t>6921113205</t>
  </si>
  <si>
    <t>6958991564</t>
  </si>
  <si>
    <t>6964461366</t>
  </si>
  <si>
    <t>6944351794</t>
  </si>
  <si>
    <t>6981645984</t>
  </si>
  <si>
    <t>6942688103</t>
  </si>
  <si>
    <t>6928153019</t>
  </si>
  <si>
    <t>6945699547</t>
  </si>
  <si>
    <t>6994198187</t>
  </si>
  <si>
    <t>6960287772</t>
  </si>
  <si>
    <t>6939226308</t>
  </si>
  <si>
    <t>6907092958</t>
  </si>
  <si>
    <t>6989830150</t>
  </si>
  <si>
    <t>6994938326</t>
  </si>
  <si>
    <t>6984592116</t>
  </si>
  <si>
    <t>6942911956</t>
  </si>
  <si>
    <t>6943979311</t>
  </si>
  <si>
    <t>6942323706</t>
  </si>
  <si>
    <t>6953183657</t>
  </si>
  <si>
    <t>6971972480</t>
  </si>
  <si>
    <t>6983843475</t>
  </si>
  <si>
    <t>6924407927</t>
  </si>
  <si>
    <t>6922687728</t>
  </si>
  <si>
    <t>6972073390</t>
  </si>
  <si>
    <t>6943308530</t>
  </si>
  <si>
    <t>6956591598</t>
  </si>
  <si>
    <t>6992597921</t>
  </si>
  <si>
    <t>6900614028</t>
  </si>
  <si>
    <t>6943646287</t>
  </si>
  <si>
    <t>6995311362</t>
  </si>
  <si>
    <t>6922808924</t>
  </si>
  <si>
    <t>6901088265</t>
  </si>
  <si>
    <t>6947479526</t>
  </si>
  <si>
    <t>6947026006</t>
  </si>
  <si>
    <t>6934821194</t>
  </si>
  <si>
    <t>6912341087</t>
  </si>
  <si>
    <t>6987748937</t>
  </si>
  <si>
    <t>6991609970</t>
  </si>
  <si>
    <t>6913443432</t>
  </si>
  <si>
    <t>6979662743</t>
  </si>
  <si>
    <t>6992383674</t>
  </si>
  <si>
    <t>6900295851</t>
  </si>
  <si>
    <t>6943385334</t>
  </si>
  <si>
    <t>6944682652</t>
  </si>
  <si>
    <t>6963166964</t>
  </si>
  <si>
    <t>6950422378</t>
  </si>
  <si>
    <t>6944293676</t>
  </si>
  <si>
    <t>6999489914</t>
  </si>
  <si>
    <t>6959327855</t>
  </si>
  <si>
    <t>6968249010</t>
  </si>
  <si>
    <t>6978484680</t>
  </si>
  <si>
    <t>6955765756</t>
  </si>
  <si>
    <t>6999720506</t>
  </si>
  <si>
    <t>6997253268</t>
  </si>
  <si>
    <t>6973104399</t>
  </si>
  <si>
    <t>6912620808</t>
  </si>
  <si>
    <t>6936593991</t>
  </si>
  <si>
    <t>6977863372</t>
  </si>
  <si>
    <t>6988916416</t>
  </si>
  <si>
    <t>6997188851</t>
  </si>
  <si>
    <t>6973177748</t>
  </si>
  <si>
    <t>6939374358</t>
  </si>
  <si>
    <t>6953429828</t>
  </si>
  <si>
    <t>6948968128</t>
  </si>
  <si>
    <t>6927901951</t>
  </si>
  <si>
    <t>6940761426</t>
  </si>
  <si>
    <t>6912244318</t>
  </si>
  <si>
    <t>6913297892</t>
  </si>
  <si>
    <t>6964573565</t>
  </si>
  <si>
    <t>6982881570</t>
  </si>
  <si>
    <t>6962458748</t>
  </si>
  <si>
    <t>6951977635</t>
  </si>
  <si>
    <t>6915969435</t>
  </si>
  <si>
    <t>6967615275</t>
  </si>
  <si>
    <t>6962253338</t>
  </si>
  <si>
    <t>6906126882</t>
  </si>
  <si>
    <t>6992755011</t>
  </si>
  <si>
    <t>6999911233</t>
  </si>
  <si>
    <t>6943153827</t>
  </si>
  <si>
    <t>6920623187</t>
  </si>
  <si>
    <t>6983125195</t>
  </si>
  <si>
    <t>6911544177</t>
  </si>
  <si>
    <t>6938737391</t>
  </si>
  <si>
    <t>6909344878</t>
  </si>
  <si>
    <t>6902380072</t>
  </si>
  <si>
    <t>6945412721</t>
  </si>
  <si>
    <t>6939853595</t>
  </si>
  <si>
    <t>6940257412</t>
  </si>
  <si>
    <t>6937327963</t>
  </si>
  <si>
    <t>6904819782</t>
  </si>
  <si>
    <t>6972150254</t>
  </si>
  <si>
    <t>6928307159</t>
  </si>
  <si>
    <t>6941753034</t>
  </si>
  <si>
    <t>6925486856</t>
  </si>
  <si>
    <t>6910853621</t>
  </si>
  <si>
    <t>6919995559</t>
  </si>
  <si>
    <t>6999670386</t>
  </si>
  <si>
    <t>6986248773</t>
  </si>
  <si>
    <t>6927873957</t>
  </si>
  <si>
    <t>6996341386</t>
  </si>
  <si>
    <t>6995871858</t>
  </si>
  <si>
    <t>6912663734</t>
  </si>
  <si>
    <t>6915777769</t>
  </si>
  <si>
    <t>6939739345</t>
  </si>
  <si>
    <t>6975438024</t>
  </si>
  <si>
    <t>6920603832</t>
  </si>
  <si>
    <t>6939256192</t>
  </si>
  <si>
    <t>6988320197</t>
  </si>
  <si>
    <t>6971972951</t>
  </si>
  <si>
    <t>6932561565</t>
  </si>
  <si>
    <t>6955090886</t>
  </si>
  <si>
    <t>6962406930</t>
  </si>
  <si>
    <t>6908229593</t>
  </si>
  <si>
    <t>6931235203</t>
  </si>
  <si>
    <t>6918751968</t>
  </si>
  <si>
    <t>6922105544</t>
  </si>
  <si>
    <t>6995523459</t>
  </si>
  <si>
    <t>6957596403</t>
  </si>
  <si>
    <t>6911881881</t>
  </si>
  <si>
    <t>6923964888</t>
  </si>
  <si>
    <t>6977407897</t>
  </si>
  <si>
    <t>6928944718</t>
  </si>
  <si>
    <t>6928846520</t>
  </si>
  <si>
    <t>6964095846</t>
  </si>
  <si>
    <t>6996190963</t>
  </si>
  <si>
    <t>6910538465</t>
  </si>
  <si>
    <t>6911460321</t>
  </si>
  <si>
    <t>6943327024</t>
  </si>
  <si>
    <t>6932575272</t>
  </si>
  <si>
    <t>6915259922</t>
  </si>
  <si>
    <t>6975734865</t>
  </si>
  <si>
    <t>6940466351</t>
  </si>
  <si>
    <t>6981969999</t>
  </si>
  <si>
    <t>6931441624</t>
  </si>
  <si>
    <t>6911422895</t>
  </si>
  <si>
    <t>6959257167</t>
  </si>
  <si>
    <t>6991770627</t>
  </si>
  <si>
    <t>6958023248</t>
  </si>
  <si>
    <t>6970549289</t>
  </si>
  <si>
    <t>6924097411</t>
  </si>
  <si>
    <t>6956598445</t>
  </si>
  <si>
    <t>6997738713</t>
  </si>
  <si>
    <t>6953776286</t>
  </si>
  <si>
    <t>6938565390</t>
  </si>
  <si>
    <t>6978766403</t>
  </si>
  <si>
    <t>6969415515</t>
  </si>
  <si>
    <t>6926347352</t>
  </si>
  <si>
    <t>6978608796</t>
  </si>
  <si>
    <t>6977699461</t>
  </si>
  <si>
    <t>6923167617</t>
  </si>
  <si>
    <t>6970499523</t>
  </si>
  <si>
    <t>6924988048</t>
  </si>
  <si>
    <t>6908478157</t>
  </si>
  <si>
    <t>6992132951</t>
  </si>
  <si>
    <t>6968283961</t>
  </si>
  <si>
    <t>6942655822</t>
  </si>
  <si>
    <t>6992681395</t>
  </si>
  <si>
    <t>6946073803</t>
  </si>
  <si>
    <t>6998107650</t>
  </si>
  <si>
    <t>6923254020</t>
  </si>
  <si>
    <t>6999402693</t>
  </si>
  <si>
    <t>6996379975</t>
  </si>
  <si>
    <t>6923576252</t>
  </si>
  <si>
    <t>6975680314</t>
  </si>
  <si>
    <t>6939744002</t>
  </si>
  <si>
    <t>6988002803</t>
  </si>
  <si>
    <t>6957314436</t>
  </si>
  <si>
    <t>6941260025</t>
  </si>
  <si>
    <t>6959301311</t>
  </si>
  <si>
    <t>6923881408</t>
  </si>
  <si>
    <t>6953339098</t>
  </si>
  <si>
    <t>6950027318</t>
  </si>
  <si>
    <t>6955524011</t>
  </si>
  <si>
    <t>6951816559</t>
  </si>
  <si>
    <t>6914177855</t>
  </si>
  <si>
    <t>6904403948</t>
  </si>
  <si>
    <t>6910269745</t>
  </si>
  <si>
    <t>6911881820</t>
  </si>
  <si>
    <t>6950032417</t>
  </si>
  <si>
    <t>6990205085</t>
  </si>
  <si>
    <t>6970962803</t>
  </si>
  <si>
    <t>6996650732</t>
  </si>
  <si>
    <t>6924539067</t>
  </si>
  <si>
    <t>6985794391</t>
  </si>
  <si>
    <t>6933018677</t>
  </si>
  <si>
    <t>6996368561</t>
  </si>
  <si>
    <t>6960805456</t>
  </si>
  <si>
    <t>6931761195</t>
  </si>
  <si>
    <t>6964266236</t>
  </si>
  <si>
    <t>6978327093</t>
  </si>
  <si>
    <t>6985245958</t>
  </si>
  <si>
    <t>6974768058</t>
  </si>
  <si>
    <t>6977932944</t>
  </si>
  <si>
    <t>6972361393</t>
  </si>
  <si>
    <t>6923758406</t>
  </si>
  <si>
    <t>6994924676</t>
  </si>
  <si>
    <t>6924490609</t>
  </si>
  <si>
    <t>6918636863</t>
  </si>
  <si>
    <t>6953442002</t>
  </si>
  <si>
    <t>6972380290</t>
  </si>
  <si>
    <t>6946478935</t>
  </si>
  <si>
    <t>6928308600</t>
  </si>
  <si>
    <t>6975612231</t>
  </si>
  <si>
    <t>6932272298</t>
  </si>
  <si>
    <t>6986994955</t>
  </si>
  <si>
    <t>6908147041</t>
  </si>
  <si>
    <t>6923045881</t>
  </si>
  <si>
    <t>6923367520</t>
  </si>
  <si>
    <t>6994117068</t>
  </si>
  <si>
    <t>6901031943</t>
  </si>
  <si>
    <t>6970491430</t>
  </si>
  <si>
    <t>6987715984</t>
  </si>
  <si>
    <t>6951428242</t>
  </si>
  <si>
    <t>6972447403</t>
  </si>
  <si>
    <t>6989860384</t>
  </si>
  <si>
    <t>6911393520</t>
  </si>
  <si>
    <t>6926794154</t>
  </si>
  <si>
    <t>6962190923</t>
  </si>
  <si>
    <t>6973260132</t>
  </si>
  <si>
    <t>6920169482</t>
  </si>
  <si>
    <t>6993117086</t>
  </si>
  <si>
    <t>6943982831</t>
  </si>
  <si>
    <t>6990292601</t>
  </si>
  <si>
    <t>6935740852</t>
  </si>
  <si>
    <t>6939077156</t>
  </si>
  <si>
    <t>6945172594</t>
  </si>
  <si>
    <t>6969782993</t>
  </si>
  <si>
    <t>6929823466</t>
  </si>
  <si>
    <t>6987428637</t>
  </si>
  <si>
    <t>6955474397</t>
  </si>
  <si>
    <t>6952810794</t>
  </si>
  <si>
    <t>6996483330</t>
  </si>
  <si>
    <t>6994940650</t>
  </si>
  <si>
    <t>6959374189</t>
  </si>
  <si>
    <t>6900606460</t>
  </si>
  <si>
    <t>6979311542</t>
  </si>
  <si>
    <t>6914803468</t>
  </si>
  <si>
    <t>6977603207</t>
  </si>
  <si>
    <t>6984736234</t>
  </si>
  <si>
    <t>6988713389</t>
  </si>
  <si>
    <t>6951593856</t>
  </si>
  <si>
    <t>6938388574</t>
  </si>
  <si>
    <t>6995368159</t>
  </si>
  <si>
    <t>6903157543</t>
  </si>
  <si>
    <t>6986427040</t>
  </si>
  <si>
    <t>6981979562</t>
  </si>
  <si>
    <t>6902180214</t>
  </si>
  <si>
    <t>6956896098</t>
  </si>
  <si>
    <t>6939910479</t>
  </si>
  <si>
    <t>6903771895</t>
  </si>
  <si>
    <t>6979543636</t>
  </si>
  <si>
    <t>6950711448</t>
  </si>
  <si>
    <t>6911305416</t>
  </si>
  <si>
    <t>6942765327</t>
  </si>
  <si>
    <t>6963164447</t>
  </si>
  <si>
    <t>6953607676</t>
  </si>
  <si>
    <t>6998504803</t>
  </si>
  <si>
    <t>6978918611</t>
  </si>
  <si>
    <t>6979482737</t>
  </si>
  <si>
    <t>6966417198</t>
  </si>
  <si>
    <t>6941768137</t>
  </si>
  <si>
    <t>6928965398</t>
  </si>
  <si>
    <t>6924272932</t>
  </si>
  <si>
    <t>6948374865</t>
  </si>
  <si>
    <t>6991669435</t>
  </si>
  <si>
    <t>6966547723</t>
  </si>
  <si>
    <t>6965939265</t>
  </si>
  <si>
    <t>6985108534</t>
  </si>
  <si>
    <t>6913736297</t>
  </si>
  <si>
    <t>6906054847</t>
  </si>
  <si>
    <t>6950189367</t>
  </si>
  <si>
    <t>6941832371</t>
  </si>
  <si>
    <t>6931230874</t>
  </si>
  <si>
    <t>6961221100</t>
  </si>
  <si>
    <t>6914484548</t>
  </si>
  <si>
    <t>6970954547</t>
  </si>
  <si>
    <t>6989235067</t>
  </si>
  <si>
    <t>6927180353</t>
  </si>
  <si>
    <t>6908289978</t>
  </si>
  <si>
    <t>6964608190</t>
  </si>
  <si>
    <t>6964428740</t>
  </si>
  <si>
    <t>6976573673</t>
  </si>
  <si>
    <t>6945563679</t>
  </si>
  <si>
    <t>6914614681</t>
  </si>
  <si>
    <t>6971159242</t>
  </si>
  <si>
    <t>6932034950</t>
  </si>
  <si>
    <t>6962536379</t>
  </si>
  <si>
    <t>6975041360</t>
  </si>
  <si>
    <t>6973914141</t>
  </si>
  <si>
    <t>6902205442</t>
  </si>
  <si>
    <t>6996511544</t>
  </si>
  <si>
    <t>6931832010</t>
  </si>
  <si>
    <t>6960600364</t>
  </si>
  <si>
    <t>6983230642</t>
  </si>
  <si>
    <t>6908558491</t>
  </si>
  <si>
    <t>6995723090</t>
  </si>
  <si>
    <t>6912458425</t>
  </si>
  <si>
    <t>6990383146</t>
  </si>
  <si>
    <t>6975334511</t>
  </si>
  <si>
    <t>6904145307</t>
  </si>
  <si>
    <t>6931272846</t>
  </si>
  <si>
    <t>6969571177</t>
  </si>
  <si>
    <t>6911477665</t>
  </si>
  <si>
    <t>6902433706</t>
  </si>
  <si>
    <t>6995429649</t>
  </si>
  <si>
    <t>6916640499</t>
  </si>
  <si>
    <t>6963348396</t>
  </si>
  <si>
    <t>6946693039</t>
  </si>
  <si>
    <t>6999766584</t>
  </si>
  <si>
    <t>6975609156</t>
  </si>
  <si>
    <t>6934693676</t>
  </si>
  <si>
    <t>6957729450</t>
  </si>
  <si>
    <t>6937517331</t>
  </si>
  <si>
    <t>6948726872</t>
  </si>
  <si>
    <t>6900683352</t>
  </si>
  <si>
    <t>6910097552</t>
  </si>
  <si>
    <t>6906716499</t>
  </si>
  <si>
    <t>6915459496</t>
  </si>
  <si>
    <t>6904298660</t>
  </si>
  <si>
    <t>6922963439</t>
  </si>
  <si>
    <t>6934201566</t>
  </si>
  <si>
    <t>6916688036</t>
  </si>
  <si>
    <t>6913833544</t>
  </si>
  <si>
    <t>6996934367</t>
  </si>
  <si>
    <t>6925142854</t>
  </si>
  <si>
    <t>6985719712</t>
  </si>
  <si>
    <t>6993495057</t>
  </si>
  <si>
    <t>6907046228</t>
  </si>
  <si>
    <t>6909628842</t>
  </si>
  <si>
    <t>6983588342</t>
  </si>
  <si>
    <t>6946418622</t>
  </si>
  <si>
    <t>6903447085</t>
  </si>
  <si>
    <t>6929001940</t>
  </si>
  <si>
    <t>6982115796</t>
  </si>
  <si>
    <t>6938998103</t>
  </si>
  <si>
    <t>6963243947</t>
  </si>
  <si>
    <t>6959582405</t>
  </si>
  <si>
    <t>6923255162</t>
  </si>
  <si>
    <t>6948190971</t>
  </si>
  <si>
    <t>6996376979</t>
  </si>
  <si>
    <t>6973652038</t>
  </si>
  <si>
    <t>6983648485</t>
  </si>
  <si>
    <t>6970058575</t>
  </si>
  <si>
    <t>6923961293</t>
  </si>
  <si>
    <t>6963724103</t>
  </si>
  <si>
    <t>6942062224</t>
  </si>
  <si>
    <t>6987068112</t>
  </si>
  <si>
    <t>6960381776</t>
  </si>
  <si>
    <t>6943856605</t>
  </si>
  <si>
    <t>6997154039</t>
  </si>
  <si>
    <t>6904731344</t>
  </si>
  <si>
    <t>6925547126</t>
  </si>
  <si>
    <t>6953293772</t>
  </si>
  <si>
    <t>6965610575</t>
  </si>
  <si>
    <t>6963760451</t>
  </si>
  <si>
    <t>6984310587</t>
  </si>
  <si>
    <t>6954008353</t>
  </si>
  <si>
    <t>6974666246</t>
  </si>
  <si>
    <t>6970734560</t>
  </si>
  <si>
    <t>6980093521</t>
  </si>
  <si>
    <t>6968654672</t>
  </si>
  <si>
    <t>6974957845</t>
  </si>
  <si>
    <t>6996407439</t>
  </si>
  <si>
    <t>6989273691</t>
  </si>
  <si>
    <t>6925976810</t>
  </si>
  <si>
    <t>6925606029</t>
  </si>
  <si>
    <t>6964961232</t>
  </si>
  <si>
    <t>6956654991</t>
  </si>
  <si>
    <t>6947329690</t>
  </si>
  <si>
    <t>6944728338</t>
  </si>
  <si>
    <t>6962186290</t>
  </si>
  <si>
    <t>6926292652</t>
  </si>
  <si>
    <t>6954587009</t>
  </si>
  <si>
    <t>6958274042</t>
  </si>
  <si>
    <t>6938828151</t>
  </si>
  <si>
    <t>6982024988</t>
  </si>
  <si>
    <t>6984737406</t>
  </si>
  <si>
    <t>6921270252</t>
  </si>
  <si>
    <t>6920538343</t>
  </si>
  <si>
    <t>6994040745</t>
  </si>
  <si>
    <t>6903902149</t>
  </si>
  <si>
    <t>6972068705</t>
  </si>
  <si>
    <t>6978044505</t>
  </si>
  <si>
    <t>6903324664</t>
  </si>
  <si>
    <t>6977773591</t>
  </si>
  <si>
    <t>6956562752</t>
  </si>
  <si>
    <t>6934727014</t>
  </si>
  <si>
    <t>6934987241</t>
  </si>
  <si>
    <t>6955919321</t>
  </si>
  <si>
    <t>6989879422</t>
  </si>
  <si>
    <t>6981808476</t>
  </si>
  <si>
    <t>6962395033</t>
  </si>
  <si>
    <t>6913067420</t>
  </si>
  <si>
    <t>6915371349</t>
  </si>
  <si>
    <t>6916063421</t>
  </si>
  <si>
    <t>6982479357</t>
  </si>
  <si>
    <t>6965563544</t>
  </si>
  <si>
    <t>6988830952</t>
  </si>
  <si>
    <t>6984790607</t>
  </si>
  <si>
    <t>6908859507</t>
  </si>
  <si>
    <t>6906158856</t>
  </si>
  <si>
    <t>6915745919</t>
  </si>
  <si>
    <t>6972856669</t>
  </si>
  <si>
    <t>6958557943</t>
  </si>
  <si>
    <t>6971347949</t>
  </si>
  <si>
    <t>6980758511</t>
  </si>
  <si>
    <t>6992093091</t>
  </si>
  <si>
    <t>6913646628</t>
  </si>
  <si>
    <t>6988768100</t>
  </si>
  <si>
    <t>6964882872</t>
  </si>
  <si>
    <t>6909448468</t>
  </si>
  <si>
    <t>6905448640</t>
  </si>
  <si>
    <t>6958877447</t>
  </si>
  <si>
    <t>6919282093</t>
  </si>
  <si>
    <t>6963471793</t>
  </si>
  <si>
    <t>6928527510</t>
  </si>
  <si>
    <t>6997349955</t>
  </si>
  <si>
    <t>6947391769</t>
  </si>
  <si>
    <t>6961842787</t>
  </si>
  <si>
    <t>6984588106</t>
  </si>
  <si>
    <t>6982947536</t>
  </si>
  <si>
    <t>6989244024</t>
  </si>
  <si>
    <t>6926667782</t>
  </si>
  <si>
    <t>6995544662</t>
  </si>
  <si>
    <t>6966088111</t>
  </si>
  <si>
    <t>6971524338</t>
  </si>
  <si>
    <t>6920525380</t>
  </si>
  <si>
    <t>6946529822</t>
  </si>
  <si>
    <t>6920779351</t>
  </si>
  <si>
    <t>6944961575</t>
  </si>
  <si>
    <t>6916230363</t>
  </si>
  <si>
    <t>6980316818</t>
  </si>
  <si>
    <t>6993046588</t>
  </si>
  <si>
    <t>6944804299</t>
  </si>
  <si>
    <t>6990026828</t>
  </si>
  <si>
    <t>6934999455</t>
  </si>
  <si>
    <t>6930684396</t>
  </si>
  <si>
    <t>6983855685</t>
  </si>
  <si>
    <t>6914267820</t>
  </si>
  <si>
    <t>6911116980</t>
  </si>
  <si>
    <t>6992745046</t>
  </si>
  <si>
    <t>6904429637</t>
  </si>
  <si>
    <t>6963851874</t>
  </si>
  <si>
    <t>6976631709</t>
  </si>
  <si>
    <t>6957628490</t>
  </si>
  <si>
    <t>6996534014</t>
  </si>
  <si>
    <t>6973520290</t>
  </si>
  <si>
    <t>6953694143</t>
  </si>
  <si>
    <t>6945619181</t>
  </si>
  <si>
    <t>6938653407</t>
  </si>
  <si>
    <t>6941672782</t>
  </si>
  <si>
    <t>6985747067</t>
  </si>
  <si>
    <t>6912883046</t>
  </si>
  <si>
    <t>6953825460</t>
  </si>
  <si>
    <t>6939425606</t>
  </si>
  <si>
    <t>6974244343</t>
  </si>
  <si>
    <t>6929316134</t>
  </si>
  <si>
    <t>6969289564</t>
  </si>
  <si>
    <t>6996175324</t>
  </si>
  <si>
    <t>6911187011</t>
  </si>
  <si>
    <t>6995060541</t>
  </si>
  <si>
    <t>6960554171</t>
  </si>
  <si>
    <t>6988572678</t>
  </si>
  <si>
    <t>6968949476</t>
  </si>
  <si>
    <t>6971944943</t>
  </si>
  <si>
    <t>6929158709</t>
  </si>
  <si>
    <t>6939085482</t>
  </si>
  <si>
    <t>6972015921</t>
  </si>
  <si>
    <t>6929722378</t>
  </si>
  <si>
    <t>6941524299</t>
  </si>
  <si>
    <t>6989003803</t>
  </si>
  <si>
    <t>6926619272</t>
  </si>
  <si>
    <t>6970399870</t>
  </si>
  <si>
    <t>6922448684</t>
  </si>
  <si>
    <t>6930359173</t>
  </si>
  <si>
    <t>6983956591</t>
  </si>
  <si>
    <t>6933449999</t>
  </si>
  <si>
    <t>6920713546</t>
  </si>
  <si>
    <t>6981889226</t>
  </si>
  <si>
    <t>6929059136</t>
  </si>
  <si>
    <t>6923052353</t>
  </si>
  <si>
    <t>6903384603</t>
  </si>
  <si>
    <t>6993756011</t>
  </si>
  <si>
    <t>6908298300</t>
  </si>
  <si>
    <t>6970804944</t>
  </si>
  <si>
    <t>6965758415</t>
  </si>
  <si>
    <t>6997664802</t>
  </si>
  <si>
    <t>6929431557</t>
  </si>
  <si>
    <t>6932138989</t>
  </si>
  <si>
    <t>6993813526</t>
  </si>
  <si>
    <t>6966007469</t>
  </si>
  <si>
    <t>6906754020</t>
  </si>
  <si>
    <t>6990263879</t>
  </si>
  <si>
    <t>6996709886</t>
  </si>
  <si>
    <t>6968755499</t>
  </si>
  <si>
    <t>6951212258</t>
  </si>
  <si>
    <t>6908123627</t>
  </si>
  <si>
    <t>6981107691</t>
  </si>
  <si>
    <t>6971852755</t>
  </si>
  <si>
    <t>6903015576</t>
  </si>
  <si>
    <t>6918907539</t>
  </si>
  <si>
    <t>6959632919</t>
  </si>
  <si>
    <t>6911403963</t>
  </si>
  <si>
    <t>6936295112</t>
  </si>
  <si>
    <t>6944886942</t>
  </si>
  <si>
    <t>6989920120</t>
  </si>
  <si>
    <t>6911941621</t>
  </si>
  <si>
    <t>6916703334</t>
  </si>
  <si>
    <t>6983981332</t>
  </si>
  <si>
    <t>6961240331</t>
  </si>
  <si>
    <t>6931841617</t>
  </si>
  <si>
    <t>6927701384</t>
  </si>
  <si>
    <t>6955462498</t>
  </si>
  <si>
    <t>6977893717</t>
  </si>
  <si>
    <t>6926715921</t>
  </si>
  <si>
    <t>6921635312</t>
  </si>
  <si>
    <t>6938949789</t>
  </si>
  <si>
    <t>6910648134</t>
  </si>
  <si>
    <t>6959756696</t>
  </si>
  <si>
    <t>6922308524</t>
  </si>
  <si>
    <t>6965658685</t>
  </si>
  <si>
    <t>6978942831</t>
  </si>
  <si>
    <t>6971865666</t>
  </si>
  <si>
    <t>6983263706</t>
  </si>
  <si>
    <t>6972824759</t>
  </si>
  <si>
    <t>6901787434</t>
  </si>
  <si>
    <t>6992267599</t>
  </si>
  <si>
    <t>6990754129</t>
  </si>
  <si>
    <t>6973700060</t>
  </si>
  <si>
    <t>6968538893</t>
  </si>
  <si>
    <t>6998714481</t>
  </si>
  <si>
    <t>6938340049</t>
  </si>
  <si>
    <t>6997037339</t>
  </si>
  <si>
    <t>6952080510</t>
  </si>
  <si>
    <t>6913564152</t>
  </si>
  <si>
    <t>6955616295</t>
  </si>
  <si>
    <t>6946317665</t>
  </si>
  <si>
    <t>6948524917</t>
  </si>
  <si>
    <t>6972275858</t>
  </si>
  <si>
    <t>6928727222</t>
  </si>
  <si>
    <t>6934441935</t>
  </si>
  <si>
    <t>6970165285</t>
  </si>
  <si>
    <t>6939440205</t>
  </si>
  <si>
    <t>6905888382</t>
  </si>
  <si>
    <t>6952994767</t>
  </si>
  <si>
    <t>6987946939</t>
  </si>
  <si>
    <t>6901977820</t>
  </si>
  <si>
    <t>6949360463</t>
  </si>
  <si>
    <t>6919023815</t>
  </si>
  <si>
    <t>6927522581</t>
  </si>
  <si>
    <t>6919864047</t>
  </si>
  <si>
    <t>6908554064</t>
  </si>
  <si>
    <t>6906379051</t>
  </si>
  <si>
    <t>6903502079</t>
  </si>
  <si>
    <t>6902416091</t>
  </si>
  <si>
    <t>6942253512</t>
  </si>
  <si>
    <t>6901162111</t>
  </si>
  <si>
    <t>6936605440</t>
  </si>
  <si>
    <t>6915516570</t>
  </si>
  <si>
    <t>6971268085</t>
  </si>
  <si>
    <t>6923918078</t>
  </si>
  <si>
    <t>6903793860</t>
  </si>
  <si>
    <t>6972370955</t>
  </si>
  <si>
    <t>6931909523</t>
  </si>
  <si>
    <t>6971824310</t>
  </si>
  <si>
    <t>6986137868</t>
  </si>
  <si>
    <t>6951866142</t>
  </si>
  <si>
    <t>6974761784</t>
  </si>
  <si>
    <t>6904129454</t>
  </si>
  <si>
    <t>6903838285</t>
  </si>
  <si>
    <t>6940476665</t>
  </si>
  <si>
    <t>6966495591</t>
  </si>
  <si>
    <t>6976226491</t>
  </si>
  <si>
    <t>6964533134</t>
  </si>
  <si>
    <t>6962202183</t>
  </si>
  <si>
    <t>6985639585</t>
  </si>
  <si>
    <t>6936520580</t>
  </si>
  <si>
    <t>6912120225</t>
  </si>
  <si>
    <t>6929322986</t>
  </si>
  <si>
    <t>6988407520</t>
  </si>
  <si>
    <t>6950965140</t>
  </si>
  <si>
    <t>6941809535</t>
  </si>
  <si>
    <t>6930092524</t>
  </si>
  <si>
    <t>6979411825</t>
  </si>
  <si>
    <t>6991703501</t>
  </si>
  <si>
    <t>6952800872</t>
  </si>
  <si>
    <t>6958675379</t>
  </si>
  <si>
    <t>6974956395</t>
  </si>
  <si>
    <t>6992078227</t>
  </si>
  <si>
    <t>6908406149</t>
  </si>
  <si>
    <t>6911521506</t>
  </si>
  <si>
    <t>6947286452</t>
  </si>
  <si>
    <t>6922177943</t>
  </si>
  <si>
    <t>6969669726</t>
  </si>
  <si>
    <t>6909447744</t>
  </si>
  <si>
    <t>6923310316</t>
  </si>
  <si>
    <t>6931740612</t>
  </si>
  <si>
    <t>6972529476</t>
  </si>
  <si>
    <t>6946860045</t>
  </si>
  <si>
    <t>6987546333</t>
  </si>
  <si>
    <t>6970370853</t>
  </si>
  <si>
    <t>6982751257</t>
  </si>
  <si>
    <t>6956634563</t>
  </si>
  <si>
    <t>6971631753</t>
  </si>
  <si>
    <t>6992481065</t>
  </si>
  <si>
    <t>6905782945</t>
  </si>
  <si>
    <t>6927896982</t>
  </si>
  <si>
    <t>6939992221</t>
  </si>
  <si>
    <t>6963597665</t>
  </si>
  <si>
    <t>6901297807</t>
  </si>
  <si>
    <t>6960039670</t>
  </si>
  <si>
    <t>6932410728</t>
  </si>
  <si>
    <t>6926184576</t>
  </si>
  <si>
    <t>6902946855</t>
  </si>
  <si>
    <t>6992221820</t>
  </si>
  <si>
    <t>6965551542</t>
  </si>
  <si>
    <t>6994606131</t>
  </si>
  <si>
    <t>6934266235</t>
  </si>
  <si>
    <t>6978184074</t>
  </si>
  <si>
    <t>6941280245</t>
  </si>
  <si>
    <t>6986521497</t>
  </si>
  <si>
    <t>6981965633</t>
  </si>
  <si>
    <t>6920823588</t>
  </si>
  <si>
    <t>6962649500</t>
  </si>
  <si>
    <t>6907897032</t>
  </si>
  <si>
    <t>6994031088</t>
  </si>
  <si>
    <t>6989603212</t>
  </si>
  <si>
    <t>6987598583</t>
  </si>
  <si>
    <t>6908687361</t>
  </si>
  <si>
    <t>6965395476</t>
  </si>
  <si>
    <t>6948598077</t>
  </si>
  <si>
    <t>6965104443</t>
  </si>
  <si>
    <t>6957234004</t>
  </si>
  <si>
    <t>6934389173</t>
  </si>
  <si>
    <t>6999599849</t>
  </si>
  <si>
    <t>6909222571</t>
  </si>
  <si>
    <t>6919372423</t>
  </si>
  <si>
    <t>6971647974</t>
  </si>
  <si>
    <t>6987049437</t>
  </si>
  <si>
    <t>6923257727</t>
  </si>
  <si>
    <t>6971697915</t>
  </si>
  <si>
    <t>6971282021</t>
  </si>
  <si>
    <t>6917345226</t>
  </si>
  <si>
    <t>6966592659</t>
  </si>
  <si>
    <t>6988652769</t>
  </si>
  <si>
    <t>6954782442</t>
  </si>
  <si>
    <t>6900403714</t>
  </si>
  <si>
    <t>6990313230</t>
  </si>
  <si>
    <t>6952033793</t>
  </si>
  <si>
    <t>6904904331</t>
  </si>
  <si>
    <t>6913812551</t>
  </si>
  <si>
    <t>6961524553</t>
  </si>
  <si>
    <t>6916304183</t>
  </si>
  <si>
    <t>6910998196</t>
  </si>
  <si>
    <t>6962003279</t>
  </si>
  <si>
    <t>6968611795</t>
  </si>
  <si>
    <t>6995980369</t>
  </si>
  <si>
    <t>6945015625</t>
  </si>
  <si>
    <t>6919514499</t>
  </si>
  <si>
    <t>6983455613</t>
  </si>
  <si>
    <t>6914921162</t>
  </si>
  <si>
    <t>6960581539</t>
  </si>
  <si>
    <t>6960021705</t>
  </si>
  <si>
    <t>6960969048</t>
  </si>
  <si>
    <t>6936017930</t>
  </si>
  <si>
    <t>6932448072</t>
  </si>
  <si>
    <t>6994946824</t>
  </si>
  <si>
    <t>6934612936</t>
  </si>
  <si>
    <t>6957455226</t>
  </si>
  <si>
    <t>6969982565</t>
  </si>
  <si>
    <t>6926640025</t>
  </si>
  <si>
    <t>6946823273</t>
  </si>
  <si>
    <t>6998906177</t>
  </si>
  <si>
    <t>6923769317</t>
  </si>
  <si>
    <t>6971863955</t>
  </si>
  <si>
    <t>6959193934</t>
  </si>
  <si>
    <t>6926936581</t>
  </si>
  <si>
    <t>6988172550</t>
  </si>
  <si>
    <t>6941413199</t>
  </si>
  <si>
    <t>6933570732</t>
  </si>
  <si>
    <t>6993333702</t>
  </si>
  <si>
    <t>6927747829</t>
  </si>
  <si>
    <t>6930425101</t>
  </si>
  <si>
    <t>6969030101</t>
  </si>
  <si>
    <t>6959791277</t>
  </si>
  <si>
    <t>6902963425</t>
  </si>
  <si>
    <t>6905302068</t>
  </si>
  <si>
    <t>6922636710</t>
  </si>
  <si>
    <t>6976970381</t>
  </si>
  <si>
    <t>6937221471</t>
  </si>
  <si>
    <t>6975258084</t>
  </si>
  <si>
    <t>6929695303</t>
  </si>
  <si>
    <t>6909975447</t>
  </si>
  <si>
    <t>6972658368</t>
  </si>
  <si>
    <t>6945604617</t>
  </si>
  <si>
    <t>6975506850</t>
  </si>
  <si>
    <t>6969225062</t>
  </si>
  <si>
    <t>6904763368</t>
  </si>
  <si>
    <t>6938406984</t>
  </si>
  <si>
    <t>6971999308</t>
  </si>
  <si>
    <t>6966891334</t>
  </si>
  <si>
    <t>6994008534</t>
  </si>
  <si>
    <t>6996774547</t>
  </si>
  <si>
    <t>6907430637</t>
  </si>
  <si>
    <t>6949964669</t>
  </si>
  <si>
    <t>6959029852</t>
  </si>
  <si>
    <t>6985026240</t>
  </si>
  <si>
    <t>6921849942</t>
  </si>
  <si>
    <t>6902595602</t>
  </si>
  <si>
    <t>6908244172</t>
  </si>
  <si>
    <t>6922546111</t>
  </si>
  <si>
    <t>6949438205</t>
  </si>
  <si>
    <t>6948162571</t>
  </si>
  <si>
    <t>6958170960</t>
  </si>
  <si>
    <t>6935164069</t>
  </si>
  <si>
    <t>6914462737</t>
  </si>
  <si>
    <t>6986960006</t>
  </si>
  <si>
    <t>6953979305</t>
  </si>
  <si>
    <t>6933930304</t>
  </si>
  <si>
    <t>6921470188</t>
  </si>
  <si>
    <t>6943839993</t>
  </si>
  <si>
    <t>6955110808</t>
  </si>
  <si>
    <t>6939287075</t>
  </si>
  <si>
    <t>6954496253</t>
  </si>
  <si>
    <t>6951354653</t>
  </si>
  <si>
    <t>6936751943</t>
  </si>
  <si>
    <t>6906418903</t>
  </si>
  <si>
    <t>6963855063</t>
  </si>
  <si>
    <t>6997594537</t>
  </si>
  <si>
    <t>6949412236</t>
  </si>
  <si>
    <t>6900898455</t>
  </si>
  <si>
    <t>6900818973</t>
  </si>
  <si>
    <t>6994533484</t>
  </si>
  <si>
    <t>6937685804</t>
  </si>
  <si>
    <t>6991441744</t>
  </si>
  <si>
    <t>6920847284</t>
  </si>
  <si>
    <t>6921286025</t>
  </si>
  <si>
    <t>6913618702</t>
  </si>
  <si>
    <t>6994165211</t>
  </si>
  <si>
    <t>6990136370</t>
  </si>
  <si>
    <t>6982636279</t>
  </si>
  <si>
    <t>6999370365</t>
  </si>
  <si>
    <t>6906520199</t>
  </si>
  <si>
    <t>6990868897</t>
  </si>
  <si>
    <t>6955260657</t>
  </si>
  <si>
    <t>6972659315</t>
  </si>
  <si>
    <t>6936398506</t>
  </si>
  <si>
    <t>6927353100</t>
  </si>
  <si>
    <t>6905251044</t>
  </si>
  <si>
    <t>6908575396</t>
  </si>
  <si>
    <t>6992225990</t>
  </si>
  <si>
    <t>6955332036</t>
  </si>
  <si>
    <t>6925541643</t>
  </si>
  <si>
    <t>6919809218</t>
  </si>
  <si>
    <t>6977618750</t>
  </si>
  <si>
    <t>6951957010</t>
  </si>
  <si>
    <t>6959598543</t>
  </si>
  <si>
    <t>6979060902</t>
  </si>
  <si>
    <t>6934644174</t>
  </si>
  <si>
    <t>6904896850</t>
  </si>
  <si>
    <t>6978406201</t>
  </si>
  <si>
    <t>6922396806</t>
  </si>
  <si>
    <t>6907124763</t>
  </si>
  <si>
    <t>6911836479</t>
  </si>
  <si>
    <t>6939914951</t>
  </si>
  <si>
    <t>6944118872</t>
  </si>
  <si>
    <t>6942986260</t>
  </si>
  <si>
    <t>6921854658</t>
  </si>
  <si>
    <t>6954578820</t>
  </si>
  <si>
    <t>6910895453</t>
  </si>
  <si>
    <t>6945945820</t>
  </si>
  <si>
    <t>6939921078</t>
  </si>
  <si>
    <t>6993532035</t>
  </si>
  <si>
    <t>6908764647</t>
  </si>
  <si>
    <t>6954186127</t>
  </si>
  <si>
    <t>6924398991</t>
  </si>
  <si>
    <t>6930019113</t>
  </si>
  <si>
    <t>6913470567</t>
  </si>
  <si>
    <t>6942668818</t>
  </si>
  <si>
    <t>6917186470</t>
  </si>
  <si>
    <t>6985345374</t>
  </si>
  <si>
    <t>6937627466</t>
  </si>
  <si>
    <t>6986452325</t>
  </si>
  <si>
    <t>6982019267</t>
  </si>
  <si>
    <t>6963952211</t>
  </si>
  <si>
    <t>6942201806</t>
  </si>
  <si>
    <t>6905009175</t>
  </si>
  <si>
    <t>6928523641</t>
  </si>
  <si>
    <t>6919635135</t>
  </si>
  <si>
    <t>6953100130</t>
  </si>
  <si>
    <t>6913042684</t>
  </si>
  <si>
    <t>6954246888</t>
  </si>
  <si>
    <t>6981922719</t>
  </si>
  <si>
    <t>6914550740</t>
  </si>
  <si>
    <t>6945105984</t>
  </si>
  <si>
    <t>6901709986</t>
  </si>
  <si>
    <t>6952191174</t>
  </si>
  <si>
    <t>6911271247</t>
  </si>
  <si>
    <t>6901017738</t>
  </si>
  <si>
    <t>6925109002</t>
  </si>
  <si>
    <t>6958976483</t>
  </si>
  <si>
    <t>6976836038</t>
  </si>
  <si>
    <t>6960079797</t>
  </si>
  <si>
    <t>6983669740</t>
  </si>
  <si>
    <t>6910222615</t>
  </si>
  <si>
    <t>6926409912</t>
  </si>
  <si>
    <t>6913390238</t>
  </si>
  <si>
    <t>6992828239</t>
  </si>
  <si>
    <t>6928268150</t>
  </si>
  <si>
    <t>6985522989</t>
  </si>
  <si>
    <t>6924563508</t>
  </si>
  <si>
    <t>6974307960</t>
  </si>
  <si>
    <t>6934706430</t>
  </si>
  <si>
    <t>6973047059</t>
  </si>
  <si>
    <t>6939946667</t>
  </si>
  <si>
    <t>6984847429</t>
  </si>
  <si>
    <t>6994981827</t>
  </si>
  <si>
    <t>6904994506</t>
  </si>
  <si>
    <t>6983789236</t>
  </si>
  <si>
    <t>6980226922</t>
  </si>
  <si>
    <t>6911521785</t>
  </si>
  <si>
    <t>6961417622</t>
  </si>
  <si>
    <t>6932547397</t>
  </si>
  <si>
    <t>6912005010</t>
  </si>
  <si>
    <t>6926830841</t>
  </si>
  <si>
    <t>6942178191</t>
  </si>
  <si>
    <t>6980834747</t>
  </si>
  <si>
    <t>6917187896</t>
  </si>
  <si>
    <t>6903908915</t>
  </si>
  <si>
    <t>6974952189</t>
  </si>
  <si>
    <t>6938251764</t>
  </si>
  <si>
    <t>6920126646</t>
  </si>
  <si>
    <t>6925742838</t>
  </si>
  <si>
    <t>6993697959</t>
  </si>
  <si>
    <t>6991586452</t>
  </si>
  <si>
    <t>6974878881</t>
  </si>
  <si>
    <t>6903364474</t>
  </si>
  <si>
    <t>6953670662</t>
  </si>
  <si>
    <t>6941350507</t>
  </si>
  <si>
    <t>6904770500</t>
  </si>
  <si>
    <t>6955945854</t>
  </si>
  <si>
    <t>6930228720</t>
  </si>
  <si>
    <t>6975264304</t>
  </si>
  <si>
    <t>6936607040</t>
  </si>
  <si>
    <t>6935157266</t>
  </si>
  <si>
    <t>6968103782</t>
  </si>
  <si>
    <t>6926942362</t>
  </si>
  <si>
    <t>6954192573</t>
  </si>
  <si>
    <t>6961935735</t>
  </si>
  <si>
    <t>6986051005</t>
  </si>
  <si>
    <t>6973701979</t>
  </si>
  <si>
    <t>6989921640</t>
  </si>
  <si>
    <t>6908417575</t>
  </si>
  <si>
    <t>6923663004</t>
  </si>
  <si>
    <t>6935287716</t>
  </si>
  <si>
    <t>6930467141</t>
  </si>
  <si>
    <t>6929436982</t>
  </si>
  <si>
    <t>6962873168</t>
  </si>
  <si>
    <t>6985864533</t>
  </si>
  <si>
    <t>6967870171</t>
  </si>
  <si>
    <t>6994336784</t>
  </si>
  <si>
    <t>6960148431</t>
  </si>
  <si>
    <t>6936722776</t>
  </si>
  <si>
    <t>6960681015</t>
  </si>
  <si>
    <t>6947788321</t>
  </si>
  <si>
    <t>6963944841</t>
  </si>
  <si>
    <t>6946333581</t>
  </si>
  <si>
    <t>6976650936</t>
  </si>
  <si>
    <t>6985016430</t>
  </si>
  <si>
    <t>6946588327</t>
  </si>
  <si>
    <t>6965447828</t>
  </si>
  <si>
    <t>6986116606</t>
  </si>
  <si>
    <t>6903698349</t>
  </si>
  <si>
    <t>6922970934</t>
  </si>
  <si>
    <t>6949955899</t>
  </si>
  <si>
    <t>6931303247</t>
  </si>
  <si>
    <t>6958857393</t>
  </si>
  <si>
    <t>6904249488</t>
  </si>
  <si>
    <t>6927667511</t>
  </si>
  <si>
    <t>6946569460</t>
  </si>
  <si>
    <t>6971111871</t>
  </si>
  <si>
    <t>6996506408</t>
  </si>
  <si>
    <t>6934765790</t>
  </si>
  <si>
    <t>6977017235</t>
  </si>
  <si>
    <t>6981672674</t>
  </si>
  <si>
    <t>6994719149</t>
  </si>
  <si>
    <t>6957346959</t>
  </si>
  <si>
    <t>6911447646</t>
  </si>
  <si>
    <t>6929147356</t>
  </si>
  <si>
    <t>6972600805</t>
  </si>
  <si>
    <t>6920609899</t>
  </si>
  <si>
    <t>6967511273</t>
  </si>
  <si>
    <t>6900809921</t>
  </si>
  <si>
    <t>6916733493</t>
  </si>
  <si>
    <t>6908160474</t>
  </si>
  <si>
    <t>6902807444</t>
  </si>
  <si>
    <t>6952099052</t>
  </si>
  <si>
    <t>6984821552</t>
  </si>
  <si>
    <t>6972021136</t>
  </si>
  <si>
    <t>6934971236</t>
  </si>
  <si>
    <t>6912804939</t>
  </si>
  <si>
    <t>6929755434</t>
  </si>
  <si>
    <t>6965243134</t>
  </si>
  <si>
    <t>6994551816</t>
  </si>
  <si>
    <t>6902087577</t>
  </si>
  <si>
    <t>6991013709</t>
  </si>
  <si>
    <t>6914159930</t>
  </si>
  <si>
    <t>6984004884</t>
  </si>
  <si>
    <t>6981533470</t>
  </si>
  <si>
    <t>6974521101</t>
  </si>
  <si>
    <t>6936367561</t>
  </si>
  <si>
    <t>6980034730</t>
  </si>
  <si>
    <t>6925322757</t>
  </si>
  <si>
    <t>6970743086</t>
  </si>
  <si>
    <t>6939684272</t>
  </si>
  <si>
    <t>6943434350</t>
  </si>
  <si>
    <t>6914068886</t>
  </si>
  <si>
    <t>6906867278</t>
  </si>
  <si>
    <t>6923051569</t>
  </si>
  <si>
    <t>6981782223</t>
  </si>
  <si>
    <t>6957380285</t>
  </si>
  <si>
    <t>6900774152</t>
  </si>
  <si>
    <t>6966103995</t>
  </si>
  <si>
    <t>6980870048</t>
  </si>
  <si>
    <t>6934198879</t>
  </si>
  <si>
    <t>6955507956</t>
  </si>
  <si>
    <t>6955251205</t>
  </si>
  <si>
    <t>6987003140</t>
  </si>
  <si>
    <t>6969399537</t>
  </si>
  <si>
    <t>6981584889</t>
  </si>
  <si>
    <t>6951147861</t>
  </si>
  <si>
    <t>6946118763</t>
  </si>
  <si>
    <t>6905485570</t>
  </si>
  <si>
    <t>6925707100</t>
  </si>
  <si>
    <t>6991520938</t>
  </si>
  <si>
    <t>6922533291</t>
  </si>
  <si>
    <t>6951893939</t>
  </si>
  <si>
    <t>6940210643</t>
  </si>
  <si>
    <t>6951162330</t>
  </si>
  <si>
    <t>6926530369</t>
  </si>
  <si>
    <t>6965552169</t>
  </si>
  <si>
    <t>6985896175</t>
  </si>
  <si>
    <t>6972720281</t>
  </si>
  <si>
    <t>6977774090</t>
  </si>
  <si>
    <t>6933551804</t>
  </si>
  <si>
    <t>6942864440</t>
  </si>
  <si>
    <t>6999575393</t>
  </si>
  <si>
    <t>6973753857</t>
  </si>
  <si>
    <t>6968536248</t>
  </si>
  <si>
    <t>6923884173</t>
  </si>
  <si>
    <t>6936844149</t>
  </si>
  <si>
    <t>6941781405</t>
  </si>
  <si>
    <t>6960068046</t>
  </si>
  <si>
    <t>6956525085</t>
  </si>
  <si>
    <t>6953270134</t>
  </si>
  <si>
    <t>6935944577</t>
  </si>
  <si>
    <t>6922141152</t>
  </si>
  <si>
    <t>6921876243</t>
  </si>
  <si>
    <t>6922272355</t>
  </si>
  <si>
    <t>6966220920</t>
  </si>
  <si>
    <t>6998938444</t>
  </si>
  <si>
    <t>6989593680</t>
  </si>
  <si>
    <t>6916212058</t>
  </si>
  <si>
    <t>6966748222</t>
  </si>
  <si>
    <t>6988872048</t>
  </si>
  <si>
    <t>6988828620</t>
  </si>
  <si>
    <t>6982047078</t>
  </si>
  <si>
    <t>6921717955</t>
  </si>
  <si>
    <t>6972047071</t>
  </si>
  <si>
    <t>6913341200</t>
  </si>
  <si>
    <t>6946662748</t>
  </si>
  <si>
    <t>6919513308</t>
  </si>
  <si>
    <t>6923556727</t>
  </si>
  <si>
    <t>6949337379</t>
  </si>
  <si>
    <t>6906703939</t>
  </si>
  <si>
    <t>6982385678</t>
  </si>
  <si>
    <t>6934177437</t>
  </si>
  <si>
    <t>6948224008</t>
  </si>
  <si>
    <t>6915065053</t>
  </si>
  <si>
    <t>6905743428</t>
  </si>
  <si>
    <t>6915021926</t>
  </si>
  <si>
    <t>6930646057</t>
  </si>
  <si>
    <t>6915695122</t>
  </si>
  <si>
    <t>6997726939</t>
  </si>
  <si>
    <t>6954080862</t>
  </si>
  <si>
    <t>6924354069</t>
  </si>
  <si>
    <t>6990287320</t>
  </si>
  <si>
    <t>6938241093</t>
  </si>
  <si>
    <t>6976920762</t>
  </si>
  <si>
    <t>6994608788</t>
  </si>
  <si>
    <t>6908266422</t>
  </si>
  <si>
    <t>6919515112</t>
  </si>
  <si>
    <t>6949871482</t>
  </si>
  <si>
    <t>6930836126</t>
  </si>
  <si>
    <t>6904427362</t>
  </si>
  <si>
    <t>6946101567</t>
  </si>
  <si>
    <t>6924688066</t>
  </si>
  <si>
    <t>6990265869</t>
  </si>
  <si>
    <t>6979117841</t>
  </si>
  <si>
    <t>6925352808</t>
  </si>
  <si>
    <t>6931015379</t>
  </si>
  <si>
    <t>6977371065</t>
  </si>
  <si>
    <t>6991323404</t>
  </si>
  <si>
    <t>6994536131</t>
  </si>
  <si>
    <t>6993248433</t>
  </si>
  <si>
    <t>6922495792</t>
  </si>
  <si>
    <t>6988515858</t>
  </si>
  <si>
    <t>6915218325</t>
  </si>
  <si>
    <t>6941877265</t>
  </si>
  <si>
    <t>6989000091</t>
  </si>
  <si>
    <t>6943486261</t>
  </si>
  <si>
    <t>6984322258</t>
  </si>
  <si>
    <t>6999539246</t>
  </si>
  <si>
    <t>6910257481</t>
  </si>
  <si>
    <t>6950649492</t>
  </si>
  <si>
    <t>6946939336</t>
  </si>
  <si>
    <t>6931004522</t>
  </si>
  <si>
    <t>6997669133</t>
  </si>
  <si>
    <t>6952716085</t>
  </si>
  <si>
    <t>6903923078</t>
  </si>
  <si>
    <t>6976164769</t>
  </si>
  <si>
    <t>6973517323</t>
  </si>
  <si>
    <t>6936866192</t>
  </si>
  <si>
    <t>6934016098</t>
  </si>
  <si>
    <t>6908839797</t>
  </si>
  <si>
    <t>6957325786</t>
  </si>
  <si>
    <t>6906872015</t>
  </si>
  <si>
    <t>6968296437</t>
  </si>
  <si>
    <t>6947184946</t>
  </si>
  <si>
    <t>6960098776</t>
  </si>
  <si>
    <t>6963002259</t>
  </si>
  <si>
    <t>6973604001</t>
  </si>
  <si>
    <t>6936885921</t>
  </si>
  <si>
    <t>6912029179</t>
  </si>
  <si>
    <t>6916333351</t>
  </si>
  <si>
    <t>6912102426</t>
  </si>
  <si>
    <t>6999519906</t>
  </si>
  <si>
    <t>6909802395</t>
  </si>
  <si>
    <t>6967876770</t>
  </si>
  <si>
    <t>6916628287</t>
  </si>
  <si>
    <t>6903206592</t>
  </si>
  <si>
    <t>6956244497</t>
  </si>
  <si>
    <t>6935345492</t>
  </si>
  <si>
    <t>6924022878</t>
  </si>
  <si>
    <t>6900081881</t>
  </si>
  <si>
    <t>6976105266</t>
  </si>
  <si>
    <t>6969928425</t>
  </si>
  <si>
    <t>6940715607</t>
  </si>
  <si>
    <t>6993434154</t>
  </si>
  <si>
    <t>6972692969</t>
  </si>
  <si>
    <t>6983629406</t>
  </si>
  <si>
    <t>6984410761</t>
  </si>
  <si>
    <t>6963018215</t>
  </si>
  <si>
    <t>6934557224</t>
  </si>
  <si>
    <t>6938310784</t>
  </si>
  <si>
    <t>6938506439</t>
  </si>
  <si>
    <t>6965388516</t>
  </si>
  <si>
    <t>6920949585</t>
  </si>
  <si>
    <t>6919824508</t>
  </si>
  <si>
    <t>6956807088</t>
  </si>
  <si>
    <t>6905819458</t>
  </si>
  <si>
    <t>6967897358</t>
  </si>
  <si>
    <t>6999966151</t>
  </si>
  <si>
    <t>6954326181</t>
  </si>
  <si>
    <t>6920436767</t>
  </si>
  <si>
    <t>6949576101</t>
  </si>
  <si>
    <t>6900071129</t>
  </si>
  <si>
    <t>6906640215</t>
  </si>
  <si>
    <t>6987779111</t>
  </si>
  <si>
    <t>6931265854</t>
  </si>
  <si>
    <t>6931150091</t>
  </si>
  <si>
    <t>6984291161</t>
  </si>
  <si>
    <t>6970883329</t>
  </si>
  <si>
    <t>6989408531</t>
  </si>
  <si>
    <t>6912191657</t>
  </si>
  <si>
    <t>6976858202</t>
  </si>
  <si>
    <t>6950850600</t>
  </si>
  <si>
    <t>6992616922</t>
  </si>
  <si>
    <t>6901790701</t>
  </si>
  <si>
    <t>6950174606</t>
  </si>
  <si>
    <t>6982586815</t>
  </si>
  <si>
    <t>6920989318</t>
  </si>
  <si>
    <t>6935474117</t>
  </si>
  <si>
    <t>6907995252</t>
  </si>
  <si>
    <t>6920234361</t>
  </si>
  <si>
    <t>6992798221</t>
  </si>
  <si>
    <t>6993382227</t>
  </si>
  <si>
    <t>6907798299</t>
  </si>
  <si>
    <t>6956581839</t>
  </si>
  <si>
    <t>6992814298</t>
  </si>
  <si>
    <t>6948028600</t>
  </si>
  <si>
    <t>6984266637</t>
  </si>
  <si>
    <t>6937316300</t>
  </si>
  <si>
    <t>6993904038</t>
  </si>
  <si>
    <t>6989502718</t>
  </si>
  <si>
    <t>6965065632</t>
  </si>
  <si>
    <t>6991869810</t>
  </si>
  <si>
    <t>6989247967</t>
  </si>
  <si>
    <t>6904861245</t>
  </si>
  <si>
    <t>6954413352</t>
  </si>
  <si>
    <t>6906032680</t>
  </si>
  <si>
    <t>6984134716</t>
  </si>
  <si>
    <t>6992518706</t>
  </si>
  <si>
    <t>6963043075</t>
  </si>
  <si>
    <t>6940409253</t>
  </si>
  <si>
    <t>6958870108</t>
  </si>
  <si>
    <t>6937207342</t>
  </si>
  <si>
    <t>6953695468</t>
  </si>
  <si>
    <t>6976932176</t>
  </si>
  <si>
    <t>6971599355</t>
  </si>
  <si>
    <t>6922158670</t>
  </si>
  <si>
    <t>6961455670</t>
  </si>
  <si>
    <t>6919932652</t>
  </si>
  <si>
    <t>6905358431</t>
  </si>
  <si>
    <t>6981633191</t>
  </si>
  <si>
    <t>6998716200</t>
  </si>
  <si>
    <t>6944794235</t>
  </si>
  <si>
    <t>6969422212</t>
  </si>
  <si>
    <t>6983749470</t>
  </si>
  <si>
    <t>6998439458</t>
  </si>
  <si>
    <t>6943136475</t>
  </si>
  <si>
    <t>6981746786</t>
  </si>
  <si>
    <t>6974334609</t>
  </si>
  <si>
    <t>6977967052</t>
  </si>
  <si>
    <t>6936791853</t>
  </si>
  <si>
    <t>6951587342</t>
  </si>
  <si>
    <t>6997541238</t>
  </si>
  <si>
    <t>6921694188</t>
  </si>
  <si>
    <t>6955199958</t>
  </si>
  <si>
    <t>6999730224</t>
  </si>
  <si>
    <t>6926794100</t>
  </si>
  <si>
    <t>6928691594</t>
  </si>
  <si>
    <t>6937212429</t>
  </si>
  <si>
    <t>6927515089</t>
  </si>
  <si>
    <t>6982673844</t>
  </si>
  <si>
    <t>6940702673</t>
  </si>
  <si>
    <t>6902030028</t>
  </si>
  <si>
    <t>6937775952</t>
  </si>
  <si>
    <t>6907098104</t>
  </si>
  <si>
    <t>6928717265</t>
  </si>
  <si>
    <t>6991120497</t>
  </si>
  <si>
    <t>6908460785</t>
  </si>
  <si>
    <t>6954055748</t>
  </si>
  <si>
    <t>6925013011</t>
  </si>
  <si>
    <t>6912747225</t>
  </si>
  <si>
    <t>6972907435</t>
  </si>
  <si>
    <t>6992522091</t>
  </si>
  <si>
    <t>6962044749</t>
  </si>
  <si>
    <t>6972480473</t>
  </si>
  <si>
    <t>6924838417</t>
  </si>
  <si>
    <t>6924214890</t>
  </si>
  <si>
    <t>6925741719</t>
  </si>
  <si>
    <t>6989349455</t>
  </si>
  <si>
    <t>6942972622</t>
  </si>
  <si>
    <t>6903205348</t>
  </si>
  <si>
    <t>6934646314</t>
  </si>
  <si>
    <t>6938590777</t>
  </si>
  <si>
    <t>6996619175</t>
  </si>
  <si>
    <t>6924385034</t>
  </si>
  <si>
    <t>6945158081</t>
  </si>
  <si>
    <t>6914440313</t>
  </si>
  <si>
    <t>6955196391</t>
  </si>
  <si>
    <t>6960229292</t>
  </si>
  <si>
    <t>6940456298</t>
  </si>
  <si>
    <t>6975047348</t>
  </si>
  <si>
    <t>6920399481</t>
  </si>
  <si>
    <t>6969878618</t>
  </si>
  <si>
    <t>6952908672</t>
  </si>
  <si>
    <t>6962102443</t>
  </si>
  <si>
    <t>6953999020</t>
  </si>
  <si>
    <t>6913964191</t>
  </si>
  <si>
    <t>6941954406</t>
  </si>
  <si>
    <t>6920363881</t>
  </si>
  <si>
    <t>6954156284</t>
  </si>
  <si>
    <t>6999857074</t>
  </si>
  <si>
    <t>6930605991</t>
  </si>
  <si>
    <t>6933696563</t>
  </si>
  <si>
    <t>6947199341</t>
  </si>
  <si>
    <t>6934545582</t>
  </si>
  <si>
    <t>6928331855</t>
  </si>
  <si>
    <t>6950235984</t>
  </si>
  <si>
    <t>6924099749</t>
  </si>
  <si>
    <t>6954714458</t>
  </si>
  <si>
    <t>6944672315</t>
  </si>
  <si>
    <t>6925491153</t>
  </si>
  <si>
    <t>6960204934</t>
  </si>
  <si>
    <t>6943771411</t>
  </si>
  <si>
    <t>6954813028</t>
  </si>
  <si>
    <t>6934733584</t>
  </si>
  <si>
    <t>6983532435</t>
  </si>
  <si>
    <t>6901386448</t>
  </si>
  <si>
    <t>6943472405</t>
  </si>
  <si>
    <t>6983792019</t>
  </si>
  <si>
    <t>6952878880</t>
  </si>
  <si>
    <t>6903016328</t>
  </si>
  <si>
    <t>6999900024</t>
  </si>
  <si>
    <t>6939496430</t>
  </si>
  <si>
    <t>6904345795</t>
  </si>
  <si>
    <t>6943793885</t>
  </si>
  <si>
    <t>6908920184</t>
  </si>
  <si>
    <t>6904494935</t>
  </si>
  <si>
    <t>6999120822</t>
  </si>
  <si>
    <t>6993572204</t>
  </si>
  <si>
    <t>6909875008</t>
  </si>
  <si>
    <t>6968313915</t>
  </si>
  <si>
    <t>6902936642</t>
  </si>
  <si>
    <t>6956376127</t>
  </si>
  <si>
    <t>6939841509</t>
  </si>
  <si>
    <t>6992614190</t>
  </si>
  <si>
    <t>6929602673</t>
  </si>
  <si>
    <t>6945187224</t>
  </si>
  <si>
    <t>6965730644</t>
  </si>
  <si>
    <t>6910440274</t>
  </si>
  <si>
    <t>6972564147</t>
  </si>
  <si>
    <t>6924053227</t>
  </si>
  <si>
    <t>6901593695</t>
  </si>
  <si>
    <t>6952922331</t>
  </si>
  <si>
    <t>6977047604</t>
  </si>
  <si>
    <t>6900156809</t>
  </si>
  <si>
    <t>6977387801</t>
  </si>
  <si>
    <t>6939012248</t>
  </si>
  <si>
    <t>6918861793</t>
  </si>
  <si>
    <t>6910834397</t>
  </si>
  <si>
    <t>6919559548</t>
  </si>
  <si>
    <t>6979086828</t>
  </si>
  <si>
    <t>6952470489</t>
  </si>
  <si>
    <t>6970760660</t>
  </si>
  <si>
    <t>6903026995</t>
  </si>
  <si>
    <t>6949917072</t>
  </si>
  <si>
    <t>6989728167</t>
  </si>
  <si>
    <t>6905797880</t>
  </si>
  <si>
    <t>6930838916</t>
  </si>
  <si>
    <t>6939315626</t>
  </si>
  <si>
    <t>6924808318</t>
  </si>
  <si>
    <t>6962211976</t>
  </si>
  <si>
    <t>6909862448</t>
  </si>
  <si>
    <t>6981998523</t>
  </si>
  <si>
    <t>6920729719</t>
  </si>
  <si>
    <t>6999657043</t>
  </si>
  <si>
    <t>6917068647</t>
  </si>
  <si>
    <t>6900274100</t>
  </si>
  <si>
    <t>6908812462</t>
  </si>
  <si>
    <t>6978727807</t>
  </si>
  <si>
    <t>6975815656</t>
  </si>
  <si>
    <t>6969295457</t>
  </si>
  <si>
    <t>6996591306</t>
  </si>
  <si>
    <t>6907899102</t>
  </si>
  <si>
    <t>6994983853</t>
  </si>
  <si>
    <t>6922432673</t>
  </si>
  <si>
    <t>6939312164</t>
  </si>
  <si>
    <t>6941077575</t>
  </si>
  <si>
    <t>6999014630</t>
  </si>
  <si>
    <t>6911698734</t>
  </si>
  <si>
    <t>6904698808</t>
  </si>
  <si>
    <t>6985318766</t>
  </si>
  <si>
    <t>6949436696</t>
  </si>
  <si>
    <t>6962904667</t>
  </si>
  <si>
    <t>6986639860</t>
  </si>
  <si>
    <t>6991283123</t>
  </si>
  <si>
    <t>6950483074</t>
  </si>
  <si>
    <t>6959269931</t>
  </si>
  <si>
    <t>6996320266</t>
  </si>
  <si>
    <t>6924443034</t>
  </si>
  <si>
    <t>6995441737</t>
  </si>
  <si>
    <t>6982805019</t>
  </si>
  <si>
    <t>6970878933</t>
  </si>
  <si>
    <t>6938596214</t>
  </si>
  <si>
    <t>6968635901</t>
  </si>
  <si>
    <t>6926384602</t>
  </si>
  <si>
    <t>6924621569</t>
  </si>
  <si>
    <t>6921132416</t>
  </si>
  <si>
    <t>6913374838</t>
  </si>
  <si>
    <t>6907416586</t>
  </si>
  <si>
    <t>6973616820</t>
  </si>
  <si>
    <t>6916038798</t>
  </si>
  <si>
    <t>6947602374</t>
  </si>
  <si>
    <t>6918141437</t>
  </si>
  <si>
    <t>6934587002</t>
  </si>
  <si>
    <t>6913587093</t>
  </si>
  <si>
    <t>6976798734</t>
  </si>
  <si>
    <t>6951077797</t>
  </si>
  <si>
    <t>6923031104</t>
  </si>
  <si>
    <t>6974998970</t>
  </si>
  <si>
    <t>6987747486</t>
  </si>
  <si>
    <t>6910369254</t>
  </si>
  <si>
    <t>6938539616</t>
  </si>
  <si>
    <t>6962148365</t>
  </si>
  <si>
    <t>6949999598</t>
  </si>
  <si>
    <t>6954207444</t>
  </si>
  <si>
    <t>6984694312</t>
  </si>
  <si>
    <t>6951742487</t>
  </si>
  <si>
    <t>6947103648</t>
  </si>
  <si>
    <t>6986853182</t>
  </si>
  <si>
    <t>6987536610</t>
  </si>
  <si>
    <t>6976387550</t>
  </si>
  <si>
    <t>6964602312</t>
  </si>
  <si>
    <t>6908174684</t>
  </si>
  <si>
    <t>6925558418</t>
  </si>
  <si>
    <t>6960262602</t>
  </si>
  <si>
    <t>6918894894</t>
  </si>
  <si>
    <t>6952385461</t>
  </si>
  <si>
    <t>6978520011</t>
  </si>
  <si>
    <t>6938411403</t>
  </si>
  <si>
    <t>6988667904</t>
  </si>
  <si>
    <t>6950961221</t>
  </si>
  <si>
    <t>6940931820</t>
  </si>
  <si>
    <t>6967564831</t>
  </si>
  <si>
    <t>6929067947</t>
  </si>
  <si>
    <t>6980691590</t>
  </si>
  <si>
    <t>6952605629</t>
  </si>
  <si>
    <t>6966094307</t>
  </si>
  <si>
    <t>6978312645</t>
  </si>
  <si>
    <t>6961501390</t>
  </si>
  <si>
    <t>6974111356</t>
  </si>
  <si>
    <t>6970018435</t>
  </si>
  <si>
    <t>6909232789</t>
  </si>
  <si>
    <t>6981430183</t>
  </si>
  <si>
    <t>6970292853</t>
  </si>
  <si>
    <t>6926425261</t>
  </si>
  <si>
    <t>6980911579</t>
  </si>
  <si>
    <t>6961309155</t>
  </si>
  <si>
    <t>6917482322</t>
  </si>
  <si>
    <t>6948053535</t>
  </si>
  <si>
    <t>6952502611</t>
  </si>
  <si>
    <t>6922204540</t>
  </si>
  <si>
    <t>6908087794</t>
  </si>
  <si>
    <t>6976725260</t>
  </si>
  <si>
    <t>6988466535</t>
  </si>
  <si>
    <t>6953690288</t>
  </si>
  <si>
    <t>6940445477</t>
  </si>
  <si>
    <t>6931359959</t>
  </si>
  <si>
    <t>6962160745</t>
  </si>
  <si>
    <t>6955340034</t>
  </si>
  <si>
    <t>6988847154</t>
  </si>
  <si>
    <t>6907342755</t>
  </si>
  <si>
    <t>6976280187</t>
  </si>
  <si>
    <t>6959901362</t>
  </si>
  <si>
    <t>6978601125</t>
  </si>
  <si>
    <t>6967533937</t>
  </si>
  <si>
    <t>6997648546</t>
  </si>
  <si>
    <t>6900971536</t>
  </si>
  <si>
    <t>6900731546</t>
  </si>
  <si>
    <t>6946136536</t>
  </si>
  <si>
    <t>6962036242</t>
  </si>
  <si>
    <t>6949002541</t>
  </si>
  <si>
    <t>6949222964</t>
  </si>
  <si>
    <t>6930913005</t>
  </si>
  <si>
    <t>6962194998</t>
  </si>
  <si>
    <t>6954914349</t>
  </si>
  <si>
    <t>6919873137</t>
  </si>
  <si>
    <t>6966062393</t>
  </si>
  <si>
    <t>6995493575</t>
  </si>
  <si>
    <t>6993679499</t>
  </si>
  <si>
    <t>6950931315</t>
  </si>
  <si>
    <t>6984278352</t>
  </si>
  <si>
    <t>6956199556</t>
  </si>
  <si>
    <t>6923894671</t>
  </si>
  <si>
    <t>6960013515</t>
  </si>
  <si>
    <t>6938092965</t>
  </si>
  <si>
    <t>6974233000</t>
  </si>
  <si>
    <t>6952185202</t>
  </si>
  <si>
    <t>6961172480</t>
  </si>
  <si>
    <t>6945604542</t>
  </si>
  <si>
    <t>6972103376</t>
  </si>
  <si>
    <t>6900603300</t>
  </si>
  <si>
    <t>6987208833</t>
  </si>
  <si>
    <t>6952874959</t>
  </si>
  <si>
    <t>6989030093</t>
  </si>
  <si>
    <t>6935728861</t>
  </si>
  <si>
    <t>6955262338</t>
  </si>
  <si>
    <t>6998414011</t>
  </si>
  <si>
    <t>6946242707</t>
  </si>
  <si>
    <t>6989631147</t>
  </si>
  <si>
    <t>6957187974</t>
  </si>
  <si>
    <t>6951326783</t>
  </si>
  <si>
    <t>6936726188</t>
  </si>
  <si>
    <t>6955737078</t>
  </si>
  <si>
    <t>6937578235</t>
  </si>
  <si>
    <t>6997803711</t>
  </si>
  <si>
    <t>6913953214</t>
  </si>
  <si>
    <t>6983311375</t>
  </si>
  <si>
    <t>6945882040</t>
  </si>
  <si>
    <t>6922282847</t>
  </si>
  <si>
    <t>6946130140</t>
  </si>
  <si>
    <t>6951959135</t>
  </si>
  <si>
    <t>6993579290</t>
  </si>
  <si>
    <t>6999309210</t>
  </si>
  <si>
    <t>6986742343</t>
  </si>
  <si>
    <t>6917301910</t>
  </si>
  <si>
    <t>6987882771</t>
  </si>
  <si>
    <t>6970418303</t>
  </si>
  <si>
    <t>6998623935</t>
  </si>
  <si>
    <t>6992619899</t>
  </si>
  <si>
    <t>6982223270</t>
  </si>
  <si>
    <t>6986619347</t>
  </si>
  <si>
    <t>6979122868</t>
  </si>
  <si>
    <t>6942991629</t>
  </si>
  <si>
    <t>6914251896</t>
  </si>
  <si>
    <t>6905472165</t>
  </si>
  <si>
    <t>6988496769</t>
  </si>
  <si>
    <t>6963703892</t>
  </si>
  <si>
    <t>6937040968</t>
  </si>
  <si>
    <t>6904173862</t>
  </si>
  <si>
    <t>6963131324</t>
  </si>
  <si>
    <t>6972870832</t>
  </si>
  <si>
    <t>6962351149</t>
  </si>
  <si>
    <t>6915825967</t>
  </si>
  <si>
    <t>6974497600</t>
  </si>
  <si>
    <t>6946680882</t>
  </si>
  <si>
    <t>6909114014</t>
  </si>
  <si>
    <t>6982164088</t>
  </si>
  <si>
    <t>6960054440</t>
  </si>
  <si>
    <t>6923044682</t>
  </si>
  <si>
    <t>6976168426</t>
  </si>
  <si>
    <t>6939054364</t>
  </si>
  <si>
    <t>6978198286</t>
  </si>
  <si>
    <t>6941919601</t>
  </si>
  <si>
    <t>6938978191</t>
  </si>
  <si>
    <t>6974243958</t>
  </si>
  <si>
    <t>6966665844</t>
  </si>
  <si>
    <t>6985275166</t>
  </si>
  <si>
    <t>6998164865</t>
  </si>
  <si>
    <t>6999140334</t>
  </si>
  <si>
    <t>6950539464</t>
  </si>
  <si>
    <t>6935929266</t>
  </si>
  <si>
    <t>6976547948</t>
  </si>
  <si>
    <t>6990657034</t>
  </si>
  <si>
    <t>6927146265</t>
  </si>
  <si>
    <t>6927298367</t>
  </si>
  <si>
    <t>6924648876</t>
  </si>
  <si>
    <t>6966397073</t>
  </si>
  <si>
    <t>6915020204</t>
  </si>
  <si>
    <t>6909206496</t>
  </si>
  <si>
    <t>6949323953</t>
  </si>
  <si>
    <t>6995798781</t>
  </si>
  <si>
    <t>6908722370</t>
  </si>
  <si>
    <t>6941386691</t>
  </si>
  <si>
    <t>6967477401</t>
  </si>
  <si>
    <t>6997244152</t>
  </si>
  <si>
    <t>6910087731</t>
  </si>
  <si>
    <t>6922815672</t>
  </si>
  <si>
    <t>6965212045</t>
  </si>
  <si>
    <t>6986250262</t>
  </si>
  <si>
    <t>6950766149</t>
  </si>
  <si>
    <t>6932456953</t>
  </si>
  <si>
    <t>6990899401</t>
  </si>
  <si>
    <t>6955004710</t>
  </si>
  <si>
    <t>6965549165</t>
  </si>
  <si>
    <t>6902705998</t>
  </si>
  <si>
    <t>6909503731</t>
  </si>
  <si>
    <t>6906010355</t>
  </si>
  <si>
    <t>6914903038</t>
  </si>
  <si>
    <t>6933866056</t>
  </si>
  <si>
    <t>6951041068</t>
  </si>
  <si>
    <t>6913330446</t>
  </si>
  <si>
    <t>6961800859</t>
  </si>
  <si>
    <t>6967608740</t>
  </si>
  <si>
    <t>6904593130</t>
  </si>
  <si>
    <t>6980996988</t>
  </si>
  <si>
    <t>6991051457</t>
  </si>
  <si>
    <t>6960744504</t>
  </si>
  <si>
    <t>6993359535</t>
  </si>
  <si>
    <t>6977299527</t>
  </si>
  <si>
    <t>6987177996</t>
  </si>
  <si>
    <t>6987223962</t>
  </si>
  <si>
    <t>6904036293</t>
  </si>
  <si>
    <t>6984732681</t>
  </si>
  <si>
    <t>6970664270</t>
  </si>
  <si>
    <t>6936712018</t>
  </si>
  <si>
    <t>6919944906</t>
  </si>
  <si>
    <t>6987921532</t>
  </si>
  <si>
    <t>6991522087</t>
  </si>
  <si>
    <t>6970995707</t>
  </si>
  <si>
    <t>6928236468</t>
  </si>
  <si>
    <t>6990763488</t>
  </si>
  <si>
    <t>6934215850</t>
  </si>
  <si>
    <t>6902649100</t>
  </si>
  <si>
    <t>6961922065</t>
  </si>
  <si>
    <t>6946322232</t>
  </si>
  <si>
    <t>6911605923</t>
  </si>
  <si>
    <t>6931247188</t>
  </si>
  <si>
    <t>6997924562</t>
  </si>
  <si>
    <t>6986685388</t>
  </si>
  <si>
    <t>6983384047</t>
  </si>
  <si>
    <t>6985907173</t>
  </si>
  <si>
    <t>6974342175</t>
  </si>
  <si>
    <t>6953182489</t>
  </si>
  <si>
    <t>6934538038</t>
  </si>
  <si>
    <t>6922396556</t>
  </si>
  <si>
    <t>6993019356</t>
  </si>
  <si>
    <t>6957318544</t>
  </si>
  <si>
    <t>6979726447</t>
  </si>
  <si>
    <t>6904207899</t>
  </si>
  <si>
    <t>6984993799</t>
  </si>
  <si>
    <t>6998717206</t>
  </si>
  <si>
    <t>6979167205</t>
  </si>
  <si>
    <t>6983051487</t>
  </si>
  <si>
    <t>6973236400</t>
  </si>
  <si>
    <t>6998376307</t>
  </si>
  <si>
    <t>6945286326</t>
  </si>
  <si>
    <t>6944006484</t>
  </si>
  <si>
    <t>6900330603</t>
  </si>
  <si>
    <t>6981698385</t>
  </si>
  <si>
    <t>6922151004</t>
  </si>
  <si>
    <t>6905913935</t>
  </si>
  <si>
    <t>6998760677</t>
  </si>
  <si>
    <t>6959056271</t>
  </si>
  <si>
    <t>6965743229</t>
  </si>
  <si>
    <t>6998246899</t>
  </si>
  <si>
    <t>6970905246</t>
  </si>
  <si>
    <t>6953029578</t>
  </si>
  <si>
    <t>6988581927</t>
  </si>
  <si>
    <t>6957613216</t>
  </si>
  <si>
    <t>6900763753</t>
  </si>
  <si>
    <t>6901992004</t>
  </si>
  <si>
    <t>6904683078</t>
  </si>
  <si>
    <t>6982486332</t>
  </si>
  <si>
    <t>6924187141</t>
  </si>
  <si>
    <t>6931700255</t>
  </si>
  <si>
    <t>6971086229</t>
  </si>
  <si>
    <t>6939712677</t>
  </si>
  <si>
    <t>6976778169</t>
  </si>
  <si>
    <t>6905513775</t>
  </si>
  <si>
    <t>6969152459</t>
  </si>
  <si>
    <t>6911583386</t>
  </si>
  <si>
    <t>6940234766</t>
  </si>
  <si>
    <t>6941816166</t>
  </si>
  <si>
    <t>6912434243</t>
  </si>
  <si>
    <t>6917665856</t>
  </si>
  <si>
    <t>6969724309</t>
  </si>
  <si>
    <t>6935016430</t>
  </si>
  <si>
    <t>6959619512</t>
  </si>
  <si>
    <t>6959271906</t>
  </si>
  <si>
    <t>6961474318</t>
  </si>
  <si>
    <t>6914091366</t>
  </si>
  <si>
    <t>6946161361</t>
  </si>
  <si>
    <t>6974750383</t>
  </si>
  <si>
    <t>6944540551</t>
  </si>
  <si>
    <t>6988055202</t>
  </si>
  <si>
    <t>6926257442</t>
  </si>
  <si>
    <t>6952096578</t>
  </si>
  <si>
    <t>6966478169</t>
  </si>
  <si>
    <t>6900733165</t>
  </si>
  <si>
    <t>6934240360</t>
  </si>
  <si>
    <t>6902975642</t>
  </si>
  <si>
    <t>6902887341</t>
  </si>
  <si>
    <t>6993476093</t>
  </si>
  <si>
    <t>6964512273</t>
  </si>
  <si>
    <t>6903651934</t>
  </si>
  <si>
    <t>6954203770</t>
  </si>
  <si>
    <t>6901478949</t>
  </si>
  <si>
    <t>6926100308</t>
  </si>
  <si>
    <t>6955836890</t>
  </si>
  <si>
    <t>6990118808</t>
  </si>
  <si>
    <t>6975017950</t>
  </si>
  <si>
    <t>6997357332</t>
  </si>
  <si>
    <t>6944588332</t>
  </si>
  <si>
    <t>6914777204</t>
  </si>
  <si>
    <t>6962352805</t>
  </si>
  <si>
    <t>6907385426</t>
  </si>
  <si>
    <t>6969743103</t>
  </si>
  <si>
    <t>6918931737</t>
  </si>
  <si>
    <t>6949709477</t>
  </si>
  <si>
    <t>6911185614</t>
  </si>
  <si>
    <t>6929339643</t>
  </si>
  <si>
    <t>6946265768</t>
  </si>
  <si>
    <t>6981034936</t>
  </si>
  <si>
    <t>6911205510</t>
  </si>
  <si>
    <t>6974304667</t>
  </si>
  <si>
    <t>6954632024</t>
  </si>
  <si>
    <t>6943946702</t>
  </si>
  <si>
    <t>6967274378</t>
  </si>
  <si>
    <t>6942803632</t>
  </si>
  <si>
    <t>6952792030</t>
  </si>
  <si>
    <t>6998626730</t>
  </si>
  <si>
    <t>6930474832</t>
  </si>
  <si>
    <t>6977802108</t>
  </si>
  <si>
    <t>6906840105</t>
  </si>
  <si>
    <t>6932867426</t>
  </si>
  <si>
    <t>6988732587</t>
  </si>
  <si>
    <t>6994151377</t>
  </si>
  <si>
    <t>6978298992</t>
  </si>
  <si>
    <t>6908429752</t>
  </si>
  <si>
    <t>6941144654</t>
  </si>
  <si>
    <t>6981459430</t>
  </si>
  <si>
    <t>6941892379</t>
  </si>
  <si>
    <t>6984330572</t>
  </si>
  <si>
    <t>6998001321</t>
  </si>
  <si>
    <t>6927074335</t>
  </si>
  <si>
    <t>6944778601</t>
  </si>
  <si>
    <t>6932503243</t>
  </si>
  <si>
    <t>6932604381</t>
  </si>
  <si>
    <t>6987643044</t>
  </si>
  <si>
    <t>6917857033</t>
  </si>
  <si>
    <t>6989687270</t>
  </si>
  <si>
    <t>6937327211</t>
  </si>
  <si>
    <t>6956919672</t>
  </si>
  <si>
    <t>6971863853</t>
  </si>
  <si>
    <t>6983246935</t>
  </si>
  <si>
    <t>6996067278</t>
  </si>
  <si>
    <t>6967001131</t>
  </si>
  <si>
    <t>6913163165</t>
  </si>
  <si>
    <t>6919340646</t>
  </si>
  <si>
    <t>6933235155</t>
  </si>
  <si>
    <t>6940968426</t>
  </si>
  <si>
    <t>6990238727</t>
  </si>
  <si>
    <t>6995478289</t>
  </si>
  <si>
    <t>6923779050</t>
  </si>
  <si>
    <t>6986231067</t>
  </si>
  <si>
    <t>6966493176</t>
  </si>
  <si>
    <t>6914307761</t>
  </si>
  <si>
    <t>6920346479</t>
  </si>
  <si>
    <t>6942415869</t>
  </si>
  <si>
    <t>6986017850</t>
  </si>
  <si>
    <t>6961646520</t>
  </si>
  <si>
    <t>6900116202</t>
  </si>
  <si>
    <t>6995406612</t>
  </si>
  <si>
    <t>6984106433</t>
  </si>
  <si>
    <t>6942857329</t>
  </si>
  <si>
    <t>6904147426</t>
  </si>
  <si>
    <t>6968224549</t>
  </si>
  <si>
    <t>6904624245</t>
  </si>
  <si>
    <t>6977733546</t>
  </si>
  <si>
    <t>6925024643</t>
  </si>
  <si>
    <t>6914372099</t>
  </si>
  <si>
    <t>6988436947</t>
  </si>
  <si>
    <t>6906697921</t>
  </si>
  <si>
    <t>6946084153</t>
  </si>
  <si>
    <t>6993198637</t>
  </si>
  <si>
    <t>6987450192</t>
  </si>
  <si>
    <t>6902280552</t>
  </si>
  <si>
    <t>6922350047</t>
  </si>
  <si>
    <t>6931338494</t>
  </si>
  <si>
    <t>6939094713</t>
  </si>
  <si>
    <t>6967729724</t>
  </si>
  <si>
    <t>6979752768</t>
  </si>
  <si>
    <t>6937187646</t>
  </si>
  <si>
    <t>6928514585</t>
  </si>
  <si>
    <t>6910832276</t>
  </si>
  <si>
    <t>6989597315</t>
  </si>
  <si>
    <t>6922665250</t>
  </si>
  <si>
    <t>6931901191</t>
  </si>
  <si>
    <t>6912418350</t>
  </si>
  <si>
    <t>6995071599</t>
  </si>
  <si>
    <t>6969829198</t>
  </si>
  <si>
    <t>6958913747</t>
  </si>
  <si>
    <t>6993749068</t>
  </si>
  <si>
    <t>6965692798</t>
  </si>
  <si>
    <t>6929422729</t>
  </si>
  <si>
    <t>6925603472</t>
  </si>
  <si>
    <t>6912777406</t>
  </si>
  <si>
    <t>6939535067</t>
  </si>
  <si>
    <t>6991832242</t>
  </si>
  <si>
    <t>6908233652</t>
  </si>
  <si>
    <t>6983899108</t>
  </si>
  <si>
    <t>6997822942</t>
  </si>
  <si>
    <t>6999025498</t>
  </si>
  <si>
    <t>6985692636</t>
  </si>
  <si>
    <t>6942511678</t>
  </si>
  <si>
    <t>6900353191</t>
  </si>
  <si>
    <t>6939345263</t>
  </si>
  <si>
    <t>6949144163</t>
  </si>
  <si>
    <t>6942893303</t>
  </si>
  <si>
    <t>6922140456</t>
  </si>
  <si>
    <t>6955523911</t>
  </si>
  <si>
    <t>6961715338</t>
  </si>
  <si>
    <t>6940013080</t>
  </si>
  <si>
    <t>6990221129</t>
  </si>
  <si>
    <t>6944896305</t>
  </si>
  <si>
    <t>6906316878</t>
  </si>
  <si>
    <t>6982003325</t>
  </si>
  <si>
    <t>6975326804</t>
  </si>
  <si>
    <t>6997704420</t>
  </si>
  <si>
    <t>6995077630</t>
  </si>
  <si>
    <t>6923481150</t>
  </si>
  <si>
    <t>6923210782</t>
  </si>
  <si>
    <t>6958281743</t>
  </si>
  <si>
    <t>6909083580</t>
  </si>
  <si>
    <t>6912934227</t>
  </si>
  <si>
    <t>6926812102</t>
  </si>
  <si>
    <t>6968183485</t>
  </si>
  <si>
    <t>6980720776</t>
  </si>
  <si>
    <t>6941977473</t>
  </si>
  <si>
    <t>6955658319</t>
  </si>
  <si>
    <t>6998153066</t>
  </si>
  <si>
    <t>6944534064</t>
  </si>
  <si>
    <t>6991611241</t>
  </si>
  <si>
    <t>6908288365</t>
  </si>
  <si>
    <t>6997325234</t>
  </si>
  <si>
    <t>6942339385</t>
  </si>
  <si>
    <t>6991576976</t>
  </si>
  <si>
    <t>6940447880</t>
  </si>
  <si>
    <t>6979477397</t>
  </si>
  <si>
    <t>6981698126</t>
  </si>
  <si>
    <t>6907867989</t>
  </si>
  <si>
    <t>6996757866</t>
  </si>
  <si>
    <t>6933509175</t>
  </si>
  <si>
    <t>6918843883</t>
  </si>
  <si>
    <t>6988409228</t>
  </si>
  <si>
    <t>6904716400</t>
  </si>
  <si>
    <t>6959555168</t>
  </si>
  <si>
    <t>6903490461</t>
  </si>
  <si>
    <t>6984683671</t>
  </si>
  <si>
    <t>6906944597</t>
  </si>
  <si>
    <t>6988932276</t>
  </si>
  <si>
    <t>6915058376</t>
  </si>
  <si>
    <t>6985317168</t>
  </si>
  <si>
    <t>6924582244</t>
  </si>
  <si>
    <t>6947124285</t>
  </si>
  <si>
    <t>6960786126</t>
  </si>
  <si>
    <t>6982582796</t>
  </si>
  <si>
    <t>6920077838</t>
  </si>
  <si>
    <t>6915102516</t>
  </si>
  <si>
    <t>6968463821</t>
  </si>
  <si>
    <t>6918996526</t>
  </si>
  <si>
    <t>6984931188</t>
  </si>
  <si>
    <t>6978609243</t>
  </si>
  <si>
    <t>6919232234</t>
  </si>
  <si>
    <t>6988588325</t>
  </si>
  <si>
    <t>6935275745</t>
  </si>
  <si>
    <t>6996951229</t>
  </si>
  <si>
    <t>6936873836</t>
  </si>
  <si>
    <t>6915525093</t>
  </si>
  <si>
    <t>6961640673</t>
  </si>
  <si>
    <t>6956452725</t>
  </si>
  <si>
    <t>6966415414</t>
  </si>
  <si>
    <t>6916602109</t>
  </si>
  <si>
    <t>6975805896</t>
  </si>
  <si>
    <t>6995164833</t>
  </si>
  <si>
    <t>6939685781</t>
  </si>
  <si>
    <t>6992330704</t>
  </si>
  <si>
    <t>6964878208</t>
  </si>
  <si>
    <t>6967203503</t>
  </si>
  <si>
    <t>6932634140</t>
  </si>
  <si>
    <t>6977034562</t>
  </si>
  <si>
    <t>6947099651</t>
  </si>
  <si>
    <t>6997174884</t>
  </si>
  <si>
    <t>6910070795</t>
  </si>
  <si>
    <t>6908911631</t>
  </si>
  <si>
    <t>6910555036</t>
  </si>
  <si>
    <t>6975379658</t>
  </si>
  <si>
    <t>6996245816</t>
  </si>
  <si>
    <t>6984816392</t>
  </si>
  <si>
    <t>6930642290</t>
  </si>
  <si>
    <t>6963043154</t>
  </si>
  <si>
    <t>6920244962</t>
  </si>
  <si>
    <t>6988702103</t>
  </si>
  <si>
    <t>6961389066</t>
  </si>
  <si>
    <t>6971718636</t>
  </si>
  <si>
    <t>6994951474</t>
  </si>
  <si>
    <t>6943645885</t>
  </si>
  <si>
    <t>6926828651</t>
  </si>
  <si>
    <t>6945731441</t>
  </si>
  <si>
    <t>6950172521</t>
  </si>
  <si>
    <t>6948454208</t>
  </si>
  <si>
    <t>6922818072</t>
  </si>
  <si>
    <t>6997057439</t>
  </si>
  <si>
    <t>6995847027</t>
  </si>
  <si>
    <t>6946802972</t>
  </si>
  <si>
    <t>6948086324</t>
  </si>
  <si>
    <t>6939854649</t>
  </si>
  <si>
    <t>6954683612</t>
  </si>
  <si>
    <t>6901612799</t>
  </si>
  <si>
    <t>6998183435</t>
  </si>
  <si>
    <t>6924172728</t>
  </si>
  <si>
    <t>6928473898</t>
  </si>
  <si>
    <t>6968856115</t>
  </si>
  <si>
    <t>6999565560</t>
  </si>
  <si>
    <t>6910695302</t>
  </si>
  <si>
    <t>6988842260</t>
  </si>
  <si>
    <t>6982255890</t>
  </si>
  <si>
    <t>6925821536</t>
  </si>
  <si>
    <t>6923622932</t>
  </si>
  <si>
    <t>6986672727</t>
  </si>
  <si>
    <t>6934823052</t>
  </si>
  <si>
    <t>6916705712</t>
  </si>
  <si>
    <t>6952295388</t>
  </si>
  <si>
    <t>6999791174</t>
  </si>
  <si>
    <t>6921967021</t>
  </si>
  <si>
    <t>6983062270</t>
  </si>
  <si>
    <t>6954205319</t>
  </si>
  <si>
    <t>6959242519</t>
  </si>
  <si>
    <t>6982737444</t>
  </si>
  <si>
    <t>6990022266</t>
  </si>
  <si>
    <t>6916479798</t>
  </si>
  <si>
    <t>6900088882</t>
  </si>
  <si>
    <t>6921795320</t>
  </si>
  <si>
    <t>6998043963</t>
  </si>
  <si>
    <t>6936351400</t>
  </si>
  <si>
    <t>6938373651</t>
  </si>
  <si>
    <t>6917914617</t>
  </si>
  <si>
    <t>6943706450</t>
  </si>
  <si>
    <t>6937524218</t>
  </si>
  <si>
    <t>6907660573</t>
  </si>
  <si>
    <t>6929359486</t>
  </si>
  <si>
    <t>6945176949</t>
  </si>
  <si>
    <t>6932450368</t>
  </si>
  <si>
    <t>6961179479</t>
  </si>
  <si>
    <t>6964871918</t>
  </si>
  <si>
    <t>6998791320</t>
  </si>
  <si>
    <t>6927371128</t>
  </si>
  <si>
    <t>6924973060</t>
  </si>
  <si>
    <t>6982111773</t>
  </si>
  <si>
    <t>6915516772</t>
  </si>
  <si>
    <t>6990420984</t>
  </si>
  <si>
    <t>6929460459</t>
  </si>
  <si>
    <t>6916082085</t>
  </si>
  <si>
    <t>6999656025</t>
  </si>
  <si>
    <t>6966725499</t>
  </si>
  <si>
    <t>6946913136</t>
  </si>
  <si>
    <t>6906996999</t>
  </si>
  <si>
    <t>6919302281</t>
  </si>
  <si>
    <t>6978936237</t>
  </si>
  <si>
    <t>6961351728</t>
  </si>
  <si>
    <t>6969590287</t>
  </si>
  <si>
    <t>6978160862</t>
  </si>
  <si>
    <t>6987441908</t>
  </si>
  <si>
    <t>6922255474</t>
  </si>
  <si>
    <t>6965437805</t>
  </si>
  <si>
    <t>6902670777</t>
  </si>
  <si>
    <t>6951633866</t>
  </si>
  <si>
    <t>6997689322</t>
  </si>
  <si>
    <t>6906954340</t>
  </si>
  <si>
    <t>6978493275</t>
  </si>
  <si>
    <t>6954037418</t>
  </si>
  <si>
    <t>6987302256</t>
  </si>
  <si>
    <t>6993747131</t>
  </si>
  <si>
    <t>6966643737</t>
  </si>
  <si>
    <t>6990343946</t>
  </si>
  <si>
    <t>6951679474</t>
  </si>
  <si>
    <t>6937095383</t>
  </si>
  <si>
    <t>6918608741</t>
  </si>
  <si>
    <t>6946019030</t>
  </si>
  <si>
    <t>6981965511</t>
  </si>
  <si>
    <t>6981067326</t>
  </si>
  <si>
    <t>6920242377</t>
  </si>
  <si>
    <t>6964334652</t>
  </si>
  <si>
    <t>6949033276</t>
  </si>
  <si>
    <t>6964266841</t>
  </si>
  <si>
    <t>6944887875</t>
  </si>
  <si>
    <t>6931902872</t>
  </si>
  <si>
    <t>6968172820</t>
  </si>
  <si>
    <t>6926871108</t>
  </si>
  <si>
    <t>6901808646</t>
  </si>
  <si>
    <t>6925022737</t>
  </si>
  <si>
    <t>6970086686</t>
  </si>
  <si>
    <t>6917619031</t>
  </si>
  <si>
    <t>6900909739</t>
  </si>
  <si>
    <t>6935567074</t>
  </si>
  <si>
    <t>6930011223</t>
  </si>
  <si>
    <t>6932800362</t>
  </si>
  <si>
    <t>6928127279</t>
  </si>
  <si>
    <t>6960501281</t>
  </si>
  <si>
    <t>6901799108</t>
  </si>
  <si>
    <t>6986778399</t>
  </si>
  <si>
    <t>6993388570</t>
  </si>
  <si>
    <t>6920506120</t>
  </si>
  <si>
    <t>6937985620</t>
  </si>
  <si>
    <t>6982415002</t>
  </si>
  <si>
    <t>6915188024</t>
  </si>
  <si>
    <t>6947686916</t>
  </si>
  <si>
    <t>6936313032</t>
  </si>
  <si>
    <t>6903951541</t>
  </si>
  <si>
    <t>6992900323</t>
  </si>
  <si>
    <t>6945480349</t>
  </si>
  <si>
    <t>6907787980</t>
  </si>
  <si>
    <t>6928750738</t>
  </si>
  <si>
    <t>6924839160</t>
  </si>
  <si>
    <t>6940785426</t>
  </si>
  <si>
    <t>6980438640</t>
  </si>
  <si>
    <t>6938826637</t>
  </si>
  <si>
    <t>6916555099</t>
  </si>
  <si>
    <t>6917472047</t>
  </si>
  <si>
    <t>6951692006</t>
  </si>
  <si>
    <t>6998913348</t>
  </si>
  <si>
    <t>6969798718</t>
  </si>
  <si>
    <t>6915201773</t>
  </si>
  <si>
    <t>6930649351</t>
  </si>
  <si>
    <t>6969560867</t>
  </si>
  <si>
    <t>6936023588</t>
  </si>
  <si>
    <t>6998877942</t>
  </si>
  <si>
    <t>6906726982</t>
  </si>
  <si>
    <t>6945391473</t>
  </si>
  <si>
    <t>6984757508</t>
  </si>
  <si>
    <t>6928515836</t>
  </si>
  <si>
    <t>6943640404</t>
  </si>
  <si>
    <t>6977872865</t>
  </si>
  <si>
    <t>6905832945</t>
  </si>
  <si>
    <t>6959084676</t>
  </si>
  <si>
    <t>6926488324</t>
  </si>
  <si>
    <t>6932796363</t>
  </si>
  <si>
    <t>6919009035</t>
  </si>
  <si>
    <t>6980814291</t>
  </si>
  <si>
    <t>6992553867</t>
  </si>
  <si>
    <t>6924991492</t>
  </si>
  <si>
    <t>6937645761</t>
  </si>
  <si>
    <t>6939974100</t>
  </si>
  <si>
    <t>6926937193</t>
  </si>
  <si>
    <t>6933750443</t>
  </si>
  <si>
    <t>6916866552</t>
  </si>
  <si>
    <t>6963249831</t>
  </si>
  <si>
    <t>6938645542</t>
  </si>
  <si>
    <t>6972029118</t>
  </si>
  <si>
    <t>6955672347</t>
  </si>
  <si>
    <t>6907748434</t>
  </si>
  <si>
    <t>6996117986</t>
  </si>
  <si>
    <t>6916934335</t>
  </si>
  <si>
    <t>6923932580</t>
  </si>
  <si>
    <t>6949477033</t>
  </si>
  <si>
    <t>6996229915</t>
  </si>
  <si>
    <t>6979664027</t>
  </si>
  <si>
    <t>6932155013</t>
  </si>
  <si>
    <t>6980775090</t>
  </si>
  <si>
    <t>6936480053</t>
  </si>
  <si>
    <t>6913639163</t>
  </si>
  <si>
    <t>6976449788</t>
  </si>
  <si>
    <t>6948481406</t>
  </si>
  <si>
    <t>6905386373</t>
  </si>
  <si>
    <t>6978413846</t>
  </si>
  <si>
    <t>6944086415</t>
  </si>
  <si>
    <t>6975415617</t>
  </si>
  <si>
    <t>6930237873</t>
  </si>
  <si>
    <t>6990703645</t>
  </si>
  <si>
    <t>6948473296</t>
  </si>
  <si>
    <t>6947009570</t>
  </si>
  <si>
    <t>6966835185</t>
  </si>
  <si>
    <t>6967866121</t>
  </si>
  <si>
    <t>6908771430</t>
  </si>
  <si>
    <t>6906908634</t>
  </si>
  <si>
    <t>6926468102</t>
  </si>
  <si>
    <t>6998063393</t>
  </si>
  <si>
    <t>6958918082</t>
  </si>
  <si>
    <t>6937282870</t>
  </si>
  <si>
    <t>6934396629</t>
  </si>
  <si>
    <t>6984733677</t>
  </si>
  <si>
    <t>6975496152</t>
  </si>
  <si>
    <t>6981218100</t>
  </si>
  <si>
    <t>6910390969</t>
  </si>
  <si>
    <t>6960342586</t>
  </si>
  <si>
    <t>6995163831</t>
  </si>
  <si>
    <t>6990153117</t>
  </si>
  <si>
    <t>6936233877</t>
  </si>
  <si>
    <t>6995368102</t>
  </si>
  <si>
    <t>6936129462</t>
  </si>
  <si>
    <t>6961098055</t>
  </si>
  <si>
    <t>6996053531</t>
  </si>
  <si>
    <t>6983685737</t>
  </si>
  <si>
    <t>6908279879</t>
  </si>
  <si>
    <t>6999717798</t>
  </si>
  <si>
    <t>6997620497</t>
  </si>
  <si>
    <t>6929457879</t>
  </si>
  <si>
    <t>6972998851</t>
  </si>
  <si>
    <t>6981548140</t>
  </si>
  <si>
    <t>6948970175</t>
  </si>
  <si>
    <t>6984493111</t>
  </si>
  <si>
    <t>6917458990</t>
  </si>
  <si>
    <t>6925399590</t>
  </si>
  <si>
    <t>6953199086</t>
  </si>
  <si>
    <t>6953143576</t>
  </si>
  <si>
    <t>6994207825</t>
  </si>
  <si>
    <t>6988548863</t>
  </si>
  <si>
    <t>6944400221</t>
  </si>
  <si>
    <t>6997058566</t>
  </si>
  <si>
    <t>6986952937</t>
  </si>
  <si>
    <t>6915004386</t>
  </si>
  <si>
    <t>6967991766</t>
  </si>
  <si>
    <t>6911097663</t>
  </si>
  <si>
    <t>6919618115</t>
  </si>
  <si>
    <t>6907841165</t>
  </si>
  <si>
    <t>6993805740</t>
  </si>
  <si>
    <t>6902308394</t>
  </si>
  <si>
    <t>6987957685</t>
  </si>
  <si>
    <t>6964849140</t>
  </si>
  <si>
    <t>6955948674</t>
  </si>
  <si>
    <t>6945158067</t>
  </si>
  <si>
    <t>6983542083</t>
  </si>
  <si>
    <t>6953418018</t>
  </si>
  <si>
    <t>6983433462</t>
  </si>
  <si>
    <t>6905024275</t>
  </si>
  <si>
    <t>6981655075</t>
  </si>
  <si>
    <t>6976941654</t>
  </si>
  <si>
    <t>6932746233</t>
  </si>
  <si>
    <t>6973479682</t>
  </si>
  <si>
    <t>6969363637</t>
  </si>
  <si>
    <t>6959675114</t>
  </si>
  <si>
    <t>6996815285</t>
  </si>
  <si>
    <t>6982826051</t>
  </si>
  <si>
    <t>6987813907</t>
  </si>
  <si>
    <t>6999976575</t>
  </si>
  <si>
    <t>6919837664</t>
  </si>
  <si>
    <t>6907818014</t>
  </si>
  <si>
    <t>6935982000</t>
  </si>
  <si>
    <t>6951252182</t>
  </si>
  <si>
    <t>6942062231</t>
  </si>
  <si>
    <t>6904050998</t>
  </si>
  <si>
    <t>6985316921</t>
  </si>
  <si>
    <t>6997764018</t>
  </si>
  <si>
    <t>6995650410</t>
  </si>
  <si>
    <t>6917779595</t>
  </si>
  <si>
    <t>6913778765</t>
  </si>
  <si>
    <t>6999744679</t>
  </si>
  <si>
    <t>6931543383</t>
  </si>
  <si>
    <t>6932981413</t>
  </si>
  <si>
    <t>6982403402</t>
  </si>
  <si>
    <t>6991507765</t>
  </si>
  <si>
    <t>6907480428</t>
  </si>
  <si>
    <t>6943357734</t>
  </si>
  <si>
    <t>6984622668</t>
  </si>
  <si>
    <t>6903428866</t>
  </si>
  <si>
    <t>6964849333</t>
  </si>
  <si>
    <t>6996690542</t>
  </si>
  <si>
    <t>6970231323</t>
  </si>
  <si>
    <t>6916769096</t>
  </si>
  <si>
    <t>6977838954</t>
  </si>
  <si>
    <t>6902250775</t>
  </si>
  <si>
    <t>6982475352</t>
  </si>
  <si>
    <t>6915235649</t>
  </si>
  <si>
    <t>6970236138</t>
  </si>
  <si>
    <t>6957280734</t>
  </si>
  <si>
    <t>6982875104</t>
  </si>
  <si>
    <t>6925136194</t>
  </si>
  <si>
    <t>6983805487</t>
  </si>
  <si>
    <t>6985280623</t>
  </si>
  <si>
    <t>6918438635</t>
  </si>
  <si>
    <t>6997019023</t>
  </si>
  <si>
    <t>6988079394</t>
  </si>
  <si>
    <t>6930809146</t>
  </si>
  <si>
    <t>6938177551</t>
  </si>
  <si>
    <t>6902073778</t>
  </si>
  <si>
    <t>6928915548</t>
  </si>
  <si>
    <t>6990978267</t>
  </si>
  <si>
    <t>6934718562</t>
  </si>
  <si>
    <t>6938662106</t>
  </si>
  <si>
    <t>6920802208</t>
  </si>
  <si>
    <t>6932776737</t>
  </si>
  <si>
    <t>6962399607</t>
  </si>
  <si>
    <t>6927878768</t>
  </si>
  <si>
    <t>6993574651</t>
  </si>
  <si>
    <t>6939757965</t>
  </si>
  <si>
    <t>6959007165</t>
  </si>
  <si>
    <t>6900743395</t>
  </si>
  <si>
    <t>6969722520</t>
  </si>
  <si>
    <t>6962509402</t>
  </si>
  <si>
    <t>6913297508</t>
  </si>
  <si>
    <t>6969748180</t>
  </si>
  <si>
    <t>6991871339</t>
  </si>
  <si>
    <t>6969355665</t>
  </si>
  <si>
    <t>6904301071</t>
  </si>
  <si>
    <t>6999527825</t>
  </si>
  <si>
    <t>6945076217</t>
  </si>
  <si>
    <t>6992281530</t>
  </si>
  <si>
    <t>6922337799</t>
  </si>
  <si>
    <t>6937827017</t>
  </si>
  <si>
    <t>6978005897</t>
  </si>
  <si>
    <t>6935087993</t>
  </si>
  <si>
    <t>6954055876</t>
  </si>
  <si>
    <t>6951484809</t>
  </si>
  <si>
    <t>6915024253</t>
  </si>
  <si>
    <t>6925917013</t>
  </si>
  <si>
    <t>6984620528</t>
  </si>
  <si>
    <t>6914444035</t>
  </si>
  <si>
    <t>6951729693</t>
  </si>
  <si>
    <t>6996299584</t>
  </si>
  <si>
    <t>6990091785</t>
  </si>
  <si>
    <t>6921198192</t>
  </si>
  <si>
    <t>6924563841</t>
  </si>
  <si>
    <t>6943333395</t>
  </si>
  <si>
    <t>6950440338</t>
  </si>
  <si>
    <t>6922974958</t>
  </si>
  <si>
    <t>6970749210</t>
  </si>
  <si>
    <t>6958484429</t>
  </si>
  <si>
    <t>6926476418</t>
  </si>
  <si>
    <t>6907319765</t>
  </si>
  <si>
    <t>6984625453</t>
  </si>
  <si>
    <t>6993918547</t>
  </si>
  <si>
    <t>6990585712</t>
  </si>
  <si>
    <t>6988429917</t>
  </si>
  <si>
    <t>6929997937</t>
  </si>
  <si>
    <t>6900835095</t>
  </si>
  <si>
    <t>6935182791</t>
  </si>
  <si>
    <t>6934370239</t>
  </si>
  <si>
    <t>6911986490</t>
  </si>
  <si>
    <t>6967848868</t>
  </si>
  <si>
    <t>6988938244</t>
  </si>
  <si>
    <t>6907536667</t>
  </si>
  <si>
    <t>6979130098</t>
  </si>
  <si>
    <t>6961259435</t>
  </si>
  <si>
    <t>6984813019</t>
  </si>
  <si>
    <t>6965889640</t>
  </si>
  <si>
    <t>6900786277</t>
  </si>
  <si>
    <t>6991760945</t>
  </si>
  <si>
    <t>6940517546</t>
  </si>
  <si>
    <t>6981751099</t>
  </si>
  <si>
    <t>6961487485</t>
  </si>
  <si>
    <t>6961113487</t>
  </si>
  <si>
    <t>6903381335</t>
  </si>
  <si>
    <t>6960045258</t>
  </si>
  <si>
    <t>6927985570</t>
  </si>
  <si>
    <t>6919463233</t>
  </si>
  <si>
    <t>6939487083</t>
  </si>
  <si>
    <t>6988263304</t>
  </si>
  <si>
    <t>6952954014</t>
  </si>
  <si>
    <t>6963718624</t>
  </si>
  <si>
    <t>6976157711</t>
  </si>
  <si>
    <t>6986073067</t>
  </si>
  <si>
    <t>6990002793</t>
  </si>
  <si>
    <t>6980132651</t>
  </si>
  <si>
    <t>6968972467</t>
  </si>
  <si>
    <t>6918680415</t>
  </si>
  <si>
    <t>6979286119</t>
  </si>
  <si>
    <t>6978776882</t>
  </si>
  <si>
    <t>6908051955</t>
  </si>
  <si>
    <t>6933940033</t>
  </si>
  <si>
    <t>6986634754</t>
  </si>
  <si>
    <t>6969937913</t>
  </si>
  <si>
    <t>6994713638</t>
  </si>
  <si>
    <t>6946532796</t>
  </si>
  <si>
    <t>6953991573</t>
  </si>
  <si>
    <t>6926829183</t>
  </si>
  <si>
    <t>6916553191</t>
  </si>
  <si>
    <t>6928871219</t>
  </si>
  <si>
    <t>6902830113</t>
  </si>
  <si>
    <t>6974868182</t>
  </si>
  <si>
    <t>6981162334</t>
  </si>
  <si>
    <t>6937737910</t>
  </si>
  <si>
    <t>6958163439</t>
  </si>
  <si>
    <t>6951892330</t>
  </si>
  <si>
    <t>6995801576</t>
  </si>
  <si>
    <t>6993934768</t>
  </si>
  <si>
    <t>6928199294</t>
  </si>
  <si>
    <t>6971105410</t>
  </si>
  <si>
    <t>6936410199</t>
  </si>
  <si>
    <t>6915695057</t>
  </si>
  <si>
    <t>6959631417</t>
  </si>
  <si>
    <t>6964294615</t>
  </si>
  <si>
    <t>6918973471</t>
  </si>
  <si>
    <t>6991745987</t>
  </si>
  <si>
    <t>6953557899</t>
  </si>
  <si>
    <t>6957558955</t>
  </si>
  <si>
    <t>6931760830</t>
  </si>
  <si>
    <t>6915496716</t>
  </si>
  <si>
    <t>6955300583</t>
  </si>
  <si>
    <t>6990269229</t>
  </si>
  <si>
    <t>6962032267</t>
  </si>
  <si>
    <t>6994313928</t>
  </si>
  <si>
    <t>6958025448</t>
  </si>
  <si>
    <t>6933795719</t>
  </si>
  <si>
    <t>6934346743</t>
  </si>
  <si>
    <t>6986061799</t>
  </si>
  <si>
    <t>6984002931</t>
  </si>
  <si>
    <t>6972084712</t>
  </si>
  <si>
    <t>6933895717</t>
  </si>
  <si>
    <t>6946494865</t>
  </si>
  <si>
    <t>6947117073</t>
  </si>
  <si>
    <t>6901747681</t>
  </si>
  <si>
    <t>6948388031</t>
  </si>
  <si>
    <t>6933655479</t>
  </si>
  <si>
    <t>6954375052</t>
  </si>
  <si>
    <t>6964840607</t>
  </si>
  <si>
    <t>6983455874</t>
  </si>
  <si>
    <t>6939843285</t>
  </si>
  <si>
    <t>6947822153</t>
  </si>
  <si>
    <t>6930141916</t>
  </si>
  <si>
    <t>6929710147</t>
  </si>
  <si>
    <t>6979362183</t>
  </si>
  <si>
    <t>6962928856</t>
  </si>
  <si>
    <t>6970246223</t>
  </si>
  <si>
    <t>6981145652</t>
  </si>
  <si>
    <t>6931427911</t>
  </si>
  <si>
    <t>6918780884</t>
  </si>
  <si>
    <t>6930399914</t>
  </si>
  <si>
    <t>6979709480</t>
  </si>
  <si>
    <t>6976963288</t>
  </si>
  <si>
    <t>6990385339</t>
  </si>
  <si>
    <t>6936042533</t>
  </si>
  <si>
    <t>6909581027</t>
  </si>
  <si>
    <t>6997139101</t>
  </si>
  <si>
    <t>6915086294</t>
  </si>
  <si>
    <t>6958723471</t>
  </si>
  <si>
    <t>6936637078</t>
  </si>
  <si>
    <t>6985871092</t>
  </si>
  <si>
    <t>6969275567</t>
  </si>
  <si>
    <t>6991223935</t>
  </si>
  <si>
    <t>6990034641</t>
  </si>
  <si>
    <t>6971904225</t>
  </si>
  <si>
    <t>6984641057</t>
  </si>
  <si>
    <t>6999457559</t>
  </si>
  <si>
    <t>6922710589</t>
  </si>
  <si>
    <t>6941945527</t>
  </si>
  <si>
    <t>6987392949</t>
  </si>
  <si>
    <t>6942452832</t>
  </si>
  <si>
    <t>6950814152</t>
  </si>
  <si>
    <t>6967990123</t>
  </si>
  <si>
    <t>6966701662</t>
  </si>
  <si>
    <t>6988671266</t>
  </si>
  <si>
    <t>6987847036</t>
  </si>
  <si>
    <t>6910240483</t>
  </si>
  <si>
    <t>6990861209</t>
  </si>
  <si>
    <t>6946355713</t>
  </si>
  <si>
    <t>6912133866</t>
  </si>
  <si>
    <t>6920903113</t>
  </si>
  <si>
    <t>6993814955</t>
  </si>
  <si>
    <t>6968006713</t>
  </si>
  <si>
    <t>6999373591</t>
  </si>
  <si>
    <t>6942303052</t>
  </si>
  <si>
    <t>6940629081</t>
  </si>
  <si>
    <t>6975657595</t>
  </si>
  <si>
    <t>6995047494</t>
  </si>
  <si>
    <t>6936626426</t>
  </si>
  <si>
    <t>6927661939</t>
  </si>
  <si>
    <t>6902989439</t>
  </si>
  <si>
    <t>6928079140</t>
  </si>
  <si>
    <t>6901833642</t>
  </si>
  <si>
    <t>6929208330</t>
  </si>
  <si>
    <t>6911454049</t>
  </si>
  <si>
    <t>6937973571</t>
  </si>
  <si>
    <t>6936590053</t>
  </si>
  <si>
    <t>6976592309</t>
  </si>
  <si>
    <t>6940676950</t>
  </si>
  <si>
    <t>6978966687</t>
  </si>
  <si>
    <t>6920727490</t>
  </si>
  <si>
    <t>6950775579</t>
  </si>
  <si>
    <t>6979338943</t>
  </si>
  <si>
    <t>6905220961</t>
  </si>
  <si>
    <t>6988616720</t>
  </si>
  <si>
    <t>6915252851</t>
  </si>
  <si>
    <t>6910873583</t>
  </si>
  <si>
    <t>6953121705</t>
  </si>
  <si>
    <t>6946969639</t>
  </si>
  <si>
    <t>6972137812</t>
  </si>
  <si>
    <t>6900000972</t>
  </si>
  <si>
    <t>6992526984</t>
  </si>
  <si>
    <t>6956168825</t>
  </si>
  <si>
    <t>6969914466</t>
  </si>
  <si>
    <t>6918206944</t>
  </si>
  <si>
    <t>6987660038</t>
  </si>
  <si>
    <t>6936807541</t>
  </si>
  <si>
    <t>6985410574</t>
  </si>
  <si>
    <t>6958177785</t>
  </si>
  <si>
    <t>6917711545</t>
  </si>
  <si>
    <t>6960776596</t>
  </si>
  <si>
    <t>6940204333</t>
  </si>
  <si>
    <t>6991029505</t>
  </si>
  <si>
    <t>6982998302</t>
  </si>
  <si>
    <t>6919498989</t>
  </si>
  <si>
    <t>6984275717</t>
  </si>
  <si>
    <t>6934195150</t>
  </si>
  <si>
    <t>6901936981</t>
  </si>
  <si>
    <t>6990958440</t>
  </si>
  <si>
    <t>6930353300</t>
  </si>
  <si>
    <t>6911642179</t>
  </si>
  <si>
    <t>6934969538</t>
  </si>
  <si>
    <t>6960748599</t>
  </si>
  <si>
    <t>6990648077</t>
  </si>
  <si>
    <t>6919243398</t>
  </si>
  <si>
    <t>6939244808</t>
  </si>
  <si>
    <t>6974825525</t>
  </si>
  <si>
    <t>6926414213</t>
  </si>
  <si>
    <t>6962503852</t>
  </si>
  <si>
    <t>6919183441</t>
  </si>
  <si>
    <t>6908731525</t>
  </si>
  <si>
    <t>6966269830</t>
  </si>
  <si>
    <t>6988722948</t>
  </si>
  <si>
    <t>6996053327</t>
  </si>
  <si>
    <t>6923165711</t>
  </si>
  <si>
    <t>6999366833</t>
  </si>
  <si>
    <t>6951946280</t>
  </si>
  <si>
    <t>6938444623</t>
  </si>
  <si>
    <t>6934457751</t>
  </si>
  <si>
    <t>6976236720</t>
  </si>
  <si>
    <t>6937024710</t>
  </si>
  <si>
    <t>6950362763</t>
  </si>
  <si>
    <t>6970324758</t>
  </si>
  <si>
    <t>6967709535</t>
  </si>
  <si>
    <t>6964176986</t>
  </si>
  <si>
    <t>6934064889</t>
  </si>
  <si>
    <t>6909554965</t>
  </si>
  <si>
    <t>6911669109</t>
  </si>
  <si>
    <t>6977085977</t>
  </si>
  <si>
    <t>6916906947</t>
  </si>
  <si>
    <t>6997009706</t>
  </si>
  <si>
    <t>6985543161</t>
  </si>
  <si>
    <t>6930967940</t>
  </si>
  <si>
    <t>6928470582</t>
  </si>
  <si>
    <t>6978721009</t>
  </si>
  <si>
    <t>6964004249</t>
  </si>
  <si>
    <t>6907660799</t>
  </si>
  <si>
    <t>6939813352</t>
  </si>
  <si>
    <t>6963644302</t>
  </si>
  <si>
    <t>6900939469</t>
  </si>
  <si>
    <t>6934739210</t>
  </si>
  <si>
    <t>6988812953</t>
  </si>
  <si>
    <t>6988315956</t>
  </si>
  <si>
    <t>6963697699</t>
  </si>
  <si>
    <t>6938795233</t>
  </si>
  <si>
    <t>6916665900</t>
  </si>
  <si>
    <t>6956500543</t>
  </si>
  <si>
    <t>6980756122</t>
  </si>
  <si>
    <t>6989831576</t>
  </si>
  <si>
    <t>6959983916</t>
  </si>
  <si>
    <t>6935410988</t>
  </si>
  <si>
    <t>6943155779</t>
  </si>
  <si>
    <t>6933751680</t>
  </si>
  <si>
    <t>6989505599</t>
  </si>
  <si>
    <t>6980107119</t>
  </si>
  <si>
    <t>6909974207</t>
  </si>
  <si>
    <t>6929401556</t>
  </si>
  <si>
    <t>6964213728</t>
  </si>
  <si>
    <t>6931645622</t>
  </si>
  <si>
    <t>6918417056</t>
  </si>
  <si>
    <t>6987850982</t>
  </si>
  <si>
    <t>6945328052</t>
  </si>
  <si>
    <t>6970425515</t>
  </si>
  <si>
    <t>6972821496</t>
  </si>
  <si>
    <t>6986269684</t>
  </si>
  <si>
    <t>6933003931</t>
  </si>
  <si>
    <t>6931366302</t>
  </si>
  <si>
    <t>6953871510</t>
  </si>
  <si>
    <t>6957327830</t>
  </si>
  <si>
    <t>6929925027</t>
  </si>
  <si>
    <t>6997990295</t>
  </si>
  <si>
    <t>6960068037</t>
  </si>
  <si>
    <t>6910455134</t>
  </si>
  <si>
    <t>6983463874</t>
  </si>
  <si>
    <t>6910836293</t>
  </si>
  <si>
    <t>6988578711</t>
  </si>
  <si>
    <t>6961046718</t>
  </si>
  <si>
    <t>6944078218</t>
  </si>
  <si>
    <t>6925482919</t>
  </si>
  <si>
    <t>6901675551</t>
  </si>
  <si>
    <t>6912017283</t>
  </si>
  <si>
    <t>6989911246</t>
  </si>
  <si>
    <t>6977432397</t>
  </si>
  <si>
    <t>6900440428</t>
  </si>
  <si>
    <t>6999552900</t>
  </si>
  <si>
    <t>6961920978</t>
  </si>
  <si>
    <t>6960980287</t>
  </si>
  <si>
    <t>6933077433</t>
  </si>
  <si>
    <t>6960227937</t>
  </si>
  <si>
    <t>6974613661</t>
  </si>
  <si>
    <t>6936894476</t>
  </si>
  <si>
    <t>6907288322</t>
  </si>
  <si>
    <t>6976697407</t>
  </si>
  <si>
    <t>6962066747</t>
  </si>
  <si>
    <t>6969316481</t>
  </si>
  <si>
    <t>6925196583</t>
  </si>
  <si>
    <t>6913479648</t>
  </si>
  <si>
    <t>6950223103</t>
  </si>
  <si>
    <t>6935299163</t>
  </si>
  <si>
    <t>6974713101</t>
  </si>
  <si>
    <t>6936523670</t>
  </si>
  <si>
    <t>6954651681</t>
  </si>
  <si>
    <t>6958512940</t>
  </si>
  <si>
    <t>6970959253</t>
  </si>
  <si>
    <t>6991865706</t>
  </si>
  <si>
    <t>6972354111</t>
  </si>
  <si>
    <t>6966545984</t>
  </si>
  <si>
    <t>6925527102</t>
  </si>
  <si>
    <t>6992607157</t>
  </si>
  <si>
    <t>6989406855</t>
  </si>
  <si>
    <t>6998937070</t>
  </si>
  <si>
    <t>6924402795</t>
  </si>
  <si>
    <t>6910625135</t>
  </si>
  <si>
    <t>6907665873</t>
  </si>
  <si>
    <t>6999382758</t>
  </si>
  <si>
    <t>6945837450</t>
  </si>
  <si>
    <t>6998952307</t>
  </si>
  <si>
    <t>6944293153</t>
  </si>
  <si>
    <t>6960124034</t>
  </si>
  <si>
    <t>6957793086</t>
  </si>
  <si>
    <t>6916669206</t>
  </si>
  <si>
    <t>6985384543</t>
  </si>
  <si>
    <t>6904663259</t>
  </si>
  <si>
    <t>6944956134</t>
  </si>
  <si>
    <t>6966774843</t>
  </si>
  <si>
    <t>6994486599</t>
  </si>
  <si>
    <t>6923993138</t>
  </si>
  <si>
    <t>6907242507</t>
  </si>
  <si>
    <t>6929287791</t>
  </si>
  <si>
    <t>6902788739</t>
  </si>
  <si>
    <t>6950222404</t>
  </si>
  <si>
    <t>6929676914</t>
  </si>
  <si>
    <t>6946673015</t>
  </si>
  <si>
    <t>6937904493</t>
  </si>
  <si>
    <t>6942822747</t>
  </si>
  <si>
    <t>6987581250</t>
  </si>
  <si>
    <t>6913320665</t>
  </si>
  <si>
    <t>6987845008</t>
  </si>
  <si>
    <t>6992331817</t>
  </si>
  <si>
    <t>6918854341</t>
  </si>
  <si>
    <t>6918801728</t>
  </si>
  <si>
    <t>6963458028</t>
  </si>
  <si>
    <t>6967988293</t>
  </si>
  <si>
    <t>6926017005</t>
  </si>
  <si>
    <t>6937261961</t>
  </si>
  <si>
    <t>6995674681</t>
  </si>
  <si>
    <t>6960863529</t>
  </si>
  <si>
    <t>6995847005</t>
  </si>
  <si>
    <t>6928117566</t>
  </si>
  <si>
    <t>6908835186</t>
  </si>
  <si>
    <t>6988561327</t>
  </si>
  <si>
    <t>6943751238</t>
  </si>
  <si>
    <t>6941454641</t>
  </si>
  <si>
    <t>6931646948</t>
  </si>
  <si>
    <t>6962695339</t>
  </si>
  <si>
    <t>6964738058</t>
  </si>
  <si>
    <t>6950936211</t>
  </si>
  <si>
    <t>6933207714</t>
  </si>
  <si>
    <t>6989985320</t>
  </si>
  <si>
    <t>6975999033</t>
  </si>
  <si>
    <t>6967960013</t>
  </si>
  <si>
    <t>6904621319</t>
  </si>
  <si>
    <t>6922591721</t>
  </si>
  <si>
    <t>6978613122</t>
  </si>
  <si>
    <t>6909408547</t>
  </si>
  <si>
    <t>6975707093</t>
  </si>
  <si>
    <t>6940765419</t>
  </si>
  <si>
    <t>6947814008</t>
  </si>
  <si>
    <t>6923219017</t>
  </si>
  <si>
    <t>6977169146</t>
  </si>
  <si>
    <t>6992634575</t>
  </si>
  <si>
    <t>6985506337</t>
  </si>
  <si>
    <t>6949838843</t>
  </si>
  <si>
    <t>6999873592</t>
  </si>
  <si>
    <t>6932213737</t>
  </si>
  <si>
    <t>6956345014</t>
  </si>
  <si>
    <t>6943193080</t>
  </si>
  <si>
    <t>6983356022</t>
  </si>
  <si>
    <t>6953730247</t>
  </si>
  <si>
    <t>6951815988</t>
  </si>
  <si>
    <t>6974393982</t>
  </si>
  <si>
    <t>6931293805</t>
  </si>
  <si>
    <t>6930913731</t>
  </si>
  <si>
    <t>6983422658</t>
  </si>
  <si>
    <t>6955726295</t>
  </si>
  <si>
    <t>6944090546</t>
  </si>
  <si>
    <t>6912850650</t>
  </si>
  <si>
    <t>6901105607</t>
  </si>
  <si>
    <t>6963481780</t>
  </si>
  <si>
    <t>6903787413</t>
  </si>
  <si>
    <t>6998198088</t>
  </si>
  <si>
    <t>6997251907</t>
  </si>
  <si>
    <t>6943371654</t>
  </si>
  <si>
    <t>6947469725</t>
  </si>
  <si>
    <t>6908165085</t>
  </si>
  <si>
    <t>6945834391</t>
  </si>
  <si>
    <t>6939341412</t>
  </si>
  <si>
    <t>6927506192</t>
  </si>
  <si>
    <t>6946437324</t>
  </si>
  <si>
    <t>6947267190</t>
  </si>
  <si>
    <t>6982394846</t>
  </si>
  <si>
    <t>6968484893</t>
  </si>
  <si>
    <t>6956888530</t>
  </si>
  <si>
    <t>6978941540</t>
  </si>
  <si>
    <t>6975138986</t>
  </si>
  <si>
    <t>6917799305</t>
  </si>
  <si>
    <t>6988012012</t>
  </si>
  <si>
    <t>6983258040</t>
  </si>
  <si>
    <t>6943096556</t>
  </si>
  <si>
    <t>6982618413</t>
  </si>
  <si>
    <t>6983535286</t>
  </si>
  <si>
    <t>6938556271</t>
  </si>
  <si>
    <t>6936553192</t>
  </si>
  <si>
    <t>6934304043</t>
  </si>
  <si>
    <t>6929654151</t>
  </si>
  <si>
    <t>6953579095</t>
  </si>
  <si>
    <t>6954729507</t>
  </si>
  <si>
    <t>6943909722</t>
  </si>
  <si>
    <t>6941376261</t>
  </si>
  <si>
    <t>6913095122</t>
  </si>
  <si>
    <t>6957592246</t>
  </si>
  <si>
    <t>6999011417</t>
  </si>
  <si>
    <t>6913387192</t>
  </si>
  <si>
    <t>6976054023</t>
  </si>
  <si>
    <t>6906522292</t>
  </si>
  <si>
    <t>6976861507</t>
  </si>
  <si>
    <t>6923727453</t>
  </si>
  <si>
    <t>6982161828</t>
  </si>
  <si>
    <t>6976048859</t>
  </si>
  <si>
    <t>6930113202</t>
  </si>
  <si>
    <t>6953303955</t>
  </si>
  <si>
    <t>6912490318</t>
  </si>
  <si>
    <t>6939954583</t>
  </si>
  <si>
    <t>6978863495</t>
  </si>
  <si>
    <t>6919075147</t>
  </si>
  <si>
    <t>6904364580</t>
  </si>
  <si>
    <t>6992743570</t>
  </si>
  <si>
    <t>6959350926</t>
  </si>
  <si>
    <t>6929812321</t>
  </si>
  <si>
    <t>6942492192</t>
  </si>
  <si>
    <t>6998706525</t>
  </si>
  <si>
    <t>6920268961</t>
  </si>
  <si>
    <t>6916457775</t>
  </si>
  <si>
    <t>6906901773</t>
  </si>
  <si>
    <t>6990522206</t>
  </si>
  <si>
    <t>6962911624</t>
  </si>
  <si>
    <t>6952767442</t>
  </si>
  <si>
    <t>6901906144</t>
  </si>
  <si>
    <t>6928674499</t>
  </si>
  <si>
    <t>6957858543</t>
  </si>
  <si>
    <t>6934589155</t>
  </si>
  <si>
    <t>6963102005</t>
  </si>
  <si>
    <t>6974929501</t>
  </si>
  <si>
    <t>6938005844</t>
  </si>
  <si>
    <t>6965616541</t>
  </si>
  <si>
    <t>6930102865</t>
  </si>
  <si>
    <t>6973736147</t>
  </si>
  <si>
    <t>6934510597</t>
  </si>
  <si>
    <t>6986373882</t>
  </si>
  <si>
    <t>6907984084</t>
  </si>
  <si>
    <t>6924220185</t>
  </si>
  <si>
    <t>6918829307</t>
  </si>
  <si>
    <t>6903164928</t>
  </si>
  <si>
    <t>6945381533</t>
  </si>
  <si>
    <t>6951863767</t>
  </si>
  <si>
    <t>6988540626</t>
  </si>
  <si>
    <t>6972718193</t>
  </si>
  <si>
    <t>6923758936</t>
  </si>
  <si>
    <t>6954684443</t>
  </si>
  <si>
    <t>6964864887</t>
  </si>
  <si>
    <t>6936197254</t>
  </si>
  <si>
    <t>6915390198</t>
  </si>
  <si>
    <t>6958950413</t>
  </si>
  <si>
    <t>6974443394</t>
  </si>
  <si>
    <t>6959218392</t>
  </si>
  <si>
    <t>6992690535</t>
  </si>
  <si>
    <t>6949158278</t>
  </si>
  <si>
    <t>6947227108</t>
  </si>
  <si>
    <t>6969409801</t>
  </si>
  <si>
    <t>6996677232</t>
  </si>
  <si>
    <t>6919932352</t>
  </si>
  <si>
    <t>6913601647</t>
  </si>
  <si>
    <t>6917200266</t>
  </si>
  <si>
    <t>6999625012</t>
  </si>
  <si>
    <t>6949081762</t>
  </si>
  <si>
    <t>6941851002</t>
  </si>
  <si>
    <t>6918599219</t>
  </si>
  <si>
    <t>6933427261</t>
  </si>
  <si>
    <t>6914515664</t>
  </si>
  <si>
    <t>6919693049</t>
  </si>
  <si>
    <t>6993164122</t>
  </si>
  <si>
    <t>6981472351</t>
  </si>
  <si>
    <t>6947374964</t>
  </si>
  <si>
    <t>6921895253</t>
  </si>
  <si>
    <t>6995341970</t>
  </si>
  <si>
    <t>6912332817</t>
  </si>
  <si>
    <t>6945466740</t>
  </si>
  <si>
    <t>6966433265</t>
  </si>
  <si>
    <t>6961870194</t>
  </si>
  <si>
    <t>6993515323</t>
  </si>
  <si>
    <t>6990508861</t>
  </si>
  <si>
    <t>6903745469</t>
  </si>
  <si>
    <t>6967700473</t>
  </si>
  <si>
    <t>6959632243</t>
  </si>
  <si>
    <t>6940337578</t>
  </si>
  <si>
    <t>6946663495</t>
  </si>
  <si>
    <t>6966585135</t>
  </si>
  <si>
    <t>6922581398</t>
  </si>
  <si>
    <t>6993050210</t>
  </si>
  <si>
    <t>6998637190</t>
  </si>
  <si>
    <t>6901656573</t>
  </si>
  <si>
    <t>6968140961</t>
  </si>
  <si>
    <t>6978704344</t>
  </si>
  <si>
    <t>6944864071</t>
  </si>
  <si>
    <t>6935807313</t>
  </si>
  <si>
    <t>6967921700</t>
  </si>
  <si>
    <t>6925583856</t>
  </si>
  <si>
    <t>6962127085</t>
  </si>
  <si>
    <t>6900151534</t>
  </si>
  <si>
    <t>6964474226</t>
  </si>
  <si>
    <t>6938494874</t>
  </si>
  <si>
    <t>6991351955</t>
  </si>
  <si>
    <t>6993116596</t>
  </si>
  <si>
    <t>6911284823</t>
  </si>
  <si>
    <t>6994896801</t>
  </si>
  <si>
    <t>6926592827</t>
  </si>
  <si>
    <t>6988811007</t>
  </si>
  <si>
    <t>6987836890</t>
  </si>
  <si>
    <t>6999571680</t>
  </si>
  <si>
    <t>6929999942</t>
  </si>
  <si>
    <t>6995060029</t>
  </si>
  <si>
    <t>6930080753</t>
  </si>
  <si>
    <t>6975023552</t>
  </si>
  <si>
    <t>6997821189</t>
  </si>
  <si>
    <t>6935418308</t>
  </si>
  <si>
    <t>6976306905</t>
  </si>
  <si>
    <t>6945248294</t>
  </si>
  <si>
    <t>6998622072</t>
  </si>
  <si>
    <t>6921543453</t>
  </si>
  <si>
    <t>6941462569</t>
  </si>
  <si>
    <t>6972859300</t>
  </si>
  <si>
    <t>6959107767</t>
  </si>
  <si>
    <t>6980854629</t>
  </si>
  <si>
    <t>6908977313</t>
  </si>
  <si>
    <t>6926591238</t>
  </si>
  <si>
    <t>6904832467</t>
  </si>
  <si>
    <t>6956717150</t>
  </si>
  <si>
    <t>6908413332</t>
  </si>
  <si>
    <t>6977812656</t>
  </si>
  <si>
    <t>6979497876</t>
  </si>
  <si>
    <t>6912105061</t>
  </si>
  <si>
    <t>6904837157</t>
  </si>
  <si>
    <t>6916546559</t>
  </si>
  <si>
    <t>6911376631</t>
  </si>
  <si>
    <t>6908912267</t>
  </si>
  <si>
    <t>6917078185</t>
  </si>
  <si>
    <t>6946703395</t>
  </si>
  <si>
    <t>6972947844</t>
  </si>
  <si>
    <t>6906391359</t>
  </si>
  <si>
    <t>6998295709</t>
  </si>
  <si>
    <t>6927398387</t>
  </si>
  <si>
    <t>6983392202</t>
  </si>
  <si>
    <t>6926618940</t>
  </si>
  <si>
    <t>6918050009</t>
  </si>
  <si>
    <t>6910294467</t>
  </si>
  <si>
    <t>6986080567</t>
  </si>
  <si>
    <t>6970691902</t>
  </si>
  <si>
    <t>6933892368</t>
  </si>
  <si>
    <t>6934829078</t>
  </si>
  <si>
    <t>6998329506</t>
  </si>
  <si>
    <t>6923703181</t>
  </si>
  <si>
    <t>6990506655</t>
  </si>
  <si>
    <t>6991456377</t>
  </si>
  <si>
    <t>6928926827</t>
  </si>
  <si>
    <t>6932685641</t>
  </si>
  <si>
    <t>6957394622</t>
  </si>
  <si>
    <t>6938280499</t>
  </si>
  <si>
    <t>6960752650</t>
  </si>
  <si>
    <t>6978740793</t>
  </si>
  <si>
    <t>6963990725</t>
  </si>
  <si>
    <t>6956986469</t>
  </si>
  <si>
    <t>6927258999</t>
  </si>
  <si>
    <t>6912269825</t>
  </si>
  <si>
    <t>6989174088</t>
  </si>
  <si>
    <t>6981957743</t>
  </si>
  <si>
    <t>6917134447</t>
  </si>
  <si>
    <t>6940785557</t>
  </si>
  <si>
    <t>6943972952</t>
  </si>
  <si>
    <t>6983679324</t>
  </si>
  <si>
    <t>6989526913</t>
  </si>
  <si>
    <t>6944342032</t>
  </si>
  <si>
    <t>6962137601</t>
  </si>
  <si>
    <t>6929407770</t>
  </si>
  <si>
    <t>6973969315</t>
  </si>
  <si>
    <t>6925286198</t>
  </si>
  <si>
    <t>6903071861</t>
  </si>
  <si>
    <t>6983974067</t>
  </si>
  <si>
    <t>6962690632</t>
  </si>
  <si>
    <t>6916123251</t>
  </si>
  <si>
    <t>6996046098</t>
  </si>
  <si>
    <t>6968864302</t>
  </si>
  <si>
    <t>6995134073</t>
  </si>
  <si>
    <t>6908647475</t>
  </si>
  <si>
    <t>6987870116</t>
  </si>
  <si>
    <t>6937328677</t>
  </si>
  <si>
    <t>6968281169</t>
  </si>
  <si>
    <t>6996374411</t>
  </si>
  <si>
    <t>6912865227</t>
  </si>
  <si>
    <t>6945077553</t>
  </si>
  <si>
    <t>6908881846</t>
  </si>
  <si>
    <t>6908848318</t>
  </si>
  <si>
    <t>6961168113</t>
  </si>
  <si>
    <t>6965460913</t>
  </si>
  <si>
    <t>6909655292</t>
  </si>
  <si>
    <t>6981563780</t>
  </si>
  <si>
    <t>6932064859</t>
  </si>
  <si>
    <t>6965163851</t>
  </si>
  <si>
    <t>6974396534</t>
  </si>
  <si>
    <t>6918865598</t>
  </si>
  <si>
    <t>6964288592</t>
  </si>
  <si>
    <t>6947990380</t>
  </si>
  <si>
    <t>6964994937</t>
  </si>
  <si>
    <t>6986450841</t>
  </si>
  <si>
    <t>6962095631</t>
  </si>
  <si>
    <t>6950496337</t>
  </si>
  <si>
    <t>6907016046</t>
  </si>
  <si>
    <t>6905010415</t>
  </si>
  <si>
    <t>6927372849</t>
  </si>
  <si>
    <t>6907445405</t>
  </si>
  <si>
    <t>6936527355</t>
  </si>
  <si>
    <t>6984906100</t>
  </si>
  <si>
    <t>6998689641</t>
  </si>
  <si>
    <t>6920086915</t>
  </si>
  <si>
    <t>6944839889</t>
  </si>
  <si>
    <t>6927889429</t>
  </si>
  <si>
    <t>6963467256</t>
  </si>
  <si>
    <t>6923963698</t>
  </si>
  <si>
    <t>6923613710</t>
  </si>
  <si>
    <t>6907517618</t>
  </si>
  <si>
    <t>6980125482</t>
  </si>
  <si>
    <t>6991158165</t>
  </si>
  <si>
    <t>6989568069</t>
  </si>
  <si>
    <t>6914506485</t>
  </si>
  <si>
    <t>6911825638</t>
  </si>
  <si>
    <t>6954215629</t>
  </si>
  <si>
    <t>6919380597</t>
  </si>
  <si>
    <t>6941118755</t>
  </si>
  <si>
    <t>6935372301</t>
  </si>
  <si>
    <t>6957048445</t>
  </si>
  <si>
    <t>6926960056</t>
  </si>
  <si>
    <t>6911735297</t>
  </si>
  <si>
    <t>6987892577</t>
  </si>
  <si>
    <t>6991224589</t>
  </si>
  <si>
    <t>6975928942</t>
  </si>
  <si>
    <t>6907506653</t>
  </si>
  <si>
    <t>6983606427</t>
  </si>
  <si>
    <t>6981687316</t>
  </si>
  <si>
    <t>6927693688</t>
  </si>
  <si>
    <t>6935959702</t>
  </si>
  <si>
    <t>6969319832</t>
  </si>
  <si>
    <t>6932362546</t>
  </si>
  <si>
    <t>6959780591</t>
  </si>
  <si>
    <t>6957605671</t>
  </si>
  <si>
    <t>6914289064</t>
  </si>
  <si>
    <t>6943613157</t>
  </si>
  <si>
    <t>6902909220</t>
  </si>
  <si>
    <t>6992511276</t>
  </si>
  <si>
    <t>6941583665</t>
  </si>
  <si>
    <t>6922379883</t>
  </si>
  <si>
    <t>6919927628</t>
  </si>
  <si>
    <t>6922974522</t>
  </si>
  <si>
    <t>6959616744</t>
  </si>
  <si>
    <t>6954868400</t>
  </si>
  <si>
    <t>6932022597</t>
  </si>
  <si>
    <t>6996616907</t>
  </si>
  <si>
    <t>6901192774</t>
  </si>
  <si>
    <t>6945628507</t>
  </si>
  <si>
    <t>6918324000</t>
  </si>
  <si>
    <t>6908190386</t>
  </si>
  <si>
    <t>6930663186</t>
  </si>
  <si>
    <t>6955879694</t>
  </si>
  <si>
    <t>6969985820</t>
  </si>
  <si>
    <t>6910835831</t>
  </si>
  <si>
    <t>6969878339</t>
  </si>
  <si>
    <t>6907691213</t>
  </si>
  <si>
    <t>6997213005</t>
  </si>
  <si>
    <t>6986522406</t>
  </si>
  <si>
    <t>6927098163</t>
  </si>
  <si>
    <t>6950771388</t>
  </si>
  <si>
    <t>6995485276</t>
  </si>
  <si>
    <t>6983918175</t>
  </si>
  <si>
    <t>6969642258</t>
  </si>
  <si>
    <t>6909532335</t>
  </si>
  <si>
    <t>6986370219</t>
  </si>
  <si>
    <t>6993041454</t>
  </si>
  <si>
    <t>6922016366</t>
  </si>
  <si>
    <t>6906766445</t>
  </si>
  <si>
    <t>6904318054</t>
  </si>
  <si>
    <t>6987582066</t>
  </si>
  <si>
    <t>6941092184</t>
  </si>
  <si>
    <t>6906744435</t>
  </si>
  <si>
    <t>6984470362</t>
  </si>
  <si>
    <t>6976398749</t>
  </si>
  <si>
    <t>6990243439</t>
  </si>
  <si>
    <t>6959113194</t>
  </si>
  <si>
    <t>6940076960</t>
  </si>
  <si>
    <t>6958268962</t>
  </si>
  <si>
    <t>6917441813</t>
  </si>
  <si>
    <t>6904112485</t>
  </si>
  <si>
    <t>6968587629</t>
  </si>
  <si>
    <t>6942852716</t>
  </si>
  <si>
    <t>6928056525</t>
  </si>
  <si>
    <t>6986718581</t>
  </si>
  <si>
    <t>6996994854</t>
  </si>
  <si>
    <t>6954999513</t>
  </si>
  <si>
    <t>6935834390</t>
  </si>
  <si>
    <t>6959919019</t>
  </si>
  <si>
    <t>6947657114</t>
  </si>
  <si>
    <t>6935015353</t>
  </si>
  <si>
    <t>6944736475</t>
  </si>
  <si>
    <t>6979349354</t>
  </si>
  <si>
    <t>6930529652</t>
  </si>
  <si>
    <t>6934082842</t>
  </si>
  <si>
    <t>6935642829</t>
  </si>
  <si>
    <t>6990887659</t>
  </si>
  <si>
    <t>6996858337</t>
  </si>
  <si>
    <t>6995924829</t>
  </si>
  <si>
    <t>6941136015</t>
  </si>
  <si>
    <t>6985288646</t>
  </si>
  <si>
    <t>6980869940</t>
  </si>
  <si>
    <t>6919578951</t>
  </si>
  <si>
    <t>6978465129</t>
  </si>
  <si>
    <t>6942721592</t>
  </si>
  <si>
    <t>6913349694</t>
  </si>
  <si>
    <t>6960174478</t>
  </si>
  <si>
    <t>6901191717</t>
  </si>
  <si>
    <t>6979262196</t>
  </si>
  <si>
    <t>6992546111</t>
  </si>
  <si>
    <t>6990950540</t>
  </si>
  <si>
    <t>6958193913</t>
  </si>
  <si>
    <t>6926603215</t>
  </si>
  <si>
    <t>6914818219</t>
  </si>
  <si>
    <t>6999017662</t>
  </si>
  <si>
    <t>6941039939</t>
  </si>
  <si>
    <t>6912294076</t>
  </si>
  <si>
    <t>6984356223</t>
  </si>
  <si>
    <t>6962949965</t>
  </si>
  <si>
    <t>6994521751</t>
  </si>
  <si>
    <t>6918069259</t>
  </si>
  <si>
    <t>6923222152</t>
  </si>
  <si>
    <t>6997679801</t>
  </si>
  <si>
    <t>6956904550</t>
  </si>
  <si>
    <t>6992382644</t>
  </si>
  <si>
    <t>6970167338</t>
  </si>
  <si>
    <t>6983340722</t>
  </si>
  <si>
    <t>6988023546</t>
  </si>
  <si>
    <t>6971307692</t>
  </si>
  <si>
    <t>6922087442</t>
  </si>
  <si>
    <t>6930111001</t>
  </si>
  <si>
    <t>6991035112</t>
  </si>
  <si>
    <t>6964850311</t>
  </si>
  <si>
    <t>6940187353</t>
  </si>
  <si>
    <t>6937923357</t>
  </si>
  <si>
    <t>6911056570</t>
  </si>
  <si>
    <t>6917225929</t>
  </si>
  <si>
    <t>6999619146</t>
  </si>
  <si>
    <t>6956082982</t>
  </si>
  <si>
    <t>6991393558</t>
  </si>
  <si>
    <t>6931700384</t>
  </si>
  <si>
    <t>6959246379</t>
  </si>
  <si>
    <t>6963095881</t>
  </si>
  <si>
    <t>6990245363</t>
  </si>
  <si>
    <t>6938874452</t>
  </si>
  <si>
    <t>6985226456</t>
  </si>
  <si>
    <t>6934295534</t>
  </si>
  <si>
    <t>6935101391</t>
  </si>
  <si>
    <t>6939085042</t>
  </si>
  <si>
    <t>6977196554</t>
  </si>
  <si>
    <t>6945111688</t>
  </si>
  <si>
    <t>6954493515</t>
  </si>
  <si>
    <t>6961874713</t>
  </si>
  <si>
    <t>6999274387</t>
  </si>
  <si>
    <t>6996652807</t>
  </si>
  <si>
    <t>6902305592</t>
  </si>
  <si>
    <t>6966346806</t>
  </si>
  <si>
    <t>6948114032</t>
  </si>
  <si>
    <t>6966969528</t>
  </si>
  <si>
    <t>6901614073</t>
  </si>
  <si>
    <t>6909189311</t>
  </si>
  <si>
    <t>6959146920</t>
  </si>
  <si>
    <t>6991485220</t>
  </si>
  <si>
    <t>6935442823</t>
  </si>
  <si>
    <t>6907149422</t>
  </si>
  <si>
    <t>6958104811</t>
  </si>
  <si>
    <t>6985235977</t>
  </si>
  <si>
    <t>6970548686</t>
  </si>
  <si>
    <t>6977387814</t>
  </si>
  <si>
    <t>6981371264</t>
  </si>
  <si>
    <t>6933566871</t>
  </si>
  <si>
    <t>6993789848</t>
  </si>
  <si>
    <t>6994374330</t>
  </si>
  <si>
    <t>6948445064</t>
  </si>
  <si>
    <t>6940050208</t>
  </si>
  <si>
    <t>6992841250</t>
  </si>
  <si>
    <t>6974779990</t>
  </si>
  <si>
    <t>6995184359</t>
  </si>
  <si>
    <t>6962387877</t>
  </si>
  <si>
    <t>6934714991</t>
  </si>
  <si>
    <t>6934603955</t>
  </si>
  <si>
    <t>6909550236</t>
  </si>
  <si>
    <t>6979788628</t>
  </si>
  <si>
    <t>6970341750</t>
  </si>
  <si>
    <t>6960406467</t>
  </si>
  <si>
    <t>6978773261</t>
  </si>
  <si>
    <t>6900451026</t>
  </si>
  <si>
    <t>6918326032</t>
  </si>
  <si>
    <t>6935907302</t>
  </si>
  <si>
    <t>6930109454</t>
  </si>
  <si>
    <t>6932313095</t>
  </si>
  <si>
    <t>6978881316</t>
  </si>
  <si>
    <t>6944483537</t>
  </si>
  <si>
    <t>6902219276</t>
  </si>
  <si>
    <t>6938847293</t>
  </si>
  <si>
    <t>6963385219</t>
  </si>
  <si>
    <t>6985540718</t>
  </si>
  <si>
    <t>6986118764</t>
  </si>
  <si>
    <t>6901424792</t>
  </si>
  <si>
    <t>6940192518</t>
  </si>
  <si>
    <t>6902246366</t>
  </si>
  <si>
    <t>6960501848</t>
  </si>
  <si>
    <t>6979737841</t>
  </si>
  <si>
    <t>6962995153</t>
  </si>
  <si>
    <t>6942055277</t>
  </si>
  <si>
    <t>6958531816</t>
  </si>
  <si>
    <t>6953237812</t>
  </si>
  <si>
    <t>6980833605</t>
  </si>
  <si>
    <t>6942688925</t>
  </si>
  <si>
    <t>6910782007</t>
  </si>
  <si>
    <t>6913319256</t>
  </si>
  <si>
    <t>6917744349</t>
  </si>
  <si>
    <t>6970882286</t>
  </si>
  <si>
    <t>6917160297</t>
  </si>
  <si>
    <t>6900202952</t>
  </si>
  <si>
    <t>6960602717</t>
  </si>
  <si>
    <t>6958011158</t>
  </si>
  <si>
    <t>6957010858</t>
  </si>
  <si>
    <t>6989431368</t>
  </si>
  <si>
    <t>6946125743</t>
  </si>
  <si>
    <t>6964121758</t>
  </si>
  <si>
    <t>6943559317</t>
  </si>
  <si>
    <t>6948223762</t>
  </si>
  <si>
    <t>6912750327</t>
  </si>
  <si>
    <t>6936567270</t>
  </si>
  <si>
    <t>6945878191</t>
  </si>
  <si>
    <t>6953775108</t>
  </si>
  <si>
    <t>6988190981</t>
  </si>
  <si>
    <t>6918228502</t>
  </si>
  <si>
    <t>6911778840</t>
  </si>
  <si>
    <t>6935076411</t>
  </si>
  <si>
    <t>6966881704</t>
  </si>
  <si>
    <t>6977698630</t>
  </si>
  <si>
    <t>6934644209</t>
  </si>
  <si>
    <t>6941649156</t>
  </si>
  <si>
    <t>6960616113</t>
  </si>
  <si>
    <t>6913012416</t>
  </si>
  <si>
    <t>6920317774</t>
  </si>
  <si>
    <t>6968490546</t>
  </si>
  <si>
    <t>6929389132</t>
  </si>
  <si>
    <t>6933211870</t>
  </si>
  <si>
    <t>6999297389</t>
  </si>
  <si>
    <t>6932487136</t>
  </si>
  <si>
    <t>6983921371</t>
  </si>
  <si>
    <t>6961844628</t>
  </si>
  <si>
    <t>6913003598</t>
  </si>
  <si>
    <t>6903477551</t>
  </si>
  <si>
    <t>6996389496</t>
  </si>
  <si>
    <t>6921254447</t>
  </si>
  <si>
    <t>6905631232</t>
  </si>
  <si>
    <t>6940278931</t>
  </si>
  <si>
    <t>6967473496</t>
  </si>
  <si>
    <t>6943722346</t>
  </si>
  <si>
    <t>6996618106</t>
  </si>
  <si>
    <t>6930382273</t>
  </si>
  <si>
    <t>6970879646</t>
  </si>
  <si>
    <t>6960875090</t>
  </si>
  <si>
    <t>6965823235</t>
  </si>
  <si>
    <t>6977420042</t>
  </si>
  <si>
    <t>6964425662</t>
  </si>
  <si>
    <t>6920482212</t>
  </si>
  <si>
    <t>6902264505</t>
  </si>
  <si>
    <t>6973012156</t>
  </si>
  <si>
    <t>6956106759</t>
  </si>
  <si>
    <t>6995927524</t>
  </si>
  <si>
    <t>6961188780</t>
  </si>
  <si>
    <t>6949416590</t>
  </si>
  <si>
    <t>6948260063</t>
  </si>
  <si>
    <t>6962785772</t>
  </si>
  <si>
    <t>6915519778</t>
  </si>
  <si>
    <t>6980663433</t>
  </si>
  <si>
    <t>6968892645</t>
  </si>
  <si>
    <t>6948160046</t>
  </si>
  <si>
    <t>6911010807</t>
  </si>
  <si>
    <t>6903793002</t>
  </si>
  <si>
    <t>6993269895</t>
  </si>
  <si>
    <t>6919615178</t>
  </si>
  <si>
    <t>6960413237</t>
  </si>
  <si>
    <t>6970888414</t>
  </si>
  <si>
    <t>6988667773</t>
  </si>
  <si>
    <t>6915912919</t>
  </si>
  <si>
    <t>6969335887</t>
  </si>
  <si>
    <t>6904980067</t>
  </si>
  <si>
    <t>6971274108</t>
  </si>
  <si>
    <t>6921982258</t>
  </si>
  <si>
    <t>6999280890</t>
  </si>
  <si>
    <t>6909638831</t>
  </si>
  <si>
    <t>6982316444</t>
  </si>
  <si>
    <t>6995148048</t>
  </si>
  <si>
    <t>6980807769</t>
  </si>
  <si>
    <t>6912654693</t>
  </si>
  <si>
    <t>6988998415</t>
  </si>
  <si>
    <t>6958957519</t>
  </si>
  <si>
    <t>6958480230</t>
  </si>
  <si>
    <t>6954937892</t>
  </si>
  <si>
    <t>6967590494</t>
  </si>
  <si>
    <t>6992597116</t>
  </si>
  <si>
    <t>6917062136</t>
  </si>
  <si>
    <t>6958335786</t>
  </si>
  <si>
    <t>6987809180</t>
  </si>
  <si>
    <t>6980976334</t>
  </si>
  <si>
    <t>6923298305</t>
  </si>
  <si>
    <t>6939420691</t>
  </si>
  <si>
    <t>6949102169</t>
  </si>
  <si>
    <t>6989811602</t>
  </si>
  <si>
    <t>6959015875</t>
  </si>
  <si>
    <t>6973607691</t>
  </si>
  <si>
    <t>6907261310</t>
  </si>
  <si>
    <t>6962194836</t>
  </si>
  <si>
    <t>6991616765</t>
  </si>
  <si>
    <t>6926295522</t>
  </si>
  <si>
    <t>6906133312</t>
  </si>
  <si>
    <t>6979527808</t>
  </si>
  <si>
    <t>6900159853</t>
  </si>
  <si>
    <t>6917450250</t>
  </si>
  <si>
    <t>6998977925</t>
  </si>
  <si>
    <t>6904362374</t>
  </si>
  <si>
    <t>6953954721</t>
  </si>
  <si>
    <t>6918269515</t>
  </si>
  <si>
    <t>6934289310</t>
  </si>
  <si>
    <t>6975554907</t>
  </si>
  <si>
    <t>6990962062</t>
  </si>
  <si>
    <t>6967697664</t>
  </si>
  <si>
    <t>6927281842</t>
  </si>
  <si>
    <t>6928792662</t>
  </si>
  <si>
    <t>6974696533</t>
  </si>
  <si>
    <t>6989227230</t>
  </si>
  <si>
    <t>6980376261</t>
  </si>
  <si>
    <t>6957432600</t>
  </si>
  <si>
    <t>6903129787</t>
  </si>
  <si>
    <t>6949016259</t>
  </si>
  <si>
    <t>6957113965</t>
  </si>
  <si>
    <t>6985390901</t>
  </si>
  <si>
    <t>6982130100</t>
  </si>
  <si>
    <t>6925261442</t>
  </si>
  <si>
    <t>6924855960</t>
  </si>
  <si>
    <t>6975443865</t>
  </si>
  <si>
    <t>6998241184</t>
  </si>
  <si>
    <t>6960976933</t>
  </si>
  <si>
    <t>6901660469</t>
  </si>
  <si>
    <t>6951547663</t>
  </si>
  <si>
    <t>6997631010</t>
  </si>
  <si>
    <t>6954949847</t>
  </si>
  <si>
    <t>6920322045</t>
  </si>
  <si>
    <t>6923805470</t>
  </si>
  <si>
    <t>6935882029</t>
  </si>
  <si>
    <t>6906064196</t>
  </si>
  <si>
    <t>6968262418</t>
  </si>
  <si>
    <t>6921182051</t>
  </si>
  <si>
    <t>6979140541</t>
  </si>
  <si>
    <t>6984160800</t>
  </si>
  <si>
    <t>6931371079</t>
  </si>
  <si>
    <t>6940619379</t>
  </si>
  <si>
    <t>6908950561</t>
  </si>
  <si>
    <t>6931882583</t>
  </si>
  <si>
    <t>6901417806</t>
  </si>
  <si>
    <t>6912909324</t>
  </si>
  <si>
    <t>6962519597</t>
  </si>
  <si>
    <t>6941401969</t>
  </si>
  <si>
    <t>6912189612</t>
  </si>
  <si>
    <t>6982386629</t>
  </si>
  <si>
    <t>6994109644</t>
  </si>
  <si>
    <t>6916653041</t>
  </si>
  <si>
    <t>6959861350</t>
  </si>
  <si>
    <t>6902262117</t>
  </si>
  <si>
    <t>6994077694</t>
  </si>
  <si>
    <t>6977729688</t>
  </si>
  <si>
    <t>6981268585</t>
  </si>
  <si>
    <t>6981973720</t>
  </si>
  <si>
    <t>6958699649</t>
  </si>
  <si>
    <t>6903946304</t>
  </si>
  <si>
    <t>6934808594</t>
  </si>
  <si>
    <t>6955866209</t>
  </si>
  <si>
    <t>6946700981</t>
  </si>
  <si>
    <t>6972646385</t>
  </si>
  <si>
    <t>6905399110</t>
  </si>
  <si>
    <t>6991348737</t>
  </si>
  <si>
    <t>6929995934</t>
  </si>
  <si>
    <t>6957259481</t>
  </si>
  <si>
    <t>6963509102</t>
  </si>
  <si>
    <t>6947185420</t>
  </si>
  <si>
    <t>6998164891</t>
  </si>
  <si>
    <t>6918319604</t>
  </si>
  <si>
    <t>6931741381</t>
  </si>
  <si>
    <t>6986587591</t>
  </si>
  <si>
    <t>6942602177</t>
  </si>
  <si>
    <t>6934818938</t>
  </si>
  <si>
    <t>6967536785</t>
  </si>
  <si>
    <t>6990873036</t>
  </si>
  <si>
    <t>6982660011</t>
  </si>
  <si>
    <t>6940165729</t>
  </si>
  <si>
    <t>6926200646</t>
  </si>
  <si>
    <t>6930023032</t>
  </si>
  <si>
    <t>6911262785</t>
  </si>
  <si>
    <t>6953966102</t>
  </si>
  <si>
    <t>6978477262</t>
  </si>
  <si>
    <t>6979399983</t>
  </si>
  <si>
    <t>6969534665</t>
  </si>
  <si>
    <t>6987577701</t>
  </si>
  <si>
    <t>6908446648</t>
  </si>
  <si>
    <t>6950824866</t>
  </si>
  <si>
    <t>6945976680</t>
  </si>
  <si>
    <t>6928807840</t>
  </si>
  <si>
    <t>6991914370</t>
  </si>
  <si>
    <t>6947738310</t>
  </si>
  <si>
    <t>6908217253</t>
  </si>
  <si>
    <t>6993278306</t>
  </si>
  <si>
    <t>6957328410</t>
  </si>
  <si>
    <t>6989299428</t>
  </si>
  <si>
    <t>6968086326</t>
  </si>
  <si>
    <t>6966111920</t>
  </si>
  <si>
    <t>6960800915</t>
  </si>
  <si>
    <t>6971370635</t>
  </si>
  <si>
    <t>6913003102</t>
  </si>
  <si>
    <t>6946623988</t>
  </si>
  <si>
    <t>6971386177</t>
  </si>
  <si>
    <t>6964140469</t>
  </si>
  <si>
    <t>6925088274</t>
  </si>
  <si>
    <t>6905542827</t>
  </si>
  <si>
    <t>6924082599</t>
  </si>
  <si>
    <t>6953390620</t>
  </si>
  <si>
    <t>6996079095</t>
  </si>
  <si>
    <t>6948805357</t>
  </si>
  <si>
    <t>6913154876</t>
  </si>
  <si>
    <t>6961258844</t>
  </si>
  <si>
    <t>6935458482</t>
  </si>
  <si>
    <t>6944347832</t>
  </si>
  <si>
    <t>6975764651</t>
  </si>
  <si>
    <t>6993188366</t>
  </si>
  <si>
    <t>6943799987</t>
  </si>
  <si>
    <t>6959194297</t>
  </si>
  <si>
    <t>6979820797</t>
  </si>
  <si>
    <t>6903552930</t>
  </si>
  <si>
    <t>6977031337</t>
  </si>
  <si>
    <t>6969045567</t>
  </si>
  <si>
    <t>6933085356</t>
  </si>
  <si>
    <t>6940964345</t>
  </si>
  <si>
    <t>6960172563</t>
  </si>
  <si>
    <t>6960616414</t>
  </si>
  <si>
    <t>6968299454</t>
  </si>
  <si>
    <t>6913914733</t>
  </si>
  <si>
    <t>6955844947</t>
  </si>
  <si>
    <t>6977257499</t>
  </si>
  <si>
    <t>6985951561</t>
  </si>
  <si>
    <t>6957596599</t>
  </si>
  <si>
    <t>6962516797</t>
  </si>
  <si>
    <t>6944112967</t>
  </si>
  <si>
    <t>6939287829</t>
  </si>
  <si>
    <t>6987963512</t>
  </si>
  <si>
    <t>6972848831</t>
  </si>
  <si>
    <t>6952164495</t>
  </si>
  <si>
    <t>6918662118</t>
  </si>
  <si>
    <t>6905287339</t>
  </si>
  <si>
    <t>6938490194</t>
  </si>
  <si>
    <t>6961357553</t>
  </si>
  <si>
    <t>6973559496</t>
  </si>
  <si>
    <t>6910425432</t>
  </si>
  <si>
    <t>6981350949</t>
  </si>
  <si>
    <t>6991017604</t>
  </si>
  <si>
    <t>6998037899</t>
  </si>
  <si>
    <t>6997806682</t>
  </si>
  <si>
    <t>6971652038</t>
  </si>
  <si>
    <t>6985674885</t>
  </si>
  <si>
    <t>6999273040</t>
  </si>
  <si>
    <t>6924621432</t>
  </si>
  <si>
    <t>6928469529</t>
  </si>
  <si>
    <t>6952421250</t>
  </si>
  <si>
    <t>6992063186</t>
  </si>
  <si>
    <t>6966374163</t>
  </si>
  <si>
    <t>6923554154</t>
  </si>
  <si>
    <t>6973205189</t>
  </si>
  <si>
    <t>6995384690</t>
  </si>
  <si>
    <t>6997932453</t>
  </si>
  <si>
    <t>6960086967</t>
  </si>
  <si>
    <t>6976999714</t>
  </si>
  <si>
    <t>6973888795</t>
  </si>
  <si>
    <t>6934672112</t>
  </si>
  <si>
    <t>6988451030</t>
  </si>
  <si>
    <t>6995186912</t>
  </si>
  <si>
    <t>6954586658</t>
  </si>
  <si>
    <t>6914423955</t>
  </si>
  <si>
    <t>6947112637</t>
  </si>
  <si>
    <t>6908926093</t>
  </si>
  <si>
    <t>6933176251</t>
  </si>
  <si>
    <t>6926375070</t>
  </si>
  <si>
    <t>6905498999</t>
  </si>
  <si>
    <t>6917887310</t>
  </si>
  <si>
    <t>6950898891</t>
  </si>
  <si>
    <t>6919962529</t>
  </si>
  <si>
    <t>6919106953</t>
  </si>
  <si>
    <t>6941584748</t>
  </si>
  <si>
    <t>6943251712</t>
  </si>
  <si>
    <t>6962880375</t>
  </si>
  <si>
    <t>6958781035</t>
  </si>
  <si>
    <t>6944562064</t>
  </si>
  <si>
    <t>6950193673</t>
  </si>
  <si>
    <t>6979441630</t>
  </si>
  <si>
    <t>6949259573</t>
  </si>
  <si>
    <t>6996072595</t>
  </si>
  <si>
    <t>6954391818</t>
  </si>
  <si>
    <t>6914126948</t>
  </si>
  <si>
    <t>6914237140</t>
  </si>
  <si>
    <t>6938976011</t>
  </si>
  <si>
    <t>6999863495</t>
  </si>
  <si>
    <t>6973454470</t>
  </si>
  <si>
    <t>6911572674</t>
  </si>
  <si>
    <t>6902539420</t>
  </si>
  <si>
    <t>6929261846</t>
  </si>
  <si>
    <t>6956546868</t>
  </si>
  <si>
    <t>6918544393</t>
  </si>
  <si>
    <t>6913608663</t>
  </si>
  <si>
    <t>6914242093</t>
  </si>
  <si>
    <t>6978251381</t>
  </si>
  <si>
    <t>6967208759</t>
  </si>
  <si>
    <t>6908471489</t>
  </si>
  <si>
    <t>6901225160</t>
  </si>
  <si>
    <t>6982760318</t>
  </si>
  <si>
    <t>6954314543</t>
  </si>
  <si>
    <t>6983435223</t>
  </si>
  <si>
    <t>6903590665</t>
  </si>
  <si>
    <t>6901160986</t>
  </si>
  <si>
    <t>6966260754</t>
  </si>
  <si>
    <t>6978327256</t>
  </si>
  <si>
    <t>6994578279</t>
  </si>
  <si>
    <t>6988023839</t>
  </si>
  <si>
    <t>6947680522</t>
  </si>
  <si>
    <t>6980222378</t>
  </si>
  <si>
    <t>6955653184</t>
  </si>
  <si>
    <t>6983716208</t>
  </si>
  <si>
    <t>6953795664</t>
  </si>
  <si>
    <t>6913880565</t>
  </si>
  <si>
    <t>6902781753</t>
  </si>
  <si>
    <t>6992067156</t>
  </si>
  <si>
    <t>6993696829</t>
  </si>
  <si>
    <t>6982402042</t>
  </si>
  <si>
    <t>6962045277</t>
  </si>
  <si>
    <t>6984036960</t>
  </si>
  <si>
    <t>6972868792</t>
  </si>
  <si>
    <t>6997993509</t>
  </si>
  <si>
    <t>6977950007</t>
  </si>
  <si>
    <t>6968117929</t>
  </si>
  <si>
    <t>6954391749</t>
  </si>
  <si>
    <t>6937572742</t>
  </si>
  <si>
    <t>6931589196</t>
  </si>
  <si>
    <t>6921006750</t>
  </si>
  <si>
    <t>6950481179</t>
  </si>
  <si>
    <t>6939135348</t>
  </si>
  <si>
    <t>6948763493</t>
  </si>
  <si>
    <t>6956707436</t>
  </si>
  <si>
    <t>6925213602</t>
  </si>
  <si>
    <t>6935590508</t>
  </si>
  <si>
    <t>6961579861</t>
  </si>
  <si>
    <t>6910344729</t>
  </si>
  <si>
    <t>6965101258</t>
  </si>
  <si>
    <t>6975388939</t>
  </si>
  <si>
    <t>6968358663</t>
  </si>
  <si>
    <t>6980022576</t>
  </si>
  <si>
    <t>6936354074</t>
  </si>
  <si>
    <t>6967035822</t>
  </si>
  <si>
    <t>6974853619</t>
  </si>
  <si>
    <t>6987202251</t>
  </si>
  <si>
    <t>6976425845</t>
  </si>
  <si>
    <t>6909905279</t>
  </si>
  <si>
    <t>6988587226</t>
  </si>
  <si>
    <t>6943678723</t>
  </si>
  <si>
    <t>6929683969</t>
  </si>
  <si>
    <t>6992446146</t>
  </si>
  <si>
    <t>6992147745</t>
  </si>
  <si>
    <t>6948711773</t>
  </si>
  <si>
    <t>6976766858</t>
  </si>
  <si>
    <t>6915847703</t>
  </si>
  <si>
    <t>6990755854</t>
  </si>
  <si>
    <t>6940452572</t>
  </si>
  <si>
    <t>6940703790</t>
  </si>
  <si>
    <t>6963229986</t>
  </si>
  <si>
    <t>6984119289</t>
  </si>
  <si>
    <t>6913154066</t>
  </si>
  <si>
    <t>6975960901</t>
  </si>
  <si>
    <t>6906815355</t>
  </si>
  <si>
    <t>6927773622</t>
  </si>
  <si>
    <t>6918906466</t>
  </si>
  <si>
    <t>6966430268</t>
  </si>
  <si>
    <t>6940023737</t>
  </si>
  <si>
    <t>6986362831</t>
  </si>
  <si>
    <t>6927420056</t>
  </si>
  <si>
    <t>6902499150</t>
  </si>
  <si>
    <t>6919336094</t>
  </si>
  <si>
    <t>6941100948</t>
  </si>
  <si>
    <t>6933037373</t>
  </si>
  <si>
    <t>6943212486</t>
  </si>
  <si>
    <t>6913535942</t>
  </si>
  <si>
    <t>6979788560</t>
  </si>
  <si>
    <t>6986560227</t>
  </si>
  <si>
    <t>6919828829</t>
  </si>
  <si>
    <t>6935974123</t>
  </si>
  <si>
    <t>6988585859</t>
  </si>
  <si>
    <t>6971258158</t>
  </si>
  <si>
    <t>6917151149</t>
  </si>
  <si>
    <t>6977526967</t>
  </si>
  <si>
    <t>6932726412</t>
  </si>
  <si>
    <t>6949565611</t>
  </si>
  <si>
    <t>6990569726</t>
  </si>
  <si>
    <t>6935173228</t>
  </si>
  <si>
    <t>6945163227</t>
  </si>
  <si>
    <t>6958116740</t>
  </si>
  <si>
    <t>6963263976</t>
  </si>
  <si>
    <t>6900912491</t>
  </si>
  <si>
    <t>6967295577</t>
  </si>
  <si>
    <t>6988116005</t>
  </si>
  <si>
    <t>6900199655</t>
  </si>
  <si>
    <t>6975533041</t>
  </si>
  <si>
    <t>6989495451</t>
  </si>
  <si>
    <t>6955848609</t>
  </si>
  <si>
    <t>6993022010</t>
  </si>
  <si>
    <t>6916109447</t>
  </si>
  <si>
    <t>6949266106</t>
  </si>
  <si>
    <t>6950338161</t>
  </si>
  <si>
    <t>6946390188</t>
  </si>
  <si>
    <t>6983782511</t>
  </si>
  <si>
    <t>6910983438</t>
  </si>
  <si>
    <t>6934626720</t>
  </si>
  <si>
    <t>6990531472</t>
  </si>
  <si>
    <t>6914824130</t>
  </si>
  <si>
    <t>6982271870</t>
  </si>
  <si>
    <t>6925555610</t>
  </si>
  <si>
    <t>6916829897</t>
  </si>
  <si>
    <t>6936796132</t>
  </si>
  <si>
    <t>6905345581</t>
  </si>
  <si>
    <t>6924068174</t>
  </si>
  <si>
    <t>6927072110</t>
  </si>
  <si>
    <t>6925451841</t>
  </si>
  <si>
    <t>6913593746</t>
  </si>
  <si>
    <t>6987947381</t>
  </si>
  <si>
    <t>6992780699</t>
  </si>
  <si>
    <t>6942100394</t>
  </si>
  <si>
    <t>6909456714</t>
  </si>
  <si>
    <t>6924951639</t>
  </si>
  <si>
    <t>6962581505</t>
  </si>
  <si>
    <t>6935506454</t>
  </si>
  <si>
    <t>6975488351</t>
  </si>
  <si>
    <t>6912566488</t>
  </si>
  <si>
    <t>6981387134</t>
  </si>
  <si>
    <t>6989102088</t>
  </si>
  <si>
    <t>6984751513</t>
  </si>
  <si>
    <t>6973789488</t>
  </si>
  <si>
    <t>6976140766</t>
  </si>
  <si>
    <t>6929981491</t>
  </si>
  <si>
    <t>6947827273</t>
  </si>
  <si>
    <t>6900144444</t>
  </si>
  <si>
    <t>6903358371</t>
  </si>
  <si>
    <t>6980215222</t>
  </si>
  <si>
    <t>6945425615</t>
  </si>
  <si>
    <t>6998305228</t>
  </si>
  <si>
    <t>6955771320</t>
  </si>
  <si>
    <t>6906369587</t>
  </si>
  <si>
    <t>6979980284</t>
  </si>
  <si>
    <t>6928600655</t>
  </si>
  <si>
    <t>6984605400</t>
  </si>
  <si>
    <t>6923192453</t>
  </si>
  <si>
    <t>6906262372</t>
  </si>
  <si>
    <t>6963537203</t>
  </si>
  <si>
    <t>6918849723</t>
  </si>
  <si>
    <t>6989560918</t>
  </si>
  <si>
    <t>6922933824</t>
  </si>
  <si>
    <t>6973319739</t>
  </si>
  <si>
    <t>6937746042</t>
  </si>
  <si>
    <t>6939838027</t>
  </si>
  <si>
    <t>6917053602</t>
  </si>
  <si>
    <t>6953754031</t>
  </si>
  <si>
    <t>6955321712</t>
  </si>
  <si>
    <t>6977930966</t>
  </si>
  <si>
    <t>6915916866</t>
  </si>
  <si>
    <t>6975922872</t>
  </si>
  <si>
    <t>6957727954</t>
  </si>
  <si>
    <t>6958756616</t>
  </si>
  <si>
    <t>6971481257</t>
  </si>
  <si>
    <t>6996568999</t>
  </si>
  <si>
    <t>6997831482</t>
  </si>
  <si>
    <t>6905671191</t>
  </si>
  <si>
    <t>6933403813</t>
  </si>
  <si>
    <t>6920304865</t>
  </si>
  <si>
    <t>6998597843</t>
  </si>
  <si>
    <t>6932856767</t>
  </si>
  <si>
    <t>6973344851</t>
  </si>
  <si>
    <t>6954101881</t>
  </si>
  <si>
    <t>6980835035</t>
  </si>
  <si>
    <t>6981710674</t>
  </si>
  <si>
    <t>6935305100</t>
  </si>
  <si>
    <t>6924436325</t>
  </si>
  <si>
    <t>6947659326</t>
  </si>
  <si>
    <t>6998631308</t>
  </si>
  <si>
    <t>6977654757</t>
  </si>
  <si>
    <t>6998015084</t>
  </si>
  <si>
    <t>6992739150</t>
  </si>
  <si>
    <t>6926175789</t>
  </si>
  <si>
    <t>6945597606</t>
  </si>
  <si>
    <t>6919603118</t>
  </si>
  <si>
    <t>6901486796</t>
  </si>
  <si>
    <t>6916285821</t>
  </si>
  <si>
    <t>6991694872</t>
  </si>
  <si>
    <t>6920204471</t>
  </si>
  <si>
    <t>6953733936</t>
  </si>
  <si>
    <t>6969703212</t>
  </si>
  <si>
    <t>6974124131</t>
  </si>
  <si>
    <t>6941655917</t>
  </si>
  <si>
    <t>6981321989</t>
  </si>
  <si>
    <t>6970350690</t>
  </si>
  <si>
    <t>6999303573</t>
  </si>
  <si>
    <t>6995822716</t>
  </si>
  <si>
    <t>6980118917</t>
  </si>
  <si>
    <t>6961447807</t>
  </si>
  <si>
    <t>6916666043</t>
  </si>
  <si>
    <t>6949250560</t>
  </si>
  <si>
    <t>6987604710</t>
  </si>
  <si>
    <t>6975410361</t>
  </si>
  <si>
    <t>6940060507</t>
  </si>
  <si>
    <t>6968796670</t>
  </si>
  <si>
    <t>6943501024</t>
  </si>
  <si>
    <t>6956816221</t>
  </si>
  <si>
    <t>6931095093</t>
  </si>
  <si>
    <t>6979369131</t>
  </si>
  <si>
    <t>6973777503</t>
  </si>
  <si>
    <t>6976046813</t>
  </si>
  <si>
    <t>6956555753</t>
  </si>
  <si>
    <t>6942217643</t>
  </si>
  <si>
    <t>6927325537</t>
  </si>
  <si>
    <t>6906280468</t>
  </si>
  <si>
    <t>6980136850</t>
  </si>
  <si>
    <t>6983253861</t>
  </si>
  <si>
    <t>6926195889</t>
  </si>
  <si>
    <t>6938485639</t>
  </si>
  <si>
    <t>6963364174</t>
  </si>
  <si>
    <t>6912313842</t>
  </si>
  <si>
    <t>6990533639</t>
  </si>
  <si>
    <t>6912973751</t>
  </si>
  <si>
    <t>6993994071</t>
  </si>
  <si>
    <t>6986824665</t>
  </si>
  <si>
    <t>6932841069</t>
  </si>
  <si>
    <t>6904421914</t>
  </si>
  <si>
    <t>6971108479</t>
  </si>
  <si>
    <t>6934468145</t>
  </si>
  <si>
    <t>6964408009</t>
  </si>
  <si>
    <t>6979905598</t>
  </si>
  <si>
    <t>6953425569</t>
  </si>
  <si>
    <t>6958166918</t>
  </si>
  <si>
    <t>6999575057</t>
  </si>
  <si>
    <t>6912295648</t>
  </si>
  <si>
    <t>6955147190</t>
  </si>
  <si>
    <t>6974598437</t>
  </si>
  <si>
    <t>6980159134</t>
  </si>
  <si>
    <t>6976133738</t>
  </si>
  <si>
    <t>6943017617</t>
  </si>
  <si>
    <t>6905915696</t>
  </si>
  <si>
    <t>6984055893</t>
  </si>
  <si>
    <t>6927609670</t>
  </si>
  <si>
    <t>6906553201</t>
  </si>
  <si>
    <t>6983542181</t>
  </si>
  <si>
    <t>6975486835</t>
  </si>
  <si>
    <t>6947800173</t>
  </si>
  <si>
    <t>6989081426</t>
  </si>
  <si>
    <t>6949613510</t>
  </si>
  <si>
    <t>6985342942</t>
  </si>
  <si>
    <t>6939063016</t>
  </si>
  <si>
    <t>6961631002</t>
  </si>
  <si>
    <t>6927372129</t>
  </si>
  <si>
    <t>6968147218</t>
  </si>
  <si>
    <t>6958413634</t>
  </si>
  <si>
    <t>6979519788</t>
  </si>
  <si>
    <t>6950145702</t>
  </si>
  <si>
    <t>6971048693</t>
  </si>
  <si>
    <t>6907835896</t>
  </si>
  <si>
    <t>6949925008</t>
  </si>
  <si>
    <t>6993961737</t>
  </si>
  <si>
    <t>6982416850</t>
  </si>
  <si>
    <t>6902119526</t>
  </si>
  <si>
    <t>6915957767</t>
  </si>
  <si>
    <t>6911557223</t>
  </si>
  <si>
    <t>6930534806</t>
  </si>
  <si>
    <t>6948139894</t>
  </si>
  <si>
    <t>6902557700</t>
  </si>
  <si>
    <t>6957943038</t>
  </si>
  <si>
    <t>6998899922</t>
  </si>
  <si>
    <t>6943195273</t>
  </si>
  <si>
    <t>6920456665</t>
  </si>
  <si>
    <t>6905778623</t>
  </si>
  <si>
    <t>6943309941</t>
  </si>
  <si>
    <t>6992136042</t>
  </si>
  <si>
    <t>6996225813</t>
  </si>
  <si>
    <t>6922841548</t>
  </si>
  <si>
    <t>6917429732</t>
  </si>
  <si>
    <t>6952535299</t>
  </si>
  <si>
    <t>6905823086</t>
  </si>
  <si>
    <t>6919861003</t>
  </si>
  <si>
    <t>6982185232</t>
  </si>
  <si>
    <t>6929622889</t>
  </si>
  <si>
    <t>6939367241</t>
  </si>
  <si>
    <t>6997098615</t>
  </si>
  <si>
    <t>6921520038</t>
  </si>
  <si>
    <t>6915943543</t>
  </si>
  <si>
    <t>6919316465</t>
  </si>
  <si>
    <t>6970971435</t>
  </si>
  <si>
    <t>6980002682</t>
  </si>
  <si>
    <t>6955412074</t>
  </si>
  <si>
    <t>6936883998</t>
  </si>
  <si>
    <t>6959491577</t>
  </si>
  <si>
    <t>6923624415</t>
  </si>
  <si>
    <t>6900609427</t>
  </si>
  <si>
    <t>6935456428</t>
  </si>
  <si>
    <t>6902421819</t>
  </si>
  <si>
    <t>6986994499</t>
  </si>
  <si>
    <t>6953723981</t>
  </si>
  <si>
    <t>6967651217</t>
  </si>
  <si>
    <t>6907129832</t>
  </si>
  <si>
    <t>6986224338</t>
  </si>
  <si>
    <t>6964936941</t>
  </si>
  <si>
    <t>6932632676</t>
  </si>
  <si>
    <t>6951862696</t>
  </si>
  <si>
    <t>6995466563</t>
  </si>
  <si>
    <t>6947962800</t>
  </si>
  <si>
    <t>6930962902</t>
  </si>
  <si>
    <t>6986735660</t>
  </si>
  <si>
    <t>6942315857</t>
  </si>
  <si>
    <t>6963946136</t>
  </si>
  <si>
    <t>6917327349</t>
  </si>
  <si>
    <t>6942707387</t>
  </si>
  <si>
    <t>6919194954</t>
  </si>
  <si>
    <t>6941090657</t>
  </si>
  <si>
    <t>6920173321</t>
  </si>
  <si>
    <t>6983630402</t>
  </si>
  <si>
    <t>6952279421</t>
  </si>
  <si>
    <t>6928752598</t>
  </si>
  <si>
    <t>6960861037</t>
  </si>
  <si>
    <t>6960002149</t>
  </si>
  <si>
    <t>6918373787</t>
  </si>
  <si>
    <t>6989455783</t>
  </si>
  <si>
    <t>6947606304</t>
  </si>
  <si>
    <t>6985193191</t>
  </si>
  <si>
    <t>6947441159</t>
  </si>
  <si>
    <t>6920826818</t>
  </si>
  <si>
    <t>6917654438</t>
  </si>
  <si>
    <t>6979976937</t>
  </si>
  <si>
    <t>6903183412</t>
  </si>
  <si>
    <t>6917864880</t>
  </si>
  <si>
    <t>6932754369</t>
  </si>
  <si>
    <t>6945712722</t>
  </si>
  <si>
    <t>6960127357</t>
  </si>
  <si>
    <t>6964366639</t>
  </si>
  <si>
    <t>6919431736</t>
  </si>
  <si>
    <t>6961377904</t>
  </si>
  <si>
    <t>6945946529</t>
  </si>
  <si>
    <t>6960900937</t>
  </si>
  <si>
    <t>6928023918</t>
  </si>
  <si>
    <t>6974669806</t>
  </si>
  <si>
    <t>6939107925</t>
  </si>
  <si>
    <t>6964708266</t>
  </si>
  <si>
    <t>6976489705</t>
  </si>
  <si>
    <t>6930729698</t>
  </si>
  <si>
    <t>6903607303</t>
  </si>
  <si>
    <t>6954682104</t>
  </si>
  <si>
    <t>6989833176</t>
  </si>
  <si>
    <t>6986761069</t>
  </si>
  <si>
    <t>6948956584</t>
  </si>
  <si>
    <t>6961340232</t>
  </si>
  <si>
    <t>6903308649</t>
  </si>
  <si>
    <t>6959215315</t>
  </si>
  <si>
    <t>6986331572</t>
  </si>
  <si>
    <t>6904718255</t>
  </si>
  <si>
    <t>6925686518</t>
  </si>
  <si>
    <t>6940973782</t>
  </si>
  <si>
    <t>6907549004</t>
  </si>
  <si>
    <t>6951938213</t>
  </si>
  <si>
    <t>6936806292</t>
  </si>
  <si>
    <t>6944916083</t>
  </si>
  <si>
    <t>6954106162</t>
  </si>
  <si>
    <t>6952346791</t>
  </si>
  <si>
    <t>6986378857</t>
  </si>
  <si>
    <t>6983941885</t>
  </si>
  <si>
    <t>6936841162</t>
  </si>
  <si>
    <t>6996549467</t>
  </si>
  <si>
    <t>6957297047</t>
  </si>
  <si>
    <t>6984132106</t>
  </si>
  <si>
    <t>6938199507</t>
  </si>
  <si>
    <t>6901812183</t>
  </si>
  <si>
    <t>6962936872</t>
  </si>
  <si>
    <t>6910569207</t>
  </si>
  <si>
    <t>6959113779</t>
  </si>
  <si>
    <t>6974962347</t>
  </si>
  <si>
    <t>6968692795</t>
  </si>
  <si>
    <t>6908790387</t>
  </si>
  <si>
    <t>6900530709</t>
  </si>
  <si>
    <t>6950618108</t>
  </si>
  <si>
    <t>6957005058</t>
  </si>
  <si>
    <t>6995049884</t>
  </si>
  <si>
    <t>6962517079</t>
  </si>
  <si>
    <t>6977411868</t>
  </si>
  <si>
    <t>6989322710</t>
  </si>
  <si>
    <t>6947446697</t>
  </si>
  <si>
    <t>6911566805</t>
  </si>
  <si>
    <t>6901385370</t>
  </si>
  <si>
    <t>6992604618</t>
  </si>
  <si>
    <t>6904606321</t>
  </si>
  <si>
    <t>6977093019</t>
  </si>
  <si>
    <t>6988204241</t>
  </si>
  <si>
    <t>6993449825</t>
  </si>
  <si>
    <t>6906521087</t>
  </si>
  <si>
    <t>6992182878</t>
  </si>
  <si>
    <t>6907263047</t>
  </si>
  <si>
    <t>6905038828</t>
  </si>
  <si>
    <t>6955865977</t>
  </si>
  <si>
    <t>6995111681</t>
  </si>
  <si>
    <t>6956326510</t>
  </si>
  <si>
    <t>6927260580</t>
  </si>
  <si>
    <t>6902379130</t>
  </si>
  <si>
    <t>6995778263</t>
  </si>
  <si>
    <t>6968724929</t>
  </si>
  <si>
    <t>6938477064</t>
  </si>
  <si>
    <t>6961182124</t>
  </si>
  <si>
    <t>6923208419</t>
  </si>
  <si>
    <t>6908927660</t>
  </si>
  <si>
    <t>6903306638</t>
  </si>
  <si>
    <t>6983070715</t>
  </si>
  <si>
    <t>6953917119</t>
  </si>
  <si>
    <t>6974691469</t>
  </si>
  <si>
    <t>6951897175</t>
  </si>
  <si>
    <t>6993243493</t>
  </si>
  <si>
    <t>6974647428</t>
  </si>
  <si>
    <t>6914329474</t>
  </si>
  <si>
    <t>6971289184</t>
  </si>
  <si>
    <t>6953149653</t>
  </si>
  <si>
    <t>6943268120</t>
  </si>
  <si>
    <t>6999728565</t>
  </si>
  <si>
    <t>6957721035</t>
  </si>
  <si>
    <t>6952932895</t>
  </si>
  <si>
    <t>6980761065</t>
  </si>
  <si>
    <t>6981904550</t>
  </si>
  <si>
    <t>6976918314</t>
  </si>
  <si>
    <t>6906052970</t>
  </si>
  <si>
    <t>6992377034</t>
  </si>
  <si>
    <t>6912490310</t>
  </si>
  <si>
    <t>6968569765</t>
  </si>
  <si>
    <t>6993650028</t>
  </si>
  <si>
    <t>6948021827</t>
  </si>
  <si>
    <t>6924969137</t>
  </si>
  <si>
    <t>6950934111</t>
  </si>
  <si>
    <t>6958844841</t>
  </si>
  <si>
    <t>6995512988</t>
  </si>
  <si>
    <t>6967448057</t>
  </si>
  <si>
    <t>6999990942</t>
  </si>
  <si>
    <t>6979629733</t>
  </si>
  <si>
    <t>6907635246</t>
  </si>
  <si>
    <t>6911766735</t>
  </si>
  <si>
    <t>6920558410</t>
  </si>
  <si>
    <t>6912432688</t>
  </si>
  <si>
    <t>6940403226</t>
  </si>
  <si>
    <t>6943881750</t>
  </si>
  <si>
    <t>6951082855</t>
  </si>
  <si>
    <t>6966227135</t>
  </si>
  <si>
    <t>6929262320</t>
  </si>
  <si>
    <t>6988046283</t>
  </si>
  <si>
    <t>6974715956</t>
  </si>
  <si>
    <t>6958360992</t>
  </si>
  <si>
    <t>6902525972</t>
  </si>
  <si>
    <t>6989047093</t>
  </si>
  <si>
    <t>6978534193</t>
  </si>
  <si>
    <t>6936149508</t>
  </si>
  <si>
    <t>6998436687</t>
  </si>
  <si>
    <t>6975269184</t>
  </si>
  <si>
    <t>6990914588</t>
  </si>
  <si>
    <t>6932897233</t>
  </si>
  <si>
    <t>6992496671</t>
  </si>
  <si>
    <t>6997699331</t>
  </si>
  <si>
    <t>6976595833</t>
  </si>
  <si>
    <t>6905937994</t>
  </si>
  <si>
    <t>6918676982</t>
  </si>
  <si>
    <t>6937269890</t>
  </si>
  <si>
    <t>6996117370</t>
  </si>
  <si>
    <t>6980806339</t>
  </si>
  <si>
    <t>6981706658</t>
  </si>
  <si>
    <t>6972686741</t>
  </si>
  <si>
    <t>6969408878</t>
  </si>
  <si>
    <t>6915850869</t>
  </si>
  <si>
    <t>6942871832</t>
  </si>
  <si>
    <t>6913347941</t>
  </si>
  <si>
    <t>6967368319</t>
  </si>
  <si>
    <t>6949917979</t>
  </si>
  <si>
    <t>6956348708</t>
  </si>
  <si>
    <t>6962845201</t>
  </si>
  <si>
    <t>6907935010</t>
  </si>
  <si>
    <t>6908229142</t>
  </si>
  <si>
    <t>6964915029</t>
  </si>
  <si>
    <t>6965964742</t>
  </si>
  <si>
    <t>6988009345</t>
  </si>
  <si>
    <t>6943394784</t>
  </si>
  <si>
    <t>6975803850</t>
  </si>
  <si>
    <t>6940690563</t>
  </si>
  <si>
    <t>6940311432</t>
  </si>
  <si>
    <t>6904626359</t>
  </si>
  <si>
    <t>6964888399</t>
  </si>
  <si>
    <t>6920596449</t>
  </si>
  <si>
    <t>6960534732</t>
  </si>
  <si>
    <t>6925082331</t>
  </si>
  <si>
    <t>6957366740</t>
  </si>
  <si>
    <t>6913808365</t>
  </si>
  <si>
    <t>6997568148</t>
  </si>
  <si>
    <t>6906522079</t>
  </si>
  <si>
    <t>6974480739</t>
  </si>
  <si>
    <t>6954109239</t>
  </si>
  <si>
    <t>6995857633</t>
  </si>
  <si>
    <t>6924591171</t>
  </si>
  <si>
    <t>6969349751</t>
  </si>
  <si>
    <t>6936039498</t>
  </si>
  <si>
    <t>6926371210</t>
  </si>
  <si>
    <t>6900652373</t>
  </si>
  <si>
    <t>6960408992</t>
  </si>
  <si>
    <t>6996105938</t>
  </si>
  <si>
    <t>6957758003</t>
  </si>
  <si>
    <t>6973490999</t>
  </si>
  <si>
    <t>6997790993</t>
  </si>
  <si>
    <t>6970740140</t>
  </si>
  <si>
    <t>6968055256</t>
  </si>
  <si>
    <t>6990254010</t>
  </si>
  <si>
    <t>6971182386</t>
  </si>
  <si>
    <t>6974882536</t>
  </si>
  <si>
    <t>6983229347</t>
  </si>
  <si>
    <t>6910996386</t>
  </si>
  <si>
    <t>6997699583</t>
  </si>
  <si>
    <t>6904713744</t>
  </si>
  <si>
    <t>6976618813</t>
  </si>
  <si>
    <t>6974613894</t>
  </si>
  <si>
    <t>6951848462</t>
  </si>
  <si>
    <t>6948256234</t>
  </si>
  <si>
    <t>6965296680</t>
  </si>
  <si>
    <t>6963149691</t>
  </si>
  <si>
    <t>6943528953</t>
  </si>
  <si>
    <t>6993696675</t>
  </si>
  <si>
    <t>6911576079</t>
  </si>
  <si>
    <t>6928852238</t>
  </si>
  <si>
    <t>6991036066</t>
  </si>
  <si>
    <t>6908939949</t>
  </si>
  <si>
    <t>6965370143</t>
  </si>
  <si>
    <t>6956991907</t>
  </si>
  <si>
    <t>6908945380</t>
  </si>
  <si>
    <t>6948770493</t>
  </si>
  <si>
    <t>6948969678</t>
  </si>
  <si>
    <t>6967701751</t>
  </si>
  <si>
    <t>6971219942</t>
  </si>
  <si>
    <t>6972214721</t>
  </si>
  <si>
    <t>6975529383</t>
  </si>
  <si>
    <t>6911885897</t>
  </si>
  <si>
    <t>6936981844</t>
  </si>
  <si>
    <t>6947964549</t>
  </si>
  <si>
    <t>6946251313</t>
  </si>
  <si>
    <t>6939980668</t>
  </si>
  <si>
    <t>6934877308</t>
  </si>
  <si>
    <t>6910824295</t>
  </si>
  <si>
    <t>6979395450</t>
  </si>
  <si>
    <t>6945528638</t>
  </si>
  <si>
    <t>6900396620</t>
  </si>
  <si>
    <t>6964315891</t>
  </si>
  <si>
    <t>6993012639</t>
  </si>
  <si>
    <t>6988318705</t>
  </si>
  <si>
    <t>6969238981</t>
  </si>
  <si>
    <t>6973310455</t>
  </si>
  <si>
    <t>6964245253</t>
  </si>
  <si>
    <t>6974182028</t>
  </si>
  <si>
    <t>6948456520</t>
  </si>
  <si>
    <t>6949493184</t>
  </si>
  <si>
    <t>6927445594</t>
  </si>
  <si>
    <t>6948648086</t>
  </si>
  <si>
    <t>6915710080</t>
  </si>
  <si>
    <t>6912967605</t>
  </si>
  <si>
    <t>6957555828</t>
  </si>
  <si>
    <t>6980189814</t>
  </si>
  <si>
    <t>6917774732</t>
  </si>
  <si>
    <t>6984235367</t>
  </si>
  <si>
    <t>6980814303</t>
  </si>
  <si>
    <t>6938208013</t>
  </si>
  <si>
    <t>6905498318</t>
  </si>
  <si>
    <t>6933615934</t>
  </si>
  <si>
    <t>6933099907</t>
  </si>
  <si>
    <t>6974464337</t>
  </si>
  <si>
    <t>6939208684</t>
  </si>
  <si>
    <t>6980816873</t>
  </si>
  <si>
    <t>6958650130</t>
  </si>
  <si>
    <t>6947248539</t>
  </si>
  <si>
    <t>6998866256</t>
  </si>
  <si>
    <t>6955091918</t>
  </si>
  <si>
    <t>6970167871</t>
  </si>
  <si>
    <t>6961514463</t>
  </si>
  <si>
    <t>6969180172</t>
  </si>
  <si>
    <t>6920950495</t>
  </si>
  <si>
    <t>6963784710</t>
  </si>
  <si>
    <t>6916956410</t>
  </si>
  <si>
    <t>6987217385</t>
  </si>
  <si>
    <t>6938368102</t>
  </si>
  <si>
    <t>6910507899</t>
  </si>
  <si>
    <t>6971631158</t>
  </si>
  <si>
    <t>6988631772</t>
  </si>
  <si>
    <t>6951453519</t>
  </si>
  <si>
    <t>6967368130</t>
  </si>
  <si>
    <t>6972466531</t>
  </si>
  <si>
    <t>6935895603</t>
  </si>
  <si>
    <t>6922553352</t>
  </si>
  <si>
    <t>6997638897</t>
  </si>
  <si>
    <t>6955583160</t>
  </si>
  <si>
    <t>6972287239</t>
  </si>
  <si>
    <t>6979356774</t>
  </si>
  <si>
    <t>6971688934</t>
  </si>
  <si>
    <t>6950400100</t>
  </si>
  <si>
    <t>6964801757</t>
  </si>
  <si>
    <t>6937684417</t>
  </si>
  <si>
    <t>6981114727</t>
  </si>
  <si>
    <t>6997267385</t>
  </si>
  <si>
    <t>6993919629</t>
  </si>
  <si>
    <t>6969503491</t>
  </si>
  <si>
    <t>6996190858</t>
  </si>
  <si>
    <t>6920145899</t>
  </si>
  <si>
    <t>6981914971</t>
  </si>
  <si>
    <t>6981552144</t>
  </si>
  <si>
    <t>6970602951</t>
  </si>
  <si>
    <t>6971885847</t>
  </si>
  <si>
    <t>6995215870</t>
  </si>
  <si>
    <t>6990082061</t>
  </si>
  <si>
    <t>6966651879</t>
  </si>
  <si>
    <t>6968430960</t>
  </si>
  <si>
    <t>6967569298</t>
  </si>
  <si>
    <t>6926128687</t>
  </si>
  <si>
    <t>6947281950</t>
  </si>
  <si>
    <t>6982574490</t>
  </si>
  <si>
    <t>6930244023</t>
  </si>
  <si>
    <t>6977257510</t>
  </si>
  <si>
    <t>6997836887</t>
  </si>
  <si>
    <t>6914766248</t>
  </si>
  <si>
    <t>6971883324</t>
  </si>
  <si>
    <t>6948037032</t>
  </si>
  <si>
    <t>6915776634</t>
  </si>
  <si>
    <t>6915302565</t>
  </si>
  <si>
    <t>6933756266</t>
  </si>
  <si>
    <t>6943878490</t>
  </si>
  <si>
    <t>6904514721</t>
  </si>
  <si>
    <t>6984680129</t>
  </si>
  <si>
    <t>6914033868</t>
  </si>
  <si>
    <t>6991227566</t>
  </si>
  <si>
    <t>6952979515</t>
  </si>
  <si>
    <t>6915726753</t>
  </si>
  <si>
    <t>6909534672</t>
  </si>
  <si>
    <t>6987135932</t>
  </si>
  <si>
    <t>6979382596</t>
  </si>
  <si>
    <t>6935170312</t>
  </si>
  <si>
    <t>6959280228</t>
  </si>
  <si>
    <t>6946823702</t>
  </si>
  <si>
    <t>6925463705</t>
  </si>
  <si>
    <t>6999094025</t>
  </si>
  <si>
    <t>6959767525</t>
  </si>
  <si>
    <t>6974356625</t>
  </si>
  <si>
    <t>6949559588</t>
  </si>
  <si>
    <t>6987902344</t>
  </si>
  <si>
    <t>6943640356</t>
  </si>
  <si>
    <t>6939983582</t>
  </si>
  <si>
    <t>6964454760</t>
  </si>
  <si>
    <t>6909806123</t>
  </si>
  <si>
    <t>6909030851</t>
  </si>
  <si>
    <t>6948106042</t>
  </si>
  <si>
    <t>6986389897</t>
  </si>
  <si>
    <t>6976405501</t>
  </si>
  <si>
    <t>6965745428</t>
  </si>
  <si>
    <t>6993065549</t>
  </si>
  <si>
    <t>6955198442</t>
  </si>
  <si>
    <t>6993634459</t>
  </si>
  <si>
    <t>6970302974</t>
  </si>
  <si>
    <t>6935967221</t>
  </si>
  <si>
    <t>6914503032</t>
  </si>
  <si>
    <t>6905417844</t>
  </si>
  <si>
    <t>6971842375</t>
  </si>
  <si>
    <t>6986525847</t>
  </si>
  <si>
    <t>6905108556</t>
  </si>
  <si>
    <t>6971975565</t>
  </si>
  <si>
    <t>6904863788</t>
  </si>
  <si>
    <t>6970265062</t>
  </si>
  <si>
    <t>6917126462</t>
  </si>
  <si>
    <t>6962704992</t>
  </si>
  <si>
    <t>6900209832</t>
  </si>
  <si>
    <t>6963373816</t>
  </si>
  <si>
    <t>6947684386</t>
  </si>
  <si>
    <t>6985010747</t>
  </si>
  <si>
    <t>6909648633</t>
  </si>
  <si>
    <t>6948621897</t>
  </si>
  <si>
    <t>6901673186</t>
  </si>
  <si>
    <t>6926137128</t>
  </si>
  <si>
    <t>6995632787</t>
  </si>
  <si>
    <t>6933357550</t>
  </si>
  <si>
    <t>6962091649</t>
  </si>
  <si>
    <t>6909214952</t>
  </si>
  <si>
    <t>6967251553</t>
  </si>
  <si>
    <t>6928398396</t>
  </si>
  <si>
    <t>6911750362</t>
  </si>
  <si>
    <t>6917325634</t>
  </si>
  <si>
    <t>6980992990</t>
  </si>
  <si>
    <t>6977623417</t>
  </si>
  <si>
    <t>6995031922</t>
  </si>
  <si>
    <t>6909432286</t>
  </si>
  <si>
    <t>6958173031</t>
  </si>
  <si>
    <t>6927736496</t>
  </si>
  <si>
    <t>6965395028</t>
  </si>
  <si>
    <t>6986834575</t>
  </si>
  <si>
    <t>6980752449</t>
  </si>
  <si>
    <t>6929042866</t>
  </si>
  <si>
    <t>6907678904</t>
  </si>
  <si>
    <t>6953862076</t>
  </si>
  <si>
    <t>6992456342</t>
  </si>
  <si>
    <t>6913669860</t>
  </si>
  <si>
    <t>6901279069</t>
  </si>
  <si>
    <t>6903095772</t>
  </si>
  <si>
    <t>6914594007</t>
  </si>
  <si>
    <t>6934652357</t>
  </si>
  <si>
    <t>6978608079</t>
  </si>
  <si>
    <t>6964533563</t>
  </si>
  <si>
    <t>6964453660</t>
  </si>
  <si>
    <t>6904343176</t>
  </si>
  <si>
    <t>6973171641</t>
  </si>
  <si>
    <t>6976394738</t>
  </si>
  <si>
    <t>6972889041</t>
  </si>
  <si>
    <t>6915936254</t>
  </si>
  <si>
    <t>6979503929</t>
  </si>
  <si>
    <t>6902762652</t>
  </si>
  <si>
    <t>6905712977</t>
  </si>
  <si>
    <t>6980556054</t>
  </si>
  <si>
    <t>6908152347</t>
  </si>
  <si>
    <t>6908762785</t>
  </si>
  <si>
    <t>6996205317</t>
  </si>
  <si>
    <t>6917133639</t>
  </si>
  <si>
    <t>6973634007</t>
  </si>
  <si>
    <t>6909141151</t>
  </si>
  <si>
    <t>6910608497</t>
  </si>
  <si>
    <t>6963341143</t>
  </si>
  <si>
    <t>6958980409</t>
  </si>
  <si>
    <t>6964052760</t>
  </si>
  <si>
    <t>6929139302</t>
  </si>
  <si>
    <t>6939706559</t>
  </si>
  <si>
    <t>6957932607</t>
  </si>
  <si>
    <t>6907334349</t>
  </si>
  <si>
    <t>6973229132</t>
  </si>
  <si>
    <t>6976417920</t>
  </si>
  <si>
    <t>6990047385</t>
  </si>
  <si>
    <t>6984229670</t>
  </si>
  <si>
    <t>6947332394</t>
  </si>
  <si>
    <t>6937551891</t>
  </si>
  <si>
    <t>6943443914</t>
  </si>
  <si>
    <t>6957358120</t>
  </si>
  <si>
    <t>6994795975</t>
  </si>
  <si>
    <t>6916107339</t>
  </si>
  <si>
    <t>6941762364</t>
  </si>
  <si>
    <t>6968850352</t>
  </si>
  <si>
    <t>6944571055</t>
  </si>
  <si>
    <t>6958278161</t>
  </si>
  <si>
    <t>6933163685</t>
  </si>
  <si>
    <t>6982361257</t>
  </si>
  <si>
    <t>6908537684</t>
  </si>
  <si>
    <t>6961130965</t>
  </si>
  <si>
    <t>6926162888</t>
  </si>
  <si>
    <t>6960997843</t>
  </si>
  <si>
    <t>6925695347</t>
  </si>
  <si>
    <t>6956015458</t>
  </si>
  <si>
    <t>6968450941</t>
  </si>
  <si>
    <t>6997677977</t>
  </si>
  <si>
    <t>6977052698</t>
  </si>
  <si>
    <t>6914158731</t>
  </si>
  <si>
    <t>6940283923</t>
  </si>
  <si>
    <t>6905976795</t>
  </si>
  <si>
    <t>6993473069</t>
  </si>
  <si>
    <t>6985357832</t>
  </si>
  <si>
    <t>6945266837</t>
  </si>
  <si>
    <t>6957466123</t>
  </si>
  <si>
    <t>6945642674</t>
  </si>
  <si>
    <t>6942075761</t>
  </si>
  <si>
    <t>6926315391</t>
  </si>
  <si>
    <t>6996265936</t>
  </si>
  <si>
    <t>6939012807</t>
  </si>
  <si>
    <t>6978237527</t>
  </si>
  <si>
    <t>6912498181</t>
  </si>
  <si>
    <t>6965564085</t>
  </si>
  <si>
    <t>6994456494</t>
  </si>
  <si>
    <t>6965360533</t>
  </si>
  <si>
    <t>6944525382</t>
  </si>
  <si>
    <t>6919562436</t>
  </si>
  <si>
    <t>6997431616</t>
  </si>
  <si>
    <t>6939227101</t>
  </si>
  <si>
    <t>6921195605</t>
  </si>
  <si>
    <t>6961468212</t>
  </si>
  <si>
    <t>6926731928</t>
  </si>
  <si>
    <t>6928851559</t>
  </si>
  <si>
    <t>6984402312</t>
  </si>
  <si>
    <t>6978791481</t>
  </si>
  <si>
    <t>6980003702</t>
  </si>
  <si>
    <t>6993767540</t>
  </si>
  <si>
    <t>6965847098</t>
  </si>
  <si>
    <t>6955622268</t>
  </si>
  <si>
    <t>6907605450</t>
  </si>
  <si>
    <t>6942096452</t>
  </si>
  <si>
    <t>6947256337</t>
  </si>
  <si>
    <t>6902581707</t>
  </si>
  <si>
    <t>6969698342</t>
  </si>
  <si>
    <t>6907059010</t>
  </si>
  <si>
    <t>6904850016</t>
  </si>
  <si>
    <t>6948038696</t>
  </si>
  <si>
    <t>6923278530</t>
  </si>
  <si>
    <t>6929583789</t>
  </si>
  <si>
    <t>6905869475</t>
  </si>
  <si>
    <t>6979493043</t>
  </si>
  <si>
    <t>6974358314</t>
  </si>
  <si>
    <t>6907205336</t>
  </si>
  <si>
    <t>6900338267</t>
  </si>
  <si>
    <t>6966090362</t>
  </si>
  <si>
    <t>6951084216</t>
  </si>
  <si>
    <t>6933622604</t>
  </si>
  <si>
    <t>6957937154</t>
  </si>
  <si>
    <t>6975913236</t>
  </si>
  <si>
    <t>6919432528</t>
  </si>
  <si>
    <t>6986946440</t>
  </si>
  <si>
    <t>6966324244</t>
  </si>
  <si>
    <t>6966082921</t>
  </si>
  <si>
    <t>6909021610</t>
  </si>
  <si>
    <t>6950501183</t>
  </si>
  <si>
    <t>6919578028</t>
  </si>
  <si>
    <t>6950764359</t>
  </si>
  <si>
    <t>6937373189</t>
  </si>
  <si>
    <t>6943737324</t>
  </si>
  <si>
    <t>6977733539</t>
  </si>
  <si>
    <t>6961718562</t>
  </si>
  <si>
    <t>6956747199</t>
  </si>
  <si>
    <t>6906343911</t>
  </si>
  <si>
    <t>6973865158</t>
  </si>
  <si>
    <t>6944014708</t>
  </si>
  <si>
    <t>6975716876</t>
  </si>
  <si>
    <t>6978372967</t>
  </si>
  <si>
    <t>6906357964</t>
  </si>
  <si>
    <t>6908021853</t>
  </si>
  <si>
    <t>6954681049</t>
  </si>
  <si>
    <t>6962978755</t>
  </si>
  <si>
    <t>6982173418</t>
  </si>
  <si>
    <t>6983077459</t>
  </si>
  <si>
    <t>6939172860</t>
  </si>
  <si>
    <t>6913959953</t>
  </si>
  <si>
    <t>6925486791</t>
  </si>
  <si>
    <t>6928979611</t>
  </si>
  <si>
    <t>6969386820</t>
  </si>
  <si>
    <t>6961504689</t>
  </si>
  <si>
    <t>6977529626</t>
  </si>
  <si>
    <t>6900438805</t>
  </si>
  <si>
    <t>6917805764</t>
  </si>
  <si>
    <t>6924251966</t>
  </si>
  <si>
    <t>6999021920</t>
  </si>
  <si>
    <t>6967863917</t>
  </si>
  <si>
    <t>6910877839</t>
  </si>
  <si>
    <t>6900053740</t>
  </si>
  <si>
    <t>6938498732</t>
  </si>
  <si>
    <t>6958379013</t>
  </si>
  <si>
    <t>6925300991</t>
  </si>
  <si>
    <t>6950219768</t>
  </si>
  <si>
    <t>6927254293</t>
  </si>
  <si>
    <t>6965195609</t>
  </si>
  <si>
    <t>6986284404</t>
  </si>
  <si>
    <t>6982385238</t>
  </si>
  <si>
    <t>6914428680</t>
  </si>
  <si>
    <t>6960447959</t>
  </si>
  <si>
    <t>6993224848</t>
  </si>
  <si>
    <t>6977619083</t>
  </si>
  <si>
    <t>6923711802</t>
  </si>
  <si>
    <t>6981230569</t>
  </si>
  <si>
    <t>6973810033</t>
  </si>
  <si>
    <t>6996400615</t>
  </si>
  <si>
    <t>6910231481</t>
  </si>
  <si>
    <t>6920435082</t>
  </si>
  <si>
    <t>6906452631</t>
  </si>
  <si>
    <t>6904143911</t>
  </si>
  <si>
    <t>6906292373</t>
  </si>
  <si>
    <t>6947906078</t>
  </si>
  <si>
    <t>6972932535</t>
  </si>
  <si>
    <t>6961372372</t>
  </si>
  <si>
    <t>6983298897</t>
  </si>
  <si>
    <t>6991146350</t>
  </si>
  <si>
    <t>6973700895</t>
  </si>
  <si>
    <t>6937310001</t>
  </si>
  <si>
    <t>6997137808</t>
  </si>
  <si>
    <t>6932404883</t>
  </si>
  <si>
    <t>6952996629</t>
  </si>
  <si>
    <t>6937515878</t>
  </si>
  <si>
    <t>6909491138</t>
  </si>
  <si>
    <t>6938784804</t>
  </si>
  <si>
    <t>6999570143</t>
  </si>
  <si>
    <t>6942902835</t>
  </si>
  <si>
    <t>6945943814</t>
  </si>
  <si>
    <t>6991589454</t>
  </si>
  <si>
    <t>6960252979</t>
  </si>
  <si>
    <t>6951591264</t>
  </si>
  <si>
    <t>6952389610</t>
  </si>
  <si>
    <t>6981895640</t>
  </si>
  <si>
    <t>6964316724</t>
  </si>
  <si>
    <t>6970923126</t>
  </si>
  <si>
    <t>6941360650</t>
  </si>
  <si>
    <t>6991711838</t>
  </si>
  <si>
    <t>6974279577</t>
  </si>
  <si>
    <t>6908096876</t>
  </si>
  <si>
    <t>6981543709</t>
  </si>
  <si>
    <t>6992150029</t>
  </si>
  <si>
    <t>6960589569</t>
  </si>
  <si>
    <t>6935616631</t>
  </si>
  <si>
    <t>6930203859</t>
  </si>
  <si>
    <t>6943763279</t>
  </si>
  <si>
    <t>6961253873</t>
  </si>
  <si>
    <t>6946171833</t>
  </si>
  <si>
    <t>6990298268</t>
  </si>
  <si>
    <t>6955467051</t>
  </si>
  <si>
    <t>6987543774</t>
  </si>
  <si>
    <t>6939567785</t>
  </si>
  <si>
    <t>6994730704</t>
  </si>
  <si>
    <t>6944073154</t>
  </si>
  <si>
    <t>6900933891</t>
  </si>
  <si>
    <t>6927686918</t>
  </si>
  <si>
    <t>6979632101</t>
  </si>
  <si>
    <t>6961097002</t>
  </si>
  <si>
    <t>6931568420</t>
  </si>
  <si>
    <t>6946120275</t>
  </si>
  <si>
    <t>6931044219</t>
  </si>
  <si>
    <t>6998728931</t>
  </si>
  <si>
    <t>6964543402</t>
  </si>
  <si>
    <t>6976869704</t>
  </si>
  <si>
    <t>6934669671</t>
  </si>
  <si>
    <t>6996607915</t>
  </si>
  <si>
    <t>6939666218</t>
  </si>
  <si>
    <t>6918783591</t>
  </si>
  <si>
    <t>6973833729</t>
  </si>
  <si>
    <t>6973577057</t>
  </si>
  <si>
    <t>6943291470</t>
  </si>
  <si>
    <t>6937419874</t>
  </si>
  <si>
    <t>6964231816</t>
  </si>
  <si>
    <t>6976937401</t>
  </si>
  <si>
    <t>6929402903</t>
  </si>
  <si>
    <t>6958052008</t>
  </si>
  <si>
    <t>6960037166</t>
  </si>
  <si>
    <t>6916254339</t>
  </si>
  <si>
    <t>6973894616</t>
  </si>
  <si>
    <t>6948827536</t>
  </si>
  <si>
    <t>6950763731</t>
  </si>
  <si>
    <t>6938857581</t>
  </si>
  <si>
    <t>6951882049</t>
  </si>
  <si>
    <t>6994883385</t>
  </si>
  <si>
    <t>6935936660</t>
  </si>
  <si>
    <t>6907658599</t>
  </si>
  <si>
    <t>6906767445</t>
  </si>
  <si>
    <t>6967788479</t>
  </si>
  <si>
    <t>6992215458</t>
  </si>
  <si>
    <t>6958843813</t>
  </si>
  <si>
    <t>6959876288</t>
  </si>
  <si>
    <t>6914799715</t>
  </si>
  <si>
    <t>6997553735</t>
  </si>
  <si>
    <t>6908095018</t>
  </si>
  <si>
    <t>6963395037</t>
  </si>
  <si>
    <t>6943017698</t>
  </si>
  <si>
    <t>6972462507</t>
  </si>
  <si>
    <t>6953671820</t>
  </si>
  <si>
    <t>6928253109</t>
  </si>
  <si>
    <t>6938096174</t>
  </si>
  <si>
    <t>6992235460</t>
  </si>
  <si>
    <t>6926323665</t>
  </si>
  <si>
    <t>6919993345</t>
  </si>
  <si>
    <t>6924245104</t>
  </si>
  <si>
    <t>6951786958</t>
  </si>
  <si>
    <t>6921377757</t>
  </si>
  <si>
    <t>6915772815</t>
  </si>
  <si>
    <t>6976012151</t>
  </si>
  <si>
    <t>6959728781</t>
  </si>
  <si>
    <t>6940610784</t>
  </si>
  <si>
    <t>6984293316</t>
  </si>
  <si>
    <t>6902098350</t>
  </si>
  <si>
    <t>6962270393</t>
  </si>
  <si>
    <t>6966211940</t>
  </si>
  <si>
    <t>6986278571</t>
  </si>
  <si>
    <t>6971257920</t>
  </si>
  <si>
    <t>6946585045</t>
  </si>
  <si>
    <t>6958370040</t>
  </si>
  <si>
    <t>6970121810</t>
  </si>
  <si>
    <t>6950090367</t>
  </si>
  <si>
    <t>6932654648</t>
  </si>
  <si>
    <t>6926102917</t>
  </si>
  <si>
    <t>6962867086</t>
  </si>
  <si>
    <t>6945359441</t>
  </si>
  <si>
    <t>6915483860</t>
  </si>
  <si>
    <t>6952056175</t>
  </si>
  <si>
    <t>6992285092</t>
  </si>
  <si>
    <t>6930193997</t>
  </si>
  <si>
    <t>6910875238</t>
  </si>
  <si>
    <t>6957059392</t>
  </si>
  <si>
    <t>6977662561</t>
  </si>
  <si>
    <t>6951436676</t>
  </si>
  <si>
    <t>6932363006</t>
  </si>
  <si>
    <t>6993279329</t>
  </si>
  <si>
    <t>6919153255</t>
  </si>
  <si>
    <t>6936138018</t>
  </si>
  <si>
    <t>6993270287</t>
  </si>
  <si>
    <t>6979782812</t>
  </si>
  <si>
    <t>6984275131</t>
  </si>
  <si>
    <t>6977268688</t>
  </si>
  <si>
    <t>6923851598</t>
  </si>
  <si>
    <t>6904834635</t>
  </si>
  <si>
    <t>6959438437</t>
  </si>
  <si>
    <t>6901929280</t>
  </si>
  <si>
    <t>6919680502</t>
  </si>
  <si>
    <t>6953603061</t>
  </si>
  <si>
    <t>6947191407</t>
  </si>
  <si>
    <t>6900506788</t>
  </si>
  <si>
    <t>6967150449</t>
  </si>
  <si>
    <t>6982848249</t>
  </si>
  <si>
    <t>6947820886</t>
  </si>
  <si>
    <t>6989800058</t>
  </si>
  <si>
    <t>6958459110</t>
  </si>
  <si>
    <t>6922196597</t>
  </si>
  <si>
    <t>6955598677</t>
  </si>
  <si>
    <t>6994605488</t>
  </si>
  <si>
    <t>6960898803</t>
  </si>
  <si>
    <t>6968987802</t>
  </si>
  <si>
    <t>6991445699</t>
  </si>
  <si>
    <t>6906544048</t>
  </si>
  <si>
    <t>6932367986</t>
  </si>
  <si>
    <t>6951206901</t>
  </si>
  <si>
    <t>6943139439</t>
  </si>
  <si>
    <t>6909922585</t>
  </si>
  <si>
    <t>6931545350</t>
  </si>
  <si>
    <t>6927933921</t>
  </si>
  <si>
    <t>6964019089</t>
  </si>
  <si>
    <t>6993570639</t>
  </si>
  <si>
    <t>6936753550</t>
  </si>
  <si>
    <t>6970114051</t>
  </si>
  <si>
    <t>6967574762</t>
  </si>
  <si>
    <t>6936417806</t>
  </si>
  <si>
    <t>6930961770</t>
  </si>
  <si>
    <t>6999389649</t>
  </si>
  <si>
    <t>6974120545</t>
  </si>
  <si>
    <t>6904271339</t>
  </si>
  <si>
    <t>6905840898</t>
  </si>
  <si>
    <t>6995854726</t>
  </si>
  <si>
    <t>6914436757</t>
  </si>
  <si>
    <t>6954675085</t>
  </si>
  <si>
    <t>6963848098</t>
  </si>
  <si>
    <t>6942257902</t>
  </si>
  <si>
    <t>6925569022</t>
  </si>
  <si>
    <t>6990852239</t>
  </si>
  <si>
    <t>6963819781</t>
  </si>
  <si>
    <t>6945844006</t>
  </si>
  <si>
    <t>6934405256</t>
  </si>
  <si>
    <t>6905481461</t>
  </si>
  <si>
    <t>6993830934</t>
  </si>
  <si>
    <t>6963141889</t>
  </si>
  <si>
    <t>6992187234</t>
  </si>
  <si>
    <t>6982042000</t>
  </si>
  <si>
    <t>6996501754</t>
  </si>
  <si>
    <t>6910310142</t>
  </si>
  <si>
    <t>6975882746</t>
  </si>
  <si>
    <t>6994579816</t>
  </si>
  <si>
    <t>6920553782</t>
  </si>
  <si>
    <t>6977779237</t>
  </si>
  <si>
    <t>6988671281</t>
  </si>
  <si>
    <t>6928171742</t>
  </si>
  <si>
    <t>6986895890</t>
  </si>
  <si>
    <t>6966040677</t>
  </si>
  <si>
    <t>6908902450</t>
  </si>
  <si>
    <t>6923246109</t>
  </si>
  <si>
    <t>6925823319</t>
  </si>
  <si>
    <t>6996041406</t>
  </si>
  <si>
    <t>6913638494</t>
  </si>
  <si>
    <t>6908716445</t>
  </si>
  <si>
    <t>6961157447</t>
  </si>
  <si>
    <t>6979153188</t>
  </si>
  <si>
    <t>6936334708</t>
  </si>
  <si>
    <t>6954145934</t>
  </si>
  <si>
    <t>6924802586</t>
  </si>
  <si>
    <t>6989692419</t>
  </si>
  <si>
    <t>6999891108</t>
  </si>
  <si>
    <t>6902933017</t>
  </si>
  <si>
    <t>6956383857</t>
  </si>
  <si>
    <t>6987451161</t>
  </si>
  <si>
    <t>6932461331</t>
  </si>
  <si>
    <t>6949095438</t>
  </si>
  <si>
    <t>6978350261</t>
  </si>
  <si>
    <t>6940136578</t>
  </si>
  <si>
    <t>6968015562</t>
  </si>
  <si>
    <t>6931437523</t>
  </si>
  <si>
    <t>6946828100</t>
  </si>
  <si>
    <t>6953202959</t>
  </si>
  <si>
    <t>6911364222</t>
  </si>
  <si>
    <t>6921287248</t>
  </si>
  <si>
    <t>6988996505</t>
  </si>
  <si>
    <t>6989523603</t>
  </si>
  <si>
    <t>6965252582</t>
  </si>
  <si>
    <t>6935979123</t>
  </si>
  <si>
    <t>6993130526</t>
  </si>
  <si>
    <t>6918856096</t>
  </si>
  <si>
    <t>6908220862</t>
  </si>
  <si>
    <t>6997515357</t>
  </si>
  <si>
    <t>6961394631</t>
  </si>
  <si>
    <t>6935437253</t>
  </si>
  <si>
    <t>6963609030</t>
  </si>
  <si>
    <t>6979429118</t>
  </si>
  <si>
    <t>6920957924</t>
  </si>
  <si>
    <t>6950943256</t>
  </si>
  <si>
    <t>6922416586</t>
  </si>
  <si>
    <t>6982152112</t>
  </si>
  <si>
    <t>6935063956</t>
  </si>
  <si>
    <t>6911580874</t>
  </si>
  <si>
    <t>6937976917</t>
  </si>
  <si>
    <t>6922757624</t>
  </si>
  <si>
    <t>6987072823</t>
  </si>
  <si>
    <t>6968050959</t>
  </si>
  <si>
    <t>6957141454</t>
  </si>
  <si>
    <t>6943412084</t>
  </si>
  <si>
    <t>6991937925</t>
  </si>
  <si>
    <t>6946089672</t>
  </si>
  <si>
    <t>6977005724</t>
  </si>
  <si>
    <t>6916383106</t>
  </si>
  <si>
    <t>6995589125</t>
  </si>
  <si>
    <t>6946044747</t>
  </si>
  <si>
    <t>6961340791</t>
  </si>
  <si>
    <t>6985105312</t>
  </si>
  <si>
    <t>6953840825</t>
  </si>
  <si>
    <t>6944597894</t>
  </si>
  <si>
    <t>6926228551</t>
  </si>
  <si>
    <t>6964040201</t>
  </si>
  <si>
    <t>6947808968</t>
  </si>
  <si>
    <t>6997962039</t>
  </si>
  <si>
    <t>6966781940</t>
  </si>
  <si>
    <t>6977867852</t>
  </si>
  <si>
    <t>6934499963</t>
  </si>
  <si>
    <t>6904205996</t>
  </si>
  <si>
    <t>6900834295</t>
  </si>
  <si>
    <t>6938201000</t>
  </si>
  <si>
    <t>6927275407</t>
  </si>
  <si>
    <t>6904876348</t>
  </si>
  <si>
    <t>6982560181</t>
  </si>
  <si>
    <t>6949516520</t>
  </si>
  <si>
    <t>6932786106</t>
  </si>
  <si>
    <t>6900204289</t>
  </si>
  <si>
    <t>6934284400</t>
  </si>
  <si>
    <t>6981358804</t>
  </si>
  <si>
    <t>6917346516</t>
  </si>
  <si>
    <t>6918598761</t>
  </si>
  <si>
    <t>6916722359</t>
  </si>
  <si>
    <t>6916958582</t>
  </si>
  <si>
    <t>6908869438</t>
  </si>
  <si>
    <t>6926658021</t>
  </si>
  <si>
    <t>6941411818</t>
  </si>
  <si>
    <t>6924296676</t>
  </si>
  <si>
    <t>6903909027</t>
  </si>
  <si>
    <t>6939966901</t>
  </si>
  <si>
    <t>6948070601</t>
  </si>
  <si>
    <t>6960451316</t>
  </si>
  <si>
    <t>6980541124</t>
  </si>
  <si>
    <t>6997819512</t>
  </si>
  <si>
    <t>6931475064</t>
  </si>
  <si>
    <t>6937486759</t>
  </si>
  <si>
    <t>6972864593</t>
  </si>
  <si>
    <t>6965837821</t>
  </si>
  <si>
    <t>6991108417</t>
  </si>
  <si>
    <t>6940147381</t>
  </si>
  <si>
    <t>6919476487</t>
  </si>
  <si>
    <t>6921192264</t>
  </si>
  <si>
    <t>6942855513</t>
  </si>
  <si>
    <t>6910233452</t>
  </si>
  <si>
    <t>6976184545</t>
  </si>
  <si>
    <t>6923762151</t>
  </si>
  <si>
    <t>6947045356</t>
  </si>
  <si>
    <t>6971561537</t>
  </si>
  <si>
    <t>6959160899</t>
  </si>
  <si>
    <t>6983227409</t>
  </si>
  <si>
    <t>6941964174</t>
  </si>
  <si>
    <t>6905039737</t>
  </si>
  <si>
    <t>6999139805</t>
  </si>
  <si>
    <t>6971610383</t>
  </si>
  <si>
    <t>6906105734</t>
  </si>
  <si>
    <t>6917547690</t>
  </si>
  <si>
    <t>6994272705</t>
  </si>
  <si>
    <t>6903834547</t>
  </si>
  <si>
    <t>6976235212</t>
  </si>
  <si>
    <t>6966123580</t>
  </si>
  <si>
    <t>6915160003</t>
  </si>
  <si>
    <t>6955028005</t>
  </si>
  <si>
    <t>6928704546</t>
  </si>
  <si>
    <t>6920165824</t>
  </si>
  <si>
    <t>6958184866</t>
  </si>
  <si>
    <t>6959792935</t>
  </si>
  <si>
    <t>6965948765</t>
  </si>
  <si>
    <t>6914399477</t>
  </si>
  <si>
    <t>6925609114</t>
  </si>
  <si>
    <t>6920547442</t>
  </si>
  <si>
    <t>6975098868</t>
  </si>
  <si>
    <t>6915794671</t>
  </si>
  <si>
    <t>6910673265</t>
  </si>
  <si>
    <t>6944172176</t>
  </si>
  <si>
    <t>6900234884</t>
  </si>
  <si>
    <t>6998933105</t>
  </si>
  <si>
    <t>6933377694</t>
  </si>
  <si>
    <t>6995547859</t>
  </si>
  <si>
    <t>6981934373</t>
  </si>
  <si>
    <t>6922743312</t>
  </si>
  <si>
    <t>6936488083</t>
  </si>
  <si>
    <t>6907483361</t>
  </si>
  <si>
    <t>6929422609</t>
  </si>
  <si>
    <t>6959549505</t>
  </si>
  <si>
    <t>6942003708</t>
  </si>
  <si>
    <t>6925369808</t>
  </si>
  <si>
    <t>6956248897</t>
  </si>
  <si>
    <t>6955285345</t>
  </si>
  <si>
    <t>6979403675</t>
  </si>
  <si>
    <t>6986063407</t>
  </si>
  <si>
    <t>6996822665</t>
  </si>
  <si>
    <t>6923584128</t>
  </si>
  <si>
    <t>6917903959</t>
  </si>
  <si>
    <t>6996527341</t>
  </si>
  <si>
    <t>6945984130</t>
  </si>
  <si>
    <t>6929790806</t>
  </si>
  <si>
    <t>6931564030</t>
  </si>
  <si>
    <t>6919351479</t>
  </si>
  <si>
    <t>6994382430</t>
  </si>
  <si>
    <t>6949742591</t>
  </si>
  <si>
    <t>6958868764</t>
  </si>
  <si>
    <t>6919658798</t>
  </si>
  <si>
    <t>6917064249</t>
  </si>
  <si>
    <t>6974252876</t>
  </si>
  <si>
    <t>6902925111</t>
  </si>
  <si>
    <t>6979637816</t>
  </si>
  <si>
    <t>6998344263</t>
  </si>
  <si>
    <t>6949835123</t>
  </si>
  <si>
    <t>6910567629</t>
  </si>
  <si>
    <t>6969955019</t>
  </si>
  <si>
    <t>6925535317</t>
  </si>
  <si>
    <t>6956863855</t>
  </si>
  <si>
    <t>6963262592</t>
  </si>
  <si>
    <t>6964743183</t>
  </si>
  <si>
    <t>6979005887</t>
  </si>
  <si>
    <t>6987008668</t>
  </si>
  <si>
    <t>6933818567</t>
  </si>
  <si>
    <t>6952706643</t>
  </si>
  <si>
    <t>6975837598</t>
  </si>
  <si>
    <t>6954844849</t>
  </si>
  <si>
    <t>6979193642</t>
  </si>
  <si>
    <t>6923430711</t>
  </si>
  <si>
    <t>6937337208</t>
  </si>
  <si>
    <t>6939636126</t>
  </si>
  <si>
    <t>6988365500</t>
  </si>
  <si>
    <t>6916140678</t>
  </si>
  <si>
    <t>6936175115</t>
  </si>
  <si>
    <t>6993530050</t>
  </si>
  <si>
    <t>6918423468</t>
  </si>
  <si>
    <t>6972210577</t>
  </si>
  <si>
    <t>6928000417</t>
  </si>
  <si>
    <t>6968729600</t>
  </si>
  <si>
    <t>6911322449</t>
  </si>
  <si>
    <t>6993029043</t>
  </si>
  <si>
    <t>6968020496</t>
  </si>
  <si>
    <t>6977557480</t>
  </si>
  <si>
    <t>6921092457</t>
  </si>
  <si>
    <t>6930074886</t>
  </si>
  <si>
    <t>6933615706</t>
  </si>
  <si>
    <t>6916548825</t>
  </si>
  <si>
    <t>6959070411</t>
  </si>
  <si>
    <t>6922893218</t>
  </si>
  <si>
    <t>6989137644</t>
  </si>
  <si>
    <t>6913859094</t>
  </si>
  <si>
    <t>6984147069</t>
  </si>
  <si>
    <t>6924838028</t>
  </si>
  <si>
    <t>6956696988</t>
  </si>
  <si>
    <t>6955666522</t>
  </si>
  <si>
    <t>6933081608</t>
  </si>
  <si>
    <t>6932027160</t>
  </si>
  <si>
    <t>6910024989</t>
  </si>
  <si>
    <t>6963924936</t>
  </si>
  <si>
    <t>6926940378</t>
  </si>
  <si>
    <t>6957548503</t>
  </si>
  <si>
    <t>6996565974</t>
  </si>
  <si>
    <t>6951277833</t>
  </si>
  <si>
    <t>6993012107</t>
  </si>
  <si>
    <t>6922663301</t>
  </si>
  <si>
    <t>6926384613</t>
  </si>
  <si>
    <t>6984881917</t>
  </si>
  <si>
    <t>6942554917</t>
  </si>
  <si>
    <t>6967323102</t>
  </si>
  <si>
    <t>6900505582</t>
  </si>
  <si>
    <t>6916272153</t>
  </si>
  <si>
    <t>6919218563</t>
  </si>
  <si>
    <t>6955163807</t>
  </si>
  <si>
    <t>6946714028</t>
  </si>
  <si>
    <t>6932376354</t>
  </si>
  <si>
    <t>6920148935</t>
  </si>
  <si>
    <t>6932503183</t>
  </si>
  <si>
    <t>6965353480</t>
  </si>
  <si>
    <t>6964751961</t>
  </si>
  <si>
    <t>6997436685</t>
  </si>
  <si>
    <t>6922825141</t>
  </si>
  <si>
    <t>6930110918</t>
  </si>
  <si>
    <t>6910741734</t>
  </si>
  <si>
    <t>6953067560</t>
  </si>
  <si>
    <t>6977315655</t>
  </si>
  <si>
    <t>6995117410</t>
  </si>
  <si>
    <t>6956269334</t>
  </si>
  <si>
    <t>6984611748</t>
  </si>
  <si>
    <t>6940426924</t>
  </si>
  <si>
    <t>6951556261</t>
  </si>
  <si>
    <t>6910002013</t>
  </si>
  <si>
    <t>6938310341</t>
  </si>
  <si>
    <t>6903770836</t>
  </si>
  <si>
    <t>6947077885</t>
  </si>
  <si>
    <t>6975006453</t>
  </si>
  <si>
    <t>6980985041</t>
  </si>
  <si>
    <t>6973424802</t>
  </si>
  <si>
    <t>6974559455</t>
  </si>
  <si>
    <t>6997343356</t>
  </si>
  <si>
    <t>6973809503</t>
  </si>
  <si>
    <t>6929943519</t>
  </si>
  <si>
    <t>6957328044</t>
  </si>
  <si>
    <t>6943886974</t>
  </si>
  <si>
    <t>6988510921</t>
  </si>
  <si>
    <t>6932295123</t>
  </si>
  <si>
    <t>6964960287</t>
  </si>
  <si>
    <t>6984566272</t>
  </si>
  <si>
    <t>6914640985</t>
  </si>
  <si>
    <t>6941867483</t>
  </si>
  <si>
    <t>6914110145</t>
  </si>
  <si>
    <t>6908253651</t>
  </si>
  <si>
    <t>6949705736</t>
  </si>
  <si>
    <t>6954284193</t>
  </si>
  <si>
    <t>6952410520</t>
  </si>
  <si>
    <t>6900417317</t>
  </si>
  <si>
    <t>6966187774</t>
  </si>
  <si>
    <t>6914559608</t>
  </si>
  <si>
    <t>6988911319</t>
  </si>
  <si>
    <t>6967042192</t>
  </si>
  <si>
    <t>6934180168</t>
  </si>
  <si>
    <t>6950059713</t>
  </si>
  <si>
    <t>6906383963</t>
  </si>
  <si>
    <t>6952197319</t>
  </si>
  <si>
    <t>6953254277</t>
  </si>
  <si>
    <t>6911602599</t>
  </si>
  <si>
    <t>6956468083</t>
  </si>
  <si>
    <t>6977289711</t>
  </si>
  <si>
    <t>6991064697</t>
  </si>
  <si>
    <t>6985623500</t>
  </si>
  <si>
    <t>6921309504</t>
  </si>
  <si>
    <t>6948769974</t>
  </si>
  <si>
    <t>6904114349</t>
  </si>
  <si>
    <t>6976733692</t>
  </si>
  <si>
    <t>6972683013</t>
  </si>
  <si>
    <t>6906169279</t>
  </si>
  <si>
    <t>6972193958</t>
  </si>
  <si>
    <t>6964238708</t>
  </si>
  <si>
    <t>6984973919</t>
  </si>
  <si>
    <t>6927182805</t>
  </si>
  <si>
    <t>6987514087</t>
  </si>
  <si>
    <t>6977188852</t>
  </si>
  <si>
    <t>6953752068</t>
  </si>
  <si>
    <t>6901658658</t>
  </si>
  <si>
    <t>6946502838</t>
  </si>
  <si>
    <t>6952958204</t>
  </si>
  <si>
    <t>6928390537</t>
  </si>
  <si>
    <t>6917123391</t>
  </si>
  <si>
    <t>6912423507</t>
  </si>
  <si>
    <t>6999901108</t>
  </si>
  <si>
    <t>6912392689</t>
  </si>
  <si>
    <t>6927847042</t>
  </si>
  <si>
    <t>6927357817</t>
  </si>
  <si>
    <t>6976915350</t>
  </si>
  <si>
    <t>6973119985</t>
  </si>
  <si>
    <t>6945956599</t>
  </si>
  <si>
    <t>6947737502</t>
  </si>
  <si>
    <t>6905166739</t>
  </si>
  <si>
    <t>6918748222</t>
  </si>
  <si>
    <t>6987028501</t>
  </si>
  <si>
    <t>6960685222</t>
  </si>
  <si>
    <t>6929047287</t>
  </si>
  <si>
    <t>6920388501</t>
  </si>
  <si>
    <t>6945494735</t>
  </si>
  <si>
    <t>6940950439</t>
  </si>
  <si>
    <t>6955192846</t>
  </si>
  <si>
    <t>6982081231</t>
  </si>
  <si>
    <t>6904307275</t>
  </si>
  <si>
    <t>6955973267</t>
  </si>
  <si>
    <t>6964323096</t>
  </si>
  <si>
    <t>6908027532</t>
  </si>
  <si>
    <t>6968560322</t>
  </si>
  <si>
    <t>6986479635</t>
  </si>
  <si>
    <t>6952279079</t>
  </si>
  <si>
    <t>6947982479</t>
  </si>
  <si>
    <t>6916157062</t>
  </si>
  <si>
    <t>6911476273</t>
  </si>
  <si>
    <t>6954642535</t>
  </si>
  <si>
    <t>6906133303</t>
  </si>
  <si>
    <t>6984525785</t>
  </si>
  <si>
    <t>6960676932</t>
  </si>
  <si>
    <t>6906277275</t>
  </si>
  <si>
    <t>6935418387</t>
  </si>
  <si>
    <t>6900917487</t>
  </si>
  <si>
    <t>6961729580</t>
  </si>
  <si>
    <t>6939270365</t>
  </si>
  <si>
    <t>6979993763</t>
  </si>
  <si>
    <t>6918660156</t>
  </si>
  <si>
    <t>6975064557</t>
  </si>
  <si>
    <t>6973890177</t>
  </si>
  <si>
    <t>6943474948</t>
  </si>
  <si>
    <t>6954018201</t>
  </si>
  <si>
    <t>6936952912</t>
  </si>
  <si>
    <t>6932299630</t>
  </si>
  <si>
    <t>6908277718</t>
  </si>
  <si>
    <t>6902104484</t>
  </si>
  <si>
    <t>6936541154</t>
  </si>
  <si>
    <t>6922326488</t>
  </si>
  <si>
    <t>6910090336</t>
  </si>
  <si>
    <t>6941498079</t>
  </si>
  <si>
    <t>6937620899</t>
  </si>
  <si>
    <t>6937454915</t>
  </si>
  <si>
    <t>6932933840</t>
  </si>
  <si>
    <t>6939996551</t>
  </si>
  <si>
    <t>6944898672</t>
  </si>
  <si>
    <t>6911628825</t>
  </si>
  <si>
    <t>6909660465</t>
  </si>
  <si>
    <t>6926918927</t>
  </si>
  <si>
    <t>6923190177</t>
  </si>
  <si>
    <t>6947212215</t>
  </si>
  <si>
    <t>6974979900</t>
  </si>
  <si>
    <t>6983626632</t>
  </si>
  <si>
    <t>6999056248</t>
  </si>
  <si>
    <t>6929131420</t>
  </si>
  <si>
    <t>6944449482</t>
  </si>
  <si>
    <t>6921164408</t>
  </si>
  <si>
    <t>6940222684</t>
  </si>
  <si>
    <t>6991598784</t>
  </si>
  <si>
    <t>6906812824</t>
  </si>
  <si>
    <t>6907350837</t>
  </si>
  <si>
    <t>6982911987</t>
  </si>
  <si>
    <t>6969489834</t>
  </si>
  <si>
    <t>6927686865</t>
  </si>
  <si>
    <t>6978243241</t>
  </si>
  <si>
    <t>6987068620</t>
  </si>
  <si>
    <t>6980534351</t>
  </si>
  <si>
    <t>6948221510</t>
  </si>
  <si>
    <t>6954327343</t>
  </si>
  <si>
    <t>6943018766</t>
  </si>
  <si>
    <t>6945952304</t>
  </si>
  <si>
    <t>6930059193</t>
  </si>
  <si>
    <t>6960033924</t>
  </si>
  <si>
    <t>6962813436</t>
  </si>
  <si>
    <t>6926765672</t>
  </si>
  <si>
    <t>6939973833</t>
  </si>
  <si>
    <t>6936477234</t>
  </si>
  <si>
    <t>6924804909</t>
  </si>
  <si>
    <t>6963323370</t>
  </si>
  <si>
    <t>6927030517</t>
  </si>
  <si>
    <t>6985769599</t>
  </si>
  <si>
    <t>6932307683</t>
  </si>
  <si>
    <t>6990095190</t>
  </si>
  <si>
    <t>6994591946</t>
  </si>
  <si>
    <t>6930292391</t>
  </si>
  <si>
    <t>6943809726</t>
  </si>
  <si>
    <t>6997405217</t>
  </si>
  <si>
    <t>6957740974</t>
  </si>
  <si>
    <t>6987764805</t>
  </si>
  <si>
    <t>6909422901</t>
  </si>
  <si>
    <t>6928045411</t>
  </si>
  <si>
    <t>6985455505</t>
  </si>
  <si>
    <t>6954129510</t>
  </si>
  <si>
    <t>6968957945</t>
  </si>
  <si>
    <t>6965218394</t>
  </si>
  <si>
    <t>6956794594</t>
  </si>
  <si>
    <t>6989777826</t>
  </si>
  <si>
    <t>6970864649</t>
  </si>
  <si>
    <t>6908803961</t>
  </si>
  <si>
    <t>6957737250</t>
  </si>
  <si>
    <t>6985772688</t>
  </si>
  <si>
    <t>6935485299</t>
  </si>
  <si>
    <t>6928867919</t>
  </si>
  <si>
    <t>6935291894</t>
  </si>
  <si>
    <t>6947798673</t>
  </si>
  <si>
    <t>6990684863</t>
  </si>
  <si>
    <t>6977193839</t>
  </si>
  <si>
    <t>6937474875</t>
  </si>
  <si>
    <t>6969374005</t>
  </si>
  <si>
    <t>6914763344</t>
  </si>
  <si>
    <t>6989136906</t>
  </si>
  <si>
    <t>6948512080</t>
  </si>
  <si>
    <t>6930155986</t>
  </si>
  <si>
    <t>6976891669</t>
  </si>
  <si>
    <t>6929856386</t>
  </si>
  <si>
    <t>6986265821</t>
  </si>
  <si>
    <t>6956321999</t>
  </si>
  <si>
    <t>6914501158</t>
  </si>
  <si>
    <t>6925821339</t>
  </si>
  <si>
    <t>6925786118</t>
  </si>
  <si>
    <t>6937343383</t>
  </si>
  <si>
    <t>6909418756</t>
  </si>
  <si>
    <t>6914490992</t>
  </si>
  <si>
    <t>6933962029</t>
  </si>
  <si>
    <t>6936748048</t>
  </si>
  <si>
    <t>6975218114</t>
  </si>
  <si>
    <t>6990616283</t>
  </si>
  <si>
    <t>6970093119</t>
  </si>
  <si>
    <t>6974810080</t>
  </si>
  <si>
    <t>6996147731</t>
  </si>
  <si>
    <t>6924614020</t>
  </si>
  <si>
    <t>6983689546</t>
  </si>
  <si>
    <t>6932432049</t>
  </si>
  <si>
    <t>6925101359</t>
  </si>
  <si>
    <t>6969794956</t>
  </si>
  <si>
    <t>6918364014</t>
  </si>
  <si>
    <t>6915143091</t>
  </si>
  <si>
    <t>6907988294</t>
  </si>
  <si>
    <t>6977107514</t>
  </si>
  <si>
    <t>6967146742</t>
  </si>
  <si>
    <t>6946952166</t>
  </si>
  <si>
    <t>6905870779</t>
  </si>
  <si>
    <t>6998968076</t>
  </si>
  <si>
    <t>6946858452</t>
  </si>
  <si>
    <t>6927313316</t>
  </si>
  <si>
    <t>6915016449</t>
  </si>
  <si>
    <t>6992478734</t>
  </si>
  <si>
    <t>6992152085</t>
  </si>
  <si>
    <t>6905423665</t>
  </si>
  <si>
    <t>6972539590</t>
  </si>
  <si>
    <t>6928569744</t>
  </si>
  <si>
    <t>6939202530</t>
  </si>
  <si>
    <t>6965109153</t>
  </si>
  <si>
    <t>6959062043</t>
  </si>
  <si>
    <t>6930344153</t>
  </si>
  <si>
    <t>6919943621</t>
  </si>
  <si>
    <t>6985644801</t>
  </si>
  <si>
    <t>6921006723</t>
  </si>
  <si>
    <t>6958722955</t>
  </si>
  <si>
    <t>6908901199</t>
  </si>
  <si>
    <t>6978773994</t>
  </si>
  <si>
    <t>6991131463</t>
  </si>
  <si>
    <t>6966859099</t>
  </si>
  <si>
    <t>6991459090</t>
  </si>
  <si>
    <t>6911280595</t>
  </si>
  <si>
    <t>6982207235</t>
  </si>
  <si>
    <t>6915353407</t>
  </si>
  <si>
    <t>6998725359</t>
  </si>
  <si>
    <t>6920191731</t>
  </si>
  <si>
    <t>6962668816</t>
  </si>
  <si>
    <t>6979337477</t>
  </si>
  <si>
    <t>6905917704</t>
  </si>
  <si>
    <t>6962861334</t>
  </si>
  <si>
    <t>6922807380</t>
  </si>
  <si>
    <t>6961469227</t>
  </si>
  <si>
    <t>6934868139</t>
  </si>
  <si>
    <t>6921950453</t>
  </si>
  <si>
    <t>6959055797</t>
  </si>
  <si>
    <t>6968562454</t>
  </si>
  <si>
    <t>6900374750</t>
  </si>
  <si>
    <t>6989754301</t>
  </si>
  <si>
    <t>6950091625</t>
  </si>
  <si>
    <t>6941996678</t>
  </si>
  <si>
    <t>6964491888</t>
  </si>
  <si>
    <t>6940669323</t>
  </si>
  <si>
    <t>6983113533</t>
  </si>
  <si>
    <t>6988238542</t>
  </si>
  <si>
    <t>6929899007</t>
  </si>
  <si>
    <t>6921510660</t>
  </si>
  <si>
    <t>6995035541</t>
  </si>
  <si>
    <t>6910035508</t>
  </si>
  <si>
    <t>6953404337</t>
  </si>
  <si>
    <t>6923919232</t>
  </si>
  <si>
    <t>6921424076</t>
  </si>
  <si>
    <t>6947880726</t>
  </si>
  <si>
    <t>6916561565</t>
  </si>
  <si>
    <t>6923116229</t>
  </si>
  <si>
    <t>6978131835</t>
  </si>
  <si>
    <t>6967575474</t>
  </si>
  <si>
    <t>6902026606</t>
  </si>
  <si>
    <t>6958019502</t>
  </si>
  <si>
    <t>6958116943</t>
  </si>
  <si>
    <t>6920040807</t>
  </si>
  <si>
    <t>6956032921</t>
  </si>
  <si>
    <t>6974737251</t>
  </si>
  <si>
    <t>6973263581</t>
  </si>
  <si>
    <t>6977065657</t>
  </si>
  <si>
    <t>6973634695</t>
  </si>
  <si>
    <t>6960311150</t>
  </si>
  <si>
    <t>6949676439</t>
  </si>
  <si>
    <t>6989659551</t>
  </si>
  <si>
    <t>6990646261</t>
  </si>
  <si>
    <t>6936931696</t>
  </si>
  <si>
    <t>6919260702</t>
  </si>
  <si>
    <t>6996450460</t>
  </si>
  <si>
    <t>6942215141</t>
  </si>
  <si>
    <t>6924495071</t>
  </si>
  <si>
    <t>6999393811</t>
  </si>
  <si>
    <t>6993497118</t>
  </si>
  <si>
    <t>6999894810</t>
  </si>
  <si>
    <t>6950453179</t>
  </si>
  <si>
    <t>6983500776</t>
  </si>
  <si>
    <t>6910216430</t>
  </si>
  <si>
    <t>6936951871</t>
  </si>
  <si>
    <t>6983323588</t>
  </si>
  <si>
    <t>6965146072</t>
  </si>
  <si>
    <t>6912736931</t>
  </si>
  <si>
    <t>6964171179</t>
  </si>
  <si>
    <t>6954173425</t>
  </si>
  <si>
    <t>6923412942</t>
  </si>
  <si>
    <t>6987390459</t>
  </si>
  <si>
    <t>6991694164</t>
  </si>
  <si>
    <t>6971919987</t>
  </si>
  <si>
    <t>6991124287</t>
  </si>
  <si>
    <t>6998837891</t>
  </si>
  <si>
    <t>6992718211</t>
  </si>
  <si>
    <t>6979310239</t>
  </si>
  <si>
    <t>6986082246</t>
  </si>
  <si>
    <t>6938953279</t>
  </si>
  <si>
    <t>6927262696</t>
  </si>
  <si>
    <t>6909548777</t>
  </si>
  <si>
    <t>6959418086</t>
  </si>
  <si>
    <t>6980892684</t>
  </si>
  <si>
    <t>6924920662</t>
  </si>
  <si>
    <t>6963827985</t>
  </si>
  <si>
    <t>6912048612</t>
  </si>
  <si>
    <t>6985817934</t>
  </si>
  <si>
    <t>6911238478</t>
  </si>
  <si>
    <t>6922441588</t>
  </si>
  <si>
    <t>6923805366</t>
  </si>
  <si>
    <t>6936448547</t>
  </si>
  <si>
    <t>6994166477</t>
  </si>
  <si>
    <t>6952151602</t>
  </si>
  <si>
    <t>6969841387</t>
  </si>
  <si>
    <t>6946010296</t>
  </si>
  <si>
    <t>6977574218</t>
  </si>
  <si>
    <t>6950532047</t>
  </si>
  <si>
    <t>6951787056</t>
  </si>
  <si>
    <t>6953104572</t>
  </si>
  <si>
    <t>6925840384</t>
  </si>
  <si>
    <t>6970807554</t>
  </si>
  <si>
    <t>6912595096</t>
  </si>
  <si>
    <t>6919110130</t>
  </si>
  <si>
    <t>6933162962</t>
  </si>
  <si>
    <t>6922162480</t>
  </si>
  <si>
    <t>6977810861</t>
  </si>
  <si>
    <t>6961312646</t>
  </si>
  <si>
    <t>6978743922</t>
  </si>
  <si>
    <t>6953629246</t>
  </si>
  <si>
    <t>6900432105</t>
  </si>
  <si>
    <t>6969016506</t>
  </si>
  <si>
    <t>6984947367</t>
  </si>
  <si>
    <t>6956671413</t>
  </si>
  <si>
    <t>6966012145</t>
  </si>
  <si>
    <t>6981849160</t>
  </si>
  <si>
    <t>6920453097</t>
  </si>
  <si>
    <t>6946855232</t>
  </si>
  <si>
    <t>6986494947</t>
  </si>
  <si>
    <t>6904655283</t>
  </si>
  <si>
    <t>6905410696</t>
  </si>
  <si>
    <t>6973752895</t>
  </si>
  <si>
    <t>6976626663</t>
  </si>
  <si>
    <t>6956494311</t>
  </si>
  <si>
    <t>6984598221</t>
  </si>
  <si>
    <t>6967202942</t>
  </si>
  <si>
    <t>6941895573</t>
  </si>
  <si>
    <t>6990531023</t>
  </si>
  <si>
    <t>6925682065</t>
  </si>
  <si>
    <t>6934684516</t>
  </si>
  <si>
    <t>6922525153</t>
  </si>
  <si>
    <t>6971086896</t>
  </si>
  <si>
    <t>6958863693</t>
  </si>
  <si>
    <t>6942518884</t>
  </si>
  <si>
    <t>6989195980</t>
  </si>
  <si>
    <t>6992110795</t>
  </si>
  <si>
    <t>6949367435</t>
  </si>
  <si>
    <t>6931726448</t>
  </si>
  <si>
    <t>6926967015</t>
  </si>
  <si>
    <t>6997705837</t>
  </si>
  <si>
    <t>6930695263</t>
  </si>
  <si>
    <t>6955631644</t>
  </si>
  <si>
    <t>6972848274</t>
  </si>
  <si>
    <t>6987696205</t>
  </si>
  <si>
    <t>6970958530</t>
  </si>
  <si>
    <t>6995124743</t>
  </si>
  <si>
    <t>6933329981</t>
  </si>
  <si>
    <t>6932076772</t>
  </si>
  <si>
    <t>6941507861</t>
  </si>
  <si>
    <t>6988421500</t>
  </si>
  <si>
    <t>6933639757</t>
  </si>
  <si>
    <t>6927265641</t>
  </si>
  <si>
    <t>6988721364</t>
  </si>
  <si>
    <t>6972414607</t>
  </si>
  <si>
    <t>6910421336</t>
  </si>
  <si>
    <t>6957895062</t>
  </si>
  <si>
    <t>6943327789</t>
  </si>
  <si>
    <t>6961663435</t>
  </si>
  <si>
    <t>6974451105</t>
  </si>
  <si>
    <t>6940744787</t>
  </si>
  <si>
    <t>6962612704</t>
  </si>
  <si>
    <t>6914697631</t>
  </si>
  <si>
    <t>6942115103</t>
  </si>
  <si>
    <t>6928869459</t>
  </si>
  <si>
    <t>6929007130</t>
  </si>
  <si>
    <t>6949374077</t>
  </si>
  <si>
    <t>6975915715</t>
  </si>
  <si>
    <t>6923849346</t>
  </si>
  <si>
    <t>6996785243</t>
  </si>
  <si>
    <t>6991667281</t>
  </si>
  <si>
    <t>6900945345</t>
  </si>
  <si>
    <t>6975832901</t>
  </si>
  <si>
    <t>6946773915</t>
  </si>
  <si>
    <t>6915131479</t>
  </si>
  <si>
    <t>6956394016</t>
  </si>
  <si>
    <t>6921003000</t>
  </si>
  <si>
    <t>6905105080</t>
  </si>
  <si>
    <t>6983291032</t>
  </si>
  <si>
    <t>6989855163</t>
  </si>
  <si>
    <t>6951419110</t>
  </si>
  <si>
    <t>6941263734</t>
  </si>
  <si>
    <t>6982008142</t>
  </si>
  <si>
    <t>6987242549</t>
  </si>
  <si>
    <t>6988535606</t>
  </si>
  <si>
    <t>6921407790</t>
  </si>
  <si>
    <t>6954620653</t>
  </si>
  <si>
    <t>6962329789</t>
  </si>
  <si>
    <t>6963752082</t>
  </si>
  <si>
    <t>6914877450</t>
  </si>
  <si>
    <t>6971888282</t>
  </si>
  <si>
    <t>6921733875</t>
  </si>
  <si>
    <t>6924339485</t>
  </si>
  <si>
    <t>6954168852</t>
  </si>
  <si>
    <t>6962488014</t>
  </si>
  <si>
    <t>6955203483</t>
  </si>
  <si>
    <t>6962420103</t>
  </si>
  <si>
    <t>6923230134</t>
  </si>
  <si>
    <t>6954603862</t>
  </si>
  <si>
    <t>6939842820</t>
  </si>
  <si>
    <t>6957953314</t>
  </si>
  <si>
    <t>6921548733</t>
  </si>
  <si>
    <t>6917488898</t>
  </si>
  <si>
    <t>6952813613</t>
  </si>
  <si>
    <t>6911721802</t>
  </si>
  <si>
    <t>6931812236</t>
  </si>
  <si>
    <t>6955244327</t>
  </si>
  <si>
    <t>6981914915</t>
  </si>
  <si>
    <t>6901369013</t>
  </si>
  <si>
    <t>6971460753</t>
  </si>
  <si>
    <t>6982583797</t>
  </si>
  <si>
    <t>6990408873</t>
  </si>
  <si>
    <t>6902109675</t>
  </si>
  <si>
    <t>6939629560</t>
  </si>
  <si>
    <t>6966324223</t>
  </si>
  <si>
    <t>6925785148</t>
  </si>
  <si>
    <t>6930576441</t>
  </si>
  <si>
    <t>6950540683</t>
  </si>
  <si>
    <t>6934325597</t>
  </si>
  <si>
    <t>6908839891</t>
  </si>
  <si>
    <t>6948990941</t>
  </si>
  <si>
    <t>6911747826</t>
  </si>
  <si>
    <t>6974417228</t>
  </si>
  <si>
    <t>6908776026</t>
  </si>
  <si>
    <t>6903927934</t>
  </si>
  <si>
    <t>6992047592</t>
  </si>
  <si>
    <t>6952643742</t>
  </si>
  <si>
    <t>6950811651</t>
  </si>
  <si>
    <t>6980348088</t>
  </si>
  <si>
    <t>6910251815</t>
  </si>
  <si>
    <t>6985233832</t>
  </si>
  <si>
    <t>6997770133</t>
  </si>
  <si>
    <t>6968661534</t>
  </si>
  <si>
    <t>6938335807</t>
  </si>
  <si>
    <t>6982363180</t>
  </si>
  <si>
    <t>6970513179</t>
  </si>
  <si>
    <t>6968831432</t>
  </si>
  <si>
    <t>6917054970</t>
  </si>
  <si>
    <t>6960877795</t>
  </si>
  <si>
    <t>6906900212</t>
  </si>
  <si>
    <t>6913660754</t>
  </si>
  <si>
    <t>6990451357</t>
  </si>
  <si>
    <t>6935423929</t>
  </si>
  <si>
    <t>6993255229</t>
  </si>
  <si>
    <t>6968313099</t>
  </si>
  <si>
    <t>6944873337</t>
  </si>
  <si>
    <t>6901757881</t>
  </si>
  <si>
    <t>6917764986</t>
  </si>
  <si>
    <t>6984939343</t>
  </si>
  <si>
    <t>6955891465</t>
  </si>
  <si>
    <t>6994445727</t>
  </si>
  <si>
    <t>6992053345</t>
  </si>
  <si>
    <t>6951883086</t>
  </si>
  <si>
    <t>6973010906</t>
  </si>
  <si>
    <t>6911604411</t>
  </si>
  <si>
    <t>6912363801</t>
  </si>
  <si>
    <t>6912396729</t>
  </si>
  <si>
    <t>6968717169</t>
  </si>
  <si>
    <t>6914416401</t>
  </si>
  <si>
    <t>6997717138</t>
  </si>
  <si>
    <t>6938976003</t>
  </si>
  <si>
    <t>6997367940</t>
  </si>
  <si>
    <t>6954594857</t>
  </si>
  <si>
    <t>6922980024</t>
  </si>
  <si>
    <t>6948881930</t>
  </si>
  <si>
    <t>6930280430</t>
  </si>
  <si>
    <t>6937636444</t>
  </si>
  <si>
    <t>6922531138</t>
  </si>
  <si>
    <t>6958281586</t>
  </si>
  <si>
    <t>6904535667</t>
  </si>
  <si>
    <t>6989534880</t>
  </si>
  <si>
    <t>6944683992</t>
  </si>
  <si>
    <t>6964312598</t>
  </si>
  <si>
    <t>6989228086</t>
  </si>
  <si>
    <t>6967516046</t>
  </si>
  <si>
    <t>6901469930</t>
  </si>
  <si>
    <t>6943613453</t>
  </si>
  <si>
    <t>6906446613</t>
  </si>
  <si>
    <t>6959254755</t>
  </si>
  <si>
    <t>6996101298</t>
  </si>
  <si>
    <t>6961753631</t>
  </si>
  <si>
    <t>6912195904</t>
  </si>
  <si>
    <t>6990197767</t>
  </si>
  <si>
    <t>6971263517</t>
  </si>
  <si>
    <t>6976749698</t>
  </si>
  <si>
    <t>6950325509</t>
  </si>
  <si>
    <t>6967001919</t>
  </si>
  <si>
    <t>6959724786</t>
  </si>
  <si>
    <t>6904292543</t>
  </si>
  <si>
    <t>6902363312</t>
  </si>
  <si>
    <t>6902054167</t>
  </si>
  <si>
    <t>6958999748</t>
  </si>
  <si>
    <t>6927213070</t>
  </si>
  <si>
    <t>6927085451</t>
  </si>
  <si>
    <t>6985126218</t>
  </si>
  <si>
    <t>6974446543</t>
  </si>
  <si>
    <t>6984361090</t>
  </si>
  <si>
    <t>6949371820</t>
  </si>
  <si>
    <t>6927145120</t>
  </si>
  <si>
    <t>6953485336</t>
  </si>
  <si>
    <t>6926011907</t>
  </si>
  <si>
    <t>6960778378</t>
  </si>
  <si>
    <t>6924194076</t>
  </si>
  <si>
    <t>6923085051</t>
  </si>
  <si>
    <t>6956448093</t>
  </si>
  <si>
    <t>6973743511</t>
  </si>
  <si>
    <t>6955611422</t>
  </si>
  <si>
    <t>6993878125</t>
  </si>
  <si>
    <t>6956119301</t>
  </si>
  <si>
    <t>6958112227</t>
  </si>
  <si>
    <t>6919304491</t>
  </si>
  <si>
    <t>6942542145</t>
  </si>
  <si>
    <t>6912873022</t>
  </si>
  <si>
    <t>6944622006</t>
  </si>
  <si>
    <t>6901698111</t>
  </si>
  <si>
    <t>6960668693</t>
  </si>
  <si>
    <t>6936094531</t>
  </si>
  <si>
    <t>6961598784</t>
  </si>
  <si>
    <t>6919314579</t>
  </si>
  <si>
    <t>6907133538</t>
  </si>
  <si>
    <t>6952860025</t>
  </si>
  <si>
    <t>6975276239</t>
  </si>
  <si>
    <t>6912582888</t>
  </si>
  <si>
    <t>6981963080</t>
  </si>
  <si>
    <t>6977458131</t>
  </si>
  <si>
    <t>6977392028</t>
  </si>
  <si>
    <t>6931100456</t>
  </si>
  <si>
    <t>6930791527</t>
  </si>
  <si>
    <t>6962087710</t>
  </si>
  <si>
    <t>6994154958</t>
  </si>
  <si>
    <t>6980318802</t>
  </si>
  <si>
    <t>6917273491</t>
  </si>
  <si>
    <t>6956300305</t>
  </si>
  <si>
    <t>6901063024</t>
  </si>
  <si>
    <t>6949102088</t>
  </si>
  <si>
    <t>6927705365</t>
  </si>
  <si>
    <t>6940975584</t>
  </si>
  <si>
    <t>6907177391</t>
  </si>
  <si>
    <t>6958343995</t>
  </si>
  <si>
    <t>6984826007</t>
  </si>
  <si>
    <t>6955220489</t>
  </si>
  <si>
    <t>6916049018</t>
  </si>
  <si>
    <t>6985570115</t>
  </si>
  <si>
    <t>6904917570</t>
  </si>
  <si>
    <t>6974211600</t>
  </si>
  <si>
    <t>6994368567</t>
  </si>
  <si>
    <t>6939314263</t>
  </si>
  <si>
    <t>6936264615</t>
  </si>
  <si>
    <t>6990748972</t>
  </si>
  <si>
    <t>6944768565</t>
  </si>
  <si>
    <t>6981871654</t>
  </si>
  <si>
    <t>6978744462</t>
  </si>
  <si>
    <t>6927688193</t>
  </si>
  <si>
    <t>6921604048</t>
  </si>
  <si>
    <t>6906728433</t>
  </si>
  <si>
    <t>6942792280</t>
  </si>
  <si>
    <t>6985408877</t>
  </si>
  <si>
    <t>6924509507</t>
  </si>
  <si>
    <t>6939476348</t>
  </si>
  <si>
    <t>6943363919</t>
  </si>
  <si>
    <t>6935196491</t>
  </si>
  <si>
    <t>6990938339</t>
  </si>
  <si>
    <t>6919538034</t>
  </si>
  <si>
    <t>6915655133</t>
  </si>
  <si>
    <t>6936643019</t>
  </si>
  <si>
    <t>6992863090</t>
  </si>
  <si>
    <t>6903443803</t>
  </si>
  <si>
    <t>6916807467</t>
  </si>
  <si>
    <t>6966016950</t>
  </si>
  <si>
    <t>6986361711</t>
  </si>
  <si>
    <t>6955417995</t>
  </si>
  <si>
    <t>6963262124</t>
  </si>
  <si>
    <t>6960969730</t>
  </si>
  <si>
    <t>6983574413</t>
  </si>
  <si>
    <t>6957419407</t>
  </si>
  <si>
    <t>6974537886</t>
  </si>
  <si>
    <t>6949008418</t>
  </si>
  <si>
    <t>6924233111</t>
  </si>
  <si>
    <t>6928146041</t>
  </si>
  <si>
    <t>6901942039</t>
  </si>
  <si>
    <t>6948344050</t>
  </si>
  <si>
    <t>6966952635</t>
  </si>
  <si>
    <t>6933087303</t>
  </si>
  <si>
    <t>6948065651</t>
  </si>
  <si>
    <t>6903948671</t>
  </si>
  <si>
    <t>6930800994</t>
  </si>
  <si>
    <t>6973189521</t>
  </si>
  <si>
    <t>6980059859</t>
  </si>
  <si>
    <t>6908487976</t>
  </si>
  <si>
    <t>6968564925</t>
  </si>
  <si>
    <t>6996815715</t>
  </si>
  <si>
    <t>6907586214</t>
  </si>
  <si>
    <t>6959024068</t>
  </si>
  <si>
    <t>6954219669</t>
  </si>
  <si>
    <t>6974539332</t>
  </si>
  <si>
    <t>6979893903</t>
  </si>
  <si>
    <t>6960159019</t>
  </si>
  <si>
    <t>6990615063</t>
  </si>
  <si>
    <t>6916026841</t>
  </si>
  <si>
    <t>6957541746</t>
  </si>
  <si>
    <t>6938485107</t>
  </si>
  <si>
    <t>6936497276</t>
  </si>
  <si>
    <t>6935778878</t>
  </si>
  <si>
    <t>6959914671</t>
  </si>
  <si>
    <t>6959766789</t>
  </si>
  <si>
    <t>6953893542</t>
  </si>
  <si>
    <t>6908169775</t>
  </si>
  <si>
    <t>6915262826</t>
  </si>
  <si>
    <t>6982475006</t>
  </si>
  <si>
    <t>6967159750</t>
  </si>
  <si>
    <t>6946164127</t>
  </si>
  <si>
    <t>6921504277</t>
  </si>
  <si>
    <t>6912111779</t>
  </si>
  <si>
    <t>6975915264</t>
  </si>
  <si>
    <t>6902157617</t>
  </si>
  <si>
    <t>6906435914</t>
  </si>
  <si>
    <t>6994466497</t>
  </si>
  <si>
    <t>6991891020</t>
  </si>
  <si>
    <t>6950020294</t>
  </si>
  <si>
    <t>6903042347</t>
  </si>
  <si>
    <t>6935108986</t>
  </si>
  <si>
    <t>6923657269</t>
  </si>
  <si>
    <t>6934849937</t>
  </si>
  <si>
    <t>6949623456</t>
  </si>
  <si>
    <t>6960558125</t>
  </si>
  <si>
    <t>6924976378</t>
  </si>
  <si>
    <t>6960074084</t>
  </si>
  <si>
    <t>6914583528</t>
  </si>
  <si>
    <t>6980976112</t>
  </si>
  <si>
    <t>6922240610</t>
  </si>
  <si>
    <t>6927624716</t>
  </si>
  <si>
    <t>6921345326</t>
  </si>
  <si>
    <t>6911864025</t>
  </si>
  <si>
    <t>6998517335</t>
  </si>
  <si>
    <t>6934659040</t>
  </si>
  <si>
    <t>6982447669</t>
  </si>
  <si>
    <t>6906397452</t>
  </si>
  <si>
    <t>6941352988</t>
  </si>
  <si>
    <t>6977106671</t>
  </si>
  <si>
    <t>6978725782</t>
  </si>
  <si>
    <t>6915110488</t>
  </si>
  <si>
    <t>6994076888</t>
  </si>
  <si>
    <t>6936695633</t>
  </si>
  <si>
    <t>6982196377</t>
  </si>
  <si>
    <t>6930378683</t>
  </si>
  <si>
    <t>6992115948</t>
  </si>
  <si>
    <t>6999881875</t>
  </si>
  <si>
    <t>6928382915</t>
  </si>
  <si>
    <t>6973464106</t>
  </si>
  <si>
    <t>6973924179</t>
  </si>
  <si>
    <t>6973974854</t>
  </si>
  <si>
    <t>6928493000</t>
  </si>
  <si>
    <t>6916324748</t>
  </si>
  <si>
    <t>6981079510</t>
  </si>
  <si>
    <t>6913099409</t>
  </si>
  <si>
    <t>6980466037</t>
  </si>
  <si>
    <t>6939187549</t>
  </si>
  <si>
    <t>6980837757</t>
  </si>
  <si>
    <t>6963899007</t>
  </si>
  <si>
    <t>6954343828</t>
  </si>
  <si>
    <t>6983494325</t>
  </si>
  <si>
    <t>6990195710</t>
  </si>
  <si>
    <t>6957921372</t>
  </si>
  <si>
    <t>6983231060</t>
  </si>
  <si>
    <t>6970443523</t>
  </si>
  <si>
    <t>6912099017</t>
  </si>
  <si>
    <t>6923968065</t>
  </si>
  <si>
    <t>6952000949</t>
  </si>
  <si>
    <t>6940143769</t>
  </si>
  <si>
    <t>6945182838</t>
  </si>
  <si>
    <t>6924071917</t>
  </si>
  <si>
    <t>6938814231</t>
  </si>
  <si>
    <t>6981489744</t>
  </si>
  <si>
    <t>6969238737</t>
  </si>
  <si>
    <t>6982858785</t>
  </si>
  <si>
    <t>6983049542</t>
  </si>
  <si>
    <t>6919003494</t>
  </si>
  <si>
    <t>6905017896</t>
  </si>
  <si>
    <t>6950223820</t>
  </si>
  <si>
    <t>6939956951</t>
  </si>
  <si>
    <t>6950187234</t>
  </si>
  <si>
    <t>6933526680</t>
  </si>
  <si>
    <t>6944983283</t>
  </si>
  <si>
    <t>6969744380</t>
  </si>
  <si>
    <t>6909666082</t>
  </si>
  <si>
    <t>6968803046</t>
  </si>
  <si>
    <t>6909020772</t>
  </si>
  <si>
    <t>6928185999</t>
  </si>
  <si>
    <t>6954270144</t>
  </si>
  <si>
    <t>6966153706</t>
  </si>
  <si>
    <t>6950353602</t>
  </si>
  <si>
    <t>6913478077</t>
  </si>
  <si>
    <t>6988488769</t>
  </si>
  <si>
    <t>6946535284</t>
  </si>
  <si>
    <t>6975256469</t>
  </si>
  <si>
    <t>6949566655</t>
  </si>
  <si>
    <t>6984642188</t>
  </si>
  <si>
    <t>6934060679</t>
  </si>
  <si>
    <t>6940037213</t>
  </si>
  <si>
    <t>6925481928</t>
  </si>
  <si>
    <t>6900415416</t>
  </si>
  <si>
    <t>6974113998</t>
  </si>
  <si>
    <t>6926166286</t>
  </si>
  <si>
    <t>6922277963</t>
  </si>
  <si>
    <t>6912601530</t>
  </si>
  <si>
    <t>6984620902</t>
  </si>
  <si>
    <t>6966657517</t>
  </si>
  <si>
    <t>6918821487</t>
  </si>
  <si>
    <t>6987013966</t>
  </si>
  <si>
    <t>6921726553</t>
  </si>
  <si>
    <t>6929013155</t>
  </si>
  <si>
    <t>6908826094</t>
  </si>
  <si>
    <t>6958438997</t>
  </si>
  <si>
    <t>6990268915</t>
  </si>
  <si>
    <t>6925013746</t>
  </si>
  <si>
    <t>6915040391</t>
  </si>
  <si>
    <t>6913671243</t>
  </si>
  <si>
    <t>6903128870</t>
  </si>
  <si>
    <t>6972010708</t>
  </si>
  <si>
    <t>6947138465</t>
  </si>
  <si>
    <t>6900443340</t>
  </si>
  <si>
    <t>6906195172</t>
  </si>
  <si>
    <t>6979773714</t>
  </si>
  <si>
    <t>6927331045</t>
  </si>
  <si>
    <t>6966283273</t>
  </si>
  <si>
    <t>6989135132</t>
  </si>
  <si>
    <t>6908687822</t>
  </si>
  <si>
    <t>6990159199</t>
  </si>
  <si>
    <t>6926399984</t>
  </si>
  <si>
    <t>6913936781</t>
  </si>
  <si>
    <t>6940324577</t>
  </si>
  <si>
    <t>6939831237</t>
  </si>
  <si>
    <t>6901198430</t>
  </si>
  <si>
    <t>6991649851</t>
  </si>
  <si>
    <t>6920097656</t>
  </si>
  <si>
    <t>6985590539</t>
  </si>
  <si>
    <t>6992256830</t>
  </si>
  <si>
    <t>6973339384</t>
  </si>
  <si>
    <t>6937101494</t>
  </si>
  <si>
    <t>6965128394</t>
  </si>
  <si>
    <t>6977466053</t>
  </si>
  <si>
    <t>6960143174</t>
  </si>
  <si>
    <t>6960634275</t>
  </si>
  <si>
    <t>6938917013</t>
  </si>
  <si>
    <t>6938519183</t>
  </si>
  <si>
    <t>6928312404</t>
  </si>
  <si>
    <t>6976686594</t>
  </si>
  <si>
    <t>6909370356</t>
  </si>
  <si>
    <t>6998146555</t>
  </si>
  <si>
    <t>6913169629</t>
  </si>
  <si>
    <t>6985314368</t>
  </si>
  <si>
    <t>6990108128</t>
  </si>
  <si>
    <t>6927242572</t>
  </si>
  <si>
    <t>6900634353</t>
  </si>
  <si>
    <t>6963950426</t>
  </si>
  <si>
    <t>6913563560</t>
  </si>
  <si>
    <t>6912313862</t>
  </si>
  <si>
    <t>6970036335</t>
  </si>
  <si>
    <t>6947342677</t>
  </si>
  <si>
    <t>6955390185</t>
  </si>
  <si>
    <t>6936219308</t>
  </si>
  <si>
    <t>6976793897</t>
  </si>
  <si>
    <t>6990161284</t>
  </si>
  <si>
    <t>6946674615</t>
  </si>
  <si>
    <t>6925901250</t>
  </si>
  <si>
    <t>6975658836</t>
  </si>
  <si>
    <t>6965090231</t>
  </si>
  <si>
    <t>6978637230</t>
  </si>
  <si>
    <t>6941688967</t>
  </si>
  <si>
    <t>6950865356</t>
  </si>
  <si>
    <t>6929196250</t>
  </si>
  <si>
    <t>6918225135</t>
  </si>
  <si>
    <t>6916071587</t>
  </si>
  <si>
    <t>6983403754</t>
  </si>
  <si>
    <t>6920170442</t>
  </si>
  <si>
    <t>6966606313</t>
  </si>
  <si>
    <t>6962492846</t>
  </si>
  <si>
    <t>6914037574</t>
  </si>
  <si>
    <t>6937059657</t>
  </si>
  <si>
    <t>6917048705</t>
  </si>
  <si>
    <t>6911302514</t>
  </si>
  <si>
    <t>6954553151</t>
  </si>
  <si>
    <t>6991783639</t>
  </si>
  <si>
    <t>6976857974</t>
  </si>
  <si>
    <t>6935251627</t>
  </si>
  <si>
    <t>6965941940</t>
  </si>
  <si>
    <t>6919570214</t>
  </si>
  <si>
    <t>6974257665</t>
  </si>
  <si>
    <t>6971188992</t>
  </si>
  <si>
    <t>6999276988</t>
  </si>
  <si>
    <t>6927484031</t>
  </si>
  <si>
    <t>6937873609</t>
  </si>
  <si>
    <t>6994797511</t>
  </si>
  <si>
    <t>6992709388</t>
  </si>
  <si>
    <t>6954392806</t>
  </si>
  <si>
    <t>6970411283</t>
  </si>
  <si>
    <t>6992811806</t>
  </si>
  <si>
    <t>6962812210</t>
  </si>
  <si>
    <t>6990193070</t>
  </si>
  <si>
    <t>6930271007</t>
  </si>
  <si>
    <t>6944175666</t>
  </si>
  <si>
    <t>6946399944</t>
  </si>
  <si>
    <t>6984200998</t>
  </si>
  <si>
    <t>6957806255</t>
  </si>
  <si>
    <t>6911781453</t>
  </si>
  <si>
    <t>6935477714</t>
  </si>
  <si>
    <t>6967978974</t>
  </si>
  <si>
    <t>6942277502</t>
  </si>
  <si>
    <t>6907882633</t>
  </si>
  <si>
    <t>6998754217</t>
  </si>
  <si>
    <t>6964482871</t>
  </si>
  <si>
    <t>6943382757</t>
  </si>
  <si>
    <t>6942699210</t>
  </si>
  <si>
    <t>6945792192</t>
  </si>
  <si>
    <t>6914031292</t>
  </si>
  <si>
    <t>6906493411</t>
  </si>
  <si>
    <t>6939025183</t>
  </si>
  <si>
    <t>6923360892</t>
  </si>
  <si>
    <t>6930677162</t>
  </si>
  <si>
    <t>6934928279</t>
  </si>
  <si>
    <t>6946530769</t>
  </si>
  <si>
    <t>6966178211</t>
  </si>
  <si>
    <t>6961527331</t>
  </si>
  <si>
    <t>6938812559</t>
  </si>
  <si>
    <t>6963232516</t>
  </si>
  <si>
    <t>6937110831</t>
  </si>
  <si>
    <t>6927567521</t>
  </si>
  <si>
    <t>6923028570</t>
  </si>
  <si>
    <t>6912140791</t>
  </si>
  <si>
    <t>6908802214</t>
  </si>
  <si>
    <t>6957959811</t>
  </si>
  <si>
    <t>6910195988</t>
  </si>
  <si>
    <t>6990086904</t>
  </si>
  <si>
    <t>6984586199</t>
  </si>
  <si>
    <t>6915606112</t>
  </si>
  <si>
    <t>6900296051</t>
  </si>
  <si>
    <t>6909012385</t>
  </si>
  <si>
    <t>6974742340</t>
  </si>
  <si>
    <t>6911702827</t>
  </si>
  <si>
    <t>6997866178</t>
  </si>
  <si>
    <t>6994770778</t>
  </si>
  <si>
    <t>6971314696</t>
  </si>
  <si>
    <t>6952752592</t>
  </si>
  <si>
    <t>6963245195</t>
  </si>
  <si>
    <t>6969585793</t>
  </si>
  <si>
    <t>6938214132</t>
  </si>
  <si>
    <t>6981033254</t>
  </si>
  <si>
    <t>6955075235</t>
  </si>
  <si>
    <t>6917451117</t>
  </si>
  <si>
    <t>6934142775</t>
  </si>
  <si>
    <t>6999640524</t>
  </si>
  <si>
    <t>6940297171</t>
  </si>
  <si>
    <t>6957976706</t>
  </si>
  <si>
    <t>6992091127</t>
  </si>
  <si>
    <t>6984756946</t>
  </si>
  <si>
    <t>6940118101</t>
  </si>
  <si>
    <t>6960848982</t>
  </si>
  <si>
    <t>6990474323</t>
  </si>
  <si>
    <t>6985124246</t>
  </si>
  <si>
    <t>6923256978</t>
  </si>
  <si>
    <t>6929302798</t>
  </si>
  <si>
    <t>6965664711</t>
  </si>
  <si>
    <t>6978239874</t>
  </si>
  <si>
    <t>6952247250</t>
  </si>
  <si>
    <t>6926540101</t>
  </si>
  <si>
    <t>6963685815</t>
  </si>
  <si>
    <t>6910886483</t>
  </si>
  <si>
    <t>6929505413</t>
  </si>
  <si>
    <t>6906381615</t>
  </si>
  <si>
    <t>6971762886</t>
  </si>
  <si>
    <t>6906264737</t>
  </si>
  <si>
    <t>6981206062</t>
  </si>
  <si>
    <t>6922884335</t>
  </si>
  <si>
    <t>6992057113</t>
  </si>
  <si>
    <t>6908981482</t>
  </si>
  <si>
    <t>6936093097</t>
  </si>
  <si>
    <t>6955390917</t>
  </si>
  <si>
    <t>6927627806</t>
  </si>
  <si>
    <t>6999070707</t>
  </si>
  <si>
    <t>6935582318</t>
  </si>
  <si>
    <t>6922927220</t>
  </si>
  <si>
    <t>6962537654</t>
  </si>
  <si>
    <t>6953040277</t>
  </si>
  <si>
    <t>6946543348</t>
  </si>
  <si>
    <t>6968948887</t>
  </si>
  <si>
    <t>6969082797</t>
  </si>
  <si>
    <t>6901393680</t>
  </si>
  <si>
    <t>6951716773</t>
  </si>
  <si>
    <t>6976796067</t>
  </si>
  <si>
    <t>6942801857</t>
  </si>
  <si>
    <t>6968420550</t>
  </si>
  <si>
    <t>6909960718</t>
  </si>
  <si>
    <t>6926150010</t>
  </si>
  <si>
    <t>6955417797</t>
  </si>
  <si>
    <t>6960483431</t>
  </si>
  <si>
    <t>6916971967</t>
  </si>
  <si>
    <t>6910847976</t>
  </si>
  <si>
    <t>6973741322</t>
  </si>
  <si>
    <t>6902092248</t>
  </si>
  <si>
    <t>6939430395</t>
  </si>
  <si>
    <t>6997979497</t>
  </si>
  <si>
    <t>6938106907</t>
  </si>
  <si>
    <t>6946798648</t>
  </si>
  <si>
    <t>6950174353</t>
  </si>
  <si>
    <t>6941543435</t>
  </si>
  <si>
    <t>6923641413</t>
  </si>
  <si>
    <t>6996846072</t>
  </si>
  <si>
    <t>6921292229</t>
  </si>
  <si>
    <t>6927554630</t>
  </si>
  <si>
    <t>6931650071</t>
  </si>
  <si>
    <t>6987785164</t>
  </si>
  <si>
    <t>6942122439</t>
  </si>
  <si>
    <t>6916138693</t>
  </si>
  <si>
    <t>6938053211</t>
  </si>
  <si>
    <t>6940045341</t>
  </si>
  <si>
    <t>6911014179</t>
  </si>
  <si>
    <t>6987339322</t>
  </si>
  <si>
    <t>6984570102</t>
  </si>
  <si>
    <t>6900813847</t>
  </si>
  <si>
    <t>6929265792</t>
  </si>
  <si>
    <t>6901758810</t>
  </si>
  <si>
    <t>6977608709</t>
  </si>
  <si>
    <t>6918032650</t>
  </si>
  <si>
    <t>6936191670</t>
  </si>
  <si>
    <t>6943684442</t>
  </si>
  <si>
    <t>6987351384</t>
  </si>
  <si>
    <t>6982576594</t>
  </si>
  <si>
    <t>6967216191</t>
  </si>
  <si>
    <t>6905550256</t>
  </si>
  <si>
    <t>6948542989</t>
  </si>
  <si>
    <t>6976181049</t>
  </si>
  <si>
    <t>6932272266</t>
  </si>
  <si>
    <t>6982567246</t>
  </si>
  <si>
    <t>6968280426</t>
  </si>
  <si>
    <t>6983390090</t>
  </si>
  <si>
    <t>6916279841</t>
  </si>
  <si>
    <t>6918694115</t>
  </si>
  <si>
    <t>6924227598</t>
  </si>
  <si>
    <t>6905888657</t>
  </si>
  <si>
    <t>6924510777</t>
  </si>
  <si>
    <t>6941628227</t>
  </si>
  <si>
    <t>6918768735</t>
  </si>
  <si>
    <t>6973730525</t>
  </si>
  <si>
    <t>6928696045</t>
  </si>
  <si>
    <t>6974769707</t>
  </si>
  <si>
    <t>6930709985</t>
  </si>
  <si>
    <t>6919479379</t>
  </si>
  <si>
    <t>6981996200</t>
  </si>
  <si>
    <t>6932949760</t>
  </si>
  <si>
    <t>6939997252</t>
  </si>
  <si>
    <t>6991876754</t>
  </si>
  <si>
    <t>6968777010</t>
  </si>
  <si>
    <t>6907660454</t>
  </si>
  <si>
    <t>6924303715</t>
  </si>
  <si>
    <t>6957944336</t>
  </si>
  <si>
    <t>6975719822</t>
  </si>
  <si>
    <t>6979905925</t>
  </si>
  <si>
    <t>6953423409</t>
  </si>
  <si>
    <t>6971290666</t>
  </si>
  <si>
    <t>6930957444</t>
  </si>
  <si>
    <t>6910248006</t>
  </si>
  <si>
    <t>6944909122</t>
  </si>
  <si>
    <t>6948376221</t>
  </si>
  <si>
    <t>6932759781</t>
  </si>
  <si>
    <t>6999131616</t>
  </si>
  <si>
    <t>6916557561</t>
  </si>
  <si>
    <t>6976090688</t>
  </si>
  <si>
    <t>6981153467</t>
  </si>
  <si>
    <t>6967199918</t>
  </si>
  <si>
    <t>6967697637</t>
  </si>
  <si>
    <t>6955826902</t>
  </si>
  <si>
    <t>6913495637</t>
  </si>
  <si>
    <t>6997993728</t>
  </si>
  <si>
    <t>6952230801</t>
  </si>
  <si>
    <t>6983976407</t>
  </si>
  <si>
    <t>6978864120</t>
  </si>
  <si>
    <t>6938097438</t>
  </si>
  <si>
    <t>6930746622</t>
  </si>
  <si>
    <t>6923116515</t>
  </si>
  <si>
    <t>6971258534</t>
  </si>
  <si>
    <t>6991918034</t>
  </si>
  <si>
    <t>6990457600</t>
  </si>
  <si>
    <t>6965319138</t>
  </si>
  <si>
    <t>6974262897</t>
  </si>
  <si>
    <t>6962456042</t>
  </si>
  <si>
    <t>6997261581</t>
  </si>
  <si>
    <t>6901832148</t>
  </si>
  <si>
    <t>6971438710</t>
  </si>
  <si>
    <t>6906941536</t>
  </si>
  <si>
    <t>6901218761</t>
  </si>
  <si>
    <t>6961500655</t>
  </si>
  <si>
    <t>6986755131</t>
  </si>
  <si>
    <t>6951556495</t>
  </si>
  <si>
    <t>6972209290</t>
  </si>
  <si>
    <t>6952671104</t>
  </si>
  <si>
    <t>6903557809</t>
  </si>
  <si>
    <t>6970671052</t>
  </si>
  <si>
    <t>6910383465</t>
  </si>
  <si>
    <t>6967924604</t>
  </si>
  <si>
    <t>6911528478</t>
  </si>
  <si>
    <t>6913386284</t>
  </si>
  <si>
    <t>6974507115</t>
  </si>
  <si>
    <t>6970808841</t>
  </si>
  <si>
    <t>6991595246</t>
  </si>
  <si>
    <t>6934791784</t>
  </si>
  <si>
    <t>6985400979</t>
  </si>
  <si>
    <t>6900576602</t>
  </si>
  <si>
    <t>6992856995</t>
  </si>
  <si>
    <t>6998734139</t>
  </si>
  <si>
    <t>6913133300</t>
  </si>
  <si>
    <t>6945957606</t>
  </si>
  <si>
    <t>6944998379</t>
  </si>
  <si>
    <t>6969112358</t>
  </si>
  <si>
    <t>6965634696</t>
  </si>
  <si>
    <t>6918109383</t>
  </si>
  <si>
    <t>6980892317</t>
  </si>
  <si>
    <t>6952732880</t>
  </si>
  <si>
    <t>6901810718</t>
  </si>
  <si>
    <t>6943802792</t>
  </si>
  <si>
    <t>6918315562</t>
  </si>
  <si>
    <t>6948729642</t>
  </si>
  <si>
    <t>6900085621</t>
  </si>
  <si>
    <t>6990485058</t>
  </si>
  <si>
    <t>6925145654</t>
  </si>
  <si>
    <t>6955619988</t>
  </si>
  <si>
    <t>6995016165</t>
  </si>
  <si>
    <t>6951240773</t>
  </si>
  <si>
    <t>6939944063</t>
  </si>
  <si>
    <t>6955399119</t>
  </si>
  <si>
    <t>6916990321</t>
  </si>
  <si>
    <t>6986843048</t>
  </si>
  <si>
    <t>6982809449</t>
  </si>
  <si>
    <t>6996508753</t>
  </si>
  <si>
    <t>6992247739</t>
  </si>
  <si>
    <t>6978581205</t>
  </si>
  <si>
    <t>6914172106</t>
  </si>
  <si>
    <t>6910047121</t>
  </si>
  <si>
    <t>6904407901</t>
  </si>
  <si>
    <t>6999319676</t>
  </si>
  <si>
    <t>6950936818</t>
  </si>
  <si>
    <t>6925266815</t>
  </si>
  <si>
    <t>6954768971</t>
  </si>
  <si>
    <t>6940737875</t>
  </si>
  <si>
    <t>6924871952</t>
  </si>
  <si>
    <t>6935816340</t>
  </si>
  <si>
    <t>6977549176</t>
  </si>
  <si>
    <t>6927850703</t>
  </si>
  <si>
    <t>6977420436</t>
  </si>
  <si>
    <t>6994231541</t>
  </si>
  <si>
    <t>6957503361</t>
  </si>
  <si>
    <t>6962440915</t>
  </si>
  <si>
    <t>6944499103</t>
  </si>
  <si>
    <t>6939448447</t>
  </si>
  <si>
    <t>6937932004</t>
  </si>
  <si>
    <t>6912679960</t>
  </si>
  <si>
    <t>6927871514</t>
  </si>
  <si>
    <t>6962648122</t>
  </si>
  <si>
    <t>6987129834</t>
  </si>
  <si>
    <t>6939865334</t>
  </si>
  <si>
    <t>6934115757</t>
  </si>
  <si>
    <t>6965793659</t>
  </si>
  <si>
    <t>6904918314</t>
  </si>
  <si>
    <t>6934316593</t>
  </si>
  <si>
    <t>6982049160</t>
  </si>
  <si>
    <t>6923631407</t>
  </si>
  <si>
    <t>6939613159</t>
  </si>
  <si>
    <t>6927714310</t>
  </si>
  <si>
    <t>6963015198</t>
  </si>
  <si>
    <t>6988957739</t>
  </si>
  <si>
    <t>6945878896</t>
  </si>
  <si>
    <t>6961123468</t>
  </si>
  <si>
    <t>6915773821</t>
  </si>
  <si>
    <t>6997342025</t>
  </si>
  <si>
    <t>6948785318</t>
  </si>
  <si>
    <t>6933540653</t>
  </si>
  <si>
    <t>6921310555</t>
  </si>
  <si>
    <t>6936715445</t>
  </si>
  <si>
    <t>6985857737</t>
  </si>
  <si>
    <t>6949403812</t>
  </si>
  <si>
    <t>6929207048</t>
  </si>
  <si>
    <t>6921586038</t>
  </si>
  <si>
    <t>6989548054</t>
  </si>
  <si>
    <t>6975711525</t>
  </si>
  <si>
    <t>6954852387</t>
  </si>
  <si>
    <t>6919252413</t>
  </si>
  <si>
    <t>6965132642</t>
  </si>
  <si>
    <t>6938213376</t>
  </si>
  <si>
    <t>6990311764</t>
  </si>
  <si>
    <t>6917387013</t>
  </si>
  <si>
    <t>6943554928</t>
  </si>
  <si>
    <t>6906141647</t>
  </si>
  <si>
    <t>6925621918</t>
  </si>
  <si>
    <t>6996152543</t>
  </si>
  <si>
    <t>6969798129</t>
  </si>
  <si>
    <t>6974056135</t>
  </si>
  <si>
    <t>6936624914</t>
  </si>
  <si>
    <t>6926688655</t>
  </si>
  <si>
    <t>6918818481</t>
  </si>
  <si>
    <t>6936468627</t>
  </si>
  <si>
    <t>6926268296</t>
  </si>
  <si>
    <t>6973714311</t>
  </si>
  <si>
    <t>6985383268</t>
  </si>
  <si>
    <t>6975984555</t>
  </si>
  <si>
    <t>6949624969</t>
  </si>
  <si>
    <t>6981357769</t>
  </si>
  <si>
    <t>6943832349</t>
  </si>
  <si>
    <t>6994933112</t>
  </si>
  <si>
    <t>6981757979</t>
  </si>
  <si>
    <t>6994919110</t>
  </si>
  <si>
    <t>6980316131</t>
  </si>
  <si>
    <t>6956290267</t>
  </si>
  <si>
    <t>6990650114</t>
  </si>
  <si>
    <t>6959384207</t>
  </si>
  <si>
    <t>6928527066</t>
  </si>
  <si>
    <t>6985007796</t>
  </si>
  <si>
    <t>6981285507</t>
  </si>
  <si>
    <t>6988577562</t>
  </si>
  <si>
    <t>6964717309</t>
  </si>
  <si>
    <t>6949740078</t>
  </si>
  <si>
    <t>6997029226</t>
  </si>
  <si>
    <t>6987484883</t>
  </si>
  <si>
    <t>6997420794</t>
  </si>
  <si>
    <t>6912358668</t>
  </si>
  <si>
    <t>6917704423</t>
  </si>
  <si>
    <t>6920299246</t>
  </si>
  <si>
    <t>6904435581</t>
  </si>
  <si>
    <t>6985179782</t>
  </si>
  <si>
    <t>6915770885</t>
  </si>
  <si>
    <t>6941095959</t>
  </si>
  <si>
    <t>6987441325</t>
  </si>
  <si>
    <t>6985292544</t>
  </si>
  <si>
    <t>6920834752</t>
  </si>
  <si>
    <t>6969845868</t>
  </si>
  <si>
    <t>6902812317</t>
  </si>
  <si>
    <t>6931855828</t>
  </si>
  <si>
    <t>6965751140</t>
  </si>
  <si>
    <t>6911814809</t>
  </si>
  <si>
    <t>6994806218</t>
  </si>
  <si>
    <t>6980038077</t>
  </si>
  <si>
    <t>6979701178</t>
  </si>
  <si>
    <t>6988015925</t>
  </si>
  <si>
    <t>6908619213</t>
  </si>
  <si>
    <t>6939601021</t>
  </si>
  <si>
    <t>6940440088</t>
  </si>
  <si>
    <t>6969282028</t>
  </si>
  <si>
    <t>6984393575</t>
  </si>
  <si>
    <t>6984614777</t>
  </si>
  <si>
    <t>6958645750</t>
  </si>
  <si>
    <t>6908499212</t>
  </si>
  <si>
    <t>6967267278</t>
  </si>
  <si>
    <t>6939653639</t>
  </si>
  <si>
    <t>6924343730</t>
  </si>
  <si>
    <t>6992951755</t>
  </si>
  <si>
    <t>6934465003</t>
  </si>
  <si>
    <t>6908160963</t>
  </si>
  <si>
    <t>6944749689</t>
  </si>
  <si>
    <t>6941742165</t>
  </si>
  <si>
    <t>6931292742</t>
  </si>
  <si>
    <t>6949355790</t>
  </si>
  <si>
    <t>6956160056</t>
  </si>
  <si>
    <t>6955232509</t>
  </si>
  <si>
    <t>6915286717</t>
  </si>
  <si>
    <t>6904093237</t>
  </si>
  <si>
    <t>6927869953</t>
  </si>
  <si>
    <t>6966364098</t>
  </si>
  <si>
    <t>6994404048</t>
  </si>
  <si>
    <t>6954650522</t>
  </si>
  <si>
    <t>6915157391</t>
  </si>
  <si>
    <t>6909294429</t>
  </si>
  <si>
    <t>6941098321</t>
  </si>
  <si>
    <t>6930153931</t>
  </si>
  <si>
    <t>6940599415</t>
  </si>
  <si>
    <t>6942048440</t>
  </si>
  <si>
    <t>6927184238</t>
  </si>
  <si>
    <t>6929272380</t>
  </si>
  <si>
    <t>6960439290</t>
  </si>
  <si>
    <t>6904463728</t>
  </si>
  <si>
    <t>6950358461</t>
  </si>
  <si>
    <t>6966791421</t>
  </si>
  <si>
    <t>6939879119</t>
  </si>
  <si>
    <t>6981807754</t>
  </si>
  <si>
    <t>6964120221</t>
  </si>
  <si>
    <t>6933625985</t>
  </si>
  <si>
    <t>6913239484</t>
  </si>
  <si>
    <t>6983766639</t>
  </si>
  <si>
    <t>6913273000</t>
  </si>
  <si>
    <t>6977464848</t>
  </si>
  <si>
    <t>6922845151</t>
  </si>
  <si>
    <t>6956365547</t>
  </si>
  <si>
    <t>6996026121</t>
  </si>
  <si>
    <t>6931510299</t>
  </si>
  <si>
    <t>6999348949</t>
  </si>
  <si>
    <t>6980166352</t>
  </si>
  <si>
    <t>6936778211</t>
  </si>
  <si>
    <t>6996136313</t>
  </si>
  <si>
    <t>6963761999</t>
  </si>
  <si>
    <t>6920359649</t>
  </si>
  <si>
    <t>6952844117</t>
  </si>
  <si>
    <t>6972518034</t>
  </si>
  <si>
    <t>6998936913</t>
  </si>
  <si>
    <t>6967478523</t>
  </si>
  <si>
    <t>6921835694</t>
  </si>
  <si>
    <t>6910894812</t>
  </si>
  <si>
    <t>6979516136</t>
  </si>
  <si>
    <t>6914766491</t>
  </si>
  <si>
    <t>6991862093</t>
  </si>
  <si>
    <t>6995160298</t>
  </si>
  <si>
    <t>6962080171</t>
  </si>
  <si>
    <t>6981118287</t>
  </si>
  <si>
    <t>6906929406</t>
  </si>
  <si>
    <t>6992219659</t>
  </si>
  <si>
    <t>6948043018</t>
  </si>
  <si>
    <t>6947808846</t>
  </si>
  <si>
    <t>6963533792</t>
  </si>
  <si>
    <t>6913878621</t>
  </si>
  <si>
    <t>6952692340</t>
  </si>
  <si>
    <t>6950726081</t>
  </si>
  <si>
    <t>6975451167</t>
  </si>
  <si>
    <t>6997301308</t>
  </si>
  <si>
    <t>6956461443</t>
  </si>
  <si>
    <t>6994829661</t>
  </si>
  <si>
    <t>6957932693</t>
  </si>
  <si>
    <t>6959040391</t>
  </si>
  <si>
    <t>6909695103</t>
  </si>
  <si>
    <t>6900573372</t>
  </si>
  <si>
    <t>6911433668</t>
  </si>
  <si>
    <t>6971124035</t>
  </si>
  <si>
    <t>6947290763</t>
  </si>
  <si>
    <t>6976210201</t>
  </si>
  <si>
    <t>6917289573</t>
  </si>
  <si>
    <t>6937230780</t>
  </si>
  <si>
    <t>6970260824</t>
  </si>
  <si>
    <t>6951673484</t>
  </si>
  <si>
    <t>6909177569</t>
  </si>
  <si>
    <t>6999624239</t>
  </si>
  <si>
    <t>6972400403</t>
  </si>
  <si>
    <t>6947288998</t>
  </si>
  <si>
    <t>6997316122</t>
  </si>
  <si>
    <t>6932611093</t>
  </si>
  <si>
    <t>6977910736</t>
  </si>
  <si>
    <t>6988292809</t>
  </si>
  <si>
    <t>6998279125</t>
  </si>
  <si>
    <t>6992778913</t>
  </si>
  <si>
    <t>6989010781</t>
  </si>
  <si>
    <t>6946388294</t>
  </si>
  <si>
    <t>6926138236</t>
  </si>
  <si>
    <t>6944170588</t>
  </si>
  <si>
    <t>6969128891</t>
  </si>
  <si>
    <t>6990228477</t>
  </si>
  <si>
    <t>6922427755</t>
  </si>
  <si>
    <t>6953755018</t>
  </si>
  <si>
    <t>6984191764</t>
  </si>
  <si>
    <t>6960379189</t>
  </si>
  <si>
    <t>6974580618</t>
  </si>
  <si>
    <t>6945641359</t>
  </si>
  <si>
    <t>6994432755</t>
  </si>
  <si>
    <t>6950574754</t>
  </si>
  <si>
    <t>6957814272</t>
  </si>
  <si>
    <t>6923550122</t>
  </si>
  <si>
    <t>6944757479</t>
  </si>
  <si>
    <t>6980200446</t>
  </si>
  <si>
    <t>6902845446</t>
  </si>
  <si>
    <t>6961192043</t>
  </si>
  <si>
    <t>6983209971</t>
  </si>
  <si>
    <t>6999240728</t>
  </si>
  <si>
    <t>6988583879</t>
  </si>
  <si>
    <t>6991952768</t>
  </si>
  <si>
    <t>6958171460</t>
  </si>
  <si>
    <t>6947452068</t>
  </si>
  <si>
    <t>6992135609</t>
  </si>
  <si>
    <t>6953080282</t>
  </si>
  <si>
    <t>6924915563</t>
  </si>
  <si>
    <t>6924354168</t>
  </si>
  <si>
    <t>6940596328</t>
  </si>
  <si>
    <t>6981173892</t>
  </si>
  <si>
    <t>6981381434</t>
  </si>
  <si>
    <t>6967113454</t>
  </si>
  <si>
    <t>6972396859</t>
  </si>
  <si>
    <t>6910334803</t>
  </si>
  <si>
    <t>6941728870</t>
  </si>
  <si>
    <t>6971391153</t>
  </si>
  <si>
    <t>6956014959</t>
  </si>
  <si>
    <t>6953601907</t>
  </si>
  <si>
    <t>6977627358</t>
  </si>
  <si>
    <t>6943255670</t>
  </si>
  <si>
    <t>6940878894</t>
  </si>
  <si>
    <t>6957641688</t>
  </si>
  <si>
    <t>6906135352</t>
  </si>
  <si>
    <t>6911617049</t>
  </si>
  <si>
    <t>6966511398</t>
  </si>
  <si>
    <t>6981607078</t>
  </si>
  <si>
    <t>6944485351</t>
  </si>
  <si>
    <t>6945562774</t>
  </si>
  <si>
    <t>6927840767</t>
  </si>
  <si>
    <t>6963536541</t>
  </si>
  <si>
    <t>6947626532</t>
  </si>
  <si>
    <t>6914758360</t>
  </si>
  <si>
    <t>6932701287</t>
  </si>
  <si>
    <t>6976228148</t>
  </si>
  <si>
    <t>6914141486</t>
  </si>
  <si>
    <t>6936360193</t>
  </si>
  <si>
    <t>6964948491</t>
  </si>
  <si>
    <t>6998593149</t>
  </si>
  <si>
    <t>6998431299</t>
  </si>
  <si>
    <t>6930759275</t>
  </si>
  <si>
    <t>6978531007</t>
  </si>
  <si>
    <t>6950429821</t>
  </si>
  <si>
    <t>6923617513</t>
  </si>
  <si>
    <t>6950077327</t>
  </si>
  <si>
    <t>6919156089</t>
  </si>
  <si>
    <t>6977818694</t>
  </si>
  <si>
    <t>6985355581</t>
  </si>
  <si>
    <t>6961809392</t>
  </si>
  <si>
    <t>6976007751</t>
  </si>
  <si>
    <t>6957407058</t>
  </si>
  <si>
    <t>6915819626</t>
  </si>
  <si>
    <t>6909841794</t>
  </si>
  <si>
    <t>6976316970</t>
  </si>
  <si>
    <t>6901981746</t>
  </si>
  <si>
    <t>6960944820</t>
  </si>
  <si>
    <t>6944978108</t>
  </si>
  <si>
    <t>6989306411</t>
  </si>
  <si>
    <t>6977177342</t>
  </si>
  <si>
    <t>6952807498</t>
  </si>
  <si>
    <t>6932619029</t>
  </si>
  <si>
    <t>6911914391</t>
  </si>
  <si>
    <t>6987666530</t>
  </si>
  <si>
    <t>6996252903</t>
  </si>
  <si>
    <t>6904748017</t>
  </si>
  <si>
    <t>6952663381</t>
  </si>
  <si>
    <t>6936298228</t>
  </si>
  <si>
    <t>6995237661</t>
  </si>
  <si>
    <t>6906196538</t>
  </si>
  <si>
    <t>6958149766</t>
  </si>
  <si>
    <t>6981267147</t>
  </si>
  <si>
    <t>6928427808</t>
  </si>
  <si>
    <t>6964571848</t>
  </si>
  <si>
    <t>6933391781</t>
  </si>
  <si>
    <t>6986564038</t>
  </si>
  <si>
    <t>6924770107</t>
  </si>
  <si>
    <t>6983841949</t>
  </si>
  <si>
    <t>6963347464</t>
  </si>
  <si>
    <t>6903313336</t>
  </si>
  <si>
    <t>6907570682</t>
  </si>
  <si>
    <t>6926189499</t>
  </si>
  <si>
    <t>6915917907</t>
  </si>
  <si>
    <t>6973767934</t>
  </si>
  <si>
    <t>6991344680</t>
  </si>
  <si>
    <t>6950113746</t>
  </si>
  <si>
    <t>6934974291</t>
  </si>
  <si>
    <t>6967979143</t>
  </si>
  <si>
    <t>6926870545</t>
  </si>
  <si>
    <t>6969668949</t>
  </si>
  <si>
    <t>6981320607</t>
  </si>
  <si>
    <t>6922866113</t>
  </si>
  <si>
    <t>6968969668</t>
  </si>
  <si>
    <t>6903056336</t>
  </si>
  <si>
    <t>6930878126</t>
  </si>
  <si>
    <t>6961576785</t>
  </si>
  <si>
    <t>6982900702</t>
  </si>
  <si>
    <t>6954265409</t>
  </si>
  <si>
    <t>6991362354</t>
  </si>
  <si>
    <t>6952071822</t>
  </si>
  <si>
    <t>6945733266</t>
  </si>
  <si>
    <t>6996239611</t>
  </si>
  <si>
    <t>6905744224</t>
  </si>
  <si>
    <t>6975477206</t>
  </si>
  <si>
    <t>6920197766</t>
  </si>
  <si>
    <t>6946761249</t>
  </si>
  <si>
    <t>6918750772</t>
  </si>
  <si>
    <t>6922678996</t>
  </si>
  <si>
    <t>6955094143</t>
  </si>
  <si>
    <t>6991985634</t>
  </si>
  <si>
    <t>6905685565</t>
  </si>
  <si>
    <t>6928740885</t>
  </si>
  <si>
    <t>6970061549</t>
  </si>
  <si>
    <t>6943697975</t>
  </si>
  <si>
    <t>6992723010</t>
  </si>
  <si>
    <t>6984664931</t>
  </si>
  <si>
    <t>6923056724</t>
  </si>
  <si>
    <t>6916419673</t>
  </si>
  <si>
    <t>6911580527</t>
  </si>
  <si>
    <t>6980779755</t>
  </si>
  <si>
    <t>6904639292</t>
  </si>
  <si>
    <t>6992075912</t>
  </si>
  <si>
    <t>6963423506</t>
  </si>
  <si>
    <t>6912659553</t>
  </si>
  <si>
    <t>6909140449</t>
  </si>
  <si>
    <t>6922974519</t>
  </si>
  <si>
    <t>6995063315</t>
  </si>
  <si>
    <t>6949266323</t>
  </si>
  <si>
    <t>6977667612</t>
  </si>
  <si>
    <t>6985006226</t>
  </si>
  <si>
    <t>6906645807</t>
  </si>
  <si>
    <t>6986002738</t>
  </si>
  <si>
    <t>6905078512</t>
  </si>
  <si>
    <t>6937783091</t>
  </si>
  <si>
    <t>6975596788</t>
  </si>
  <si>
    <t>6969816101</t>
  </si>
  <si>
    <t>6921002474</t>
  </si>
  <si>
    <t>6944171237</t>
  </si>
  <si>
    <t>6968362312</t>
  </si>
  <si>
    <t>6971097961</t>
  </si>
  <si>
    <t>6966510892</t>
  </si>
  <si>
    <t>6980426074</t>
  </si>
  <si>
    <t>6950478488</t>
  </si>
  <si>
    <t>6997213775</t>
  </si>
  <si>
    <t>6989046178</t>
  </si>
  <si>
    <t>6990719967</t>
  </si>
  <si>
    <t>6935375832</t>
  </si>
  <si>
    <t>6977226880</t>
  </si>
  <si>
    <t>6939469283</t>
  </si>
  <si>
    <t>6926886799</t>
  </si>
  <si>
    <t>6915784999</t>
  </si>
  <si>
    <t>6968789511</t>
  </si>
  <si>
    <t>6917895970</t>
  </si>
  <si>
    <t>6979489559</t>
  </si>
  <si>
    <t>6982100063</t>
  </si>
  <si>
    <t>6994005947</t>
  </si>
  <si>
    <t>6947699941</t>
  </si>
  <si>
    <t>6976045190</t>
  </si>
  <si>
    <t>6937064100</t>
  </si>
  <si>
    <t>6904009758</t>
  </si>
  <si>
    <t>6957328508</t>
  </si>
  <si>
    <t>6979330288</t>
  </si>
  <si>
    <t>6959778833</t>
  </si>
  <si>
    <t>6966959410</t>
  </si>
  <si>
    <t>6911877617</t>
  </si>
  <si>
    <t>6972848698</t>
  </si>
  <si>
    <t>6951599796</t>
  </si>
  <si>
    <t>6940526583</t>
  </si>
  <si>
    <t>6973283008</t>
  </si>
  <si>
    <t>6989059850</t>
  </si>
  <si>
    <t>6960979204</t>
  </si>
  <si>
    <t>6921361911</t>
  </si>
  <si>
    <t>6945654144</t>
  </si>
  <si>
    <t>6917106375</t>
  </si>
  <si>
    <t>6955555035</t>
  </si>
  <si>
    <t>6927617369</t>
  </si>
  <si>
    <t>6988142055</t>
  </si>
  <si>
    <t>6954620078</t>
  </si>
  <si>
    <t>6947153653</t>
  </si>
  <si>
    <t>6910264377</t>
  </si>
  <si>
    <t>6902271234</t>
  </si>
  <si>
    <t>6900913152</t>
  </si>
  <si>
    <t>6908691151</t>
  </si>
  <si>
    <t>6928217802</t>
  </si>
  <si>
    <t>6979188961</t>
  </si>
  <si>
    <t>6947426499</t>
  </si>
  <si>
    <t>6950666758</t>
  </si>
  <si>
    <t>6960430261</t>
  </si>
  <si>
    <t>6907349640</t>
  </si>
  <si>
    <t>6915546358</t>
  </si>
  <si>
    <t>6992572359</t>
  </si>
  <si>
    <t>6943174312</t>
  </si>
  <si>
    <t>6903291508</t>
  </si>
  <si>
    <t>6955512013</t>
  </si>
  <si>
    <t>6956476886</t>
  </si>
  <si>
    <t>6913065668</t>
  </si>
  <si>
    <t>6932430573</t>
  </si>
  <si>
    <t>6927168473</t>
  </si>
  <si>
    <t>6918278461</t>
  </si>
  <si>
    <t>6946875439</t>
  </si>
  <si>
    <t>6996796820</t>
  </si>
  <si>
    <t>6990486177</t>
  </si>
  <si>
    <t>6966463899</t>
  </si>
  <si>
    <t>6962847088</t>
  </si>
  <si>
    <t>6942716763</t>
  </si>
  <si>
    <t>6952889742</t>
  </si>
  <si>
    <t>6981089651</t>
  </si>
  <si>
    <t>6977240839</t>
  </si>
  <si>
    <t>6916444509</t>
  </si>
  <si>
    <t>6901119009</t>
  </si>
  <si>
    <t>6975559087</t>
  </si>
  <si>
    <t>6965484126</t>
  </si>
  <si>
    <t>6998622082</t>
  </si>
  <si>
    <t>6900784416</t>
  </si>
  <si>
    <t>6973743790</t>
  </si>
  <si>
    <t>6977881248</t>
  </si>
  <si>
    <t>6985104777</t>
  </si>
  <si>
    <t>6972583021</t>
  </si>
  <si>
    <t>6948114832</t>
  </si>
  <si>
    <t>6985451918</t>
  </si>
  <si>
    <t>6968092129</t>
  </si>
  <si>
    <t>6969701177</t>
  </si>
  <si>
    <t>6946431339</t>
  </si>
  <si>
    <t>6919183157</t>
  </si>
  <si>
    <t>6907249292</t>
  </si>
  <si>
    <t>6951551207</t>
  </si>
  <si>
    <t>6986155872</t>
  </si>
  <si>
    <t>6950839364</t>
  </si>
  <si>
    <t>6949048381</t>
  </si>
  <si>
    <t>6961798889</t>
  </si>
  <si>
    <t>6984060921</t>
  </si>
  <si>
    <t>6900994632</t>
  </si>
  <si>
    <t>6950021694</t>
  </si>
  <si>
    <t>6989831746</t>
  </si>
  <si>
    <t>6918453034</t>
  </si>
  <si>
    <t>6968484870</t>
  </si>
  <si>
    <t>6974477672</t>
  </si>
  <si>
    <t>6945711902</t>
  </si>
  <si>
    <t>6962761884</t>
  </si>
  <si>
    <t>6966532099</t>
  </si>
  <si>
    <t>6927563685</t>
  </si>
  <si>
    <t>6902072237</t>
  </si>
  <si>
    <t>6981211099</t>
  </si>
  <si>
    <t>6969011494</t>
  </si>
  <si>
    <t>6957833399</t>
  </si>
  <si>
    <t>6931598023</t>
  </si>
  <si>
    <t>6938508871</t>
  </si>
  <si>
    <t>6986035746</t>
  </si>
  <si>
    <t>6926144934</t>
  </si>
  <si>
    <t>6912795015</t>
  </si>
  <si>
    <t>6977828857</t>
  </si>
  <si>
    <t>6997473646</t>
  </si>
  <si>
    <t>6978619793</t>
  </si>
  <si>
    <t>6940850868</t>
  </si>
  <si>
    <t>6944589173</t>
  </si>
  <si>
    <t>6904475515</t>
  </si>
  <si>
    <t>6981263960</t>
  </si>
  <si>
    <t>6974870971</t>
  </si>
  <si>
    <t>6906380675</t>
  </si>
  <si>
    <t>6902152288</t>
  </si>
  <si>
    <t>6993785944</t>
  </si>
  <si>
    <t>6985043930</t>
  </si>
  <si>
    <t>6962692341</t>
  </si>
  <si>
    <t>6946518174</t>
  </si>
  <si>
    <t>6969862861</t>
  </si>
  <si>
    <t>6918055221</t>
  </si>
  <si>
    <t>6980896955</t>
  </si>
  <si>
    <t>6985484366</t>
  </si>
  <si>
    <t>6975831688</t>
  </si>
  <si>
    <t>6964743962</t>
  </si>
  <si>
    <t>6934272787</t>
  </si>
  <si>
    <t>6942863767</t>
  </si>
  <si>
    <t>6923793991</t>
  </si>
  <si>
    <t>6920311128</t>
  </si>
  <si>
    <t>6992401830</t>
  </si>
  <si>
    <t>6970988148</t>
  </si>
  <si>
    <t>6980201684</t>
  </si>
  <si>
    <t>6940524662</t>
  </si>
  <si>
    <t>6909712663</t>
  </si>
  <si>
    <t>6997220130</t>
  </si>
  <si>
    <t>6964309262</t>
  </si>
  <si>
    <t>6940503160</t>
  </si>
  <si>
    <t>6946884261</t>
  </si>
  <si>
    <t>6948043533</t>
  </si>
  <si>
    <t>6974693537</t>
  </si>
  <si>
    <t>6924611598</t>
  </si>
  <si>
    <t>6912843453</t>
  </si>
  <si>
    <t>6981601289</t>
  </si>
  <si>
    <t>6972384669</t>
  </si>
  <si>
    <t>6930505408</t>
  </si>
  <si>
    <t>6992216992</t>
  </si>
  <si>
    <t>6993028250</t>
  </si>
  <si>
    <t>6957492034</t>
  </si>
  <si>
    <t>6959029574</t>
  </si>
  <si>
    <t>6918199727</t>
  </si>
  <si>
    <t>6920916400</t>
  </si>
  <si>
    <t>6955589158</t>
  </si>
  <si>
    <t>6998578734</t>
  </si>
  <si>
    <t>6955001607</t>
  </si>
  <si>
    <t>6956611281</t>
  </si>
  <si>
    <t>6989739940</t>
  </si>
  <si>
    <t>6932011494</t>
  </si>
  <si>
    <t>6975503998</t>
  </si>
  <si>
    <t>6947234376</t>
  </si>
  <si>
    <t>6994880946</t>
  </si>
  <si>
    <t>6900785960</t>
  </si>
  <si>
    <t>6972457779</t>
  </si>
  <si>
    <t>6908826159</t>
  </si>
  <si>
    <t>6953175048</t>
  </si>
  <si>
    <t>6918922125</t>
  </si>
  <si>
    <t>6911529192</t>
  </si>
  <si>
    <t>6969810199</t>
  </si>
  <si>
    <t>6947227856</t>
  </si>
  <si>
    <t>6975388469</t>
  </si>
  <si>
    <t>6953145303</t>
  </si>
  <si>
    <t>6949152270</t>
  </si>
  <si>
    <t>6990848072</t>
  </si>
  <si>
    <t>6969437131</t>
  </si>
  <si>
    <t>6939669431</t>
  </si>
  <si>
    <t>6979887944</t>
  </si>
  <si>
    <t>6973976114</t>
  </si>
  <si>
    <t>6959869752</t>
  </si>
  <si>
    <t>6959236104</t>
  </si>
  <si>
    <t>6977782957</t>
  </si>
  <si>
    <t>6949541651</t>
  </si>
  <si>
    <t>6971106619</t>
  </si>
  <si>
    <t>6935376186</t>
  </si>
  <si>
    <t>6935093226</t>
  </si>
  <si>
    <t>6940192119</t>
  </si>
  <si>
    <t>6940540070</t>
  </si>
  <si>
    <t>6958476703</t>
  </si>
  <si>
    <t>6918065585</t>
  </si>
  <si>
    <t>6994655272</t>
  </si>
  <si>
    <t>6943356363</t>
  </si>
  <si>
    <t>6970457506</t>
  </si>
  <si>
    <t>6998830448</t>
  </si>
  <si>
    <t>6929553152</t>
  </si>
  <si>
    <t>6902324577</t>
  </si>
  <si>
    <t>6917951273</t>
  </si>
  <si>
    <t>6939674419</t>
  </si>
  <si>
    <t>6994368195</t>
  </si>
  <si>
    <t>6951442824</t>
  </si>
  <si>
    <t>6910135879</t>
  </si>
  <si>
    <t>6911235886</t>
  </si>
  <si>
    <t>6913392090</t>
  </si>
  <si>
    <t>6973997315</t>
  </si>
  <si>
    <t>6971532840</t>
  </si>
  <si>
    <t>6963468507</t>
  </si>
  <si>
    <t>6938385220</t>
  </si>
  <si>
    <t>6911519718</t>
  </si>
  <si>
    <t>6906632443</t>
  </si>
  <si>
    <t>6982385212</t>
  </si>
  <si>
    <t>6932699204</t>
  </si>
  <si>
    <t>6994202319</t>
  </si>
  <si>
    <t>6916618649</t>
  </si>
  <si>
    <t>6930029359</t>
  </si>
  <si>
    <t>6993761287</t>
  </si>
  <si>
    <t>6962471305</t>
  </si>
  <si>
    <t>6914796937</t>
  </si>
  <si>
    <t>6977692745</t>
  </si>
  <si>
    <t>6993195479</t>
  </si>
  <si>
    <t>6978561779</t>
  </si>
  <si>
    <t>6994156629</t>
  </si>
  <si>
    <t>6990846959</t>
  </si>
  <si>
    <t>6979882006</t>
  </si>
  <si>
    <t>6968184650</t>
  </si>
  <si>
    <t>6996975992</t>
  </si>
  <si>
    <t>6901046328</t>
  </si>
  <si>
    <t>6925829879</t>
  </si>
  <si>
    <t>6945975442</t>
  </si>
  <si>
    <t>6948499738</t>
  </si>
  <si>
    <t>6905810592</t>
  </si>
  <si>
    <t>6952598300</t>
  </si>
  <si>
    <t>6990309175</t>
  </si>
  <si>
    <t>6967978394</t>
  </si>
  <si>
    <t>6920240589</t>
  </si>
  <si>
    <t>6956229541</t>
  </si>
  <si>
    <t>6973084288</t>
  </si>
  <si>
    <t>6972425232</t>
  </si>
  <si>
    <t>6930681693</t>
  </si>
  <si>
    <t>6914539560</t>
  </si>
  <si>
    <t>6928952009</t>
  </si>
  <si>
    <t>6913681533</t>
  </si>
  <si>
    <t>6929988601</t>
  </si>
  <si>
    <t>6937697592</t>
  </si>
  <si>
    <t>6953072802</t>
  </si>
  <si>
    <t>6907779125</t>
  </si>
  <si>
    <t>6901095716</t>
  </si>
  <si>
    <t>6978153015</t>
  </si>
  <si>
    <t>6934275604</t>
  </si>
  <si>
    <t>6997819212</t>
  </si>
  <si>
    <t>6941955968</t>
  </si>
  <si>
    <t>6913937489</t>
  </si>
  <si>
    <t>6951458504</t>
  </si>
  <si>
    <t>6916089074</t>
  </si>
  <si>
    <t>6978021594</t>
  </si>
  <si>
    <t>6974527664</t>
  </si>
  <si>
    <t>6988578539</t>
  </si>
  <si>
    <t>6914498881</t>
  </si>
  <si>
    <t>6954683570</t>
  </si>
  <si>
    <t>6929849764</t>
  </si>
  <si>
    <t>6996904061</t>
  </si>
  <si>
    <t>6951161059</t>
  </si>
  <si>
    <t>6953629803</t>
  </si>
  <si>
    <t>6905587993</t>
  </si>
  <si>
    <t>6989928865</t>
  </si>
  <si>
    <t>6985323181</t>
  </si>
  <si>
    <t>6948850341</t>
  </si>
  <si>
    <t>6955995745</t>
  </si>
  <si>
    <t>6918811217</t>
  </si>
  <si>
    <t>6971445709</t>
  </si>
  <si>
    <t>6963491424</t>
  </si>
  <si>
    <t>6958628700</t>
  </si>
  <si>
    <t>6917152702</t>
  </si>
  <si>
    <t>6970898958</t>
  </si>
  <si>
    <t>6959213447</t>
  </si>
  <si>
    <t>6954626889</t>
  </si>
  <si>
    <t>6914386579</t>
  </si>
  <si>
    <t>6921105355</t>
  </si>
  <si>
    <t>6928684876</t>
  </si>
  <si>
    <t>6924981758</t>
  </si>
  <si>
    <t>6918846710</t>
  </si>
  <si>
    <t>6923913312</t>
  </si>
  <si>
    <t>6980072942</t>
  </si>
  <si>
    <t>6977525874</t>
  </si>
  <si>
    <t>6953965094</t>
  </si>
  <si>
    <t>6966619529</t>
  </si>
  <si>
    <t>6927907861</t>
  </si>
  <si>
    <t>6935782944</t>
  </si>
  <si>
    <t>6954594477</t>
  </si>
  <si>
    <t>6915153331</t>
  </si>
  <si>
    <t>6945988777</t>
  </si>
  <si>
    <t>6977393026</t>
  </si>
  <si>
    <t>6912549358</t>
  </si>
  <si>
    <t>6902827080</t>
  </si>
  <si>
    <t>6915469658</t>
  </si>
  <si>
    <t>6977261741</t>
  </si>
  <si>
    <t>6934418911</t>
  </si>
  <si>
    <t>6901768406</t>
  </si>
  <si>
    <t>6993876574</t>
  </si>
  <si>
    <t>6966720863</t>
  </si>
  <si>
    <t>6977935612</t>
  </si>
  <si>
    <t>6942689892</t>
  </si>
  <si>
    <t>6976688657</t>
  </si>
  <si>
    <t>6970411912</t>
  </si>
  <si>
    <t>6944815713</t>
  </si>
  <si>
    <t>6916339858</t>
  </si>
  <si>
    <t>6965441841</t>
  </si>
  <si>
    <t>6911551004</t>
  </si>
  <si>
    <t>6914449870</t>
  </si>
  <si>
    <t>6943622188</t>
  </si>
  <si>
    <t>6956464605</t>
  </si>
  <si>
    <t>6907931611</t>
  </si>
  <si>
    <t>6959254088</t>
  </si>
  <si>
    <t>6974972180</t>
  </si>
  <si>
    <t>6937955494</t>
  </si>
  <si>
    <t>6938428388</t>
  </si>
  <si>
    <t>6925739244</t>
  </si>
  <si>
    <t>6985807238</t>
  </si>
  <si>
    <t>6989046651</t>
  </si>
  <si>
    <t>6997156504</t>
  </si>
  <si>
    <t>6960574510</t>
  </si>
  <si>
    <t>6925695971</t>
  </si>
  <si>
    <t>6946393426</t>
  </si>
  <si>
    <t>6995411882</t>
  </si>
  <si>
    <t>6954467633</t>
  </si>
  <si>
    <t>6989109650</t>
  </si>
  <si>
    <t>6900191101</t>
  </si>
  <si>
    <t>6989780094</t>
  </si>
  <si>
    <t>6964315038</t>
  </si>
  <si>
    <t>6920142162</t>
  </si>
  <si>
    <t>6904007804</t>
  </si>
  <si>
    <t>6932788427</t>
  </si>
  <si>
    <t>6906352440</t>
  </si>
  <si>
    <t>6962619696</t>
  </si>
  <si>
    <t>6925869878</t>
  </si>
  <si>
    <t>6939732508</t>
  </si>
  <si>
    <t>6973467106</t>
  </si>
  <si>
    <t>6990341947</t>
  </si>
  <si>
    <t>6931536571</t>
  </si>
  <si>
    <t>6995136171</t>
  </si>
  <si>
    <t>6928362290</t>
  </si>
  <si>
    <t>6942794264</t>
  </si>
  <si>
    <t>6940919612</t>
  </si>
  <si>
    <t>6952620697</t>
  </si>
  <si>
    <t>6922235840</t>
  </si>
  <si>
    <t>6914847867</t>
  </si>
  <si>
    <t>6996961615</t>
  </si>
  <si>
    <t>6971196707</t>
  </si>
  <si>
    <t>6920720286</t>
  </si>
  <si>
    <t>6959947747</t>
  </si>
  <si>
    <t>6969237256</t>
  </si>
  <si>
    <t>6906646434</t>
  </si>
  <si>
    <t>6940170366</t>
  </si>
  <si>
    <t>6973026779</t>
  </si>
  <si>
    <t>6964364709</t>
  </si>
  <si>
    <t>6940236490</t>
  </si>
  <si>
    <t>6954075662</t>
  </si>
  <si>
    <t>6926542302</t>
  </si>
  <si>
    <t>6986821706</t>
  </si>
  <si>
    <t>6901391393</t>
  </si>
  <si>
    <t>6939617049</t>
  </si>
  <si>
    <t>6970482571</t>
  </si>
  <si>
    <t>6909406698</t>
  </si>
  <si>
    <t>6943643619</t>
  </si>
  <si>
    <t>6961026858</t>
  </si>
  <si>
    <t>6918413145</t>
  </si>
  <si>
    <t>6931919977</t>
  </si>
  <si>
    <t>6908634061</t>
  </si>
  <si>
    <t>6984204542</t>
  </si>
  <si>
    <t>6936871753</t>
  </si>
  <si>
    <t>6990017907</t>
  </si>
  <si>
    <t>6933282231</t>
  </si>
  <si>
    <t>6923289318</t>
  </si>
  <si>
    <t>6977820052</t>
  </si>
  <si>
    <t>6923430448</t>
  </si>
  <si>
    <t>6944712690</t>
  </si>
  <si>
    <t>6927585745</t>
  </si>
  <si>
    <t>6991401763</t>
  </si>
  <si>
    <t>6979598018</t>
  </si>
  <si>
    <t>6993346961</t>
  </si>
  <si>
    <t>6977035775</t>
  </si>
  <si>
    <t>6988489477</t>
  </si>
  <si>
    <t>6973320021</t>
  </si>
  <si>
    <t>6957813999</t>
  </si>
  <si>
    <t>6952236389</t>
  </si>
  <si>
    <t>6929096284</t>
  </si>
  <si>
    <t>6955626306</t>
  </si>
  <si>
    <t>6958778529</t>
  </si>
  <si>
    <t>6994361414</t>
  </si>
  <si>
    <t>6954000252</t>
  </si>
  <si>
    <t>6994583632</t>
  </si>
  <si>
    <t>6926775006</t>
  </si>
  <si>
    <t>6970019131</t>
  </si>
  <si>
    <t>6931723953</t>
  </si>
  <si>
    <t>6935840363</t>
  </si>
  <si>
    <t>6901447484</t>
  </si>
  <si>
    <t>6933301427</t>
  </si>
  <si>
    <t>6904418182</t>
  </si>
  <si>
    <t>6914401663</t>
  </si>
  <si>
    <t>6947086849</t>
  </si>
  <si>
    <t>6932906518</t>
  </si>
  <si>
    <t>6921469449</t>
  </si>
  <si>
    <t>6922329836</t>
  </si>
  <si>
    <t>6969543411</t>
  </si>
  <si>
    <t>6904762855</t>
  </si>
  <si>
    <t>6935802049</t>
  </si>
  <si>
    <t>6931635195</t>
  </si>
  <si>
    <t>6992379657</t>
  </si>
  <si>
    <t>6992547773</t>
  </si>
  <si>
    <t>6977949246</t>
  </si>
  <si>
    <t>6945117868</t>
  </si>
  <si>
    <t>6942605856</t>
  </si>
  <si>
    <t>6990194025</t>
  </si>
  <si>
    <t>6943672556</t>
  </si>
  <si>
    <t>6976245391</t>
  </si>
  <si>
    <t>6957941679</t>
  </si>
  <si>
    <t>6912491424</t>
  </si>
  <si>
    <t>6935741869</t>
  </si>
  <si>
    <t>6970285106</t>
  </si>
  <si>
    <t>6909360847</t>
  </si>
  <si>
    <t>6957691652</t>
  </si>
  <si>
    <t>6947006597</t>
  </si>
  <si>
    <t>6910604839</t>
  </si>
  <si>
    <t>6928810544</t>
  </si>
  <si>
    <t>6910842671</t>
  </si>
  <si>
    <t>6949380005</t>
  </si>
  <si>
    <t>6996592337</t>
  </si>
  <si>
    <t>6946737319</t>
  </si>
  <si>
    <t>6926956544</t>
  </si>
  <si>
    <t>6924644592</t>
  </si>
  <si>
    <t>6972149427</t>
  </si>
  <si>
    <t>6961069431</t>
  </si>
  <si>
    <t>6974541484</t>
  </si>
  <si>
    <t>6911677829</t>
  </si>
  <si>
    <t>6974551708</t>
  </si>
  <si>
    <t>6931855848</t>
  </si>
  <si>
    <t>6914609413</t>
  </si>
  <si>
    <t>6937277508</t>
  </si>
  <si>
    <t>6990949800</t>
  </si>
  <si>
    <t>6968532192</t>
  </si>
  <si>
    <t>6932135208</t>
  </si>
  <si>
    <t>6910549983</t>
  </si>
  <si>
    <t>6936623180</t>
  </si>
  <si>
    <t>6988199757</t>
  </si>
  <si>
    <t>6916076641</t>
  </si>
  <si>
    <t>6972847437</t>
  </si>
  <si>
    <t>6992964682</t>
  </si>
  <si>
    <t>6931461084</t>
  </si>
  <si>
    <t>6948228166</t>
  </si>
  <si>
    <t>6915513324</t>
  </si>
  <si>
    <t>6953977935</t>
  </si>
  <si>
    <t>6978352806</t>
  </si>
  <si>
    <t>6934991188</t>
  </si>
  <si>
    <t>6952491790</t>
  </si>
  <si>
    <t>6990171165</t>
  </si>
  <si>
    <t>6957508143</t>
  </si>
  <si>
    <t>6959784233</t>
  </si>
  <si>
    <t>6951155339</t>
  </si>
  <si>
    <t>6993516241</t>
  </si>
  <si>
    <t>6974435894</t>
  </si>
  <si>
    <t>6970319066</t>
  </si>
  <si>
    <t>6967200191</t>
  </si>
  <si>
    <t>6935055373</t>
  </si>
  <si>
    <t>6946098986</t>
  </si>
  <si>
    <t>6917740198</t>
  </si>
  <si>
    <t>6978489306</t>
  </si>
  <si>
    <t>6943907484</t>
  </si>
  <si>
    <t>6930739687</t>
  </si>
  <si>
    <t>6996933501</t>
  </si>
  <si>
    <t>6951868831</t>
  </si>
  <si>
    <t>6954440787</t>
  </si>
  <si>
    <t>6983094690</t>
  </si>
  <si>
    <t>6907934739</t>
  </si>
  <si>
    <t>6927455165</t>
  </si>
  <si>
    <t>6965851461</t>
  </si>
  <si>
    <t>6971494079</t>
  </si>
  <si>
    <t>6927608967</t>
  </si>
  <si>
    <t>6905222317</t>
  </si>
  <si>
    <t>6965398485</t>
  </si>
  <si>
    <t>6917622351</t>
  </si>
  <si>
    <t>6905374667</t>
  </si>
  <si>
    <t>6990562394</t>
  </si>
  <si>
    <t>6907287718</t>
  </si>
  <si>
    <t>6980813456</t>
  </si>
  <si>
    <t>6900269320</t>
  </si>
  <si>
    <t>6995079237</t>
  </si>
  <si>
    <t>6981240642</t>
  </si>
  <si>
    <t>6945937534</t>
  </si>
  <si>
    <t>6948511246</t>
  </si>
  <si>
    <t>6952917396</t>
  </si>
  <si>
    <t>6961322054</t>
  </si>
  <si>
    <t>6960244833</t>
  </si>
  <si>
    <t>6925307166</t>
  </si>
  <si>
    <t>6965986241</t>
  </si>
  <si>
    <t>6952661124</t>
  </si>
  <si>
    <t>6921509016</t>
  </si>
  <si>
    <t>6985820885</t>
  </si>
  <si>
    <t>6946560773</t>
  </si>
  <si>
    <t>6950811711</t>
  </si>
  <si>
    <t>6938855566</t>
  </si>
  <si>
    <t>6932903217</t>
  </si>
  <si>
    <t>6931155535</t>
  </si>
  <si>
    <t>6932591051</t>
  </si>
  <si>
    <t>6937910398</t>
  </si>
  <si>
    <t>6908387603</t>
  </si>
  <si>
    <t>6991795657</t>
  </si>
  <si>
    <t>6952130743</t>
  </si>
  <si>
    <t>6978662060</t>
  </si>
  <si>
    <t>6922472576</t>
  </si>
  <si>
    <t>6921902556</t>
  </si>
  <si>
    <t>6911571583</t>
  </si>
  <si>
    <t>6939080309</t>
  </si>
  <si>
    <t>6947622840</t>
  </si>
  <si>
    <t>6944187401</t>
  </si>
  <si>
    <t>6939504987</t>
  </si>
  <si>
    <t>6940324968</t>
  </si>
  <si>
    <t>6910659242</t>
  </si>
  <si>
    <t>6975273969</t>
  </si>
  <si>
    <t>6999508955</t>
  </si>
  <si>
    <t>6989825255</t>
  </si>
  <si>
    <t>6973778420</t>
  </si>
  <si>
    <t>6952386134</t>
  </si>
  <si>
    <t>6944343691</t>
  </si>
  <si>
    <t>6950794265</t>
  </si>
  <si>
    <t>6997902804</t>
  </si>
  <si>
    <t>6975456696</t>
  </si>
  <si>
    <t>6953719121</t>
  </si>
  <si>
    <t>6936277253</t>
  </si>
  <si>
    <t>6958982225</t>
  </si>
  <si>
    <t>6938772348</t>
  </si>
  <si>
    <t>6910314568</t>
  </si>
  <si>
    <t>6948766374</t>
  </si>
  <si>
    <t>6900077043</t>
  </si>
  <si>
    <t>6901703499</t>
  </si>
  <si>
    <t>6913668389</t>
  </si>
  <si>
    <t>6920445689</t>
  </si>
  <si>
    <t>6912713610</t>
  </si>
  <si>
    <t>6960037559</t>
  </si>
  <si>
    <t>6997436066</t>
  </si>
  <si>
    <t>6920566974</t>
  </si>
  <si>
    <t>6928907764</t>
  </si>
  <si>
    <t>6915073527</t>
  </si>
  <si>
    <t>6954581520</t>
  </si>
  <si>
    <t>6960931446</t>
  </si>
  <si>
    <t>6935096411</t>
  </si>
  <si>
    <t>6919119826</t>
  </si>
  <si>
    <t>6988114937</t>
  </si>
  <si>
    <t>6958368237</t>
  </si>
  <si>
    <t>6904475201</t>
  </si>
  <si>
    <t>6924613117</t>
  </si>
  <si>
    <t>6982533313</t>
  </si>
  <si>
    <t>6922470528</t>
  </si>
  <si>
    <t>6964154505</t>
  </si>
  <si>
    <t>6979802133</t>
  </si>
  <si>
    <t>6976857937</t>
  </si>
  <si>
    <t>6920427307</t>
  </si>
  <si>
    <t>6918490632</t>
  </si>
  <si>
    <t>6919534101</t>
  </si>
  <si>
    <t>6990046716</t>
  </si>
  <si>
    <t>6903230874</t>
  </si>
  <si>
    <t>6990946431</t>
  </si>
  <si>
    <t>6925374021</t>
  </si>
  <si>
    <t>6993372604</t>
  </si>
  <si>
    <t>6978863923</t>
  </si>
  <si>
    <t>6911441644</t>
  </si>
  <si>
    <t>6979103320</t>
  </si>
  <si>
    <t>6910375013</t>
  </si>
  <si>
    <t>6995786772</t>
  </si>
  <si>
    <t>6930525893</t>
  </si>
  <si>
    <t>6988924003</t>
  </si>
  <si>
    <t>6957426581</t>
  </si>
  <si>
    <t>6991468680</t>
  </si>
  <si>
    <t>6929727053</t>
  </si>
  <si>
    <t>6910861989</t>
  </si>
  <si>
    <t>6943282568</t>
  </si>
  <si>
    <t>6924243341</t>
  </si>
  <si>
    <t>6909052855</t>
  </si>
  <si>
    <t>6920156100</t>
  </si>
  <si>
    <t>6924244976</t>
  </si>
  <si>
    <t>6928037098</t>
  </si>
  <si>
    <t>6957618365</t>
  </si>
  <si>
    <t>6987613010</t>
  </si>
  <si>
    <t>6941190970</t>
  </si>
  <si>
    <t>6913237271</t>
  </si>
  <si>
    <t>6902095829</t>
  </si>
  <si>
    <t>6976662621</t>
  </si>
  <si>
    <t>6960859075</t>
  </si>
  <si>
    <t>6995940386</t>
  </si>
  <si>
    <t>6995010255</t>
  </si>
  <si>
    <t>6992133185</t>
  </si>
  <si>
    <t>6901673120</t>
  </si>
  <si>
    <t>6954099794</t>
  </si>
  <si>
    <t>6980675104</t>
  </si>
  <si>
    <t>6943678428</t>
  </si>
  <si>
    <t>6973386038</t>
  </si>
  <si>
    <t>6930562562</t>
  </si>
  <si>
    <t>6927534009</t>
  </si>
  <si>
    <t>6902295510</t>
  </si>
  <si>
    <t>6911253087</t>
  </si>
  <si>
    <t>6968445319</t>
  </si>
  <si>
    <t>6963419936</t>
  </si>
  <si>
    <t>6924738328</t>
  </si>
  <si>
    <t>6994502081</t>
  </si>
  <si>
    <t>6997666537</t>
  </si>
  <si>
    <t>6902310911</t>
  </si>
  <si>
    <t>6985293493</t>
  </si>
  <si>
    <t>6956508175</t>
  </si>
  <si>
    <t>6952213707</t>
  </si>
  <si>
    <t>6910350079</t>
  </si>
  <si>
    <t>6933268984</t>
  </si>
  <si>
    <t>6972000299</t>
  </si>
  <si>
    <t>6957676080</t>
  </si>
  <si>
    <t>6955721435</t>
  </si>
  <si>
    <t>6985748076</t>
  </si>
  <si>
    <t>6947307069</t>
  </si>
  <si>
    <t>6913924922</t>
  </si>
  <si>
    <t>6951021533</t>
  </si>
  <si>
    <t>6995154505</t>
  </si>
  <si>
    <t>6990396835</t>
  </si>
  <si>
    <t>6998175008</t>
  </si>
  <si>
    <t>6925969548</t>
  </si>
  <si>
    <t>6940118055</t>
  </si>
  <si>
    <t>6923336357</t>
  </si>
  <si>
    <t>6985334688</t>
  </si>
  <si>
    <t>6942395454</t>
  </si>
  <si>
    <t>6955466168</t>
  </si>
  <si>
    <t>6935417628</t>
  </si>
  <si>
    <t>6991841148</t>
  </si>
  <si>
    <t>6922767608</t>
  </si>
  <si>
    <t>6978819906</t>
  </si>
  <si>
    <t>6984981617</t>
  </si>
  <si>
    <t>6904945124</t>
  </si>
  <si>
    <t>6906434007</t>
  </si>
  <si>
    <t>6955388099</t>
  </si>
  <si>
    <t>6911661665</t>
  </si>
  <si>
    <t>6919536536</t>
  </si>
  <si>
    <t>6963024627</t>
  </si>
  <si>
    <t>6942262289</t>
  </si>
  <si>
    <t>6959235534</t>
  </si>
  <si>
    <t>6908145709</t>
  </si>
  <si>
    <t>6927250754</t>
  </si>
  <si>
    <t>6998283029</t>
  </si>
  <si>
    <t>6916863910</t>
  </si>
  <si>
    <t>6905265827</t>
  </si>
  <si>
    <t>6912350398</t>
  </si>
  <si>
    <t>6948463519</t>
  </si>
  <si>
    <t>6962388463</t>
  </si>
  <si>
    <t>6951544990</t>
  </si>
  <si>
    <t>6964616687</t>
  </si>
  <si>
    <t>6960144475</t>
  </si>
  <si>
    <t>6942925387</t>
  </si>
  <si>
    <t>6960088535</t>
  </si>
  <si>
    <t>6993088029</t>
  </si>
  <si>
    <t>6935282181</t>
  </si>
  <si>
    <t>6940929652</t>
  </si>
  <si>
    <t>6969466081</t>
  </si>
  <si>
    <t>6965514964</t>
  </si>
  <si>
    <t>6999891044</t>
  </si>
  <si>
    <t>6918485162</t>
  </si>
  <si>
    <t>6987185533</t>
  </si>
  <si>
    <t>6961175764</t>
  </si>
  <si>
    <t>6934298515</t>
  </si>
  <si>
    <t>6950575055</t>
  </si>
  <si>
    <t>6993277793</t>
  </si>
  <si>
    <t>6964308783</t>
  </si>
  <si>
    <t>6919418742</t>
  </si>
  <si>
    <t>6956340586</t>
  </si>
  <si>
    <t>6955724975</t>
  </si>
  <si>
    <t>6958232177</t>
  </si>
  <si>
    <t>6911565472</t>
  </si>
  <si>
    <t>6990113431</t>
  </si>
  <si>
    <t>6967429692</t>
  </si>
  <si>
    <t>6929694093</t>
  </si>
  <si>
    <t>6986399101</t>
  </si>
  <si>
    <t>6985247610</t>
  </si>
  <si>
    <t>6950657474</t>
  </si>
  <si>
    <t>6923468778</t>
  </si>
  <si>
    <t>6908271424</t>
  </si>
  <si>
    <t>6963443445</t>
  </si>
  <si>
    <t>6975433454</t>
  </si>
  <si>
    <t>6988657331</t>
  </si>
  <si>
    <t>6973393481</t>
  </si>
  <si>
    <t>6981849307</t>
  </si>
  <si>
    <t>6998922456</t>
  </si>
  <si>
    <t>6927937673</t>
  </si>
  <si>
    <t>6993701513</t>
  </si>
  <si>
    <t>6963415155</t>
  </si>
  <si>
    <t>6978694082</t>
  </si>
  <si>
    <t>6987665531</t>
  </si>
  <si>
    <t>6945465063</t>
  </si>
  <si>
    <t>6966599311</t>
  </si>
  <si>
    <t>6923580799</t>
  </si>
  <si>
    <t>6954139581</t>
  </si>
  <si>
    <t>6992796896</t>
  </si>
  <si>
    <t>6923374825</t>
  </si>
  <si>
    <t>6955310417</t>
  </si>
  <si>
    <t>6965119240</t>
  </si>
  <si>
    <t>6984966143</t>
  </si>
  <si>
    <t>6948674146</t>
  </si>
  <si>
    <t>6915742615</t>
  </si>
  <si>
    <t>6919317779</t>
  </si>
  <si>
    <t>6982908694</t>
  </si>
  <si>
    <t>6909618434</t>
  </si>
  <si>
    <t>6904934981</t>
  </si>
  <si>
    <t>6934567266</t>
  </si>
  <si>
    <t>6916811475</t>
  </si>
  <si>
    <t>6963320967</t>
  </si>
  <si>
    <t>6968028459</t>
  </si>
  <si>
    <t>6948640367</t>
  </si>
  <si>
    <t>6939026126</t>
  </si>
  <si>
    <t>6964616613</t>
  </si>
  <si>
    <t>6988992386</t>
  </si>
  <si>
    <t>6919637343</t>
  </si>
  <si>
    <t>6965809404</t>
  </si>
  <si>
    <t>6954547328</t>
  </si>
  <si>
    <t>6962523759</t>
  </si>
  <si>
    <t>6913075983</t>
  </si>
  <si>
    <t>6993407033</t>
  </si>
  <si>
    <t>6975377487</t>
  </si>
  <si>
    <t>6968657208</t>
  </si>
  <si>
    <t>6909863396</t>
  </si>
  <si>
    <t>6952448216</t>
  </si>
  <si>
    <t>6982574727</t>
  </si>
  <si>
    <t>6942162357</t>
  </si>
  <si>
    <t>6926082793</t>
  </si>
  <si>
    <t>6956259493</t>
  </si>
  <si>
    <t>6970656242</t>
  </si>
  <si>
    <t>6961112242</t>
  </si>
  <si>
    <t>6967121331</t>
  </si>
  <si>
    <t>6921285680</t>
  </si>
  <si>
    <t>6937916000</t>
  </si>
  <si>
    <t>6928115802</t>
  </si>
  <si>
    <t>6910812613</t>
  </si>
  <si>
    <t>6975250660</t>
  </si>
  <si>
    <t>6921753356</t>
  </si>
  <si>
    <t>6971032253</t>
  </si>
  <si>
    <t>6909658677</t>
  </si>
  <si>
    <t>6955417496</t>
  </si>
  <si>
    <t>6910831598</t>
  </si>
  <si>
    <t>6942316714</t>
  </si>
  <si>
    <t>6998409116</t>
  </si>
  <si>
    <t>6949978382</t>
  </si>
  <si>
    <t>6914214225</t>
  </si>
  <si>
    <t>6907052607</t>
  </si>
  <si>
    <t>6940290869</t>
  </si>
  <si>
    <t>6982915100</t>
  </si>
  <si>
    <t>6941925007</t>
  </si>
  <si>
    <t>6969020638</t>
  </si>
  <si>
    <t>6982381922</t>
  </si>
  <si>
    <t>6982222098</t>
  </si>
  <si>
    <t>6979116824</t>
  </si>
  <si>
    <t>6994218392</t>
  </si>
  <si>
    <t>6991237195</t>
  </si>
  <si>
    <t>6996427745</t>
  </si>
  <si>
    <t>6991505110</t>
  </si>
  <si>
    <t>6999866044</t>
  </si>
  <si>
    <t>6939318505</t>
  </si>
  <si>
    <t>6906204962</t>
  </si>
  <si>
    <t>6907167877</t>
  </si>
  <si>
    <t>6902382288</t>
  </si>
  <si>
    <t>6929874374</t>
  </si>
  <si>
    <t>6919089150</t>
  </si>
  <si>
    <t>6936699865</t>
  </si>
  <si>
    <t>6925151227</t>
  </si>
  <si>
    <t>6973750876</t>
  </si>
  <si>
    <t>6907587888</t>
  </si>
  <si>
    <t>6973566993</t>
  </si>
  <si>
    <t>6923591128</t>
  </si>
  <si>
    <t>6963153994</t>
  </si>
  <si>
    <t>6999913884</t>
  </si>
  <si>
    <t>6962887608</t>
  </si>
  <si>
    <t>6944272758</t>
  </si>
  <si>
    <t>6956137357</t>
  </si>
  <si>
    <t>6940660704</t>
  </si>
  <si>
    <t>6941292319</t>
  </si>
  <si>
    <t>6922096122</t>
  </si>
  <si>
    <t>6940667463</t>
  </si>
  <si>
    <t>6961460386</t>
  </si>
  <si>
    <t>6938214651</t>
  </si>
  <si>
    <t>6941042602</t>
  </si>
  <si>
    <t>6984291369</t>
  </si>
  <si>
    <t>6949219498</t>
  </si>
  <si>
    <t>6943588078</t>
  </si>
  <si>
    <t>6944154200</t>
  </si>
  <si>
    <t>6902861859</t>
  </si>
  <si>
    <t>6913654420</t>
  </si>
  <si>
    <t>6912981237</t>
  </si>
  <si>
    <t>6964571151</t>
  </si>
  <si>
    <t>6982075376</t>
  </si>
  <si>
    <t>6985654140</t>
  </si>
  <si>
    <t>6921323188</t>
  </si>
  <si>
    <t>6981972880</t>
  </si>
  <si>
    <t>6975613448</t>
  </si>
  <si>
    <t>6942055734</t>
  </si>
  <si>
    <t>6905407386</t>
  </si>
  <si>
    <t>6932844040</t>
  </si>
  <si>
    <t>6975895267</t>
  </si>
  <si>
    <t>6975701321</t>
  </si>
  <si>
    <t>6984673733</t>
  </si>
  <si>
    <t>6969816944</t>
  </si>
  <si>
    <t>6980809498</t>
  </si>
  <si>
    <t>6987316750</t>
  </si>
  <si>
    <t>6997693669</t>
  </si>
  <si>
    <t>6925253517</t>
  </si>
  <si>
    <t>6902214224</t>
  </si>
  <si>
    <t>6948864169</t>
  </si>
  <si>
    <t>6948183411</t>
  </si>
  <si>
    <t>6939731442</t>
  </si>
  <si>
    <t>6955034456</t>
  </si>
  <si>
    <t>6952448040</t>
  </si>
  <si>
    <t>6982154336</t>
  </si>
  <si>
    <t>6911754820</t>
  </si>
  <si>
    <t>6946090359</t>
  </si>
  <si>
    <t>6924210732</t>
  </si>
  <si>
    <t>6947593982</t>
  </si>
  <si>
    <t>6914236927</t>
  </si>
  <si>
    <t>6904029504</t>
  </si>
  <si>
    <t>6971290254</t>
  </si>
  <si>
    <t>6984172274</t>
  </si>
  <si>
    <t>6977750123</t>
  </si>
  <si>
    <t>6925056039</t>
  </si>
  <si>
    <t>6960217829</t>
  </si>
  <si>
    <t>6988528557</t>
  </si>
  <si>
    <t>6975418445</t>
  </si>
  <si>
    <t>6998742077</t>
  </si>
  <si>
    <t>6911010568</t>
  </si>
  <si>
    <t>6958626047</t>
  </si>
  <si>
    <t>6903816112</t>
  </si>
  <si>
    <t>6966281778</t>
  </si>
  <si>
    <t>6908074371</t>
  </si>
  <si>
    <t>6985697289</t>
  </si>
  <si>
    <t>6940481600</t>
  </si>
  <si>
    <t>6907433877</t>
  </si>
  <si>
    <t>6918189626</t>
  </si>
  <si>
    <t>6957205144</t>
  </si>
  <si>
    <t>6983313874</t>
  </si>
  <si>
    <t>6970669370</t>
  </si>
  <si>
    <t>6988890997</t>
  </si>
  <si>
    <t>6978333948</t>
  </si>
  <si>
    <t>6930404642</t>
  </si>
  <si>
    <t>6916190671</t>
  </si>
  <si>
    <t>6992262538</t>
  </si>
  <si>
    <t>6935355317</t>
  </si>
  <si>
    <t>6958389751</t>
  </si>
  <si>
    <t>6946848071</t>
  </si>
  <si>
    <t>6901417867</t>
  </si>
  <si>
    <t>6966782877</t>
  </si>
  <si>
    <t>6953312822</t>
  </si>
  <si>
    <t>6960167903</t>
  </si>
  <si>
    <t>6982449007</t>
  </si>
  <si>
    <t>6916220796</t>
  </si>
  <si>
    <t>6980946582</t>
  </si>
  <si>
    <t>6981466997</t>
  </si>
  <si>
    <t>6953004384</t>
  </si>
  <si>
    <t>6936966929</t>
  </si>
  <si>
    <t>6915870662</t>
  </si>
  <si>
    <t>6932575302</t>
  </si>
  <si>
    <t>6964766824</t>
  </si>
  <si>
    <t>6914005268</t>
  </si>
  <si>
    <t>6985411279</t>
  </si>
  <si>
    <t>6978717099</t>
  </si>
  <si>
    <t>6967912622</t>
  </si>
  <si>
    <t>6933555560</t>
  </si>
  <si>
    <t>6967908803</t>
  </si>
  <si>
    <t>6978881071</t>
  </si>
  <si>
    <t>6940482452</t>
  </si>
  <si>
    <t>6922787131</t>
  </si>
  <si>
    <t>6916591917</t>
  </si>
  <si>
    <t>6975447403</t>
  </si>
  <si>
    <t>6954041871</t>
  </si>
  <si>
    <t>6926761165</t>
  </si>
  <si>
    <t>6947654795</t>
  </si>
  <si>
    <t>6996070148</t>
  </si>
  <si>
    <t>6914230893</t>
  </si>
  <si>
    <t>6984742455</t>
  </si>
  <si>
    <t>6998007598</t>
  </si>
  <si>
    <t>6945557000</t>
  </si>
  <si>
    <t>6929578255</t>
  </si>
  <si>
    <t>6972699435</t>
  </si>
  <si>
    <t>6905721405</t>
  </si>
  <si>
    <t>6944853468</t>
  </si>
  <si>
    <t>6936228866</t>
  </si>
  <si>
    <t>6924259980</t>
  </si>
  <si>
    <t>6929422897</t>
  </si>
  <si>
    <t>6989244923</t>
  </si>
  <si>
    <t>6967631062</t>
  </si>
  <si>
    <t>6981961555</t>
  </si>
  <si>
    <t>6968330355</t>
  </si>
  <si>
    <t>6974386223</t>
  </si>
  <si>
    <t>6928813581</t>
  </si>
  <si>
    <t>6932418363</t>
  </si>
  <si>
    <t>6937756832</t>
  </si>
  <si>
    <t>6921576755</t>
  </si>
  <si>
    <t>6986436421</t>
  </si>
  <si>
    <t>6901979364</t>
  </si>
  <si>
    <t>6980485663</t>
  </si>
  <si>
    <t>6956829156</t>
  </si>
  <si>
    <t>6968328379</t>
  </si>
  <si>
    <t>6955548529</t>
  </si>
  <si>
    <t>6941862701</t>
  </si>
  <si>
    <t>6901795929</t>
  </si>
  <si>
    <t>6963110455</t>
  </si>
  <si>
    <t>6925391149</t>
  </si>
  <si>
    <t>6939772839</t>
  </si>
  <si>
    <t>6981275745</t>
  </si>
  <si>
    <t>6936844190</t>
  </si>
  <si>
    <t>6963473108</t>
  </si>
  <si>
    <t>6967652468</t>
  </si>
  <si>
    <t>6902381804</t>
  </si>
  <si>
    <t>6918553951</t>
  </si>
  <si>
    <t>6906194656</t>
  </si>
  <si>
    <t>6913071829</t>
  </si>
  <si>
    <t>6990418087</t>
  </si>
  <si>
    <t>6929545557</t>
  </si>
  <si>
    <t>6924553633</t>
  </si>
  <si>
    <t>6966787223</t>
  </si>
  <si>
    <t>6956524339</t>
  </si>
  <si>
    <t>6983640115</t>
  </si>
  <si>
    <t>6983573763</t>
  </si>
  <si>
    <t>6960523000</t>
  </si>
  <si>
    <t>6972890228</t>
  </si>
  <si>
    <t>6915790935</t>
  </si>
  <si>
    <t>6951947598</t>
  </si>
  <si>
    <t>6901648167</t>
  </si>
  <si>
    <t>6936782155</t>
  </si>
  <si>
    <t>6916689626</t>
  </si>
  <si>
    <t>6970720621</t>
  </si>
  <si>
    <t>6929986809</t>
  </si>
  <si>
    <t>6980632423</t>
  </si>
  <si>
    <t>6954209193</t>
  </si>
  <si>
    <t>6999674467</t>
  </si>
  <si>
    <t>6935522793</t>
  </si>
  <si>
    <t>6966990942</t>
  </si>
  <si>
    <t>6973663221</t>
  </si>
  <si>
    <t>6905961254</t>
  </si>
  <si>
    <t>6939079918</t>
  </si>
  <si>
    <t>6949332039</t>
  </si>
  <si>
    <t>6953907031</t>
  </si>
  <si>
    <t>6923268314</t>
  </si>
  <si>
    <t>6904609638</t>
  </si>
  <si>
    <t>6928148990</t>
  </si>
  <si>
    <t>6929072572</t>
  </si>
  <si>
    <t>6958457501</t>
  </si>
  <si>
    <t>6979274208</t>
  </si>
  <si>
    <t>6901788923</t>
  </si>
  <si>
    <t>6942382325</t>
  </si>
  <si>
    <t>6973502717</t>
  </si>
  <si>
    <t>6980696160</t>
  </si>
  <si>
    <t>6981707846</t>
  </si>
  <si>
    <t>6960141193</t>
  </si>
  <si>
    <t>6967007063</t>
  </si>
  <si>
    <t>6900083363</t>
  </si>
  <si>
    <t>6963006178</t>
  </si>
  <si>
    <t>6998316656</t>
  </si>
  <si>
    <t>6902290527</t>
  </si>
  <si>
    <t>6953067533</t>
  </si>
  <si>
    <t>6948870874</t>
  </si>
  <si>
    <t>6902187474</t>
  </si>
  <si>
    <t>6943700720</t>
  </si>
  <si>
    <t>6903421003</t>
  </si>
  <si>
    <t>6950777862</t>
  </si>
  <si>
    <t>6957983400</t>
  </si>
  <si>
    <t>6966238226</t>
  </si>
  <si>
    <t>6958673439</t>
  </si>
  <si>
    <t>6918267966</t>
  </si>
  <si>
    <t>6975528366</t>
  </si>
  <si>
    <t>6934658753</t>
  </si>
  <si>
    <t>6970181880</t>
  </si>
  <si>
    <t>6949752337</t>
  </si>
  <si>
    <t>6995626082</t>
  </si>
  <si>
    <t>6910498714</t>
  </si>
  <si>
    <t>6928967858</t>
  </si>
  <si>
    <t>6974885140</t>
  </si>
  <si>
    <t>6918621267</t>
  </si>
  <si>
    <t>6929704826</t>
  </si>
  <si>
    <t>6983233690</t>
  </si>
  <si>
    <t>6907521969</t>
  </si>
  <si>
    <t>6964891820</t>
  </si>
  <si>
    <t>6922480438</t>
  </si>
  <si>
    <t>6911929064</t>
  </si>
  <si>
    <t>6995137452</t>
  </si>
  <si>
    <t>6927300350</t>
  </si>
  <si>
    <t>6902111106</t>
  </si>
  <si>
    <t>6936009406</t>
  </si>
  <si>
    <t>6973056928</t>
  </si>
  <si>
    <t>6971531388</t>
  </si>
  <si>
    <t>6959169527</t>
  </si>
  <si>
    <t>6955003438</t>
  </si>
  <si>
    <t>6967362031</t>
  </si>
  <si>
    <t>6992406650</t>
  </si>
  <si>
    <t>6971492462</t>
  </si>
  <si>
    <t>6903918142</t>
  </si>
  <si>
    <t>6987730255</t>
  </si>
  <si>
    <t>6960761219</t>
  </si>
  <si>
    <t>6900219352</t>
  </si>
  <si>
    <t>6910590228</t>
  </si>
  <si>
    <t>6981299105</t>
  </si>
  <si>
    <t>6969327918</t>
  </si>
  <si>
    <t>6920088224</t>
  </si>
  <si>
    <t>6914196544</t>
  </si>
  <si>
    <t>6979899198</t>
  </si>
  <si>
    <t>6907509251</t>
  </si>
  <si>
    <t>6997701396</t>
  </si>
  <si>
    <t>6997749190</t>
  </si>
  <si>
    <t>6949581180</t>
  </si>
  <si>
    <t>6901816259</t>
  </si>
  <si>
    <t>6990998423</t>
  </si>
  <si>
    <t>6992024589</t>
  </si>
  <si>
    <t>6985596708</t>
  </si>
  <si>
    <t>6997995797</t>
  </si>
  <si>
    <t>6927591910</t>
  </si>
  <si>
    <t>6971891655</t>
  </si>
  <si>
    <t>6929316522</t>
  </si>
  <si>
    <t>6990004281</t>
  </si>
  <si>
    <t>6933979978</t>
  </si>
  <si>
    <t>6935258163</t>
  </si>
  <si>
    <t>6924664707</t>
  </si>
  <si>
    <t>6942909164</t>
  </si>
  <si>
    <t>6936686853</t>
  </si>
  <si>
    <t>6924702738</t>
  </si>
  <si>
    <t>6946896175</t>
  </si>
  <si>
    <t>6922279682</t>
  </si>
  <si>
    <t>6998125864</t>
  </si>
  <si>
    <t>6993399947</t>
  </si>
  <si>
    <t>6991623681</t>
  </si>
  <si>
    <t>6990535845</t>
  </si>
  <si>
    <t>6965146135</t>
  </si>
  <si>
    <t>6904038762</t>
  </si>
  <si>
    <t>6985779592</t>
  </si>
  <si>
    <t>6909342380</t>
  </si>
  <si>
    <t>6988338908</t>
  </si>
  <si>
    <t>6981285432</t>
  </si>
  <si>
    <t>6943400660</t>
  </si>
  <si>
    <t>6968478826</t>
  </si>
  <si>
    <t>6950493248</t>
  </si>
  <si>
    <t>6949982075</t>
  </si>
  <si>
    <t>6950098792</t>
  </si>
  <si>
    <t>6912695309</t>
  </si>
  <si>
    <t>6986350482</t>
  </si>
  <si>
    <t>6995616786</t>
  </si>
  <si>
    <t>6918178377</t>
  </si>
  <si>
    <t>6901715530</t>
  </si>
  <si>
    <t>6990066251</t>
  </si>
  <si>
    <t>6928921864</t>
  </si>
  <si>
    <t>6940861314</t>
  </si>
  <si>
    <t>6985486764</t>
  </si>
  <si>
    <t>6925267198</t>
  </si>
  <si>
    <t>6930403451</t>
  </si>
  <si>
    <t>6943656685</t>
  </si>
  <si>
    <t>6985707655</t>
  </si>
  <si>
    <t>6915056062</t>
  </si>
  <si>
    <t>6909218103</t>
  </si>
  <si>
    <t>6903320175</t>
  </si>
  <si>
    <t>6976713907</t>
  </si>
  <si>
    <t>6959874054</t>
  </si>
  <si>
    <t>6974474777</t>
  </si>
  <si>
    <t>6953042250</t>
  </si>
  <si>
    <t>6985892581</t>
  </si>
  <si>
    <t>6985592299</t>
  </si>
  <si>
    <t>6989556019</t>
  </si>
  <si>
    <t>6990698642</t>
  </si>
  <si>
    <t>6938981521</t>
  </si>
  <si>
    <t>6953882742</t>
  </si>
  <si>
    <t>6940637938</t>
  </si>
  <si>
    <t>6939019822</t>
  </si>
  <si>
    <t>6902543082</t>
  </si>
  <si>
    <t>6963021271</t>
  </si>
  <si>
    <t>6963580154</t>
  </si>
  <si>
    <t>6940424026</t>
  </si>
  <si>
    <t>6916791993</t>
  </si>
  <si>
    <t>6923648071</t>
  </si>
  <si>
    <t>6919553418</t>
  </si>
  <si>
    <t>6971925686</t>
  </si>
  <si>
    <t>6904145796</t>
  </si>
  <si>
    <t>6932565154</t>
  </si>
  <si>
    <t>6933055637</t>
  </si>
  <si>
    <t>6948299776</t>
  </si>
  <si>
    <t>6950349263</t>
  </si>
  <si>
    <t>6998208536</t>
  </si>
  <si>
    <t>6965815213</t>
  </si>
  <si>
    <t>6904065975</t>
  </si>
  <si>
    <t>6949157051</t>
  </si>
  <si>
    <t>6976564289</t>
  </si>
  <si>
    <t>6955338502</t>
  </si>
  <si>
    <t>6999342980</t>
  </si>
  <si>
    <t>6917683885</t>
  </si>
  <si>
    <t>6907496498</t>
  </si>
  <si>
    <t>6950096368</t>
  </si>
  <si>
    <t>6998676097</t>
  </si>
  <si>
    <t>6985576957</t>
  </si>
  <si>
    <t>6977211164</t>
  </si>
  <si>
    <t>6905919837</t>
  </si>
  <si>
    <t>6907952090</t>
  </si>
  <si>
    <t>6986019215</t>
  </si>
  <si>
    <t>6943281568</t>
  </si>
  <si>
    <t>6921700780</t>
  </si>
  <si>
    <t>6918680947</t>
  </si>
  <si>
    <t>6982350457</t>
  </si>
  <si>
    <t>6933656565</t>
  </si>
  <si>
    <t>6911302890</t>
  </si>
  <si>
    <t>6970905354</t>
  </si>
  <si>
    <t>6985981177</t>
  </si>
  <si>
    <t>6960770346</t>
  </si>
  <si>
    <t>6921796440</t>
  </si>
  <si>
    <t>6922805410</t>
  </si>
  <si>
    <t>6981615739</t>
  </si>
  <si>
    <t>6936420293</t>
  </si>
  <si>
    <t>6962846584</t>
  </si>
  <si>
    <t>6909682611</t>
  </si>
  <si>
    <t>6987897314</t>
  </si>
  <si>
    <t>6987500190</t>
  </si>
  <si>
    <t>6934436732</t>
  </si>
  <si>
    <t>6932061467</t>
  </si>
  <si>
    <t>6942333062</t>
  </si>
  <si>
    <t>6913580838</t>
  </si>
  <si>
    <t>6995582851</t>
  </si>
  <si>
    <t>6935542533</t>
  </si>
  <si>
    <t>6908588563</t>
  </si>
  <si>
    <t>6981121425</t>
  </si>
  <si>
    <t>6981659846</t>
  </si>
  <si>
    <t>6972074106</t>
  </si>
  <si>
    <t>6901822504</t>
  </si>
  <si>
    <t>6982016298</t>
  </si>
  <si>
    <t>6930608842</t>
  </si>
  <si>
    <t>6939055986</t>
  </si>
  <si>
    <t>6915296022</t>
  </si>
  <si>
    <t>6912678394</t>
  </si>
  <si>
    <t>6932435971</t>
  </si>
  <si>
    <t>6976834599</t>
  </si>
  <si>
    <t>6933019912</t>
  </si>
  <si>
    <t>6973961730</t>
  </si>
  <si>
    <t>6905125411</t>
  </si>
  <si>
    <t>6970202976</t>
  </si>
  <si>
    <t>6927352753</t>
  </si>
  <si>
    <t>6901610109</t>
  </si>
  <si>
    <t>6927393648</t>
  </si>
  <si>
    <t>6918487108</t>
  </si>
  <si>
    <t>6953343872</t>
  </si>
  <si>
    <t>6908238016</t>
  </si>
  <si>
    <t>6903746826</t>
  </si>
  <si>
    <t>6925343668</t>
  </si>
  <si>
    <t>6907577654</t>
  </si>
  <si>
    <t>6990853091</t>
  </si>
  <si>
    <t>6978833527</t>
  </si>
  <si>
    <t>6906185393</t>
  </si>
  <si>
    <t>6914314484</t>
  </si>
  <si>
    <t>6973559732</t>
  </si>
  <si>
    <t>6951747244</t>
  </si>
  <si>
    <t>6958604795</t>
  </si>
  <si>
    <t>6905387862</t>
  </si>
  <si>
    <t>6994690672</t>
  </si>
  <si>
    <t>6938236459</t>
  </si>
  <si>
    <t>6998567890</t>
  </si>
  <si>
    <t>6949544457</t>
  </si>
  <si>
    <t>6954536449</t>
  </si>
  <si>
    <t>6904764595</t>
  </si>
  <si>
    <t>6994992051</t>
  </si>
  <si>
    <t>6955500378</t>
  </si>
  <si>
    <t>6935719224</t>
  </si>
  <si>
    <t>6936530258</t>
  </si>
  <si>
    <t>6909505645</t>
  </si>
  <si>
    <t>6993809387</t>
  </si>
  <si>
    <t>6969298766</t>
  </si>
  <si>
    <t>6915564102</t>
  </si>
  <si>
    <t>6996017737</t>
  </si>
  <si>
    <t>6902254149</t>
  </si>
  <si>
    <t>6978610602</t>
  </si>
  <si>
    <t>6928800807</t>
  </si>
  <si>
    <t>6936033699</t>
  </si>
  <si>
    <t>6965855129</t>
  </si>
  <si>
    <t>6905865913</t>
  </si>
  <si>
    <t>6957898262</t>
  </si>
  <si>
    <t>6924281060</t>
  </si>
  <si>
    <t>6987548571</t>
  </si>
  <si>
    <t>6969959423</t>
  </si>
  <si>
    <t>6947858003</t>
  </si>
  <si>
    <t>6995218489</t>
  </si>
  <si>
    <t>6988774749</t>
  </si>
  <si>
    <t>6907393137</t>
  </si>
  <si>
    <t>6919432128</t>
  </si>
  <si>
    <t>6961522631</t>
  </si>
  <si>
    <t>6900607486</t>
  </si>
  <si>
    <t>6928407108</t>
  </si>
  <si>
    <t>6925990467</t>
  </si>
  <si>
    <t>6959121264</t>
  </si>
  <si>
    <t>6941824207</t>
  </si>
  <si>
    <t>6907046105</t>
  </si>
  <si>
    <t>6917976305</t>
  </si>
  <si>
    <t>6938483550</t>
  </si>
  <si>
    <t>6919652739</t>
  </si>
  <si>
    <t>6942833204</t>
  </si>
  <si>
    <t>6986032970</t>
  </si>
  <si>
    <t>6903957234</t>
  </si>
  <si>
    <t>6910265524</t>
  </si>
  <si>
    <t>6949245710</t>
  </si>
  <si>
    <t>6970974172</t>
  </si>
  <si>
    <t>6916597722</t>
  </si>
  <si>
    <t>6984130483</t>
  </si>
  <si>
    <t>6936936353</t>
  </si>
  <si>
    <t>6918762690</t>
  </si>
  <si>
    <t>6930489366</t>
  </si>
  <si>
    <t>6970606803</t>
  </si>
  <si>
    <t>6916382458</t>
  </si>
  <si>
    <t>6902899501</t>
  </si>
  <si>
    <t>6941909030</t>
  </si>
  <si>
    <t>6902566462</t>
  </si>
  <si>
    <t>6984453189</t>
  </si>
  <si>
    <t>6946775772</t>
  </si>
  <si>
    <t>6905659941</t>
  </si>
  <si>
    <t>6933898916</t>
  </si>
  <si>
    <t>6955050482</t>
  </si>
  <si>
    <t>6920522552</t>
  </si>
  <si>
    <t>6953517138</t>
  </si>
  <si>
    <t>6993193904</t>
  </si>
  <si>
    <t>6941297116</t>
  </si>
  <si>
    <t>6964283198</t>
  </si>
  <si>
    <t>6985354093</t>
  </si>
  <si>
    <t>6921572893</t>
  </si>
  <si>
    <t>6991812554</t>
  </si>
  <si>
    <t>6919439447</t>
  </si>
  <si>
    <t>6933075504</t>
  </si>
  <si>
    <t>6929655438</t>
  </si>
  <si>
    <t>6948823852</t>
  </si>
  <si>
    <t>6909345537</t>
  </si>
  <si>
    <t>6968387184</t>
  </si>
  <si>
    <t>6903839087</t>
  </si>
  <si>
    <t>6966815235</t>
  </si>
  <si>
    <t>6988761696</t>
  </si>
  <si>
    <t>6958870402</t>
  </si>
  <si>
    <t>6904209130</t>
  </si>
  <si>
    <t>6906886224</t>
  </si>
  <si>
    <t>6948094134</t>
  </si>
  <si>
    <t>6942801061</t>
  </si>
  <si>
    <t>6965110366</t>
  </si>
  <si>
    <t>6947547092</t>
  </si>
  <si>
    <t>6964324188</t>
  </si>
  <si>
    <t>6907563380</t>
  </si>
  <si>
    <t>6907211040</t>
  </si>
  <si>
    <t>6914466963</t>
  </si>
  <si>
    <t>6926367375</t>
  </si>
  <si>
    <t>6972028931</t>
  </si>
  <si>
    <t>6985308806</t>
  </si>
  <si>
    <t>6993096121</t>
  </si>
  <si>
    <t>6902369136</t>
  </si>
  <si>
    <t>6997499222</t>
  </si>
  <si>
    <t>6913815644</t>
  </si>
  <si>
    <t>6957742785</t>
  </si>
  <si>
    <t>6909155616</t>
  </si>
  <si>
    <t>6916014167</t>
  </si>
  <si>
    <t>6908833064</t>
  </si>
  <si>
    <t>6979024942</t>
  </si>
  <si>
    <t>6988800674</t>
  </si>
  <si>
    <t>6911985304</t>
  </si>
  <si>
    <t>6919348519</t>
  </si>
  <si>
    <t>6927755922</t>
  </si>
  <si>
    <t>6927352573</t>
  </si>
  <si>
    <t>6904121884</t>
  </si>
  <si>
    <t>6996155932</t>
  </si>
  <si>
    <t>6969839182</t>
  </si>
  <si>
    <t>6997579415</t>
  </si>
  <si>
    <t>6929444984</t>
  </si>
  <si>
    <t>6983697663</t>
  </si>
  <si>
    <t>6930837349</t>
  </si>
  <si>
    <t>6958342144</t>
  </si>
  <si>
    <t>6955365987</t>
  </si>
  <si>
    <t>6903564942</t>
  </si>
  <si>
    <t>6901396788</t>
  </si>
  <si>
    <t>6944955326</t>
  </si>
  <si>
    <t>6982313084</t>
  </si>
  <si>
    <t>6920248845</t>
  </si>
  <si>
    <t>6930307587</t>
  </si>
  <si>
    <t>6975100216</t>
  </si>
  <si>
    <t>6918725399</t>
  </si>
  <si>
    <t>6939754496</t>
  </si>
  <si>
    <t>6903150192</t>
  </si>
  <si>
    <t>6946479849</t>
  </si>
  <si>
    <t>6996301290</t>
  </si>
  <si>
    <t>6913788233</t>
  </si>
  <si>
    <t>6954061669</t>
  </si>
  <si>
    <t>6984798105</t>
  </si>
  <si>
    <t>6947680957</t>
  </si>
  <si>
    <t>6940364141</t>
  </si>
  <si>
    <t>6920247772</t>
  </si>
  <si>
    <t>6993164910</t>
  </si>
  <si>
    <t>6931306425</t>
  </si>
  <si>
    <t>6992202057</t>
  </si>
  <si>
    <t>6996688577</t>
  </si>
  <si>
    <t>6993978834</t>
  </si>
  <si>
    <t>6993228448</t>
  </si>
  <si>
    <t>6986555798</t>
  </si>
  <si>
    <t>6983683317</t>
  </si>
  <si>
    <t>6946025570</t>
  </si>
  <si>
    <t>6988197295</t>
  </si>
  <si>
    <t>6918920112</t>
  </si>
  <si>
    <t>6940942505</t>
  </si>
  <si>
    <t>6924723223</t>
  </si>
  <si>
    <t>6994666005</t>
  </si>
  <si>
    <t>6940644862</t>
  </si>
  <si>
    <t>6948756283</t>
  </si>
  <si>
    <t>6975625729</t>
  </si>
  <si>
    <t>6966364464</t>
  </si>
  <si>
    <t>6993018613</t>
  </si>
  <si>
    <t>6984754676</t>
  </si>
  <si>
    <t>6963903807</t>
  </si>
  <si>
    <t>6987775089</t>
  </si>
  <si>
    <t>6913622650</t>
  </si>
  <si>
    <t>6942409640</t>
  </si>
  <si>
    <t>6996915611</t>
  </si>
  <si>
    <t>6933309387</t>
  </si>
  <si>
    <t>6967410430</t>
  </si>
  <si>
    <t>6988503072</t>
  </si>
  <si>
    <t>6937880745</t>
  </si>
  <si>
    <t>6925993411</t>
  </si>
  <si>
    <t>6947312394</t>
  </si>
  <si>
    <t>6939260073</t>
  </si>
  <si>
    <t>6950715969</t>
  </si>
  <si>
    <t>6938845463</t>
  </si>
  <si>
    <t>6974656509</t>
  </si>
  <si>
    <t>6973514741</t>
  </si>
  <si>
    <t>6975326954</t>
  </si>
  <si>
    <t>6903834599</t>
  </si>
  <si>
    <t>6938864260</t>
  </si>
  <si>
    <t>6908414555</t>
  </si>
  <si>
    <t>6947790477</t>
  </si>
  <si>
    <t>6981427642</t>
  </si>
  <si>
    <t>6945759875</t>
  </si>
  <si>
    <t>6982185305</t>
  </si>
  <si>
    <t>6982977988</t>
  </si>
  <si>
    <t>6911737434</t>
  </si>
  <si>
    <t>6931787065</t>
  </si>
  <si>
    <t>6992172924</t>
  </si>
  <si>
    <t>6909446744</t>
  </si>
  <si>
    <t>6978370484</t>
  </si>
  <si>
    <t>6997436177</t>
  </si>
  <si>
    <t>6963758062</t>
  </si>
  <si>
    <t>6982270876</t>
  </si>
  <si>
    <t>6973087845</t>
  </si>
  <si>
    <t>6936744989</t>
  </si>
  <si>
    <t>6916839966</t>
  </si>
  <si>
    <t>6921981041</t>
  </si>
  <si>
    <t>6908630907</t>
  </si>
  <si>
    <t>6991112279</t>
  </si>
  <si>
    <t>6943539468</t>
  </si>
  <si>
    <t>6973659632</t>
  </si>
  <si>
    <t>6926462582</t>
  </si>
  <si>
    <t>6961377440</t>
  </si>
  <si>
    <t>6940385016</t>
  </si>
  <si>
    <t>6918662482</t>
  </si>
  <si>
    <t>6978958068</t>
  </si>
  <si>
    <t>6942780912</t>
  </si>
  <si>
    <t>6996192571</t>
  </si>
  <si>
    <t>6957549191</t>
  </si>
  <si>
    <t>6931985813</t>
  </si>
  <si>
    <t>6935323251</t>
  </si>
  <si>
    <t>6963763992</t>
  </si>
  <si>
    <t>6917005193</t>
  </si>
  <si>
    <t>6936589271</t>
  </si>
  <si>
    <t>6948571583</t>
  </si>
  <si>
    <t>6923854373</t>
  </si>
  <si>
    <t>6916778182</t>
  </si>
  <si>
    <t>6950966614</t>
  </si>
  <si>
    <t>6955253215</t>
  </si>
  <si>
    <t>6987713399</t>
  </si>
  <si>
    <t>6981735932</t>
  </si>
  <si>
    <t>6902206265</t>
  </si>
  <si>
    <t>6913081299</t>
  </si>
  <si>
    <t>6951903681</t>
  </si>
  <si>
    <t>6919849885</t>
  </si>
  <si>
    <t>6929410086</t>
  </si>
  <si>
    <t>6902993086</t>
  </si>
  <si>
    <t>6917740283</t>
  </si>
  <si>
    <t>6930974153</t>
  </si>
  <si>
    <t>6954517894</t>
  </si>
  <si>
    <t>6923016980</t>
  </si>
  <si>
    <t>6901211450</t>
  </si>
  <si>
    <t>6900791129</t>
  </si>
  <si>
    <t>6966394683</t>
  </si>
  <si>
    <t>6983162764</t>
  </si>
  <si>
    <t>6918628321</t>
  </si>
  <si>
    <t>6985161931</t>
  </si>
  <si>
    <t>6910405954</t>
  </si>
  <si>
    <t>6939383873</t>
  </si>
  <si>
    <t>6942725902</t>
  </si>
  <si>
    <t>6942095118</t>
  </si>
  <si>
    <t>6999512682</t>
  </si>
  <si>
    <t>6931880489</t>
  </si>
  <si>
    <t>6977292061</t>
  </si>
  <si>
    <t>6991528692</t>
  </si>
  <si>
    <t>6985833607</t>
  </si>
  <si>
    <t>6934931120</t>
  </si>
  <si>
    <t>6941178268</t>
  </si>
  <si>
    <t>6934100546</t>
  </si>
  <si>
    <t>6926055461</t>
  </si>
  <si>
    <t>6975571298</t>
  </si>
  <si>
    <t>6995864135</t>
  </si>
  <si>
    <t>6989994967</t>
  </si>
  <si>
    <t>6902041749</t>
  </si>
  <si>
    <t>6950037960</t>
  </si>
  <si>
    <t>6943157720</t>
  </si>
  <si>
    <t>6934655667</t>
  </si>
  <si>
    <t>6997792562</t>
  </si>
  <si>
    <t>6909131089</t>
  </si>
  <si>
    <t>6928418002</t>
  </si>
  <si>
    <t>6999161838</t>
  </si>
  <si>
    <t>6942492789</t>
  </si>
  <si>
    <t>6969485882</t>
  </si>
  <si>
    <t>6956372598</t>
  </si>
  <si>
    <t>6974923011</t>
  </si>
  <si>
    <t>6953996975</t>
  </si>
  <si>
    <t>6995485160</t>
  </si>
  <si>
    <t>6908045669</t>
  </si>
  <si>
    <t>6926277556</t>
  </si>
  <si>
    <t>6983329966</t>
  </si>
  <si>
    <t>6987760125</t>
  </si>
  <si>
    <t>6978149668</t>
  </si>
  <si>
    <t>6970697074</t>
  </si>
  <si>
    <t>6998028311</t>
  </si>
  <si>
    <t>6914579981</t>
  </si>
  <si>
    <t>6946984161</t>
  </si>
  <si>
    <t>6974592798</t>
  </si>
  <si>
    <t>6903611964</t>
  </si>
  <si>
    <t>6979251887</t>
  </si>
  <si>
    <t>6915500898</t>
  </si>
  <si>
    <t>6928538194</t>
  </si>
  <si>
    <t>6956762604</t>
  </si>
  <si>
    <t>6905048108</t>
  </si>
  <si>
    <t>6957861881</t>
  </si>
  <si>
    <t>6938923256</t>
  </si>
  <si>
    <t>6907940254</t>
  </si>
  <si>
    <t>6940048500</t>
  </si>
  <si>
    <t>6976813236</t>
  </si>
  <si>
    <t>6986346707</t>
  </si>
  <si>
    <t>6904401683</t>
  </si>
  <si>
    <t>6923208337</t>
  </si>
  <si>
    <t>6978574327</t>
  </si>
  <si>
    <t>6942649077</t>
  </si>
  <si>
    <t>6902431991</t>
  </si>
  <si>
    <t>6984900384</t>
  </si>
  <si>
    <t>6935672326</t>
  </si>
  <si>
    <t>6926680341</t>
  </si>
  <si>
    <t>6954068967</t>
  </si>
  <si>
    <t>6994804271</t>
  </si>
  <si>
    <t>6941133946</t>
  </si>
  <si>
    <t>6998053014</t>
  </si>
  <si>
    <t>6907452253</t>
  </si>
  <si>
    <t>6999885210</t>
  </si>
  <si>
    <t>6985382075</t>
  </si>
  <si>
    <t>6904609148</t>
  </si>
  <si>
    <t>6924967182</t>
  </si>
  <si>
    <t>6957441617</t>
  </si>
  <si>
    <t>6960686210</t>
  </si>
  <si>
    <t>6999586547</t>
  </si>
  <si>
    <t>6959512427</t>
  </si>
  <si>
    <t>6961245343</t>
  </si>
  <si>
    <t>6928385510</t>
  </si>
  <si>
    <t>6929776960</t>
  </si>
  <si>
    <t>6936910042</t>
  </si>
  <si>
    <t>6978150746</t>
  </si>
  <si>
    <t>6951571629</t>
  </si>
  <si>
    <t>6985837517</t>
  </si>
  <si>
    <t>6951183222</t>
  </si>
  <si>
    <t>6941063694</t>
  </si>
  <si>
    <t>6950243997</t>
  </si>
  <si>
    <t>6949351142</t>
  </si>
  <si>
    <t>6974085532</t>
  </si>
  <si>
    <t>6983205661</t>
  </si>
  <si>
    <t>6954772636</t>
  </si>
  <si>
    <t>6923439713</t>
  </si>
  <si>
    <t>6967885180</t>
  </si>
  <si>
    <t>6969506818</t>
  </si>
  <si>
    <t>6931973790</t>
  </si>
  <si>
    <t>6904520931</t>
  </si>
  <si>
    <t>6919377764</t>
  </si>
  <si>
    <t>6957031393</t>
  </si>
  <si>
    <t>6916088408</t>
  </si>
  <si>
    <t>6978715697</t>
  </si>
  <si>
    <t>6964865405</t>
  </si>
  <si>
    <t>6955157697</t>
  </si>
  <si>
    <t>6942048527</t>
  </si>
  <si>
    <t>6994999498</t>
  </si>
  <si>
    <t>6982774387</t>
  </si>
  <si>
    <t>6954332411</t>
  </si>
  <si>
    <t>6990635491</t>
  </si>
  <si>
    <t>6911704150</t>
  </si>
  <si>
    <t>6953649221</t>
  </si>
  <si>
    <t>6933932944</t>
  </si>
  <si>
    <t>6938997624</t>
  </si>
  <si>
    <t>6936536733</t>
  </si>
  <si>
    <t>6992797727</t>
  </si>
  <si>
    <t>6975925582</t>
  </si>
  <si>
    <t>6962751629</t>
  </si>
  <si>
    <t>6902136946</t>
  </si>
  <si>
    <t>6995492565</t>
  </si>
  <si>
    <t>6962117088</t>
  </si>
  <si>
    <t>6973630722</t>
  </si>
  <si>
    <t>6997856908</t>
  </si>
  <si>
    <t>6903200991</t>
  </si>
  <si>
    <t>6951984020</t>
  </si>
  <si>
    <t>6932532052</t>
  </si>
  <si>
    <t>6921947196</t>
  </si>
  <si>
    <t>6923047878</t>
  </si>
  <si>
    <t>6935897389</t>
  </si>
  <si>
    <t>6947133759</t>
  </si>
  <si>
    <t>6970799533</t>
  </si>
  <si>
    <t>6912609835</t>
  </si>
  <si>
    <t>6957972649</t>
  </si>
  <si>
    <t>6930999634</t>
  </si>
  <si>
    <t>6970671888</t>
  </si>
  <si>
    <t>6914747796</t>
  </si>
  <si>
    <t>6946757871</t>
  </si>
  <si>
    <t>6958595445</t>
  </si>
  <si>
    <t>6991382647</t>
  </si>
  <si>
    <t>6991578026</t>
  </si>
  <si>
    <t>6913539879</t>
  </si>
  <si>
    <t>6935132927</t>
  </si>
  <si>
    <t>6902554038</t>
  </si>
  <si>
    <t>6920552924</t>
  </si>
  <si>
    <t>6959719060</t>
  </si>
  <si>
    <t>6943574040</t>
  </si>
  <si>
    <t>6997765611</t>
  </si>
  <si>
    <t>6996192163</t>
  </si>
  <si>
    <t>6927731089</t>
  </si>
  <si>
    <t>6964114641</t>
  </si>
  <si>
    <t>6955642598</t>
  </si>
  <si>
    <t>6976129682</t>
  </si>
  <si>
    <t>6962473188</t>
  </si>
  <si>
    <t>6997005063</t>
  </si>
  <si>
    <t>6929365207</t>
  </si>
  <si>
    <t>6978558609</t>
  </si>
  <si>
    <t>6958422673</t>
  </si>
  <si>
    <t>6978555937</t>
  </si>
  <si>
    <t>6908992174</t>
  </si>
  <si>
    <t>6917956293</t>
  </si>
  <si>
    <t>6961466315</t>
  </si>
  <si>
    <t>6920876418</t>
  </si>
  <si>
    <t>6948506064</t>
  </si>
  <si>
    <t>6910047264</t>
  </si>
  <si>
    <t>6982834706</t>
  </si>
  <si>
    <t>6973722076</t>
  </si>
  <si>
    <t>6951087966</t>
  </si>
  <si>
    <t>6950452689</t>
  </si>
  <si>
    <t>6934846847</t>
  </si>
  <si>
    <t>6978332311</t>
  </si>
  <si>
    <t>6924951869</t>
  </si>
  <si>
    <t>6951832530</t>
  </si>
  <si>
    <t>6958881307</t>
  </si>
  <si>
    <t>6973086341</t>
  </si>
  <si>
    <t>6993387385</t>
  </si>
  <si>
    <t>6979849052</t>
  </si>
  <si>
    <t>6952845209</t>
  </si>
  <si>
    <t>6931787732</t>
  </si>
  <si>
    <t>6977492431</t>
  </si>
  <si>
    <t>6903124577</t>
  </si>
  <si>
    <t>6978335056</t>
  </si>
  <si>
    <t>6923555979</t>
  </si>
  <si>
    <t>6966626600</t>
  </si>
  <si>
    <t>6996421857</t>
  </si>
  <si>
    <t>6940084967</t>
  </si>
  <si>
    <t>6917689760</t>
  </si>
  <si>
    <t>6951579401</t>
  </si>
  <si>
    <t>6982496354</t>
  </si>
  <si>
    <t>6977048956</t>
  </si>
  <si>
    <t>6999099111</t>
  </si>
  <si>
    <t>6993792880</t>
  </si>
  <si>
    <t>6909014708</t>
  </si>
  <si>
    <t>6921016216</t>
  </si>
  <si>
    <t>6968793117</t>
  </si>
  <si>
    <t>6902925529</t>
  </si>
  <si>
    <t>6980498312</t>
  </si>
  <si>
    <t>6982670057</t>
  </si>
  <si>
    <t>6911330968</t>
  </si>
  <si>
    <t>6972027826</t>
  </si>
  <si>
    <t>6991267273</t>
  </si>
  <si>
    <t>6965014360</t>
  </si>
  <si>
    <t>6972042899</t>
  </si>
  <si>
    <t>6935252940</t>
  </si>
  <si>
    <t>6999897899</t>
  </si>
  <si>
    <t>6949658533</t>
  </si>
  <si>
    <t>6960557840</t>
  </si>
  <si>
    <t>6913229117</t>
  </si>
  <si>
    <t>6900145738</t>
  </si>
  <si>
    <t>6921021318</t>
  </si>
  <si>
    <t>6919924820</t>
  </si>
  <si>
    <t>6957746793</t>
  </si>
  <si>
    <t>6989483979</t>
  </si>
  <si>
    <t>6967268298</t>
  </si>
  <si>
    <t>6924001831</t>
  </si>
  <si>
    <t>6971979915</t>
  </si>
  <si>
    <t>6916329242</t>
  </si>
  <si>
    <t>6910575622</t>
  </si>
  <si>
    <t>6989227819</t>
  </si>
  <si>
    <t>6962129097</t>
  </si>
  <si>
    <t>6957419789</t>
  </si>
  <si>
    <t>6997913650</t>
  </si>
  <si>
    <t>6997907982</t>
  </si>
  <si>
    <t>6953561121</t>
  </si>
  <si>
    <t>6918181021</t>
  </si>
  <si>
    <t>6902299060</t>
  </si>
  <si>
    <t>6970320905</t>
  </si>
  <si>
    <t>6992661287</t>
  </si>
  <si>
    <t>6948054798</t>
  </si>
  <si>
    <t>6948947935</t>
  </si>
  <si>
    <t>6965918001</t>
  </si>
  <si>
    <t>6985894697</t>
  </si>
  <si>
    <t>6944400159</t>
  </si>
  <si>
    <t>6914729580</t>
  </si>
  <si>
    <t>6981953794</t>
  </si>
  <si>
    <t>6988788948</t>
  </si>
  <si>
    <t>6982034345</t>
  </si>
  <si>
    <t>6999942722</t>
  </si>
  <si>
    <t>6978027347</t>
  </si>
  <si>
    <t>6950224701</t>
  </si>
  <si>
    <t>6999475555</t>
  </si>
  <si>
    <t>6963547510</t>
  </si>
  <si>
    <t>6954009114</t>
  </si>
  <si>
    <t>6983841212</t>
  </si>
  <si>
    <t>6988432572</t>
  </si>
  <si>
    <t>6925638909</t>
  </si>
  <si>
    <t>6981696027</t>
  </si>
  <si>
    <t>6980927143</t>
  </si>
  <si>
    <t>6922580870</t>
  </si>
  <si>
    <t>6968735768</t>
  </si>
  <si>
    <t>6928596168</t>
  </si>
  <si>
    <t>6966425551</t>
  </si>
  <si>
    <t>6912054180</t>
  </si>
  <si>
    <t>6935373820</t>
  </si>
  <si>
    <t>6941985471</t>
  </si>
  <si>
    <t>6956144551</t>
  </si>
  <si>
    <t>6935227031</t>
  </si>
  <si>
    <t>6995518958</t>
  </si>
  <si>
    <t>6943846666</t>
  </si>
  <si>
    <t>6959989468</t>
  </si>
  <si>
    <t>6902475933</t>
  </si>
  <si>
    <t>6988998526</t>
  </si>
  <si>
    <t>6903006046</t>
  </si>
  <si>
    <t>6986781414</t>
  </si>
  <si>
    <t>6997164824</t>
  </si>
  <si>
    <t>6904687679</t>
  </si>
  <si>
    <t>6962764519</t>
  </si>
  <si>
    <t>6978892523</t>
  </si>
  <si>
    <t>6964014622</t>
  </si>
  <si>
    <t>6915024692</t>
  </si>
  <si>
    <t>6997187403</t>
  </si>
  <si>
    <t>6951869314</t>
  </si>
  <si>
    <t>6922126559</t>
  </si>
  <si>
    <t>6904485941</t>
  </si>
  <si>
    <t>6986053362</t>
  </si>
  <si>
    <t>6947637538</t>
  </si>
  <si>
    <t>6935915753</t>
  </si>
  <si>
    <t>6921829186</t>
  </si>
  <si>
    <t>6967832619</t>
  </si>
  <si>
    <t>6969899124</t>
  </si>
  <si>
    <t>6916499361</t>
  </si>
  <si>
    <t>6906324322</t>
  </si>
  <si>
    <t>6980607057</t>
  </si>
  <si>
    <t>6940459640</t>
  </si>
  <si>
    <t>6993136863</t>
  </si>
  <si>
    <t>6916263843</t>
  </si>
  <si>
    <t>6975095170</t>
  </si>
  <si>
    <t>6917588023</t>
  </si>
  <si>
    <t>6923211860</t>
  </si>
  <si>
    <t>6932817945</t>
  </si>
  <si>
    <t>6961836547</t>
  </si>
  <si>
    <t>6960283851</t>
  </si>
  <si>
    <t>6949306318</t>
  </si>
  <si>
    <t>6989533631</t>
  </si>
  <si>
    <t>6939261877</t>
  </si>
  <si>
    <t>6984416775</t>
  </si>
  <si>
    <t>6967685492</t>
  </si>
  <si>
    <t>6990569149</t>
  </si>
  <si>
    <t>6970535895</t>
  </si>
  <si>
    <t>6916118011</t>
  </si>
  <si>
    <t>6920659468</t>
  </si>
  <si>
    <t>6909613077</t>
  </si>
  <si>
    <t>6904361498</t>
  </si>
  <si>
    <t>6971682739</t>
  </si>
  <si>
    <t>6994494802</t>
  </si>
  <si>
    <t>6936251821</t>
  </si>
  <si>
    <t>6993136497</t>
  </si>
  <si>
    <t>6908878752</t>
  </si>
  <si>
    <t>6967295831</t>
  </si>
  <si>
    <t>6941241369</t>
  </si>
  <si>
    <t>6994996934</t>
  </si>
  <si>
    <t>6947860246</t>
  </si>
  <si>
    <t>6900946360</t>
  </si>
  <si>
    <t>6900951466</t>
  </si>
  <si>
    <t>6928838666</t>
  </si>
  <si>
    <t>6937480601</t>
  </si>
  <si>
    <t>6966314135</t>
  </si>
  <si>
    <t>6988860729</t>
  </si>
  <si>
    <t>6901423184</t>
  </si>
  <si>
    <t>6933088804</t>
  </si>
  <si>
    <t>6997850420</t>
  </si>
  <si>
    <t>6942598956</t>
  </si>
  <si>
    <t>6944782875</t>
  </si>
  <si>
    <t>6989700579</t>
  </si>
  <si>
    <t>6974628785</t>
  </si>
  <si>
    <t>6993716854</t>
  </si>
  <si>
    <t>6974331211</t>
  </si>
  <si>
    <t>6903717109</t>
  </si>
  <si>
    <t>6955242377</t>
  </si>
  <si>
    <t>6951980689</t>
  </si>
  <si>
    <t>6943351385</t>
  </si>
  <si>
    <t>6925249787</t>
  </si>
  <si>
    <t>6937516114</t>
  </si>
  <si>
    <t>6976892303</t>
  </si>
  <si>
    <t>6957648481</t>
  </si>
  <si>
    <t>6966171277</t>
  </si>
  <si>
    <t>6932520732</t>
  </si>
  <si>
    <t>6919845929</t>
  </si>
  <si>
    <t>6948921498</t>
  </si>
  <si>
    <t>6993499435</t>
  </si>
  <si>
    <t>6990607827</t>
  </si>
  <si>
    <t>6943296467</t>
  </si>
  <si>
    <t>6942222569</t>
  </si>
  <si>
    <t>6927363337</t>
  </si>
  <si>
    <t>6952453116</t>
  </si>
  <si>
    <t>6962771915</t>
  </si>
  <si>
    <t>6977571024</t>
  </si>
  <si>
    <t>6936705530</t>
  </si>
  <si>
    <t>6904349132</t>
  </si>
  <si>
    <t>6906697973</t>
  </si>
  <si>
    <t>6958958565</t>
  </si>
  <si>
    <t>6900164010</t>
  </si>
  <si>
    <t>6987666756</t>
  </si>
  <si>
    <t>6933654274</t>
  </si>
  <si>
    <t>6994476815</t>
  </si>
  <si>
    <t>6988389779</t>
  </si>
  <si>
    <t>6956193068</t>
  </si>
  <si>
    <t>6923258007</t>
  </si>
  <si>
    <t>6937795430</t>
  </si>
  <si>
    <t>6950883666</t>
  </si>
  <si>
    <t>6956081718</t>
  </si>
  <si>
    <t>6976435667</t>
  </si>
  <si>
    <t>6976529831</t>
  </si>
  <si>
    <t>6920422845</t>
  </si>
  <si>
    <t>6966010265</t>
  </si>
  <si>
    <t>6969199049</t>
  </si>
  <si>
    <t>6940070366</t>
  </si>
  <si>
    <t>6939503869</t>
  </si>
  <si>
    <t>6929695464</t>
  </si>
  <si>
    <t>6990606412</t>
  </si>
  <si>
    <t>6954817642</t>
  </si>
  <si>
    <t>6993816527</t>
  </si>
  <si>
    <t>6922703549</t>
  </si>
  <si>
    <t>6945707508</t>
  </si>
  <si>
    <t>6973580415</t>
  </si>
  <si>
    <t>6944015574</t>
  </si>
  <si>
    <t>6988737180</t>
  </si>
  <si>
    <t>6908719443</t>
  </si>
  <si>
    <t>6930439377</t>
  </si>
  <si>
    <t>6912595238</t>
  </si>
  <si>
    <t>6982297715</t>
  </si>
  <si>
    <t>6944817950</t>
  </si>
  <si>
    <t>6996850454</t>
  </si>
  <si>
    <t>6919255958</t>
  </si>
  <si>
    <t>6958361565</t>
  </si>
  <si>
    <t>6998954501</t>
  </si>
  <si>
    <t>6965083873</t>
  </si>
  <si>
    <t>6977775695</t>
  </si>
  <si>
    <t>6990695983</t>
  </si>
  <si>
    <t>6902625905</t>
  </si>
  <si>
    <t>6990808647</t>
  </si>
  <si>
    <t>6909848803</t>
  </si>
  <si>
    <t>6983549056</t>
  </si>
  <si>
    <t>6967811587</t>
  </si>
  <si>
    <t>6971747962</t>
  </si>
  <si>
    <t>6969960441</t>
  </si>
  <si>
    <t>6913413569</t>
  </si>
  <si>
    <t>6941417354</t>
  </si>
  <si>
    <t>6910660659</t>
  </si>
  <si>
    <t>6973891961</t>
  </si>
  <si>
    <t>6927981731</t>
  </si>
  <si>
    <t>6948955442</t>
  </si>
  <si>
    <t>6944598815</t>
  </si>
  <si>
    <t>6974307785</t>
  </si>
  <si>
    <t>6952903633</t>
  </si>
  <si>
    <t>6964116042</t>
  </si>
  <si>
    <t>6985564633</t>
  </si>
  <si>
    <t>6954163347</t>
  </si>
  <si>
    <t>6904925497</t>
  </si>
  <si>
    <t>6911236986</t>
  </si>
  <si>
    <t>6900211109</t>
  </si>
  <si>
    <t>6985594693</t>
  </si>
  <si>
    <t>6993120174</t>
  </si>
  <si>
    <t>6957523065</t>
  </si>
  <si>
    <t>6955530268</t>
  </si>
  <si>
    <t>6930499034</t>
  </si>
  <si>
    <t>6929338659</t>
  </si>
  <si>
    <t>6928536868</t>
  </si>
  <si>
    <t>6989390627</t>
  </si>
  <si>
    <t>6972806855</t>
  </si>
  <si>
    <t>6940046379</t>
  </si>
  <si>
    <t>6996027225</t>
  </si>
  <si>
    <t>6935096335</t>
  </si>
  <si>
    <t>6966567424</t>
  </si>
  <si>
    <t>6920957124</t>
  </si>
  <si>
    <t>6914046004</t>
  </si>
  <si>
    <t>6903718580</t>
  </si>
  <si>
    <t>6975898114</t>
  </si>
  <si>
    <t>6936963671</t>
  </si>
  <si>
    <t>6935823995</t>
  </si>
  <si>
    <t>6961547157</t>
  </si>
  <si>
    <t>6918823260</t>
  </si>
  <si>
    <t>6925090314</t>
  </si>
  <si>
    <t>6955737578</t>
  </si>
  <si>
    <t>6952375762</t>
  </si>
  <si>
    <t>6902447570</t>
  </si>
  <si>
    <t>6987078953</t>
  </si>
  <si>
    <t>6991823206</t>
  </si>
  <si>
    <t>6910619944</t>
  </si>
  <si>
    <t>6987988669</t>
  </si>
  <si>
    <t>6977494995</t>
  </si>
  <si>
    <t>6969749498</t>
  </si>
  <si>
    <t>6928368618</t>
  </si>
  <si>
    <t>6926900743</t>
  </si>
  <si>
    <t>6948568012</t>
  </si>
  <si>
    <t>6911492044</t>
  </si>
  <si>
    <t>6981693010</t>
  </si>
  <si>
    <t>6955680949</t>
  </si>
  <si>
    <t>6953908391</t>
  </si>
  <si>
    <t>6970571262</t>
  </si>
  <si>
    <t>6914291504</t>
  </si>
  <si>
    <t>6974023222</t>
  </si>
  <si>
    <t>6964491354</t>
  </si>
  <si>
    <t>6914124492</t>
  </si>
  <si>
    <t>6994656489</t>
  </si>
  <si>
    <t>6934342775</t>
  </si>
  <si>
    <t>6983068617</t>
  </si>
  <si>
    <t>6987863702</t>
  </si>
  <si>
    <t>6958295652</t>
  </si>
  <si>
    <t>6964560123</t>
  </si>
  <si>
    <t>6966314242</t>
  </si>
  <si>
    <t>6939796265</t>
  </si>
  <si>
    <t>6941844892</t>
  </si>
  <si>
    <t>6987040476</t>
  </si>
  <si>
    <t>6944963883</t>
  </si>
  <si>
    <t>6940669553</t>
  </si>
  <si>
    <t>6970193898</t>
  </si>
  <si>
    <t>6971261018</t>
  </si>
  <si>
    <t>6910412015</t>
  </si>
  <si>
    <t>6925041222</t>
  </si>
  <si>
    <t>6916603836</t>
  </si>
  <si>
    <t>6950816213</t>
  </si>
  <si>
    <t>6988481417</t>
  </si>
  <si>
    <t>6986678565</t>
  </si>
  <si>
    <t>6990453153</t>
  </si>
  <si>
    <t>6968611990</t>
  </si>
  <si>
    <t>6936537317</t>
  </si>
  <si>
    <t>6958171589</t>
  </si>
  <si>
    <t>6943257607</t>
  </si>
  <si>
    <t>6921228968</t>
  </si>
  <si>
    <t>6966320275</t>
  </si>
  <si>
    <t>6987959810</t>
  </si>
  <si>
    <t>6996776437</t>
  </si>
  <si>
    <t>6957061896</t>
  </si>
  <si>
    <t>6913052691</t>
  </si>
  <si>
    <t>6967606484</t>
  </si>
  <si>
    <t>6991211912</t>
  </si>
  <si>
    <t>6936622030</t>
  </si>
  <si>
    <t>6973367683</t>
  </si>
  <si>
    <t>6966197201</t>
  </si>
  <si>
    <t>6996705742</t>
  </si>
  <si>
    <t>6918259795</t>
  </si>
  <si>
    <t>6946231272</t>
  </si>
  <si>
    <t>6928447250</t>
  </si>
  <si>
    <t>6955263340</t>
  </si>
  <si>
    <t>6980484249</t>
  </si>
  <si>
    <t>6975400697</t>
  </si>
  <si>
    <t>6984763048</t>
  </si>
  <si>
    <t>6931945311</t>
  </si>
  <si>
    <t>6912507880</t>
  </si>
  <si>
    <t>6945727409</t>
  </si>
  <si>
    <t>6954795768</t>
  </si>
  <si>
    <t>6956522944</t>
  </si>
  <si>
    <t>6943871909</t>
  </si>
  <si>
    <t>6957172209</t>
  </si>
  <si>
    <t>6910905253</t>
  </si>
  <si>
    <t>6957403675</t>
  </si>
  <si>
    <t>6912745275</t>
  </si>
  <si>
    <t>6947385952</t>
  </si>
  <si>
    <t>6956019392</t>
  </si>
  <si>
    <t>6975244969</t>
  </si>
  <si>
    <t>6996605639</t>
  </si>
  <si>
    <t>6933578676</t>
  </si>
  <si>
    <t>6912565557</t>
  </si>
  <si>
    <t>6935600314</t>
  </si>
  <si>
    <t>6903892579</t>
  </si>
  <si>
    <t>6921858131</t>
  </si>
  <si>
    <t>6976224044</t>
  </si>
  <si>
    <t>6909699389</t>
  </si>
  <si>
    <t>6920747836</t>
  </si>
  <si>
    <t>6945336992</t>
  </si>
  <si>
    <t>6915240900</t>
  </si>
  <si>
    <t>6994839899</t>
  </si>
  <si>
    <t>6928373938</t>
  </si>
  <si>
    <t>6926786170</t>
  </si>
  <si>
    <t>6903740492</t>
  </si>
  <si>
    <t>6906539076</t>
  </si>
  <si>
    <t>6964076182</t>
  </si>
  <si>
    <t>6924141238</t>
  </si>
  <si>
    <t>6967250488</t>
  </si>
  <si>
    <t>6990664981</t>
  </si>
  <si>
    <t>6991110948</t>
  </si>
  <si>
    <t>6945262418</t>
  </si>
  <si>
    <t>6936728162</t>
  </si>
  <si>
    <t>6952854272</t>
  </si>
  <si>
    <t>6950500176</t>
  </si>
  <si>
    <t>6934042255</t>
  </si>
  <si>
    <t>6998372637</t>
  </si>
  <si>
    <t>6949681832</t>
  </si>
  <si>
    <t>6989029071</t>
  </si>
  <si>
    <t>6990930203</t>
  </si>
  <si>
    <t>6973668009</t>
  </si>
  <si>
    <t>6977615844</t>
  </si>
  <si>
    <t>6908521259</t>
  </si>
  <si>
    <t>6912717972</t>
  </si>
  <si>
    <t>6992182748</t>
  </si>
  <si>
    <t>6991514650</t>
  </si>
  <si>
    <t>6954326714</t>
  </si>
  <si>
    <t>6977562817</t>
  </si>
  <si>
    <t>6904137623</t>
  </si>
  <si>
    <t>6947307444</t>
  </si>
  <si>
    <t>6966626552</t>
  </si>
  <si>
    <t>6907142750</t>
  </si>
  <si>
    <t>6907094239</t>
  </si>
  <si>
    <t>6920793162</t>
  </si>
  <si>
    <t>6920952815</t>
  </si>
  <si>
    <t>6989204706</t>
  </si>
  <si>
    <t>6913093593</t>
  </si>
  <si>
    <t>6936057689</t>
  </si>
  <si>
    <t>6909218081</t>
  </si>
  <si>
    <t>6965050355</t>
  </si>
  <si>
    <t>6991701787</t>
  </si>
  <si>
    <t>6915268582</t>
  </si>
  <si>
    <t>6912955981</t>
  </si>
  <si>
    <t>6948384439</t>
  </si>
  <si>
    <t>6915668773</t>
  </si>
  <si>
    <t>6905028220</t>
  </si>
  <si>
    <t>6968373090</t>
  </si>
  <si>
    <t>6926523926</t>
  </si>
  <si>
    <t>6922439233</t>
  </si>
  <si>
    <t>6956408622</t>
  </si>
  <si>
    <t>6963160550</t>
  </si>
  <si>
    <t>6956321590</t>
  </si>
  <si>
    <t>6923957804</t>
  </si>
  <si>
    <t>6949275916</t>
  </si>
  <si>
    <t>6932508666</t>
  </si>
  <si>
    <t>6973838119</t>
  </si>
  <si>
    <t>6974746758</t>
  </si>
  <si>
    <t>6927202855</t>
  </si>
  <si>
    <t>6947989826</t>
  </si>
  <si>
    <t>6973839763</t>
  </si>
  <si>
    <t>6982012796</t>
  </si>
  <si>
    <t>6977814538</t>
  </si>
  <si>
    <t>6983902208</t>
  </si>
  <si>
    <t>6911738284</t>
  </si>
  <si>
    <t>6909208427</t>
  </si>
  <si>
    <t>6972110122</t>
  </si>
  <si>
    <t>6999468505</t>
  </si>
  <si>
    <t>6921900674</t>
  </si>
  <si>
    <t>6993042304</t>
  </si>
  <si>
    <t>6901391870</t>
  </si>
  <si>
    <t>6994487164</t>
  </si>
  <si>
    <t>6987764171</t>
  </si>
  <si>
    <t>6946170795</t>
  </si>
  <si>
    <t>6980562133</t>
  </si>
  <si>
    <t>6939152878</t>
  </si>
  <si>
    <t>6975656408</t>
  </si>
  <si>
    <t>6942447091</t>
  </si>
  <si>
    <t>6958065926</t>
  </si>
  <si>
    <t>6933240186</t>
  </si>
  <si>
    <t>6993950494</t>
  </si>
  <si>
    <t>6907107963</t>
  </si>
  <si>
    <t>6900038027</t>
  </si>
  <si>
    <t>6930122682</t>
  </si>
  <si>
    <t>6938530310</t>
  </si>
  <si>
    <t>6995687284</t>
  </si>
  <si>
    <t>6979301478</t>
  </si>
  <si>
    <t>6901103624</t>
  </si>
  <si>
    <t>6989693226</t>
  </si>
  <si>
    <t>6989423401</t>
  </si>
  <si>
    <t>6916532818</t>
  </si>
  <si>
    <t>6907381073</t>
  </si>
  <si>
    <t>6932085915</t>
  </si>
  <si>
    <t>6967110446</t>
  </si>
  <si>
    <t>6910861919</t>
  </si>
  <si>
    <t>6977869347</t>
  </si>
  <si>
    <t>6921913151</t>
  </si>
  <si>
    <t>6949657986</t>
  </si>
  <si>
    <t>6926612014</t>
  </si>
  <si>
    <t>6900071452</t>
  </si>
  <si>
    <t>6923994320</t>
  </si>
  <si>
    <t>6957112628</t>
  </si>
  <si>
    <t>6991426351</t>
  </si>
  <si>
    <t>6994030800</t>
  </si>
  <si>
    <t>6943249919</t>
  </si>
  <si>
    <t>6946648024</t>
  </si>
  <si>
    <t>6982890359</t>
  </si>
  <si>
    <t>6977902996</t>
  </si>
  <si>
    <t>6971783780</t>
  </si>
  <si>
    <t>6904807039</t>
  </si>
  <si>
    <t>6926489090</t>
  </si>
  <si>
    <t>6983629165</t>
  </si>
  <si>
    <t>6969762300</t>
  </si>
  <si>
    <t>6948955516</t>
  </si>
  <si>
    <t>6940754166</t>
  </si>
  <si>
    <t>6926001618</t>
  </si>
  <si>
    <t>6982373669</t>
  </si>
  <si>
    <t>6964310352</t>
  </si>
  <si>
    <t>6929783115</t>
  </si>
  <si>
    <t>6921363097</t>
  </si>
  <si>
    <t>6960722337</t>
  </si>
  <si>
    <t>6938997459</t>
  </si>
  <si>
    <t>6918718247</t>
  </si>
  <si>
    <t>6917522066</t>
  </si>
  <si>
    <t>6955405398</t>
  </si>
  <si>
    <t>6950451177</t>
  </si>
  <si>
    <t>6954442794</t>
  </si>
  <si>
    <t>6950048143</t>
  </si>
  <si>
    <t>6922410538</t>
  </si>
  <si>
    <t>6989687950</t>
  </si>
  <si>
    <t>6907685148</t>
  </si>
  <si>
    <t>6960442494</t>
  </si>
  <si>
    <t>6951396579</t>
  </si>
  <si>
    <t>6906620076</t>
  </si>
  <si>
    <t>6959404671</t>
  </si>
  <si>
    <t>6986590853</t>
  </si>
  <si>
    <t>6991355544</t>
  </si>
  <si>
    <t>6906784175</t>
  </si>
  <si>
    <t>6927930998</t>
  </si>
  <si>
    <t>6942000792</t>
  </si>
  <si>
    <t>6912287110</t>
  </si>
  <si>
    <t>6959989866</t>
  </si>
  <si>
    <t>6989639230</t>
  </si>
  <si>
    <t>6924134343</t>
  </si>
  <si>
    <t>6975729871</t>
  </si>
  <si>
    <t>6968709195</t>
  </si>
  <si>
    <t>6954100528</t>
  </si>
  <si>
    <t>6982639752</t>
  </si>
  <si>
    <t>6956040470</t>
  </si>
  <si>
    <t>6915604301</t>
  </si>
  <si>
    <t>6946701322</t>
  </si>
  <si>
    <t>6938372418</t>
  </si>
  <si>
    <t>6935421541</t>
  </si>
  <si>
    <t>6971859145</t>
  </si>
  <si>
    <t>6915830501</t>
  </si>
  <si>
    <t>6948121087</t>
  </si>
  <si>
    <t>6938798799</t>
  </si>
  <si>
    <t>6915204721</t>
  </si>
  <si>
    <t>6947565878</t>
  </si>
  <si>
    <t>6943834207</t>
  </si>
  <si>
    <t>6930113473</t>
  </si>
  <si>
    <t>6959142077</t>
  </si>
  <si>
    <t>6959744125</t>
  </si>
  <si>
    <t>6908459659</t>
  </si>
  <si>
    <t>6955735180</t>
  </si>
  <si>
    <t>6991166264</t>
  </si>
  <si>
    <t>6950744521</t>
  </si>
  <si>
    <t>6986049248</t>
  </si>
  <si>
    <t>6931962323</t>
  </si>
  <si>
    <t>6917420687</t>
  </si>
  <si>
    <t>6929989049</t>
  </si>
  <si>
    <t>6935581307</t>
  </si>
  <si>
    <t>6972253022</t>
  </si>
  <si>
    <t>6984371912</t>
  </si>
  <si>
    <t>6983202592</t>
  </si>
  <si>
    <t>6969268328</t>
  </si>
  <si>
    <t>6976573332</t>
  </si>
  <si>
    <t>6977047784</t>
  </si>
  <si>
    <t>6942071042</t>
  </si>
  <si>
    <t>6930847545</t>
  </si>
  <si>
    <t>6925044395</t>
  </si>
  <si>
    <t>6999255459</t>
  </si>
  <si>
    <t>6918253467</t>
  </si>
  <si>
    <t>6922324952</t>
  </si>
  <si>
    <t>6924227300</t>
  </si>
  <si>
    <t>6935817979</t>
  </si>
  <si>
    <t>6958292827</t>
  </si>
  <si>
    <t>6983210609</t>
  </si>
  <si>
    <t>6949201318</t>
  </si>
  <si>
    <t>6981186593</t>
  </si>
  <si>
    <t>6954767593</t>
  </si>
  <si>
    <t>6924340807</t>
  </si>
  <si>
    <t>6948776772</t>
  </si>
  <si>
    <t>6974017413</t>
  </si>
  <si>
    <t>6939668428</t>
  </si>
  <si>
    <t>6908779779</t>
  </si>
  <si>
    <t>6913387168</t>
  </si>
  <si>
    <t>6965935868</t>
  </si>
  <si>
    <t>6930002480</t>
  </si>
  <si>
    <t>6959779029</t>
  </si>
  <si>
    <t>6961030352</t>
  </si>
  <si>
    <t>6927935932</t>
  </si>
  <si>
    <t>6928496677</t>
  </si>
  <si>
    <t>6943284986</t>
  </si>
  <si>
    <t>6929637279</t>
  </si>
  <si>
    <t>6958844555</t>
  </si>
  <si>
    <t>6954406339</t>
  </si>
  <si>
    <t>6933870683</t>
  </si>
  <si>
    <t>6992152949</t>
  </si>
  <si>
    <t>6904388229</t>
  </si>
  <si>
    <t>6977394708</t>
  </si>
  <si>
    <t>6967043098</t>
  </si>
  <si>
    <t>6905513936</t>
  </si>
  <si>
    <t>6905010400</t>
  </si>
  <si>
    <t>6909933881</t>
  </si>
  <si>
    <t>6922959060</t>
  </si>
  <si>
    <t>6944737058</t>
  </si>
  <si>
    <t>6946997881</t>
  </si>
  <si>
    <t>6969340651</t>
  </si>
  <si>
    <t>6964909779</t>
  </si>
  <si>
    <t>6989756730</t>
  </si>
  <si>
    <t>6931969833</t>
  </si>
  <si>
    <t>6947897198</t>
  </si>
  <si>
    <t>6996621586</t>
  </si>
  <si>
    <t>6999081349</t>
  </si>
  <si>
    <t>6953197828</t>
  </si>
  <si>
    <t>6916619727</t>
  </si>
  <si>
    <t>6998500098</t>
  </si>
  <si>
    <t>6923707511</t>
  </si>
  <si>
    <t>6938340010</t>
  </si>
  <si>
    <t>6938158761</t>
  </si>
  <si>
    <t>6963827395</t>
  </si>
  <si>
    <t>6933730105</t>
  </si>
  <si>
    <t>6945813869</t>
  </si>
  <si>
    <t>6974618495</t>
  </si>
  <si>
    <t>6966346839</t>
  </si>
  <si>
    <t>6988072702</t>
  </si>
  <si>
    <t>6985038478</t>
  </si>
  <si>
    <t>6968536769</t>
  </si>
  <si>
    <t>6932648595</t>
  </si>
  <si>
    <t>6918258960</t>
  </si>
  <si>
    <t>6944233662</t>
  </si>
  <si>
    <t>6985783020</t>
  </si>
  <si>
    <t>6920300532</t>
  </si>
  <si>
    <t>6965101297</t>
  </si>
  <si>
    <t>6915815367</t>
  </si>
  <si>
    <t>6954628111</t>
  </si>
  <si>
    <t>6952286699</t>
  </si>
  <si>
    <t>6919684606</t>
  </si>
  <si>
    <t>6950681059</t>
  </si>
  <si>
    <t>6935469045</t>
  </si>
  <si>
    <t>6939499105</t>
  </si>
  <si>
    <t>6959056839</t>
  </si>
  <si>
    <t>6949774304</t>
  </si>
  <si>
    <t>6962401390</t>
  </si>
  <si>
    <t>6950442064</t>
  </si>
  <si>
    <t>6991220025</t>
  </si>
  <si>
    <t>6925193719</t>
  </si>
  <si>
    <t>6999376032</t>
  </si>
  <si>
    <t>6990964873</t>
  </si>
  <si>
    <t>6932731845</t>
  </si>
  <si>
    <t>6999861068</t>
  </si>
  <si>
    <t>6994527979</t>
  </si>
  <si>
    <t>6989290614</t>
  </si>
  <si>
    <t>6988619881</t>
  </si>
  <si>
    <t>6957772619</t>
  </si>
  <si>
    <t>6931693464</t>
  </si>
  <si>
    <t>6947415452</t>
  </si>
  <si>
    <t>6973834581</t>
  </si>
  <si>
    <t>6953791971</t>
  </si>
  <si>
    <t>6983680113</t>
  </si>
  <si>
    <t>6912613750</t>
  </si>
  <si>
    <t>6924987748</t>
  </si>
  <si>
    <t>6935396624</t>
  </si>
  <si>
    <t>6903218626</t>
  </si>
  <si>
    <t>6925118688</t>
  </si>
  <si>
    <t>6977770940</t>
  </si>
  <si>
    <t>6987558165</t>
  </si>
  <si>
    <t>6901104415</t>
  </si>
  <si>
    <t>6913526396</t>
  </si>
  <si>
    <t>6975199440</t>
  </si>
  <si>
    <t>6981301771</t>
  </si>
  <si>
    <t>6986165833</t>
  </si>
  <si>
    <t>6951564145</t>
  </si>
  <si>
    <t>6978720655</t>
  </si>
  <si>
    <t>6970121044</t>
  </si>
  <si>
    <t>6954401318</t>
  </si>
  <si>
    <t>6917478867</t>
  </si>
  <si>
    <t>6977329501</t>
  </si>
  <si>
    <t>6905946024</t>
  </si>
  <si>
    <t>6971097344</t>
  </si>
  <si>
    <t>6978122779</t>
  </si>
  <si>
    <t>6943537140</t>
  </si>
  <si>
    <t>6932053620</t>
  </si>
  <si>
    <t>6950067604</t>
  </si>
  <si>
    <t>6938503892</t>
  </si>
  <si>
    <t>6980035865</t>
  </si>
  <si>
    <t>6979543810</t>
  </si>
  <si>
    <t>6961727017</t>
  </si>
  <si>
    <t>6931096375</t>
  </si>
  <si>
    <t>6937636946</t>
  </si>
  <si>
    <t>6934980504</t>
  </si>
  <si>
    <t>6974320758</t>
  </si>
  <si>
    <t>6992948783</t>
  </si>
  <si>
    <t>6920161847</t>
  </si>
  <si>
    <t>6961820367</t>
  </si>
  <si>
    <t>6905220455</t>
  </si>
  <si>
    <t>6918339076</t>
  </si>
  <si>
    <t>6956504428</t>
  </si>
  <si>
    <t>6905698376</t>
  </si>
  <si>
    <t>6962324628</t>
  </si>
  <si>
    <t>6955434086</t>
  </si>
  <si>
    <t>6932637536</t>
  </si>
  <si>
    <t>6933248578</t>
  </si>
  <si>
    <t>6907766519</t>
  </si>
  <si>
    <t>6937589949</t>
  </si>
  <si>
    <t>6979657380</t>
  </si>
  <si>
    <t>6987914899</t>
  </si>
  <si>
    <t>6976263108</t>
  </si>
  <si>
    <t>6906000563</t>
  </si>
  <si>
    <t>6982689216</t>
  </si>
  <si>
    <t>6996885045</t>
  </si>
  <si>
    <t>6975036855</t>
  </si>
  <si>
    <t>6998403703</t>
  </si>
  <si>
    <t>6916211105</t>
  </si>
  <si>
    <t>6955663120</t>
  </si>
  <si>
    <t>6925344279</t>
  </si>
  <si>
    <t>6971807032</t>
  </si>
  <si>
    <t>6964798335</t>
  </si>
  <si>
    <t>6954802828</t>
  </si>
  <si>
    <t>6954883588</t>
  </si>
  <si>
    <t>6982402984</t>
  </si>
  <si>
    <t>6923084328</t>
  </si>
  <si>
    <t>6917994678</t>
  </si>
  <si>
    <t>6990532581</t>
  </si>
  <si>
    <t>6958059336</t>
  </si>
  <si>
    <t>6963888342</t>
  </si>
  <si>
    <t>6929666932</t>
  </si>
  <si>
    <t>6955114417</t>
  </si>
  <si>
    <t>6959252698</t>
  </si>
  <si>
    <t>6943208805</t>
  </si>
  <si>
    <t>6962138246</t>
  </si>
  <si>
    <t>6957031112</t>
  </si>
  <si>
    <t>6920381905</t>
  </si>
  <si>
    <t>6907226346</t>
  </si>
  <si>
    <t>6955513882</t>
  </si>
  <si>
    <t>6945046662</t>
  </si>
  <si>
    <t>6910875147</t>
  </si>
  <si>
    <t>6925300101</t>
  </si>
  <si>
    <t>6934755083</t>
  </si>
  <si>
    <t>6911458593</t>
  </si>
  <si>
    <t>6919154704</t>
  </si>
  <si>
    <t>6918875812</t>
  </si>
  <si>
    <t>6958118060</t>
  </si>
  <si>
    <t>6924546887</t>
  </si>
  <si>
    <t>6969900466</t>
  </si>
  <si>
    <t>6933461073</t>
  </si>
  <si>
    <t>6991904750</t>
  </si>
  <si>
    <t>6920391673</t>
  </si>
  <si>
    <t>6901169121</t>
  </si>
  <si>
    <t>6914856991</t>
  </si>
  <si>
    <t>6971559728</t>
  </si>
  <si>
    <t>6938791657</t>
  </si>
  <si>
    <t>6950698148</t>
  </si>
  <si>
    <t>6998809943</t>
  </si>
  <si>
    <t>6911291243</t>
  </si>
  <si>
    <t>6992203304</t>
  </si>
  <si>
    <t>6990053925</t>
  </si>
  <si>
    <t>6977608293</t>
  </si>
  <si>
    <t>6944793563</t>
  </si>
  <si>
    <t>6963068345</t>
  </si>
  <si>
    <t>6984089892</t>
  </si>
  <si>
    <t>6987146346</t>
  </si>
  <si>
    <t>6939585003</t>
  </si>
  <si>
    <t>6947909673</t>
  </si>
  <si>
    <t>6920242036</t>
  </si>
  <si>
    <t>6955063273</t>
  </si>
  <si>
    <t>6983297697</t>
  </si>
  <si>
    <t>6936429922</t>
  </si>
  <si>
    <t>6908151042</t>
  </si>
  <si>
    <t>6959300401</t>
  </si>
  <si>
    <t>6995153755</t>
  </si>
  <si>
    <t>6905055075</t>
  </si>
  <si>
    <t>6928650128</t>
  </si>
  <si>
    <t>6980383969</t>
  </si>
  <si>
    <t>6962237782</t>
  </si>
  <si>
    <t>6926459974</t>
  </si>
  <si>
    <t>6927827518</t>
  </si>
  <si>
    <t>6933634721</t>
  </si>
  <si>
    <t>6981928384</t>
  </si>
  <si>
    <t>6994246689</t>
  </si>
  <si>
    <t>6939550410</t>
  </si>
  <si>
    <t>6914940584</t>
  </si>
  <si>
    <t>6933770468</t>
  </si>
  <si>
    <t>6993232617</t>
  </si>
  <si>
    <t>6947041603</t>
  </si>
  <si>
    <t>6998034444</t>
  </si>
  <si>
    <t>6957038198</t>
  </si>
  <si>
    <t>6927571884</t>
  </si>
  <si>
    <t>6921924336</t>
  </si>
  <si>
    <t>6923813235</t>
  </si>
  <si>
    <t>6988746893</t>
  </si>
  <si>
    <t>6981241311</t>
  </si>
  <si>
    <t>6996134192</t>
  </si>
  <si>
    <t>6943043759</t>
  </si>
  <si>
    <t>6930830483</t>
  </si>
  <si>
    <t>6926430859</t>
  </si>
  <si>
    <t>6926171016</t>
  </si>
  <si>
    <t>6994928400</t>
  </si>
  <si>
    <t>6962105805</t>
  </si>
  <si>
    <t>6977187616</t>
  </si>
  <si>
    <t>6971265782</t>
  </si>
  <si>
    <t>6991464647</t>
  </si>
  <si>
    <t>6953686533</t>
  </si>
  <si>
    <t>6966939292</t>
  </si>
  <si>
    <t>6922472448</t>
  </si>
  <si>
    <t>6949134401</t>
  </si>
  <si>
    <t>6923239392</t>
  </si>
  <si>
    <t>6979997426</t>
  </si>
  <si>
    <t>6921311751</t>
  </si>
  <si>
    <t>6998474092</t>
  </si>
  <si>
    <t>6958060539</t>
  </si>
  <si>
    <t>6931034509</t>
  </si>
  <si>
    <t>6964120895</t>
  </si>
  <si>
    <t>6980408286</t>
  </si>
  <si>
    <t>6907393666</t>
  </si>
  <si>
    <t>6973897273</t>
  </si>
  <si>
    <t>6985098617</t>
  </si>
  <si>
    <t>6985791210</t>
  </si>
  <si>
    <t>6933362050</t>
  </si>
  <si>
    <t>6975570076</t>
  </si>
  <si>
    <t>6930231983</t>
  </si>
  <si>
    <t>6966078745</t>
  </si>
  <si>
    <t>6927648017</t>
  </si>
  <si>
    <t>6990230468</t>
  </si>
  <si>
    <t>6971509794</t>
  </si>
  <si>
    <t>6959060719</t>
  </si>
  <si>
    <t>6900423372</t>
  </si>
  <si>
    <t>6995407431</t>
  </si>
  <si>
    <t>6992072454</t>
  </si>
  <si>
    <t>6982890461</t>
  </si>
  <si>
    <t>6992309444</t>
  </si>
  <si>
    <t>6932043860</t>
  </si>
  <si>
    <t>6968677375</t>
  </si>
  <si>
    <t>6959414725</t>
  </si>
  <si>
    <t>6982151224</t>
  </si>
  <si>
    <t>6976494119</t>
  </si>
  <si>
    <t>6958317936</t>
  </si>
  <si>
    <t>6947590395</t>
  </si>
  <si>
    <t>6905507193</t>
  </si>
  <si>
    <t>6962919814</t>
  </si>
  <si>
    <t>6984564179</t>
  </si>
  <si>
    <t>6995036244</t>
  </si>
  <si>
    <t>6968885123</t>
  </si>
  <si>
    <t>6980459165</t>
  </si>
  <si>
    <t>6951167219</t>
  </si>
  <si>
    <t>6985121564</t>
  </si>
  <si>
    <t>6985400387</t>
  </si>
  <si>
    <t>6921747197</t>
  </si>
  <si>
    <t>6985750863</t>
  </si>
  <si>
    <t>6969009923</t>
  </si>
  <si>
    <t>6939746652</t>
  </si>
  <si>
    <t>6934365716</t>
  </si>
  <si>
    <t>6953457030</t>
  </si>
  <si>
    <t>6981302872</t>
  </si>
  <si>
    <t>6994074502</t>
  </si>
  <si>
    <t>6904264089</t>
  </si>
  <si>
    <t>6973455652</t>
  </si>
  <si>
    <t>6957552404</t>
  </si>
  <si>
    <t>6961616420</t>
  </si>
  <si>
    <t>6932538768</t>
  </si>
  <si>
    <t>6924293162</t>
  </si>
  <si>
    <t>6988169495</t>
  </si>
  <si>
    <t>6947923723</t>
  </si>
  <si>
    <t>6914231248</t>
  </si>
  <si>
    <t>6917372115</t>
  </si>
  <si>
    <t>6944282509</t>
  </si>
  <si>
    <t>6920807345</t>
  </si>
  <si>
    <t>6929899216</t>
  </si>
  <si>
    <t>6943511133</t>
  </si>
  <si>
    <t>6964794315</t>
  </si>
  <si>
    <t>6933113307</t>
  </si>
  <si>
    <t>6937523152</t>
  </si>
  <si>
    <t>6935489870</t>
  </si>
  <si>
    <t>6975325508</t>
  </si>
  <si>
    <t>6982661030</t>
  </si>
  <si>
    <t>6938835005</t>
  </si>
  <si>
    <t>6995598254</t>
  </si>
  <si>
    <t>6950389727</t>
  </si>
  <si>
    <t>6966404903</t>
  </si>
  <si>
    <t>6924510346</t>
  </si>
  <si>
    <t>6948309105</t>
  </si>
  <si>
    <t>6962006515</t>
  </si>
  <si>
    <t>6961785909</t>
  </si>
  <si>
    <t>6942647441</t>
  </si>
  <si>
    <t>6957304284</t>
  </si>
  <si>
    <t>6969328976</t>
  </si>
  <si>
    <t>6939596515</t>
  </si>
  <si>
    <t>6983575582</t>
  </si>
  <si>
    <t>6989482014</t>
  </si>
  <si>
    <t>6932266714</t>
  </si>
  <si>
    <t>6959178559</t>
  </si>
  <si>
    <t>6967206091</t>
  </si>
  <si>
    <t>6910495842</t>
  </si>
  <si>
    <t>6971543480</t>
  </si>
  <si>
    <t>6920254042</t>
  </si>
  <si>
    <t>6944247172</t>
  </si>
  <si>
    <t>6920553296</t>
  </si>
  <si>
    <t>6948069161</t>
  </si>
  <si>
    <t>6992868471</t>
  </si>
  <si>
    <t>6961505056</t>
  </si>
  <si>
    <t>6943139360</t>
  </si>
  <si>
    <t>6905059732</t>
  </si>
  <si>
    <t>6981553038</t>
  </si>
  <si>
    <t>6933916914</t>
  </si>
  <si>
    <t>6933259215</t>
  </si>
  <si>
    <t>6958633118</t>
  </si>
  <si>
    <t>6972135033</t>
  </si>
  <si>
    <t>6992954430</t>
  </si>
  <si>
    <t>6936265735</t>
  </si>
  <si>
    <t>6909944052</t>
  </si>
  <si>
    <t>6920448783</t>
  </si>
  <si>
    <t>6908673510</t>
  </si>
  <si>
    <t>6945978439</t>
  </si>
  <si>
    <t>6995360899</t>
  </si>
  <si>
    <t>6977240916</t>
  </si>
  <si>
    <t>6979661524</t>
  </si>
  <si>
    <t>6988081738</t>
  </si>
  <si>
    <t>6964433221</t>
  </si>
  <si>
    <t>6986052795</t>
  </si>
  <si>
    <t>6932998773</t>
  </si>
  <si>
    <t>6929718179</t>
  </si>
  <si>
    <t>6944764825</t>
  </si>
  <si>
    <t>6974745711</t>
  </si>
  <si>
    <t>6985488399</t>
  </si>
  <si>
    <t>6960044037</t>
  </si>
  <si>
    <t>6990079305</t>
  </si>
  <si>
    <t>6903239285</t>
  </si>
  <si>
    <t>6976327911</t>
  </si>
  <si>
    <t>6957037816</t>
  </si>
  <si>
    <t>6910546315</t>
  </si>
  <si>
    <t>6949840603</t>
  </si>
  <si>
    <t>6925677099</t>
  </si>
  <si>
    <t>6999212771</t>
  </si>
  <si>
    <t>6925287494</t>
  </si>
  <si>
    <t>6957781708</t>
  </si>
  <si>
    <t>6977122390</t>
  </si>
  <si>
    <t>6906560927</t>
  </si>
  <si>
    <t>6916144168</t>
  </si>
  <si>
    <t>6961292181</t>
  </si>
  <si>
    <t>6994355499</t>
  </si>
  <si>
    <t>6961709235</t>
  </si>
  <si>
    <t>6950646546</t>
  </si>
  <si>
    <t>6913600079</t>
  </si>
  <si>
    <t>6983665716</t>
  </si>
  <si>
    <t>6971823583</t>
  </si>
  <si>
    <t>6987425354</t>
  </si>
  <si>
    <t>6997428886</t>
  </si>
  <si>
    <t>6938255797</t>
  </si>
  <si>
    <t>6989746225</t>
  </si>
  <si>
    <t>6942235534</t>
  </si>
  <si>
    <t>6972782988</t>
  </si>
  <si>
    <t>6922953371</t>
  </si>
  <si>
    <t>6976456177</t>
  </si>
  <si>
    <t>6958866507</t>
  </si>
  <si>
    <t>6947839159</t>
  </si>
  <si>
    <t>6918142621</t>
  </si>
  <si>
    <t>6940691875</t>
  </si>
  <si>
    <t>6950240217</t>
  </si>
  <si>
    <t>6911154415</t>
  </si>
  <si>
    <t>6915489248</t>
  </si>
  <si>
    <t>6967158066</t>
  </si>
  <si>
    <t>6993798189</t>
  </si>
  <si>
    <t>6964315769</t>
  </si>
  <si>
    <t>6990864952</t>
  </si>
  <si>
    <t>6964730580</t>
  </si>
  <si>
    <t>6945516270</t>
  </si>
  <si>
    <t>6964159328</t>
  </si>
  <si>
    <t>6901682010</t>
  </si>
  <si>
    <t>6975333480</t>
  </si>
  <si>
    <t>6952602536</t>
  </si>
  <si>
    <t>6938997932</t>
  </si>
  <si>
    <t>6918299084</t>
  </si>
  <si>
    <t>6935319371</t>
  </si>
  <si>
    <t>6961976165</t>
  </si>
  <si>
    <t>6980440227</t>
  </si>
  <si>
    <t>6920142915</t>
  </si>
  <si>
    <t>6931771170</t>
  </si>
  <si>
    <t>6917369560</t>
  </si>
  <si>
    <t>6917085440</t>
  </si>
  <si>
    <t>6926991296</t>
  </si>
  <si>
    <t>6904354937</t>
  </si>
  <si>
    <t>6934329676</t>
  </si>
  <si>
    <t>6931249209</t>
  </si>
  <si>
    <t>6976452798</t>
  </si>
  <si>
    <t>6986551052</t>
  </si>
  <si>
    <t>6933511115</t>
  </si>
  <si>
    <t>6982590477</t>
  </si>
  <si>
    <t>6944775745</t>
  </si>
  <si>
    <t>6954420242</t>
  </si>
  <si>
    <t>6960057886</t>
  </si>
  <si>
    <t>6958792983</t>
  </si>
  <si>
    <t>6987173766</t>
  </si>
  <si>
    <t>6989667846</t>
  </si>
  <si>
    <t>6972393105</t>
  </si>
  <si>
    <t>6961260535</t>
  </si>
  <si>
    <t>6960330798</t>
  </si>
  <si>
    <t>6934772196</t>
  </si>
  <si>
    <t>6931106807</t>
  </si>
  <si>
    <t>6975015053</t>
  </si>
  <si>
    <t>6961064150</t>
  </si>
  <si>
    <t>6924584224</t>
  </si>
  <si>
    <t>6926293387</t>
  </si>
  <si>
    <t>6906646723</t>
  </si>
  <si>
    <t>6993111212</t>
  </si>
  <si>
    <t>6961713124</t>
  </si>
  <si>
    <t>6935987692</t>
  </si>
  <si>
    <t>6922685034</t>
  </si>
  <si>
    <t>6912901130</t>
  </si>
  <si>
    <t>6950325648</t>
  </si>
  <si>
    <t>6941108463</t>
  </si>
  <si>
    <t>6938885365</t>
  </si>
  <si>
    <t>6972901132</t>
  </si>
  <si>
    <t>6929363766</t>
  </si>
  <si>
    <t>6987438367</t>
  </si>
  <si>
    <t>6956622441</t>
  </si>
  <si>
    <t>6937536372</t>
  </si>
  <si>
    <t>6989890996</t>
  </si>
  <si>
    <t>6912089274</t>
  </si>
  <si>
    <t>6962555097</t>
  </si>
  <si>
    <t>6951352304</t>
  </si>
  <si>
    <t>6902584776</t>
  </si>
  <si>
    <t>6960104521</t>
  </si>
  <si>
    <t>6900748167</t>
  </si>
  <si>
    <t>6991386438</t>
  </si>
  <si>
    <t>6915767898</t>
  </si>
  <si>
    <t>6958949929</t>
  </si>
  <si>
    <t>6991515668</t>
  </si>
  <si>
    <t>6957833892</t>
  </si>
  <si>
    <t>6962888541</t>
  </si>
  <si>
    <t>6908892280</t>
  </si>
  <si>
    <t>6984948125</t>
  </si>
  <si>
    <t>6998199656</t>
  </si>
  <si>
    <t>6987760413</t>
  </si>
  <si>
    <t>6973077763</t>
  </si>
  <si>
    <t>6998489534</t>
  </si>
  <si>
    <t>6902994424</t>
  </si>
  <si>
    <t>6932054193</t>
  </si>
  <si>
    <t>6935640582</t>
  </si>
  <si>
    <t>6928011663</t>
  </si>
  <si>
    <t>6933684193</t>
  </si>
  <si>
    <t>6916346187</t>
  </si>
  <si>
    <t>6981548835</t>
  </si>
  <si>
    <t>6947654126</t>
  </si>
  <si>
    <t>6957115191</t>
  </si>
  <si>
    <t>6953341351</t>
  </si>
  <si>
    <t>6992201245</t>
  </si>
  <si>
    <t>6991374480</t>
  </si>
  <si>
    <t>6946899717</t>
  </si>
  <si>
    <t>6923854930</t>
  </si>
  <si>
    <t>6915529153</t>
  </si>
  <si>
    <t>6926147161</t>
  </si>
  <si>
    <t>6953944622</t>
  </si>
  <si>
    <t>6904884909</t>
  </si>
  <si>
    <t>6972698612</t>
  </si>
  <si>
    <t>6915625790</t>
  </si>
  <si>
    <t>6966019865</t>
  </si>
  <si>
    <t>6933143683</t>
  </si>
  <si>
    <t>6962655729</t>
  </si>
  <si>
    <t>6927399963</t>
  </si>
  <si>
    <t>6957189899</t>
  </si>
  <si>
    <t>6960654694</t>
  </si>
  <si>
    <t>6963630459</t>
  </si>
  <si>
    <t>6930924653</t>
  </si>
  <si>
    <t>6968855047</t>
  </si>
  <si>
    <t>6927841745</t>
  </si>
  <si>
    <t>6978353220</t>
  </si>
  <si>
    <t>6922489640</t>
  </si>
  <si>
    <t>6942857495</t>
  </si>
  <si>
    <t>6998126076</t>
  </si>
  <si>
    <t>6963562004</t>
  </si>
  <si>
    <t>6958226675</t>
  </si>
  <si>
    <t>6938998873</t>
  </si>
  <si>
    <t>6997640041</t>
  </si>
  <si>
    <t>6948161774</t>
  </si>
  <si>
    <t>6914091693</t>
  </si>
  <si>
    <t>6906981887</t>
  </si>
  <si>
    <t>6961743535</t>
  </si>
  <si>
    <t>6931884135</t>
  </si>
  <si>
    <t>6904738712</t>
  </si>
  <si>
    <t>6983341605</t>
  </si>
  <si>
    <t>6994000215</t>
  </si>
  <si>
    <t>6914508089</t>
  </si>
  <si>
    <t>6923761488</t>
  </si>
  <si>
    <t>6994692847</t>
  </si>
  <si>
    <t>6902891348</t>
  </si>
  <si>
    <t>6931231138</t>
  </si>
  <si>
    <t>6944278445</t>
  </si>
  <si>
    <t>6952066132</t>
  </si>
  <si>
    <t>6908962979</t>
  </si>
  <si>
    <t>6989292468</t>
  </si>
  <si>
    <t>6907586686</t>
  </si>
  <si>
    <t>6973393811</t>
  </si>
  <si>
    <t>6989331755</t>
  </si>
  <si>
    <t>6962891521</t>
  </si>
  <si>
    <t>6951586564</t>
  </si>
  <si>
    <t>6993895850</t>
  </si>
  <si>
    <t>6970031273</t>
  </si>
  <si>
    <t>6929137942</t>
  </si>
  <si>
    <t>6902313353</t>
  </si>
  <si>
    <t>6938388697</t>
  </si>
  <si>
    <t>6978104993</t>
  </si>
  <si>
    <t>6941663260</t>
  </si>
  <si>
    <t>6985825374</t>
  </si>
  <si>
    <t>6957928945</t>
  </si>
  <si>
    <t>6904687480</t>
  </si>
  <si>
    <t>6930716890</t>
  </si>
  <si>
    <t>6913937623</t>
  </si>
  <si>
    <t>6917569645</t>
  </si>
  <si>
    <t>6971696834</t>
  </si>
  <si>
    <t>6977956686</t>
  </si>
  <si>
    <t>6979159173</t>
  </si>
  <si>
    <t>6912708117</t>
  </si>
  <si>
    <t>6952352043</t>
  </si>
  <si>
    <t>6905597775</t>
  </si>
  <si>
    <t>6988905955</t>
  </si>
  <si>
    <t>6933730255</t>
  </si>
  <si>
    <t>6962932246</t>
  </si>
  <si>
    <t>6947545854</t>
  </si>
  <si>
    <t>6942102116</t>
  </si>
  <si>
    <t>6968283037</t>
  </si>
  <si>
    <t>6999357325</t>
  </si>
  <si>
    <t>6942574194</t>
  </si>
  <si>
    <t>6972971535</t>
  </si>
  <si>
    <t>6903740634</t>
  </si>
  <si>
    <t>6947454060</t>
  </si>
  <si>
    <t>6995595424</t>
  </si>
  <si>
    <t>6987001564</t>
  </si>
  <si>
    <t>6967446858</t>
  </si>
  <si>
    <t>6991366307</t>
  </si>
  <si>
    <t>6968759306</t>
  </si>
  <si>
    <t>6912635338</t>
  </si>
  <si>
    <t>6900965241</t>
  </si>
  <si>
    <t>6907030584</t>
  </si>
  <si>
    <t>6973427042</t>
  </si>
  <si>
    <t>6978342126</t>
  </si>
  <si>
    <t>6985564313</t>
  </si>
  <si>
    <t>6946513655</t>
  </si>
  <si>
    <t>6941618110</t>
  </si>
  <si>
    <t>6966978998</t>
  </si>
  <si>
    <t>6954559103</t>
  </si>
  <si>
    <t>6920715291</t>
  </si>
  <si>
    <t>6927904177</t>
  </si>
  <si>
    <t>6935073344</t>
  </si>
  <si>
    <t>6966691062</t>
  </si>
  <si>
    <t>6912873943</t>
  </si>
  <si>
    <t>6967410833</t>
  </si>
  <si>
    <t>6967131208</t>
  </si>
  <si>
    <t>6952486002</t>
  </si>
  <si>
    <t>6917922934</t>
  </si>
  <si>
    <t>6906159348</t>
  </si>
  <si>
    <t>6922238209</t>
  </si>
  <si>
    <t>6920215576</t>
  </si>
  <si>
    <t>6971939116</t>
  </si>
  <si>
    <t>6947351492</t>
  </si>
  <si>
    <t>6976637648</t>
  </si>
  <si>
    <t>6969027284</t>
  </si>
  <si>
    <t>6994883181</t>
  </si>
  <si>
    <t>6915809588</t>
  </si>
  <si>
    <t>6919389390</t>
  </si>
  <si>
    <t>6960691991</t>
  </si>
  <si>
    <t>6988566086</t>
  </si>
  <si>
    <t>6975117391</t>
  </si>
  <si>
    <t>6911078955</t>
  </si>
  <si>
    <t>6957135892</t>
  </si>
  <si>
    <t>6967209120</t>
  </si>
  <si>
    <t>6917142733</t>
  </si>
  <si>
    <t>6914898139</t>
  </si>
  <si>
    <t>6930189519</t>
  </si>
  <si>
    <t>6959501819</t>
  </si>
  <si>
    <t>6990518037</t>
  </si>
  <si>
    <t>6948100934</t>
  </si>
  <si>
    <t>6933790316</t>
  </si>
  <si>
    <t>6961821212</t>
  </si>
  <si>
    <t>6928085102</t>
  </si>
  <si>
    <t>6963413085</t>
  </si>
  <si>
    <t>6960681295</t>
  </si>
  <si>
    <t>6999562052</t>
  </si>
  <si>
    <t>6969719592</t>
  </si>
  <si>
    <t>6925278935</t>
  </si>
  <si>
    <t>6932615310</t>
  </si>
  <si>
    <t>6994966305</t>
  </si>
  <si>
    <t>6972443660</t>
  </si>
  <si>
    <t>6914559279</t>
  </si>
  <si>
    <t>6969394463</t>
  </si>
  <si>
    <t>6976255269</t>
  </si>
  <si>
    <t>6946964826</t>
  </si>
  <si>
    <t>6965007507</t>
  </si>
  <si>
    <t>6979969012</t>
  </si>
  <si>
    <t>6951664158</t>
  </si>
  <si>
    <t>6986122047</t>
  </si>
  <si>
    <t>6977384661</t>
  </si>
  <si>
    <t>6964762994</t>
  </si>
  <si>
    <t>6956032615</t>
  </si>
  <si>
    <t>6901204756</t>
  </si>
  <si>
    <t>6952827289</t>
  </si>
  <si>
    <t>6955003858</t>
  </si>
  <si>
    <t>6966750151</t>
  </si>
  <si>
    <t>6958823568</t>
  </si>
  <si>
    <t>6991100672</t>
  </si>
  <si>
    <t>6980865111</t>
  </si>
  <si>
    <t>6964480963</t>
  </si>
  <si>
    <t>6977784669</t>
  </si>
  <si>
    <t>6982027579</t>
  </si>
  <si>
    <t>6995793854</t>
  </si>
  <si>
    <t>6966691870</t>
  </si>
  <si>
    <t>6947239871</t>
  </si>
  <si>
    <t>6948830931</t>
  </si>
  <si>
    <t>6964951709</t>
  </si>
  <si>
    <t>6922180689</t>
  </si>
  <si>
    <t>6940702490</t>
  </si>
  <si>
    <t>6975449137</t>
  </si>
  <si>
    <t>6924279287</t>
  </si>
  <si>
    <t>6963176818</t>
  </si>
  <si>
    <t>6909901392</t>
  </si>
  <si>
    <t>6949752690</t>
  </si>
  <si>
    <t>6984553001</t>
  </si>
  <si>
    <t>6910382239</t>
  </si>
  <si>
    <t>6945302369</t>
  </si>
  <si>
    <t>6950205340</t>
  </si>
  <si>
    <t>6940822649</t>
  </si>
  <si>
    <t>6997809091</t>
  </si>
  <si>
    <t>6958162985</t>
  </si>
  <si>
    <t>6976038968</t>
  </si>
  <si>
    <t>6953414067</t>
  </si>
  <si>
    <t>6903145594</t>
  </si>
  <si>
    <t>6901471774</t>
  </si>
  <si>
    <t>6922565119</t>
  </si>
  <si>
    <t>6919566775</t>
  </si>
  <si>
    <t>6913588392</t>
  </si>
  <si>
    <t>6965274967</t>
  </si>
  <si>
    <t>6959915929</t>
  </si>
  <si>
    <t>6921350372</t>
  </si>
  <si>
    <t>6949581868</t>
  </si>
  <si>
    <t>6932909441</t>
  </si>
  <si>
    <t>6937078591</t>
  </si>
  <si>
    <t>6916660422</t>
  </si>
  <si>
    <t>6989253856</t>
  </si>
  <si>
    <t>6920820198</t>
  </si>
  <si>
    <t>6961223048</t>
  </si>
  <si>
    <t>6903652088</t>
  </si>
  <si>
    <t>6906191984</t>
  </si>
  <si>
    <t>6923476719</t>
  </si>
  <si>
    <t>6978992997</t>
  </si>
  <si>
    <t>6954502042</t>
  </si>
  <si>
    <t>6929139066</t>
  </si>
  <si>
    <t>6937005612</t>
  </si>
  <si>
    <t>6916840960</t>
  </si>
  <si>
    <t>6974474711</t>
  </si>
  <si>
    <t>6992565896</t>
  </si>
  <si>
    <t>6913549928</t>
  </si>
  <si>
    <t>6922852912</t>
  </si>
  <si>
    <t>6931655915</t>
  </si>
  <si>
    <t>6958020573</t>
  </si>
  <si>
    <t>6971273118</t>
  </si>
  <si>
    <t>6925528699</t>
  </si>
  <si>
    <t>6902332312</t>
  </si>
  <si>
    <t>6919808987</t>
  </si>
  <si>
    <t>6944816491</t>
  </si>
  <si>
    <t>6997304879</t>
  </si>
  <si>
    <t>6990271313</t>
  </si>
  <si>
    <t>6990543002</t>
  </si>
  <si>
    <t>6977848736</t>
  </si>
  <si>
    <t>6931340182</t>
  </si>
  <si>
    <t>6929077050</t>
  </si>
  <si>
    <t>6935159589</t>
  </si>
  <si>
    <t>6970260312</t>
  </si>
  <si>
    <t>6975400738</t>
  </si>
  <si>
    <t>6922149357</t>
  </si>
  <si>
    <t>6928036778</t>
  </si>
  <si>
    <t>6924798129</t>
  </si>
  <si>
    <t>6978915405</t>
  </si>
  <si>
    <t>6912363403</t>
  </si>
  <si>
    <t>6955312850</t>
  </si>
  <si>
    <t>6985759390</t>
  </si>
  <si>
    <t>6901603417</t>
  </si>
  <si>
    <t>6985134048</t>
  </si>
  <si>
    <t>6943438179</t>
  </si>
  <si>
    <t>6939296468</t>
  </si>
  <si>
    <t>6922628900</t>
  </si>
  <si>
    <t>6935266268</t>
  </si>
  <si>
    <t>6919159628</t>
  </si>
  <si>
    <t>6946742114</t>
  </si>
  <si>
    <t>6983014204</t>
  </si>
  <si>
    <t>6933928030</t>
  </si>
  <si>
    <t>6934873086</t>
  </si>
  <si>
    <t>6907712582</t>
  </si>
  <si>
    <t>6948731438</t>
  </si>
  <si>
    <t>6996267003</t>
  </si>
  <si>
    <t>6936073418</t>
  </si>
  <si>
    <t>6944064827</t>
  </si>
  <si>
    <t>6957792998</t>
  </si>
  <si>
    <t>6909768280</t>
  </si>
  <si>
    <t>6974855080</t>
  </si>
  <si>
    <t>6979874640</t>
  </si>
  <si>
    <t>6944002004</t>
  </si>
  <si>
    <t>6972736402</t>
  </si>
  <si>
    <t>6959900625</t>
  </si>
  <si>
    <t>6986130133</t>
  </si>
  <si>
    <t>6956241786</t>
  </si>
  <si>
    <t>6934823443</t>
  </si>
  <si>
    <t>6985147407</t>
  </si>
  <si>
    <t>6915258735</t>
  </si>
  <si>
    <t>6983892617</t>
  </si>
  <si>
    <t>6912668913</t>
  </si>
  <si>
    <t>6928459961</t>
  </si>
  <si>
    <t>6965255285</t>
  </si>
  <si>
    <t>6902496402</t>
  </si>
  <si>
    <t>6943357381</t>
  </si>
  <si>
    <t>6938292768</t>
  </si>
  <si>
    <t>6977363519</t>
  </si>
  <si>
    <t>6940565278</t>
  </si>
  <si>
    <t>6982066142</t>
  </si>
  <si>
    <t>6961179822</t>
  </si>
  <si>
    <t>6965290388</t>
  </si>
  <si>
    <t>6913068161</t>
  </si>
  <si>
    <t>6914107926</t>
  </si>
  <si>
    <t>6930023495</t>
  </si>
  <si>
    <t>6982099784</t>
  </si>
  <si>
    <t>6932420745</t>
  </si>
  <si>
    <t>6940656256</t>
  </si>
  <si>
    <t>6926693647</t>
  </si>
  <si>
    <t>6945851723</t>
  </si>
  <si>
    <t>6967745055</t>
  </si>
  <si>
    <t>6964738385</t>
  </si>
  <si>
    <t>6964621807</t>
  </si>
  <si>
    <t>6977759837</t>
  </si>
  <si>
    <t>6982995002</t>
  </si>
  <si>
    <t>6901389180</t>
  </si>
  <si>
    <t>6962870927</t>
  </si>
  <si>
    <t>6960783057</t>
  </si>
  <si>
    <t>6919564805</t>
  </si>
  <si>
    <t>6934104285</t>
  </si>
  <si>
    <t>6987879678</t>
  </si>
  <si>
    <t>6901353280</t>
  </si>
  <si>
    <t>6955796267</t>
  </si>
  <si>
    <t>6913367134</t>
  </si>
  <si>
    <t>6921051785</t>
  </si>
  <si>
    <t>6926525521</t>
  </si>
  <si>
    <t>6951494895</t>
  </si>
  <si>
    <t>6911562018</t>
  </si>
  <si>
    <t>6989212388</t>
  </si>
  <si>
    <t>6972697316</t>
  </si>
  <si>
    <t>6902057493</t>
  </si>
  <si>
    <t>6924402121</t>
  </si>
  <si>
    <t>6946462092</t>
  </si>
  <si>
    <t>6936122987</t>
  </si>
  <si>
    <t>6999509514</t>
  </si>
  <si>
    <t>6999978756</t>
  </si>
  <si>
    <t>6994509539</t>
  </si>
  <si>
    <t>6938102712</t>
  </si>
  <si>
    <t>6956035129</t>
  </si>
  <si>
    <t>6959631135</t>
  </si>
  <si>
    <t>6905274884</t>
  </si>
  <si>
    <t>6955704112</t>
  </si>
  <si>
    <t>6986127208</t>
  </si>
  <si>
    <t>6925598081</t>
  </si>
  <si>
    <t>6955974387</t>
  </si>
  <si>
    <t>6976794143</t>
  </si>
  <si>
    <t>6984559088</t>
  </si>
  <si>
    <t>6944583954</t>
  </si>
  <si>
    <t>6975581374</t>
  </si>
  <si>
    <t>6974404031</t>
  </si>
  <si>
    <t>6911045215</t>
  </si>
  <si>
    <t>6971308048</t>
  </si>
  <si>
    <t>6902285624</t>
  </si>
  <si>
    <t>6960756834</t>
  </si>
  <si>
    <t>6903718194</t>
  </si>
  <si>
    <t>6940190757</t>
  </si>
  <si>
    <t>6996018554</t>
  </si>
  <si>
    <t>6995745598</t>
  </si>
  <si>
    <t>6988952298</t>
  </si>
  <si>
    <t>6937455249</t>
  </si>
  <si>
    <t>6950597165</t>
  </si>
  <si>
    <t>6983234598</t>
  </si>
  <si>
    <t>6912117047</t>
  </si>
  <si>
    <t>6961800986</t>
  </si>
  <si>
    <t>6918840916</t>
  </si>
  <si>
    <t>6924699648</t>
  </si>
  <si>
    <t>6986431215</t>
  </si>
  <si>
    <t>6958363549</t>
  </si>
  <si>
    <t>6946156481</t>
  </si>
  <si>
    <t>6915933579</t>
  </si>
  <si>
    <t>6969144558</t>
  </si>
  <si>
    <t>6963915426</t>
  </si>
  <si>
    <t>6997534914</t>
  </si>
  <si>
    <t>6972253720</t>
  </si>
  <si>
    <t>6913034048</t>
  </si>
  <si>
    <t>6902834666</t>
  </si>
  <si>
    <t>6922460347</t>
  </si>
  <si>
    <t>6976613959</t>
  </si>
  <si>
    <t>6919914928</t>
  </si>
  <si>
    <t>6926220890</t>
  </si>
  <si>
    <t>6965313507</t>
  </si>
  <si>
    <t>6993573351</t>
  </si>
  <si>
    <t>6979257423</t>
  </si>
  <si>
    <t>6995331269</t>
  </si>
  <si>
    <t>6975576465</t>
  </si>
  <si>
    <t>6992213459</t>
  </si>
  <si>
    <t>6900506331</t>
  </si>
  <si>
    <t>6930172666</t>
  </si>
  <si>
    <t>6966077852</t>
  </si>
  <si>
    <t>6936652005</t>
  </si>
  <si>
    <t>6903307523</t>
  </si>
  <si>
    <t>6923352822</t>
  </si>
  <si>
    <t>6965464712</t>
  </si>
  <si>
    <t>6952797882</t>
  </si>
  <si>
    <t>6906783590</t>
  </si>
  <si>
    <t>6936534905</t>
  </si>
  <si>
    <t>6943976302</t>
  </si>
  <si>
    <t>6911458363</t>
  </si>
  <si>
    <t>6950561490</t>
  </si>
  <si>
    <t>6963272876</t>
  </si>
  <si>
    <t>6922539166</t>
  </si>
  <si>
    <t>6954610410</t>
  </si>
  <si>
    <t>6901833339</t>
  </si>
  <si>
    <t>6948020303</t>
  </si>
  <si>
    <t>6938267233</t>
  </si>
  <si>
    <t>6949177791</t>
  </si>
  <si>
    <t>6911709328</t>
  </si>
  <si>
    <t>6985900351</t>
  </si>
  <si>
    <t>6942721538</t>
  </si>
  <si>
    <t>6984941616</t>
  </si>
  <si>
    <t>6989096040</t>
  </si>
  <si>
    <t>6953813220</t>
  </si>
  <si>
    <t>6939350706</t>
  </si>
  <si>
    <t>6989244872</t>
  </si>
  <si>
    <t>6942213653</t>
  </si>
  <si>
    <t>6987677145</t>
  </si>
  <si>
    <t>6928013661</t>
  </si>
  <si>
    <t>6993068956</t>
  </si>
  <si>
    <t>6965700176</t>
  </si>
  <si>
    <t>6939620297</t>
  </si>
  <si>
    <t>6947268697</t>
  </si>
  <si>
    <t>6960296859</t>
  </si>
  <si>
    <t>6929113440</t>
  </si>
  <si>
    <t>6903740306</t>
  </si>
  <si>
    <t>6932206880</t>
  </si>
  <si>
    <t>6969409704</t>
  </si>
  <si>
    <t>6936911840</t>
  </si>
  <si>
    <t>6931548472</t>
  </si>
  <si>
    <t>6995536423</t>
  </si>
  <si>
    <t>6910439312</t>
  </si>
  <si>
    <t>6932034945</t>
  </si>
  <si>
    <t>6982742321</t>
  </si>
  <si>
    <t>6921031688</t>
  </si>
  <si>
    <t>6946914009</t>
  </si>
  <si>
    <t>6903154489</t>
  </si>
  <si>
    <t>6910537707</t>
  </si>
  <si>
    <t>6982182806</t>
  </si>
  <si>
    <t>6942879307</t>
  </si>
  <si>
    <t>6928492678</t>
  </si>
  <si>
    <t>6930210416</t>
  </si>
  <si>
    <t>6952219162</t>
  </si>
  <si>
    <t>6925115007</t>
  </si>
  <si>
    <t>6997182152</t>
  </si>
  <si>
    <t>6942525959</t>
  </si>
  <si>
    <t>6902171980</t>
  </si>
  <si>
    <t>6912764522</t>
  </si>
  <si>
    <t>6905132234</t>
  </si>
  <si>
    <t>6970666462</t>
  </si>
  <si>
    <t>6992038250</t>
  </si>
  <si>
    <t>6991603879</t>
  </si>
  <si>
    <t>6992108268</t>
  </si>
  <si>
    <t>6987912137</t>
  </si>
  <si>
    <t>6954724937</t>
  </si>
  <si>
    <t>6990306308</t>
  </si>
  <si>
    <t>6927733646</t>
  </si>
  <si>
    <t>6952413478</t>
  </si>
  <si>
    <t>6989590549</t>
  </si>
  <si>
    <t>6993179515</t>
  </si>
  <si>
    <t>6960854949</t>
  </si>
  <si>
    <t>6900615144</t>
  </si>
  <si>
    <t>6934277187</t>
  </si>
  <si>
    <t>6927495779</t>
  </si>
  <si>
    <t>6919525248</t>
  </si>
  <si>
    <t>6945908247</t>
  </si>
  <si>
    <t>6986443474</t>
  </si>
  <si>
    <t>6921264442</t>
  </si>
  <si>
    <t>6926066281</t>
  </si>
  <si>
    <t>6903222780</t>
  </si>
  <si>
    <t>6927083366</t>
  </si>
  <si>
    <t>6910939749</t>
  </si>
  <si>
    <t>6916711806</t>
  </si>
  <si>
    <t>6973492524</t>
  </si>
  <si>
    <t>6931474599</t>
  </si>
  <si>
    <t>6904463512</t>
  </si>
  <si>
    <t>6992060694</t>
  </si>
  <si>
    <t>6964098646</t>
  </si>
  <si>
    <t>6984073655</t>
  </si>
  <si>
    <t>6967174332</t>
  </si>
  <si>
    <t>6911094546</t>
  </si>
  <si>
    <t>6920004903</t>
  </si>
  <si>
    <t>6908884392</t>
  </si>
  <si>
    <t>6974934292</t>
  </si>
  <si>
    <t>6918876512</t>
  </si>
  <si>
    <t>6903425406</t>
  </si>
  <si>
    <t>6968655488</t>
  </si>
  <si>
    <t>6917106010</t>
  </si>
  <si>
    <t>6907961374</t>
  </si>
  <si>
    <t>6965808672</t>
  </si>
  <si>
    <t>6932665376</t>
  </si>
  <si>
    <t>6999583069</t>
  </si>
  <si>
    <t>6914275453</t>
  </si>
  <si>
    <t>6912995794</t>
  </si>
  <si>
    <t>6908634556</t>
  </si>
  <si>
    <t>6902718815</t>
  </si>
  <si>
    <t>6999944979</t>
  </si>
  <si>
    <t>6973534802</t>
  </si>
  <si>
    <t>6900854356</t>
  </si>
  <si>
    <t>6985727352</t>
  </si>
  <si>
    <t>6913968500</t>
  </si>
  <si>
    <t>6917509211</t>
  </si>
  <si>
    <t>6914179616</t>
  </si>
  <si>
    <t>6932582424</t>
  </si>
  <si>
    <t>6982118445</t>
  </si>
  <si>
    <t>6908368476</t>
  </si>
  <si>
    <t>6935121735</t>
  </si>
  <si>
    <t>6913259177</t>
  </si>
  <si>
    <t>6940160037</t>
  </si>
  <si>
    <t>6906712589</t>
  </si>
  <si>
    <t>6959572921</t>
  </si>
  <si>
    <t>6996941858</t>
  </si>
  <si>
    <t>6906172053</t>
  </si>
  <si>
    <t>6913250126</t>
  </si>
  <si>
    <t>6953096045</t>
  </si>
  <si>
    <t>6980731861</t>
  </si>
  <si>
    <t>6908053065</t>
  </si>
  <si>
    <t>6941587607</t>
  </si>
  <si>
    <t>6942978620</t>
  </si>
  <si>
    <t>6926912112</t>
  </si>
  <si>
    <t>6970511634</t>
  </si>
  <si>
    <t>6975544571</t>
  </si>
  <si>
    <t>6909989833</t>
  </si>
  <si>
    <t>6960361422</t>
  </si>
  <si>
    <t>6902171967</t>
  </si>
  <si>
    <t>6994920757</t>
  </si>
  <si>
    <t>6998132338</t>
  </si>
  <si>
    <t>6961513632</t>
  </si>
  <si>
    <t>6923424090</t>
  </si>
  <si>
    <t>6932958038</t>
  </si>
  <si>
    <t>6946733806</t>
  </si>
  <si>
    <t>6992094533</t>
  </si>
  <si>
    <t>6907073338</t>
  </si>
  <si>
    <t>6980094795</t>
  </si>
  <si>
    <t>6986678993</t>
  </si>
  <si>
    <t>6927219068</t>
  </si>
  <si>
    <t>6986410551</t>
  </si>
  <si>
    <t>6939528022</t>
  </si>
  <si>
    <t>6924079641</t>
  </si>
  <si>
    <t>6976450187</t>
  </si>
  <si>
    <t>6942082852</t>
  </si>
  <si>
    <t>6914494742</t>
  </si>
  <si>
    <t>6950959982</t>
  </si>
  <si>
    <t>6913440911</t>
  </si>
  <si>
    <t>6907769494</t>
  </si>
  <si>
    <t>6998641469</t>
  </si>
  <si>
    <t>6912091385</t>
  </si>
  <si>
    <t>6938693012</t>
  </si>
  <si>
    <t>6922970820</t>
  </si>
  <si>
    <t>6915512407</t>
  </si>
  <si>
    <t>6974288206</t>
  </si>
  <si>
    <t>6982318009</t>
  </si>
  <si>
    <t>6963295893</t>
  </si>
  <si>
    <t>6900868729</t>
  </si>
  <si>
    <t>6979197330</t>
  </si>
  <si>
    <t>6922974021</t>
  </si>
  <si>
    <t>6956591118</t>
  </si>
  <si>
    <t>6949883380</t>
  </si>
  <si>
    <t>6994488012</t>
  </si>
  <si>
    <t>6901739180</t>
  </si>
  <si>
    <t>6977112375</t>
  </si>
  <si>
    <t>6973485468</t>
  </si>
  <si>
    <t>6938705324</t>
  </si>
  <si>
    <t>6952894882</t>
  </si>
  <si>
    <t>6907162786</t>
  </si>
  <si>
    <t>6978145275</t>
  </si>
  <si>
    <t>6958014843</t>
  </si>
  <si>
    <t>6947694719</t>
  </si>
  <si>
    <t>6942873966</t>
  </si>
  <si>
    <t>6991262882</t>
  </si>
  <si>
    <t>6952458681</t>
  </si>
  <si>
    <t>6937250819</t>
  </si>
  <si>
    <t>6961934925</t>
  </si>
  <si>
    <t>6923226716</t>
  </si>
  <si>
    <t>6983422517</t>
  </si>
  <si>
    <t>6936466150</t>
  </si>
  <si>
    <t>6993008585</t>
  </si>
  <si>
    <t>6998344555</t>
  </si>
  <si>
    <t>6956663861</t>
  </si>
  <si>
    <t>6901975680</t>
  </si>
  <si>
    <t>6981227173</t>
  </si>
  <si>
    <t>6958242737</t>
  </si>
  <si>
    <t>6918004860</t>
  </si>
  <si>
    <t>6969065003</t>
  </si>
  <si>
    <t>6992533284</t>
  </si>
  <si>
    <t>6983156283</t>
  </si>
  <si>
    <t>6981665869</t>
  </si>
  <si>
    <t>6941681184</t>
  </si>
  <si>
    <t>6989491948</t>
  </si>
  <si>
    <t>6905117144</t>
  </si>
  <si>
    <t>6906733381</t>
  </si>
  <si>
    <t>6966916936</t>
  </si>
  <si>
    <t>6956678929</t>
  </si>
  <si>
    <t>6978696522</t>
  </si>
  <si>
    <t>6971844405</t>
  </si>
  <si>
    <t>6902240310</t>
  </si>
  <si>
    <t>6924505760</t>
  </si>
  <si>
    <t>6948556841</t>
  </si>
  <si>
    <t>6947451920</t>
  </si>
  <si>
    <t>6961657794</t>
  </si>
  <si>
    <t>6976729169</t>
  </si>
  <si>
    <t>6958958582</t>
  </si>
  <si>
    <t>6981029692</t>
  </si>
  <si>
    <t>6915441027</t>
  </si>
  <si>
    <t>6991800222</t>
  </si>
  <si>
    <t>6904929620</t>
  </si>
  <si>
    <t>6923666650</t>
  </si>
  <si>
    <t>6974037284</t>
  </si>
  <si>
    <t>6951667816</t>
  </si>
  <si>
    <t>6998246634</t>
  </si>
  <si>
    <t>6933173612</t>
  </si>
  <si>
    <t>6967351857</t>
  </si>
  <si>
    <t>6954770534</t>
  </si>
  <si>
    <t>6910773040</t>
  </si>
  <si>
    <t>6915031008</t>
  </si>
  <si>
    <t>6904004540</t>
  </si>
  <si>
    <t>6934828548</t>
  </si>
  <si>
    <t>6906539396</t>
  </si>
  <si>
    <t>6922467165</t>
  </si>
  <si>
    <t>6939765395</t>
  </si>
  <si>
    <t>6966482226</t>
  </si>
  <si>
    <t>6902245786</t>
  </si>
  <si>
    <t>6944711821</t>
  </si>
  <si>
    <t>6983898837</t>
  </si>
  <si>
    <t>6979739040</t>
  </si>
  <si>
    <t>6908559296</t>
  </si>
  <si>
    <t>6900105747</t>
  </si>
  <si>
    <t>6933083381</t>
  </si>
  <si>
    <t>6995750474</t>
  </si>
  <si>
    <t>6906132726</t>
  </si>
  <si>
    <t>6931877219</t>
  </si>
  <si>
    <t>6959069567</t>
  </si>
  <si>
    <t>6993645466</t>
  </si>
  <si>
    <t>6936096045</t>
  </si>
  <si>
    <t>6914424046</t>
  </si>
  <si>
    <t>6938904154</t>
  </si>
  <si>
    <t>6994391819</t>
  </si>
  <si>
    <t>6952411224</t>
  </si>
  <si>
    <t>6954450429</t>
  </si>
  <si>
    <t>6999064512</t>
  </si>
  <si>
    <t>6916927543</t>
  </si>
  <si>
    <t>6935626251</t>
  </si>
  <si>
    <t>6955506935</t>
  </si>
  <si>
    <t>6914927440</t>
  </si>
  <si>
    <t>6902042079</t>
  </si>
  <si>
    <t>6991258926</t>
  </si>
  <si>
    <t>6938190151</t>
  </si>
  <si>
    <t>6924025259</t>
  </si>
  <si>
    <t>6916242094</t>
  </si>
  <si>
    <t>6975047862</t>
  </si>
  <si>
    <t>6912882499</t>
  </si>
  <si>
    <t>6968270537</t>
  </si>
  <si>
    <t>6962417843</t>
  </si>
  <si>
    <t>6996241134</t>
  </si>
  <si>
    <t>6978034666</t>
  </si>
  <si>
    <t>6963838142</t>
  </si>
  <si>
    <t>6922844543</t>
  </si>
  <si>
    <t>6985852574</t>
  </si>
  <si>
    <t>6957924039</t>
  </si>
  <si>
    <t>6968530048</t>
  </si>
  <si>
    <t>6920283802</t>
  </si>
  <si>
    <t>6936487030</t>
  </si>
  <si>
    <t>6953811271</t>
  </si>
  <si>
    <t>6998859137</t>
  </si>
  <si>
    <t>6900323916</t>
  </si>
  <si>
    <t>6966876415</t>
  </si>
  <si>
    <t>6944862369</t>
  </si>
  <si>
    <t>6920840432</t>
  </si>
  <si>
    <t>6937876165</t>
  </si>
  <si>
    <t>6912443955</t>
  </si>
  <si>
    <t>6963142657</t>
  </si>
  <si>
    <t>6934931662</t>
  </si>
  <si>
    <t>6936495483</t>
  </si>
  <si>
    <t>6972509253</t>
  </si>
  <si>
    <t>6952863896</t>
  </si>
  <si>
    <t>6910321345</t>
  </si>
  <si>
    <t>6951064691</t>
  </si>
  <si>
    <t>6948791471</t>
  </si>
  <si>
    <t>6986787995</t>
  </si>
  <si>
    <t>6977750614</t>
  </si>
  <si>
    <t>6989471888</t>
  </si>
  <si>
    <t>6926251957</t>
  </si>
  <si>
    <t>6922345576</t>
  </si>
  <si>
    <t>6925979408</t>
  </si>
  <si>
    <t>6963110099</t>
  </si>
  <si>
    <t>6988506447</t>
  </si>
  <si>
    <t>6920282683</t>
  </si>
  <si>
    <t>6917469198</t>
  </si>
  <si>
    <t>6964888362</t>
  </si>
  <si>
    <t>6933669698</t>
  </si>
  <si>
    <t>6901482259</t>
  </si>
  <si>
    <t>6947025206</t>
  </si>
  <si>
    <t>6987425699</t>
  </si>
  <si>
    <t>6939480135</t>
  </si>
  <si>
    <t>6976676153</t>
  </si>
  <si>
    <t>6989303470</t>
  </si>
  <si>
    <t>6939812624</t>
  </si>
  <si>
    <t>6924537793</t>
  </si>
  <si>
    <t>6934486297</t>
  </si>
  <si>
    <t>6910452869</t>
  </si>
  <si>
    <t>6923503230</t>
  </si>
  <si>
    <t>6931425261</t>
  </si>
  <si>
    <t>6909689840</t>
  </si>
  <si>
    <t>6990012713</t>
  </si>
  <si>
    <t>6985031801</t>
  </si>
  <si>
    <t>6913548729</t>
  </si>
  <si>
    <t>6943531804</t>
  </si>
  <si>
    <t>6995032186</t>
  </si>
  <si>
    <t>6900391291</t>
  </si>
  <si>
    <t>6995653922</t>
  </si>
  <si>
    <t>6970681820</t>
  </si>
  <si>
    <t>6956468799</t>
  </si>
  <si>
    <t>6958474272</t>
  </si>
  <si>
    <t>6933361419</t>
  </si>
  <si>
    <t>6928514942</t>
  </si>
  <si>
    <t>6983357331</t>
  </si>
  <si>
    <t>6956045585</t>
  </si>
  <si>
    <t>6934584591</t>
  </si>
  <si>
    <t>6954302845</t>
  </si>
  <si>
    <t>6931808140</t>
  </si>
  <si>
    <t>6902143647</t>
  </si>
  <si>
    <t>6990704683</t>
  </si>
  <si>
    <t>6942029297</t>
  </si>
  <si>
    <t>6915137761</t>
  </si>
  <si>
    <t>6904723478</t>
  </si>
  <si>
    <t>6906010417</t>
  </si>
  <si>
    <t>6934661117</t>
  </si>
  <si>
    <t>6924285002</t>
  </si>
  <si>
    <t>6935998699</t>
  </si>
  <si>
    <t>6941222767</t>
  </si>
  <si>
    <t>6933921009</t>
  </si>
  <si>
    <t>6939992830</t>
  </si>
  <si>
    <t>6968845187</t>
  </si>
  <si>
    <t>6946109854</t>
  </si>
  <si>
    <t>6975410713</t>
  </si>
  <si>
    <t>6950686976</t>
  </si>
  <si>
    <t>6971639112</t>
  </si>
  <si>
    <t>6952748994</t>
  </si>
  <si>
    <t>6945263298</t>
  </si>
  <si>
    <t>6964944915</t>
  </si>
  <si>
    <t>6995271145</t>
  </si>
  <si>
    <t>6932589655</t>
  </si>
  <si>
    <t>6902407025</t>
  </si>
  <si>
    <t>6928652785</t>
  </si>
  <si>
    <t>6912536222</t>
  </si>
  <si>
    <t>6917316080</t>
  </si>
  <si>
    <t>6993425088</t>
  </si>
  <si>
    <t>6927534926</t>
  </si>
  <si>
    <t>6930770188</t>
  </si>
  <si>
    <t>6992907081</t>
  </si>
  <si>
    <t>6996592600</t>
  </si>
  <si>
    <t>6947097972</t>
  </si>
  <si>
    <t>6946763197</t>
  </si>
  <si>
    <t>6946221711</t>
  </si>
  <si>
    <t>6983383337</t>
  </si>
  <si>
    <t>6997231910</t>
  </si>
  <si>
    <t>6956503288</t>
  </si>
  <si>
    <t>6968463786</t>
  </si>
  <si>
    <t>6968035880</t>
  </si>
  <si>
    <t>6939668664</t>
  </si>
  <si>
    <t>6941741085</t>
  </si>
  <si>
    <t>6954259632</t>
  </si>
  <si>
    <t>6986729746</t>
  </si>
  <si>
    <t>6985736109</t>
  </si>
  <si>
    <t>6919110345</t>
  </si>
  <si>
    <t>6904706306</t>
  </si>
  <si>
    <t>6954729357</t>
  </si>
  <si>
    <t>6970663493</t>
  </si>
  <si>
    <t>6942305224</t>
  </si>
  <si>
    <t>6912259304</t>
  </si>
  <si>
    <t>6940723808</t>
  </si>
  <si>
    <t>6944496815</t>
  </si>
  <si>
    <t>6953649013</t>
  </si>
  <si>
    <t>6913070073</t>
  </si>
  <si>
    <t>6902127606</t>
  </si>
  <si>
    <t>6915507373</t>
  </si>
  <si>
    <t>6907957554</t>
  </si>
  <si>
    <t>6993007373</t>
  </si>
  <si>
    <t>6961846888</t>
  </si>
  <si>
    <t>6930344068</t>
  </si>
  <si>
    <t>6957630155</t>
  </si>
  <si>
    <t>6967335987</t>
  </si>
  <si>
    <t>6972464362</t>
  </si>
  <si>
    <t>6991272099</t>
  </si>
  <si>
    <t>6971406434</t>
  </si>
  <si>
    <t>6953795523</t>
  </si>
  <si>
    <t>6915726042</t>
  </si>
  <si>
    <t>6914489826</t>
  </si>
  <si>
    <t>6983534712</t>
  </si>
  <si>
    <t>6989015664</t>
  </si>
  <si>
    <t>6988573637</t>
  </si>
  <si>
    <t>6972920446</t>
  </si>
  <si>
    <t>6901119893</t>
  </si>
  <si>
    <t>6944479274</t>
  </si>
  <si>
    <t>6970012531</t>
  </si>
  <si>
    <t>6908628823</t>
  </si>
  <si>
    <t>6944134549</t>
  </si>
  <si>
    <t>6981281685</t>
  </si>
  <si>
    <t>6954404334</t>
  </si>
  <si>
    <t>6989012655</t>
  </si>
  <si>
    <t>6920240392</t>
  </si>
  <si>
    <t>6951212594</t>
  </si>
  <si>
    <t>6990634191</t>
  </si>
  <si>
    <t>6906554362</t>
  </si>
  <si>
    <t>6957513342</t>
  </si>
  <si>
    <t>6951420223</t>
  </si>
  <si>
    <t>6995110200</t>
  </si>
  <si>
    <t>6911447482</t>
  </si>
  <si>
    <t>6940549816</t>
  </si>
  <si>
    <t>6964827617</t>
  </si>
  <si>
    <t>6942581413</t>
  </si>
  <si>
    <t>6964028041</t>
  </si>
  <si>
    <t>6932897730</t>
  </si>
  <si>
    <t>6945553734</t>
  </si>
  <si>
    <t>6907958909</t>
  </si>
  <si>
    <t>6981858976</t>
  </si>
  <si>
    <t>6997948107</t>
  </si>
  <si>
    <t>6984469699</t>
  </si>
  <si>
    <t>6915110924</t>
  </si>
  <si>
    <t>6918058815</t>
  </si>
  <si>
    <t>6989668858</t>
  </si>
  <si>
    <t>6971644402</t>
  </si>
  <si>
    <t>6919437650</t>
  </si>
  <si>
    <t>6945290480</t>
  </si>
  <si>
    <t>6929700302</t>
  </si>
  <si>
    <t>6993392897</t>
  </si>
  <si>
    <t>6977494871</t>
  </si>
  <si>
    <t>6935135672</t>
  </si>
  <si>
    <t>6925156028</t>
  </si>
  <si>
    <t>6981342686</t>
  </si>
  <si>
    <t>6955130863</t>
  </si>
  <si>
    <t>6916641763</t>
  </si>
  <si>
    <t>6950666307</t>
  </si>
  <si>
    <t>6955125387</t>
  </si>
  <si>
    <t>6965704423</t>
  </si>
  <si>
    <t>6997403770</t>
  </si>
  <si>
    <t>6959819192</t>
  </si>
  <si>
    <t>6944747388</t>
  </si>
  <si>
    <t>6978750690</t>
  </si>
  <si>
    <t>6982799037</t>
  </si>
  <si>
    <t>6980754785</t>
  </si>
  <si>
    <t>6954596865</t>
  </si>
  <si>
    <t>6985240109</t>
  </si>
  <si>
    <t>6907364034</t>
  </si>
  <si>
    <t>6900566230</t>
  </si>
  <si>
    <t>6902050949</t>
  </si>
  <si>
    <t>6961037977</t>
  </si>
  <si>
    <t>6907563105</t>
  </si>
  <si>
    <t>6911962086</t>
  </si>
  <si>
    <t>6922370480</t>
  </si>
  <si>
    <t>6933029961</t>
  </si>
  <si>
    <t>6938587769</t>
  </si>
  <si>
    <t>6915380776</t>
  </si>
  <si>
    <t>6924155966</t>
  </si>
  <si>
    <t>6985291852</t>
  </si>
  <si>
    <t>6957344084</t>
  </si>
  <si>
    <t>6954650096</t>
  </si>
  <si>
    <t>6963058163</t>
  </si>
  <si>
    <t>6919924773</t>
  </si>
  <si>
    <t>6991324322</t>
  </si>
  <si>
    <t>6956903158</t>
  </si>
  <si>
    <t>6956277943</t>
  </si>
  <si>
    <t>6919250608</t>
  </si>
  <si>
    <t>6972586713</t>
  </si>
  <si>
    <t>6917011590</t>
  </si>
  <si>
    <t>6930674950</t>
  </si>
  <si>
    <t>6970040728</t>
  </si>
  <si>
    <t>6960305628</t>
  </si>
  <si>
    <t>6949609215</t>
  </si>
  <si>
    <t>6992199237</t>
  </si>
  <si>
    <t>6975166734</t>
  </si>
  <si>
    <t>6951502946</t>
  </si>
  <si>
    <t>6988353504</t>
  </si>
  <si>
    <t>6985475293</t>
  </si>
  <si>
    <t>6975305617</t>
  </si>
  <si>
    <t>6951587020</t>
  </si>
  <si>
    <t>6984019842</t>
  </si>
  <si>
    <t>6946802582</t>
  </si>
  <si>
    <t>6921375412</t>
  </si>
  <si>
    <t>6966910277</t>
  </si>
  <si>
    <t>6923911838</t>
  </si>
  <si>
    <t>6911588040</t>
  </si>
  <si>
    <t>6932656553</t>
  </si>
  <si>
    <t>6938438212</t>
  </si>
  <si>
    <t>6990895704</t>
  </si>
  <si>
    <t>6985538345</t>
  </si>
  <si>
    <t>6919875106</t>
  </si>
  <si>
    <t>6985833999</t>
  </si>
  <si>
    <t>6992872545</t>
  </si>
  <si>
    <t>6922710159</t>
  </si>
  <si>
    <t>6948194468</t>
  </si>
  <si>
    <t>6901009708</t>
  </si>
  <si>
    <t>6956464736</t>
  </si>
  <si>
    <t>6942534867</t>
  </si>
  <si>
    <t>6908858055</t>
  </si>
  <si>
    <t>6950604465</t>
  </si>
  <si>
    <t>6918547957</t>
  </si>
  <si>
    <t>6945419231</t>
  </si>
  <si>
    <t>6953918405</t>
  </si>
  <si>
    <t>6918040310</t>
  </si>
  <si>
    <t>6960252291</t>
  </si>
  <si>
    <t>6921125353</t>
  </si>
  <si>
    <t>6964414467</t>
  </si>
  <si>
    <t>6980288161</t>
  </si>
  <si>
    <t>6933490883</t>
  </si>
  <si>
    <t>6938862797</t>
  </si>
  <si>
    <t>6927758052</t>
  </si>
  <si>
    <t>6934729121</t>
  </si>
  <si>
    <t>6949919628</t>
  </si>
  <si>
    <t>6951765041</t>
  </si>
  <si>
    <t>6905513132</t>
  </si>
  <si>
    <t>6972661642</t>
  </si>
  <si>
    <t>6957227776</t>
  </si>
  <si>
    <t>6949972963</t>
  </si>
  <si>
    <t>6995135073</t>
  </si>
  <si>
    <t>6967370569</t>
  </si>
  <si>
    <t>6965187132</t>
  </si>
  <si>
    <t>6989741598</t>
  </si>
  <si>
    <t>6953654164</t>
  </si>
  <si>
    <t>6909603958</t>
  </si>
  <si>
    <t>6920078757</t>
  </si>
  <si>
    <t>6918563321</t>
  </si>
  <si>
    <t>6975278145</t>
  </si>
  <si>
    <t>6986885388</t>
  </si>
  <si>
    <t>6938104207</t>
  </si>
  <si>
    <t>6979366016</t>
  </si>
  <si>
    <t>6964387801</t>
  </si>
  <si>
    <t>6965919618</t>
  </si>
  <si>
    <t>6906251164</t>
  </si>
  <si>
    <t>6944997897</t>
  </si>
  <si>
    <t>6951109005</t>
  </si>
  <si>
    <t>6980493880</t>
  </si>
  <si>
    <t>6974698555</t>
  </si>
  <si>
    <t>6988338038</t>
  </si>
  <si>
    <t>6961684089</t>
  </si>
  <si>
    <t>6957717616</t>
  </si>
  <si>
    <t>6968232999</t>
  </si>
  <si>
    <t>6966216777</t>
  </si>
  <si>
    <t>6965212966</t>
  </si>
  <si>
    <t>6966308371</t>
  </si>
  <si>
    <t>6977798066</t>
  </si>
  <si>
    <t>6927288738</t>
  </si>
  <si>
    <t>6909413936</t>
  </si>
  <si>
    <t>6925655812</t>
  </si>
  <si>
    <t>6980389796</t>
  </si>
  <si>
    <t>6996957778</t>
  </si>
  <si>
    <t>6935088678</t>
  </si>
  <si>
    <t>6930623003</t>
  </si>
  <si>
    <t>6959083482</t>
  </si>
  <si>
    <t>6998279895</t>
  </si>
  <si>
    <t>6988207242</t>
  </si>
  <si>
    <t>6925590729</t>
  </si>
  <si>
    <t>6956977949</t>
  </si>
  <si>
    <t>6978894095</t>
  </si>
  <si>
    <t>6911457053</t>
  </si>
  <si>
    <t>6958589912</t>
  </si>
  <si>
    <t>6953229178</t>
  </si>
  <si>
    <t>6933293482</t>
  </si>
  <si>
    <t>6959793714</t>
  </si>
  <si>
    <t>6905194598</t>
  </si>
  <si>
    <t>6966317659</t>
  </si>
  <si>
    <t>6935147601</t>
  </si>
  <si>
    <t>6902391288</t>
  </si>
  <si>
    <t>6917230838</t>
  </si>
  <si>
    <t>6934270759</t>
  </si>
  <si>
    <t>6938576763</t>
  </si>
  <si>
    <t>6950922064</t>
  </si>
  <si>
    <t>6975993194</t>
  </si>
  <si>
    <t>6913033303</t>
  </si>
  <si>
    <t>6973536014</t>
  </si>
  <si>
    <t>6918899153</t>
  </si>
  <si>
    <t>6978947552</t>
  </si>
  <si>
    <t>6981636302</t>
  </si>
  <si>
    <t>6996494376</t>
  </si>
  <si>
    <t>6944853059</t>
  </si>
  <si>
    <t>6977553651</t>
  </si>
  <si>
    <t>6973454888</t>
  </si>
  <si>
    <t>6986936684</t>
  </si>
  <si>
    <t>6902027088</t>
  </si>
  <si>
    <t>6966597583</t>
  </si>
  <si>
    <t>6903119215</t>
  </si>
  <si>
    <t>6969670121</t>
  </si>
  <si>
    <t>6991416237</t>
  </si>
  <si>
    <t>6945882803</t>
  </si>
  <si>
    <t>6976235647</t>
  </si>
  <si>
    <t>6904674184</t>
  </si>
  <si>
    <t>6934060778</t>
  </si>
  <si>
    <t>6993734337</t>
  </si>
  <si>
    <t>6992948952</t>
  </si>
  <si>
    <t>6966016532</t>
  </si>
  <si>
    <t>6974588439</t>
  </si>
  <si>
    <t>6994319037</t>
  </si>
  <si>
    <t>6918811363</t>
  </si>
  <si>
    <t>6987937523</t>
  </si>
  <si>
    <t>6904698485</t>
  </si>
  <si>
    <t>6990535435</t>
  </si>
  <si>
    <t>6923077113</t>
  </si>
  <si>
    <t>6981914923</t>
  </si>
  <si>
    <t>6929054396</t>
  </si>
  <si>
    <t>6992118283</t>
  </si>
  <si>
    <t>6943044469</t>
  </si>
  <si>
    <t>6932164700</t>
  </si>
  <si>
    <t>6971154718</t>
  </si>
  <si>
    <t>6934759955</t>
  </si>
  <si>
    <t>6936608898</t>
  </si>
  <si>
    <t>6931222212</t>
  </si>
  <si>
    <t>6911461296</t>
  </si>
  <si>
    <t>6921007193</t>
  </si>
  <si>
    <t>6965380928</t>
  </si>
  <si>
    <t>6922225861</t>
  </si>
  <si>
    <t>6924385940</t>
  </si>
  <si>
    <t>6960868802</t>
  </si>
  <si>
    <t>6918568221</t>
  </si>
  <si>
    <t>6985489703</t>
  </si>
  <si>
    <t>6959727087</t>
  </si>
  <si>
    <t>6912201603</t>
  </si>
  <si>
    <t>6919173029</t>
  </si>
  <si>
    <t>6921004509</t>
  </si>
  <si>
    <t>6995081840</t>
  </si>
  <si>
    <t>6908560202</t>
  </si>
  <si>
    <t>6940605305</t>
  </si>
  <si>
    <t>6978060725</t>
  </si>
  <si>
    <t>6913055123</t>
  </si>
  <si>
    <t>6950654590</t>
  </si>
  <si>
    <t>6917539035</t>
  </si>
  <si>
    <t>6955128802</t>
  </si>
  <si>
    <t>6959461462</t>
  </si>
  <si>
    <t>6983557401</t>
  </si>
  <si>
    <t>6980421860</t>
  </si>
  <si>
    <t>6905000956</t>
  </si>
  <si>
    <t>6903051286</t>
  </si>
  <si>
    <t>6913565780</t>
  </si>
  <si>
    <t>6950383716</t>
  </si>
  <si>
    <t>6933663629</t>
  </si>
  <si>
    <t>6978534496</t>
  </si>
  <si>
    <t>6918183953</t>
  </si>
  <si>
    <t>6970595623</t>
  </si>
  <si>
    <t>6923286225</t>
  </si>
  <si>
    <t>6916871450</t>
  </si>
  <si>
    <t>6907655223</t>
  </si>
  <si>
    <t>6983831231</t>
  </si>
  <si>
    <t>6962112108</t>
  </si>
  <si>
    <t>6956771712</t>
  </si>
  <si>
    <t>6944979779</t>
  </si>
  <si>
    <t>6909923838</t>
  </si>
  <si>
    <t>6927193479</t>
  </si>
  <si>
    <t>6977085510</t>
  </si>
  <si>
    <t>6925963519</t>
  </si>
  <si>
    <t>6941031756</t>
  </si>
  <si>
    <t>6928446199</t>
  </si>
  <si>
    <t>6979016835</t>
  </si>
  <si>
    <t>6979089746</t>
  </si>
  <si>
    <t>6952514470</t>
  </si>
  <si>
    <t>6923661730</t>
  </si>
  <si>
    <t>6960835925</t>
  </si>
  <si>
    <t>6975626774</t>
  </si>
  <si>
    <t>6948946742</t>
  </si>
  <si>
    <t>6920832740</t>
  </si>
  <si>
    <t>6959188015</t>
  </si>
  <si>
    <t>6999498435</t>
  </si>
  <si>
    <t>6961228948</t>
  </si>
  <si>
    <t>6955150830</t>
  </si>
  <si>
    <t>6915775853</t>
  </si>
  <si>
    <t>6973463547</t>
  </si>
  <si>
    <t>6973704126</t>
  </si>
  <si>
    <t>6953329541</t>
  </si>
  <si>
    <t>6963827607</t>
  </si>
  <si>
    <t>6958544759</t>
  </si>
  <si>
    <t>6913771259</t>
  </si>
  <si>
    <t>6930214241</t>
  </si>
  <si>
    <t>6983097291</t>
  </si>
  <si>
    <t>6929555717</t>
  </si>
  <si>
    <t>6983158694</t>
  </si>
  <si>
    <t>6988863832</t>
  </si>
  <si>
    <t>6944617529</t>
  </si>
  <si>
    <t>6936527946</t>
  </si>
  <si>
    <t>6994311831</t>
  </si>
  <si>
    <t>6936183273</t>
  </si>
  <si>
    <t>6952101092</t>
  </si>
  <si>
    <t>6912211678</t>
  </si>
  <si>
    <t>6932794216</t>
  </si>
  <si>
    <t>6914713350</t>
  </si>
  <si>
    <t>6992648348</t>
  </si>
  <si>
    <t>6941985107</t>
  </si>
  <si>
    <t>6993405783</t>
  </si>
  <si>
    <t>6904973887</t>
  </si>
  <si>
    <t>6961199290</t>
  </si>
  <si>
    <t>6988432209</t>
  </si>
  <si>
    <t>6930108551</t>
  </si>
  <si>
    <t>6933444755</t>
  </si>
  <si>
    <t>6922240176</t>
  </si>
  <si>
    <t>6934263417</t>
  </si>
  <si>
    <t>6939337880</t>
  </si>
  <si>
    <t>6950568550</t>
  </si>
  <si>
    <t>6938190691</t>
  </si>
  <si>
    <t>6924743988</t>
  </si>
  <si>
    <t>6916043283</t>
  </si>
  <si>
    <t>6931895087</t>
  </si>
  <si>
    <t>6981243176</t>
  </si>
  <si>
    <t>6901020476</t>
  </si>
  <si>
    <t>6926525170</t>
  </si>
  <si>
    <t>6997597962</t>
  </si>
  <si>
    <t>6969526359</t>
  </si>
  <si>
    <t>6983412629</t>
  </si>
  <si>
    <t>6932784627</t>
  </si>
  <si>
    <t>6932456790</t>
  </si>
  <si>
    <t>6957519598</t>
  </si>
  <si>
    <t>6915316573</t>
  </si>
  <si>
    <t>6946552779</t>
  </si>
  <si>
    <t>6977848031</t>
  </si>
  <si>
    <t>6944540108</t>
  </si>
  <si>
    <t>6939793017</t>
  </si>
  <si>
    <t>6941002388</t>
  </si>
  <si>
    <t>6906316590</t>
  </si>
  <si>
    <t>6921610322</t>
  </si>
  <si>
    <t>6956129857</t>
  </si>
  <si>
    <t>6960969380</t>
  </si>
  <si>
    <t>6967448928</t>
  </si>
  <si>
    <t>6996613971</t>
  </si>
  <si>
    <t>6997451591</t>
  </si>
  <si>
    <t>6906555209</t>
  </si>
  <si>
    <t>6936538746</t>
  </si>
  <si>
    <t>6943322436</t>
  </si>
  <si>
    <t>6938728280</t>
  </si>
  <si>
    <t>6972413626</t>
  </si>
  <si>
    <t>6966874431</t>
  </si>
  <si>
    <t>6928182696</t>
  </si>
  <si>
    <t>6938275810</t>
  </si>
  <si>
    <t>6974553327</t>
  </si>
  <si>
    <t>6916655528</t>
  </si>
  <si>
    <t>6955990081</t>
  </si>
  <si>
    <t>6938853507</t>
  </si>
  <si>
    <t>6957099789</t>
  </si>
  <si>
    <t>6953759407</t>
  </si>
  <si>
    <t>6963298106</t>
  </si>
  <si>
    <t>6953254735</t>
  </si>
  <si>
    <t>6958985297</t>
  </si>
  <si>
    <t>6979373319</t>
  </si>
  <si>
    <t>6971803184</t>
  </si>
  <si>
    <t>6973455258</t>
  </si>
  <si>
    <t>6991904114</t>
  </si>
  <si>
    <t>6934297331</t>
  </si>
  <si>
    <t>6913739324</t>
  </si>
  <si>
    <t>6995127414</t>
  </si>
  <si>
    <t>6945714146</t>
  </si>
  <si>
    <t>6993688964</t>
  </si>
  <si>
    <t>6902325296</t>
  </si>
  <si>
    <t>6984090969</t>
  </si>
  <si>
    <t>6938415170</t>
  </si>
  <si>
    <t>6981357460</t>
  </si>
  <si>
    <t>6987150992</t>
  </si>
  <si>
    <t>6951200569</t>
  </si>
  <si>
    <t>6977505588</t>
  </si>
  <si>
    <t>6953338484</t>
  </si>
  <si>
    <t>6970027183</t>
  </si>
  <si>
    <t>6982649703</t>
  </si>
  <si>
    <t>6953799653</t>
  </si>
  <si>
    <t>6983975531</t>
  </si>
  <si>
    <t>6928295325</t>
  </si>
  <si>
    <t>6981128398</t>
  </si>
  <si>
    <t>6920846851</t>
  </si>
  <si>
    <t>6956342183</t>
  </si>
  <si>
    <t>6984205182</t>
  </si>
  <si>
    <t>6912184245</t>
  </si>
  <si>
    <t>6931447943</t>
  </si>
  <si>
    <t>6930389737</t>
  </si>
  <si>
    <t>6928340821</t>
  </si>
  <si>
    <t>6926347673</t>
  </si>
  <si>
    <t>6928006459</t>
  </si>
  <si>
    <t>6999757923</t>
  </si>
  <si>
    <t>6984558055</t>
  </si>
  <si>
    <t>6983106056</t>
  </si>
  <si>
    <t>6920607208</t>
  </si>
  <si>
    <t>6924400733</t>
  </si>
  <si>
    <t>6939531141</t>
  </si>
  <si>
    <t>6935232538</t>
  </si>
  <si>
    <t>6941273266</t>
  </si>
  <si>
    <t>6937235440</t>
  </si>
  <si>
    <t>6998765140</t>
  </si>
  <si>
    <t>6954720757</t>
  </si>
  <si>
    <t>6915685691</t>
  </si>
  <si>
    <t>6939039068</t>
  </si>
  <si>
    <t>6901448632</t>
  </si>
  <si>
    <t>6962294355</t>
  </si>
  <si>
    <t>6925298552</t>
  </si>
  <si>
    <t>6985361114</t>
  </si>
  <si>
    <t>6978282194</t>
  </si>
  <si>
    <t>6923224069</t>
  </si>
  <si>
    <t>6934138704</t>
  </si>
  <si>
    <t>6951523705</t>
  </si>
  <si>
    <t>6907161620</t>
  </si>
  <si>
    <t>6967643288</t>
  </si>
  <si>
    <t>6994269860</t>
  </si>
  <si>
    <t>6977315615</t>
  </si>
  <si>
    <t>6926268076</t>
  </si>
  <si>
    <t>6910600603</t>
  </si>
  <si>
    <t>6937394352</t>
  </si>
  <si>
    <t>6910843159</t>
  </si>
  <si>
    <t>6961160198</t>
  </si>
  <si>
    <t>6965581500</t>
  </si>
  <si>
    <t>6969773118</t>
  </si>
  <si>
    <t>6919581230</t>
  </si>
  <si>
    <t>6956485422</t>
  </si>
  <si>
    <t>6984288616</t>
  </si>
  <si>
    <t>6908734764</t>
  </si>
  <si>
    <t>6902505163</t>
  </si>
  <si>
    <t>6925341152</t>
  </si>
  <si>
    <t>6964989204</t>
  </si>
  <si>
    <t>6989735957</t>
  </si>
  <si>
    <t>6909838276</t>
  </si>
  <si>
    <t>6988532758</t>
  </si>
  <si>
    <t>6935697857</t>
  </si>
  <si>
    <t>6921263383</t>
  </si>
  <si>
    <t>6996313144</t>
  </si>
  <si>
    <t>6973006611</t>
  </si>
  <si>
    <t>6949002591</t>
  </si>
  <si>
    <t>6940169034</t>
  </si>
  <si>
    <t>6902363341</t>
  </si>
  <si>
    <t>6901248505</t>
  </si>
  <si>
    <t>6991242803</t>
  </si>
  <si>
    <t>6961730756</t>
  </si>
  <si>
    <t>6995043580</t>
  </si>
  <si>
    <t>6949903438</t>
  </si>
  <si>
    <t>6996688921</t>
  </si>
  <si>
    <t>6910916103</t>
  </si>
  <si>
    <t>6965425624</t>
  </si>
  <si>
    <t>6931939092</t>
  </si>
  <si>
    <t>6988340670</t>
  </si>
  <si>
    <t>6938225642</t>
  </si>
  <si>
    <t>6985380133</t>
  </si>
  <si>
    <t>6942579921</t>
  </si>
  <si>
    <t>6907378629</t>
  </si>
  <si>
    <t>6974963996</t>
  </si>
  <si>
    <t>6976436127</t>
  </si>
  <si>
    <t>6950081013</t>
  </si>
  <si>
    <t>6961283642</t>
  </si>
  <si>
    <t>6933051694</t>
  </si>
  <si>
    <t>6929924858</t>
  </si>
  <si>
    <t>6955186486</t>
  </si>
  <si>
    <t>6925026120</t>
  </si>
  <si>
    <t>6922021658</t>
  </si>
  <si>
    <t>6905521897</t>
  </si>
  <si>
    <t>6963275658</t>
  </si>
  <si>
    <t>6953256671</t>
  </si>
  <si>
    <t>6969018279</t>
  </si>
  <si>
    <t>6903708654</t>
  </si>
  <si>
    <t>6962638455</t>
  </si>
  <si>
    <t>6961773023</t>
  </si>
  <si>
    <t>6974517793</t>
  </si>
  <si>
    <t>6953718409</t>
  </si>
  <si>
    <t>6978940422</t>
  </si>
  <si>
    <t>6944465060</t>
  </si>
  <si>
    <t>6903330468</t>
  </si>
  <si>
    <t>6922757371</t>
  </si>
  <si>
    <t>6917940732</t>
  </si>
  <si>
    <t>6923732285</t>
  </si>
  <si>
    <t>6977141683</t>
  </si>
  <si>
    <t>6910177650</t>
  </si>
  <si>
    <t>6973570193</t>
  </si>
  <si>
    <t>6900176369</t>
  </si>
  <si>
    <t>6941892204</t>
  </si>
  <si>
    <t>6995305545</t>
  </si>
  <si>
    <t>6987597046</t>
  </si>
  <si>
    <t>6977405177</t>
  </si>
  <si>
    <t>6942368584</t>
  </si>
  <si>
    <t>6921857874</t>
  </si>
  <si>
    <t>6955898624</t>
  </si>
  <si>
    <t>6962148997</t>
  </si>
  <si>
    <t>6985632872</t>
  </si>
  <si>
    <t>6980652989</t>
  </si>
  <si>
    <t>6909592797</t>
  </si>
  <si>
    <t>6999953363</t>
  </si>
  <si>
    <t>6910612326</t>
  </si>
  <si>
    <t>6986079617</t>
  </si>
  <si>
    <t>6932494950</t>
  </si>
  <si>
    <t>6969439194</t>
  </si>
  <si>
    <t>6943313666</t>
  </si>
  <si>
    <t>6968067272</t>
  </si>
  <si>
    <t>6971209781</t>
  </si>
  <si>
    <t>6955539867</t>
  </si>
  <si>
    <t>6965253046</t>
  </si>
  <si>
    <t>6968269834</t>
  </si>
  <si>
    <t>6911689856</t>
  </si>
  <si>
    <t>6951671367</t>
  </si>
  <si>
    <t>6913919197</t>
  </si>
  <si>
    <t>6975415226</t>
  </si>
  <si>
    <t>6911182878</t>
  </si>
  <si>
    <t>6906013652</t>
  </si>
  <si>
    <t>6914558249</t>
  </si>
  <si>
    <t>6929043413</t>
  </si>
  <si>
    <t>6999501852</t>
  </si>
  <si>
    <t>6951031830</t>
  </si>
  <si>
    <t>6902906779</t>
  </si>
  <si>
    <t>6962537345</t>
  </si>
  <si>
    <t>6947231413</t>
  </si>
  <si>
    <t>6992971184</t>
  </si>
  <si>
    <t>6950415061</t>
  </si>
  <si>
    <t>6926492142</t>
  </si>
  <si>
    <t>6965835995</t>
  </si>
  <si>
    <t>6905137975</t>
  </si>
  <si>
    <t>6931779303</t>
  </si>
  <si>
    <t>6900159217</t>
  </si>
  <si>
    <t>6987062486</t>
  </si>
  <si>
    <t>6908098242</t>
  </si>
  <si>
    <t>6989503633</t>
  </si>
  <si>
    <t>6944358458</t>
  </si>
  <si>
    <t>6944508128</t>
  </si>
  <si>
    <t>6931602158</t>
  </si>
  <si>
    <t>6968706131</t>
  </si>
  <si>
    <t>6947271276</t>
  </si>
  <si>
    <t>6921547336</t>
  </si>
  <si>
    <t>6966620202</t>
  </si>
  <si>
    <t>6995896522</t>
  </si>
  <si>
    <t>6904619470</t>
  </si>
  <si>
    <t>6949706012</t>
  </si>
  <si>
    <t>6950394111</t>
  </si>
  <si>
    <t>6979763897</t>
  </si>
  <si>
    <t>6992327271</t>
  </si>
  <si>
    <t>6986804968</t>
  </si>
  <si>
    <t>6946461289</t>
  </si>
  <si>
    <t>6924306165</t>
  </si>
  <si>
    <t>6900137853</t>
  </si>
  <si>
    <t>6931083077</t>
  </si>
  <si>
    <t>6929174357</t>
  </si>
  <si>
    <t>6943928747</t>
  </si>
  <si>
    <t>6992038316</t>
  </si>
  <si>
    <t>6900301962</t>
  </si>
  <si>
    <t>6965879916</t>
  </si>
  <si>
    <t>6954938246</t>
  </si>
  <si>
    <t>6963910398</t>
  </si>
  <si>
    <t>6975730454</t>
  </si>
  <si>
    <t>6977628779</t>
  </si>
  <si>
    <t>6903844878</t>
  </si>
  <si>
    <t>6967380513</t>
  </si>
  <si>
    <t>6959932860</t>
  </si>
  <si>
    <t>6984506179</t>
  </si>
  <si>
    <t>6959075549</t>
  </si>
  <si>
    <t>6989620732</t>
  </si>
  <si>
    <t>6962697471</t>
  </si>
  <si>
    <t>6977592714</t>
  </si>
  <si>
    <t>6904214470</t>
  </si>
  <si>
    <t>6950531390</t>
  </si>
  <si>
    <t>6913334810</t>
  </si>
  <si>
    <t>6918989570</t>
  </si>
  <si>
    <t>6972264272</t>
  </si>
  <si>
    <t>6956479403</t>
  </si>
  <si>
    <t>6974783892</t>
  </si>
  <si>
    <t>6921954909</t>
  </si>
  <si>
    <t>6924591368</t>
  </si>
  <si>
    <t>6961783417</t>
  </si>
  <si>
    <t>6986047879</t>
  </si>
  <si>
    <t>6920323176</t>
  </si>
  <si>
    <t>6954448024</t>
  </si>
  <si>
    <t>6988210187</t>
  </si>
  <si>
    <t>6902778523</t>
  </si>
  <si>
    <t>6966609354</t>
  </si>
  <si>
    <t>6941299788</t>
  </si>
  <si>
    <t>6946686691</t>
  </si>
  <si>
    <t>6925204980</t>
  </si>
  <si>
    <t>6920724144</t>
  </si>
  <si>
    <t>6938788972</t>
  </si>
  <si>
    <t>6938328370</t>
  </si>
  <si>
    <t>6975731494</t>
  </si>
  <si>
    <t>6932699642</t>
  </si>
  <si>
    <t>6912578023</t>
  </si>
  <si>
    <t>6979756518</t>
  </si>
  <si>
    <t>6937583138</t>
  </si>
  <si>
    <t>6983562837</t>
  </si>
  <si>
    <t>6940068916</t>
  </si>
  <si>
    <t>6924517477</t>
  </si>
  <si>
    <t>6917510590</t>
  </si>
  <si>
    <t>6987954619</t>
  </si>
  <si>
    <t>6969065403</t>
  </si>
  <si>
    <t>6958695204</t>
  </si>
  <si>
    <t>6958543169</t>
  </si>
  <si>
    <t>6910810515</t>
  </si>
  <si>
    <t>6936473126</t>
  </si>
  <si>
    <t>6972628046</t>
  </si>
  <si>
    <t>6965961655</t>
  </si>
  <si>
    <t>6931446939</t>
  </si>
  <si>
    <t>6971597214</t>
  </si>
  <si>
    <t>6958715411</t>
  </si>
  <si>
    <t>6961456436</t>
  </si>
  <si>
    <t>6909426807</t>
  </si>
  <si>
    <t>6986564594</t>
  </si>
  <si>
    <t>6935039408</t>
  </si>
  <si>
    <t>6993745832</t>
  </si>
  <si>
    <t>6979877987</t>
  </si>
  <si>
    <t>6979289471</t>
  </si>
  <si>
    <t>6920103065</t>
  </si>
  <si>
    <t>6996220620</t>
  </si>
  <si>
    <t>6923947164</t>
  </si>
  <si>
    <t>6973502195</t>
  </si>
  <si>
    <t>6966146386</t>
  </si>
  <si>
    <t>6922816571</t>
  </si>
  <si>
    <t>6971665240</t>
  </si>
  <si>
    <t>6936305638</t>
  </si>
  <si>
    <t>6967634739</t>
  </si>
  <si>
    <t>6942243472</t>
  </si>
  <si>
    <t>6963205394</t>
  </si>
  <si>
    <t>6920199715</t>
  </si>
  <si>
    <t>6989599370</t>
  </si>
  <si>
    <t>6976139978</t>
  </si>
  <si>
    <t>6991424232</t>
  </si>
  <si>
    <t>6971136496</t>
  </si>
  <si>
    <t>6916639722</t>
  </si>
  <si>
    <t>6962382643</t>
  </si>
  <si>
    <t>6932083816</t>
  </si>
  <si>
    <t>6962271333</t>
  </si>
  <si>
    <t>6964123391</t>
  </si>
  <si>
    <t>6981619400</t>
  </si>
  <si>
    <t>6968033132</t>
  </si>
  <si>
    <t>6959675502</t>
  </si>
  <si>
    <t>6989174209</t>
  </si>
  <si>
    <t>6928012062</t>
  </si>
  <si>
    <t>6911032905</t>
  </si>
  <si>
    <t>6909737162</t>
  </si>
  <si>
    <t>6913202254</t>
  </si>
  <si>
    <t>6981041295</t>
  </si>
  <si>
    <t>6934535708</t>
  </si>
  <si>
    <t>6986654621</t>
  </si>
  <si>
    <t>6927097698</t>
  </si>
  <si>
    <t>6955518548</t>
  </si>
  <si>
    <t>6992026273</t>
  </si>
  <si>
    <t>6933165091</t>
  </si>
  <si>
    <t>6999241076</t>
  </si>
  <si>
    <t>6956791893</t>
  </si>
  <si>
    <t>6928526949</t>
  </si>
  <si>
    <t>6996534235</t>
  </si>
  <si>
    <t>6953193968</t>
  </si>
  <si>
    <t>6943695714</t>
  </si>
  <si>
    <t>6938475749</t>
  </si>
  <si>
    <t>6953455323</t>
  </si>
  <si>
    <t>6932386002</t>
  </si>
  <si>
    <t>6917832531</t>
  </si>
  <si>
    <t>6941068508</t>
  </si>
  <si>
    <t>6992395130</t>
  </si>
  <si>
    <t>6903534372</t>
  </si>
  <si>
    <t>6972589169</t>
  </si>
  <si>
    <t>6992043548</t>
  </si>
  <si>
    <t>6915846060</t>
  </si>
  <si>
    <t>6937299071</t>
  </si>
  <si>
    <t>6937860298</t>
  </si>
  <si>
    <t>6954031974</t>
  </si>
  <si>
    <t>6987184257</t>
  </si>
  <si>
    <t>6955428708</t>
  </si>
  <si>
    <t>6948057879</t>
  </si>
  <si>
    <t>6960929394</t>
  </si>
  <si>
    <t>6997019860</t>
  </si>
  <si>
    <t>6911047697</t>
  </si>
  <si>
    <t>6932828170</t>
  </si>
  <si>
    <t>6991233372</t>
  </si>
  <si>
    <t>6969207895</t>
  </si>
  <si>
    <t>6929467319</t>
  </si>
  <si>
    <t>6911974658</t>
  </si>
  <si>
    <t>6900176278</t>
  </si>
  <si>
    <t>6938884904</t>
  </si>
  <si>
    <t>6922987126</t>
  </si>
  <si>
    <t>6993223079</t>
  </si>
  <si>
    <t>6934067190</t>
  </si>
  <si>
    <t>6925294352</t>
  </si>
  <si>
    <t>6904517608</t>
  </si>
  <si>
    <t>6975829543</t>
  </si>
  <si>
    <t>6908498370</t>
  </si>
  <si>
    <t>6939618215</t>
  </si>
  <si>
    <t>6980194626</t>
  </si>
  <si>
    <t>6931923707</t>
  </si>
  <si>
    <t>6919869537</t>
  </si>
  <si>
    <t>6964870905</t>
  </si>
  <si>
    <t>6932494584</t>
  </si>
  <si>
    <t>6967564565</t>
  </si>
  <si>
    <t>6999094562</t>
  </si>
  <si>
    <t>6974207564</t>
  </si>
  <si>
    <t>6913812135</t>
  </si>
  <si>
    <t>6913920621</t>
  </si>
  <si>
    <t>6972809107</t>
  </si>
  <si>
    <t>6961292870</t>
  </si>
  <si>
    <t>6901506538</t>
  </si>
  <si>
    <t>6964715320</t>
  </si>
  <si>
    <t>6911247540</t>
  </si>
  <si>
    <t>6931419322</t>
  </si>
  <si>
    <t>6968181142</t>
  </si>
  <si>
    <t>6990453912</t>
  </si>
  <si>
    <t>6991815234</t>
  </si>
  <si>
    <t>6965750183</t>
  </si>
  <si>
    <t>6915472399</t>
  </si>
  <si>
    <t>6970571973</t>
  </si>
  <si>
    <t>6902175173</t>
  </si>
  <si>
    <t>6956154917</t>
  </si>
  <si>
    <t>6911384405</t>
  </si>
  <si>
    <t>6928457637</t>
  </si>
  <si>
    <t>6983480189</t>
  </si>
  <si>
    <t>6981252357</t>
  </si>
  <si>
    <t>6997596995</t>
  </si>
  <si>
    <t>6916567268</t>
  </si>
  <si>
    <t>6924704279</t>
  </si>
  <si>
    <t>6933032538</t>
  </si>
  <si>
    <t>6926590409</t>
  </si>
  <si>
    <t>6948735126</t>
  </si>
  <si>
    <t>6943275436</t>
  </si>
  <si>
    <t>6906628536</t>
  </si>
  <si>
    <t>6936306778</t>
  </si>
  <si>
    <t>6938655331</t>
  </si>
  <si>
    <t>6904982538</t>
  </si>
  <si>
    <t>6939947809</t>
  </si>
  <si>
    <t>6950097297</t>
  </si>
  <si>
    <t>6963378716</t>
  </si>
  <si>
    <t>6924146537</t>
  </si>
  <si>
    <t>6935767215</t>
  </si>
  <si>
    <t>6987043448</t>
  </si>
  <si>
    <t>6941182595</t>
  </si>
  <si>
    <t>6982236529</t>
  </si>
  <si>
    <t>6972624293</t>
  </si>
  <si>
    <t>6928817637</t>
  </si>
  <si>
    <t>6903043457</t>
  </si>
  <si>
    <t>6952849793</t>
  </si>
  <si>
    <t>6940708231</t>
  </si>
  <si>
    <t>6928646871</t>
  </si>
  <si>
    <t>6995324852</t>
  </si>
  <si>
    <t>6978624435</t>
  </si>
  <si>
    <t>6985668297</t>
  </si>
  <si>
    <t>6999158106</t>
  </si>
  <si>
    <t>6947544685</t>
  </si>
  <si>
    <t>6955395077</t>
  </si>
  <si>
    <t>6941512027</t>
  </si>
  <si>
    <t>6955346035</t>
  </si>
  <si>
    <t>6989869812</t>
  </si>
  <si>
    <t>6961138919</t>
  </si>
  <si>
    <t>6924076943</t>
  </si>
  <si>
    <t>6947983484</t>
  </si>
  <si>
    <t>6917161076</t>
  </si>
  <si>
    <t>6902419986</t>
  </si>
  <si>
    <t>6933220699</t>
  </si>
  <si>
    <t>6945219292</t>
  </si>
  <si>
    <t>6926218571</t>
  </si>
  <si>
    <t>6964744335</t>
  </si>
  <si>
    <t>6992491645</t>
  </si>
  <si>
    <t>6982168567</t>
  </si>
  <si>
    <t>6921826778</t>
  </si>
  <si>
    <t>6960568441</t>
  </si>
  <si>
    <t>6916267015</t>
  </si>
  <si>
    <t>6927264030</t>
  </si>
  <si>
    <t>6970134182</t>
  </si>
  <si>
    <t>6956301863</t>
  </si>
  <si>
    <t>6980513992</t>
  </si>
  <si>
    <t>6993095135</t>
  </si>
  <si>
    <t>6964883060</t>
  </si>
  <si>
    <t>6989116044</t>
  </si>
  <si>
    <t>6918845278</t>
  </si>
  <si>
    <t>6908310874</t>
  </si>
  <si>
    <t>6937360707</t>
  </si>
  <si>
    <t>6935238859</t>
  </si>
  <si>
    <t>6986863904</t>
  </si>
  <si>
    <t>6970846499</t>
  </si>
  <si>
    <t>6927896743</t>
  </si>
  <si>
    <t>6970009391</t>
  </si>
  <si>
    <t>6934340013</t>
  </si>
  <si>
    <t>6979908609</t>
  </si>
  <si>
    <t>6953110620</t>
  </si>
  <si>
    <t>6924928043</t>
  </si>
  <si>
    <t>6906121492</t>
  </si>
  <si>
    <t>6964278451</t>
  </si>
  <si>
    <t>6991462817</t>
  </si>
  <si>
    <t>6912250846</t>
  </si>
  <si>
    <t>6945924871</t>
  </si>
  <si>
    <t>6948553527</t>
  </si>
  <si>
    <t>6997376801</t>
  </si>
  <si>
    <t>6943191317</t>
  </si>
  <si>
    <t>6995224261</t>
  </si>
  <si>
    <t>6932233535</t>
  </si>
  <si>
    <t>6994634706</t>
  </si>
  <si>
    <t>6948707800</t>
  </si>
  <si>
    <t>6977583036</t>
  </si>
  <si>
    <t>6912435788</t>
  </si>
  <si>
    <t>6905966822</t>
  </si>
  <si>
    <t>6945755534</t>
  </si>
  <si>
    <t>6921669419</t>
  </si>
  <si>
    <t>6919222717</t>
  </si>
  <si>
    <t>6908019349</t>
  </si>
  <si>
    <t>6943472715</t>
  </si>
  <si>
    <t>6989131186</t>
  </si>
  <si>
    <t>6939566096</t>
  </si>
  <si>
    <t>6949565258</t>
  </si>
  <si>
    <t>6976160463</t>
  </si>
  <si>
    <t>6986436768</t>
  </si>
  <si>
    <t>6993798733</t>
  </si>
  <si>
    <t>6937332596</t>
  </si>
  <si>
    <t>6932649259</t>
  </si>
  <si>
    <t>6931896607</t>
  </si>
  <si>
    <t>6937614690</t>
  </si>
  <si>
    <t>6927320313</t>
  </si>
  <si>
    <t>6967031187</t>
  </si>
  <si>
    <t>6978568476</t>
  </si>
  <si>
    <t>6965948826</t>
  </si>
  <si>
    <t>6935128289</t>
  </si>
  <si>
    <t>6905286761</t>
  </si>
  <si>
    <t>6998361218</t>
  </si>
  <si>
    <t>6906653648</t>
  </si>
  <si>
    <t>6953059694</t>
  </si>
  <si>
    <t>6995631809</t>
  </si>
  <si>
    <t>6997594550</t>
  </si>
  <si>
    <t>6932126363</t>
  </si>
  <si>
    <t>6904327022</t>
  </si>
  <si>
    <t>6998656871</t>
  </si>
  <si>
    <t>6957551539</t>
  </si>
  <si>
    <t>6989164785</t>
  </si>
  <si>
    <t>6992375829</t>
  </si>
  <si>
    <t>6952069035</t>
  </si>
  <si>
    <t>6959697025</t>
  </si>
  <si>
    <t>6903478582</t>
  </si>
  <si>
    <t>6900544067</t>
  </si>
  <si>
    <t>6956994707</t>
  </si>
  <si>
    <t>6966140889</t>
  </si>
  <si>
    <t>6997613400</t>
  </si>
  <si>
    <t>6948584905</t>
  </si>
  <si>
    <t>6938410302</t>
  </si>
  <si>
    <t>6936024311</t>
  </si>
  <si>
    <t>6926463430</t>
  </si>
  <si>
    <t>6969461127</t>
  </si>
  <si>
    <t>6955124686</t>
  </si>
  <si>
    <t>6973863760</t>
  </si>
  <si>
    <t>6964584328</t>
  </si>
  <si>
    <t>6944518301</t>
  </si>
  <si>
    <t>6943781965</t>
  </si>
  <si>
    <t>6978996668</t>
  </si>
  <si>
    <t>6923975321</t>
  </si>
  <si>
    <t>6932701773</t>
  </si>
  <si>
    <t>6936200897</t>
  </si>
  <si>
    <t>6970164218</t>
  </si>
  <si>
    <t>6986844360</t>
  </si>
  <si>
    <t>6915481640</t>
  </si>
  <si>
    <t>6906604674</t>
  </si>
  <si>
    <t>6942952670</t>
  </si>
  <si>
    <t>6919258399</t>
  </si>
  <si>
    <t>6902843051</t>
  </si>
  <si>
    <t>6950586132</t>
  </si>
  <si>
    <t>6984913075</t>
  </si>
  <si>
    <t>6983724927</t>
  </si>
  <si>
    <t>6966027314</t>
  </si>
  <si>
    <t>6968920949</t>
  </si>
  <si>
    <t>6959633759</t>
  </si>
  <si>
    <t>6943592366</t>
  </si>
  <si>
    <t>6988191145</t>
  </si>
  <si>
    <t>6935540549</t>
  </si>
  <si>
    <t>6998742849</t>
  </si>
  <si>
    <t>6900747113</t>
  </si>
  <si>
    <t>6922417583</t>
  </si>
  <si>
    <t>6951071199</t>
  </si>
  <si>
    <t>6985046149</t>
  </si>
  <si>
    <t>6941804071</t>
  </si>
  <si>
    <t>6942271314</t>
  </si>
  <si>
    <t>6993918779</t>
  </si>
  <si>
    <t>6918511670</t>
  </si>
  <si>
    <t>6984766894</t>
  </si>
  <si>
    <t>6938298175</t>
  </si>
  <si>
    <t>6945522317</t>
  </si>
  <si>
    <t>6938864507</t>
  </si>
  <si>
    <t>6942965571</t>
  </si>
  <si>
    <t>6944794719</t>
  </si>
  <si>
    <t>6900751475</t>
  </si>
  <si>
    <t>6930289397</t>
  </si>
  <si>
    <t>6984462198</t>
  </si>
  <si>
    <t>6983885226</t>
  </si>
  <si>
    <t>6978548460</t>
  </si>
  <si>
    <t>6943342920</t>
  </si>
  <si>
    <t>6949093579</t>
  </si>
  <si>
    <t>6908776901</t>
  </si>
  <si>
    <t>6976107594</t>
  </si>
  <si>
    <t>6984187558</t>
  </si>
  <si>
    <t>6917351331</t>
  </si>
  <si>
    <t>6916497844</t>
  </si>
  <si>
    <t>6932668139</t>
  </si>
  <si>
    <t>6996183815</t>
  </si>
  <si>
    <t>6928686494</t>
  </si>
  <si>
    <t>6939901069</t>
  </si>
  <si>
    <t>6907558999</t>
  </si>
  <si>
    <t>6934541482</t>
  </si>
  <si>
    <t>6959682589</t>
  </si>
  <si>
    <t>6922392379</t>
  </si>
  <si>
    <t>6991853563</t>
  </si>
  <si>
    <t>6986428528</t>
  </si>
  <si>
    <t>6916423874</t>
  </si>
  <si>
    <t>6995365060</t>
  </si>
  <si>
    <t>6966406299</t>
  </si>
  <si>
    <t>6923950517</t>
  </si>
  <si>
    <t>6994868561</t>
  </si>
  <si>
    <t>6933672078</t>
  </si>
  <si>
    <t>6993520228</t>
  </si>
  <si>
    <t>6964998233</t>
  </si>
  <si>
    <t>6945712020</t>
  </si>
  <si>
    <t>6993625171</t>
  </si>
  <si>
    <t>6951570866</t>
  </si>
  <si>
    <t>6919935721</t>
  </si>
  <si>
    <t>6993263659</t>
  </si>
  <si>
    <t>6914276025</t>
  </si>
  <si>
    <t>6978376635</t>
  </si>
  <si>
    <t>6990931852</t>
  </si>
  <si>
    <t>6904229089</t>
  </si>
  <si>
    <t>6956556991</t>
  </si>
  <si>
    <t>6964673453</t>
  </si>
  <si>
    <t>6996726282</t>
  </si>
  <si>
    <t>6990618056</t>
  </si>
  <si>
    <t>6993100799</t>
  </si>
  <si>
    <t>6908662786</t>
  </si>
  <si>
    <t>6998322633</t>
  </si>
  <si>
    <t>6982553726</t>
  </si>
  <si>
    <t>6989893421</t>
  </si>
  <si>
    <t>6968175101</t>
  </si>
  <si>
    <t>6910297233</t>
  </si>
  <si>
    <t>6908281452</t>
  </si>
  <si>
    <t>6950729924</t>
  </si>
  <si>
    <t>6961544576</t>
  </si>
  <si>
    <t>6924335395</t>
  </si>
  <si>
    <t>6954842402</t>
  </si>
  <si>
    <t>6928253722</t>
  </si>
  <si>
    <t>6977267984</t>
  </si>
  <si>
    <t>6915670271</t>
  </si>
  <si>
    <t>6912740822</t>
  </si>
  <si>
    <t>6913153134</t>
  </si>
  <si>
    <t>6911680386</t>
  </si>
  <si>
    <t>6953377210</t>
  </si>
  <si>
    <t>6910410719</t>
  </si>
  <si>
    <t>6950537319</t>
  </si>
  <si>
    <t>6912696918</t>
  </si>
  <si>
    <t>6930964449</t>
  </si>
  <si>
    <t>6911437234</t>
  </si>
  <si>
    <t>6996208482</t>
  </si>
  <si>
    <t>6924555132</t>
  </si>
  <si>
    <t>6996798440</t>
  </si>
  <si>
    <t>6966258819</t>
  </si>
  <si>
    <t>6981996009</t>
  </si>
  <si>
    <t>6926409830</t>
  </si>
  <si>
    <t>6982414365</t>
  </si>
  <si>
    <t>6922422234</t>
  </si>
  <si>
    <t>6926742458</t>
  </si>
  <si>
    <t>6958710317</t>
  </si>
  <si>
    <t>6921763045</t>
  </si>
  <si>
    <t>6944646869</t>
  </si>
  <si>
    <t>6929821883</t>
  </si>
  <si>
    <t>6965565459</t>
  </si>
  <si>
    <t>6916905701</t>
  </si>
  <si>
    <t>6912977127</t>
  </si>
  <si>
    <t>6928904864</t>
  </si>
  <si>
    <t>6933084890</t>
  </si>
  <si>
    <t>6997399544</t>
  </si>
  <si>
    <t>6986098064</t>
  </si>
  <si>
    <t>6927474442</t>
  </si>
  <si>
    <t>6904617263</t>
  </si>
  <si>
    <t>6929898386</t>
  </si>
  <si>
    <t>6934188753</t>
  </si>
  <si>
    <t>6975574154</t>
  </si>
  <si>
    <t>6930948276</t>
  </si>
  <si>
    <t>6997691669</t>
  </si>
  <si>
    <t>6997402642</t>
  </si>
  <si>
    <t>6983426991</t>
  </si>
  <si>
    <t>6944674471</t>
  </si>
  <si>
    <t>6965801610</t>
  </si>
  <si>
    <t>6985867517</t>
  </si>
  <si>
    <t>6966558590</t>
  </si>
  <si>
    <t>6984479854</t>
  </si>
  <si>
    <t>6992377312</t>
  </si>
  <si>
    <t>6913311249</t>
  </si>
  <si>
    <t>6929178221</t>
  </si>
  <si>
    <t>6958261419</t>
  </si>
  <si>
    <t>6903641493</t>
  </si>
  <si>
    <t>6953352885</t>
  </si>
  <si>
    <t>6905507767</t>
  </si>
  <si>
    <t>6902291406</t>
  </si>
  <si>
    <t>6923185078</t>
  </si>
  <si>
    <t>6998248787</t>
  </si>
  <si>
    <t>6996669012</t>
  </si>
  <si>
    <t>6969392910</t>
  </si>
  <si>
    <t>6937387009</t>
  </si>
  <si>
    <t>6976195193</t>
  </si>
  <si>
    <t>6934047371</t>
  </si>
  <si>
    <t>6918166869</t>
  </si>
  <si>
    <t>6961114099</t>
  </si>
  <si>
    <t>6966829265</t>
  </si>
  <si>
    <t>6900679739</t>
  </si>
  <si>
    <t>6991788439</t>
  </si>
  <si>
    <t>6901339793</t>
  </si>
  <si>
    <t>6950805429</t>
  </si>
  <si>
    <t>6926652898</t>
  </si>
  <si>
    <t>6982122111</t>
  </si>
  <si>
    <t>6938288352</t>
  </si>
  <si>
    <t>6912298235</t>
  </si>
  <si>
    <t>6997627771</t>
  </si>
  <si>
    <t>6914576603</t>
  </si>
  <si>
    <t>6996762308</t>
  </si>
  <si>
    <t>6903396006</t>
  </si>
  <si>
    <t>6986254835</t>
  </si>
  <si>
    <t>6910648865</t>
  </si>
  <si>
    <t>6928915725</t>
  </si>
  <si>
    <t>6977134850</t>
  </si>
  <si>
    <t>6948993580</t>
  </si>
  <si>
    <t>6921527602</t>
  </si>
  <si>
    <t>6978781801</t>
  </si>
  <si>
    <t>6937876913</t>
  </si>
  <si>
    <t>6956999617</t>
  </si>
  <si>
    <t>6998831080</t>
  </si>
  <si>
    <t>6969650685</t>
  </si>
  <si>
    <t>6987567143</t>
  </si>
  <si>
    <t>6902606120</t>
  </si>
  <si>
    <t>6970839693</t>
  </si>
  <si>
    <t>6987163528</t>
  </si>
  <si>
    <t>6974011598</t>
  </si>
  <si>
    <t>6945393744</t>
  </si>
  <si>
    <t>6975808551</t>
  </si>
  <si>
    <t>6982790794</t>
  </si>
  <si>
    <t>6998211192</t>
  </si>
  <si>
    <t>6900843090</t>
  </si>
  <si>
    <t>6936987202</t>
  </si>
  <si>
    <t>6989397087</t>
  </si>
  <si>
    <t>6969955235</t>
  </si>
  <si>
    <t>6956976187</t>
  </si>
  <si>
    <t>6926637067</t>
  </si>
  <si>
    <t>6980317049</t>
  </si>
  <si>
    <t>6911730450</t>
  </si>
  <si>
    <t>6934212256</t>
  </si>
  <si>
    <t>6905703495</t>
  </si>
  <si>
    <t>6921748175</t>
  </si>
  <si>
    <t>6910654477</t>
  </si>
  <si>
    <t>6915038555</t>
  </si>
  <si>
    <t>6956123467</t>
  </si>
  <si>
    <t>6911187111</t>
  </si>
  <si>
    <t>6967926926</t>
  </si>
  <si>
    <t>6980974676</t>
  </si>
  <si>
    <t>6961820527</t>
  </si>
  <si>
    <t>6938322899</t>
  </si>
  <si>
    <t>6949605385</t>
  </si>
  <si>
    <t>6944434824</t>
  </si>
  <si>
    <t>6944262910</t>
  </si>
  <si>
    <t>6952876039</t>
  </si>
  <si>
    <t>6909350703</t>
  </si>
  <si>
    <t>6922851925</t>
  </si>
  <si>
    <t>6968786364</t>
  </si>
  <si>
    <t>6986534193</t>
  </si>
  <si>
    <t>6904254747</t>
  </si>
  <si>
    <t>6938300596</t>
  </si>
  <si>
    <t>6992172537</t>
  </si>
  <si>
    <t>6928731781</t>
  </si>
  <si>
    <t>6924476718</t>
  </si>
  <si>
    <t>6940479642</t>
  </si>
  <si>
    <t>6979329205</t>
  </si>
  <si>
    <t>6915250056</t>
  </si>
  <si>
    <t>6902760292</t>
  </si>
  <si>
    <t>6912320576</t>
  </si>
  <si>
    <t>6944623619</t>
  </si>
  <si>
    <t>6939514583</t>
  </si>
  <si>
    <t>6958778724</t>
  </si>
  <si>
    <t>6990079855</t>
  </si>
  <si>
    <t>6975154224</t>
  </si>
  <si>
    <t>6908206776</t>
  </si>
  <si>
    <t>6949728086</t>
  </si>
  <si>
    <t>6911335405</t>
  </si>
  <si>
    <t>6940393282</t>
  </si>
  <si>
    <t>6952605181</t>
  </si>
  <si>
    <t>6924291277</t>
  </si>
  <si>
    <t>6964429996</t>
  </si>
  <si>
    <t>6987653822</t>
  </si>
  <si>
    <t>6904653819</t>
  </si>
  <si>
    <t>6931001031</t>
  </si>
  <si>
    <t>6926297636</t>
  </si>
  <si>
    <t>6930185274</t>
  </si>
  <si>
    <t>6934989847</t>
  </si>
  <si>
    <t>6935375344</t>
  </si>
  <si>
    <t>6910136240</t>
  </si>
  <si>
    <t>6935911650</t>
  </si>
  <si>
    <t>6924537575</t>
  </si>
  <si>
    <t>6954499088</t>
  </si>
  <si>
    <t>6964550010</t>
  </si>
  <si>
    <t>6908439367</t>
  </si>
  <si>
    <t>6992517066</t>
  </si>
  <si>
    <t>6925728403</t>
  </si>
  <si>
    <t>6960560901</t>
  </si>
  <si>
    <t>6924380462</t>
  </si>
  <si>
    <t>6977075705</t>
  </si>
  <si>
    <t>6978342925</t>
  </si>
  <si>
    <t>6981688969</t>
  </si>
  <si>
    <t>6923937758</t>
  </si>
  <si>
    <t>6995414289</t>
  </si>
  <si>
    <t>6909926583</t>
  </si>
  <si>
    <t>6927097848</t>
  </si>
  <si>
    <t>6900518779</t>
  </si>
  <si>
    <t>6925574115</t>
  </si>
  <si>
    <t>6926780437</t>
  </si>
  <si>
    <t>6945097601</t>
  </si>
  <si>
    <t>6916037613</t>
  </si>
  <si>
    <t>6919909181</t>
  </si>
  <si>
    <t>6964610576</t>
  </si>
  <si>
    <t>6978726826</t>
  </si>
  <si>
    <t>6944570776</t>
  </si>
  <si>
    <t>6944615272</t>
  </si>
  <si>
    <t>6968329806</t>
  </si>
  <si>
    <t>6984698963</t>
  </si>
  <si>
    <t>6962545108</t>
  </si>
  <si>
    <t>6970668614</t>
  </si>
  <si>
    <t>6904574965</t>
  </si>
  <si>
    <t>6949861875</t>
  </si>
  <si>
    <t>6972426365</t>
  </si>
  <si>
    <t>6984592472</t>
  </si>
  <si>
    <t>6932843897</t>
  </si>
  <si>
    <t>6959062478</t>
  </si>
  <si>
    <t>6920852877</t>
  </si>
  <si>
    <t>6979904739</t>
  </si>
  <si>
    <t>6926399328</t>
  </si>
  <si>
    <t>6936662033</t>
  </si>
  <si>
    <t>6976626104</t>
  </si>
  <si>
    <t>6941648838</t>
  </si>
  <si>
    <t>6960351799</t>
  </si>
  <si>
    <t>6989151047</t>
  </si>
  <si>
    <t>6956270130</t>
  </si>
  <si>
    <t>6968476804</t>
  </si>
  <si>
    <t>6938016719</t>
  </si>
  <si>
    <t>6976369434</t>
  </si>
  <si>
    <t>6978826675</t>
  </si>
  <si>
    <t>6973933120</t>
  </si>
  <si>
    <t>6996120208</t>
  </si>
  <si>
    <t>6953947701</t>
  </si>
  <si>
    <t>6950079787</t>
  </si>
  <si>
    <t>6915438856</t>
  </si>
  <si>
    <t>6933733034</t>
  </si>
  <si>
    <t>6980726270</t>
  </si>
  <si>
    <t>6928830501</t>
  </si>
  <si>
    <t>6984058707</t>
  </si>
  <si>
    <t>6972049774</t>
  </si>
  <si>
    <t>6965990508</t>
  </si>
  <si>
    <t>6974099258</t>
  </si>
  <si>
    <t>6925499860</t>
  </si>
  <si>
    <t>6990542205</t>
  </si>
  <si>
    <t>6904645012</t>
  </si>
  <si>
    <t>6932737074</t>
  </si>
  <si>
    <t>6961142847</t>
  </si>
  <si>
    <t>6999990664</t>
  </si>
  <si>
    <t>6944855032</t>
  </si>
  <si>
    <t>6932570229</t>
  </si>
  <si>
    <t>6920711521</t>
  </si>
  <si>
    <t>6998560127</t>
  </si>
  <si>
    <t>6963921295</t>
  </si>
  <si>
    <t>6989093776</t>
  </si>
  <si>
    <t>6960799538</t>
  </si>
  <si>
    <t>6916565712</t>
  </si>
  <si>
    <t>6908173070</t>
  </si>
  <si>
    <t>6911215382</t>
  </si>
  <si>
    <t>6918904280</t>
  </si>
  <si>
    <t>6990056201</t>
  </si>
  <si>
    <t>6988955926</t>
  </si>
  <si>
    <t>6936772238</t>
  </si>
  <si>
    <t>6983577177</t>
  </si>
  <si>
    <t>6990839249</t>
  </si>
  <si>
    <t>6911263371</t>
  </si>
  <si>
    <t>6953684087</t>
  </si>
  <si>
    <t>6962626237</t>
  </si>
  <si>
    <t>6902541960</t>
  </si>
  <si>
    <t>6918609754</t>
  </si>
  <si>
    <t>6963134929</t>
  </si>
  <si>
    <t>6921675228</t>
  </si>
  <si>
    <t>6985518206</t>
  </si>
  <si>
    <t>6976764879</t>
  </si>
  <si>
    <t>6962631921</t>
  </si>
  <si>
    <t>6995203959</t>
  </si>
  <si>
    <t>6958231364</t>
  </si>
  <si>
    <t>6935682653</t>
  </si>
  <si>
    <t>6936035968</t>
  </si>
  <si>
    <t>6924129028</t>
  </si>
  <si>
    <t>6907155382</t>
  </si>
  <si>
    <t>6962953493</t>
  </si>
  <si>
    <t>6908768235</t>
  </si>
  <si>
    <t>6914162343</t>
  </si>
  <si>
    <t>6928744989</t>
  </si>
  <si>
    <t>6988630048</t>
  </si>
  <si>
    <t>6948202698</t>
  </si>
  <si>
    <t>6945412103</t>
  </si>
  <si>
    <t>6976346580</t>
  </si>
  <si>
    <t>6907705950</t>
  </si>
  <si>
    <t>6993130405</t>
  </si>
  <si>
    <t>6988995776</t>
  </si>
  <si>
    <t>6973637019</t>
  </si>
  <si>
    <t>6991058934</t>
  </si>
  <si>
    <t>6903190623</t>
  </si>
  <si>
    <t>6967585953</t>
  </si>
  <si>
    <t>6991213229</t>
  </si>
  <si>
    <t>6911383479</t>
  </si>
  <si>
    <t>6955815860</t>
  </si>
  <si>
    <t>6912604340</t>
  </si>
  <si>
    <t>6966576108</t>
  </si>
  <si>
    <t>6912783392</t>
  </si>
  <si>
    <t>6906200471</t>
  </si>
  <si>
    <t>6952005258</t>
  </si>
  <si>
    <t>6973268923</t>
  </si>
  <si>
    <t>6940920877</t>
  </si>
  <si>
    <t>6934970401</t>
  </si>
  <si>
    <t>6984231028</t>
  </si>
  <si>
    <t>6968000230</t>
  </si>
  <si>
    <t>6938594507</t>
  </si>
  <si>
    <t>6952702782</t>
  </si>
  <si>
    <t>6920747924</t>
  </si>
  <si>
    <t>6971527760</t>
  </si>
  <si>
    <t>6909318073</t>
  </si>
  <si>
    <t>6934882169</t>
  </si>
  <si>
    <t>6908704934</t>
  </si>
  <si>
    <t>6961139808</t>
  </si>
  <si>
    <t>6966033631</t>
  </si>
  <si>
    <t>6934020416</t>
  </si>
  <si>
    <t>6946189661</t>
  </si>
  <si>
    <t>6959579445</t>
  </si>
  <si>
    <t>6940261254</t>
  </si>
  <si>
    <t>6945608042</t>
  </si>
  <si>
    <t>6905826189</t>
  </si>
  <si>
    <t>6908741628</t>
  </si>
  <si>
    <t>6995802542</t>
  </si>
  <si>
    <t>6917449525</t>
  </si>
  <si>
    <t>6953636283</t>
  </si>
  <si>
    <t>6912534037</t>
  </si>
  <si>
    <t>6928132404</t>
  </si>
  <si>
    <t>6915086494</t>
  </si>
  <si>
    <t>6961979926</t>
  </si>
  <si>
    <t>6964899170</t>
  </si>
  <si>
    <t>6947114931</t>
  </si>
  <si>
    <t>6932202967</t>
  </si>
  <si>
    <t>6921631573</t>
  </si>
  <si>
    <t>6955675050</t>
  </si>
  <si>
    <t>6989493807</t>
  </si>
  <si>
    <t>6988476247</t>
  </si>
  <si>
    <t>6971684499</t>
  </si>
  <si>
    <t>6998692552</t>
  </si>
  <si>
    <t>6972125734</t>
  </si>
  <si>
    <t>6919430062</t>
  </si>
  <si>
    <t>6909043654</t>
  </si>
  <si>
    <t>6995052042</t>
  </si>
  <si>
    <t>6922040120</t>
  </si>
  <si>
    <t>6972749689</t>
  </si>
  <si>
    <t>6913835190</t>
  </si>
  <si>
    <t>6967207810</t>
  </si>
  <si>
    <t>6942089129</t>
  </si>
  <si>
    <t>6969609043</t>
  </si>
  <si>
    <t>6961392160</t>
  </si>
  <si>
    <t>6939829238</t>
  </si>
  <si>
    <t>6907065099</t>
  </si>
  <si>
    <t>6909665815</t>
  </si>
  <si>
    <t>6939355283</t>
  </si>
  <si>
    <t>6969503994</t>
  </si>
  <si>
    <t>6967920776</t>
  </si>
  <si>
    <t>6923824054</t>
  </si>
  <si>
    <t>6983998738</t>
  </si>
  <si>
    <t>6996054861</t>
  </si>
  <si>
    <t>6991978945</t>
  </si>
  <si>
    <t>6917314595</t>
  </si>
  <si>
    <t>6940209969</t>
  </si>
  <si>
    <t>6941246113</t>
  </si>
  <si>
    <t>6976321868</t>
  </si>
  <si>
    <t>6984813133</t>
  </si>
  <si>
    <t>6974146629</t>
  </si>
  <si>
    <t>6959266989</t>
  </si>
  <si>
    <t>6950382646</t>
  </si>
  <si>
    <t>6943151562</t>
  </si>
  <si>
    <t>6989720761</t>
  </si>
  <si>
    <t>6943715918</t>
  </si>
  <si>
    <t>6958527510</t>
  </si>
  <si>
    <t>6995934689</t>
  </si>
  <si>
    <t>6939872698</t>
  </si>
  <si>
    <t>6942388304</t>
  </si>
  <si>
    <t>6912930352</t>
  </si>
  <si>
    <t>6976257367</t>
  </si>
  <si>
    <t>6957851459</t>
  </si>
  <si>
    <t>6986852226</t>
  </si>
  <si>
    <t>6945116490</t>
  </si>
  <si>
    <t>6945963410</t>
  </si>
  <si>
    <t>6955305526</t>
  </si>
  <si>
    <t>6960434905</t>
  </si>
  <si>
    <t>6936011410</t>
  </si>
  <si>
    <t>6987065954</t>
  </si>
  <si>
    <t>6957968119</t>
  </si>
  <si>
    <t>6924560655</t>
  </si>
  <si>
    <t>6943274991</t>
  </si>
  <si>
    <t>6943274617</t>
  </si>
  <si>
    <t>6950760461</t>
  </si>
  <si>
    <t>6951969501</t>
  </si>
  <si>
    <t>6925116705</t>
  </si>
  <si>
    <t>6988259355</t>
  </si>
  <si>
    <t>6937098840</t>
  </si>
  <si>
    <t>6970220219</t>
  </si>
  <si>
    <t>6920485907</t>
  </si>
  <si>
    <t>6901822021</t>
  </si>
  <si>
    <t>6953314033</t>
  </si>
  <si>
    <t>6911454755</t>
  </si>
  <si>
    <t>6963388703</t>
  </si>
  <si>
    <t>6973960286</t>
  </si>
  <si>
    <t>6981669042</t>
  </si>
  <si>
    <t>6971744423</t>
  </si>
  <si>
    <t>6962597328</t>
  </si>
  <si>
    <t>6939301638</t>
  </si>
  <si>
    <t>6928730966</t>
  </si>
  <si>
    <t>6980179593</t>
  </si>
  <si>
    <t>6906077985</t>
  </si>
  <si>
    <t>6987296311</t>
  </si>
  <si>
    <t>6978167926</t>
  </si>
  <si>
    <t>6969072587</t>
  </si>
  <si>
    <t>6900055513</t>
  </si>
  <si>
    <t>6992426694</t>
  </si>
  <si>
    <t>6990914261</t>
  </si>
  <si>
    <t>6933178123</t>
  </si>
  <si>
    <t>6994953651</t>
  </si>
  <si>
    <t>6977644009</t>
  </si>
  <si>
    <t>6996725737</t>
  </si>
  <si>
    <t>6948114358</t>
  </si>
  <si>
    <t>6991316403</t>
  </si>
  <si>
    <t>6948466172</t>
  </si>
  <si>
    <t>6932813081</t>
  </si>
  <si>
    <t>6912144373</t>
  </si>
  <si>
    <t>6918526824</t>
  </si>
  <si>
    <t>6964763703</t>
  </si>
  <si>
    <t>6918814348</t>
  </si>
  <si>
    <t>6931043581</t>
  </si>
  <si>
    <t>6900476465</t>
  </si>
  <si>
    <t>6993593184</t>
  </si>
  <si>
    <t>6918354588</t>
  </si>
  <si>
    <t>6936957810</t>
  </si>
  <si>
    <t>6966622367</t>
  </si>
  <si>
    <t>6923218551</t>
  </si>
  <si>
    <t>6936252264</t>
  </si>
  <si>
    <t>6916394071</t>
  </si>
  <si>
    <t>6915365518</t>
  </si>
  <si>
    <t>6915313798</t>
  </si>
  <si>
    <t>6907115673</t>
  </si>
  <si>
    <t>6991059721</t>
  </si>
  <si>
    <t>6960932868</t>
  </si>
  <si>
    <t>6944369414</t>
  </si>
  <si>
    <t>6975879565</t>
  </si>
  <si>
    <t>6979734593</t>
  </si>
  <si>
    <t>6931538662</t>
  </si>
  <si>
    <t>6913612135</t>
  </si>
  <si>
    <t>6906848520</t>
  </si>
  <si>
    <t>6944521338</t>
  </si>
  <si>
    <t>6950289850</t>
  </si>
  <si>
    <t>6986569426</t>
  </si>
  <si>
    <t>6952377458</t>
  </si>
  <si>
    <t>6994830308</t>
  </si>
  <si>
    <t>6907528552</t>
  </si>
  <si>
    <t>6907529619</t>
  </si>
  <si>
    <t>6919799510</t>
  </si>
  <si>
    <t>6954849205</t>
  </si>
  <si>
    <t>6957619989</t>
  </si>
  <si>
    <t>6961799293</t>
  </si>
  <si>
    <t>6939106184</t>
  </si>
  <si>
    <t>6955737128</t>
  </si>
  <si>
    <t>6979619902</t>
  </si>
  <si>
    <t>6917288202</t>
  </si>
  <si>
    <t>6955000984</t>
  </si>
  <si>
    <t>6991632425</t>
  </si>
  <si>
    <t>6988296734</t>
  </si>
  <si>
    <t>6989998953</t>
  </si>
  <si>
    <t>6945810287</t>
  </si>
  <si>
    <t>6912282696</t>
  </si>
  <si>
    <t>6947000167</t>
  </si>
  <si>
    <t>6926200959</t>
  </si>
  <si>
    <t>6952876056</t>
  </si>
  <si>
    <t>6904845411</t>
  </si>
  <si>
    <t>6992419533</t>
  </si>
  <si>
    <t>6980949761</t>
  </si>
  <si>
    <t>6962208203</t>
  </si>
  <si>
    <t>6923052127</t>
  </si>
  <si>
    <t>6940084409</t>
  </si>
  <si>
    <t>6995861162</t>
  </si>
  <si>
    <t>6986722137</t>
  </si>
  <si>
    <t>6911955707</t>
  </si>
  <si>
    <t>6972996772</t>
  </si>
  <si>
    <t>6923023420</t>
  </si>
  <si>
    <t>6977754043</t>
  </si>
  <si>
    <t>6972635431</t>
  </si>
  <si>
    <t>6941881750</t>
  </si>
  <si>
    <t>6995990047</t>
  </si>
  <si>
    <t>6988880526</t>
  </si>
  <si>
    <t>6976230368</t>
  </si>
  <si>
    <t>6999825390</t>
  </si>
  <si>
    <t>6917691526</t>
  </si>
  <si>
    <t>6989475519</t>
  </si>
  <si>
    <t>6982154196</t>
  </si>
  <si>
    <t>6981012124</t>
  </si>
  <si>
    <t>6998639351</t>
  </si>
  <si>
    <t>6935518923</t>
  </si>
  <si>
    <t>6988322350</t>
  </si>
  <si>
    <t>6979095136</t>
  </si>
  <si>
    <t>6979779705</t>
  </si>
  <si>
    <t>6969186778</t>
  </si>
  <si>
    <t>6986338925</t>
  </si>
  <si>
    <t>6936592562</t>
  </si>
  <si>
    <t>6928491530</t>
  </si>
  <si>
    <t>6987632639</t>
  </si>
  <si>
    <t>6922187987</t>
  </si>
  <si>
    <t>6972331121</t>
  </si>
  <si>
    <t>6938683863</t>
  </si>
  <si>
    <t>6932503827</t>
  </si>
  <si>
    <t>6925604752</t>
  </si>
  <si>
    <t>6906191097</t>
  </si>
  <si>
    <t>6955049564</t>
  </si>
  <si>
    <t>6958554748</t>
  </si>
  <si>
    <t>6996154265</t>
  </si>
  <si>
    <t>6933866712</t>
  </si>
  <si>
    <t>6937588876</t>
  </si>
  <si>
    <t>6981551982</t>
  </si>
  <si>
    <t>6922949323</t>
  </si>
  <si>
    <t>6984067088</t>
  </si>
  <si>
    <t>6962161601</t>
  </si>
  <si>
    <t>6994626043</t>
  </si>
  <si>
    <t>6955338630</t>
  </si>
  <si>
    <t>6942937198</t>
  </si>
  <si>
    <t>6937987115</t>
  </si>
  <si>
    <t>6927546067</t>
  </si>
  <si>
    <t>6997026490</t>
  </si>
  <si>
    <t>6991186638</t>
  </si>
  <si>
    <t>6958991553</t>
  </si>
  <si>
    <t>6947001834</t>
  </si>
  <si>
    <t>6962400619</t>
  </si>
  <si>
    <t>6978969296</t>
  </si>
  <si>
    <t>6947970654</t>
  </si>
  <si>
    <t>6917893990</t>
  </si>
  <si>
    <t>6977242378</t>
  </si>
  <si>
    <t>6979236932</t>
  </si>
  <si>
    <t>6984539630</t>
  </si>
  <si>
    <t>6979828257</t>
  </si>
  <si>
    <t>6998829441</t>
  </si>
  <si>
    <t>6990013272</t>
  </si>
  <si>
    <t>6935084511</t>
  </si>
  <si>
    <t>6932724595</t>
  </si>
  <si>
    <t>6945380123</t>
  </si>
  <si>
    <t>6904485265</t>
  </si>
  <si>
    <t>6926822633</t>
  </si>
  <si>
    <t>6976877164</t>
  </si>
  <si>
    <t>6915788812</t>
  </si>
  <si>
    <t>6936891261</t>
  </si>
  <si>
    <t>6961986627</t>
  </si>
  <si>
    <t>6910042468</t>
  </si>
  <si>
    <t>6970705773</t>
  </si>
  <si>
    <t>6946958325</t>
  </si>
  <si>
    <t>6907162874</t>
  </si>
  <si>
    <t>6929678798</t>
  </si>
  <si>
    <t>6900215658</t>
  </si>
  <si>
    <t>6945397798</t>
  </si>
  <si>
    <t>6975443068</t>
  </si>
  <si>
    <t>6922750957</t>
  </si>
  <si>
    <t>6960581194</t>
  </si>
  <si>
    <t>6922165875</t>
  </si>
  <si>
    <t>6908023550</t>
  </si>
  <si>
    <t>6933828985</t>
  </si>
  <si>
    <t>6905361075</t>
  </si>
  <si>
    <t>6969208933</t>
  </si>
  <si>
    <t>6951528241</t>
  </si>
  <si>
    <t>6955472652</t>
  </si>
  <si>
    <t>6945695049</t>
  </si>
  <si>
    <t>6914632413</t>
  </si>
  <si>
    <t>6904764667</t>
  </si>
  <si>
    <t>6911156939</t>
  </si>
  <si>
    <t>6949633384</t>
  </si>
  <si>
    <t>6975046180</t>
  </si>
  <si>
    <t>6940778888</t>
  </si>
  <si>
    <t>6988839832</t>
  </si>
  <si>
    <t>6917837807</t>
  </si>
  <si>
    <t>6963985210</t>
  </si>
  <si>
    <t>6930152506</t>
  </si>
  <si>
    <t>6918455559</t>
  </si>
  <si>
    <t>6928282525</t>
  </si>
  <si>
    <t>6900159926</t>
  </si>
  <si>
    <t>6978086796</t>
  </si>
  <si>
    <t>6962194511</t>
  </si>
  <si>
    <t>6979569277</t>
  </si>
  <si>
    <t>6975523461</t>
  </si>
  <si>
    <t>6957764725</t>
  </si>
  <si>
    <t>6986203314</t>
  </si>
  <si>
    <t>6980893564</t>
  </si>
  <si>
    <t>6902011721</t>
  </si>
  <si>
    <t>6950467560</t>
  </si>
  <si>
    <t>6970830644</t>
  </si>
  <si>
    <t>6930436779</t>
  </si>
  <si>
    <t>6913626141</t>
  </si>
  <si>
    <t>6940539573</t>
  </si>
  <si>
    <t>6948237344</t>
  </si>
  <si>
    <t>6985703957</t>
  </si>
  <si>
    <t>6924448435</t>
  </si>
  <si>
    <t>6956891158</t>
  </si>
  <si>
    <t>6930984328</t>
  </si>
  <si>
    <t>6982304375</t>
  </si>
  <si>
    <t>6957041349</t>
  </si>
  <si>
    <t>6946714427</t>
  </si>
  <si>
    <t>6908729629</t>
  </si>
  <si>
    <t>6926560211</t>
  </si>
  <si>
    <t>6983440070</t>
  </si>
  <si>
    <t>6969385033</t>
  </si>
  <si>
    <t>6996056558</t>
  </si>
  <si>
    <t>6941247792</t>
  </si>
  <si>
    <t>6946200769</t>
  </si>
  <si>
    <t>6916503431</t>
  </si>
  <si>
    <t>6921741643</t>
  </si>
  <si>
    <t>6985097229</t>
  </si>
  <si>
    <t>6990398321</t>
  </si>
  <si>
    <t>6990399459</t>
  </si>
  <si>
    <t>6971269507</t>
  </si>
  <si>
    <t>6919157619</t>
  </si>
  <si>
    <t>6946020328</t>
  </si>
  <si>
    <t>6985413534</t>
  </si>
  <si>
    <t>6900169694</t>
  </si>
  <si>
    <t>6906891733</t>
  </si>
  <si>
    <t>6984533294</t>
  </si>
  <si>
    <t>6993741945</t>
  </si>
  <si>
    <t>6957474598</t>
  </si>
  <si>
    <t>6966244371</t>
  </si>
  <si>
    <t>6911299007</t>
  </si>
  <si>
    <t>6907768530</t>
  </si>
  <si>
    <t>6912332583</t>
  </si>
  <si>
    <t>6946670505</t>
  </si>
  <si>
    <t>6966297465</t>
  </si>
  <si>
    <t>6967778291</t>
  </si>
  <si>
    <t>6921219385</t>
  </si>
  <si>
    <t>6929433375</t>
  </si>
  <si>
    <t>6971022337</t>
  </si>
  <si>
    <t>6968758041</t>
  </si>
  <si>
    <t>6965483862</t>
  </si>
  <si>
    <t>6976779213</t>
  </si>
  <si>
    <t>6991072789</t>
  </si>
  <si>
    <t>6975406272</t>
  </si>
  <si>
    <t>6943689928</t>
  </si>
  <si>
    <t>6947466573</t>
  </si>
  <si>
    <t>6964660799</t>
  </si>
  <si>
    <t>6965083654</t>
  </si>
  <si>
    <t>6994266330</t>
  </si>
  <si>
    <t>6991242221</t>
  </si>
  <si>
    <t>6971326027</t>
  </si>
  <si>
    <t>6936138448</t>
  </si>
  <si>
    <t>6929613073</t>
  </si>
  <si>
    <t>6905784464</t>
  </si>
  <si>
    <t>6938022379</t>
  </si>
  <si>
    <t>6925392025</t>
  </si>
  <si>
    <t>6973225087</t>
  </si>
  <si>
    <t>6930213429</t>
  </si>
  <si>
    <t>6997093268</t>
  </si>
  <si>
    <t>6917977719</t>
  </si>
  <si>
    <t>6931012482</t>
  </si>
  <si>
    <t>6992811658</t>
  </si>
  <si>
    <t>6923049214</t>
  </si>
  <si>
    <t>6973070106</t>
  </si>
  <si>
    <t>6992713165</t>
  </si>
  <si>
    <t>6997913475</t>
  </si>
  <si>
    <t>6911537600</t>
  </si>
  <si>
    <t>6995383018</t>
  </si>
  <si>
    <t>6922288450</t>
  </si>
  <si>
    <t>6964512012</t>
  </si>
  <si>
    <t>6965596793</t>
  </si>
  <si>
    <t>6927277828</t>
  </si>
  <si>
    <t>6951812877</t>
  </si>
  <si>
    <t>6964621888</t>
  </si>
  <si>
    <t>6941184225</t>
  </si>
  <si>
    <t>6929611728</t>
  </si>
  <si>
    <t>6926511097</t>
  </si>
  <si>
    <t>6988310623</t>
  </si>
  <si>
    <t>6983266443</t>
  </si>
  <si>
    <t>6983832558</t>
  </si>
  <si>
    <t>6917042673</t>
  </si>
  <si>
    <t>6914068045</t>
  </si>
  <si>
    <t>6962284618</t>
  </si>
  <si>
    <t>6922271652</t>
  </si>
  <si>
    <t>6924026711</t>
  </si>
  <si>
    <t>6959523847</t>
  </si>
  <si>
    <t>6993602735</t>
  </si>
  <si>
    <t>6962204924</t>
  </si>
  <si>
    <t>6997440199</t>
  </si>
  <si>
    <t>6910250844</t>
  </si>
  <si>
    <t>6974880594</t>
  </si>
  <si>
    <t>6915645076</t>
  </si>
  <si>
    <t>6971363078</t>
  </si>
  <si>
    <t>6937814748</t>
  </si>
  <si>
    <t>6988391344</t>
  </si>
  <si>
    <t>6979254441</t>
  </si>
  <si>
    <t>6936894706</t>
  </si>
  <si>
    <t>6979426703</t>
  </si>
  <si>
    <t>6908677853</t>
  </si>
  <si>
    <t>6969847238</t>
  </si>
  <si>
    <t>6937879530</t>
  </si>
  <si>
    <t>6976118170</t>
  </si>
  <si>
    <t>6999468744</t>
  </si>
  <si>
    <t>6914259694</t>
  </si>
  <si>
    <t>6965998234</t>
  </si>
  <si>
    <t>6955906354</t>
  </si>
  <si>
    <t>6918487705</t>
  </si>
  <si>
    <t>6933642711</t>
  </si>
  <si>
    <t>6977521816</t>
  </si>
  <si>
    <t>6959137387</t>
  </si>
  <si>
    <t>6998301169</t>
  </si>
  <si>
    <t>6953545927</t>
  </si>
  <si>
    <t>6947398223</t>
  </si>
  <si>
    <t>6978275680</t>
  </si>
  <si>
    <t>6959544095</t>
  </si>
  <si>
    <t>6906672606</t>
  </si>
  <si>
    <t>6973809986</t>
  </si>
  <si>
    <t>6959338939</t>
  </si>
  <si>
    <t>6955964723</t>
  </si>
  <si>
    <t>6977825500</t>
  </si>
  <si>
    <t>6975017806</t>
  </si>
  <si>
    <t>6908847661</t>
  </si>
  <si>
    <t>6927177429</t>
  </si>
  <si>
    <t>6915210610</t>
  </si>
  <si>
    <t>6992539117</t>
  </si>
  <si>
    <t>6942559860</t>
  </si>
  <si>
    <t>6907973232</t>
  </si>
  <si>
    <t>6930025864</t>
  </si>
  <si>
    <t>6978441321</t>
  </si>
  <si>
    <t>6964249602</t>
  </si>
  <si>
    <t>6981126376</t>
  </si>
  <si>
    <t>6993980916</t>
  </si>
  <si>
    <t>6961803296</t>
  </si>
  <si>
    <t>6958180936</t>
  </si>
  <si>
    <t>6998347474</t>
  </si>
  <si>
    <t>6918583307</t>
  </si>
  <si>
    <t>6925888096</t>
  </si>
  <si>
    <t>6914681869</t>
  </si>
  <si>
    <t>6993925792</t>
  </si>
  <si>
    <t>6934956132</t>
  </si>
  <si>
    <t>6974641589</t>
  </si>
  <si>
    <t>6986227822</t>
  </si>
  <si>
    <t>6925803714</t>
  </si>
  <si>
    <t>6966430390</t>
  </si>
  <si>
    <t>6914071184</t>
  </si>
  <si>
    <t>6950384644</t>
  </si>
  <si>
    <t>6916312289</t>
  </si>
  <si>
    <t>6922740484</t>
  </si>
  <si>
    <t>6962128510</t>
  </si>
  <si>
    <t>6964534300</t>
  </si>
  <si>
    <t>6910140878</t>
  </si>
  <si>
    <t>6961493340</t>
  </si>
  <si>
    <t>6918115266</t>
  </si>
  <si>
    <t>6952487459</t>
  </si>
  <si>
    <t>6917302448</t>
  </si>
  <si>
    <t>6953660162</t>
  </si>
  <si>
    <t>6994251858</t>
  </si>
  <si>
    <t>6935873801</t>
  </si>
  <si>
    <t>6955769376</t>
  </si>
  <si>
    <t>6943615953</t>
  </si>
  <si>
    <t>6961832073</t>
  </si>
  <si>
    <t>6925675646</t>
  </si>
  <si>
    <t>6925144025</t>
  </si>
  <si>
    <t>6965081333</t>
  </si>
  <si>
    <t>6995119685</t>
  </si>
  <si>
    <t>6974347018</t>
  </si>
  <si>
    <t>6989908095</t>
  </si>
  <si>
    <t>6982779919</t>
  </si>
  <si>
    <t>6922804265</t>
  </si>
  <si>
    <t>6966796885</t>
  </si>
  <si>
    <t>6932913258</t>
  </si>
  <si>
    <t>6955369158</t>
  </si>
  <si>
    <t>6934242136</t>
  </si>
  <si>
    <t>6933323090</t>
  </si>
  <si>
    <t>6941370959</t>
  </si>
  <si>
    <t>6979489055</t>
  </si>
  <si>
    <t>6908625432</t>
  </si>
  <si>
    <t>6982809345</t>
  </si>
  <si>
    <t>6962287874</t>
  </si>
  <si>
    <t>6983626463</t>
  </si>
  <si>
    <t>6977143659</t>
  </si>
  <si>
    <t>6970870504</t>
  </si>
  <si>
    <t>6958267682</t>
  </si>
  <si>
    <t>6911428063</t>
  </si>
  <si>
    <t>6965211919</t>
  </si>
  <si>
    <t>6973169932</t>
  </si>
  <si>
    <t>6932782951</t>
  </si>
  <si>
    <t>6999312317</t>
  </si>
  <si>
    <t>6945143825</t>
  </si>
  <si>
    <t>6962945121</t>
  </si>
  <si>
    <t>6981852706</t>
  </si>
  <si>
    <t>6991225974</t>
  </si>
  <si>
    <t>6924148895</t>
  </si>
  <si>
    <t>6992100157</t>
  </si>
  <si>
    <t>6962304546</t>
  </si>
  <si>
    <t>6945425096</t>
  </si>
  <si>
    <t>6945110739</t>
  </si>
  <si>
    <t>6923506068</t>
  </si>
  <si>
    <t>6955536696</t>
  </si>
  <si>
    <t>6995024699</t>
  </si>
  <si>
    <t>6925549379</t>
  </si>
  <si>
    <t>6994819303</t>
  </si>
  <si>
    <t>6996604608</t>
  </si>
  <si>
    <t>6965157055</t>
  </si>
  <si>
    <t>6946705182</t>
  </si>
  <si>
    <t>6986428866</t>
  </si>
  <si>
    <t>6947370856</t>
  </si>
  <si>
    <t>6956841218</t>
  </si>
  <si>
    <t>6982635977</t>
  </si>
  <si>
    <t>6983271797</t>
  </si>
  <si>
    <t>6985097855</t>
  </si>
  <si>
    <t>6901583416</t>
  </si>
  <si>
    <t>6945351304</t>
  </si>
  <si>
    <t>6905965747</t>
  </si>
  <si>
    <t>6970551210</t>
  </si>
  <si>
    <t>6970344843</t>
  </si>
  <si>
    <t>6926253465</t>
  </si>
  <si>
    <t>6956928892</t>
  </si>
  <si>
    <t>6967128542</t>
  </si>
  <si>
    <t>6943709501</t>
  </si>
  <si>
    <t>6905494833</t>
  </si>
  <si>
    <t>6949052919</t>
  </si>
  <si>
    <t>6910866146</t>
  </si>
  <si>
    <t>6919106559</t>
  </si>
  <si>
    <t>6958124077</t>
  </si>
  <si>
    <t>6948895905</t>
  </si>
  <si>
    <t>6917997348</t>
  </si>
  <si>
    <t>6907757368</t>
  </si>
  <si>
    <t>6930947850</t>
  </si>
  <si>
    <t>6920282502</t>
  </si>
  <si>
    <t>6995986621</t>
  </si>
  <si>
    <t>6932263201</t>
  </si>
  <si>
    <t>6920559682</t>
  </si>
  <si>
    <t>6929761655</t>
  </si>
  <si>
    <t>6974514717</t>
  </si>
  <si>
    <t>6987146979</t>
  </si>
  <si>
    <t>6901529523</t>
  </si>
  <si>
    <t>6976679506</t>
  </si>
  <si>
    <t>6976987864</t>
  </si>
  <si>
    <t>6998625353</t>
  </si>
  <si>
    <t>6917600351</t>
  </si>
  <si>
    <t>6912371483</t>
  </si>
  <si>
    <t>6974799822</t>
  </si>
  <si>
    <t>6941318074</t>
  </si>
  <si>
    <t>6902519953</t>
  </si>
  <si>
    <t>6917644934</t>
  </si>
  <si>
    <t>6903405633</t>
  </si>
  <si>
    <t>6954690421</t>
  </si>
  <si>
    <t>6959788638</t>
  </si>
  <si>
    <t>6984821874</t>
  </si>
  <si>
    <t>6978156684</t>
  </si>
  <si>
    <t>6992652536</t>
  </si>
  <si>
    <t>6955952463</t>
  </si>
  <si>
    <t>6996217117</t>
  </si>
  <si>
    <t>6961213748</t>
  </si>
  <si>
    <t>6902960852</t>
  </si>
  <si>
    <t>6901768122</t>
  </si>
  <si>
    <t>6928594668</t>
  </si>
  <si>
    <t>6909803137</t>
  </si>
  <si>
    <t>6901495920</t>
  </si>
  <si>
    <t>6919054585</t>
  </si>
  <si>
    <t>6999942533</t>
  </si>
  <si>
    <t>6951510489</t>
  </si>
  <si>
    <t>6979576272</t>
  </si>
  <si>
    <t>6954855045</t>
  </si>
  <si>
    <t>6902142955</t>
  </si>
  <si>
    <t>6971343006</t>
  </si>
  <si>
    <t>6901849186</t>
  </si>
  <si>
    <t>6916977884</t>
  </si>
  <si>
    <t>6970073478</t>
  </si>
  <si>
    <t>6940959394</t>
  </si>
  <si>
    <t>6941442959</t>
  </si>
  <si>
    <t>6934359779</t>
  </si>
  <si>
    <t>6929730236</t>
  </si>
  <si>
    <t>6949991378</t>
  </si>
  <si>
    <t>6974353327</t>
  </si>
  <si>
    <t>6941480187</t>
  </si>
  <si>
    <t>6920295541</t>
  </si>
  <si>
    <t>6988039680</t>
  </si>
  <si>
    <t>6974853259</t>
  </si>
  <si>
    <t>6979998452</t>
  </si>
  <si>
    <t>6902700721</t>
  </si>
  <si>
    <t>6991653878</t>
  </si>
  <si>
    <t>6923162339</t>
  </si>
  <si>
    <t>6943266534</t>
  </si>
  <si>
    <t>6927278799</t>
  </si>
  <si>
    <t>6917525058</t>
  </si>
  <si>
    <t>6920643997</t>
  </si>
  <si>
    <t>6997674644</t>
  </si>
  <si>
    <t>6972366095</t>
  </si>
  <si>
    <t>6941457144</t>
  </si>
  <si>
    <t>6984368913</t>
  </si>
  <si>
    <t>6974811155</t>
  </si>
  <si>
    <t>6920437912</t>
  </si>
  <si>
    <t>6911914497</t>
  </si>
  <si>
    <t>6931902867</t>
  </si>
  <si>
    <t>6909811742</t>
  </si>
  <si>
    <t>6969376078</t>
  </si>
  <si>
    <t>6921570983</t>
  </si>
  <si>
    <t>6950892423</t>
  </si>
  <si>
    <t>6946270003</t>
  </si>
  <si>
    <t>6976550202</t>
  </si>
  <si>
    <t>6940713871</t>
  </si>
  <si>
    <t>6914619401</t>
  </si>
  <si>
    <t>6970207082</t>
  </si>
  <si>
    <t>6901034333</t>
  </si>
  <si>
    <t>6995427095</t>
  </si>
  <si>
    <t>6981554932</t>
  </si>
  <si>
    <t>6963709044</t>
  </si>
  <si>
    <t>6924018467</t>
  </si>
  <si>
    <t>6912140836</t>
  </si>
  <si>
    <t>6906164281</t>
  </si>
  <si>
    <t>6987615239</t>
  </si>
  <si>
    <t>6900939774</t>
  </si>
  <si>
    <t>6958318928</t>
  </si>
  <si>
    <t>6990038809</t>
  </si>
  <si>
    <t>6959307519</t>
  </si>
  <si>
    <t>6981398062</t>
  </si>
  <si>
    <t>6987158729</t>
  </si>
  <si>
    <t>6958142012</t>
  </si>
  <si>
    <t>6900704779</t>
  </si>
  <si>
    <t>6964265209</t>
  </si>
  <si>
    <t>6947416418</t>
  </si>
  <si>
    <t>6964484678</t>
  </si>
  <si>
    <t>6901982671</t>
  </si>
  <si>
    <t>6901934633</t>
  </si>
  <si>
    <t>6981046055</t>
  </si>
  <si>
    <t>6989302859</t>
  </si>
  <si>
    <t>6974643177</t>
  </si>
  <si>
    <t>6992054730</t>
  </si>
  <si>
    <t>6901025210</t>
  </si>
  <si>
    <t>6953923792</t>
  </si>
  <si>
    <t>6969609896</t>
  </si>
  <si>
    <t>6943449001</t>
  </si>
  <si>
    <t>6962907234</t>
  </si>
  <si>
    <t>6925802442</t>
  </si>
  <si>
    <t>6928850201</t>
  </si>
  <si>
    <t>6923828715</t>
  </si>
  <si>
    <t>6928607843</t>
  </si>
  <si>
    <t>6951749949</t>
  </si>
  <si>
    <t>6982111503</t>
  </si>
  <si>
    <t>6917844165</t>
  </si>
  <si>
    <t>6943738344</t>
  </si>
  <si>
    <t>6934994612</t>
  </si>
  <si>
    <t>6988355036</t>
  </si>
  <si>
    <t>6972999094</t>
  </si>
  <si>
    <t>6952061015</t>
  </si>
  <si>
    <t>6977765185</t>
  </si>
  <si>
    <t>6956567094</t>
  </si>
  <si>
    <t>6991664443</t>
  </si>
  <si>
    <t>6955326518</t>
  </si>
  <si>
    <t>6968872716</t>
  </si>
  <si>
    <t>6933334374</t>
  </si>
  <si>
    <t>6926704503</t>
  </si>
  <si>
    <t>6933107690</t>
  </si>
  <si>
    <t>6957982212</t>
  </si>
  <si>
    <t>6900200082</t>
  </si>
  <si>
    <t>6989008031</t>
  </si>
  <si>
    <t>6984496087</t>
  </si>
  <si>
    <t>6943873820</t>
  </si>
  <si>
    <t>6945042923</t>
  </si>
  <si>
    <t>6958286824</t>
  </si>
  <si>
    <t>6937077259</t>
  </si>
  <si>
    <t>6915571089</t>
  </si>
  <si>
    <t>6979530988</t>
  </si>
  <si>
    <t>6921478905</t>
  </si>
  <si>
    <t>6914358422</t>
  </si>
  <si>
    <t>6990274514</t>
  </si>
  <si>
    <t>6992163944</t>
  </si>
  <si>
    <t>6992567812</t>
  </si>
  <si>
    <t>6949577312</t>
  </si>
  <si>
    <t>6962496147</t>
  </si>
  <si>
    <t>6990857422</t>
  </si>
  <si>
    <t>6909658640</t>
  </si>
  <si>
    <t>6990249476</t>
  </si>
  <si>
    <t>6908914588</t>
  </si>
  <si>
    <t>6988779540</t>
  </si>
  <si>
    <t>6973686530</t>
  </si>
  <si>
    <t>6973958974</t>
  </si>
  <si>
    <t>6932484174</t>
  </si>
  <si>
    <t>6908708713</t>
  </si>
  <si>
    <t>6962657895</t>
  </si>
  <si>
    <t>6958315298</t>
  </si>
  <si>
    <t>6903471556</t>
  </si>
  <si>
    <t>6962788320</t>
  </si>
  <si>
    <t>6915952264</t>
  </si>
  <si>
    <t>6929367597</t>
  </si>
  <si>
    <t>6989042320</t>
  </si>
  <si>
    <t>6960851171</t>
  </si>
  <si>
    <t>6962993358</t>
  </si>
  <si>
    <t>6970511981</t>
  </si>
  <si>
    <t>6929983788</t>
  </si>
  <si>
    <t>6938923020</t>
  </si>
  <si>
    <t>6921955944</t>
  </si>
  <si>
    <t>6941718097</t>
  </si>
  <si>
    <t>6927312888</t>
  </si>
  <si>
    <t>6941644247</t>
  </si>
  <si>
    <t>6984999352</t>
  </si>
  <si>
    <t>6954410792</t>
  </si>
  <si>
    <t>6991056083</t>
  </si>
  <si>
    <t>6931043901</t>
  </si>
  <si>
    <t>6969341978</t>
  </si>
  <si>
    <t>6920674777</t>
  </si>
  <si>
    <t>6913532907</t>
  </si>
  <si>
    <t>6956682095</t>
  </si>
  <si>
    <t>6943404519</t>
  </si>
  <si>
    <t>6941363095</t>
  </si>
  <si>
    <t>6933294687</t>
  </si>
  <si>
    <t>6995843951</t>
  </si>
  <si>
    <t>6911313736</t>
  </si>
  <si>
    <t>6926805435</t>
  </si>
  <si>
    <t>6971488917</t>
  </si>
  <si>
    <t>6946186654</t>
  </si>
  <si>
    <t>6951527716</t>
  </si>
  <si>
    <t>6905787724</t>
  </si>
  <si>
    <t>6913725731</t>
  </si>
  <si>
    <t>6905675495</t>
  </si>
  <si>
    <t>6904439179</t>
  </si>
  <si>
    <t>6997822296</t>
  </si>
  <si>
    <t>6946738398</t>
  </si>
  <si>
    <t>6983120406</t>
  </si>
  <si>
    <t>6961733859</t>
  </si>
  <si>
    <t>6958378097</t>
  </si>
  <si>
    <t>6950287576</t>
  </si>
  <si>
    <t>6945559584</t>
  </si>
  <si>
    <t>6962605636</t>
  </si>
  <si>
    <t>6917890208</t>
  </si>
  <si>
    <t>6934602280</t>
  </si>
  <si>
    <t>6941872900</t>
  </si>
  <si>
    <t>6909064829</t>
  </si>
  <si>
    <t>6976707762</t>
  </si>
  <si>
    <t>6957259714</t>
  </si>
  <si>
    <t>6936637531</t>
  </si>
  <si>
    <t>6977912345</t>
  </si>
  <si>
    <t>6916354826</t>
  </si>
  <si>
    <t>6956157412</t>
  </si>
  <si>
    <t>6975371821</t>
  </si>
  <si>
    <t>6935397402</t>
  </si>
  <si>
    <t>6926424695</t>
  </si>
  <si>
    <t>6939814742</t>
  </si>
  <si>
    <t>6967460633</t>
  </si>
  <si>
    <t>6941294390</t>
  </si>
  <si>
    <t>6958200871</t>
  </si>
  <si>
    <t>6958419065</t>
  </si>
  <si>
    <t>6910200326</t>
  </si>
  <si>
    <t>6920823000</t>
  </si>
  <si>
    <t>6908555328</t>
  </si>
  <si>
    <t>6993111133</t>
  </si>
  <si>
    <t>6957740892</t>
  </si>
  <si>
    <t>6966790474</t>
  </si>
  <si>
    <t>6974105007</t>
  </si>
  <si>
    <t>6984072041</t>
  </si>
  <si>
    <t>6975762601</t>
  </si>
  <si>
    <t>6993995384</t>
  </si>
  <si>
    <t>6956470284</t>
  </si>
  <si>
    <t>6960658195</t>
  </si>
  <si>
    <t>6916247011</t>
  </si>
  <si>
    <t>6949111124</t>
  </si>
  <si>
    <t>6966156704</t>
  </si>
  <si>
    <t>6963020437</t>
  </si>
  <si>
    <t>6943781375</t>
  </si>
  <si>
    <t>6952301725</t>
  </si>
  <si>
    <t>6981820494</t>
  </si>
  <si>
    <t>6968830819</t>
  </si>
  <si>
    <t>6964773333</t>
  </si>
  <si>
    <t>6986043929</t>
  </si>
  <si>
    <t>6904495179</t>
  </si>
  <si>
    <t>6943234346</t>
  </si>
  <si>
    <t>6914479414</t>
  </si>
  <si>
    <t>6975334506</t>
  </si>
  <si>
    <t>6958354234</t>
  </si>
  <si>
    <t>6967390084</t>
  </si>
  <si>
    <t>6913294595</t>
  </si>
  <si>
    <t>6929108359</t>
  </si>
  <si>
    <t>6935760929</t>
  </si>
  <si>
    <t>6900021246</t>
  </si>
  <si>
    <t>6968202110</t>
  </si>
  <si>
    <t>6987240363</t>
  </si>
  <si>
    <t>6923643142</t>
  </si>
  <si>
    <t>6913844740</t>
  </si>
  <si>
    <t>6955391571</t>
  </si>
  <si>
    <t>6947826786</t>
  </si>
  <si>
    <t>6937075935</t>
  </si>
  <si>
    <t>6939882750</t>
  </si>
  <si>
    <t>6932950617</t>
  </si>
  <si>
    <t>6964053164</t>
  </si>
  <si>
    <t>6941077655</t>
  </si>
  <si>
    <t>6918526886</t>
  </si>
  <si>
    <t>6927938366</t>
  </si>
  <si>
    <t>6953109712</t>
  </si>
  <si>
    <t>6924316837</t>
  </si>
  <si>
    <t>6973321907</t>
  </si>
  <si>
    <t>6963362261</t>
  </si>
  <si>
    <t>6954144463</t>
  </si>
  <si>
    <t>6963924704</t>
  </si>
  <si>
    <t>6932640455</t>
  </si>
  <si>
    <t>6923454400</t>
  </si>
  <si>
    <t>6982626922</t>
  </si>
  <si>
    <t>6979570838</t>
  </si>
  <si>
    <t>6939295111</t>
  </si>
  <si>
    <t>6985119191</t>
  </si>
  <si>
    <t>6938321874</t>
  </si>
  <si>
    <t>6904608854</t>
  </si>
  <si>
    <t>6905242046</t>
  </si>
  <si>
    <t>6915307126</t>
  </si>
  <si>
    <t>6993314174</t>
  </si>
  <si>
    <t>6918914020</t>
  </si>
  <si>
    <t>6907048593</t>
  </si>
  <si>
    <t>6947064778</t>
  </si>
  <si>
    <t>6910044499</t>
  </si>
  <si>
    <t>6987331310</t>
  </si>
  <si>
    <t>6922990874</t>
  </si>
  <si>
    <t>6940770103</t>
  </si>
  <si>
    <t>6900949866</t>
  </si>
  <si>
    <t>6981511510</t>
  </si>
  <si>
    <t>6959327783</t>
  </si>
  <si>
    <t>6926037187</t>
  </si>
  <si>
    <t>6979213704</t>
  </si>
  <si>
    <t>6963192528</t>
  </si>
  <si>
    <t>6986207853</t>
  </si>
  <si>
    <t>6916137386</t>
  </si>
  <si>
    <t>6928422077</t>
  </si>
  <si>
    <t>6999545907</t>
  </si>
  <si>
    <t>6931419898</t>
  </si>
  <si>
    <t>6939966763</t>
  </si>
  <si>
    <t>6954631058</t>
  </si>
  <si>
    <t>6994172172</t>
  </si>
  <si>
    <t>6964068774</t>
  </si>
  <si>
    <t>6995931011</t>
  </si>
  <si>
    <t>6932912663</t>
  </si>
  <si>
    <t>6966146261</t>
  </si>
  <si>
    <t>6916027047</t>
  </si>
  <si>
    <t>6972450268</t>
  </si>
  <si>
    <t>6939402609</t>
  </si>
  <si>
    <t>6986925377</t>
  </si>
  <si>
    <t>6998159943</t>
  </si>
  <si>
    <t>6971302023</t>
  </si>
  <si>
    <t>6993067685</t>
  </si>
  <si>
    <t>6951400214</t>
  </si>
  <si>
    <t>6947620094</t>
  </si>
  <si>
    <t>6951212977</t>
  </si>
  <si>
    <t>6935222093</t>
  </si>
  <si>
    <t>6996974324</t>
  </si>
  <si>
    <t>6909644039</t>
  </si>
  <si>
    <t>6936163725</t>
  </si>
  <si>
    <t>6946640813</t>
  </si>
  <si>
    <t>6973240191</t>
  </si>
  <si>
    <t>6987033223</t>
  </si>
  <si>
    <t>6923969292</t>
  </si>
  <si>
    <t>6944387841</t>
  </si>
  <si>
    <t>6972617981</t>
  </si>
  <si>
    <t>6969756822</t>
  </si>
  <si>
    <t>6943179544</t>
  </si>
  <si>
    <t>6930968140</t>
  </si>
  <si>
    <t>6939515153</t>
  </si>
  <si>
    <t>6947995355</t>
  </si>
  <si>
    <t>6911346721</t>
  </si>
  <si>
    <t>6981769135</t>
  </si>
  <si>
    <t>6957273073</t>
  </si>
  <si>
    <t>6978226490</t>
  </si>
  <si>
    <t>6954477935</t>
  </si>
  <si>
    <t>6963233943</t>
  </si>
  <si>
    <t>6934370721</t>
  </si>
  <si>
    <t>6930784054</t>
  </si>
  <si>
    <t>6927146675</t>
  </si>
  <si>
    <t>6947098498</t>
  </si>
  <si>
    <t>6939820297</t>
  </si>
  <si>
    <t>6923362406</t>
  </si>
  <si>
    <t>6988157966</t>
  </si>
  <si>
    <t>6968236239</t>
  </si>
  <si>
    <t>6918451339</t>
  </si>
  <si>
    <t>6973223129</t>
  </si>
  <si>
    <t>6964093404</t>
  </si>
  <si>
    <t>6921520619</t>
  </si>
  <si>
    <t>6903530555</t>
  </si>
  <si>
    <t>6951747435</t>
  </si>
  <si>
    <t>6953721366</t>
  </si>
  <si>
    <t>6980397091</t>
  </si>
  <si>
    <t>6922295890</t>
  </si>
  <si>
    <t>6995416668</t>
  </si>
  <si>
    <t>6980768877</t>
  </si>
  <si>
    <t>6978501574</t>
  </si>
  <si>
    <t>6925142396</t>
  </si>
  <si>
    <t>6946359591</t>
  </si>
  <si>
    <t>6935163223</t>
  </si>
  <si>
    <t>6945263883</t>
  </si>
  <si>
    <t>6989814164</t>
  </si>
  <si>
    <t>6900225172</t>
  </si>
  <si>
    <t>6993663100</t>
  </si>
  <si>
    <t>6928961335</t>
  </si>
  <si>
    <t>6979796871</t>
  </si>
  <si>
    <t>6996539073</t>
  </si>
  <si>
    <t>6970792296</t>
  </si>
  <si>
    <t>6997861937</t>
  </si>
  <si>
    <t>6977463850</t>
  </si>
  <si>
    <t>6965775612</t>
  </si>
  <si>
    <t>6906915335</t>
  </si>
  <si>
    <t>6990090090</t>
  </si>
  <si>
    <t>6938615199</t>
  </si>
  <si>
    <t>6946365212</t>
  </si>
  <si>
    <t>6966659113</t>
  </si>
  <si>
    <t>6949728605</t>
  </si>
  <si>
    <t>6957360068</t>
  </si>
  <si>
    <t>6970690606</t>
  </si>
  <si>
    <t>6997244401</t>
  </si>
  <si>
    <t>6962664618</t>
  </si>
  <si>
    <t>6967179415</t>
  </si>
  <si>
    <t>6997895238</t>
  </si>
  <si>
    <t>6990303611</t>
  </si>
  <si>
    <t>6961083940</t>
  </si>
  <si>
    <t>6998235264</t>
  </si>
  <si>
    <t>6957466164</t>
  </si>
  <si>
    <t>6998732040</t>
  </si>
  <si>
    <t>6959184320</t>
  </si>
  <si>
    <t>6937969927</t>
  </si>
  <si>
    <t>6949461555</t>
  </si>
  <si>
    <t>6945852088</t>
  </si>
  <si>
    <t>6932850802</t>
  </si>
  <si>
    <t>6944281949</t>
  </si>
  <si>
    <t>6950935889</t>
  </si>
  <si>
    <t>6946384683</t>
  </si>
  <si>
    <t>6991361765</t>
  </si>
  <si>
    <t>6992172634</t>
  </si>
  <si>
    <t>6909910435</t>
  </si>
  <si>
    <t>6948144188</t>
  </si>
  <si>
    <t>6969906888</t>
  </si>
  <si>
    <t>6944437068</t>
  </si>
  <si>
    <t>6929757634</t>
  </si>
  <si>
    <t>6988235117</t>
  </si>
  <si>
    <t>6943136372</t>
  </si>
  <si>
    <t>6901760983</t>
  </si>
  <si>
    <t>6913243319</t>
  </si>
  <si>
    <t>6954285422</t>
  </si>
  <si>
    <t>6926939319</t>
  </si>
  <si>
    <t>6915458748</t>
  </si>
  <si>
    <t>6909229631</t>
  </si>
  <si>
    <t>6921711966</t>
  </si>
  <si>
    <t>6994330447</t>
  </si>
  <si>
    <t>6913388518</t>
  </si>
  <si>
    <t>6904862935</t>
  </si>
  <si>
    <t>6928175972</t>
  </si>
  <si>
    <t>6987543175</t>
  </si>
  <si>
    <t>6944063526</t>
  </si>
  <si>
    <t>6909171030</t>
  </si>
  <si>
    <t>6917022622</t>
  </si>
  <si>
    <t>6951009758</t>
  </si>
  <si>
    <t>6962188727</t>
  </si>
  <si>
    <t>6964767007</t>
  </si>
  <si>
    <t>6945251538</t>
  </si>
  <si>
    <t>6918024163</t>
  </si>
  <si>
    <t>6932088413</t>
  </si>
  <si>
    <t>6952678644</t>
  </si>
  <si>
    <t>6902644971</t>
  </si>
  <si>
    <t>6992606024</t>
  </si>
  <si>
    <t>6984240199</t>
  </si>
  <si>
    <t>6949088505</t>
  </si>
  <si>
    <t>6936124294</t>
  </si>
  <si>
    <t>6959958075</t>
  </si>
  <si>
    <t>6991943048</t>
  </si>
  <si>
    <t>6936059923</t>
  </si>
  <si>
    <t>6921708006</t>
  </si>
  <si>
    <t>6958902313</t>
  </si>
  <si>
    <t>6914875512</t>
  </si>
  <si>
    <t>6913872445</t>
  </si>
  <si>
    <t>6966363679</t>
  </si>
  <si>
    <t>6913950369</t>
  </si>
  <si>
    <t>6956341576</t>
  </si>
  <si>
    <t>6994841230</t>
  </si>
  <si>
    <t>6933350404</t>
  </si>
  <si>
    <t>6979526617</t>
  </si>
  <si>
    <t>6968250941</t>
  </si>
  <si>
    <t>6986788279</t>
  </si>
  <si>
    <t>6998170090</t>
  </si>
  <si>
    <t>6958719593</t>
  </si>
  <si>
    <t>6920729803</t>
  </si>
  <si>
    <t>6991737264</t>
  </si>
  <si>
    <t>6916284476</t>
  </si>
  <si>
    <t>6991022222</t>
  </si>
  <si>
    <t>6963574491</t>
  </si>
  <si>
    <t>6988882633</t>
  </si>
  <si>
    <t>6913032187</t>
  </si>
  <si>
    <t>6931387716</t>
  </si>
  <si>
    <t>6994636997</t>
  </si>
  <si>
    <t>6961066833</t>
  </si>
  <si>
    <t>6986092805</t>
  </si>
  <si>
    <t>6957330130</t>
  </si>
  <si>
    <t>6961889962</t>
  </si>
  <si>
    <t>6932611214</t>
  </si>
  <si>
    <t>6970917230</t>
  </si>
  <si>
    <t>6940885665</t>
  </si>
  <si>
    <t>6989950539</t>
  </si>
  <si>
    <t>6908502942</t>
  </si>
  <si>
    <t>6969501234</t>
  </si>
  <si>
    <t>6987380766</t>
  </si>
  <si>
    <t>6950313642</t>
  </si>
  <si>
    <t>6970186385</t>
  </si>
  <si>
    <t>6965260635</t>
  </si>
  <si>
    <t>6964722482</t>
  </si>
  <si>
    <t>6918425280</t>
  </si>
  <si>
    <t>6953311484</t>
  </si>
  <si>
    <t>6997245069</t>
  </si>
  <si>
    <t>6967498102</t>
  </si>
  <si>
    <t>6919779593</t>
  </si>
  <si>
    <t>6961073241</t>
  </si>
  <si>
    <t>6962342360</t>
  </si>
  <si>
    <t>6924588913</t>
  </si>
  <si>
    <t>6920927053</t>
  </si>
  <si>
    <t>6978740864</t>
  </si>
  <si>
    <t>6922268508</t>
  </si>
  <si>
    <t>6926540157</t>
  </si>
  <si>
    <t>6997422245</t>
  </si>
  <si>
    <t>6979635104</t>
  </si>
  <si>
    <t>6980556556</t>
  </si>
  <si>
    <t>6991915026</t>
  </si>
  <si>
    <t>6930423320</t>
  </si>
  <si>
    <t>6986989721</t>
  </si>
  <si>
    <t>6951695904</t>
  </si>
  <si>
    <t>6917302206</t>
  </si>
  <si>
    <t>6979046704</t>
  </si>
  <si>
    <t>6984706772</t>
  </si>
  <si>
    <t>6988543203</t>
  </si>
  <si>
    <t>6900150175</t>
  </si>
  <si>
    <t>6962096847</t>
  </si>
  <si>
    <t>6902112083</t>
  </si>
  <si>
    <t>6900247624</t>
  </si>
  <si>
    <t>6996466436</t>
  </si>
  <si>
    <t>6961436850</t>
  </si>
  <si>
    <t>6937310900</t>
  </si>
  <si>
    <t>6918599389</t>
  </si>
  <si>
    <t>6996004715</t>
  </si>
  <si>
    <t>6985415462</t>
  </si>
  <si>
    <t>6952093139</t>
  </si>
  <si>
    <t>6963479473</t>
  </si>
  <si>
    <t>6934408556</t>
  </si>
  <si>
    <t>6957355947</t>
  </si>
  <si>
    <t>6913462868</t>
  </si>
  <si>
    <t>6930302463</t>
  </si>
  <si>
    <t>6980719649</t>
  </si>
  <si>
    <t>6964357736</t>
  </si>
  <si>
    <t>6987669014</t>
  </si>
  <si>
    <t>6986771531</t>
  </si>
  <si>
    <t>6909741375</t>
  </si>
  <si>
    <t>6994075005</t>
  </si>
  <si>
    <t>6976158047</t>
  </si>
  <si>
    <t>6993338681</t>
  </si>
  <si>
    <t>6911480855</t>
  </si>
  <si>
    <t>6990650397</t>
  </si>
  <si>
    <t>6961943730</t>
  </si>
  <si>
    <t>6959580462</t>
  </si>
  <si>
    <t>6968636148</t>
  </si>
  <si>
    <t>6916573875</t>
  </si>
  <si>
    <t>6935666383</t>
  </si>
  <si>
    <t>6984203755</t>
  </si>
  <si>
    <t>6934917604</t>
  </si>
  <si>
    <t>6961362566</t>
  </si>
  <si>
    <t>6929447952</t>
  </si>
  <si>
    <t>6902529444</t>
  </si>
  <si>
    <t>6910389687</t>
  </si>
  <si>
    <t>6942050112</t>
  </si>
  <si>
    <t>6976843084</t>
  </si>
  <si>
    <t>6996141852</t>
  </si>
  <si>
    <t>6969522875</t>
  </si>
  <si>
    <t>6906949028</t>
  </si>
  <si>
    <t>6912435000</t>
  </si>
  <si>
    <t>6919934366</t>
  </si>
  <si>
    <t>6967806809</t>
  </si>
  <si>
    <t>6982360348</t>
  </si>
  <si>
    <t>6932283276</t>
  </si>
  <si>
    <t>6984028307</t>
  </si>
  <si>
    <t>6993721123</t>
  </si>
  <si>
    <t>6925427498</t>
  </si>
  <si>
    <t>6950921824</t>
  </si>
  <si>
    <t>6902218705</t>
  </si>
  <si>
    <t>6916675272</t>
  </si>
  <si>
    <t>6909578483</t>
  </si>
  <si>
    <t>6942774851</t>
  </si>
  <si>
    <t>6913199055</t>
  </si>
  <si>
    <t>6949017222</t>
  </si>
  <si>
    <t>6937112466</t>
  </si>
  <si>
    <t>6938750303</t>
  </si>
  <si>
    <t>6905620729</t>
  </si>
  <si>
    <t>6940393761</t>
  </si>
  <si>
    <t>6994366386</t>
  </si>
  <si>
    <t>6965503941</t>
  </si>
  <si>
    <t>6987016025</t>
  </si>
  <si>
    <t>6942711726</t>
  </si>
  <si>
    <t>6925550366</t>
  </si>
  <si>
    <t>6969542264</t>
  </si>
  <si>
    <t>6961056459</t>
  </si>
  <si>
    <t>6927246759</t>
  </si>
  <si>
    <t>6928883804</t>
  </si>
  <si>
    <t>6904564732</t>
  </si>
  <si>
    <t>6952596707</t>
  </si>
  <si>
    <t>6995331209</t>
  </si>
  <si>
    <t>6945243807</t>
  </si>
  <si>
    <t>6915519854</t>
  </si>
  <si>
    <t>6930831535</t>
  </si>
  <si>
    <t>6981884738</t>
  </si>
  <si>
    <t>6935285987</t>
  </si>
  <si>
    <t>6928802871</t>
  </si>
  <si>
    <t>6909913778</t>
  </si>
  <si>
    <t>6926629223</t>
  </si>
  <si>
    <t>6926835694</t>
  </si>
  <si>
    <t>6911136239</t>
  </si>
  <si>
    <t>6937758246</t>
  </si>
  <si>
    <t>6983683579</t>
  </si>
  <si>
    <t>6965750454</t>
  </si>
  <si>
    <t>6904926419</t>
  </si>
  <si>
    <t>6936925640</t>
  </si>
  <si>
    <t>6921529016</t>
  </si>
  <si>
    <t>6931714898</t>
  </si>
  <si>
    <t>6923542203</t>
  </si>
  <si>
    <t>6916565549</t>
  </si>
  <si>
    <t>6907289240</t>
  </si>
  <si>
    <t>6932847055</t>
  </si>
  <si>
    <t>6970021070</t>
  </si>
  <si>
    <t>6911034408</t>
  </si>
  <si>
    <t>6977075099</t>
  </si>
  <si>
    <t>6984193561</t>
  </si>
  <si>
    <t>6910954170</t>
  </si>
  <si>
    <t>6992772158</t>
  </si>
  <si>
    <t>6920699797</t>
  </si>
  <si>
    <t>6911368775</t>
  </si>
  <si>
    <t>6959144535</t>
  </si>
  <si>
    <t>6900722177</t>
  </si>
  <si>
    <t>6992728623</t>
  </si>
  <si>
    <t>6902338012</t>
  </si>
  <si>
    <t>6952129137</t>
  </si>
  <si>
    <t>6961990649</t>
  </si>
  <si>
    <t>6946760469</t>
  </si>
  <si>
    <t>6977321070</t>
  </si>
  <si>
    <t>6985709477</t>
  </si>
  <si>
    <t>6990577234</t>
  </si>
  <si>
    <t>6984912510</t>
  </si>
  <si>
    <t>6952528156</t>
  </si>
  <si>
    <t>6938049399</t>
  </si>
  <si>
    <t>6989798814</t>
  </si>
  <si>
    <t>6948470572</t>
  </si>
  <si>
    <t>6936579597</t>
  </si>
  <si>
    <t>6949382854</t>
  </si>
  <si>
    <t>6949338226</t>
  </si>
  <si>
    <t>6910796858</t>
  </si>
  <si>
    <t>6918128203</t>
  </si>
  <si>
    <t>6909495325</t>
  </si>
  <si>
    <t>6939212431</t>
  </si>
  <si>
    <t>6948587906</t>
  </si>
  <si>
    <t>6935647262</t>
  </si>
  <si>
    <t>6980297318</t>
  </si>
  <si>
    <t>6982576467</t>
  </si>
  <si>
    <t>6949796250</t>
  </si>
  <si>
    <t>6988596870</t>
  </si>
  <si>
    <t>6929211440</t>
  </si>
  <si>
    <t>6977944398</t>
  </si>
  <si>
    <t>6998985766</t>
  </si>
  <si>
    <t>6942187110</t>
  </si>
  <si>
    <t>6954461469</t>
  </si>
  <si>
    <t>6957282065</t>
  </si>
  <si>
    <t>6986978955</t>
  </si>
  <si>
    <t>6936793535</t>
  </si>
  <si>
    <t>6969998265</t>
  </si>
  <si>
    <t>6920274744</t>
  </si>
  <si>
    <t>6955901415</t>
  </si>
  <si>
    <t>6999357659</t>
  </si>
  <si>
    <t>6936220765</t>
  </si>
  <si>
    <t>6904586706</t>
  </si>
  <si>
    <t>6922375232</t>
  </si>
  <si>
    <t>6974989085</t>
  </si>
  <si>
    <t>6943484138</t>
  </si>
  <si>
    <t>6984079381</t>
  </si>
  <si>
    <t>6987343831</t>
  </si>
  <si>
    <t>6930567769</t>
  </si>
  <si>
    <t>6969333210</t>
  </si>
  <si>
    <t>6995812533</t>
  </si>
  <si>
    <t>6958027426</t>
  </si>
  <si>
    <t>6993545601</t>
  </si>
  <si>
    <t>6971190476</t>
  </si>
  <si>
    <t>6962479297</t>
  </si>
  <si>
    <t>6971187311</t>
  </si>
  <si>
    <t>6977407643</t>
  </si>
  <si>
    <t>6957304330</t>
  </si>
  <si>
    <t>6903649567</t>
  </si>
  <si>
    <t>6937745134</t>
  </si>
  <si>
    <t>6999220799</t>
  </si>
  <si>
    <t>6981218823</t>
  </si>
  <si>
    <t>6970837721</t>
  </si>
  <si>
    <t>6907699073</t>
  </si>
  <si>
    <t>6949141003</t>
  </si>
  <si>
    <t>6946683485</t>
  </si>
  <si>
    <t>6943643961</t>
  </si>
  <si>
    <t>6970130907</t>
  </si>
  <si>
    <t>6938787827</t>
  </si>
  <si>
    <t>6904811386</t>
  </si>
  <si>
    <t>6981453294</t>
  </si>
  <si>
    <t>6939708735</t>
  </si>
  <si>
    <t>6958447086</t>
  </si>
  <si>
    <t>6909490403</t>
  </si>
  <si>
    <t>6925494540</t>
  </si>
  <si>
    <t>6982580282</t>
  </si>
  <si>
    <t>6903539397</t>
  </si>
  <si>
    <t>6937447038</t>
  </si>
  <si>
    <t>6993732400</t>
  </si>
  <si>
    <t>6943545968</t>
  </si>
  <si>
    <t>6901878648</t>
  </si>
  <si>
    <t>6966560928</t>
  </si>
  <si>
    <t>6996874506</t>
  </si>
  <si>
    <t>6925957423</t>
  </si>
  <si>
    <t>6915361692</t>
  </si>
  <si>
    <t>6989658494</t>
  </si>
  <si>
    <t>6906581945</t>
  </si>
  <si>
    <t>6911537901</t>
  </si>
  <si>
    <t>6942456672</t>
  </si>
  <si>
    <t>6966859588</t>
  </si>
  <si>
    <t>6964419422</t>
  </si>
  <si>
    <t>6917401659</t>
  </si>
  <si>
    <t>6984159474</t>
  </si>
  <si>
    <t>6992150866</t>
  </si>
  <si>
    <t>6937624929</t>
  </si>
  <si>
    <t>6902382610</t>
  </si>
  <si>
    <t>6908643282</t>
  </si>
  <si>
    <t>6970172712</t>
  </si>
  <si>
    <t>6918649348</t>
  </si>
  <si>
    <t>6911570812</t>
  </si>
  <si>
    <t>6911422120</t>
  </si>
  <si>
    <t>6984548573</t>
  </si>
  <si>
    <t>6900730607</t>
  </si>
  <si>
    <t>6948227018</t>
  </si>
  <si>
    <t>6988502909</t>
  </si>
  <si>
    <t>6966557006</t>
  </si>
  <si>
    <t>6931791824</t>
  </si>
  <si>
    <t>6916848927</t>
  </si>
  <si>
    <t>6936609600</t>
  </si>
  <si>
    <t>6908631594</t>
  </si>
  <si>
    <t>6976853179</t>
  </si>
  <si>
    <t>6951951606</t>
  </si>
  <si>
    <t>6938103977</t>
  </si>
  <si>
    <t>6907931835</t>
  </si>
  <si>
    <t>6964621742</t>
  </si>
  <si>
    <t>6996586584</t>
  </si>
  <si>
    <t>6970033808</t>
  </si>
  <si>
    <t>6991562386</t>
  </si>
  <si>
    <t>6973870756</t>
  </si>
  <si>
    <t>6939174805</t>
  </si>
  <si>
    <t>6985518017</t>
  </si>
  <si>
    <t>6947392705</t>
  </si>
  <si>
    <t>6978026139</t>
  </si>
  <si>
    <t>6944947240</t>
  </si>
  <si>
    <t>6909868677</t>
  </si>
  <si>
    <t>6921324546</t>
  </si>
  <si>
    <t>6995958796</t>
  </si>
  <si>
    <t>6916740701</t>
  </si>
  <si>
    <t>6933929371</t>
  </si>
  <si>
    <t>6912048158</t>
  </si>
  <si>
    <t>6993522822</t>
  </si>
  <si>
    <t>6992529374</t>
  </si>
  <si>
    <t>6901806165</t>
  </si>
  <si>
    <t>6978457470</t>
  </si>
  <si>
    <t>6909472794</t>
  </si>
  <si>
    <t>6917377517</t>
  </si>
  <si>
    <t>6956362428</t>
  </si>
  <si>
    <t>6969534654</t>
  </si>
  <si>
    <t>6945108923</t>
  </si>
  <si>
    <t>6924998982</t>
  </si>
  <si>
    <t>6976010176</t>
  </si>
  <si>
    <t>6966122504</t>
  </si>
  <si>
    <t>6918324186</t>
  </si>
  <si>
    <t>6930484206</t>
  </si>
  <si>
    <t>6912676432</t>
  </si>
  <si>
    <t>6974327916</t>
  </si>
  <si>
    <t>6935796585</t>
  </si>
  <si>
    <t>6974706923</t>
  </si>
  <si>
    <t>6965199277</t>
  </si>
  <si>
    <t>6940498583</t>
  </si>
  <si>
    <t>6998485005</t>
  </si>
  <si>
    <t>6940926368</t>
  </si>
  <si>
    <t>6929628161</t>
  </si>
  <si>
    <t>6979460872</t>
  </si>
  <si>
    <t>6953174385</t>
  </si>
  <si>
    <t>6945492511</t>
  </si>
  <si>
    <t>6936689557</t>
  </si>
  <si>
    <t>6923165345</t>
  </si>
  <si>
    <t>6927622939</t>
  </si>
  <si>
    <t>6911726781</t>
  </si>
  <si>
    <t>6983242930</t>
  </si>
  <si>
    <t>6983412291</t>
  </si>
  <si>
    <t>6919649883</t>
  </si>
  <si>
    <t>6937777205</t>
  </si>
  <si>
    <t>6949711033</t>
  </si>
  <si>
    <t>6946484178</t>
  </si>
  <si>
    <t>6916171429</t>
  </si>
  <si>
    <t>6959151526</t>
  </si>
  <si>
    <t>6929624790</t>
  </si>
  <si>
    <t>6952934081</t>
  </si>
  <si>
    <t>6998600340</t>
  </si>
  <si>
    <t>6967629729</t>
  </si>
  <si>
    <t>6937555443</t>
  </si>
  <si>
    <t>6960184954</t>
  </si>
  <si>
    <t>6909528159</t>
  </si>
  <si>
    <t>6955661717</t>
  </si>
  <si>
    <t>6990964365</t>
  </si>
  <si>
    <t>6942491567</t>
  </si>
  <si>
    <t>6921192901</t>
  </si>
  <si>
    <t>6925098728</t>
  </si>
  <si>
    <t>6993839906</t>
  </si>
  <si>
    <t>6930867589</t>
  </si>
  <si>
    <t>6998496250</t>
  </si>
  <si>
    <t>6998382766</t>
  </si>
  <si>
    <t>6905076272</t>
  </si>
  <si>
    <t>6915620436</t>
  </si>
  <si>
    <t>6970993226</t>
  </si>
  <si>
    <t>6988415135</t>
  </si>
  <si>
    <t>6932525126</t>
  </si>
  <si>
    <t>6912805395</t>
  </si>
  <si>
    <t>6947117727</t>
  </si>
  <si>
    <t>6923988669</t>
  </si>
  <si>
    <t>6910889116</t>
  </si>
  <si>
    <t>6982814114</t>
  </si>
  <si>
    <t>6989680186</t>
  </si>
  <si>
    <t>6997911484</t>
  </si>
  <si>
    <t>6958954163</t>
  </si>
  <si>
    <t>6955348120</t>
  </si>
  <si>
    <t>6924990889</t>
  </si>
  <si>
    <t>6922811043</t>
  </si>
  <si>
    <t>6944662697</t>
  </si>
  <si>
    <t>6923258378</t>
  </si>
  <si>
    <t>6959975947</t>
  </si>
  <si>
    <t>6990223415</t>
  </si>
  <si>
    <t>6900045686</t>
  </si>
  <si>
    <t>6942675318</t>
  </si>
  <si>
    <t>6940621784</t>
  </si>
  <si>
    <t>6999613747</t>
  </si>
  <si>
    <t>6917482228</t>
  </si>
  <si>
    <t>6902232616</t>
  </si>
  <si>
    <t>6994728843</t>
  </si>
  <si>
    <t>6916460626</t>
  </si>
  <si>
    <t>6978578251</t>
  </si>
  <si>
    <t>6977184513</t>
  </si>
  <si>
    <t>6979290182</t>
  </si>
  <si>
    <t>6931668684</t>
  </si>
  <si>
    <t>6995540376</t>
  </si>
  <si>
    <t>6985417686</t>
  </si>
  <si>
    <t>6941904366</t>
  </si>
  <si>
    <t>6993476931</t>
  </si>
  <si>
    <t>6997890723</t>
  </si>
  <si>
    <t>6915047757</t>
  </si>
  <si>
    <t>6930266796</t>
  </si>
  <si>
    <t>6988478008</t>
  </si>
  <si>
    <t>6912297856</t>
  </si>
  <si>
    <t>6985883291</t>
  </si>
  <si>
    <t>6977356651</t>
  </si>
  <si>
    <t>6972012541</t>
  </si>
  <si>
    <t>6951245694</t>
  </si>
  <si>
    <t>6945819126</t>
  </si>
  <si>
    <t>6992906425</t>
  </si>
  <si>
    <t>6970157433</t>
  </si>
  <si>
    <t>6907219461</t>
  </si>
  <si>
    <t>6989018316</t>
  </si>
  <si>
    <t>6994105341</t>
  </si>
  <si>
    <t>6997654460</t>
  </si>
  <si>
    <t>6914028164</t>
  </si>
  <si>
    <t>6968273063</t>
  </si>
  <si>
    <t>6984532387</t>
  </si>
  <si>
    <t>6921118164</t>
  </si>
  <si>
    <t>6920943978</t>
  </si>
  <si>
    <t>6976361779</t>
  </si>
  <si>
    <t>6912698387</t>
  </si>
  <si>
    <t>6953079465</t>
  </si>
  <si>
    <t>6918430209</t>
  </si>
  <si>
    <t>6977550154</t>
  </si>
  <si>
    <t>6932054659</t>
  </si>
  <si>
    <t>6922809083</t>
  </si>
  <si>
    <t>6908432489</t>
  </si>
  <si>
    <t>6926218274</t>
  </si>
  <si>
    <t>6975473005</t>
  </si>
  <si>
    <t>6925084996</t>
  </si>
  <si>
    <t>6982526228</t>
  </si>
  <si>
    <t>6941274409</t>
  </si>
  <si>
    <t>6943246199</t>
  </si>
  <si>
    <t>6979073953</t>
  </si>
  <si>
    <t>6975267574</t>
  </si>
  <si>
    <t>6925228208</t>
  </si>
  <si>
    <t>6941406507</t>
  </si>
  <si>
    <t>6925472444</t>
  </si>
  <si>
    <t>6969081429</t>
  </si>
  <si>
    <t>6967108714</t>
  </si>
  <si>
    <t>6991225461</t>
  </si>
  <si>
    <t>6944310027</t>
  </si>
  <si>
    <t>6907581269</t>
  </si>
  <si>
    <t>6984383095</t>
  </si>
  <si>
    <t>6930712191</t>
  </si>
  <si>
    <t>6929371096</t>
  </si>
  <si>
    <t>6953901227</t>
  </si>
  <si>
    <t>6942401774</t>
  </si>
  <si>
    <t>6957702159</t>
  </si>
  <si>
    <t>6983628987</t>
  </si>
  <si>
    <t>6957300841</t>
  </si>
  <si>
    <t>6970697904</t>
  </si>
  <si>
    <t>6919142944</t>
  </si>
  <si>
    <t>6970276085</t>
  </si>
  <si>
    <t>6946544737</t>
  </si>
  <si>
    <t>6936214619</t>
  </si>
  <si>
    <t>6931187456</t>
  </si>
  <si>
    <t>6939205647</t>
  </si>
  <si>
    <t>6921413504</t>
  </si>
  <si>
    <t>6954156291</t>
  </si>
  <si>
    <t>6993359070</t>
  </si>
  <si>
    <t>6918154316</t>
  </si>
  <si>
    <t>6925931058</t>
  </si>
  <si>
    <t>6907333990</t>
  </si>
  <si>
    <t>6990012881</t>
  </si>
  <si>
    <t>6944053591</t>
  </si>
  <si>
    <t>6924303609</t>
  </si>
  <si>
    <t>6985516362</t>
  </si>
  <si>
    <t>6981542033</t>
  </si>
  <si>
    <t>6977960945</t>
  </si>
  <si>
    <t>6981185973</t>
  </si>
  <si>
    <t>6901373650</t>
  </si>
  <si>
    <t>6977629582</t>
  </si>
  <si>
    <t>6910357398</t>
  </si>
  <si>
    <t>6919352869</t>
  </si>
  <si>
    <t>6932316591</t>
  </si>
  <si>
    <t>6928823162</t>
  </si>
  <si>
    <t>6939655166</t>
  </si>
  <si>
    <t>6924632089</t>
  </si>
  <si>
    <t>6916861755</t>
  </si>
  <si>
    <t>6901385649</t>
  </si>
  <si>
    <t>6930231132</t>
  </si>
  <si>
    <t>6966829592</t>
  </si>
  <si>
    <t>6909172915</t>
  </si>
  <si>
    <t>6930448715</t>
  </si>
  <si>
    <t>6996018479</t>
  </si>
  <si>
    <t>6926048264</t>
  </si>
  <si>
    <t>6921855774</t>
  </si>
  <si>
    <t>6996906948</t>
  </si>
  <si>
    <t>6952235845</t>
  </si>
  <si>
    <t>6911458660</t>
  </si>
  <si>
    <t>6940169591</t>
  </si>
  <si>
    <t>6985114633</t>
  </si>
  <si>
    <t>6921950294</t>
  </si>
  <si>
    <t>6972443162</t>
  </si>
  <si>
    <t>6998567799</t>
  </si>
  <si>
    <t>6931496205</t>
  </si>
  <si>
    <t>6980367102</t>
  </si>
  <si>
    <t>6917971587</t>
  </si>
  <si>
    <t>6998150755</t>
  </si>
  <si>
    <t>6929297984</t>
  </si>
  <si>
    <t>6918628958</t>
  </si>
  <si>
    <t>6983507277</t>
  </si>
  <si>
    <t>6927070541</t>
  </si>
  <si>
    <t>6957478141</t>
  </si>
  <si>
    <t>6984528589</t>
  </si>
  <si>
    <t>6933771570</t>
  </si>
  <si>
    <t>6914608046</t>
  </si>
  <si>
    <t>6935715897</t>
  </si>
  <si>
    <t>6983136587</t>
  </si>
  <si>
    <t>6980467790</t>
  </si>
  <si>
    <t>6994535438</t>
  </si>
  <si>
    <t>6999937744</t>
  </si>
  <si>
    <t>6930883436</t>
  </si>
  <si>
    <t>6958186786</t>
  </si>
  <si>
    <t>6967113614</t>
  </si>
  <si>
    <t>6903375501</t>
  </si>
  <si>
    <t>6959369065</t>
  </si>
  <si>
    <t>6908763412</t>
  </si>
  <si>
    <t>6902796317</t>
  </si>
  <si>
    <t>6984891610</t>
  </si>
  <si>
    <t>6989274165</t>
  </si>
  <si>
    <t>6905058505</t>
  </si>
  <si>
    <t>6920638042</t>
  </si>
  <si>
    <t>6986852644</t>
  </si>
  <si>
    <t>6977832388</t>
  </si>
  <si>
    <t>6951913583</t>
  </si>
  <si>
    <t>6932709827</t>
  </si>
  <si>
    <t>6959983133</t>
  </si>
  <si>
    <t>6905817738</t>
  </si>
  <si>
    <t>6927761392</t>
  </si>
  <si>
    <t>6975199459</t>
  </si>
  <si>
    <t>6950824953</t>
  </si>
  <si>
    <t>6985077765</t>
  </si>
  <si>
    <t>6998710561</t>
  </si>
  <si>
    <t>6907080346</t>
  </si>
  <si>
    <t>6909669042</t>
  </si>
  <si>
    <t>6923853240</t>
  </si>
  <si>
    <t>6996007389</t>
  </si>
  <si>
    <t>6936269735</t>
  </si>
  <si>
    <t>6913680968</t>
  </si>
  <si>
    <t>6934977178</t>
  </si>
  <si>
    <t>6930942397</t>
  </si>
  <si>
    <t>6906328835</t>
  </si>
  <si>
    <t>6993495599</t>
  </si>
  <si>
    <t>6991724022</t>
  </si>
  <si>
    <t>6994387927</t>
  </si>
  <si>
    <t>6949745305</t>
  </si>
  <si>
    <t>6913746827</t>
  </si>
  <si>
    <t>6919416620</t>
  </si>
  <si>
    <t>6941344479</t>
  </si>
  <si>
    <t>6906567536</t>
  </si>
  <si>
    <t>6911102851</t>
  </si>
  <si>
    <t>6915785117</t>
  </si>
  <si>
    <t>6967940616</t>
  </si>
  <si>
    <t>6958302696</t>
  </si>
  <si>
    <t>6958045176</t>
  </si>
  <si>
    <t>6952286949</t>
  </si>
  <si>
    <t>6947905854</t>
  </si>
  <si>
    <t>6905544585</t>
  </si>
  <si>
    <t>6951371625</t>
  </si>
  <si>
    <t>6903983296</t>
  </si>
  <si>
    <t>6934547906</t>
  </si>
  <si>
    <t>6925406219</t>
  </si>
  <si>
    <t>6936356687</t>
  </si>
  <si>
    <t>6953929707</t>
  </si>
  <si>
    <t>6958100385</t>
  </si>
  <si>
    <t>6906551187</t>
  </si>
  <si>
    <t>6919479406</t>
  </si>
  <si>
    <t>6957939874</t>
  </si>
  <si>
    <t>6947471190</t>
  </si>
  <si>
    <t>6987491253</t>
  </si>
  <si>
    <t>6952193380</t>
  </si>
  <si>
    <t>6984424462</t>
  </si>
  <si>
    <t>6990147059</t>
  </si>
  <si>
    <t>6903810043</t>
  </si>
  <si>
    <t>6915876710</t>
  </si>
  <si>
    <t>6984976653</t>
  </si>
  <si>
    <t>6911010164</t>
  </si>
  <si>
    <t>6961895607</t>
  </si>
  <si>
    <t>6991186851</t>
  </si>
  <si>
    <t>6981621824</t>
  </si>
  <si>
    <t>6974080320</t>
  </si>
  <si>
    <t>6983058241</t>
  </si>
  <si>
    <t>6931854772</t>
  </si>
  <si>
    <t>6958394338</t>
  </si>
  <si>
    <t>6984116276</t>
  </si>
  <si>
    <t>6981038025</t>
  </si>
  <si>
    <t>6964990790</t>
  </si>
  <si>
    <t>6978319354</t>
  </si>
  <si>
    <t>6901640351</t>
  </si>
  <si>
    <t>6931636444</t>
  </si>
  <si>
    <t>6967204381</t>
  </si>
  <si>
    <t>6950479665</t>
  </si>
  <si>
    <t>6955264852</t>
  </si>
  <si>
    <t>6988580542</t>
  </si>
  <si>
    <t>6948420506</t>
  </si>
  <si>
    <t>6934909827</t>
  </si>
  <si>
    <t>6951811798</t>
  </si>
  <si>
    <t>6920158009</t>
  </si>
  <si>
    <t>6961301349</t>
  </si>
  <si>
    <t>6946398520</t>
  </si>
  <si>
    <t>6968387216</t>
  </si>
  <si>
    <t>6986004572</t>
  </si>
  <si>
    <t>6940384151</t>
  </si>
  <si>
    <t>6978743097</t>
  </si>
  <si>
    <t>6970907124</t>
  </si>
  <si>
    <t>6996143359</t>
  </si>
  <si>
    <t>6980581464</t>
  </si>
  <si>
    <t>6921185628</t>
  </si>
  <si>
    <t>6973335752</t>
  </si>
  <si>
    <t>6979879074</t>
  </si>
  <si>
    <t>6927524152</t>
  </si>
  <si>
    <t>6944850382</t>
  </si>
  <si>
    <t>6933709231</t>
  </si>
  <si>
    <t>6952025851</t>
  </si>
  <si>
    <t>6937671035</t>
  </si>
  <si>
    <t>6970908024</t>
  </si>
  <si>
    <t>6906353740</t>
  </si>
  <si>
    <t>6933720275</t>
  </si>
  <si>
    <t>6996227113</t>
  </si>
  <si>
    <t>6901282325</t>
  </si>
  <si>
    <t>6996295985</t>
  </si>
  <si>
    <t>6935372054</t>
  </si>
  <si>
    <t>6934028978</t>
  </si>
  <si>
    <t>6949515570</t>
  </si>
  <si>
    <t>6912240890</t>
  </si>
  <si>
    <t>6986917419</t>
  </si>
  <si>
    <t>6967582079</t>
  </si>
  <si>
    <t>6993453707</t>
  </si>
  <si>
    <t>6973598045</t>
  </si>
  <si>
    <t>6949310519</t>
  </si>
  <si>
    <t>6986470980</t>
  </si>
  <si>
    <t>6952563471</t>
  </si>
  <si>
    <t>6951448115</t>
  </si>
  <si>
    <t>6939326594</t>
  </si>
  <si>
    <t>6925772378</t>
  </si>
  <si>
    <t>6955455720</t>
  </si>
  <si>
    <t>6922680706</t>
  </si>
  <si>
    <t>6958305530</t>
  </si>
  <si>
    <t>6921487081</t>
  </si>
  <si>
    <t>6946937506</t>
  </si>
  <si>
    <t>6973048134</t>
  </si>
  <si>
    <t>6940139729</t>
  </si>
  <si>
    <t>6913242422</t>
  </si>
  <si>
    <t>6934447799</t>
  </si>
  <si>
    <t>6987315811</t>
  </si>
  <si>
    <t>6989368526</t>
  </si>
  <si>
    <t>6939133632</t>
  </si>
  <si>
    <t>6908137876</t>
  </si>
  <si>
    <t>6912514132</t>
  </si>
  <si>
    <t>6921520637</t>
  </si>
  <si>
    <t>6927185662</t>
  </si>
  <si>
    <t>6940077839</t>
  </si>
  <si>
    <t>6927560022</t>
  </si>
  <si>
    <t>6958120024</t>
  </si>
  <si>
    <t>6943107805</t>
  </si>
  <si>
    <t>6962730653</t>
  </si>
  <si>
    <t>6976931771</t>
  </si>
  <si>
    <t>6948274313</t>
  </si>
  <si>
    <t>6986237314</t>
  </si>
  <si>
    <t>6960973829</t>
  </si>
  <si>
    <t>6937531837</t>
  </si>
  <si>
    <t>6959586302</t>
  </si>
  <si>
    <t>6913543163</t>
  </si>
  <si>
    <t>6945707085</t>
  </si>
  <si>
    <t>6963478829</t>
  </si>
  <si>
    <t>6925888373</t>
  </si>
  <si>
    <t>6907693751</t>
  </si>
  <si>
    <t>6901951295</t>
  </si>
  <si>
    <t>6909229233</t>
  </si>
  <si>
    <t>6916173841</t>
  </si>
  <si>
    <t>6973004828</t>
  </si>
  <si>
    <t>6972668670</t>
  </si>
  <si>
    <t>6963790447</t>
  </si>
  <si>
    <t>6933876781</t>
  </si>
  <si>
    <t>6977771802</t>
  </si>
  <si>
    <t>6963565644</t>
  </si>
  <si>
    <t>6980101502</t>
  </si>
  <si>
    <t>6993719529</t>
  </si>
  <si>
    <t>6944909097</t>
  </si>
  <si>
    <t>6925279716</t>
  </si>
  <si>
    <t>6984856702</t>
  </si>
  <si>
    <t>6974781920</t>
  </si>
  <si>
    <t>6915107357</t>
  </si>
  <si>
    <t>6914762332</t>
  </si>
  <si>
    <t>6910257637</t>
  </si>
  <si>
    <t>6947342153</t>
  </si>
  <si>
    <t>6922546085</t>
  </si>
  <si>
    <t>6980410493</t>
  </si>
  <si>
    <t>6915617634</t>
  </si>
  <si>
    <t>6914600150</t>
  </si>
  <si>
    <t>6984307850</t>
  </si>
  <si>
    <t>6917662269</t>
  </si>
  <si>
    <t>6979264465</t>
  </si>
  <si>
    <t>6981324857</t>
  </si>
  <si>
    <t>6953351963</t>
  </si>
  <si>
    <t>6905990719</t>
  </si>
  <si>
    <t>6976209853</t>
  </si>
  <si>
    <t>6987155363</t>
  </si>
  <si>
    <t>6919099188</t>
  </si>
  <si>
    <t>6939695651</t>
  </si>
  <si>
    <t>6994476486</t>
  </si>
  <si>
    <t>6989637077</t>
  </si>
  <si>
    <t>6996706206</t>
  </si>
  <si>
    <t>6984691682</t>
  </si>
  <si>
    <t>6910618866</t>
  </si>
  <si>
    <t>6914094403</t>
  </si>
  <si>
    <t>6919098547</t>
  </si>
  <si>
    <t>6938928841</t>
  </si>
  <si>
    <t>6904264590</t>
  </si>
  <si>
    <t>6990921013</t>
  </si>
  <si>
    <t>6933825946</t>
  </si>
  <si>
    <t>6959799482</t>
  </si>
  <si>
    <t>6998992495</t>
  </si>
  <si>
    <t>6909075253</t>
  </si>
  <si>
    <t>6976849251</t>
  </si>
  <si>
    <t>6905158914</t>
  </si>
  <si>
    <t>6926220109</t>
  </si>
  <si>
    <t>6942269602</t>
  </si>
  <si>
    <t>6933226427</t>
  </si>
  <si>
    <t>6928962370</t>
  </si>
  <si>
    <t>6985589235</t>
  </si>
  <si>
    <t>6959979923</t>
  </si>
  <si>
    <t>6958147887</t>
  </si>
  <si>
    <t>6935922460</t>
  </si>
  <si>
    <t>6952731131</t>
  </si>
  <si>
    <t>6906764573</t>
  </si>
  <si>
    <t>6955142229</t>
  </si>
  <si>
    <t>6977532021</t>
  </si>
  <si>
    <t>6939271813</t>
  </si>
  <si>
    <t>6959400138</t>
  </si>
  <si>
    <t>6986662182</t>
  </si>
  <si>
    <t>6997646989</t>
  </si>
  <si>
    <t>6946353917</t>
  </si>
  <si>
    <t>6937928195</t>
  </si>
  <si>
    <t>6946553581</t>
  </si>
  <si>
    <t>6919842775</t>
  </si>
  <si>
    <t>6914648859</t>
  </si>
  <si>
    <t>6959352547</t>
  </si>
  <si>
    <t>6980094368</t>
  </si>
  <si>
    <t>6982331746</t>
  </si>
  <si>
    <t>6903135475</t>
  </si>
  <si>
    <t>6916042285</t>
  </si>
  <si>
    <t>6950526717</t>
  </si>
  <si>
    <t>6987654178</t>
  </si>
  <si>
    <t>6946483014</t>
  </si>
  <si>
    <t>6924883165</t>
  </si>
  <si>
    <t>6938802293</t>
  </si>
  <si>
    <t>6923578110</t>
  </si>
  <si>
    <t>6981957924</t>
  </si>
  <si>
    <t>6990928346</t>
  </si>
  <si>
    <t>6910262762</t>
  </si>
  <si>
    <t>6971694360</t>
  </si>
  <si>
    <t>6927011073</t>
  </si>
  <si>
    <t>6953112749</t>
  </si>
  <si>
    <t>6998679570</t>
  </si>
  <si>
    <t>6957863205</t>
  </si>
  <si>
    <t>6948912351</t>
  </si>
  <si>
    <t>6938086590</t>
  </si>
  <si>
    <t>6966067817</t>
  </si>
  <si>
    <t>6999532103</t>
  </si>
  <si>
    <t>6935637365</t>
  </si>
  <si>
    <t>6935405940</t>
  </si>
  <si>
    <t>6988961386</t>
  </si>
  <si>
    <t>6972138192</t>
  </si>
  <si>
    <t>6987408523</t>
  </si>
  <si>
    <t>6904214020</t>
  </si>
  <si>
    <t>6954531319</t>
  </si>
  <si>
    <t>6970652371</t>
  </si>
  <si>
    <t>6962274322</t>
  </si>
  <si>
    <t>6955671617</t>
  </si>
  <si>
    <t>6990736504</t>
  </si>
  <si>
    <t>6955289717</t>
  </si>
  <si>
    <t>6970517461</t>
  </si>
  <si>
    <t>6922857481</t>
  </si>
  <si>
    <t>6989515451</t>
  </si>
  <si>
    <t>6917290337</t>
  </si>
  <si>
    <t>6949000995</t>
  </si>
  <si>
    <t>6946046471</t>
  </si>
  <si>
    <t>6961901922</t>
  </si>
  <si>
    <t>6954992619</t>
  </si>
  <si>
    <t>6980184808</t>
  </si>
  <si>
    <t>6900794147</t>
  </si>
  <si>
    <t>6900293364</t>
  </si>
  <si>
    <t>6967469927</t>
  </si>
  <si>
    <t>6941553977</t>
  </si>
  <si>
    <t>6901012383</t>
  </si>
  <si>
    <t>6992923255</t>
  </si>
  <si>
    <t>6946163480</t>
  </si>
  <si>
    <t>6979436841</t>
  </si>
  <si>
    <t>6925822413</t>
  </si>
  <si>
    <t>6990679032</t>
  </si>
  <si>
    <t>6959168045</t>
  </si>
  <si>
    <t>6939338571</t>
  </si>
  <si>
    <t>6988983329</t>
  </si>
  <si>
    <t>6947728017</t>
  </si>
  <si>
    <t>6951777721</t>
  </si>
  <si>
    <t>6902831854</t>
  </si>
  <si>
    <t>6935901492</t>
  </si>
  <si>
    <t>6961103172</t>
  </si>
  <si>
    <t>6976777030</t>
  </si>
  <si>
    <t>6957804986</t>
  </si>
  <si>
    <t>6923931051</t>
  </si>
  <si>
    <t>6925066289</t>
  </si>
  <si>
    <t>6956541763</t>
  </si>
  <si>
    <t>6918536877</t>
  </si>
  <si>
    <t>6925892407</t>
  </si>
  <si>
    <t>6906419743</t>
  </si>
  <si>
    <t>6988573454</t>
  </si>
  <si>
    <t>6966125144</t>
  </si>
  <si>
    <t>6983303870</t>
  </si>
  <si>
    <t>6968342434</t>
  </si>
  <si>
    <t>6941572948</t>
  </si>
  <si>
    <t>6904353729</t>
  </si>
  <si>
    <t>6920364399</t>
  </si>
  <si>
    <t>6914140012</t>
  </si>
  <si>
    <t>6927836618</t>
  </si>
  <si>
    <t>6995095178</t>
  </si>
  <si>
    <t>6964211791</t>
  </si>
  <si>
    <t>6925678970</t>
  </si>
  <si>
    <t>6921359925</t>
  </si>
  <si>
    <t>6995692040</t>
  </si>
  <si>
    <t>6973867905</t>
  </si>
  <si>
    <t>6976110309</t>
  </si>
  <si>
    <t>6970748186</t>
  </si>
  <si>
    <t>6927250092</t>
  </si>
  <si>
    <t>6915040132</t>
  </si>
  <si>
    <t>6907838155</t>
  </si>
  <si>
    <t>6956112925</t>
  </si>
  <si>
    <t>6941397557</t>
  </si>
  <si>
    <t>6978042595</t>
  </si>
  <si>
    <t>6975403581</t>
  </si>
  <si>
    <t>6916038791</t>
  </si>
  <si>
    <t>6925087344</t>
  </si>
  <si>
    <t>6920590039</t>
  </si>
  <si>
    <t>6975474218</t>
  </si>
  <si>
    <t>6922804189</t>
  </si>
  <si>
    <t>6998165084</t>
  </si>
  <si>
    <t>6909739900</t>
  </si>
  <si>
    <t>6931623160</t>
  </si>
  <si>
    <t>6941645491</t>
  </si>
  <si>
    <t>6926918646</t>
  </si>
  <si>
    <t>6970744782</t>
  </si>
  <si>
    <t>6927735667</t>
  </si>
  <si>
    <t>6921134396</t>
  </si>
  <si>
    <t>6996130816</t>
  </si>
  <si>
    <t>6969434166</t>
  </si>
  <si>
    <t>6923276655</t>
  </si>
  <si>
    <t>6991974123</t>
  </si>
  <si>
    <t>6901576524</t>
  </si>
  <si>
    <t>6950761320</t>
  </si>
  <si>
    <t>6945011193</t>
  </si>
  <si>
    <t>6915388425</t>
  </si>
  <si>
    <t>6961236897</t>
  </si>
  <si>
    <t>6907169946</t>
  </si>
  <si>
    <t>6989290129</t>
  </si>
  <si>
    <t>6911611451</t>
  </si>
  <si>
    <t>6972901946</t>
  </si>
  <si>
    <t>6953139341</t>
  </si>
  <si>
    <t>6907991345</t>
  </si>
  <si>
    <t>6982252856</t>
  </si>
  <si>
    <t>6920869449</t>
  </si>
  <si>
    <t>6956470898</t>
  </si>
  <si>
    <t>6964144604</t>
  </si>
  <si>
    <t>6974187837</t>
  </si>
  <si>
    <t>6974194725</t>
  </si>
  <si>
    <t>6929449650</t>
  </si>
  <si>
    <t>6933876116</t>
  </si>
  <si>
    <t>6903943526</t>
  </si>
  <si>
    <t>6926956039</t>
  </si>
  <si>
    <t>6915141551</t>
  </si>
  <si>
    <t>6980530506</t>
  </si>
  <si>
    <t>6935918726</t>
  </si>
  <si>
    <t>6978226032</t>
  </si>
  <si>
    <t>6909609644</t>
  </si>
  <si>
    <t>6977520857</t>
  </si>
  <si>
    <t>6963110104</t>
  </si>
  <si>
    <t>6934733358</t>
  </si>
  <si>
    <t>6962319977</t>
  </si>
  <si>
    <t>6904301968</t>
  </si>
  <si>
    <t>6924638128</t>
  </si>
  <si>
    <t>6981758114</t>
  </si>
  <si>
    <t>6927575476</t>
  </si>
  <si>
    <t>6964167924</t>
  </si>
  <si>
    <t>6979087105</t>
  </si>
  <si>
    <t>6904282188</t>
  </si>
  <si>
    <t>6939843928</t>
  </si>
  <si>
    <t>6979630508</t>
  </si>
  <si>
    <t>6983791370</t>
  </si>
  <si>
    <t>6960602944</t>
  </si>
  <si>
    <t>6963281808</t>
  </si>
  <si>
    <t>6962074654</t>
  </si>
  <si>
    <t>6943984870</t>
  </si>
  <si>
    <t>6927722168</t>
  </si>
  <si>
    <t>6952773270</t>
  </si>
  <si>
    <t>6928392950</t>
  </si>
  <si>
    <t>6952689507</t>
  </si>
  <si>
    <t>6962541764</t>
  </si>
  <si>
    <t>6952129812</t>
  </si>
  <si>
    <t>6969554782</t>
  </si>
  <si>
    <t>6916795789</t>
  </si>
  <si>
    <t>6929106284</t>
  </si>
  <si>
    <t>6929397317</t>
  </si>
  <si>
    <t>6904209428</t>
  </si>
  <si>
    <t>6943240698</t>
  </si>
  <si>
    <t>6941997053</t>
  </si>
  <si>
    <t>6900353848</t>
  </si>
  <si>
    <t>6959905708</t>
  </si>
  <si>
    <t>6962629445</t>
  </si>
  <si>
    <t>6995553100</t>
  </si>
  <si>
    <t>6988980745</t>
  </si>
  <si>
    <t>6984907826</t>
  </si>
  <si>
    <t>6911343336</t>
  </si>
  <si>
    <t>6968582843</t>
  </si>
  <si>
    <t>6998177179</t>
  </si>
  <si>
    <t>6980454371</t>
  </si>
  <si>
    <t>6939418565</t>
  </si>
  <si>
    <t>6953221639</t>
  </si>
  <si>
    <t>6906187580</t>
  </si>
  <si>
    <t>6943628812</t>
  </si>
  <si>
    <t>6904434243</t>
  </si>
  <si>
    <t>6916249481</t>
  </si>
  <si>
    <t>6974482838</t>
  </si>
  <si>
    <t>6903759466</t>
  </si>
  <si>
    <t>6919261947</t>
  </si>
  <si>
    <t>6917713319</t>
  </si>
  <si>
    <t>6954443301</t>
  </si>
  <si>
    <t>6906215947</t>
  </si>
  <si>
    <t>6995292107</t>
  </si>
  <si>
    <t>6907641257</t>
  </si>
  <si>
    <t>6927959238</t>
  </si>
  <si>
    <t>6980547322</t>
  </si>
  <si>
    <t>6939171174</t>
  </si>
  <si>
    <t>6936466508</t>
  </si>
  <si>
    <t>6915879886</t>
  </si>
  <si>
    <t>6924115606</t>
  </si>
  <si>
    <t>6954111751</t>
  </si>
  <si>
    <t>6905128623</t>
  </si>
  <si>
    <t>6907224434</t>
  </si>
  <si>
    <t>6915560587</t>
  </si>
  <si>
    <t>6967124864</t>
  </si>
  <si>
    <t>6997737575</t>
  </si>
  <si>
    <t>6928183810</t>
  </si>
  <si>
    <t>6906962915</t>
  </si>
  <si>
    <t>6974515982</t>
  </si>
  <si>
    <t>6908276976</t>
  </si>
  <si>
    <t>6979423038</t>
  </si>
  <si>
    <t>6960178020</t>
  </si>
  <si>
    <t>6961639602</t>
  </si>
  <si>
    <t>6999755341</t>
  </si>
  <si>
    <t>6993824816</t>
  </si>
  <si>
    <t>6917547039</t>
  </si>
  <si>
    <t>6962152460</t>
  </si>
  <si>
    <t>6981242722</t>
  </si>
  <si>
    <t>6960841957</t>
  </si>
  <si>
    <t>6990111648</t>
  </si>
  <si>
    <t>6957922885</t>
  </si>
  <si>
    <t>6978426743</t>
  </si>
  <si>
    <t>6953772876</t>
  </si>
  <si>
    <t>6973522482</t>
  </si>
  <si>
    <t>6974948997</t>
  </si>
  <si>
    <t>6912734212</t>
  </si>
  <si>
    <t>6968688756</t>
  </si>
  <si>
    <t>6992583632</t>
  </si>
  <si>
    <t>6992517955</t>
  </si>
  <si>
    <t>6930590424</t>
  </si>
  <si>
    <t>6922637039</t>
  </si>
  <si>
    <t>6982554035</t>
  </si>
  <si>
    <t>6995326947</t>
  </si>
  <si>
    <t>6931571555</t>
  </si>
  <si>
    <t>6900510949</t>
  </si>
  <si>
    <t>6985354002</t>
  </si>
  <si>
    <t>6960051983</t>
  </si>
  <si>
    <t>6979065582</t>
  </si>
  <si>
    <t>6979434240</t>
  </si>
  <si>
    <t>6903316923</t>
  </si>
  <si>
    <t>6902105040</t>
  </si>
  <si>
    <t>6922418842</t>
  </si>
  <si>
    <t>6970845674</t>
  </si>
  <si>
    <t>6959476668</t>
  </si>
  <si>
    <t>6967524776</t>
  </si>
  <si>
    <t>6954128312</t>
  </si>
  <si>
    <t>6980361874</t>
  </si>
  <si>
    <t>6946555645</t>
  </si>
  <si>
    <t>6966412289</t>
  </si>
  <si>
    <t>6921915561</t>
  </si>
  <si>
    <t>6981953067</t>
  </si>
  <si>
    <t>6991782118</t>
  </si>
  <si>
    <t>6996529006</t>
  </si>
  <si>
    <t>6924399699</t>
  </si>
  <si>
    <t>6993737926</t>
  </si>
  <si>
    <t>6997114971</t>
  </si>
  <si>
    <t>6900199427</t>
  </si>
  <si>
    <t>6913286683</t>
  </si>
  <si>
    <t>6918884719</t>
  </si>
  <si>
    <t>6939219813</t>
  </si>
  <si>
    <t>6961994994</t>
  </si>
  <si>
    <t>6919247392</t>
  </si>
  <si>
    <t>6997950972</t>
  </si>
  <si>
    <t>6981501083</t>
  </si>
  <si>
    <t>6918246981</t>
  </si>
  <si>
    <t>6993745720</t>
  </si>
  <si>
    <t>6990218527</t>
  </si>
  <si>
    <t>6947034820</t>
  </si>
  <si>
    <t>6909381559</t>
  </si>
  <si>
    <t>6997661271</t>
  </si>
  <si>
    <t>6995117745</t>
  </si>
  <si>
    <t>6964998570</t>
  </si>
  <si>
    <t>6907353484</t>
  </si>
  <si>
    <t>6942119552</t>
  </si>
  <si>
    <t>6998497123</t>
  </si>
  <si>
    <t>6947165514</t>
  </si>
  <si>
    <t>6905648174</t>
  </si>
  <si>
    <t>6967655351</t>
  </si>
  <si>
    <t>6987900839</t>
  </si>
  <si>
    <t>6949162289</t>
  </si>
  <si>
    <t>6916049138</t>
  </si>
  <si>
    <t>6909294781</t>
  </si>
  <si>
    <t>6920775031</t>
  </si>
  <si>
    <t>6916980123</t>
  </si>
  <si>
    <t>6987382117</t>
  </si>
  <si>
    <t>6941015447</t>
  </si>
  <si>
    <t>6919314131</t>
  </si>
  <si>
    <t>6928221478</t>
  </si>
  <si>
    <t>6969173990</t>
  </si>
  <si>
    <t>6990340267</t>
  </si>
  <si>
    <t>6911707087</t>
  </si>
  <si>
    <t>6942539859</t>
  </si>
  <si>
    <t>6931462732</t>
  </si>
  <si>
    <t>6903247800</t>
  </si>
  <si>
    <t>6925107706</t>
  </si>
  <si>
    <t>6904213510</t>
  </si>
  <si>
    <t>6944087043</t>
  </si>
  <si>
    <t>6974048495</t>
  </si>
  <si>
    <t>6915147516</t>
  </si>
  <si>
    <t>6918685285</t>
  </si>
  <si>
    <t>6912037131</t>
  </si>
  <si>
    <t>6907226675</t>
  </si>
  <si>
    <t>6946084728</t>
  </si>
  <si>
    <t>6924794685</t>
  </si>
  <si>
    <t>6954263679</t>
  </si>
  <si>
    <t>6919303895</t>
  </si>
  <si>
    <t>6900482014</t>
  </si>
  <si>
    <t>6991034374</t>
  </si>
  <si>
    <t>6986613118</t>
  </si>
  <si>
    <t>6980643154</t>
  </si>
  <si>
    <t>6942832035</t>
  </si>
  <si>
    <t>6938626458</t>
  </si>
  <si>
    <t>6919261719</t>
  </si>
  <si>
    <t>6985913607</t>
  </si>
  <si>
    <t>6966915327</t>
  </si>
  <si>
    <t>6931744924</t>
  </si>
  <si>
    <t>6958249826</t>
  </si>
  <si>
    <t>6909561117</t>
  </si>
  <si>
    <t>6989594328</t>
  </si>
  <si>
    <t>6974300748</t>
  </si>
  <si>
    <t>6934653688</t>
  </si>
  <si>
    <t>6933058562</t>
  </si>
  <si>
    <t>6990654291</t>
  </si>
  <si>
    <t>6954745263</t>
  </si>
  <si>
    <t>6947265642</t>
  </si>
  <si>
    <t>6917512791</t>
  </si>
  <si>
    <t>6980190931</t>
  </si>
  <si>
    <t>6944988331</t>
  </si>
  <si>
    <t>6967013972</t>
  </si>
  <si>
    <t>6964476898</t>
  </si>
  <si>
    <t>6955640635</t>
  </si>
  <si>
    <t>6930206537</t>
  </si>
  <si>
    <t>6934456878</t>
  </si>
  <si>
    <t>6938355656</t>
  </si>
  <si>
    <t>6941337800</t>
  </si>
  <si>
    <t>6935837650</t>
  </si>
  <si>
    <t>6916313426</t>
  </si>
  <si>
    <t>6987022796</t>
  </si>
  <si>
    <t>6956552905</t>
  </si>
  <si>
    <t>6934100417</t>
  </si>
  <si>
    <t>6923392320</t>
  </si>
  <si>
    <t>6997597875</t>
  </si>
  <si>
    <t>6951810082</t>
  </si>
  <si>
    <t>6958892153</t>
  </si>
  <si>
    <t>6953994031</t>
  </si>
  <si>
    <t>6935644075</t>
  </si>
  <si>
    <t>6965496072</t>
  </si>
  <si>
    <t>6951345387</t>
  </si>
  <si>
    <t>6911448815</t>
  </si>
  <si>
    <t>6976754375</t>
  </si>
  <si>
    <t>6902267674</t>
  </si>
  <si>
    <t>6957427869</t>
  </si>
  <si>
    <t>6969325368</t>
  </si>
  <si>
    <t>6939103271</t>
  </si>
  <si>
    <t>6947421105</t>
  </si>
  <si>
    <t>6940804978</t>
  </si>
  <si>
    <t>6997859596</t>
  </si>
  <si>
    <t>6954374713</t>
  </si>
  <si>
    <t>6992894485</t>
  </si>
  <si>
    <t>6987854633</t>
  </si>
  <si>
    <t>6923053218</t>
  </si>
  <si>
    <t>6987668207</t>
  </si>
  <si>
    <t>6984111744</t>
  </si>
  <si>
    <t>6992616319</t>
  </si>
  <si>
    <t>6909516596</t>
  </si>
  <si>
    <t>6909168276</t>
  </si>
  <si>
    <t>6970705124</t>
  </si>
  <si>
    <t>6985616914</t>
  </si>
  <si>
    <t>6956687912</t>
  </si>
  <si>
    <t>6944126767</t>
  </si>
  <si>
    <t>6959466148</t>
  </si>
  <si>
    <t>6960209800</t>
  </si>
  <si>
    <t>6976015897</t>
  </si>
  <si>
    <t>6994500080</t>
  </si>
  <si>
    <t>6989565584</t>
  </si>
  <si>
    <t>6927267036</t>
  </si>
  <si>
    <t>6931497516</t>
  </si>
  <si>
    <t>6907625386</t>
  </si>
  <si>
    <t>6921102451</t>
  </si>
  <si>
    <t>6986986209</t>
  </si>
  <si>
    <t>6919795833</t>
  </si>
  <si>
    <t>6988579688</t>
  </si>
  <si>
    <t>6985358239</t>
  </si>
  <si>
    <t>6952016207</t>
  </si>
  <si>
    <t>6977066904</t>
  </si>
  <si>
    <t>6978248722</t>
  </si>
  <si>
    <t>6971909408</t>
  </si>
  <si>
    <t>6967327275</t>
  </si>
  <si>
    <t>6987025219</t>
  </si>
  <si>
    <t>6949800817</t>
  </si>
  <si>
    <t>6908342083</t>
  </si>
  <si>
    <t>6962085865</t>
  </si>
  <si>
    <t>6906507075</t>
  </si>
  <si>
    <t>6999506987</t>
  </si>
  <si>
    <t>6965298238</t>
  </si>
  <si>
    <t>6997531346</t>
  </si>
  <si>
    <t>6922933009</t>
  </si>
  <si>
    <t>6918524766</t>
  </si>
  <si>
    <t>6932205668</t>
  </si>
  <si>
    <t>6937005336</t>
  </si>
  <si>
    <t>6958730445</t>
  </si>
  <si>
    <t>6952806032</t>
  </si>
  <si>
    <t>6908991316</t>
  </si>
  <si>
    <t>6950050947</t>
  </si>
  <si>
    <t>6949650368</t>
  </si>
  <si>
    <t>6986538613</t>
  </si>
  <si>
    <t>6948063452</t>
  </si>
  <si>
    <t>6971794955</t>
  </si>
  <si>
    <t>6970573716</t>
  </si>
  <si>
    <t>6910048788</t>
  </si>
  <si>
    <t>6986019730</t>
  </si>
  <si>
    <t>6944895749</t>
  </si>
  <si>
    <t>6900571406</t>
  </si>
  <si>
    <t>6963533039</t>
  </si>
  <si>
    <t>6929078359</t>
  </si>
  <si>
    <t>6974389214</t>
  </si>
  <si>
    <t>6961482164</t>
  </si>
  <si>
    <t>6964552073</t>
  </si>
  <si>
    <t>6918667606</t>
  </si>
  <si>
    <t>6945071173</t>
  </si>
  <si>
    <t>6921626571</t>
  </si>
  <si>
    <t>6925148076</t>
  </si>
  <si>
    <t>6979606479</t>
  </si>
  <si>
    <t>6907461924</t>
  </si>
  <si>
    <t>6961213476</t>
  </si>
  <si>
    <t>6915415684</t>
  </si>
  <si>
    <t>6983024678</t>
  </si>
  <si>
    <t>6946180102</t>
  </si>
  <si>
    <t>6936767622</t>
  </si>
  <si>
    <t>6910910543</t>
  </si>
  <si>
    <t>6989879090</t>
  </si>
  <si>
    <t>6944662859</t>
  </si>
  <si>
    <t>6941789161</t>
  </si>
  <si>
    <t>6907046678</t>
  </si>
  <si>
    <t>6928002232</t>
  </si>
  <si>
    <t>6966229592</t>
  </si>
  <si>
    <t>6959697547</t>
  </si>
  <si>
    <t>6926719537</t>
  </si>
  <si>
    <t>6978448462</t>
  </si>
  <si>
    <t>6974129424</t>
  </si>
  <si>
    <t>6978970806</t>
  </si>
  <si>
    <t>6932865131</t>
  </si>
  <si>
    <t>6934501430</t>
  </si>
  <si>
    <t>6924134188</t>
  </si>
  <si>
    <t>6942316679</t>
  </si>
  <si>
    <t>6988156065</t>
  </si>
  <si>
    <t>6910949133</t>
  </si>
  <si>
    <t>6948466722</t>
  </si>
  <si>
    <t>6949137247</t>
  </si>
  <si>
    <t>6965233842</t>
  </si>
  <si>
    <t>6975132383</t>
  </si>
  <si>
    <t>6980672120</t>
  </si>
  <si>
    <t>6968168389</t>
  </si>
  <si>
    <t>6952738096</t>
  </si>
  <si>
    <t>6941805890</t>
  </si>
  <si>
    <t>6908575645</t>
  </si>
  <si>
    <t>6931746734</t>
  </si>
  <si>
    <t>6972806547</t>
  </si>
  <si>
    <t>6910303257</t>
  </si>
  <si>
    <t>6990698138</t>
  </si>
  <si>
    <t>6972063496</t>
  </si>
  <si>
    <t>6974339945</t>
  </si>
  <si>
    <t>6937543420</t>
  </si>
  <si>
    <t>6969561456</t>
  </si>
  <si>
    <t>6980334847</t>
  </si>
  <si>
    <t>6916388189</t>
  </si>
  <si>
    <t>6950505853</t>
  </si>
  <si>
    <t>6909948353</t>
  </si>
  <si>
    <t>6986496005</t>
  </si>
  <si>
    <t>6938361314</t>
  </si>
  <si>
    <t>6916008510</t>
  </si>
  <si>
    <t>6959358988</t>
  </si>
  <si>
    <t>6919927835</t>
  </si>
  <si>
    <t>6990774826</t>
  </si>
  <si>
    <t>6974322553</t>
  </si>
  <si>
    <t>6954467573</t>
  </si>
  <si>
    <t>6995514972</t>
  </si>
  <si>
    <t>6925078456</t>
  </si>
  <si>
    <t>6976736656</t>
  </si>
  <si>
    <t>6936724684</t>
  </si>
  <si>
    <t>6923793028</t>
  </si>
  <si>
    <t>6971064751</t>
  </si>
  <si>
    <t>6998808473</t>
  </si>
  <si>
    <t>6999772575</t>
  </si>
  <si>
    <t>6976546527</t>
  </si>
  <si>
    <t>6949555916</t>
  </si>
  <si>
    <t>6905368757</t>
  </si>
  <si>
    <t>6963942452</t>
  </si>
  <si>
    <t>6934981043</t>
  </si>
  <si>
    <t>6951598170</t>
  </si>
  <si>
    <t>6971762179</t>
  </si>
  <si>
    <t>6907736849</t>
  </si>
  <si>
    <t>6933210349</t>
  </si>
  <si>
    <t>6919162694</t>
  </si>
  <si>
    <t>6958617891</t>
  </si>
  <si>
    <t>6969743076</t>
  </si>
  <si>
    <t>6975549604</t>
  </si>
  <si>
    <t>6967520173</t>
  </si>
  <si>
    <t>6982872225</t>
  </si>
  <si>
    <t>6940405060</t>
  </si>
  <si>
    <t>6924861459</t>
  </si>
  <si>
    <t>6982403715</t>
  </si>
  <si>
    <t>6923602944</t>
  </si>
  <si>
    <t>6930091986</t>
  </si>
  <si>
    <t>6905052023</t>
  </si>
  <si>
    <t>6979998226</t>
  </si>
  <si>
    <t>6989823582</t>
  </si>
  <si>
    <t>6904314578</t>
  </si>
  <si>
    <t>6948976621</t>
  </si>
  <si>
    <t>6913330460</t>
  </si>
  <si>
    <t>6983021624</t>
  </si>
  <si>
    <t>6978486081</t>
  </si>
  <si>
    <t>6910502492</t>
  </si>
  <si>
    <t>6966002516</t>
  </si>
  <si>
    <t>6982304577</t>
  </si>
  <si>
    <t>6954081441</t>
  </si>
  <si>
    <t>6941198684</t>
  </si>
  <si>
    <t>6948545221</t>
  </si>
  <si>
    <t>6968947866</t>
  </si>
  <si>
    <t>6937473111</t>
  </si>
  <si>
    <t>6919503182</t>
  </si>
  <si>
    <t>6948669212</t>
  </si>
  <si>
    <t>6928124036</t>
  </si>
  <si>
    <t>6954501002</t>
  </si>
  <si>
    <t>6964266184</t>
  </si>
  <si>
    <t>6907981071</t>
  </si>
  <si>
    <t>6952549861</t>
  </si>
  <si>
    <t>6959596704</t>
  </si>
  <si>
    <t>6983959551</t>
  </si>
  <si>
    <t>6907270445</t>
  </si>
  <si>
    <t>6974494637</t>
  </si>
  <si>
    <t>6971175882</t>
  </si>
  <si>
    <t>6965080210</t>
  </si>
  <si>
    <t>6963326901</t>
  </si>
  <si>
    <t>6940213191</t>
  </si>
  <si>
    <t>6901774862</t>
  </si>
  <si>
    <t>6989053644</t>
  </si>
  <si>
    <t>6923202117</t>
  </si>
  <si>
    <t>6919346685</t>
  </si>
  <si>
    <t>6968884367</t>
  </si>
  <si>
    <t>6971369477</t>
  </si>
  <si>
    <t>6967908888</t>
  </si>
  <si>
    <t>6909644161</t>
  </si>
  <si>
    <t>6915958598</t>
  </si>
  <si>
    <t>6965317486</t>
  </si>
  <si>
    <t>6926887867</t>
  </si>
  <si>
    <t>6999857236</t>
  </si>
  <si>
    <t>6952545280</t>
  </si>
  <si>
    <t>6970335715</t>
  </si>
  <si>
    <t>6919282732</t>
  </si>
  <si>
    <t>6981597404</t>
  </si>
  <si>
    <t>6916649310</t>
  </si>
  <si>
    <t>6978075222</t>
  </si>
  <si>
    <t>6973380447</t>
  </si>
  <si>
    <t>6992547823</t>
  </si>
  <si>
    <t>6999180767</t>
  </si>
  <si>
    <t>6971037576</t>
  </si>
  <si>
    <t>6982240237</t>
  </si>
  <si>
    <t>6929567738</t>
  </si>
  <si>
    <t>6957750320</t>
  </si>
  <si>
    <t>6965083003</t>
  </si>
  <si>
    <t>6959546827</t>
  </si>
  <si>
    <t>6954611990</t>
  </si>
  <si>
    <t>6982808165</t>
  </si>
  <si>
    <t>6902741542</t>
  </si>
  <si>
    <t>6992182826</t>
  </si>
  <si>
    <t>6940057087</t>
  </si>
  <si>
    <t>6950912053</t>
  </si>
  <si>
    <t>6920341750</t>
  </si>
  <si>
    <t>6904297170</t>
  </si>
  <si>
    <t>6991571079</t>
  </si>
  <si>
    <t>6939805298</t>
  </si>
  <si>
    <t>6978624856</t>
  </si>
  <si>
    <t>6940528894</t>
  </si>
  <si>
    <t>6929104711</t>
  </si>
  <si>
    <t>6924018547</t>
  </si>
  <si>
    <t>6943294551</t>
  </si>
  <si>
    <t>6958215514</t>
  </si>
  <si>
    <t>6904750949</t>
  </si>
  <si>
    <t>6964907379</t>
  </si>
  <si>
    <t>6958856906</t>
  </si>
  <si>
    <t>6940555067</t>
  </si>
  <si>
    <t>6925147965</t>
  </si>
  <si>
    <t>6982396431</t>
  </si>
  <si>
    <t>6902676570</t>
  </si>
  <si>
    <t>6941104846</t>
  </si>
  <si>
    <t>6982812326</t>
  </si>
  <si>
    <t>6913646000</t>
  </si>
  <si>
    <t>6963423906</t>
  </si>
  <si>
    <t>6970067510</t>
  </si>
  <si>
    <t>6986136197</t>
  </si>
  <si>
    <t>6999539333</t>
  </si>
  <si>
    <t>6900403128</t>
  </si>
  <si>
    <t>6911423685</t>
  </si>
  <si>
    <t>6916508744</t>
  </si>
  <si>
    <t>6947333773</t>
  </si>
  <si>
    <t>6966571067</t>
  </si>
  <si>
    <t>6932247743</t>
  </si>
  <si>
    <t>6919128353</t>
  </si>
  <si>
    <t>6960668854</t>
  </si>
  <si>
    <t>6930560141</t>
  </si>
  <si>
    <t>6908654967</t>
  </si>
  <si>
    <t>6939235452</t>
  </si>
  <si>
    <t>6902013994</t>
  </si>
  <si>
    <t>6977071720</t>
  </si>
  <si>
    <t>6959207986</t>
  </si>
  <si>
    <t>6939386199</t>
  </si>
  <si>
    <t>6942580380</t>
  </si>
  <si>
    <t>6981878955</t>
  </si>
  <si>
    <t>6971852551</t>
  </si>
  <si>
    <t>6944746185</t>
  </si>
  <si>
    <t>6981292402</t>
  </si>
  <si>
    <t>6911161074</t>
  </si>
  <si>
    <t>6937043378</t>
  </si>
  <si>
    <t>6974355337</t>
  </si>
  <si>
    <t>6922976633</t>
  </si>
  <si>
    <t>6916304803</t>
  </si>
  <si>
    <t>6963080324</t>
  </si>
  <si>
    <t>6944170468</t>
  </si>
  <si>
    <t>6974381077</t>
  </si>
  <si>
    <t>6947369648</t>
  </si>
  <si>
    <t>6940923569</t>
  </si>
  <si>
    <t>6994325536</t>
  </si>
  <si>
    <t>6995205126</t>
  </si>
  <si>
    <t>6953439647</t>
  </si>
  <si>
    <t>6992305342</t>
  </si>
  <si>
    <t>6973867529</t>
  </si>
  <si>
    <t>6936643332</t>
  </si>
  <si>
    <t>6973700293</t>
  </si>
  <si>
    <t>6905221315</t>
  </si>
  <si>
    <t>6909212589</t>
  </si>
  <si>
    <t>6914929036</t>
  </si>
  <si>
    <t>6990216414</t>
  </si>
  <si>
    <t>6934623970</t>
  </si>
  <si>
    <t>6950340202</t>
  </si>
  <si>
    <t>6947862749</t>
  </si>
  <si>
    <t>6916300096</t>
  </si>
  <si>
    <t>6978779651</t>
  </si>
  <si>
    <t>6979786956</t>
  </si>
  <si>
    <t>6900695516</t>
  </si>
  <si>
    <t>6906076605</t>
  </si>
  <si>
    <t>6917624228</t>
  </si>
  <si>
    <t>6917839631</t>
  </si>
  <si>
    <t>6906903901</t>
  </si>
  <si>
    <t>6960725840</t>
  </si>
  <si>
    <t>6981693218</t>
  </si>
  <si>
    <t>6978786864</t>
  </si>
  <si>
    <t>6939607921</t>
  </si>
  <si>
    <t>6974645023</t>
  </si>
  <si>
    <t>6938489478</t>
  </si>
  <si>
    <t>6941242247</t>
  </si>
  <si>
    <t>6943861438</t>
  </si>
  <si>
    <t>6994195737</t>
  </si>
  <si>
    <t>6963483849</t>
  </si>
  <si>
    <t>6917557785</t>
  </si>
  <si>
    <t>6998011518</t>
  </si>
  <si>
    <t>6955842826</t>
  </si>
  <si>
    <t>6975797645</t>
  </si>
  <si>
    <t>6989438711</t>
  </si>
  <si>
    <t>6956977150</t>
  </si>
  <si>
    <t>6915270972</t>
  </si>
  <si>
    <t>6958810972</t>
  </si>
  <si>
    <t>6944310708</t>
  </si>
  <si>
    <t>6946858595</t>
  </si>
  <si>
    <t>6907714648</t>
  </si>
  <si>
    <t>6922809015</t>
  </si>
  <si>
    <t>6997338394</t>
  </si>
  <si>
    <t>6954330139</t>
  </si>
  <si>
    <t>6992122687</t>
  </si>
  <si>
    <t>6994989094</t>
  </si>
  <si>
    <t>6942612576</t>
  </si>
  <si>
    <t>6972593170</t>
  </si>
  <si>
    <t>6989068932</t>
  </si>
  <si>
    <t>6985333155</t>
  </si>
  <si>
    <t>6949985173</t>
  </si>
  <si>
    <t>6944590838</t>
  </si>
  <si>
    <t>6969099255</t>
  </si>
  <si>
    <t>6993362326</t>
  </si>
  <si>
    <t>6979441946</t>
  </si>
  <si>
    <t>6916243319</t>
  </si>
  <si>
    <t>6924740562</t>
  </si>
  <si>
    <t>6943828010</t>
  </si>
  <si>
    <t>6918214966</t>
  </si>
  <si>
    <t>6943830016</t>
  </si>
  <si>
    <t>6913476852</t>
  </si>
  <si>
    <t>6932081181</t>
  </si>
  <si>
    <t>6951250052</t>
  </si>
  <si>
    <t>6980977323</t>
  </si>
  <si>
    <t>6911146343</t>
  </si>
  <si>
    <t>6929719843</t>
  </si>
  <si>
    <t>6946788650</t>
  </si>
  <si>
    <t>6981958750</t>
  </si>
  <si>
    <t>6907600441</t>
  </si>
  <si>
    <t>6969212339</t>
  </si>
  <si>
    <t>6956305345</t>
  </si>
  <si>
    <t>6950554944</t>
  </si>
  <si>
    <t>6947122420</t>
  </si>
  <si>
    <t>6926283484</t>
  </si>
  <si>
    <t>6979924556</t>
  </si>
  <si>
    <t>6920498977</t>
  </si>
  <si>
    <t>6957752171</t>
  </si>
  <si>
    <t>6932781620</t>
  </si>
  <si>
    <t>6921749208</t>
  </si>
  <si>
    <t>6925919223</t>
  </si>
  <si>
    <t>6994357325</t>
  </si>
  <si>
    <t>6928827655</t>
  </si>
  <si>
    <t>6983661273</t>
  </si>
  <si>
    <t>6978271611</t>
  </si>
  <si>
    <t>6904963639</t>
  </si>
  <si>
    <t>6982203816</t>
  </si>
  <si>
    <t>6994355516</t>
  </si>
  <si>
    <t>6969790546</t>
  </si>
  <si>
    <t>6977126921</t>
  </si>
  <si>
    <t>6907890799</t>
  </si>
  <si>
    <t>6975772555</t>
  </si>
  <si>
    <t>6932939393</t>
  </si>
  <si>
    <t>6986366890</t>
  </si>
  <si>
    <t>6912587269</t>
  </si>
  <si>
    <t>6908247632</t>
  </si>
  <si>
    <t>6926949826</t>
  </si>
  <si>
    <t>6984134228</t>
  </si>
  <si>
    <t>6967509670</t>
  </si>
  <si>
    <t>6959301451</t>
  </si>
  <si>
    <t>6920499503</t>
  </si>
  <si>
    <t>6998021257</t>
  </si>
  <si>
    <t>6953801225</t>
  </si>
  <si>
    <t>6988804153</t>
  </si>
  <si>
    <t>6989138390</t>
  </si>
  <si>
    <t>6961016592</t>
  </si>
  <si>
    <t>6936575599</t>
  </si>
  <si>
    <t>6989007088</t>
  </si>
  <si>
    <t>6926311282</t>
  </si>
  <si>
    <t>6948492093</t>
  </si>
  <si>
    <t>6995686783</t>
  </si>
  <si>
    <t>6901492825</t>
  </si>
  <si>
    <t>6932891711</t>
  </si>
  <si>
    <t>6972370077</t>
  </si>
  <si>
    <t>6997124015</t>
  </si>
  <si>
    <t>6980107995</t>
  </si>
  <si>
    <t>6958691911</t>
  </si>
  <si>
    <t>6944034029</t>
  </si>
  <si>
    <t>6937947012</t>
  </si>
  <si>
    <t>6903116038</t>
  </si>
  <si>
    <t>6927224750</t>
  </si>
  <si>
    <t>6959790808</t>
  </si>
  <si>
    <t>6971600584</t>
  </si>
  <si>
    <t>6973888043</t>
  </si>
  <si>
    <t>6911077056</t>
  </si>
  <si>
    <t>6919973222</t>
  </si>
  <si>
    <t>6923344387</t>
  </si>
  <si>
    <t>6988518715</t>
  </si>
  <si>
    <t>6944887307</t>
  </si>
  <si>
    <t>6960815015</t>
  </si>
  <si>
    <t>6906557097</t>
  </si>
  <si>
    <t>6932895374</t>
  </si>
  <si>
    <t>6974293359</t>
  </si>
  <si>
    <t>6925734727</t>
  </si>
  <si>
    <t>6970021674</t>
  </si>
  <si>
    <t>6940544022</t>
  </si>
  <si>
    <t>6934318217</t>
  </si>
  <si>
    <t>6906212626</t>
  </si>
  <si>
    <t>6900243420</t>
  </si>
  <si>
    <t>6968437042</t>
  </si>
  <si>
    <t>6935003094</t>
  </si>
  <si>
    <t>6982144628</t>
  </si>
  <si>
    <t>6979338798</t>
  </si>
  <si>
    <t>6913597899</t>
  </si>
  <si>
    <t>6919875220</t>
  </si>
  <si>
    <t>6917612759</t>
  </si>
  <si>
    <t>6956586035</t>
  </si>
  <si>
    <t>6961805970</t>
  </si>
  <si>
    <t>6932348525</t>
  </si>
  <si>
    <t>6963201753</t>
  </si>
  <si>
    <t>6975402020</t>
  </si>
  <si>
    <t>6962134241</t>
  </si>
  <si>
    <t>6905804110</t>
  </si>
  <si>
    <t>6940238248</t>
  </si>
  <si>
    <t>6964395682</t>
  </si>
  <si>
    <t>6992864804</t>
  </si>
  <si>
    <t>6981069595</t>
  </si>
  <si>
    <t>6944628923</t>
  </si>
  <si>
    <t>6982798553</t>
  </si>
  <si>
    <t>6975123555</t>
  </si>
  <si>
    <t>6997472781</t>
  </si>
  <si>
    <t>6957519539</t>
  </si>
  <si>
    <t>6994710153</t>
  </si>
  <si>
    <t>6956933629</t>
  </si>
  <si>
    <t>6980215510</t>
  </si>
  <si>
    <t>6946419441</t>
  </si>
  <si>
    <t>6921287458</t>
  </si>
  <si>
    <t>6920158478</t>
  </si>
  <si>
    <t>6946393234</t>
  </si>
  <si>
    <t>6926646441</t>
  </si>
  <si>
    <t>6927114413</t>
  </si>
  <si>
    <t>6954853620</t>
  </si>
  <si>
    <t>6985630480</t>
  </si>
  <si>
    <t>6977507117</t>
  </si>
  <si>
    <t>6959202540</t>
  </si>
  <si>
    <t>6949483806</t>
  </si>
  <si>
    <t>6946517108</t>
  </si>
  <si>
    <t>6991368054</t>
  </si>
  <si>
    <t>6921933173</t>
  </si>
  <si>
    <t>6906800969</t>
  </si>
  <si>
    <t>6979515004</t>
  </si>
  <si>
    <t>6994112813</t>
  </si>
  <si>
    <t>6939629623</t>
  </si>
  <si>
    <t>6992012070</t>
  </si>
  <si>
    <t>6944995482</t>
  </si>
  <si>
    <t>6905490512</t>
  </si>
  <si>
    <t>6944603400</t>
  </si>
  <si>
    <t>6962239818</t>
  </si>
  <si>
    <t>6970779189</t>
  </si>
  <si>
    <t>6913142233</t>
  </si>
  <si>
    <t>6908773679</t>
  </si>
  <si>
    <t>6948232422</t>
  </si>
  <si>
    <t>6935297322</t>
  </si>
  <si>
    <t>6967993673</t>
  </si>
  <si>
    <t>6988301450</t>
  </si>
  <si>
    <t>6938308567</t>
  </si>
  <si>
    <t>6918060357</t>
  </si>
  <si>
    <t>6964157867</t>
  </si>
  <si>
    <t>6909431118</t>
  </si>
  <si>
    <t>6901690130</t>
  </si>
  <si>
    <t>6902845135</t>
  </si>
  <si>
    <t>6935462035</t>
  </si>
  <si>
    <t>6925991259</t>
  </si>
  <si>
    <t>6971687674</t>
  </si>
  <si>
    <t>6900449129</t>
  </si>
  <si>
    <t>6969057460</t>
  </si>
  <si>
    <t>6981741398</t>
  </si>
  <si>
    <t>6969635476</t>
  </si>
  <si>
    <t>6989615850</t>
  </si>
  <si>
    <t>6920322013</t>
  </si>
  <si>
    <t>6955058226</t>
  </si>
  <si>
    <t>6916805932</t>
  </si>
  <si>
    <t>6913778449</t>
  </si>
  <si>
    <t>6957110766</t>
  </si>
  <si>
    <t>6973793285</t>
  </si>
  <si>
    <t>6969080453</t>
  </si>
  <si>
    <t>6961182440</t>
  </si>
  <si>
    <t>6911010163</t>
  </si>
  <si>
    <t>6902311489</t>
  </si>
  <si>
    <t>6951093691</t>
  </si>
  <si>
    <t>6928496733</t>
  </si>
  <si>
    <t>6986811645</t>
  </si>
  <si>
    <t>6926871322</t>
  </si>
  <si>
    <t>6922203565</t>
  </si>
  <si>
    <t>6928926772</t>
  </si>
  <si>
    <t>6980345778</t>
  </si>
  <si>
    <t>6975677108</t>
  </si>
  <si>
    <t>6962644392</t>
  </si>
  <si>
    <t>6903927285</t>
  </si>
  <si>
    <t>6985909765</t>
  </si>
  <si>
    <t>6944379971</t>
  </si>
  <si>
    <t>6980640385</t>
  </si>
  <si>
    <t>6900428415</t>
  </si>
  <si>
    <t>6970821988</t>
  </si>
  <si>
    <t>6951909220</t>
  </si>
  <si>
    <t>6957365355</t>
  </si>
  <si>
    <t>6963093360</t>
  </si>
  <si>
    <t>6928091499</t>
  </si>
  <si>
    <t>6917984757</t>
  </si>
  <si>
    <t>6973600493</t>
  </si>
  <si>
    <t>6943588951</t>
  </si>
  <si>
    <t>6948712391</t>
  </si>
  <si>
    <t>6984574709</t>
  </si>
  <si>
    <t>6972197608</t>
  </si>
  <si>
    <t>6986588112</t>
  </si>
  <si>
    <t>6927350454</t>
  </si>
  <si>
    <t>6945269187</t>
  </si>
  <si>
    <t>6926067548</t>
  </si>
  <si>
    <t>6989258126</t>
  </si>
  <si>
    <t>6933473493</t>
  </si>
  <si>
    <t>6967413397</t>
  </si>
  <si>
    <t>6977521446</t>
  </si>
  <si>
    <t>6925711053</t>
  </si>
  <si>
    <t>6925356137</t>
  </si>
  <si>
    <t>6976901244</t>
  </si>
  <si>
    <t>6995705058</t>
  </si>
  <si>
    <t>6988487716</t>
  </si>
  <si>
    <t>6910980306</t>
  </si>
  <si>
    <t>6947445359</t>
  </si>
  <si>
    <t>6902162571</t>
  </si>
  <si>
    <t>6905786409</t>
  </si>
  <si>
    <t>6953803646</t>
  </si>
  <si>
    <t>6951586025</t>
  </si>
  <si>
    <t>6925856536</t>
  </si>
  <si>
    <t>6937756190</t>
  </si>
  <si>
    <t>6974915464</t>
  </si>
  <si>
    <t>6974019959</t>
  </si>
  <si>
    <t>6921616539</t>
  </si>
  <si>
    <t>6902758993</t>
  </si>
  <si>
    <t>6925011097</t>
  </si>
  <si>
    <t>6983714163</t>
  </si>
  <si>
    <t>6928245732</t>
  </si>
  <si>
    <t>6919137058</t>
  </si>
  <si>
    <t>6956838371</t>
  </si>
  <si>
    <t>6928227158</t>
  </si>
  <si>
    <t>6954307584</t>
  </si>
  <si>
    <t>6928929608</t>
  </si>
  <si>
    <t>6979672348</t>
  </si>
  <si>
    <t>6900264040</t>
  </si>
  <si>
    <t>6943736509</t>
  </si>
  <si>
    <t>6984193525</t>
  </si>
  <si>
    <t>6983484752</t>
  </si>
  <si>
    <t>6994963291</t>
  </si>
  <si>
    <t>6949868621</t>
  </si>
  <si>
    <t>6987981455</t>
  </si>
  <si>
    <t>6986705657</t>
  </si>
  <si>
    <t>6975316465</t>
  </si>
  <si>
    <t>6940536661</t>
  </si>
  <si>
    <t>6913977604</t>
  </si>
  <si>
    <t>6993764958</t>
  </si>
  <si>
    <t>6940823054</t>
  </si>
  <si>
    <t>6903419181</t>
  </si>
  <si>
    <t>6995926791</t>
  </si>
  <si>
    <t>6958136915</t>
  </si>
  <si>
    <t>6957968481</t>
  </si>
  <si>
    <t>6975631958</t>
  </si>
  <si>
    <t>6946689216</t>
  </si>
  <si>
    <t>6916748171</t>
  </si>
  <si>
    <t>6929621235</t>
  </si>
  <si>
    <t>6978410596</t>
  </si>
  <si>
    <t>6933802252</t>
  </si>
  <si>
    <t>6952417426</t>
  </si>
  <si>
    <t>6975123261</t>
  </si>
  <si>
    <t>6921117955</t>
  </si>
  <si>
    <t>6971052680</t>
  </si>
  <si>
    <t>6943687282</t>
  </si>
  <si>
    <t>6958354720</t>
  </si>
  <si>
    <t>6967810355</t>
  </si>
  <si>
    <t>6979363631</t>
  </si>
  <si>
    <t>6961795849</t>
  </si>
  <si>
    <t>6939686000</t>
  </si>
  <si>
    <t>6980858791</t>
  </si>
  <si>
    <t>6980189198</t>
  </si>
  <si>
    <t>6952839348</t>
  </si>
  <si>
    <t>6938717697</t>
  </si>
  <si>
    <t>6993837728</t>
  </si>
  <si>
    <t>6916146601</t>
  </si>
  <si>
    <t>6997331615</t>
  </si>
  <si>
    <t>6950290742</t>
  </si>
  <si>
    <t>6913853507</t>
  </si>
  <si>
    <t>6909121017</t>
  </si>
  <si>
    <t>6985192662</t>
  </si>
  <si>
    <t>6912875283</t>
  </si>
  <si>
    <t>6929327474</t>
  </si>
  <si>
    <t>6966314834</t>
  </si>
  <si>
    <t>6995146494</t>
  </si>
  <si>
    <t>6976407327</t>
  </si>
  <si>
    <t>6918026893</t>
  </si>
  <si>
    <t>6977362473</t>
  </si>
  <si>
    <t>6993791477</t>
  </si>
  <si>
    <t>6998510662</t>
  </si>
  <si>
    <t>6946067080</t>
  </si>
  <si>
    <t>6957681322</t>
  </si>
  <si>
    <t>6980135266</t>
  </si>
  <si>
    <t>6912373830</t>
  </si>
  <si>
    <t>6910264159</t>
  </si>
  <si>
    <t>6947337866</t>
  </si>
  <si>
    <t>6962205271</t>
  </si>
  <si>
    <t>6903556177</t>
  </si>
  <si>
    <t>6945701686</t>
  </si>
  <si>
    <t>6941988292</t>
  </si>
  <si>
    <t>6967015358</t>
  </si>
  <si>
    <t>6930615023</t>
  </si>
  <si>
    <t>6995810640</t>
  </si>
  <si>
    <t>6946543827</t>
  </si>
  <si>
    <t>6932990621</t>
  </si>
  <si>
    <t>6909709614</t>
  </si>
  <si>
    <t>6996833719</t>
  </si>
  <si>
    <t>6920697154</t>
  </si>
  <si>
    <t>6978721223</t>
  </si>
  <si>
    <t>6937119307</t>
  </si>
  <si>
    <t>6941470936</t>
  </si>
  <si>
    <t>6919699239</t>
  </si>
  <si>
    <t>6942318826</t>
  </si>
  <si>
    <t>6934966909</t>
  </si>
  <si>
    <t>6909466748</t>
  </si>
  <si>
    <t>6951125340</t>
  </si>
  <si>
    <t>6931760996</t>
  </si>
  <si>
    <t>6987450691</t>
  </si>
  <si>
    <t>6987908736</t>
  </si>
  <si>
    <t>6975566000</t>
  </si>
  <si>
    <t>6908252380</t>
  </si>
  <si>
    <t>6997783978</t>
  </si>
  <si>
    <t>6929383326</t>
  </si>
  <si>
    <t>6981953208</t>
  </si>
  <si>
    <t>6974413494</t>
  </si>
  <si>
    <t>6999009428</t>
  </si>
  <si>
    <t>6977466266</t>
  </si>
  <si>
    <t>6956614367</t>
  </si>
  <si>
    <t>6979194548</t>
  </si>
  <si>
    <t>6909843174</t>
  </si>
  <si>
    <t>6980768324</t>
  </si>
  <si>
    <t>6977677796</t>
  </si>
  <si>
    <t>6923392331</t>
  </si>
  <si>
    <t>6926573234</t>
  </si>
  <si>
    <t>6982345084</t>
  </si>
  <si>
    <t>6977179703</t>
  </si>
  <si>
    <t>6992298714</t>
  </si>
  <si>
    <t>6966427505</t>
  </si>
  <si>
    <t>6931854501</t>
  </si>
  <si>
    <t>6949251624</t>
  </si>
  <si>
    <t>6952710450</t>
  </si>
  <si>
    <t>6918795662</t>
  </si>
  <si>
    <t>6966378584</t>
  </si>
  <si>
    <t>6910485639</t>
  </si>
  <si>
    <t>6949647949</t>
  </si>
  <si>
    <t>6957367168</t>
  </si>
  <si>
    <t>6920843459</t>
  </si>
  <si>
    <t>6943909755</t>
  </si>
  <si>
    <t>6947459147</t>
  </si>
  <si>
    <t>6913101269</t>
  </si>
  <si>
    <t>6936647869</t>
  </si>
  <si>
    <t>6937049408</t>
  </si>
  <si>
    <t>6928106081</t>
  </si>
  <si>
    <t>6960292481</t>
  </si>
  <si>
    <t>6969621075</t>
  </si>
  <si>
    <t>6915121977</t>
  </si>
  <si>
    <t>6933820623</t>
  </si>
  <si>
    <t>6974866679</t>
  </si>
  <si>
    <t>6988708771</t>
  </si>
  <si>
    <t>6916818696</t>
  </si>
  <si>
    <t>6925596510</t>
  </si>
  <si>
    <t>6962561094</t>
  </si>
  <si>
    <t>6972322796</t>
  </si>
  <si>
    <t>6957147151</t>
  </si>
  <si>
    <t>6952401823</t>
  </si>
  <si>
    <t>6976352190</t>
  </si>
  <si>
    <t>6964452744</t>
  </si>
  <si>
    <t>6969393735</t>
  </si>
  <si>
    <t>6974196829</t>
  </si>
  <si>
    <t>6900554344</t>
  </si>
  <si>
    <t>6970726987</t>
  </si>
  <si>
    <t>6989414399</t>
  </si>
  <si>
    <t>6938780047</t>
  </si>
  <si>
    <t>6914521802</t>
  </si>
  <si>
    <t>6949139188</t>
  </si>
  <si>
    <t>6953073156</t>
  </si>
  <si>
    <t>6905156637</t>
  </si>
  <si>
    <t>6969024559</t>
  </si>
  <si>
    <t>6982652692</t>
  </si>
  <si>
    <t>6999279730</t>
  </si>
  <si>
    <t>6998257458</t>
  </si>
  <si>
    <t>6954790630</t>
  </si>
  <si>
    <t>6971814043</t>
  </si>
  <si>
    <t>6969663678</t>
  </si>
  <si>
    <t>6969252023</t>
  </si>
  <si>
    <t>6968989913</t>
  </si>
  <si>
    <t>6961978269</t>
  </si>
  <si>
    <t>6948978958</t>
  </si>
  <si>
    <t>6968303877</t>
  </si>
  <si>
    <t>6995450546</t>
  </si>
  <si>
    <t>6972017093</t>
  </si>
  <si>
    <t>6933040447</t>
  </si>
  <si>
    <t>6930106107</t>
  </si>
  <si>
    <t>6942838088</t>
  </si>
  <si>
    <t>6943058316</t>
  </si>
  <si>
    <t>6980797364</t>
  </si>
  <si>
    <t>6906204305</t>
  </si>
  <si>
    <t>6912741642</t>
  </si>
  <si>
    <t>6941073890</t>
  </si>
  <si>
    <t>6985253101</t>
  </si>
  <si>
    <t>6964327840</t>
  </si>
  <si>
    <t>6924455742</t>
  </si>
  <si>
    <t>6955462911</t>
  </si>
  <si>
    <t>6972181420</t>
  </si>
  <si>
    <t>6926873246</t>
  </si>
  <si>
    <t>6960484341</t>
  </si>
  <si>
    <t>6909986486</t>
  </si>
  <si>
    <t>6921456688</t>
  </si>
  <si>
    <t>6923398793</t>
  </si>
  <si>
    <t>6908924264</t>
  </si>
  <si>
    <t>6980715348</t>
  </si>
  <si>
    <t>6971417990</t>
  </si>
  <si>
    <t>6916519522</t>
  </si>
  <si>
    <t>6906784610</t>
  </si>
  <si>
    <t>6950668629</t>
  </si>
  <si>
    <t>6985173851</t>
  </si>
  <si>
    <t>6988186443</t>
  </si>
  <si>
    <t>6985185631</t>
  </si>
  <si>
    <t>6994572324</t>
  </si>
  <si>
    <t>6936243491</t>
  </si>
  <si>
    <t>6916964330</t>
  </si>
  <si>
    <t>6963835442</t>
  </si>
  <si>
    <t>6910792795</t>
  </si>
  <si>
    <t>6966501993</t>
  </si>
  <si>
    <t>6950797766</t>
  </si>
  <si>
    <t>6905084999</t>
  </si>
  <si>
    <t>6920226093</t>
  </si>
  <si>
    <t>6973977386</t>
  </si>
  <si>
    <t>6934757454</t>
  </si>
  <si>
    <t>6941866017</t>
  </si>
  <si>
    <t>6976816664</t>
  </si>
  <si>
    <t>6903147887</t>
  </si>
  <si>
    <t>6964591417</t>
  </si>
  <si>
    <t>6958851267</t>
  </si>
  <si>
    <t>6922014796</t>
  </si>
  <si>
    <t>6982433175</t>
  </si>
  <si>
    <t>6931024153</t>
  </si>
  <si>
    <t>6941588128</t>
  </si>
  <si>
    <t>6964148629</t>
  </si>
  <si>
    <t>6948189844</t>
  </si>
  <si>
    <t>6903102421</t>
  </si>
  <si>
    <t>6977731187</t>
  </si>
  <si>
    <t>6906789376</t>
  </si>
  <si>
    <t>6980869736</t>
  </si>
  <si>
    <t>6971859251</t>
  </si>
  <si>
    <t>6920609973</t>
  </si>
  <si>
    <t>6994830556</t>
  </si>
  <si>
    <t>6955216519</t>
  </si>
  <si>
    <t>6930693377</t>
  </si>
  <si>
    <t>6905686669</t>
  </si>
  <si>
    <t>6925758951</t>
  </si>
  <si>
    <t>6961930457</t>
  </si>
  <si>
    <t>6997792795</t>
  </si>
  <si>
    <t>6960359608</t>
  </si>
  <si>
    <t>6982808603</t>
  </si>
  <si>
    <t>6955314476</t>
  </si>
  <si>
    <t>6998899764</t>
  </si>
  <si>
    <t>6951886919</t>
  </si>
  <si>
    <t>6901475483</t>
  </si>
  <si>
    <t>6963374812</t>
  </si>
  <si>
    <t>6936608091</t>
  </si>
  <si>
    <t>6963567275</t>
  </si>
  <si>
    <t>6934039004</t>
  </si>
  <si>
    <t>6905354907</t>
  </si>
  <si>
    <t>6906593119</t>
  </si>
  <si>
    <t>6913119253</t>
  </si>
  <si>
    <t>6967307822</t>
  </si>
  <si>
    <t>6961027376</t>
  </si>
  <si>
    <t>6938617722</t>
  </si>
  <si>
    <t>6920159957</t>
  </si>
  <si>
    <t>6909965091</t>
  </si>
  <si>
    <t>6932320828</t>
  </si>
  <si>
    <t>6964706468</t>
  </si>
  <si>
    <t>6951767736</t>
  </si>
  <si>
    <t>6953273013</t>
  </si>
  <si>
    <t>6984744023</t>
  </si>
  <si>
    <t>6982841505</t>
  </si>
  <si>
    <t>6930143346</t>
  </si>
  <si>
    <t>6986676446</t>
  </si>
  <si>
    <t>6934126144</t>
  </si>
  <si>
    <t>6983748850</t>
  </si>
  <si>
    <t>6926329605</t>
  </si>
  <si>
    <t>6901673573</t>
  </si>
  <si>
    <t>6972164882</t>
  </si>
  <si>
    <t>6966595980</t>
  </si>
  <si>
    <t>6916491176</t>
  </si>
  <si>
    <t>6945255713</t>
  </si>
  <si>
    <t>6954656853</t>
  </si>
  <si>
    <t>6970620090</t>
  </si>
  <si>
    <t>6925670726</t>
  </si>
  <si>
    <t>6954286278</t>
  </si>
  <si>
    <t>6951312232</t>
  </si>
  <si>
    <t>6900205454</t>
  </si>
  <si>
    <t>6951391338</t>
  </si>
  <si>
    <t>6920926774</t>
  </si>
  <si>
    <t>6937696879</t>
  </si>
  <si>
    <t>6923605110</t>
  </si>
  <si>
    <t>6997259871</t>
  </si>
  <si>
    <t>6985923152</t>
  </si>
  <si>
    <t>6937678677</t>
  </si>
  <si>
    <t>6933777230</t>
  </si>
  <si>
    <t>6999285255</t>
  </si>
  <si>
    <t>6904019561</t>
  </si>
  <si>
    <t>6983774322</t>
  </si>
  <si>
    <t>6904161045</t>
  </si>
  <si>
    <t>6918238670</t>
  </si>
  <si>
    <t>6921635678</t>
  </si>
  <si>
    <t>6965935555</t>
  </si>
  <si>
    <t>6960800830</t>
  </si>
  <si>
    <t>6904903221</t>
  </si>
  <si>
    <t>6966537964</t>
  </si>
  <si>
    <t>6973951096</t>
  </si>
  <si>
    <t>6936788603</t>
  </si>
  <si>
    <t>6976216743</t>
  </si>
  <si>
    <t>6937799286</t>
  </si>
  <si>
    <t>6934378880</t>
  </si>
  <si>
    <t>6953665439</t>
  </si>
  <si>
    <t>6961507570</t>
  </si>
  <si>
    <t>6986132061</t>
  </si>
  <si>
    <t>6980443259</t>
  </si>
  <si>
    <t>6971530888</t>
  </si>
  <si>
    <t>6948387797</t>
  </si>
  <si>
    <t>6963826575</t>
  </si>
  <si>
    <t>6965749963</t>
  </si>
  <si>
    <t>6965259499</t>
  </si>
  <si>
    <t>6983946840</t>
  </si>
  <si>
    <t>6917894322</t>
  </si>
  <si>
    <t>6940640395</t>
  </si>
  <si>
    <t>6920114371</t>
  </si>
  <si>
    <t>6938435388</t>
  </si>
  <si>
    <t>6916221693</t>
  </si>
  <si>
    <t>6930187584</t>
  </si>
  <si>
    <t>6944156367</t>
  </si>
  <si>
    <t>6996658970</t>
  </si>
  <si>
    <t>6928341645</t>
  </si>
  <si>
    <t>6918842838</t>
  </si>
  <si>
    <t>6990912217</t>
  </si>
  <si>
    <t>6905340444</t>
  </si>
  <si>
    <t>6921691427</t>
  </si>
  <si>
    <t>6906484150</t>
  </si>
  <si>
    <t>6928589689</t>
  </si>
  <si>
    <t>6965363957</t>
  </si>
  <si>
    <t>6943112464</t>
  </si>
  <si>
    <t>6972058329</t>
  </si>
  <si>
    <t>6993128546</t>
  </si>
  <si>
    <t>6937251640</t>
  </si>
  <si>
    <t>6907419388</t>
  </si>
  <si>
    <t>6910175213</t>
  </si>
  <si>
    <t>6923607388</t>
  </si>
  <si>
    <t>6994841030</t>
  </si>
  <si>
    <t>6979509195</t>
  </si>
  <si>
    <t>6953083710</t>
  </si>
  <si>
    <t>6969370427</t>
  </si>
  <si>
    <t>6995145371</t>
  </si>
  <si>
    <t>6971957030</t>
  </si>
  <si>
    <t>6940443952</t>
  </si>
  <si>
    <t>6937817593</t>
  </si>
  <si>
    <t>6967030401</t>
  </si>
  <si>
    <t>6959117535</t>
  </si>
  <si>
    <t>6952309849</t>
  </si>
  <si>
    <t>6909185531</t>
  </si>
  <si>
    <t>6916999909</t>
  </si>
  <si>
    <t>6903948358</t>
  </si>
  <si>
    <t>6932642948</t>
  </si>
  <si>
    <t>6931303160</t>
  </si>
  <si>
    <t>6950906355</t>
  </si>
  <si>
    <t>6923959016</t>
  </si>
  <si>
    <t>6943438982</t>
  </si>
  <si>
    <t>6920686968</t>
  </si>
  <si>
    <t>6978883419</t>
  </si>
  <si>
    <t>6960290893</t>
  </si>
  <si>
    <t>6906697215</t>
  </si>
  <si>
    <t>6917857792</t>
  </si>
  <si>
    <t>6961801230</t>
  </si>
  <si>
    <t>6914686914</t>
  </si>
  <si>
    <t>6902892614</t>
  </si>
  <si>
    <t>6962755629</t>
  </si>
  <si>
    <t>6919289817</t>
  </si>
  <si>
    <t>6936826391</t>
  </si>
  <si>
    <t>6954448990</t>
  </si>
  <si>
    <t>6994485845</t>
  </si>
  <si>
    <t>6927767342</t>
  </si>
  <si>
    <t>6911668983</t>
  </si>
  <si>
    <t>6935911701</t>
  </si>
  <si>
    <t>6901944315</t>
  </si>
  <si>
    <t>6912985232</t>
  </si>
  <si>
    <t>6992363310</t>
  </si>
  <si>
    <t>6961508345</t>
  </si>
  <si>
    <t>6965654077</t>
  </si>
  <si>
    <t>6991459970</t>
  </si>
  <si>
    <t>6916283386</t>
  </si>
  <si>
    <t>6998838168</t>
  </si>
  <si>
    <t>6984296789</t>
  </si>
  <si>
    <t>6945718607</t>
  </si>
  <si>
    <t>6934811512</t>
  </si>
  <si>
    <t>6979651498</t>
  </si>
  <si>
    <t>6946756743</t>
  </si>
  <si>
    <t>6982486673</t>
  </si>
  <si>
    <t>6971933473</t>
  </si>
  <si>
    <t>6920261370</t>
  </si>
  <si>
    <t>6968628406</t>
  </si>
  <si>
    <t>6904381351</t>
  </si>
  <si>
    <t>6912704550</t>
  </si>
  <si>
    <t>6994365724</t>
  </si>
  <si>
    <t>6943279552</t>
  </si>
  <si>
    <t>6903380818</t>
  </si>
  <si>
    <t>6941495750</t>
  </si>
  <si>
    <t>6936341412</t>
  </si>
  <si>
    <t>6928371716</t>
  </si>
  <si>
    <t>6974902690</t>
  </si>
  <si>
    <t>6924142297</t>
  </si>
  <si>
    <t>6971431015</t>
  </si>
  <si>
    <t>6921614477</t>
  </si>
  <si>
    <t>6998207487</t>
  </si>
  <si>
    <t>6963263699</t>
  </si>
  <si>
    <t>6996993756</t>
  </si>
  <si>
    <t>6934800858</t>
  </si>
  <si>
    <t>6974449892</t>
  </si>
  <si>
    <t>6936687425</t>
  </si>
  <si>
    <t>6916284731</t>
  </si>
  <si>
    <t>6935736778</t>
  </si>
  <si>
    <t>6974992400</t>
  </si>
  <si>
    <t>6967661688</t>
  </si>
  <si>
    <t>6912936739</t>
  </si>
  <si>
    <t>6902131666</t>
  </si>
  <si>
    <t>6998134336</t>
  </si>
  <si>
    <t>6961271706</t>
  </si>
  <si>
    <t>6978137320</t>
  </si>
  <si>
    <t>6900992690</t>
  </si>
  <si>
    <t>6909625548</t>
  </si>
  <si>
    <t>6992744682</t>
  </si>
  <si>
    <t>6915624285</t>
  </si>
  <si>
    <t>6961343330</t>
  </si>
  <si>
    <t>6922610811</t>
  </si>
  <si>
    <t>6942346753</t>
  </si>
  <si>
    <t>6916779657</t>
  </si>
  <si>
    <t>6900542946</t>
  </si>
  <si>
    <t>6996120613</t>
  </si>
  <si>
    <t>6935828398</t>
  </si>
  <si>
    <t>6959275616</t>
  </si>
  <si>
    <t>6968002795</t>
  </si>
  <si>
    <t>6977506335</t>
  </si>
  <si>
    <t>6954438387</t>
  </si>
  <si>
    <t>6917836703</t>
  </si>
  <si>
    <t>6955515116</t>
  </si>
  <si>
    <t>6952418822</t>
  </si>
  <si>
    <t>6957211783</t>
  </si>
  <si>
    <t>6993858680</t>
  </si>
  <si>
    <t>6972407293</t>
  </si>
  <si>
    <t>6937859782</t>
  </si>
  <si>
    <t>6946795918</t>
  </si>
  <si>
    <t>6972122679</t>
  </si>
  <si>
    <t>6944454152</t>
  </si>
  <si>
    <t>6988849242</t>
  </si>
  <si>
    <t>6945028947</t>
  </si>
  <si>
    <t>6916351707</t>
  </si>
  <si>
    <t>6908143382</t>
  </si>
  <si>
    <t>6914061794</t>
  </si>
  <si>
    <t>6979775404</t>
  </si>
  <si>
    <t>6996488911</t>
  </si>
  <si>
    <t>6971301981</t>
  </si>
  <si>
    <t>6977138764</t>
  </si>
  <si>
    <t>6979719316</t>
  </si>
  <si>
    <t>6976578041</t>
  </si>
  <si>
    <t>6939903827</t>
  </si>
  <si>
    <t>6915982751</t>
  </si>
  <si>
    <t>6999192913</t>
  </si>
  <si>
    <t>6996353027</t>
  </si>
  <si>
    <t>6930098608</t>
  </si>
  <si>
    <t>6969044240</t>
  </si>
  <si>
    <t>6904799483</t>
  </si>
  <si>
    <t>6985075740</t>
  </si>
  <si>
    <t>6922516633</t>
  </si>
  <si>
    <t>6992329797</t>
  </si>
  <si>
    <t>6922492388</t>
  </si>
  <si>
    <t>6917126338</t>
  </si>
  <si>
    <t>6950117233</t>
  </si>
  <si>
    <t>6914061630</t>
  </si>
  <si>
    <t>6953423479</t>
  </si>
  <si>
    <t>6937095065</t>
  </si>
  <si>
    <t>6984696790</t>
  </si>
  <si>
    <t>6990883165</t>
  </si>
  <si>
    <t>6930728151</t>
  </si>
  <si>
    <t>6922802371</t>
  </si>
  <si>
    <t>6974779448</t>
  </si>
  <si>
    <t>6934225962</t>
  </si>
  <si>
    <t>6905653477</t>
  </si>
  <si>
    <t>6985649985</t>
  </si>
  <si>
    <t>6927083858</t>
  </si>
  <si>
    <t>6958948353</t>
  </si>
  <si>
    <t>6955977283</t>
  </si>
  <si>
    <t>6970848084</t>
  </si>
  <si>
    <t>6967988782</t>
  </si>
  <si>
    <t>6998944395</t>
  </si>
  <si>
    <t>6992849170</t>
  </si>
  <si>
    <t>6996039095</t>
  </si>
  <si>
    <t>6904703758</t>
  </si>
  <si>
    <t>6967792384</t>
  </si>
  <si>
    <t>6903562445</t>
  </si>
  <si>
    <t>6998816529</t>
  </si>
  <si>
    <t>6983405811</t>
  </si>
  <si>
    <t>6979723875</t>
  </si>
  <si>
    <t>6986365335</t>
  </si>
  <si>
    <t>6902149311</t>
  </si>
  <si>
    <t>6948199881</t>
  </si>
  <si>
    <t>6923827111</t>
  </si>
  <si>
    <t>6912302635</t>
  </si>
  <si>
    <t>6908937624</t>
  </si>
  <si>
    <t>6986757869</t>
  </si>
  <si>
    <t>6971314088</t>
  </si>
  <si>
    <t>6909369188</t>
  </si>
  <si>
    <t>6945818535</t>
  </si>
  <si>
    <t>6914303642</t>
  </si>
  <si>
    <t>6963202209</t>
  </si>
  <si>
    <t>6901273547</t>
  </si>
  <si>
    <t>6979110411</t>
  </si>
  <si>
    <t>6978097744</t>
  </si>
  <si>
    <t>6950068752</t>
  </si>
  <si>
    <t>6948173525</t>
  </si>
  <si>
    <t>6906344221</t>
  </si>
  <si>
    <t>6920332122</t>
  </si>
  <si>
    <t>6977225789</t>
  </si>
  <si>
    <t>6939613381</t>
  </si>
  <si>
    <t>6964903093</t>
  </si>
  <si>
    <t>6978384193</t>
  </si>
  <si>
    <t>6958053902</t>
  </si>
  <si>
    <t>6984055178</t>
  </si>
  <si>
    <t>6921772286</t>
  </si>
  <si>
    <t>6979464051</t>
  </si>
  <si>
    <t>6993553276</t>
  </si>
  <si>
    <t>6936199476</t>
  </si>
  <si>
    <t>6914524213</t>
  </si>
  <si>
    <t>6993745488</t>
  </si>
  <si>
    <t>6998625259</t>
  </si>
  <si>
    <t>6941450973</t>
  </si>
  <si>
    <t>6918594277</t>
  </si>
  <si>
    <t>6912604319</t>
  </si>
  <si>
    <t>6973007409</t>
  </si>
  <si>
    <t>6996837529</t>
  </si>
  <si>
    <t>6963269936</t>
  </si>
  <si>
    <t>6919036441</t>
  </si>
  <si>
    <t>6995869656</t>
  </si>
  <si>
    <t>6976984496</t>
  </si>
  <si>
    <t>6996310408</t>
  </si>
  <si>
    <t>6993984724</t>
  </si>
  <si>
    <t>6916326600</t>
  </si>
  <si>
    <t>6986929517</t>
  </si>
  <si>
    <t>6993491315</t>
  </si>
  <si>
    <t>6950756720</t>
  </si>
  <si>
    <t>6935770793</t>
  </si>
  <si>
    <t>6953345784</t>
  </si>
  <si>
    <t>6922903337</t>
  </si>
  <si>
    <t>6958669530</t>
  </si>
  <si>
    <t>6939948461</t>
  </si>
  <si>
    <t>6941470798</t>
  </si>
  <si>
    <t>6912247270</t>
  </si>
  <si>
    <t>6919120249</t>
  </si>
  <si>
    <t>6902067457</t>
  </si>
  <si>
    <t>6967628668</t>
  </si>
  <si>
    <t>6988562931</t>
  </si>
  <si>
    <t>6929292401</t>
  </si>
  <si>
    <t>6975786307</t>
  </si>
  <si>
    <t>6975796515</t>
  </si>
  <si>
    <t>6923327760</t>
  </si>
  <si>
    <t>6989481652</t>
  </si>
  <si>
    <t>6964429825</t>
  </si>
  <si>
    <t>6987871347</t>
  </si>
  <si>
    <t>6977690839</t>
  </si>
  <si>
    <t>6986969150</t>
  </si>
  <si>
    <t>6995310863</t>
  </si>
  <si>
    <t>6908399885</t>
  </si>
  <si>
    <t>6946139618</t>
  </si>
  <si>
    <t>6915328556</t>
  </si>
  <si>
    <t>6927850378</t>
  </si>
  <si>
    <t>6912815400</t>
  </si>
  <si>
    <t>6974120213</t>
  </si>
  <si>
    <t>6945044354</t>
  </si>
  <si>
    <t>6936710251</t>
  </si>
  <si>
    <t>6992277037</t>
  </si>
  <si>
    <t>6953443369</t>
  </si>
  <si>
    <t>6964153238</t>
  </si>
  <si>
    <t>6974886805</t>
  </si>
  <si>
    <t>6980270463</t>
  </si>
  <si>
    <t>6923819000</t>
  </si>
  <si>
    <t>6907451087</t>
  </si>
  <si>
    <t>6993931507</t>
  </si>
  <si>
    <t>6939530892</t>
  </si>
  <si>
    <t>6987294297</t>
  </si>
  <si>
    <t>6938783448</t>
  </si>
  <si>
    <t>6925864227</t>
  </si>
  <si>
    <t>6921894792</t>
  </si>
  <si>
    <t>6982637827</t>
  </si>
  <si>
    <t>6942937238</t>
  </si>
  <si>
    <t>6956149375</t>
  </si>
  <si>
    <t>6955734925</t>
  </si>
  <si>
    <t>6984018013</t>
  </si>
  <si>
    <t>6931122990</t>
  </si>
  <si>
    <t>6979476434</t>
  </si>
  <si>
    <t>6940711925</t>
  </si>
  <si>
    <t>6904431294</t>
  </si>
  <si>
    <t>6957172526</t>
  </si>
  <si>
    <t>6966545493</t>
  </si>
  <si>
    <t>6915673923</t>
  </si>
  <si>
    <t>6985284595</t>
  </si>
  <si>
    <t>6990283528</t>
  </si>
  <si>
    <t>6971543805</t>
  </si>
  <si>
    <t>6940255215</t>
  </si>
  <si>
    <t>6947863410</t>
  </si>
  <si>
    <t>6970452105</t>
  </si>
  <si>
    <t>6938014800</t>
  </si>
  <si>
    <t>6956433307</t>
  </si>
  <si>
    <t>6986357643</t>
  </si>
  <si>
    <t>6994633533</t>
  </si>
  <si>
    <t>6906272916</t>
  </si>
  <si>
    <t>6978079864</t>
  </si>
  <si>
    <t>6907657586</t>
  </si>
  <si>
    <t>6936191760</t>
  </si>
  <si>
    <t>6931360359</t>
  </si>
  <si>
    <t>6957785741</t>
  </si>
  <si>
    <t>6972369764</t>
  </si>
  <si>
    <t>6986357150</t>
  </si>
  <si>
    <t>6920484936</t>
  </si>
  <si>
    <t>6917097906</t>
  </si>
  <si>
    <t>6929183905</t>
  </si>
  <si>
    <t>6958849913</t>
  </si>
  <si>
    <t>6926653678</t>
  </si>
  <si>
    <t>6996416668</t>
  </si>
  <si>
    <t>6957379662</t>
  </si>
  <si>
    <t>6998261872</t>
  </si>
  <si>
    <t>6957712525</t>
  </si>
  <si>
    <t>6923974889</t>
  </si>
  <si>
    <t>6919925335</t>
  </si>
  <si>
    <t>6994543060</t>
  </si>
  <si>
    <t>6992698559</t>
  </si>
  <si>
    <t>6947466980</t>
  </si>
  <si>
    <t>6993419562</t>
  </si>
  <si>
    <t>6931180722</t>
  </si>
  <si>
    <t>6969812805</t>
  </si>
  <si>
    <t>6930778780</t>
  </si>
  <si>
    <t>6964596514</t>
  </si>
  <si>
    <t>6963674796</t>
  </si>
  <si>
    <t>6952971670</t>
  </si>
  <si>
    <t>6938897836</t>
  </si>
  <si>
    <t>6921252251</t>
  </si>
  <si>
    <t>6984592216</t>
  </si>
  <si>
    <t>6900257089</t>
  </si>
  <si>
    <t>6964677167</t>
  </si>
  <si>
    <t>6990434333</t>
  </si>
  <si>
    <t>6968970880</t>
  </si>
  <si>
    <t>6971866881</t>
  </si>
  <si>
    <t>6922886836</t>
  </si>
  <si>
    <t>6978928827</t>
  </si>
  <si>
    <t>6978881198</t>
  </si>
  <si>
    <t>6955053901</t>
  </si>
  <si>
    <t>6912015578</t>
  </si>
  <si>
    <t>6943919628</t>
  </si>
  <si>
    <t>6991989001</t>
  </si>
  <si>
    <t>6930308827</t>
  </si>
  <si>
    <t>6987167022</t>
  </si>
  <si>
    <t>6910471789</t>
  </si>
  <si>
    <t>6931620211</t>
  </si>
  <si>
    <t>6919841696</t>
  </si>
  <si>
    <t>6902314518</t>
  </si>
  <si>
    <t>6987695395</t>
  </si>
  <si>
    <t>6913671076</t>
  </si>
  <si>
    <t>6960482705</t>
  </si>
  <si>
    <t>6907694747</t>
  </si>
  <si>
    <t>6998335258</t>
  </si>
  <si>
    <t>6992289249</t>
  </si>
  <si>
    <t>6947541361</t>
  </si>
  <si>
    <t>6971886014</t>
  </si>
  <si>
    <t>6989737403</t>
  </si>
  <si>
    <t>6946894158</t>
  </si>
  <si>
    <t>6926472966</t>
  </si>
  <si>
    <t>6911544719</t>
  </si>
  <si>
    <t>6918904120</t>
  </si>
  <si>
    <t>6971045665</t>
  </si>
  <si>
    <t>6969595428</t>
  </si>
  <si>
    <t>6921158597</t>
  </si>
  <si>
    <t>6948861441</t>
  </si>
  <si>
    <t>6943909115</t>
  </si>
  <si>
    <t>6950851137</t>
  </si>
  <si>
    <t>6950839621</t>
  </si>
  <si>
    <t>6912067931</t>
  </si>
  <si>
    <t>6944424191</t>
  </si>
  <si>
    <t>6995086452</t>
  </si>
  <si>
    <t>6941116118</t>
  </si>
  <si>
    <t>6917861486</t>
  </si>
  <si>
    <t>6966077133</t>
  </si>
  <si>
    <t>6916346457</t>
  </si>
  <si>
    <t>6967168253</t>
  </si>
  <si>
    <t>6926163204</t>
  </si>
  <si>
    <t>6974194853</t>
  </si>
  <si>
    <t>6987997727</t>
  </si>
  <si>
    <t>6921032173</t>
  </si>
  <si>
    <t>6916410609</t>
  </si>
  <si>
    <t>6969622538</t>
  </si>
  <si>
    <t>6918813665</t>
  </si>
  <si>
    <t>6933312615</t>
  </si>
  <si>
    <t>6967873431</t>
  </si>
  <si>
    <t>6960380047</t>
  </si>
  <si>
    <t>6971242604</t>
  </si>
  <si>
    <t>6999762979</t>
  </si>
  <si>
    <t>6970546557</t>
  </si>
  <si>
    <t>6957423843</t>
  </si>
  <si>
    <t>6996404729</t>
  </si>
  <si>
    <t>6973737697</t>
  </si>
  <si>
    <t>6933094902</t>
  </si>
  <si>
    <t>6964851711</t>
  </si>
  <si>
    <t>6943655759</t>
  </si>
  <si>
    <t>6976727108</t>
  </si>
  <si>
    <t>6987997589</t>
  </si>
  <si>
    <t>6961398779</t>
  </si>
  <si>
    <t>6926939326</t>
  </si>
  <si>
    <t>6980182845</t>
  </si>
  <si>
    <t>6949747239</t>
  </si>
  <si>
    <t>6947933510</t>
  </si>
  <si>
    <t>6987001694</t>
  </si>
  <si>
    <t>6953173067</t>
  </si>
  <si>
    <t>6977589310</t>
  </si>
  <si>
    <t>6930823922</t>
  </si>
  <si>
    <t>6990947338</t>
  </si>
  <si>
    <t>6903840554</t>
  </si>
  <si>
    <t>6901560215</t>
  </si>
  <si>
    <t>6950717716</t>
  </si>
  <si>
    <t>6918720193</t>
  </si>
  <si>
    <t>6936764797</t>
  </si>
  <si>
    <t>6944113626</t>
  </si>
  <si>
    <t>6994976103</t>
  </si>
  <si>
    <t>6922317238</t>
  </si>
  <si>
    <t>6911234408</t>
  </si>
  <si>
    <t>6909735935</t>
  </si>
  <si>
    <t>6961352271</t>
  </si>
  <si>
    <t>6964423891</t>
  </si>
  <si>
    <t>6902013814</t>
  </si>
  <si>
    <t>6940774782</t>
  </si>
  <si>
    <t>6998569769</t>
  </si>
  <si>
    <t>6940700842</t>
  </si>
  <si>
    <t>6995229117</t>
  </si>
  <si>
    <t>6998124079</t>
  </si>
  <si>
    <t>6951253322</t>
  </si>
  <si>
    <t>6960621046</t>
  </si>
  <si>
    <t>6955794537</t>
  </si>
  <si>
    <t>6967616354</t>
  </si>
  <si>
    <t>6937595996</t>
  </si>
  <si>
    <t>6929685859</t>
  </si>
  <si>
    <t>6945782740</t>
  </si>
  <si>
    <t>6975956163</t>
  </si>
  <si>
    <t>6952935506</t>
  </si>
  <si>
    <t>6961649427</t>
  </si>
  <si>
    <t>6917716615</t>
  </si>
  <si>
    <t>6935199391</t>
  </si>
  <si>
    <t>6932329238</t>
  </si>
  <si>
    <t>6940211003</t>
  </si>
  <si>
    <t>6921394468</t>
  </si>
  <si>
    <t>6903004163</t>
  </si>
  <si>
    <t>6914060989</t>
  </si>
  <si>
    <t>6938753032</t>
  </si>
  <si>
    <t>6947689079</t>
  </si>
  <si>
    <t>6965251343</t>
  </si>
  <si>
    <t>6939979423</t>
  </si>
  <si>
    <t>6924556049</t>
  </si>
  <si>
    <t>6907664731</t>
  </si>
  <si>
    <t>6961057289</t>
  </si>
  <si>
    <t>6934241639</t>
  </si>
  <si>
    <t>6953554125</t>
  </si>
  <si>
    <t>6902537885</t>
  </si>
  <si>
    <t>6957084659</t>
  </si>
  <si>
    <t>6955228083</t>
  </si>
  <si>
    <t>6946102864</t>
  </si>
  <si>
    <t>6984557425</t>
  </si>
  <si>
    <t>6956836458</t>
  </si>
  <si>
    <t>6985989079</t>
  </si>
  <si>
    <t>6932816837</t>
  </si>
  <si>
    <t>6905091021</t>
  </si>
  <si>
    <t>6937721560</t>
  </si>
  <si>
    <t>6903169858</t>
  </si>
  <si>
    <t>6975156086</t>
  </si>
  <si>
    <t>6921214568</t>
  </si>
  <si>
    <t>6938522478</t>
  </si>
  <si>
    <t>6958036782</t>
  </si>
  <si>
    <t>6991268742</t>
  </si>
  <si>
    <t>6980002455</t>
  </si>
  <si>
    <t>6963203252</t>
  </si>
  <si>
    <t>6972970494</t>
  </si>
  <si>
    <t>6920132096</t>
  </si>
  <si>
    <t>6932323761</t>
  </si>
  <si>
    <t>6935734796</t>
  </si>
  <si>
    <t>6969858724</t>
  </si>
  <si>
    <t>6905823226</t>
  </si>
  <si>
    <t>6936709380</t>
  </si>
  <si>
    <t>6968447695</t>
  </si>
  <si>
    <t>6905732486</t>
  </si>
  <si>
    <t>6998189481</t>
  </si>
  <si>
    <t>6931989872</t>
  </si>
  <si>
    <t>6907893873</t>
  </si>
  <si>
    <t>6952175839</t>
  </si>
  <si>
    <t>6981101012</t>
  </si>
  <si>
    <t>6903057152</t>
  </si>
  <si>
    <t>6974245821</t>
  </si>
  <si>
    <t>6918262054</t>
  </si>
  <si>
    <t>6970987610</t>
  </si>
  <si>
    <t>6966997164</t>
  </si>
  <si>
    <t>6979016930</t>
  </si>
  <si>
    <t>6989938599</t>
  </si>
  <si>
    <t>6975871741</t>
  </si>
  <si>
    <t>6922898339</t>
  </si>
  <si>
    <t>6917839488</t>
  </si>
  <si>
    <t>6969977810</t>
  </si>
  <si>
    <t>6969223820</t>
  </si>
  <si>
    <t>6949830415</t>
  </si>
  <si>
    <t>6969106602</t>
  </si>
  <si>
    <t>6979117633</t>
  </si>
  <si>
    <t>6907380053</t>
  </si>
  <si>
    <t>6958805482</t>
  </si>
  <si>
    <t>6973077049</t>
  </si>
  <si>
    <t>6999547028</t>
  </si>
  <si>
    <t>6954220355</t>
  </si>
  <si>
    <t>6948578962</t>
  </si>
  <si>
    <t>6918436660</t>
  </si>
  <si>
    <t>6933805154</t>
  </si>
  <si>
    <t>6960511514</t>
  </si>
  <si>
    <t>6984395610</t>
  </si>
  <si>
    <t>6922296818</t>
  </si>
  <si>
    <t>6982975492</t>
  </si>
  <si>
    <t>6921174506</t>
  </si>
  <si>
    <t>6979513756</t>
  </si>
  <si>
    <t>6928839677</t>
  </si>
  <si>
    <t>6986395484</t>
  </si>
  <si>
    <t>6940635357</t>
  </si>
  <si>
    <t>6926163050</t>
  </si>
  <si>
    <t>6973476636</t>
  </si>
  <si>
    <t>6944982102</t>
  </si>
  <si>
    <t>6900620108</t>
  </si>
  <si>
    <t>6920034037</t>
  </si>
  <si>
    <t>6902129188</t>
  </si>
  <si>
    <t>6970914750</t>
  </si>
  <si>
    <t>6958534205</t>
  </si>
  <si>
    <t>6926555913</t>
  </si>
  <si>
    <t>6901799839</t>
  </si>
  <si>
    <t>6927502944</t>
  </si>
  <si>
    <t>6959754028</t>
  </si>
  <si>
    <t>6926026227</t>
  </si>
  <si>
    <t>6985020517</t>
  </si>
  <si>
    <t>6956066933</t>
  </si>
  <si>
    <t>6910062580</t>
  </si>
  <si>
    <t>6999737029</t>
  </si>
  <si>
    <t>6958168230</t>
  </si>
  <si>
    <t>6980079512</t>
  </si>
  <si>
    <t>6926152652</t>
  </si>
  <si>
    <t>6970217794</t>
  </si>
  <si>
    <t>6941088649</t>
  </si>
  <si>
    <t>6979715003</t>
  </si>
  <si>
    <t>6975009679</t>
  </si>
  <si>
    <t>6939979120</t>
  </si>
  <si>
    <t>6906385345</t>
  </si>
  <si>
    <t>6921828376</t>
  </si>
  <si>
    <t>6999426848</t>
  </si>
  <si>
    <t>6931497695</t>
  </si>
  <si>
    <t>6976087284</t>
  </si>
  <si>
    <t>6914877410</t>
  </si>
  <si>
    <t>6913807932</t>
  </si>
  <si>
    <t>6915438485</t>
  </si>
  <si>
    <t>6923522886</t>
  </si>
  <si>
    <t>6919129609</t>
  </si>
  <si>
    <t>6904738977</t>
  </si>
  <si>
    <t>6928628456</t>
  </si>
  <si>
    <t>6963549872</t>
  </si>
  <si>
    <t>6941878124</t>
  </si>
  <si>
    <t>6944337562</t>
  </si>
  <si>
    <t>6957941687</t>
  </si>
  <si>
    <t>6944661691</t>
  </si>
  <si>
    <t>6974971980</t>
  </si>
  <si>
    <t>6952830191</t>
  </si>
  <si>
    <t>6963929308</t>
  </si>
  <si>
    <t>6921345638</t>
  </si>
  <si>
    <t>6952625915</t>
  </si>
  <si>
    <t>6988898562</t>
  </si>
  <si>
    <t>6954986713</t>
  </si>
  <si>
    <t>6940496459</t>
  </si>
  <si>
    <t>6989874657</t>
  </si>
  <si>
    <t>6913304107</t>
  </si>
  <si>
    <t>6940807517</t>
  </si>
  <si>
    <t>6912854193</t>
  </si>
  <si>
    <t>6939086978</t>
  </si>
  <si>
    <t>6991634093</t>
  </si>
  <si>
    <t>6906556413</t>
  </si>
  <si>
    <t>6980618920</t>
  </si>
  <si>
    <t>6949750214</t>
  </si>
  <si>
    <t>6939059830</t>
  </si>
  <si>
    <t>6935586379</t>
  </si>
  <si>
    <t>6977053500</t>
  </si>
  <si>
    <t>6986843427</t>
  </si>
  <si>
    <t>6950263549</t>
  </si>
  <si>
    <t>6975834430</t>
  </si>
  <si>
    <t>6928722517</t>
  </si>
  <si>
    <t>6990739879</t>
  </si>
  <si>
    <t>6927251051</t>
  </si>
  <si>
    <t>6930777753</t>
  </si>
  <si>
    <t>6928147050</t>
  </si>
  <si>
    <t>6984728199</t>
  </si>
  <si>
    <t>6979172881</t>
  </si>
  <si>
    <t>6925917391</t>
  </si>
  <si>
    <t>6953016221</t>
  </si>
  <si>
    <t>6911673331</t>
  </si>
  <si>
    <t>6908986813</t>
  </si>
  <si>
    <t>6990211435</t>
  </si>
  <si>
    <t>6945650725</t>
  </si>
  <si>
    <t>6969501188</t>
  </si>
  <si>
    <t>6927083157</t>
  </si>
  <si>
    <t>6927260007</t>
  </si>
  <si>
    <t>6981276812</t>
  </si>
  <si>
    <t>6964162028</t>
  </si>
  <si>
    <t>6913933413</t>
  </si>
  <si>
    <t>6999235546</t>
  </si>
  <si>
    <t>6988198124</t>
  </si>
  <si>
    <t>6958189841</t>
  </si>
  <si>
    <t>6944571744</t>
  </si>
  <si>
    <t>6909775871</t>
  </si>
  <si>
    <t>6905848290</t>
  </si>
  <si>
    <t>6915752231</t>
  </si>
  <si>
    <t>6940819751</t>
  </si>
  <si>
    <t>6937993487</t>
  </si>
  <si>
    <t>6900840031</t>
  </si>
  <si>
    <t>6945559917</t>
  </si>
  <si>
    <t>6956249513</t>
  </si>
  <si>
    <t>6906013966</t>
  </si>
  <si>
    <t>6960423804</t>
  </si>
  <si>
    <t>6977641924</t>
  </si>
  <si>
    <t>6961372374</t>
  </si>
  <si>
    <t>6985439284</t>
  </si>
  <si>
    <t>6999885837</t>
  </si>
  <si>
    <t>6957729710</t>
  </si>
  <si>
    <t>6945416832</t>
  </si>
  <si>
    <t>6929384745</t>
  </si>
  <si>
    <t>6981510397</t>
  </si>
  <si>
    <t>6976146451</t>
  </si>
  <si>
    <t>6933837680</t>
  </si>
  <si>
    <t>6955554528</t>
  </si>
  <si>
    <t>6921371090</t>
  </si>
  <si>
    <t>6967497867</t>
  </si>
  <si>
    <t>6932508182</t>
  </si>
  <si>
    <t>6935558322</t>
  </si>
  <si>
    <t>6933251893</t>
  </si>
  <si>
    <t>6937792837</t>
  </si>
  <si>
    <t>6997220191</t>
  </si>
  <si>
    <t>6931464422</t>
  </si>
  <si>
    <t>6952636065</t>
  </si>
  <si>
    <t>6921703804</t>
  </si>
  <si>
    <t>6918501911</t>
  </si>
  <si>
    <t>6930193389</t>
  </si>
  <si>
    <t>6944492908</t>
  </si>
  <si>
    <t>6906084874</t>
  </si>
  <si>
    <t>6910459215</t>
  </si>
  <si>
    <t>6904959718</t>
  </si>
  <si>
    <t>6927593012</t>
  </si>
  <si>
    <t>6976948274</t>
  </si>
  <si>
    <t>6936838202</t>
  </si>
  <si>
    <t>6929989593</t>
  </si>
  <si>
    <t>6951663700</t>
  </si>
  <si>
    <t>6982823767</t>
  </si>
  <si>
    <t>6975228709</t>
  </si>
  <si>
    <t>6973640222</t>
  </si>
  <si>
    <t>6975976015</t>
  </si>
  <si>
    <t>6968464795</t>
  </si>
  <si>
    <t>6922143757</t>
  </si>
  <si>
    <t>6916991696</t>
  </si>
  <si>
    <t>6996578907</t>
  </si>
  <si>
    <t>6936603350</t>
  </si>
  <si>
    <t>6941281889</t>
  </si>
  <si>
    <t>6991501140</t>
  </si>
  <si>
    <t>6988782173</t>
  </si>
  <si>
    <t>6914061547</t>
  </si>
  <si>
    <t>6918504150</t>
  </si>
  <si>
    <t>6975763051</t>
  </si>
  <si>
    <t>6926146782</t>
  </si>
  <si>
    <t>6938767284</t>
  </si>
  <si>
    <t>6978926457</t>
  </si>
  <si>
    <t>6936064091</t>
  </si>
  <si>
    <t>6989353903</t>
  </si>
  <si>
    <t>6902653834</t>
  </si>
  <si>
    <t>6973950348</t>
  </si>
  <si>
    <t>6904106182</t>
  </si>
  <si>
    <t>6995889307</t>
  </si>
  <si>
    <t>6975137035</t>
  </si>
  <si>
    <t>6925911404</t>
  </si>
  <si>
    <t>6944488978</t>
  </si>
  <si>
    <t>6943689553</t>
  </si>
  <si>
    <t>6915802715</t>
  </si>
  <si>
    <t>6953348188</t>
  </si>
  <si>
    <t>6983934457</t>
  </si>
  <si>
    <t>6905886523</t>
  </si>
  <si>
    <t>6935721666</t>
  </si>
  <si>
    <t>6921251040</t>
  </si>
  <si>
    <t>6939681756</t>
  </si>
  <si>
    <t>6900068289</t>
  </si>
  <si>
    <t>6910134662</t>
  </si>
  <si>
    <t>6962132059</t>
  </si>
  <si>
    <t>6918568416</t>
  </si>
  <si>
    <t>6990205989</t>
  </si>
  <si>
    <t>6923419157</t>
  </si>
  <si>
    <t>6924195240</t>
  </si>
  <si>
    <t>6950507107</t>
  </si>
  <si>
    <t>6994334667</t>
  </si>
  <si>
    <t>6941085409</t>
  </si>
  <si>
    <t>6928342107</t>
  </si>
  <si>
    <t>6962553820</t>
  </si>
  <si>
    <t>6927247236</t>
  </si>
  <si>
    <t>6974531541</t>
  </si>
  <si>
    <t>6905788647</t>
  </si>
  <si>
    <t>6946711135</t>
  </si>
  <si>
    <t>6990671520</t>
  </si>
  <si>
    <t>6957686660</t>
  </si>
  <si>
    <t>6973470326</t>
  </si>
  <si>
    <t>6925014156</t>
  </si>
  <si>
    <t>6909419795</t>
  </si>
  <si>
    <t>6936319617</t>
  </si>
  <si>
    <t>6996476545</t>
  </si>
  <si>
    <t>6970464163</t>
  </si>
  <si>
    <t>6910762410</t>
  </si>
  <si>
    <t>6939449166</t>
  </si>
  <si>
    <t>6932176794</t>
  </si>
  <si>
    <t>6948382301</t>
  </si>
  <si>
    <t>6900988455</t>
  </si>
  <si>
    <t>6954370056</t>
  </si>
  <si>
    <t>6938210873</t>
  </si>
  <si>
    <t>6913130280</t>
  </si>
  <si>
    <t>6993392878</t>
  </si>
  <si>
    <t>6975224234</t>
  </si>
  <si>
    <t>6927530812</t>
  </si>
  <si>
    <t>6935753242</t>
  </si>
  <si>
    <t>6962776645</t>
  </si>
  <si>
    <t>6913445498</t>
  </si>
  <si>
    <t>6996037401</t>
  </si>
  <si>
    <t>6921660155</t>
  </si>
  <si>
    <t>6919615676</t>
  </si>
  <si>
    <t>6930164668</t>
  </si>
  <si>
    <t>6969561151</t>
  </si>
  <si>
    <t>6926549749</t>
  </si>
  <si>
    <t>6988358733</t>
  </si>
  <si>
    <t>6993962375</t>
  </si>
  <si>
    <t>6958016849</t>
  </si>
  <si>
    <t>6944980365</t>
  </si>
  <si>
    <t>6962753098</t>
  </si>
  <si>
    <t>6951771888</t>
  </si>
  <si>
    <t>6999917239</t>
  </si>
  <si>
    <t>6943148426</t>
  </si>
  <si>
    <t>6974005124</t>
  </si>
  <si>
    <t>6982541675</t>
  </si>
  <si>
    <t>6950813583</t>
  </si>
  <si>
    <t>6988099590</t>
  </si>
  <si>
    <t>6981078827</t>
  </si>
  <si>
    <t>6975246888</t>
  </si>
  <si>
    <t>6965885122</t>
  </si>
  <si>
    <t>6956170243</t>
  </si>
  <si>
    <t>6934596977</t>
  </si>
  <si>
    <t>6981372379</t>
  </si>
  <si>
    <t>6992346157</t>
  </si>
  <si>
    <t>6988216475</t>
  </si>
  <si>
    <t>6918113816</t>
  </si>
  <si>
    <t>6971048592</t>
  </si>
  <si>
    <t>6991879072</t>
  </si>
  <si>
    <t>6998177603</t>
  </si>
  <si>
    <t>6938631560</t>
  </si>
  <si>
    <t>6906650093</t>
  </si>
  <si>
    <t>6989246961</t>
  </si>
  <si>
    <t>6919147391</t>
  </si>
  <si>
    <t>6906099503</t>
  </si>
  <si>
    <t>6957623219</t>
  </si>
  <si>
    <t>6997973674</t>
  </si>
  <si>
    <t>6924124136</t>
  </si>
  <si>
    <t>6974449942</t>
  </si>
  <si>
    <t>6998982379</t>
  </si>
  <si>
    <t>6981594184</t>
  </si>
  <si>
    <t>6996744893</t>
  </si>
  <si>
    <t>6940497600</t>
  </si>
  <si>
    <t>6936857828</t>
  </si>
  <si>
    <t>6972326326</t>
  </si>
  <si>
    <t>6960421080</t>
  </si>
  <si>
    <t>6995428711</t>
  </si>
  <si>
    <t>6914682270</t>
  </si>
  <si>
    <t>6949614770</t>
  </si>
  <si>
    <t>6978372783</t>
  </si>
  <si>
    <t>6978614999</t>
  </si>
  <si>
    <t>6902017343</t>
  </si>
  <si>
    <t>6933823651</t>
  </si>
  <si>
    <t>6984404493</t>
  </si>
  <si>
    <t>6953046564</t>
  </si>
  <si>
    <t>6996126524</t>
  </si>
  <si>
    <t>6940488690</t>
  </si>
  <si>
    <t>6924395956</t>
  </si>
  <si>
    <t>6926542068</t>
  </si>
  <si>
    <t>6964265352</t>
  </si>
  <si>
    <t>6910540058</t>
  </si>
  <si>
    <t>6939121689</t>
  </si>
  <si>
    <t>6914999814</t>
  </si>
  <si>
    <t>6935144359</t>
  </si>
  <si>
    <t>6991853152</t>
  </si>
  <si>
    <t>6916028469</t>
  </si>
  <si>
    <t>6962503522</t>
  </si>
  <si>
    <t>6981049140</t>
  </si>
  <si>
    <t>6942298369</t>
  </si>
  <si>
    <t>6997827858</t>
  </si>
  <si>
    <t>6991818464</t>
  </si>
  <si>
    <t>6985620120</t>
  </si>
  <si>
    <t>6920861612</t>
  </si>
  <si>
    <t>6965156950</t>
  </si>
  <si>
    <t>6951572220</t>
  </si>
  <si>
    <t>6958026387</t>
  </si>
  <si>
    <t>6957070972</t>
  </si>
  <si>
    <t>6995522179</t>
  </si>
  <si>
    <t>6906686579</t>
  </si>
  <si>
    <t>6987026962</t>
  </si>
  <si>
    <t>6964988805</t>
  </si>
  <si>
    <t>6942777984</t>
  </si>
  <si>
    <t>6911106009</t>
  </si>
  <si>
    <t>6900829460</t>
  </si>
  <si>
    <t>6982681802</t>
  </si>
  <si>
    <t>6951437929</t>
  </si>
  <si>
    <t>6995148566</t>
  </si>
  <si>
    <t>6930879750</t>
  </si>
  <si>
    <t>6967843033</t>
  </si>
  <si>
    <t>6918455710</t>
  </si>
  <si>
    <t>6989342123</t>
  </si>
  <si>
    <t>6960419238</t>
  </si>
  <si>
    <t>6953701769</t>
  </si>
  <si>
    <t>6928391006</t>
  </si>
  <si>
    <t>6988994184</t>
  </si>
  <si>
    <t>6955825238</t>
  </si>
  <si>
    <t>6946020191</t>
  </si>
  <si>
    <t>6934248215</t>
  </si>
  <si>
    <t>6998213343</t>
  </si>
  <si>
    <t>6952558339</t>
  </si>
  <si>
    <t>6944550766</t>
  </si>
  <si>
    <t>6987609362</t>
  </si>
  <si>
    <t>6942369151</t>
  </si>
  <si>
    <t>6926776320</t>
  </si>
  <si>
    <t>6902937652</t>
  </si>
  <si>
    <t>6925256441</t>
  </si>
  <si>
    <t>6962159603</t>
  </si>
  <si>
    <t>6993330804</t>
  </si>
  <si>
    <t>6956973257</t>
  </si>
  <si>
    <t>6971438047</t>
  </si>
  <si>
    <t>6925132603</t>
  </si>
  <si>
    <t>6916432113</t>
  </si>
  <si>
    <t>6957904783</t>
  </si>
  <si>
    <t>6973882648</t>
  </si>
  <si>
    <t>6995147728</t>
  </si>
  <si>
    <t>6956578156</t>
  </si>
  <si>
    <t>6990800335</t>
  </si>
  <si>
    <t>6978598105</t>
  </si>
  <si>
    <t>6915479767</t>
  </si>
  <si>
    <t>6951481046</t>
  </si>
  <si>
    <t>6981928485</t>
  </si>
  <si>
    <t>6916791394</t>
  </si>
  <si>
    <t>6950537761</t>
  </si>
  <si>
    <t>6930598536</t>
  </si>
  <si>
    <t>6939071867</t>
  </si>
  <si>
    <t>6968530762</t>
  </si>
  <si>
    <t>6910315180</t>
  </si>
  <si>
    <t>6958889976</t>
  </si>
  <si>
    <t>6920522226</t>
  </si>
  <si>
    <t>6938681216</t>
  </si>
  <si>
    <t>6942881112</t>
  </si>
  <si>
    <t>6900139887</t>
  </si>
  <si>
    <t>6919191308</t>
  </si>
  <si>
    <t>6976874092</t>
  </si>
  <si>
    <t>6962360840</t>
  </si>
  <si>
    <t>6993121965</t>
  </si>
  <si>
    <t>6998721140</t>
  </si>
  <si>
    <t>6929043470</t>
  </si>
  <si>
    <t>6919774162</t>
  </si>
  <si>
    <t>6940081878</t>
  </si>
  <si>
    <t>6903753604</t>
  </si>
  <si>
    <t>6982318974</t>
  </si>
  <si>
    <t>6951112907</t>
  </si>
  <si>
    <t>6924711684</t>
  </si>
  <si>
    <t>6922406264</t>
  </si>
  <si>
    <t>6982928544</t>
  </si>
  <si>
    <t>6935207551</t>
  </si>
  <si>
    <t>6929389932</t>
  </si>
  <si>
    <t>6949855683</t>
  </si>
  <si>
    <t>6956399896</t>
  </si>
  <si>
    <t>6992853876</t>
  </si>
  <si>
    <t>6972768748</t>
  </si>
  <si>
    <t>6996786996</t>
  </si>
  <si>
    <t>6979501514</t>
  </si>
  <si>
    <t>6907860885</t>
  </si>
  <si>
    <t>6911828147</t>
  </si>
  <si>
    <t>6914030090</t>
  </si>
  <si>
    <t>6931743741</t>
  </si>
  <si>
    <t>6912618881</t>
  </si>
  <si>
    <t>6982640775</t>
  </si>
  <si>
    <t>6958875849</t>
  </si>
  <si>
    <t>6978380424</t>
  </si>
  <si>
    <t>6967055283</t>
  </si>
  <si>
    <t>6969483405</t>
  </si>
  <si>
    <t>6942959753</t>
  </si>
  <si>
    <t>6987304903</t>
  </si>
  <si>
    <t>6992836102</t>
  </si>
  <si>
    <t>6994053653</t>
  </si>
  <si>
    <t>6977485759</t>
  </si>
  <si>
    <t>6917788787</t>
  </si>
  <si>
    <t>6980816692</t>
  </si>
  <si>
    <t>6916547991</t>
  </si>
  <si>
    <t>6910274282</t>
  </si>
  <si>
    <t>6978284231</t>
  </si>
  <si>
    <t>6963728371</t>
  </si>
  <si>
    <t>6982681021</t>
  </si>
  <si>
    <t>6986674135</t>
  </si>
  <si>
    <t>6926474179</t>
  </si>
  <si>
    <t>6923832637</t>
  </si>
  <si>
    <t>6931816906</t>
  </si>
  <si>
    <t>6960975574</t>
  </si>
  <si>
    <t>6901019977</t>
  </si>
  <si>
    <t>6946582882</t>
  </si>
  <si>
    <t>6938432192</t>
  </si>
  <si>
    <t>6967031046</t>
  </si>
  <si>
    <t>6963316173</t>
  </si>
  <si>
    <t>6941603238</t>
  </si>
  <si>
    <t>6917461318</t>
  </si>
  <si>
    <t>6917528354</t>
  </si>
  <si>
    <t>6919184751</t>
  </si>
  <si>
    <t>6900905984</t>
  </si>
  <si>
    <t>6932135753</t>
  </si>
  <si>
    <t>6915985551</t>
  </si>
  <si>
    <t>6961840444</t>
  </si>
  <si>
    <t>6912504122</t>
  </si>
  <si>
    <t>6981861183</t>
  </si>
  <si>
    <t>6938787755</t>
  </si>
  <si>
    <t>6957430439</t>
  </si>
  <si>
    <t>6987122480</t>
  </si>
  <si>
    <t>6926947894</t>
  </si>
  <si>
    <t>6924127574</t>
  </si>
  <si>
    <t>6960566924</t>
  </si>
  <si>
    <t>6988849619</t>
  </si>
  <si>
    <t>6996607176</t>
  </si>
  <si>
    <t>6980062113</t>
  </si>
  <si>
    <t>6907518243</t>
  </si>
  <si>
    <t>6944680546</t>
  </si>
  <si>
    <t>6921219675</t>
  </si>
  <si>
    <t>6938858516</t>
  </si>
  <si>
    <t>6975320907</t>
  </si>
  <si>
    <t>6912625862</t>
  </si>
  <si>
    <t>6964319034</t>
  </si>
  <si>
    <t>6990893858</t>
  </si>
  <si>
    <t>6929141163</t>
  </si>
  <si>
    <t>6914969494</t>
  </si>
  <si>
    <t>6926932067</t>
  </si>
  <si>
    <t>6919290043</t>
  </si>
  <si>
    <t>6967967104</t>
  </si>
  <si>
    <t>6970951745</t>
  </si>
  <si>
    <t>6913779162</t>
  </si>
  <si>
    <t>6924328620</t>
  </si>
  <si>
    <t>6905025370</t>
  </si>
  <si>
    <t>6955511164</t>
  </si>
  <si>
    <t>6957872644</t>
  </si>
  <si>
    <t>6907327851</t>
  </si>
  <si>
    <t>6978456208</t>
  </si>
  <si>
    <t>6956136510</t>
  </si>
  <si>
    <t>6989618573</t>
  </si>
  <si>
    <t>6915179437</t>
  </si>
  <si>
    <t>6994327073</t>
  </si>
  <si>
    <t>6979165085</t>
  </si>
  <si>
    <t>6962481422</t>
  </si>
  <si>
    <t>6911300280</t>
  </si>
  <si>
    <t>6933311837</t>
  </si>
  <si>
    <t>6923383171</t>
  </si>
  <si>
    <t>6976060465</t>
  </si>
  <si>
    <t>6921157635</t>
  </si>
  <si>
    <t>6910216747</t>
  </si>
  <si>
    <t>6997680399</t>
  </si>
  <si>
    <t>6941331108</t>
  </si>
  <si>
    <t>6978807895</t>
  </si>
  <si>
    <t>6908728640</t>
  </si>
  <si>
    <t>6923728848</t>
  </si>
  <si>
    <t>6911153939</t>
  </si>
  <si>
    <t>6903388490</t>
  </si>
  <si>
    <t>6980725607</t>
  </si>
  <si>
    <t>6963183809</t>
  </si>
  <si>
    <t>6930867320</t>
  </si>
  <si>
    <t>6947242618</t>
  </si>
  <si>
    <t>6937370125</t>
  </si>
  <si>
    <t>6903997451</t>
  </si>
  <si>
    <t>6934485334</t>
  </si>
  <si>
    <t>6986783550</t>
  </si>
  <si>
    <t>6913464291</t>
  </si>
  <si>
    <t>6973534229</t>
  </si>
  <si>
    <t>6921081320</t>
  </si>
  <si>
    <t>6938933414</t>
  </si>
  <si>
    <t>6978849971</t>
  </si>
  <si>
    <t>6943027906</t>
  </si>
  <si>
    <t>6947624787</t>
  </si>
  <si>
    <t>6914253572</t>
  </si>
  <si>
    <t>6910654802</t>
  </si>
  <si>
    <t>6939383924</t>
  </si>
  <si>
    <t>6982968800</t>
  </si>
  <si>
    <t>6900356189</t>
  </si>
  <si>
    <t>6957073525</t>
  </si>
  <si>
    <t>6973854941</t>
  </si>
  <si>
    <t>6928706143</t>
  </si>
  <si>
    <t>6906435452</t>
  </si>
  <si>
    <t>6904359512</t>
  </si>
  <si>
    <t>6903859460</t>
  </si>
  <si>
    <t>6961284823</t>
  </si>
  <si>
    <t>6937670802</t>
  </si>
  <si>
    <t>6976496816</t>
  </si>
  <si>
    <t>6964923836</t>
  </si>
  <si>
    <t>6994731772</t>
  </si>
  <si>
    <t>6919129422</t>
  </si>
  <si>
    <t>6935729637</t>
  </si>
  <si>
    <t>6906109004</t>
  </si>
  <si>
    <t>6930761600</t>
  </si>
  <si>
    <t>6992777972</t>
  </si>
  <si>
    <t>6916880063</t>
  </si>
  <si>
    <t>6900355731</t>
  </si>
  <si>
    <t>6996887616</t>
  </si>
  <si>
    <t>6947378600</t>
  </si>
  <si>
    <t>6998821232</t>
  </si>
  <si>
    <t>6933503541</t>
  </si>
  <si>
    <t>6996700855</t>
  </si>
  <si>
    <t>6951337944</t>
  </si>
  <si>
    <t>6902679107</t>
  </si>
  <si>
    <t>6926430039</t>
  </si>
  <si>
    <t>6932828990</t>
  </si>
  <si>
    <t>6932698054</t>
  </si>
  <si>
    <t>6991018728</t>
  </si>
  <si>
    <t>6950743245</t>
  </si>
  <si>
    <t>6984941150</t>
  </si>
  <si>
    <t>6926364182</t>
  </si>
  <si>
    <t>6900399206</t>
  </si>
  <si>
    <t>6990772560</t>
  </si>
  <si>
    <t>6970041037</t>
  </si>
  <si>
    <t>6950823634</t>
  </si>
  <si>
    <t>6925339566</t>
  </si>
  <si>
    <t>6933504877</t>
  </si>
  <si>
    <t>6993830309</t>
  </si>
  <si>
    <t>6965383733</t>
  </si>
  <si>
    <t>6963571312</t>
  </si>
  <si>
    <t>6944185237</t>
  </si>
  <si>
    <t>6921398938</t>
  </si>
  <si>
    <t>6944731725</t>
  </si>
  <si>
    <t>6992413056</t>
  </si>
  <si>
    <t>6915962243</t>
  </si>
  <si>
    <t>6926524357</t>
  </si>
  <si>
    <t>6996275816</t>
  </si>
  <si>
    <t>6915838142</t>
  </si>
  <si>
    <t>6957720662</t>
  </si>
  <si>
    <t>6993041916</t>
  </si>
  <si>
    <t>6977167803</t>
  </si>
  <si>
    <t>6942573140</t>
  </si>
  <si>
    <t>6923775273</t>
  </si>
  <si>
    <t>6900717651</t>
  </si>
  <si>
    <t>6932510746</t>
  </si>
  <si>
    <t>6964771888</t>
  </si>
  <si>
    <t>6989281404</t>
  </si>
  <si>
    <t>6998670858</t>
  </si>
  <si>
    <t>6973315304</t>
  </si>
  <si>
    <t>6981014911</t>
  </si>
  <si>
    <t>6919373699</t>
  </si>
  <si>
    <t>6910111758</t>
  </si>
  <si>
    <t>6989074725</t>
  </si>
  <si>
    <t>6998004900</t>
  </si>
  <si>
    <t>6964505840</t>
  </si>
  <si>
    <t>6934041830</t>
  </si>
  <si>
    <t>6951248374</t>
  </si>
  <si>
    <t>6977856841</t>
  </si>
  <si>
    <t>6901561430</t>
  </si>
  <si>
    <t>6950406730</t>
  </si>
  <si>
    <t>6959527512</t>
  </si>
  <si>
    <t>6971370834</t>
  </si>
  <si>
    <t>6999303680</t>
  </si>
  <si>
    <t>6982989680</t>
  </si>
  <si>
    <t>6947063245</t>
  </si>
  <si>
    <t>6992901506</t>
  </si>
  <si>
    <t>6969073368</t>
  </si>
  <si>
    <t>6905446230</t>
  </si>
  <si>
    <t>6933328617</t>
  </si>
  <si>
    <t>6958017882</t>
  </si>
  <si>
    <t>6922296060</t>
  </si>
  <si>
    <t>6901677997</t>
  </si>
  <si>
    <t>6988782779</t>
  </si>
  <si>
    <t>6983242512</t>
  </si>
  <si>
    <t>6972140342</t>
  </si>
  <si>
    <t>6962170495</t>
  </si>
  <si>
    <t>6993290094</t>
  </si>
  <si>
    <t>6943128185</t>
  </si>
  <si>
    <t>6993957564</t>
  </si>
  <si>
    <t>6935196084</t>
  </si>
  <si>
    <t>6936582226</t>
  </si>
  <si>
    <t>6926962234</t>
  </si>
  <si>
    <t>6936874474</t>
  </si>
  <si>
    <t>6967658984</t>
  </si>
  <si>
    <t>6947926927</t>
  </si>
  <si>
    <t>6913215920</t>
  </si>
  <si>
    <t>6917691198</t>
  </si>
  <si>
    <t>6981246782</t>
  </si>
  <si>
    <t>6974253184</t>
  </si>
  <si>
    <t>6931511686</t>
  </si>
  <si>
    <t>6955313823</t>
  </si>
  <si>
    <t>6970357704</t>
  </si>
  <si>
    <t>6940307670</t>
  </si>
  <si>
    <t>6981605872</t>
  </si>
  <si>
    <t>6925913689</t>
  </si>
  <si>
    <t>6929838365</t>
  </si>
  <si>
    <t>6901613799</t>
  </si>
  <si>
    <t>6973212279</t>
  </si>
  <si>
    <t>6920228908</t>
  </si>
  <si>
    <t>6924888415</t>
  </si>
  <si>
    <t>6951042594</t>
  </si>
  <si>
    <t>6950303669</t>
  </si>
  <si>
    <t>6919070470</t>
  </si>
  <si>
    <t>6918999002</t>
  </si>
  <si>
    <t>6917611367</t>
  </si>
  <si>
    <t>6917675945</t>
  </si>
  <si>
    <t>6978694441</t>
  </si>
  <si>
    <t>6939346055</t>
  </si>
  <si>
    <t>6990959588</t>
  </si>
  <si>
    <t>6923637941</t>
  </si>
  <si>
    <t>6933103187</t>
  </si>
  <si>
    <t>6935710201</t>
  </si>
  <si>
    <t>6921850851</t>
  </si>
  <si>
    <t>6908717134</t>
  </si>
  <si>
    <t>6942038518</t>
  </si>
  <si>
    <t>6921248689</t>
  </si>
  <si>
    <t>6924161904</t>
  </si>
  <si>
    <t>6980954791</t>
  </si>
  <si>
    <t>6912672736</t>
  </si>
  <si>
    <t>6999395134</t>
  </si>
  <si>
    <t>6998820735</t>
  </si>
  <si>
    <t>6916485544</t>
  </si>
  <si>
    <t>6910259075</t>
  </si>
  <si>
    <t>6914616186</t>
  </si>
  <si>
    <t>6965569714</t>
  </si>
  <si>
    <t>6991662514</t>
  </si>
  <si>
    <t>6958758849</t>
  </si>
  <si>
    <t>6912051180</t>
  </si>
  <si>
    <t>6978190854</t>
  </si>
  <si>
    <t>6988574136</t>
  </si>
  <si>
    <t>6932673388</t>
  </si>
  <si>
    <t>6906466637</t>
  </si>
  <si>
    <t>6925843136</t>
  </si>
  <si>
    <t>6932692750</t>
  </si>
  <si>
    <t>6994285063</t>
  </si>
  <si>
    <t>6993943982</t>
  </si>
  <si>
    <t>6958482831</t>
  </si>
  <si>
    <t>6989417853</t>
  </si>
  <si>
    <t>6904613422</t>
  </si>
  <si>
    <t>6984402934</t>
  </si>
  <si>
    <t>6933442670</t>
  </si>
  <si>
    <t>6900055560</t>
  </si>
  <si>
    <t>6975382680</t>
  </si>
  <si>
    <t>6952974398</t>
  </si>
  <si>
    <t>6960734014</t>
  </si>
  <si>
    <t>6975034663</t>
  </si>
  <si>
    <t>6984266416</t>
  </si>
  <si>
    <t>6953896967</t>
  </si>
  <si>
    <t>6901958256</t>
  </si>
  <si>
    <t>6948175569</t>
  </si>
  <si>
    <t>6966990321</t>
  </si>
  <si>
    <t>6990812177</t>
  </si>
  <si>
    <t>6983226055</t>
  </si>
  <si>
    <t>6985173419</t>
  </si>
  <si>
    <t>6968300677</t>
  </si>
  <si>
    <t>6998674443</t>
  </si>
  <si>
    <t>6913823435</t>
  </si>
  <si>
    <t>6914151474</t>
  </si>
  <si>
    <t>6998437772</t>
  </si>
  <si>
    <t>6954384703</t>
  </si>
  <si>
    <t>6908606862</t>
  </si>
  <si>
    <t>6957955154</t>
  </si>
  <si>
    <t>6901850154</t>
  </si>
  <si>
    <t>6956780403</t>
  </si>
  <si>
    <t>6938438781</t>
  </si>
  <si>
    <t>6912797273</t>
  </si>
  <si>
    <t>6989829439</t>
  </si>
  <si>
    <t>6922401810</t>
  </si>
  <si>
    <t>6965167262</t>
  </si>
  <si>
    <t>6937373563</t>
  </si>
  <si>
    <t>6993916838</t>
  </si>
  <si>
    <t>6944063793</t>
  </si>
  <si>
    <t>6917320066</t>
  </si>
  <si>
    <t>6925921567</t>
  </si>
  <si>
    <t>6960188938</t>
  </si>
  <si>
    <t>6912121095</t>
  </si>
  <si>
    <t>6970662338</t>
  </si>
  <si>
    <t>6963818179</t>
  </si>
  <si>
    <t>6983026151</t>
  </si>
  <si>
    <t>6934078342</t>
  </si>
  <si>
    <t>6953509042</t>
  </si>
  <si>
    <t>6972140200</t>
  </si>
  <si>
    <t>6952479795</t>
  </si>
  <si>
    <t>6954283503</t>
  </si>
  <si>
    <t>6996546797</t>
  </si>
  <si>
    <t>6997549010</t>
  </si>
  <si>
    <t>6940258628</t>
  </si>
  <si>
    <t>6949547691</t>
  </si>
  <si>
    <t>6918546538</t>
  </si>
  <si>
    <t>6936821554</t>
  </si>
  <si>
    <t>6932423542</t>
  </si>
  <si>
    <t>6936061403</t>
  </si>
  <si>
    <t>6983214638</t>
  </si>
  <si>
    <t>6964127079</t>
  </si>
  <si>
    <t>6930051676</t>
  </si>
  <si>
    <t>6943104768</t>
  </si>
  <si>
    <t>6965372407</t>
  </si>
  <si>
    <t>6985693242</t>
  </si>
  <si>
    <t>6991304512</t>
  </si>
  <si>
    <t>6965605339</t>
  </si>
  <si>
    <t>6973527968</t>
  </si>
  <si>
    <t>6903660822</t>
  </si>
  <si>
    <t>6999033641</t>
  </si>
  <si>
    <t>6941177024</t>
  </si>
  <si>
    <t>6916106250</t>
  </si>
  <si>
    <t>6944008417</t>
  </si>
  <si>
    <t>6934153051</t>
  </si>
  <si>
    <t>6994757919</t>
  </si>
  <si>
    <t>6912536256</t>
  </si>
  <si>
    <t>6949985330</t>
  </si>
  <si>
    <t>6993338611</t>
  </si>
  <si>
    <t>6900124925</t>
  </si>
  <si>
    <t>6930859700</t>
  </si>
  <si>
    <t>6994131655</t>
  </si>
  <si>
    <t>6917645715</t>
  </si>
  <si>
    <t>6913261324</t>
  </si>
  <si>
    <t>6973554701</t>
  </si>
  <si>
    <t>6923444704</t>
  </si>
  <si>
    <t>6945063895</t>
  </si>
  <si>
    <t>6993455495</t>
  </si>
  <si>
    <t>6927671004</t>
  </si>
  <si>
    <t>6964123703</t>
  </si>
  <si>
    <t>6938252518</t>
  </si>
  <si>
    <t>6949512468</t>
  </si>
  <si>
    <t>6938171324</t>
  </si>
  <si>
    <t>6956987612</t>
  </si>
  <si>
    <t>6921261436</t>
  </si>
  <si>
    <t>6957214912</t>
  </si>
  <si>
    <t>6982855310</t>
  </si>
  <si>
    <t>6958955317</t>
  </si>
  <si>
    <t>6973812969</t>
  </si>
  <si>
    <t>6955130096</t>
  </si>
  <si>
    <t>6957048669</t>
  </si>
  <si>
    <t>6991034711</t>
  </si>
  <si>
    <t>6965400098</t>
  </si>
  <si>
    <t>6969091705</t>
  </si>
  <si>
    <t>6982072691</t>
  </si>
  <si>
    <t>6979118358</t>
  </si>
  <si>
    <t>6940756964</t>
  </si>
  <si>
    <t>6982886771</t>
  </si>
  <si>
    <t>6915516399</t>
  </si>
  <si>
    <t>6952318793</t>
  </si>
  <si>
    <t>6942510489</t>
  </si>
  <si>
    <t>6965808050</t>
  </si>
  <si>
    <t>6920938310</t>
  </si>
  <si>
    <t>6917945460</t>
  </si>
  <si>
    <t>6925441506</t>
  </si>
  <si>
    <t>6975414815</t>
  </si>
  <si>
    <t>6973987650</t>
  </si>
  <si>
    <t>6904035431</t>
  </si>
  <si>
    <t>6997835086</t>
  </si>
  <si>
    <t>6993529952</t>
  </si>
  <si>
    <t>6954625825</t>
  </si>
  <si>
    <t>6904365712</t>
  </si>
  <si>
    <t>6912279896</t>
  </si>
  <si>
    <t>6942840210</t>
  </si>
  <si>
    <t>6987717160</t>
  </si>
  <si>
    <t>6942207112</t>
  </si>
  <si>
    <t>6922067827</t>
  </si>
  <si>
    <t>6940739847</t>
  </si>
  <si>
    <t>6932779950</t>
  </si>
  <si>
    <t>6961275883</t>
  </si>
  <si>
    <t>6916272430</t>
  </si>
  <si>
    <t>6950673216</t>
  </si>
  <si>
    <t>6975754422</t>
  </si>
  <si>
    <t>6979066515</t>
  </si>
  <si>
    <t>6914125659</t>
  </si>
  <si>
    <t>6997183763</t>
  </si>
  <si>
    <t>6905901396</t>
  </si>
  <si>
    <t>6930024739</t>
  </si>
  <si>
    <t>6980690800</t>
  </si>
  <si>
    <t>6998562490</t>
  </si>
  <si>
    <t>6936516147</t>
  </si>
  <si>
    <t>6955956341</t>
  </si>
  <si>
    <t>6942921622</t>
  </si>
  <si>
    <t>6948037249</t>
  </si>
  <si>
    <t>6909881237</t>
  </si>
  <si>
    <t>6968458446</t>
  </si>
  <si>
    <t>6933294686</t>
  </si>
  <si>
    <t>6933671192</t>
  </si>
  <si>
    <t>6900464601</t>
  </si>
  <si>
    <t>6992532639</t>
  </si>
  <si>
    <t>6944930444</t>
  </si>
  <si>
    <t>6912476664</t>
  </si>
  <si>
    <t>6981580717</t>
  </si>
  <si>
    <t>6930021537</t>
  </si>
  <si>
    <t>6906262526</t>
  </si>
  <si>
    <t>6950522252</t>
  </si>
  <si>
    <t>6950401497</t>
  </si>
  <si>
    <t>6922093235</t>
  </si>
  <si>
    <t>6987793922</t>
  </si>
  <si>
    <t>6999391940</t>
  </si>
  <si>
    <t>6947601356</t>
  </si>
  <si>
    <t>6965405222</t>
  </si>
  <si>
    <t>6970355596</t>
  </si>
  <si>
    <t>6981020063</t>
  </si>
  <si>
    <t>6979456244</t>
  </si>
  <si>
    <t>6911385277</t>
  </si>
  <si>
    <t>6961105959</t>
  </si>
  <si>
    <t>6980292256</t>
  </si>
  <si>
    <t>6980357664</t>
  </si>
  <si>
    <t>6968342105</t>
  </si>
  <si>
    <t>6933598587</t>
  </si>
  <si>
    <t>6945750428</t>
  </si>
  <si>
    <t>6956959299</t>
  </si>
  <si>
    <t>6946466067</t>
  </si>
  <si>
    <t>6996597672</t>
  </si>
  <si>
    <t>6925129042</t>
  </si>
  <si>
    <t>6965951551</t>
  </si>
  <si>
    <t>6946411113</t>
  </si>
  <si>
    <t>6999538319</t>
  </si>
  <si>
    <t>6997331603</t>
  </si>
  <si>
    <t>6921901064</t>
  </si>
  <si>
    <t>6914411600</t>
  </si>
  <si>
    <t>6947294033</t>
  </si>
  <si>
    <t>6939642107</t>
  </si>
  <si>
    <t>6951802018</t>
  </si>
  <si>
    <t>6931248082</t>
  </si>
  <si>
    <t>6962934091</t>
  </si>
  <si>
    <t>6976723229</t>
  </si>
  <si>
    <t>6936507083</t>
  </si>
  <si>
    <t>6964638942</t>
  </si>
  <si>
    <t>6913892735</t>
  </si>
  <si>
    <t>6927253941</t>
  </si>
  <si>
    <t>6983015855</t>
  </si>
  <si>
    <t>6945703537</t>
  </si>
  <si>
    <t>6914094376</t>
  </si>
  <si>
    <t>6930708206</t>
  </si>
  <si>
    <t>6995459273</t>
  </si>
  <si>
    <t>6982460316</t>
  </si>
  <si>
    <t>6934389475</t>
  </si>
  <si>
    <t>6954850461</t>
  </si>
  <si>
    <t>6950070889</t>
  </si>
  <si>
    <t>6966118159</t>
  </si>
  <si>
    <t>6981638174</t>
  </si>
  <si>
    <t>6988943233</t>
  </si>
  <si>
    <t>6953102355</t>
  </si>
  <si>
    <t>6954223574</t>
  </si>
  <si>
    <t>6988687223</t>
  </si>
  <si>
    <t>6926929353</t>
  </si>
  <si>
    <t>6937549574</t>
  </si>
  <si>
    <t>6951849502</t>
  </si>
  <si>
    <t>6914656452</t>
  </si>
  <si>
    <t>6907864351</t>
  </si>
  <si>
    <t>6998950242</t>
  </si>
  <si>
    <t>6911264836</t>
  </si>
  <si>
    <t>6956047078</t>
  </si>
  <si>
    <t>6912427002</t>
  </si>
  <si>
    <t>6956515428</t>
  </si>
  <si>
    <t>6993342981</t>
  </si>
  <si>
    <t>6941082148</t>
  </si>
  <si>
    <t>6901488250</t>
  </si>
  <si>
    <t>6910082100</t>
  </si>
  <si>
    <t>6932546362</t>
  </si>
  <si>
    <t>6942760194</t>
  </si>
  <si>
    <t>6916040406</t>
  </si>
  <si>
    <t>6972219992</t>
  </si>
  <si>
    <t>6909405027</t>
  </si>
  <si>
    <t>6952455909</t>
  </si>
  <si>
    <t>6905661609</t>
  </si>
  <si>
    <t>6928640424</t>
  </si>
  <si>
    <t>6935607991</t>
  </si>
  <si>
    <t>6942980418</t>
  </si>
  <si>
    <t>6913042214</t>
  </si>
  <si>
    <t>6994763770</t>
  </si>
  <si>
    <t>6999103011</t>
  </si>
  <si>
    <t>6954286197</t>
  </si>
  <si>
    <t>6977274811</t>
  </si>
  <si>
    <t>6931031286</t>
  </si>
  <si>
    <t>6958803051</t>
  </si>
  <si>
    <t>6918870277</t>
  </si>
  <si>
    <t>6940865061</t>
  </si>
  <si>
    <t>6980619893</t>
  </si>
  <si>
    <t>6965273936</t>
  </si>
  <si>
    <t>6910559301</t>
  </si>
  <si>
    <t>6942803205</t>
  </si>
  <si>
    <t>6926224412</t>
  </si>
  <si>
    <t>6995159945</t>
  </si>
  <si>
    <t>6962444124</t>
  </si>
  <si>
    <t>6905660894</t>
  </si>
  <si>
    <t>6947567127</t>
  </si>
  <si>
    <t>6983632514</t>
  </si>
  <si>
    <t>6983418500</t>
  </si>
  <si>
    <t>6947297420</t>
  </si>
  <si>
    <t>6966013785</t>
  </si>
  <si>
    <t>6996615824</t>
  </si>
  <si>
    <t>6931864768</t>
  </si>
  <si>
    <t>6974298393</t>
  </si>
  <si>
    <t>6905754910</t>
  </si>
  <si>
    <t>6958219956</t>
  </si>
  <si>
    <t>6957566558</t>
  </si>
  <si>
    <t>6991495866</t>
  </si>
  <si>
    <t>6972090604</t>
  </si>
  <si>
    <t>6908155598</t>
  </si>
  <si>
    <t>6995318374</t>
  </si>
  <si>
    <t>6908634146</t>
  </si>
  <si>
    <t>6925468559</t>
  </si>
  <si>
    <t>6970574934</t>
  </si>
  <si>
    <t>6926995574</t>
  </si>
  <si>
    <t>6955919698</t>
  </si>
  <si>
    <t>6944391293</t>
  </si>
  <si>
    <t>6904377900</t>
  </si>
  <si>
    <t>6951082416</t>
  </si>
  <si>
    <t>6989126390</t>
  </si>
  <si>
    <t>6916396330</t>
  </si>
  <si>
    <t>6975911065</t>
  </si>
  <si>
    <t>6958675169</t>
  </si>
  <si>
    <t>6937110676</t>
  </si>
  <si>
    <t>6942606142</t>
  </si>
  <si>
    <t>6980165048</t>
  </si>
  <si>
    <t>6936787149</t>
  </si>
  <si>
    <t>6904692190</t>
  </si>
  <si>
    <t>6982693593</t>
  </si>
  <si>
    <t>6933950932</t>
  </si>
  <si>
    <t>6923838892</t>
  </si>
  <si>
    <t>6976914597</t>
  </si>
  <si>
    <t>6910823547</t>
  </si>
  <si>
    <t>6973432991</t>
  </si>
  <si>
    <t>6903693519</t>
  </si>
  <si>
    <t>6934166787</t>
  </si>
  <si>
    <t>6941491196</t>
  </si>
  <si>
    <t>6980643598</t>
  </si>
  <si>
    <t>6978119035</t>
  </si>
  <si>
    <t>6998994819</t>
  </si>
  <si>
    <t>6957915009</t>
  </si>
  <si>
    <t>6940029668</t>
  </si>
  <si>
    <t>6943976784</t>
  </si>
  <si>
    <t>6978921920</t>
  </si>
  <si>
    <t>6996966827</t>
  </si>
  <si>
    <t>6982799153</t>
  </si>
  <si>
    <t>6921418337</t>
  </si>
  <si>
    <t>6985360774</t>
  </si>
  <si>
    <t>6970326926</t>
  </si>
  <si>
    <t>6902840946</t>
  </si>
  <si>
    <t>6936005015</t>
  </si>
  <si>
    <t>6922705561</t>
  </si>
  <si>
    <t>6942198362</t>
  </si>
  <si>
    <t>6998064978</t>
  </si>
  <si>
    <t>6906336796</t>
  </si>
  <si>
    <t>6997941115</t>
  </si>
  <si>
    <t>6957978580</t>
  </si>
  <si>
    <t>6907160403</t>
  </si>
  <si>
    <t>6948081347</t>
  </si>
  <si>
    <t>6924903217</t>
  </si>
  <si>
    <t>6975170905</t>
  </si>
  <si>
    <t>6983295264</t>
  </si>
  <si>
    <t>6966921232</t>
  </si>
  <si>
    <t>6932445778</t>
  </si>
  <si>
    <t>6963943324</t>
  </si>
  <si>
    <t>6985080410</t>
  </si>
  <si>
    <t>6975362864</t>
  </si>
  <si>
    <t>6929374690</t>
  </si>
  <si>
    <t>6964223103</t>
  </si>
  <si>
    <t>6934452418</t>
  </si>
  <si>
    <t>6904604057</t>
  </si>
  <si>
    <t>6964249501</t>
  </si>
  <si>
    <t>6950251965</t>
  </si>
  <si>
    <t>6940274027</t>
  </si>
  <si>
    <t>6975790965</t>
  </si>
  <si>
    <t>6985589638</t>
  </si>
  <si>
    <t>6942022661</t>
  </si>
  <si>
    <t>6980538836</t>
  </si>
  <si>
    <t>6915747016</t>
  </si>
  <si>
    <t>6936664768</t>
  </si>
  <si>
    <t>6973210041</t>
  </si>
  <si>
    <t>6986193260</t>
  </si>
  <si>
    <t>6918739914</t>
  </si>
  <si>
    <t>6903859960</t>
  </si>
  <si>
    <t>6947655151</t>
  </si>
  <si>
    <t>6905518221</t>
  </si>
  <si>
    <t>6996550288</t>
  </si>
  <si>
    <t>6928162829</t>
  </si>
  <si>
    <t>6990566149</t>
  </si>
  <si>
    <t>6925333958</t>
  </si>
  <si>
    <t>6907623101</t>
  </si>
  <si>
    <t>6987370881</t>
  </si>
  <si>
    <t>6935286648</t>
  </si>
  <si>
    <t>6926249542</t>
  </si>
  <si>
    <t>6922652958</t>
  </si>
  <si>
    <t>6904788784</t>
  </si>
  <si>
    <t>6971977713</t>
  </si>
  <si>
    <t>6927078513</t>
  </si>
  <si>
    <t>6930482383</t>
  </si>
  <si>
    <t>6904728595</t>
  </si>
  <si>
    <t>6978775655</t>
  </si>
  <si>
    <t>6902249895</t>
  </si>
  <si>
    <t>6924582913</t>
  </si>
  <si>
    <t>6926729957</t>
  </si>
  <si>
    <t>6985907476</t>
  </si>
  <si>
    <t>6948700432</t>
  </si>
  <si>
    <t>6942030127</t>
  </si>
  <si>
    <t>6973599361</t>
  </si>
  <si>
    <t>6965648978</t>
  </si>
  <si>
    <t>6978342138</t>
  </si>
  <si>
    <t>6925778167</t>
  </si>
  <si>
    <t>6921238871</t>
  </si>
  <si>
    <t>6926347935</t>
  </si>
  <si>
    <t>6942617856</t>
  </si>
  <si>
    <t>6906645825</t>
  </si>
  <si>
    <t>6989166498</t>
  </si>
  <si>
    <t>6902167812</t>
  </si>
  <si>
    <t>6912365494</t>
  </si>
  <si>
    <t>6956321363</t>
  </si>
  <si>
    <t>6938687789</t>
  </si>
  <si>
    <t>6927146981</t>
  </si>
  <si>
    <t>6954335693</t>
  </si>
  <si>
    <t>6997090777</t>
  </si>
  <si>
    <t>6967292254</t>
  </si>
  <si>
    <t>6933373476</t>
  </si>
  <si>
    <t>6981679386</t>
  </si>
  <si>
    <t>6982806995</t>
  </si>
  <si>
    <t>6903886892</t>
  </si>
  <si>
    <t>6989912104</t>
  </si>
  <si>
    <t>6994080973</t>
  </si>
  <si>
    <t>6985104473</t>
  </si>
  <si>
    <t>6947706990</t>
  </si>
  <si>
    <t>6923803746</t>
  </si>
  <si>
    <t>6923118050</t>
  </si>
  <si>
    <t>6954006983</t>
  </si>
  <si>
    <t>6915744980</t>
  </si>
  <si>
    <t>6940561601</t>
  </si>
  <si>
    <t>6915703553</t>
  </si>
  <si>
    <t>6927418843</t>
  </si>
  <si>
    <t>6954979912</t>
  </si>
  <si>
    <t>6941774898</t>
  </si>
  <si>
    <t>6948901705</t>
  </si>
  <si>
    <t>6904264716</t>
  </si>
  <si>
    <t>6962167222</t>
  </si>
  <si>
    <t>6934528784</t>
  </si>
  <si>
    <t>6986609317</t>
  </si>
  <si>
    <t>6943757587</t>
  </si>
  <si>
    <t>6990127212</t>
  </si>
  <si>
    <t>6956762762</t>
  </si>
  <si>
    <t>6957880063</t>
  </si>
  <si>
    <t>6903135758</t>
  </si>
  <si>
    <t>6968285675</t>
  </si>
  <si>
    <t>6944526556</t>
  </si>
  <si>
    <t>6964996969</t>
  </si>
  <si>
    <t>6938131778</t>
  </si>
  <si>
    <t>6918935869</t>
  </si>
  <si>
    <t>6903365465</t>
  </si>
  <si>
    <t>6974607527</t>
  </si>
  <si>
    <t>6913474347</t>
  </si>
  <si>
    <t>6966175118</t>
  </si>
  <si>
    <t>6989936049</t>
  </si>
  <si>
    <t>6916560705</t>
  </si>
  <si>
    <t>6962214956</t>
  </si>
  <si>
    <t>6986983896</t>
  </si>
  <si>
    <t>6928186800</t>
  </si>
  <si>
    <t>6984588769</t>
  </si>
  <si>
    <t>6965138938</t>
  </si>
  <si>
    <t>6942400562</t>
  </si>
  <si>
    <t>6979325297</t>
  </si>
  <si>
    <t>6912394681</t>
  </si>
  <si>
    <t>6990277673</t>
  </si>
  <si>
    <t>6953344003</t>
  </si>
  <si>
    <t>6982084444</t>
  </si>
  <si>
    <t>6954166447</t>
  </si>
  <si>
    <t>6933003851</t>
  </si>
  <si>
    <t>6910628520</t>
  </si>
  <si>
    <t>6919016965</t>
  </si>
  <si>
    <t>6958234061</t>
  </si>
  <si>
    <t>6985010000</t>
  </si>
  <si>
    <t>6969747250</t>
  </si>
  <si>
    <t>6910473213</t>
  </si>
  <si>
    <t>6965446260</t>
  </si>
  <si>
    <t>6945324101</t>
  </si>
  <si>
    <t>6990462273</t>
  </si>
  <si>
    <t>6921235975</t>
  </si>
  <si>
    <t>6947455544</t>
  </si>
  <si>
    <t>6936918269</t>
  </si>
  <si>
    <t>6993738503</t>
  </si>
  <si>
    <t>6970140244</t>
  </si>
  <si>
    <t>6978876554</t>
  </si>
  <si>
    <t>6950362650</t>
  </si>
  <si>
    <t>6942321478</t>
  </si>
  <si>
    <t>6961753940</t>
  </si>
  <si>
    <t>6915394924</t>
  </si>
  <si>
    <t>6972772400</t>
  </si>
  <si>
    <t>6941078233</t>
  </si>
  <si>
    <t>6919057016</t>
  </si>
  <si>
    <t>6952572665</t>
  </si>
  <si>
    <t>6999486962</t>
  </si>
  <si>
    <t>6906119618</t>
  </si>
  <si>
    <t>6910748767</t>
  </si>
  <si>
    <t>6911199388</t>
  </si>
  <si>
    <t>6954798462</t>
  </si>
  <si>
    <t>6928519969</t>
  </si>
  <si>
    <t>6916528172</t>
  </si>
  <si>
    <t>6936757737</t>
  </si>
  <si>
    <t>6982648207</t>
  </si>
  <si>
    <t>6935191581</t>
  </si>
  <si>
    <t>6942727693</t>
  </si>
  <si>
    <t>6974516145</t>
  </si>
  <si>
    <t>6958263208</t>
  </si>
  <si>
    <t>6957829708</t>
  </si>
  <si>
    <t>6975049092</t>
  </si>
  <si>
    <t>6932736902</t>
  </si>
  <si>
    <t>6906332282</t>
  </si>
  <si>
    <t>6929697639</t>
  </si>
  <si>
    <t>6947310055</t>
  </si>
  <si>
    <t>6980214616</t>
  </si>
  <si>
    <t>6976133755</t>
  </si>
  <si>
    <t>6978203956</t>
  </si>
  <si>
    <t>6988995910</t>
  </si>
  <si>
    <t>6918420776</t>
  </si>
  <si>
    <t>6970214056</t>
  </si>
  <si>
    <t>6928428418</t>
  </si>
  <si>
    <t>6955266207</t>
  </si>
  <si>
    <t>6941252250</t>
  </si>
  <si>
    <t>6905337317</t>
  </si>
  <si>
    <t>6923774926</t>
  </si>
  <si>
    <t>6965744194</t>
  </si>
  <si>
    <t>6994638049</t>
  </si>
  <si>
    <t>6934121811</t>
  </si>
  <si>
    <t>6934335334</t>
  </si>
  <si>
    <t>6996865058</t>
  </si>
  <si>
    <t>6958337892</t>
  </si>
  <si>
    <t>6998407948</t>
  </si>
  <si>
    <t>6946098695</t>
  </si>
  <si>
    <t>6911422732</t>
  </si>
  <si>
    <t>6983624835</t>
  </si>
  <si>
    <t>6950369269</t>
  </si>
  <si>
    <t>6919290699</t>
  </si>
  <si>
    <t>6998154702</t>
  </si>
  <si>
    <t>6941243235</t>
  </si>
  <si>
    <t>6925373269</t>
  </si>
  <si>
    <t>6944024321</t>
  </si>
  <si>
    <t>6937266708</t>
  </si>
  <si>
    <t>6901280269</t>
  </si>
  <si>
    <t>6966742167</t>
  </si>
  <si>
    <t>6922106770</t>
  </si>
  <si>
    <t>6980159794</t>
  </si>
  <si>
    <t>6945710782</t>
  </si>
  <si>
    <t>6971686881</t>
  </si>
  <si>
    <t>6915446012</t>
  </si>
  <si>
    <t>6941900008</t>
  </si>
  <si>
    <t>6972974474</t>
  </si>
  <si>
    <t>6938251940</t>
  </si>
  <si>
    <t>6910442474</t>
  </si>
  <si>
    <t>6934788817</t>
  </si>
  <si>
    <t>6907038166</t>
  </si>
  <si>
    <t>6970088615</t>
  </si>
  <si>
    <t>6979806662</t>
  </si>
  <si>
    <t>6955397865</t>
  </si>
  <si>
    <t>6965448029</t>
  </si>
  <si>
    <t>6937624957</t>
  </si>
  <si>
    <t>6932199104</t>
  </si>
  <si>
    <t>6918827699</t>
  </si>
  <si>
    <t>6945131666</t>
  </si>
  <si>
    <t>6968799386</t>
  </si>
  <si>
    <t>6906646655</t>
  </si>
  <si>
    <t>6940201926</t>
  </si>
  <si>
    <t>6976897256</t>
  </si>
  <si>
    <t>6955214147</t>
  </si>
  <si>
    <t>6902200427</t>
  </si>
  <si>
    <t>6906814646</t>
  </si>
  <si>
    <t>6960125887</t>
  </si>
  <si>
    <t>6909914413</t>
  </si>
  <si>
    <t>6955997152</t>
  </si>
  <si>
    <t>6940913428</t>
  </si>
  <si>
    <t>6905430121</t>
  </si>
  <si>
    <t>6934015126</t>
  </si>
  <si>
    <t>6945686585</t>
  </si>
  <si>
    <t>6958849746</t>
  </si>
  <si>
    <t>6970099823</t>
  </si>
  <si>
    <t>6938631472</t>
  </si>
  <si>
    <t>6983678325</t>
  </si>
  <si>
    <t>6969713716</t>
  </si>
  <si>
    <t>6993350366</t>
  </si>
  <si>
    <t>6922589540</t>
  </si>
  <si>
    <t>6916660683</t>
  </si>
  <si>
    <t>6985200105</t>
  </si>
  <si>
    <t>6969470224</t>
  </si>
  <si>
    <t>6960457361</t>
  </si>
  <si>
    <t>6957060552</t>
  </si>
  <si>
    <t>6950640561</t>
  </si>
  <si>
    <t>6920191699</t>
  </si>
  <si>
    <t>6931901364</t>
  </si>
  <si>
    <t>6991530341</t>
  </si>
  <si>
    <t>6941205740</t>
  </si>
  <si>
    <t>6943371608</t>
  </si>
  <si>
    <t>6971395511</t>
  </si>
  <si>
    <t>6932590308</t>
  </si>
  <si>
    <t>6950404846</t>
  </si>
  <si>
    <t>6978580822</t>
  </si>
  <si>
    <t>6916590558</t>
  </si>
  <si>
    <t>6990622501</t>
  </si>
  <si>
    <t>6924212048</t>
  </si>
  <si>
    <t>6976269215</t>
  </si>
  <si>
    <t>6992837180</t>
  </si>
  <si>
    <t>6945032142</t>
  </si>
  <si>
    <t>6984556100</t>
  </si>
  <si>
    <t>6926233996</t>
  </si>
  <si>
    <t>6981206731</t>
  </si>
  <si>
    <t>6961669065</t>
  </si>
  <si>
    <t>6920847688</t>
  </si>
  <si>
    <t>6917008465</t>
  </si>
  <si>
    <t>6963408450</t>
  </si>
  <si>
    <t>6904844401</t>
  </si>
  <si>
    <t>6907121492</t>
  </si>
  <si>
    <t>6934896322</t>
  </si>
  <si>
    <t>6941966668</t>
  </si>
  <si>
    <t>6947427347</t>
  </si>
  <si>
    <t>6969912332</t>
  </si>
  <si>
    <t>6932645547</t>
  </si>
  <si>
    <t>6926924454</t>
  </si>
  <si>
    <t>6903830749</t>
  </si>
  <si>
    <t>6901273000</t>
  </si>
  <si>
    <t>6977239228</t>
  </si>
  <si>
    <t>6926013122</t>
  </si>
  <si>
    <t>6935195026</t>
  </si>
  <si>
    <t>6976343741</t>
  </si>
  <si>
    <t>6968471147</t>
  </si>
  <si>
    <t>6909037368</t>
  </si>
  <si>
    <t>6980379057</t>
  </si>
  <si>
    <t>6956628855</t>
  </si>
  <si>
    <t>6928546402</t>
  </si>
  <si>
    <t>6903969894</t>
  </si>
  <si>
    <t>6904523615</t>
  </si>
  <si>
    <t>6937255291</t>
  </si>
  <si>
    <t>6935187123</t>
  </si>
  <si>
    <t>6901761886</t>
  </si>
  <si>
    <t>6972132315</t>
  </si>
  <si>
    <t>6970192468</t>
  </si>
  <si>
    <t>6947337069</t>
  </si>
  <si>
    <t>6921229535</t>
  </si>
  <si>
    <t>6985830580</t>
  </si>
  <si>
    <t>6945170315</t>
  </si>
  <si>
    <t>6948145496</t>
  </si>
  <si>
    <t>6962110961</t>
  </si>
  <si>
    <t>6965076379</t>
  </si>
  <si>
    <t>6982929889</t>
  </si>
  <si>
    <t>6906704994</t>
  </si>
  <si>
    <t>6961784794</t>
  </si>
  <si>
    <t>6989142481</t>
  </si>
  <si>
    <t>6912525777</t>
  </si>
  <si>
    <t>6931041577</t>
  </si>
  <si>
    <t>6956156951</t>
  </si>
  <si>
    <t>6934397466</t>
  </si>
  <si>
    <t>6986824788</t>
  </si>
  <si>
    <t>6949426522</t>
  </si>
  <si>
    <t>6924863342</t>
  </si>
  <si>
    <t>6964903709</t>
  </si>
  <si>
    <t>6944557528</t>
  </si>
  <si>
    <t>6972074348</t>
  </si>
  <si>
    <t>6920725034</t>
  </si>
  <si>
    <t>6916597846</t>
  </si>
  <si>
    <t>6985729757</t>
  </si>
  <si>
    <t>6919803783</t>
  </si>
  <si>
    <t>6990830734</t>
  </si>
  <si>
    <t>6911300318</t>
  </si>
  <si>
    <t>6973885294</t>
  </si>
  <si>
    <t>6949162214</t>
  </si>
  <si>
    <t>6981060160</t>
  </si>
  <si>
    <t>6913073578</t>
  </si>
  <si>
    <t>6989399986</t>
  </si>
  <si>
    <t>6913806718</t>
  </si>
  <si>
    <t>6909282485</t>
  </si>
  <si>
    <t>6977621119</t>
  </si>
  <si>
    <t>6923729248</t>
  </si>
  <si>
    <t>6933463544</t>
  </si>
  <si>
    <t>6911732854</t>
  </si>
  <si>
    <t>6907112540</t>
  </si>
  <si>
    <t>6928839998</t>
  </si>
  <si>
    <t>6943589122</t>
  </si>
  <si>
    <t>6932193774</t>
  </si>
  <si>
    <t>6972110367</t>
  </si>
  <si>
    <t>6984447042</t>
  </si>
  <si>
    <t>6929893659</t>
  </si>
  <si>
    <t>6949894564</t>
  </si>
  <si>
    <t>6913577771</t>
  </si>
  <si>
    <t>6967046852</t>
  </si>
  <si>
    <t>6978749700</t>
  </si>
  <si>
    <t>6972715633</t>
  </si>
  <si>
    <t>6970234744</t>
  </si>
  <si>
    <t>6916256026</t>
  </si>
  <si>
    <t>6945257243</t>
  </si>
  <si>
    <t>6925940660</t>
  </si>
  <si>
    <t>6936765180</t>
  </si>
  <si>
    <t>6943225547</t>
  </si>
  <si>
    <t>6901694864</t>
  </si>
  <si>
    <t>6969098945</t>
  </si>
  <si>
    <t>6902292602</t>
  </si>
  <si>
    <t>6972149177</t>
  </si>
  <si>
    <t>6902499655</t>
  </si>
  <si>
    <t>6902061814</t>
  </si>
  <si>
    <t>6997232444</t>
  </si>
  <si>
    <t>6904227154</t>
  </si>
  <si>
    <t>6912955453</t>
  </si>
  <si>
    <t>6966905418</t>
  </si>
  <si>
    <t>6907529455</t>
  </si>
  <si>
    <t>6970854388</t>
  </si>
  <si>
    <t>6975489584</t>
  </si>
  <si>
    <t>6929665485</t>
  </si>
  <si>
    <t>6923296257</t>
  </si>
  <si>
    <t>6973846983</t>
  </si>
  <si>
    <t>6981200294</t>
  </si>
  <si>
    <t>6981097803</t>
  </si>
  <si>
    <t>6922311814</t>
  </si>
  <si>
    <t>6907167472</t>
  </si>
  <si>
    <t>6903841859</t>
  </si>
  <si>
    <t>6937152598</t>
  </si>
  <si>
    <t>6924236729</t>
  </si>
  <si>
    <t>6997921363</t>
  </si>
  <si>
    <t>6937840614</t>
  </si>
  <si>
    <t>6963736625</t>
  </si>
  <si>
    <t>6982332363</t>
  </si>
  <si>
    <t>6908448270</t>
  </si>
  <si>
    <t>6917146486</t>
  </si>
  <si>
    <t>6927729922</t>
  </si>
  <si>
    <t>6953499219</t>
  </si>
  <si>
    <t>6914411753</t>
  </si>
  <si>
    <t>6956284793</t>
  </si>
  <si>
    <t>6937046341</t>
  </si>
  <si>
    <t>6951858818</t>
  </si>
  <si>
    <t>6962319644</t>
  </si>
  <si>
    <t>6923727487</t>
  </si>
  <si>
    <t>6940512728</t>
  </si>
  <si>
    <t>6902598056</t>
  </si>
  <si>
    <t>6953223736</t>
  </si>
  <si>
    <t>6926135141</t>
  </si>
  <si>
    <t>6931073968</t>
  </si>
  <si>
    <t>6995161562</t>
  </si>
  <si>
    <t>6970631637</t>
  </si>
  <si>
    <t>6968865928</t>
  </si>
  <si>
    <t>6984679836</t>
  </si>
  <si>
    <t>6974286657</t>
  </si>
  <si>
    <t>6999654097</t>
  </si>
  <si>
    <t>6973040020</t>
  </si>
  <si>
    <t>6922868829</t>
  </si>
  <si>
    <t>6960673400</t>
  </si>
  <si>
    <t>6921662738</t>
  </si>
  <si>
    <t>6948057966</t>
  </si>
  <si>
    <t>6912638881</t>
  </si>
  <si>
    <t>6966844232</t>
  </si>
  <si>
    <t>6920194675</t>
  </si>
  <si>
    <t>6980208717</t>
  </si>
  <si>
    <t>6949618713</t>
  </si>
  <si>
    <t>6924968932</t>
  </si>
  <si>
    <t>6957277624</t>
  </si>
  <si>
    <t>6941586839</t>
  </si>
  <si>
    <t>6941056135</t>
  </si>
  <si>
    <t>6997797168</t>
  </si>
  <si>
    <t>6960404497</t>
  </si>
  <si>
    <t>6961771273</t>
  </si>
  <si>
    <t>6919179853</t>
  </si>
  <si>
    <t>6947899372</t>
  </si>
  <si>
    <t>6956154250</t>
  </si>
  <si>
    <t>6912844636</t>
  </si>
  <si>
    <t>6904870898</t>
  </si>
  <si>
    <t>6941666973</t>
  </si>
  <si>
    <t>6934251198</t>
  </si>
  <si>
    <t>6930569187</t>
  </si>
  <si>
    <t>6932954926</t>
  </si>
  <si>
    <t>6973126832</t>
  </si>
  <si>
    <t>6945104858</t>
  </si>
  <si>
    <t>6949393283</t>
  </si>
  <si>
    <t>6928249283</t>
  </si>
  <si>
    <t>6916870625</t>
  </si>
  <si>
    <t>6963140735</t>
  </si>
  <si>
    <t>6961056324</t>
  </si>
  <si>
    <t>6957975922</t>
  </si>
  <si>
    <t>6967970778</t>
  </si>
  <si>
    <t>6978200335</t>
  </si>
  <si>
    <t>6957771377</t>
  </si>
  <si>
    <t>6933126497</t>
  </si>
  <si>
    <t>6909828558</t>
  </si>
  <si>
    <t>6942771242</t>
  </si>
  <si>
    <t>6944282513</t>
  </si>
  <si>
    <t>6991466413</t>
  </si>
  <si>
    <t>6995015069</t>
  </si>
  <si>
    <t>6918395961</t>
  </si>
  <si>
    <t>6999821055</t>
  </si>
  <si>
    <t>6974270829</t>
  </si>
  <si>
    <t>6904862274</t>
  </si>
  <si>
    <t>6982631179</t>
  </si>
  <si>
    <t>6943776818</t>
  </si>
  <si>
    <t>6995307982</t>
  </si>
  <si>
    <t>6963811096</t>
  </si>
  <si>
    <t>6923493135</t>
  </si>
  <si>
    <t>6972271431</t>
  </si>
  <si>
    <t>6929669669</t>
  </si>
  <si>
    <t>6934783584</t>
  </si>
  <si>
    <t>6941524158</t>
  </si>
  <si>
    <t>6917246111</t>
  </si>
  <si>
    <t>6906824265</t>
  </si>
  <si>
    <t>6975593522</t>
  </si>
  <si>
    <t>6948399071</t>
  </si>
  <si>
    <t>6947513122</t>
  </si>
  <si>
    <t>6926766501</t>
  </si>
  <si>
    <t>6940596556</t>
  </si>
  <si>
    <t>6950087110</t>
  </si>
  <si>
    <t>6997767515</t>
  </si>
  <si>
    <t>6922667658</t>
  </si>
  <si>
    <t>6971594848</t>
  </si>
  <si>
    <t>6928631451</t>
  </si>
  <si>
    <t>6957697349</t>
  </si>
  <si>
    <t>6989638888</t>
  </si>
  <si>
    <t>6951056251</t>
  </si>
  <si>
    <t>6938388848</t>
  </si>
  <si>
    <t>6975109603</t>
  </si>
  <si>
    <t>6966051104</t>
  </si>
  <si>
    <t>6997703953</t>
  </si>
  <si>
    <t>6924680600</t>
  </si>
  <si>
    <t>6957536899</t>
  </si>
  <si>
    <t>6907891092</t>
  </si>
  <si>
    <t>6989810358</t>
  </si>
  <si>
    <t>6908840130</t>
  </si>
  <si>
    <t>6959945781</t>
  </si>
  <si>
    <t>6988960511</t>
  </si>
  <si>
    <t>6953007901</t>
  </si>
  <si>
    <t>6917270498</t>
  </si>
  <si>
    <t>6938310571</t>
  </si>
  <si>
    <t>6917214984</t>
  </si>
  <si>
    <t>6976961236</t>
  </si>
  <si>
    <t>6997274014</t>
  </si>
  <si>
    <t>6991211919</t>
  </si>
  <si>
    <t>6969996972</t>
  </si>
  <si>
    <t>6997034270</t>
  </si>
  <si>
    <t>6947223960</t>
  </si>
  <si>
    <t>6968136637</t>
  </si>
  <si>
    <t>6940923309</t>
  </si>
  <si>
    <t>6909860796</t>
  </si>
  <si>
    <t>6942747867</t>
  </si>
  <si>
    <t>6928387463</t>
  </si>
  <si>
    <t>6943843471</t>
  </si>
  <si>
    <t>6962231909</t>
  </si>
  <si>
    <t>6985939896</t>
  </si>
  <si>
    <t>6931940125</t>
  </si>
  <si>
    <t>6924278539</t>
  </si>
  <si>
    <t>6955746253</t>
  </si>
  <si>
    <t>6984025345</t>
  </si>
  <si>
    <t>6932015215</t>
  </si>
  <si>
    <t>6906066303</t>
  </si>
  <si>
    <t>6919831490</t>
  </si>
  <si>
    <t>6956661009</t>
  </si>
  <si>
    <t>6907354142</t>
  </si>
  <si>
    <t>6942401964</t>
  </si>
  <si>
    <t>6936054048</t>
  </si>
  <si>
    <t>6930586439</t>
  </si>
  <si>
    <t>6951599580</t>
  </si>
  <si>
    <t>6955889986</t>
  </si>
  <si>
    <t>6901249540</t>
  </si>
  <si>
    <t>6924246569</t>
  </si>
  <si>
    <t>6995404658</t>
  </si>
  <si>
    <t>6970992683</t>
  </si>
  <si>
    <t>6919842890</t>
  </si>
  <si>
    <t>6965752440</t>
  </si>
  <si>
    <t>6988945823</t>
  </si>
  <si>
    <t>6964695576</t>
  </si>
  <si>
    <t>6958367270</t>
  </si>
  <si>
    <t>6953489953</t>
  </si>
  <si>
    <t>6969037382</t>
  </si>
  <si>
    <t>6964881050</t>
  </si>
  <si>
    <t>6970941726</t>
  </si>
  <si>
    <t>6918913346</t>
  </si>
  <si>
    <t>6993354392</t>
  </si>
  <si>
    <t>6900023985</t>
  </si>
  <si>
    <t>6983180119</t>
  </si>
  <si>
    <t>6964284793</t>
  </si>
  <si>
    <t>6991876953</t>
  </si>
  <si>
    <t>6917316921</t>
  </si>
  <si>
    <t>6994202657</t>
  </si>
  <si>
    <t>6924800072</t>
  </si>
  <si>
    <t>6916320089</t>
  </si>
  <si>
    <t>6977737026</t>
  </si>
  <si>
    <t>6921995903</t>
  </si>
  <si>
    <t>6950510520</t>
  </si>
  <si>
    <t>6991096918</t>
  </si>
  <si>
    <t>6952248201</t>
  </si>
  <si>
    <t>6922791772</t>
  </si>
  <si>
    <t>6960695682</t>
  </si>
  <si>
    <t>6947469202</t>
  </si>
  <si>
    <t>6901426543</t>
  </si>
  <si>
    <t>6904987381</t>
  </si>
  <si>
    <t>6938363138</t>
  </si>
  <si>
    <t>6939018410</t>
  </si>
  <si>
    <t>6915903550</t>
  </si>
  <si>
    <t>6953907041</t>
  </si>
  <si>
    <t>6982318488</t>
  </si>
  <si>
    <t>6975875255</t>
  </si>
  <si>
    <t>6929624877</t>
  </si>
  <si>
    <t>6933002213</t>
  </si>
  <si>
    <t>6949351017</t>
  </si>
  <si>
    <t>6960287842</t>
  </si>
  <si>
    <t>6973873279</t>
  </si>
  <si>
    <t>6955843865</t>
  </si>
  <si>
    <t>6934269942</t>
  </si>
  <si>
    <t>6978535904</t>
  </si>
  <si>
    <t>6987283392</t>
  </si>
  <si>
    <t>6913051748</t>
  </si>
  <si>
    <t>6937425837</t>
  </si>
  <si>
    <t>6986057335</t>
  </si>
  <si>
    <t>6953555710</t>
  </si>
  <si>
    <t>6959459800</t>
  </si>
  <si>
    <t>6946985780</t>
  </si>
  <si>
    <t>6934973458</t>
  </si>
  <si>
    <t>6904071825</t>
  </si>
  <si>
    <t>6953763880</t>
  </si>
  <si>
    <t>6950003598</t>
  </si>
  <si>
    <t>6945208460</t>
  </si>
  <si>
    <t>6945548396</t>
  </si>
  <si>
    <t>6934319265</t>
  </si>
  <si>
    <t>6969234445</t>
  </si>
  <si>
    <t>6952256271</t>
  </si>
  <si>
    <t>6977182321</t>
  </si>
  <si>
    <t>6904691882</t>
  </si>
  <si>
    <t>6986482360</t>
  </si>
  <si>
    <t>6900951301</t>
  </si>
  <si>
    <t>6961421822</t>
  </si>
  <si>
    <t>6970208536</t>
  </si>
  <si>
    <t>6930797993</t>
  </si>
  <si>
    <t>6901724607</t>
  </si>
  <si>
    <t>6934303600</t>
  </si>
  <si>
    <t>6931111625</t>
  </si>
  <si>
    <t>6972206037</t>
  </si>
  <si>
    <t>6920101081</t>
  </si>
  <si>
    <t>6994632337</t>
  </si>
  <si>
    <t>6997667724</t>
  </si>
  <si>
    <t>6991513913</t>
  </si>
  <si>
    <t>6905734082</t>
  </si>
  <si>
    <t>6930260824</t>
  </si>
  <si>
    <t>6994194795</t>
  </si>
  <si>
    <t>6987195770</t>
  </si>
  <si>
    <t>6923265938</t>
  </si>
  <si>
    <t>6983275540</t>
  </si>
  <si>
    <t>6980198283</t>
  </si>
  <si>
    <t>6962579976</t>
  </si>
  <si>
    <t>6932366689</t>
  </si>
  <si>
    <t>6912015102</t>
  </si>
  <si>
    <t>6930045729</t>
  </si>
  <si>
    <t>6949934698</t>
  </si>
  <si>
    <t>6966421742</t>
  </si>
  <si>
    <t>6911751774</t>
  </si>
  <si>
    <t>6912388205</t>
  </si>
  <si>
    <t>6904266545</t>
  </si>
  <si>
    <t>6921587705</t>
  </si>
  <si>
    <t>6968230677</t>
  </si>
  <si>
    <t>6915112103</t>
  </si>
  <si>
    <t>6958275756</t>
  </si>
  <si>
    <t>6961202974</t>
  </si>
  <si>
    <t>6927209743</t>
  </si>
  <si>
    <t>6965513231</t>
  </si>
  <si>
    <t>6911284208</t>
  </si>
  <si>
    <t>6926683742</t>
  </si>
  <si>
    <t>6987949048</t>
  </si>
  <si>
    <t>6949192423</t>
  </si>
  <si>
    <t>6980816899</t>
  </si>
  <si>
    <t>6973820698</t>
  </si>
  <si>
    <t>6902363921</t>
  </si>
  <si>
    <t>6964451067</t>
  </si>
  <si>
    <t>6932038359</t>
  </si>
  <si>
    <t>6979751177</t>
  </si>
  <si>
    <t>6993991609</t>
  </si>
  <si>
    <t>6987423386</t>
  </si>
  <si>
    <t>6970985696</t>
  </si>
  <si>
    <t>6963831794</t>
  </si>
  <si>
    <t>6966670666</t>
  </si>
  <si>
    <t>6911419353</t>
  </si>
  <si>
    <t>6910812913</t>
  </si>
  <si>
    <t>6933288771</t>
  </si>
  <si>
    <t>6989677051</t>
  </si>
  <si>
    <t>6942641763</t>
  </si>
  <si>
    <t>6974208726</t>
  </si>
  <si>
    <t>6953473884</t>
  </si>
  <si>
    <t>6933397860</t>
  </si>
  <si>
    <t>6956793615</t>
  </si>
  <si>
    <t>6969034620</t>
  </si>
  <si>
    <t>6979246786</t>
  </si>
  <si>
    <t>6941184769</t>
  </si>
  <si>
    <t>6981520238</t>
  </si>
  <si>
    <t>6918037497</t>
  </si>
  <si>
    <t>6913276147</t>
  </si>
  <si>
    <t>6980525319</t>
  </si>
  <si>
    <t>6931531094</t>
  </si>
  <si>
    <t>6963377489</t>
  </si>
  <si>
    <t>6913614827</t>
  </si>
  <si>
    <t>6977397028</t>
  </si>
  <si>
    <t>6971068650</t>
  </si>
  <si>
    <t>6938128604</t>
  </si>
  <si>
    <t>6925016044</t>
  </si>
  <si>
    <t>6988536965</t>
  </si>
  <si>
    <t>6914053104</t>
  </si>
  <si>
    <t>6985766981</t>
  </si>
  <si>
    <t>6969710116</t>
  </si>
  <si>
    <t>6965800243</t>
  </si>
  <si>
    <t>6915135400</t>
  </si>
  <si>
    <t>6955303878</t>
  </si>
  <si>
    <t>6994772559</t>
  </si>
  <si>
    <t>6923983046</t>
  </si>
  <si>
    <t>6913417551</t>
  </si>
  <si>
    <t>6996647137</t>
  </si>
  <si>
    <t>6979054616</t>
  </si>
  <si>
    <t>6901015175</t>
  </si>
  <si>
    <t>6917893604</t>
  </si>
  <si>
    <t>6995859021</t>
  </si>
  <si>
    <t>6901039815</t>
  </si>
  <si>
    <t>6928064367</t>
  </si>
  <si>
    <t>6981202440</t>
  </si>
  <si>
    <t>6996697579</t>
  </si>
  <si>
    <t>6998131453</t>
  </si>
  <si>
    <t>6963756495</t>
  </si>
  <si>
    <t>6981688295</t>
  </si>
  <si>
    <t>6979431276</t>
  </si>
  <si>
    <t>6901652254</t>
  </si>
  <si>
    <t>6959396844</t>
  </si>
  <si>
    <t>6970068917</t>
  </si>
  <si>
    <t>6995610214</t>
  </si>
  <si>
    <t>6951448336</t>
  </si>
  <si>
    <t>6952298098</t>
  </si>
  <si>
    <t>6949511171</t>
  </si>
  <si>
    <t>6998665442</t>
  </si>
  <si>
    <t>6979353963</t>
  </si>
  <si>
    <t>6974066299</t>
  </si>
  <si>
    <t>6967606024</t>
  </si>
  <si>
    <t>6933597601</t>
  </si>
  <si>
    <t>6970186344</t>
  </si>
  <si>
    <t>6932370147</t>
  </si>
  <si>
    <t>6996087357</t>
  </si>
  <si>
    <t>6978204661</t>
  </si>
  <si>
    <t>6938860022</t>
  </si>
  <si>
    <t>6921746431</t>
  </si>
  <si>
    <t>6987005243</t>
  </si>
  <si>
    <t>6943181406</t>
  </si>
  <si>
    <t>6962422878</t>
  </si>
  <si>
    <t>6938556102</t>
  </si>
  <si>
    <t>6950176551</t>
  </si>
  <si>
    <t>6935169408</t>
  </si>
  <si>
    <t>6910840190</t>
  </si>
  <si>
    <t>6901677973</t>
  </si>
  <si>
    <t>6929202200</t>
  </si>
  <si>
    <t>6972876099</t>
  </si>
  <si>
    <t>6976353614</t>
  </si>
  <si>
    <t>6911748834</t>
  </si>
  <si>
    <t>6978401959</t>
  </si>
  <si>
    <t>6907772130</t>
  </si>
  <si>
    <t>6927906196</t>
  </si>
  <si>
    <t>6978905528</t>
  </si>
  <si>
    <t>6984976977</t>
  </si>
  <si>
    <t>6903469319</t>
  </si>
  <si>
    <t>6987209375</t>
  </si>
  <si>
    <t>6997230545</t>
  </si>
  <si>
    <t>6958982542</t>
  </si>
  <si>
    <t>6901027364</t>
  </si>
  <si>
    <t>6979272195</t>
  </si>
  <si>
    <t>6963886375</t>
  </si>
  <si>
    <t>6998014272</t>
  </si>
  <si>
    <t>6939973585</t>
  </si>
  <si>
    <t>6918603623</t>
  </si>
  <si>
    <t>6983287566</t>
  </si>
  <si>
    <t>6944282494</t>
  </si>
  <si>
    <t>6919421120</t>
  </si>
  <si>
    <t>6953687623</t>
  </si>
  <si>
    <t>6967210957</t>
  </si>
  <si>
    <t>6933383026</t>
  </si>
  <si>
    <t>6981832917</t>
  </si>
  <si>
    <t>6901249798</t>
  </si>
  <si>
    <t>6929252832</t>
  </si>
  <si>
    <t>6946988375</t>
  </si>
  <si>
    <t>6909957816</t>
  </si>
  <si>
    <t>6955086175</t>
  </si>
  <si>
    <t>6934537740</t>
  </si>
  <si>
    <t>6976950386</t>
  </si>
  <si>
    <t>6947398304</t>
  </si>
  <si>
    <t>6986978552</t>
  </si>
  <si>
    <t>6993438373</t>
  </si>
  <si>
    <t>6958708552</t>
  </si>
  <si>
    <t>6973497869</t>
  </si>
  <si>
    <t>6941517622</t>
  </si>
  <si>
    <t>6907668480</t>
  </si>
  <si>
    <t>6990495952</t>
  </si>
  <si>
    <t>6907941641</t>
  </si>
  <si>
    <t>6965967658</t>
  </si>
  <si>
    <t>6965019832</t>
  </si>
  <si>
    <t>6943973734</t>
  </si>
  <si>
    <t>6953097714</t>
  </si>
  <si>
    <t>6925934223</t>
  </si>
  <si>
    <t>6945309422</t>
  </si>
  <si>
    <t>6936087779</t>
  </si>
  <si>
    <t>6915045518</t>
  </si>
  <si>
    <t>6945948082</t>
  </si>
  <si>
    <t>6905273341</t>
  </si>
  <si>
    <t>6918506264</t>
  </si>
  <si>
    <t>6970191878</t>
  </si>
  <si>
    <t>6944645733</t>
  </si>
  <si>
    <t>6988714968</t>
  </si>
  <si>
    <t>6918370121</t>
  </si>
  <si>
    <t>6994788901</t>
  </si>
  <si>
    <t>6973387063</t>
  </si>
  <si>
    <t>6952185408</t>
  </si>
  <si>
    <t>6933825082</t>
  </si>
  <si>
    <t>6924400449</t>
  </si>
  <si>
    <t>6986306700</t>
  </si>
  <si>
    <t>6920279364</t>
  </si>
  <si>
    <t>6948450767</t>
  </si>
  <si>
    <t>6950625520</t>
  </si>
  <si>
    <t>6981090916</t>
  </si>
  <si>
    <t>6937047138</t>
  </si>
  <si>
    <t>6980610980</t>
  </si>
  <si>
    <t>6996551846</t>
  </si>
  <si>
    <t>6972983734</t>
  </si>
  <si>
    <t>6968237193</t>
  </si>
  <si>
    <t>6977459008</t>
  </si>
  <si>
    <t>6939943645</t>
  </si>
  <si>
    <t>6924752540</t>
  </si>
  <si>
    <t>6961417537</t>
  </si>
  <si>
    <t>6961843967</t>
  </si>
  <si>
    <t>6920447810</t>
  </si>
  <si>
    <t>6937034412</t>
  </si>
  <si>
    <t>6924985817</t>
  </si>
  <si>
    <t>6962828013</t>
  </si>
  <si>
    <t>6970310027</t>
  </si>
  <si>
    <t>6904804932</t>
  </si>
  <si>
    <t>6995190813</t>
  </si>
  <si>
    <t>6987750822</t>
  </si>
  <si>
    <t>6957640021</t>
  </si>
  <si>
    <t>6911719127</t>
  </si>
  <si>
    <t>6986229228</t>
  </si>
  <si>
    <t>6999333671</t>
  </si>
  <si>
    <t>6915473819</t>
  </si>
  <si>
    <t>6930881947</t>
  </si>
  <si>
    <t>6940646033</t>
  </si>
  <si>
    <t>6947506974</t>
  </si>
  <si>
    <t>6946046530</t>
  </si>
  <si>
    <t>6942884379</t>
  </si>
  <si>
    <t>6955830251</t>
  </si>
  <si>
    <t>6911253024</t>
  </si>
  <si>
    <t>6923449909</t>
  </si>
  <si>
    <t>6966931580</t>
  </si>
  <si>
    <t>6905510441</t>
  </si>
  <si>
    <t>6908342763</t>
  </si>
  <si>
    <t>6994609206</t>
  </si>
  <si>
    <t>6959633106</t>
  </si>
  <si>
    <t>6932585138</t>
  </si>
  <si>
    <t>6992406669</t>
  </si>
  <si>
    <t>6905368817</t>
  </si>
  <si>
    <t>6949507089</t>
  </si>
  <si>
    <t>6986101888</t>
  </si>
  <si>
    <t>6908168998</t>
  </si>
  <si>
    <t>6937377474</t>
  </si>
  <si>
    <t>6908365208</t>
  </si>
  <si>
    <t>6944294671</t>
  </si>
  <si>
    <t>6975506494</t>
  </si>
  <si>
    <t>6997797014</t>
  </si>
  <si>
    <t>6986935228</t>
  </si>
  <si>
    <t>6972137046</t>
  </si>
  <si>
    <t>6901028776</t>
  </si>
  <si>
    <t>6988685004</t>
  </si>
  <si>
    <t>6928076364</t>
  </si>
  <si>
    <t>6937242579</t>
  </si>
  <si>
    <t>6921959950</t>
  </si>
  <si>
    <t>6982565327</t>
  </si>
  <si>
    <t>6917099696</t>
  </si>
  <si>
    <t>6955815333</t>
  </si>
  <si>
    <t>6907640553</t>
  </si>
  <si>
    <t>6929848990</t>
  </si>
  <si>
    <t>6944254895</t>
  </si>
  <si>
    <t>6912030455</t>
  </si>
  <si>
    <t>6991677866</t>
  </si>
  <si>
    <t>6927698586</t>
  </si>
  <si>
    <t>6968600882</t>
  </si>
  <si>
    <t>6980284128</t>
  </si>
  <si>
    <t>6943463225</t>
  </si>
  <si>
    <t>6986371075</t>
  </si>
  <si>
    <t>6944727441</t>
  </si>
  <si>
    <t>6933966810</t>
  </si>
  <si>
    <t>6947451124</t>
  </si>
  <si>
    <t>6951244107</t>
  </si>
  <si>
    <t>6937304000</t>
  </si>
  <si>
    <t>6983392699</t>
  </si>
  <si>
    <t>6942245242</t>
  </si>
  <si>
    <t>6912661961</t>
  </si>
  <si>
    <t>6921284164</t>
  </si>
  <si>
    <t>6974678219</t>
  </si>
  <si>
    <t>6922019611</t>
  </si>
  <si>
    <t>6921813489</t>
  </si>
  <si>
    <t>6961713052</t>
  </si>
  <si>
    <t>6967716649</t>
  </si>
  <si>
    <t>6917489426</t>
  </si>
  <si>
    <t>6991622512</t>
  </si>
  <si>
    <t>6956165051</t>
  </si>
  <si>
    <t>6977519056</t>
  </si>
  <si>
    <t>6979960901</t>
  </si>
  <si>
    <t>6980114291</t>
  </si>
  <si>
    <t>6964595731</t>
  </si>
  <si>
    <t>6912119169</t>
  </si>
  <si>
    <t>6969535525</t>
  </si>
  <si>
    <t>6969848374</t>
  </si>
  <si>
    <t>6974555500</t>
  </si>
  <si>
    <t>6968478827</t>
  </si>
  <si>
    <t>6942547651</t>
  </si>
  <si>
    <t>6929259827</t>
  </si>
  <si>
    <t>6956345130</t>
  </si>
  <si>
    <t>6985770477</t>
  </si>
  <si>
    <t>6960068271</t>
  </si>
  <si>
    <t>6994252517</t>
  </si>
  <si>
    <t>6966215822</t>
  </si>
  <si>
    <t>6984528807</t>
  </si>
  <si>
    <t>6925988592</t>
  </si>
  <si>
    <t>6991518883</t>
  </si>
  <si>
    <t>6930041528</t>
  </si>
  <si>
    <t>6988847520</t>
  </si>
  <si>
    <t>6935376290</t>
  </si>
  <si>
    <t>6970232039</t>
  </si>
  <si>
    <t>6962887656</t>
  </si>
  <si>
    <t>6930007554</t>
  </si>
  <si>
    <t>6994835071</t>
  </si>
  <si>
    <t>6900613857</t>
  </si>
  <si>
    <t>6948756326</t>
  </si>
  <si>
    <t>6996351831</t>
  </si>
  <si>
    <t>6957481945</t>
  </si>
  <si>
    <t>6946879324</t>
  </si>
  <si>
    <t>6942587075</t>
  </si>
  <si>
    <t>6911487191</t>
  </si>
  <si>
    <t>6975664754</t>
  </si>
  <si>
    <t>6942005565</t>
  </si>
  <si>
    <t>6949083444</t>
  </si>
  <si>
    <t>6908605582</t>
  </si>
  <si>
    <t>6966047607</t>
  </si>
  <si>
    <t>6961449706</t>
  </si>
  <si>
    <t>6949471182</t>
  </si>
  <si>
    <t>6901551588</t>
  </si>
  <si>
    <t>6948395287</t>
  </si>
  <si>
    <t>6982110952</t>
  </si>
  <si>
    <t>6980560015</t>
  </si>
  <si>
    <t>6977350561</t>
  </si>
  <si>
    <t>6925014102</t>
  </si>
  <si>
    <t>6906989711</t>
  </si>
  <si>
    <t>6963700283</t>
  </si>
  <si>
    <t>6967188263</t>
  </si>
  <si>
    <t>6960858387</t>
  </si>
  <si>
    <t>6992540260</t>
  </si>
  <si>
    <t>6952977500</t>
  </si>
  <si>
    <t>6976479238</t>
  </si>
  <si>
    <t>6996288632</t>
  </si>
  <si>
    <t>6959076434</t>
  </si>
  <si>
    <t>6901263950</t>
  </si>
  <si>
    <t>6908819177</t>
  </si>
  <si>
    <t>6997440829</t>
  </si>
  <si>
    <t>6996275333</t>
  </si>
  <si>
    <t>6930689640</t>
  </si>
  <si>
    <t>6901897124</t>
  </si>
  <si>
    <t>6913899832</t>
  </si>
  <si>
    <t>6983767757</t>
  </si>
  <si>
    <t>6945794982</t>
  </si>
  <si>
    <t>6923480217</t>
  </si>
  <si>
    <t>6938624435</t>
  </si>
  <si>
    <t>6964969722</t>
  </si>
  <si>
    <t>6961423392</t>
  </si>
  <si>
    <t>6946664515</t>
  </si>
  <si>
    <t>6919391320</t>
  </si>
  <si>
    <t>6921200124</t>
  </si>
  <si>
    <t>6901298839</t>
  </si>
  <si>
    <t>6983787611</t>
  </si>
  <si>
    <t>6923494313</t>
  </si>
  <si>
    <t>6984010923</t>
  </si>
  <si>
    <t>6932533272</t>
  </si>
  <si>
    <t>6963076435</t>
  </si>
  <si>
    <t>6901766397</t>
  </si>
  <si>
    <t>6999038188</t>
  </si>
  <si>
    <t>6913441780</t>
  </si>
  <si>
    <t>6952312364</t>
  </si>
  <si>
    <t>6904192560</t>
  </si>
  <si>
    <t>6928331334</t>
  </si>
  <si>
    <t>6941629842</t>
  </si>
  <si>
    <t>6936040846</t>
  </si>
  <si>
    <t>6926230965</t>
  </si>
  <si>
    <t>6974224481</t>
  </si>
  <si>
    <t>6988717442</t>
  </si>
  <si>
    <t>6908555204</t>
  </si>
  <si>
    <t>6947151934</t>
  </si>
  <si>
    <t>6950555189</t>
  </si>
  <si>
    <t>6988511387</t>
  </si>
  <si>
    <t>6910323105</t>
  </si>
  <si>
    <t>6948872208</t>
  </si>
  <si>
    <t>6952669969</t>
  </si>
  <si>
    <t>6996666931</t>
  </si>
  <si>
    <t>6983406103</t>
  </si>
  <si>
    <t>6999172165</t>
  </si>
  <si>
    <t>6977587282</t>
  </si>
  <si>
    <t>6934274484</t>
  </si>
  <si>
    <t>6957888014</t>
  </si>
  <si>
    <t>6912797968</t>
  </si>
  <si>
    <t>6991883436</t>
  </si>
  <si>
    <t>6951728385</t>
  </si>
  <si>
    <t>6906252867</t>
  </si>
  <si>
    <t>6951645844</t>
  </si>
  <si>
    <t>6973736010</t>
  </si>
  <si>
    <t>6932363957</t>
  </si>
  <si>
    <t>6931817151</t>
  </si>
  <si>
    <t>6940227916</t>
  </si>
  <si>
    <t>6973546590</t>
  </si>
  <si>
    <t>6951104046</t>
  </si>
  <si>
    <t>6958130266</t>
  </si>
  <si>
    <t>6975957824</t>
  </si>
  <si>
    <t>6916903118</t>
  </si>
  <si>
    <t>6927659573</t>
  </si>
  <si>
    <t>6956797764</t>
  </si>
  <si>
    <t>6968615336</t>
  </si>
  <si>
    <t>6996880424</t>
  </si>
  <si>
    <t>6973026162</t>
  </si>
  <si>
    <t>6985911363</t>
  </si>
  <si>
    <t>6904344929</t>
  </si>
  <si>
    <t>6949627831</t>
  </si>
  <si>
    <t>6933147384</t>
  </si>
  <si>
    <t>6924393155</t>
  </si>
  <si>
    <t>6905860798</t>
  </si>
  <si>
    <t>6900874349</t>
  </si>
  <si>
    <t>6928782266</t>
  </si>
  <si>
    <t>6968296252</t>
  </si>
  <si>
    <t>6941220605</t>
  </si>
  <si>
    <t>6933365009</t>
  </si>
  <si>
    <t>6993744637</t>
  </si>
  <si>
    <t>6991025928</t>
  </si>
  <si>
    <t>6945230285</t>
  </si>
  <si>
    <t>6982498915</t>
  </si>
  <si>
    <t>6983025187</t>
  </si>
  <si>
    <t>6975396703</t>
  </si>
  <si>
    <t>6905107686</t>
  </si>
  <si>
    <t>6951511389</t>
  </si>
  <si>
    <t>6994329033</t>
  </si>
  <si>
    <t>6965559990</t>
  </si>
  <si>
    <t>6911837171</t>
  </si>
  <si>
    <t>6943635653</t>
  </si>
  <si>
    <t>6963014730</t>
  </si>
  <si>
    <t>6928321375</t>
  </si>
  <si>
    <t>6924005517</t>
  </si>
  <si>
    <t>6971763989</t>
  </si>
  <si>
    <t>6991869763</t>
  </si>
  <si>
    <t>6977198400</t>
  </si>
  <si>
    <t>6951106580</t>
  </si>
  <si>
    <t>6912420772</t>
  </si>
  <si>
    <t>6993394064</t>
  </si>
  <si>
    <t>6986284292</t>
  </si>
  <si>
    <t>6916018733</t>
  </si>
  <si>
    <t>6937463430</t>
  </si>
  <si>
    <t>6998941165</t>
  </si>
  <si>
    <t>6946202069</t>
  </si>
  <si>
    <t>6921036542</t>
  </si>
  <si>
    <t>6909575914</t>
  </si>
  <si>
    <t>6922862510</t>
  </si>
  <si>
    <t>6905715213</t>
  </si>
  <si>
    <t>6915413033</t>
  </si>
  <si>
    <t>6937425994</t>
  </si>
  <si>
    <t>6957791067</t>
  </si>
  <si>
    <t>6900218267</t>
  </si>
  <si>
    <t>6982505912</t>
  </si>
  <si>
    <t>6994250941</t>
  </si>
  <si>
    <t>6962675121</t>
  </si>
  <si>
    <t>6997127240</t>
  </si>
  <si>
    <t>6907333896</t>
  </si>
  <si>
    <t>6965067161</t>
  </si>
  <si>
    <t>6961466927</t>
  </si>
  <si>
    <t>6994188846</t>
  </si>
  <si>
    <t>6991435087</t>
  </si>
  <si>
    <t>6930090537</t>
  </si>
  <si>
    <t>6909667831</t>
  </si>
  <si>
    <t>6956387178</t>
  </si>
  <si>
    <t>6903666265</t>
  </si>
  <si>
    <t>6927368264</t>
  </si>
  <si>
    <t>6913782891</t>
  </si>
  <si>
    <t>6973887991</t>
  </si>
  <si>
    <t>6922868618</t>
  </si>
  <si>
    <t>6930305722</t>
  </si>
  <si>
    <t>6999743952</t>
  </si>
  <si>
    <t>6945824783</t>
  </si>
  <si>
    <t>6971454054</t>
  </si>
  <si>
    <t>6919414950</t>
  </si>
  <si>
    <t>6906971572</t>
  </si>
  <si>
    <t>6976238846</t>
  </si>
  <si>
    <t>6920242789</t>
  </si>
  <si>
    <t>6943245375</t>
  </si>
  <si>
    <t>6908277012</t>
  </si>
  <si>
    <t>6932887163</t>
  </si>
  <si>
    <t>6947947083</t>
  </si>
  <si>
    <t>6970382363</t>
  </si>
  <si>
    <t>6987396682</t>
  </si>
  <si>
    <t>6989198012</t>
  </si>
  <si>
    <t>6968074379</t>
  </si>
  <si>
    <t>6908076290</t>
  </si>
  <si>
    <t>6954908678</t>
  </si>
  <si>
    <t>6997579847</t>
  </si>
  <si>
    <t>6981143994</t>
  </si>
  <si>
    <t>6994976156</t>
  </si>
  <si>
    <t>6901440030</t>
  </si>
  <si>
    <t>6911868091</t>
  </si>
  <si>
    <t>6932850576</t>
  </si>
  <si>
    <t>6945147927</t>
  </si>
  <si>
    <t>6919684078</t>
  </si>
  <si>
    <t>6981211268</t>
  </si>
  <si>
    <t>6947343954</t>
  </si>
  <si>
    <t>6938959821</t>
  </si>
  <si>
    <t>6990483073</t>
  </si>
  <si>
    <t>6940792542</t>
  </si>
  <si>
    <t>6982095842</t>
  </si>
  <si>
    <t>6931461299</t>
  </si>
  <si>
    <t>6980207743</t>
  </si>
  <si>
    <t>6900922628</t>
  </si>
  <si>
    <t>6937668360</t>
  </si>
  <si>
    <t>6962526122</t>
  </si>
  <si>
    <t>6908022440</t>
  </si>
  <si>
    <t>6986948197</t>
  </si>
  <si>
    <t>6996245205</t>
  </si>
  <si>
    <t>6941442278</t>
  </si>
  <si>
    <t>6987245058</t>
  </si>
  <si>
    <t>6925824114</t>
  </si>
  <si>
    <t>6937208867</t>
  </si>
  <si>
    <t>6975710975</t>
  </si>
  <si>
    <t>6990619419</t>
  </si>
  <si>
    <t>6904194802</t>
  </si>
  <si>
    <t>6909150690</t>
  </si>
  <si>
    <t>6914602482</t>
  </si>
  <si>
    <t>6972234058</t>
  </si>
  <si>
    <t>6952946639</t>
  </si>
  <si>
    <t>6944008252</t>
  </si>
  <si>
    <t>6906057176</t>
  </si>
  <si>
    <t>6959115780</t>
  </si>
  <si>
    <t>6942977534</t>
  </si>
  <si>
    <t>6907673735</t>
  </si>
  <si>
    <t>6970389904</t>
  </si>
  <si>
    <t>6953874147</t>
  </si>
  <si>
    <t>6960663755</t>
  </si>
  <si>
    <t>6925404027</t>
  </si>
  <si>
    <t>6956444904</t>
  </si>
  <si>
    <t>6914246609</t>
  </si>
  <si>
    <t>6939021729</t>
  </si>
  <si>
    <t>6957535095</t>
  </si>
  <si>
    <t>6900277937</t>
  </si>
  <si>
    <t>6901485186</t>
  </si>
  <si>
    <t>6955659067</t>
  </si>
  <si>
    <t>6944963791</t>
  </si>
  <si>
    <t>6956353224</t>
  </si>
  <si>
    <t>6963293344</t>
  </si>
  <si>
    <t>6989703459</t>
  </si>
  <si>
    <t>6944329633</t>
  </si>
  <si>
    <t>6922387323</t>
  </si>
  <si>
    <t>6932968640</t>
  </si>
  <si>
    <t>6905749870</t>
  </si>
  <si>
    <t>6914199949</t>
  </si>
  <si>
    <t>6998600565</t>
  </si>
  <si>
    <t>6964704917</t>
  </si>
  <si>
    <t>6992249833</t>
  </si>
  <si>
    <t>6942732343</t>
  </si>
  <si>
    <t>6980690404</t>
  </si>
  <si>
    <t>6981851761</t>
  </si>
  <si>
    <t>6933066000</t>
  </si>
  <si>
    <t>6943588333</t>
  </si>
  <si>
    <t>6903243175</t>
  </si>
  <si>
    <t>6927570827</t>
  </si>
  <si>
    <t>6955083767</t>
  </si>
  <si>
    <t>6995568164</t>
  </si>
  <si>
    <t>6985584281</t>
  </si>
  <si>
    <t>6964394305</t>
  </si>
  <si>
    <t>6907223592</t>
  </si>
  <si>
    <t>6965476060</t>
  </si>
  <si>
    <t>6910853433</t>
  </si>
  <si>
    <t>6978184736</t>
  </si>
  <si>
    <t>6949509313</t>
  </si>
  <si>
    <t>6952197056</t>
  </si>
  <si>
    <t>6982734526</t>
  </si>
  <si>
    <t>6948553178</t>
  </si>
  <si>
    <t>6917264517</t>
  </si>
  <si>
    <t>6995902466</t>
  </si>
  <si>
    <t>6925010929</t>
  </si>
  <si>
    <t>6968608593</t>
  </si>
  <si>
    <t>6943797812</t>
  </si>
  <si>
    <t>6919485149</t>
  </si>
  <si>
    <t>6928371681</t>
  </si>
  <si>
    <t>6953059193</t>
  </si>
  <si>
    <t>6955687683</t>
  </si>
  <si>
    <t>6947005345</t>
  </si>
  <si>
    <t>6947792228</t>
  </si>
  <si>
    <t>6955448539</t>
  </si>
  <si>
    <t>6900295526</t>
  </si>
  <si>
    <t>6900336761</t>
  </si>
  <si>
    <t>6984113013</t>
  </si>
  <si>
    <t>6937312348</t>
  </si>
  <si>
    <t>6940051408</t>
  </si>
  <si>
    <t>6941829817</t>
  </si>
  <si>
    <t>6992544160</t>
  </si>
  <si>
    <t>6999571046</t>
  </si>
  <si>
    <t>6954967104</t>
  </si>
  <si>
    <t>6932721845</t>
  </si>
  <si>
    <t>6966298932</t>
  </si>
  <si>
    <t>6949518364</t>
  </si>
  <si>
    <t>6972649508</t>
  </si>
  <si>
    <t>6921114480</t>
  </si>
  <si>
    <t>6940058486</t>
  </si>
  <si>
    <t>6906275859</t>
  </si>
  <si>
    <t>6953492060</t>
  </si>
  <si>
    <t>6954768180</t>
  </si>
  <si>
    <t>6904782052</t>
  </si>
  <si>
    <t>6930323223</t>
  </si>
  <si>
    <t>6951619984</t>
  </si>
  <si>
    <t>6949947189</t>
  </si>
  <si>
    <t>6971601774</t>
  </si>
  <si>
    <t>6972526373</t>
  </si>
  <si>
    <t>6914165701</t>
  </si>
  <si>
    <t>6962321051</t>
  </si>
  <si>
    <t>6924415218</t>
  </si>
  <si>
    <t>6941374571</t>
  </si>
  <si>
    <t>6926320130</t>
  </si>
  <si>
    <t>6915394436</t>
  </si>
  <si>
    <t>6963028679</t>
  </si>
  <si>
    <t>6923243360</t>
  </si>
  <si>
    <t>6942047210</t>
  </si>
  <si>
    <t>6913008139</t>
  </si>
  <si>
    <t>6977005525</t>
  </si>
  <si>
    <t>6993978877</t>
  </si>
  <si>
    <t>6982524883</t>
  </si>
  <si>
    <t>6929146611</t>
  </si>
  <si>
    <t>6993762558</t>
  </si>
  <si>
    <t>6994533322</t>
  </si>
  <si>
    <t>6962156158</t>
  </si>
  <si>
    <t>6987864892</t>
  </si>
  <si>
    <t>6928841143</t>
  </si>
  <si>
    <t>6976293508</t>
  </si>
  <si>
    <t>6968835647</t>
  </si>
  <si>
    <t>6988857941</t>
  </si>
  <si>
    <t>6943144705</t>
  </si>
  <si>
    <t>6978708552</t>
  </si>
  <si>
    <t>6979959676</t>
  </si>
  <si>
    <t>6940622968</t>
  </si>
  <si>
    <t>6911493549</t>
  </si>
  <si>
    <t>6982568392</t>
  </si>
  <si>
    <t>6935779918</t>
  </si>
  <si>
    <t>6964940728</t>
  </si>
  <si>
    <t>6928870591</t>
  </si>
  <si>
    <t>6959760070</t>
  </si>
  <si>
    <t>6914971882</t>
  </si>
  <si>
    <t>6905385980</t>
  </si>
  <si>
    <t>6907394118</t>
  </si>
  <si>
    <t>6966191485</t>
  </si>
  <si>
    <t>6969268564</t>
  </si>
  <si>
    <t>6995651055</t>
  </si>
  <si>
    <t>6916626859</t>
  </si>
  <si>
    <t>6921156905</t>
  </si>
  <si>
    <t>6977167124</t>
  </si>
  <si>
    <t>6909084665</t>
  </si>
  <si>
    <t>6906848588</t>
  </si>
  <si>
    <t>6932364170</t>
  </si>
  <si>
    <t>6941738880</t>
  </si>
  <si>
    <t>6941267746</t>
  </si>
  <si>
    <t>6945400662</t>
  </si>
  <si>
    <t>6992347509</t>
  </si>
  <si>
    <t>6929338361</t>
  </si>
  <si>
    <t>6978063116</t>
  </si>
  <si>
    <t>6977286698</t>
  </si>
  <si>
    <t>6945455329</t>
  </si>
  <si>
    <t>6902483171</t>
  </si>
  <si>
    <t>6992225987</t>
  </si>
  <si>
    <t>6917702226</t>
  </si>
  <si>
    <t>6994838064</t>
  </si>
  <si>
    <t>6950607236</t>
  </si>
  <si>
    <t>6900843635</t>
  </si>
  <si>
    <t>6967476168</t>
  </si>
  <si>
    <t>6908883339</t>
  </si>
  <si>
    <t>6958643899</t>
  </si>
  <si>
    <t>6941023723</t>
  </si>
  <si>
    <t>6913716984</t>
  </si>
  <si>
    <t>6947994526</t>
  </si>
  <si>
    <t>6979859817</t>
  </si>
  <si>
    <t>6975241442</t>
  </si>
  <si>
    <t>6965606126</t>
  </si>
  <si>
    <t>6992058049</t>
  </si>
  <si>
    <t>6983449633</t>
  </si>
  <si>
    <t>6919316329</t>
  </si>
  <si>
    <t>6937398205</t>
  </si>
  <si>
    <t>6962677587</t>
  </si>
  <si>
    <t>6903670939</t>
  </si>
  <si>
    <t>6913868105</t>
  </si>
  <si>
    <t>6900216506</t>
  </si>
  <si>
    <t>6938770656</t>
  </si>
  <si>
    <t>6905037593</t>
  </si>
  <si>
    <t>6933754365</t>
  </si>
  <si>
    <t>6910762704</t>
  </si>
  <si>
    <t>6920312695</t>
  </si>
  <si>
    <t>6971530784</t>
  </si>
  <si>
    <t>6918738510</t>
  </si>
  <si>
    <t>6911599833</t>
  </si>
  <si>
    <t>6946071817</t>
  </si>
  <si>
    <t>6941827344</t>
  </si>
  <si>
    <t>6922540767</t>
  </si>
  <si>
    <t>6983900968</t>
  </si>
  <si>
    <t>6972946032</t>
  </si>
  <si>
    <t>6979967928</t>
  </si>
  <si>
    <t>6970763936</t>
  </si>
  <si>
    <t>6993888064</t>
  </si>
  <si>
    <t>6949454081</t>
  </si>
  <si>
    <t>6992608999</t>
  </si>
  <si>
    <t>6901302958</t>
  </si>
  <si>
    <t>6992522537</t>
  </si>
  <si>
    <t>6924274736</t>
  </si>
  <si>
    <t>6925702289</t>
  </si>
  <si>
    <t>6939776614</t>
  </si>
  <si>
    <t>6936525593</t>
  </si>
  <si>
    <t>6989737243</t>
  </si>
  <si>
    <t>6976862456</t>
  </si>
  <si>
    <t>6945927606</t>
  </si>
  <si>
    <t>6927371116</t>
  </si>
  <si>
    <t>6963235421</t>
  </si>
  <si>
    <t>6953008529</t>
  </si>
  <si>
    <t>6909706762</t>
  </si>
  <si>
    <t>6990008625</t>
  </si>
  <si>
    <t>6951082200</t>
  </si>
  <si>
    <t>6927745087</t>
  </si>
  <si>
    <t>6944623109</t>
  </si>
  <si>
    <t>6979343238</t>
  </si>
  <si>
    <t>6914574468</t>
  </si>
  <si>
    <t>6987780169</t>
  </si>
  <si>
    <t>6923530913</t>
  </si>
  <si>
    <t>6901028660</t>
  </si>
  <si>
    <t>6948204020</t>
  </si>
  <si>
    <t>6978364296</t>
  </si>
  <si>
    <t>6924206981</t>
  </si>
  <si>
    <t>6931633302</t>
  </si>
  <si>
    <t>6916419541</t>
  </si>
  <si>
    <t>6904516597</t>
  </si>
  <si>
    <t>6924934634</t>
  </si>
  <si>
    <t>6901733874</t>
  </si>
  <si>
    <t>6981577767</t>
  </si>
  <si>
    <t>6900923657</t>
  </si>
  <si>
    <t>6929183674</t>
  </si>
  <si>
    <t>6929088171</t>
  </si>
  <si>
    <t>6971340104</t>
  </si>
  <si>
    <t>6972336114</t>
  </si>
  <si>
    <t>6950047802</t>
  </si>
  <si>
    <t>6930587889</t>
  </si>
  <si>
    <t>6928512171</t>
  </si>
  <si>
    <t>6987102470</t>
  </si>
  <si>
    <t>6985270248</t>
  </si>
  <si>
    <t>6911095168</t>
  </si>
  <si>
    <t>6944186914</t>
  </si>
  <si>
    <t>6939597999</t>
  </si>
  <si>
    <t>6934916180</t>
  </si>
  <si>
    <t>6936910757</t>
  </si>
  <si>
    <t>6902683848</t>
  </si>
  <si>
    <t>6948416402</t>
  </si>
  <si>
    <t>6920611522</t>
  </si>
  <si>
    <t>6951599035</t>
  </si>
  <si>
    <t>6938852064</t>
  </si>
  <si>
    <t>6901786738</t>
  </si>
  <si>
    <t>6957990455</t>
  </si>
  <si>
    <t>6993323493</t>
  </si>
  <si>
    <t>6948776592</t>
  </si>
  <si>
    <t>6941007468</t>
  </si>
  <si>
    <t>6976411449</t>
  </si>
  <si>
    <t>6933596415</t>
  </si>
  <si>
    <t>6913379529</t>
  </si>
  <si>
    <t>6986583475</t>
  </si>
  <si>
    <t>6975470729</t>
  </si>
  <si>
    <t>6937420059</t>
  </si>
  <si>
    <t>6905940882</t>
  </si>
  <si>
    <t>6934349668</t>
  </si>
  <si>
    <t>6950110354</t>
  </si>
  <si>
    <t>6913420097</t>
  </si>
  <si>
    <t>6915885348</t>
  </si>
  <si>
    <t>6971363807</t>
  </si>
  <si>
    <t>6905798497</t>
  </si>
  <si>
    <t>6994374513</t>
  </si>
  <si>
    <t>6945247831</t>
  </si>
  <si>
    <t>6963480902</t>
  </si>
  <si>
    <t>6936152997</t>
  </si>
  <si>
    <t>6951800731</t>
  </si>
  <si>
    <t>6900185692</t>
  </si>
  <si>
    <t>6925359169</t>
  </si>
  <si>
    <t>6940384604</t>
  </si>
  <si>
    <t>6965869218</t>
  </si>
  <si>
    <t>6992807276</t>
  </si>
  <si>
    <t>6969376374</t>
  </si>
  <si>
    <t>6948603563</t>
  </si>
  <si>
    <t>6997108229</t>
  </si>
  <si>
    <t>6934663621</t>
  </si>
  <si>
    <t>6927143382</t>
  </si>
  <si>
    <t>6974216153</t>
  </si>
  <si>
    <t>6964000783</t>
  </si>
  <si>
    <t>6973317007</t>
  </si>
  <si>
    <t>6964763106</t>
  </si>
  <si>
    <t>6999230022</t>
  </si>
  <si>
    <t>6992086115</t>
  </si>
  <si>
    <t>6988799656</t>
  </si>
  <si>
    <t>6935413904</t>
  </si>
  <si>
    <t>6944114436</t>
  </si>
  <si>
    <t>6910259214</t>
  </si>
  <si>
    <t>6932754062</t>
  </si>
  <si>
    <t>6946045199</t>
  </si>
  <si>
    <t>6926410014</t>
  </si>
  <si>
    <t>6951893061</t>
  </si>
  <si>
    <t>6940812403</t>
  </si>
  <si>
    <t>6988683809</t>
  </si>
  <si>
    <t>6912237932</t>
  </si>
  <si>
    <t>6902032784</t>
  </si>
  <si>
    <t>6999052777</t>
  </si>
  <si>
    <t>6961313306</t>
  </si>
  <si>
    <t>6908707334</t>
  </si>
  <si>
    <t>6966094701</t>
  </si>
  <si>
    <t>6992847573</t>
  </si>
  <si>
    <t>6955766187</t>
  </si>
  <si>
    <t>6923249766</t>
  </si>
  <si>
    <t>6956867828</t>
  </si>
  <si>
    <t>6902204595</t>
  </si>
  <si>
    <t>6904525774</t>
  </si>
  <si>
    <t>6973614611</t>
  </si>
  <si>
    <t>6952806167</t>
  </si>
  <si>
    <t>6928549736</t>
  </si>
  <si>
    <t>6947342408</t>
  </si>
  <si>
    <t>6983841143</t>
  </si>
  <si>
    <t>6900517889</t>
  </si>
  <si>
    <t>6988971359</t>
  </si>
  <si>
    <t>6990773691</t>
  </si>
  <si>
    <t>6920222150</t>
  </si>
  <si>
    <t>6942392195</t>
  </si>
  <si>
    <t>6983634264</t>
  </si>
  <si>
    <t>6989404603</t>
  </si>
  <si>
    <t>6903866676</t>
  </si>
  <si>
    <t>6929399567</t>
  </si>
  <si>
    <t>6911990560</t>
  </si>
  <si>
    <t>6947337457</t>
  </si>
  <si>
    <t>6910992291</t>
  </si>
  <si>
    <t>6960059653</t>
  </si>
  <si>
    <t>6926937034</t>
  </si>
  <si>
    <t>6968282497</t>
  </si>
  <si>
    <t>6946796748</t>
  </si>
  <si>
    <t>6927395117</t>
  </si>
  <si>
    <t>6920005291</t>
  </si>
  <si>
    <t>6974240092</t>
  </si>
  <si>
    <t>6912129564</t>
  </si>
  <si>
    <t>6910007395</t>
  </si>
  <si>
    <t>6975613821</t>
  </si>
  <si>
    <t>6966225081</t>
  </si>
  <si>
    <t>6981820876</t>
  </si>
  <si>
    <t>6946941933</t>
  </si>
  <si>
    <t>6957654782</t>
  </si>
  <si>
    <t>6909623480</t>
  </si>
  <si>
    <t>6928264749</t>
  </si>
  <si>
    <t>6979779797</t>
  </si>
  <si>
    <t>6928684270</t>
  </si>
  <si>
    <t>6925112430</t>
  </si>
  <si>
    <t>6978227798</t>
  </si>
  <si>
    <t>6926840032</t>
  </si>
  <si>
    <t>6998047069</t>
  </si>
  <si>
    <t>6911385372</t>
  </si>
  <si>
    <t>6967005704</t>
  </si>
  <si>
    <t>6998674202</t>
  </si>
  <si>
    <t>6929134826</t>
  </si>
  <si>
    <t>6922154029</t>
  </si>
  <si>
    <t>6995830362</t>
  </si>
  <si>
    <t>6985484848</t>
  </si>
  <si>
    <t>6910651377</t>
  </si>
  <si>
    <t>6943836499</t>
  </si>
  <si>
    <t>6956894728</t>
  </si>
  <si>
    <t>6929583424</t>
  </si>
  <si>
    <t>6972444775</t>
  </si>
  <si>
    <t>6971865353</t>
  </si>
  <si>
    <t>6965279543</t>
  </si>
  <si>
    <t>6987218939</t>
  </si>
  <si>
    <t>6903630558</t>
  </si>
  <si>
    <t>6982138539</t>
  </si>
  <si>
    <t>6931282541</t>
  </si>
  <si>
    <t>6980564678</t>
  </si>
  <si>
    <t>6989516220</t>
  </si>
  <si>
    <t>6903874153</t>
  </si>
  <si>
    <t>6943766575</t>
  </si>
  <si>
    <t>6984400832</t>
  </si>
  <si>
    <t>6942599121</t>
  </si>
  <si>
    <t>6982786777</t>
  </si>
  <si>
    <t>6951118122</t>
  </si>
  <si>
    <t>6929327291</t>
  </si>
  <si>
    <t>6996226632</t>
  </si>
  <si>
    <t>6906737890</t>
  </si>
  <si>
    <t>6977586233</t>
  </si>
  <si>
    <t>6992798036</t>
  </si>
  <si>
    <t>6925805519</t>
  </si>
  <si>
    <t>6979123853</t>
  </si>
  <si>
    <t>6902407057</t>
  </si>
  <si>
    <t>6928249449</t>
  </si>
  <si>
    <t>6931010952</t>
  </si>
  <si>
    <t>6956070191</t>
  </si>
  <si>
    <t>6963965282</t>
  </si>
  <si>
    <t>6900763793</t>
  </si>
  <si>
    <t>6941827321</t>
  </si>
  <si>
    <t>6962419760</t>
  </si>
  <si>
    <t>6991755840</t>
  </si>
  <si>
    <t>6928191998</t>
  </si>
  <si>
    <t>6967392733</t>
  </si>
  <si>
    <t>6917937723</t>
  </si>
  <si>
    <t>6936719486</t>
  </si>
  <si>
    <t>6978092297</t>
  </si>
  <si>
    <t>6936524782</t>
  </si>
  <si>
    <t>6974478024</t>
  </si>
  <si>
    <t>6967651781</t>
  </si>
  <si>
    <t>6996146408</t>
  </si>
  <si>
    <t>6982012995</t>
  </si>
  <si>
    <t>6985450076</t>
  </si>
  <si>
    <t>6965246455</t>
  </si>
  <si>
    <t>6983376353</t>
  </si>
  <si>
    <t>6935960126</t>
  </si>
  <si>
    <t>6980663208</t>
  </si>
  <si>
    <t>6984811624</t>
  </si>
  <si>
    <t>6964386194</t>
  </si>
  <si>
    <t>6990151165</t>
  </si>
  <si>
    <t>6925557925</t>
  </si>
  <si>
    <t>6924915417</t>
  </si>
  <si>
    <t>6934067407</t>
  </si>
  <si>
    <t>6911720567</t>
  </si>
  <si>
    <t>6983860667</t>
  </si>
  <si>
    <t>6918511795</t>
  </si>
  <si>
    <t>6984171977</t>
  </si>
  <si>
    <t>6958461947</t>
  </si>
  <si>
    <t>6982325576</t>
  </si>
  <si>
    <t>6983499854</t>
  </si>
  <si>
    <t>6922464968</t>
  </si>
  <si>
    <t>6950122051</t>
  </si>
  <si>
    <t>6938393792</t>
  </si>
  <si>
    <t>6974875786</t>
  </si>
  <si>
    <t>6920395828</t>
  </si>
  <si>
    <t>6964654447</t>
  </si>
  <si>
    <t>6982515605</t>
  </si>
  <si>
    <t>6921890837</t>
  </si>
  <si>
    <t>6914926565</t>
  </si>
  <si>
    <t>6954380372</t>
  </si>
  <si>
    <t>6991922706</t>
  </si>
  <si>
    <t>6998649388</t>
  </si>
  <si>
    <t>6918394202</t>
  </si>
  <si>
    <t>6960613149</t>
  </si>
  <si>
    <t>6935998154</t>
  </si>
  <si>
    <t>6943278251</t>
  </si>
  <si>
    <t>6955710776</t>
  </si>
  <si>
    <t>6906510937</t>
  </si>
  <si>
    <t>6947033999</t>
  </si>
  <si>
    <t>6938510344</t>
  </si>
  <si>
    <t>6944574285</t>
  </si>
  <si>
    <t>6983815334</t>
  </si>
  <si>
    <t>6904301286</t>
  </si>
  <si>
    <t>6957812667</t>
  </si>
  <si>
    <t>6921763531</t>
  </si>
  <si>
    <t>6985500749</t>
  </si>
  <si>
    <t>6940059422</t>
  </si>
  <si>
    <t>6959264731</t>
  </si>
  <si>
    <t>6961946715</t>
  </si>
  <si>
    <t>6911166857</t>
  </si>
  <si>
    <t>6939615078</t>
  </si>
  <si>
    <t>6984142671</t>
  </si>
  <si>
    <t>6913398027</t>
  </si>
  <si>
    <t>6995382657</t>
  </si>
  <si>
    <t>6934350255</t>
  </si>
  <si>
    <t>6941526725</t>
  </si>
  <si>
    <t>6940424692</t>
  </si>
  <si>
    <t>6969107951</t>
  </si>
  <si>
    <t>6993082219</t>
  </si>
  <si>
    <t>6988464012</t>
  </si>
  <si>
    <t>6928321226</t>
  </si>
  <si>
    <t>6940810585</t>
  </si>
  <si>
    <t>6953226422</t>
  </si>
  <si>
    <t>6995461386</t>
  </si>
  <si>
    <t>6978785396</t>
  </si>
  <si>
    <t>6913323983</t>
  </si>
  <si>
    <t>6999017968</t>
  </si>
  <si>
    <t>6961268641</t>
  </si>
  <si>
    <t>6922317092</t>
  </si>
  <si>
    <t>6936121989</t>
  </si>
  <si>
    <t>6961622688</t>
  </si>
  <si>
    <t>6928130384</t>
  </si>
  <si>
    <t>6991916659</t>
  </si>
  <si>
    <t>6998717376</t>
  </si>
  <si>
    <t>6933069285</t>
  </si>
  <si>
    <t>6934888610</t>
  </si>
  <si>
    <t>6976399629</t>
  </si>
  <si>
    <t>6967249708</t>
  </si>
  <si>
    <t>6914072156</t>
  </si>
  <si>
    <t>6924817603</t>
  </si>
  <si>
    <t>6966410776</t>
  </si>
  <si>
    <t>6901019466</t>
  </si>
  <si>
    <t>6930746485</t>
  </si>
  <si>
    <t>6906658119</t>
  </si>
  <si>
    <t>6969823983</t>
  </si>
  <si>
    <t>6973611368</t>
  </si>
  <si>
    <t>6982779671</t>
  </si>
  <si>
    <t>6988131189</t>
  </si>
  <si>
    <t>6990506334</t>
  </si>
  <si>
    <t>6913628646</t>
  </si>
  <si>
    <t>6907663309</t>
  </si>
  <si>
    <t>6926347425</t>
  </si>
  <si>
    <t>6956108624</t>
  </si>
  <si>
    <t>6983650432</t>
  </si>
  <si>
    <t>6944335266</t>
  </si>
  <si>
    <t>6905800866</t>
  </si>
  <si>
    <t>6901714484</t>
  </si>
  <si>
    <t>6951796497</t>
  </si>
  <si>
    <t>6921031902</t>
  </si>
  <si>
    <t>6905927240</t>
  </si>
  <si>
    <t>6969597279</t>
  </si>
  <si>
    <t>6958835695</t>
  </si>
  <si>
    <t>6950788241</t>
  </si>
  <si>
    <t>6904094662</t>
  </si>
  <si>
    <t>6976369009</t>
  </si>
  <si>
    <t>6930820773</t>
  </si>
  <si>
    <t>6964664523</t>
  </si>
  <si>
    <t>6953821859</t>
  </si>
  <si>
    <t>6926683265</t>
  </si>
  <si>
    <t>6908574203</t>
  </si>
  <si>
    <t>6977309971</t>
  </si>
  <si>
    <t>6940151775</t>
  </si>
  <si>
    <t>6948041903</t>
  </si>
  <si>
    <t>6971560483</t>
  </si>
  <si>
    <t>6925544592</t>
  </si>
  <si>
    <t>6984330033</t>
  </si>
  <si>
    <t>6909251617</t>
  </si>
  <si>
    <t>6969283109</t>
  </si>
  <si>
    <t>6918261209</t>
  </si>
  <si>
    <t>6997665737</t>
  </si>
  <si>
    <t>6972502316</t>
  </si>
  <si>
    <t>6937753187</t>
  </si>
  <si>
    <t>6933117617</t>
  </si>
  <si>
    <t>6993639519</t>
  </si>
  <si>
    <t>6965015078</t>
  </si>
  <si>
    <t>6976345567</t>
  </si>
  <si>
    <t>6989225190</t>
  </si>
  <si>
    <t>6907196767</t>
  </si>
  <si>
    <t>6958970713</t>
  </si>
  <si>
    <t>6953413723</t>
  </si>
  <si>
    <t>6968502944</t>
  </si>
  <si>
    <t>6969088819</t>
  </si>
  <si>
    <t>6995876861</t>
  </si>
  <si>
    <t>6979616773</t>
  </si>
  <si>
    <t>6948272556</t>
  </si>
  <si>
    <t>6934107357</t>
  </si>
  <si>
    <t>6915289577</t>
  </si>
  <si>
    <t>6924332288</t>
  </si>
  <si>
    <t>6926305463</t>
  </si>
  <si>
    <t>6991327634</t>
  </si>
  <si>
    <t>6949915949</t>
  </si>
  <si>
    <t>6904582241</t>
  </si>
  <si>
    <t>6952809417</t>
  </si>
  <si>
    <t>6988872506</t>
  </si>
  <si>
    <t>6908832733</t>
  </si>
  <si>
    <t>6923918807</t>
  </si>
  <si>
    <t>6971647349</t>
  </si>
  <si>
    <t>6971260775</t>
  </si>
  <si>
    <t>6939833087</t>
  </si>
  <si>
    <t>6994854990</t>
  </si>
  <si>
    <t>6980908686</t>
  </si>
  <si>
    <t>6949505624</t>
  </si>
  <si>
    <t>6964790737</t>
  </si>
  <si>
    <t>6938434847</t>
  </si>
  <si>
    <t>6922807677</t>
  </si>
  <si>
    <t>6911944723</t>
  </si>
  <si>
    <t>6913902990</t>
  </si>
  <si>
    <t>6962791426</t>
  </si>
  <si>
    <t>6947728270</t>
  </si>
  <si>
    <t>6960888925</t>
  </si>
  <si>
    <t>6951119453</t>
  </si>
  <si>
    <t>6927349756</t>
  </si>
  <si>
    <t>6992060059</t>
  </si>
  <si>
    <t>6958421127</t>
  </si>
  <si>
    <t>6901303069</t>
  </si>
  <si>
    <t>6924009308</t>
  </si>
  <si>
    <t>6942959555</t>
  </si>
  <si>
    <t>6952509311</t>
  </si>
  <si>
    <t>6945374528</t>
  </si>
  <si>
    <t>6950450402</t>
  </si>
  <si>
    <t>6985791785</t>
  </si>
  <si>
    <t>6968415698</t>
  </si>
  <si>
    <t>6928639248</t>
  </si>
  <si>
    <t>6991980951</t>
  </si>
  <si>
    <t>6913245297</t>
  </si>
  <si>
    <t>6978150139</t>
  </si>
  <si>
    <t>6905218635</t>
  </si>
  <si>
    <t>6919907946</t>
  </si>
  <si>
    <t>6932914530</t>
  </si>
  <si>
    <t>6988511887</t>
  </si>
  <si>
    <t>6970856335</t>
  </si>
  <si>
    <t>6907362998</t>
  </si>
  <si>
    <t>6934271154</t>
  </si>
  <si>
    <t>6912290132</t>
  </si>
  <si>
    <t>6912270909</t>
  </si>
  <si>
    <t>6994172779</t>
  </si>
  <si>
    <t>6997776056</t>
  </si>
  <si>
    <t>6953340348</t>
  </si>
  <si>
    <t>6931506274</t>
  </si>
  <si>
    <t>6942879824</t>
  </si>
  <si>
    <t>6953934660</t>
  </si>
  <si>
    <t>6966275585</t>
  </si>
  <si>
    <t>6993311637</t>
  </si>
  <si>
    <t>6992332867</t>
  </si>
  <si>
    <t>6908873036</t>
  </si>
  <si>
    <t>6944490088</t>
  </si>
  <si>
    <t>6932764128</t>
  </si>
  <si>
    <t>6992423388</t>
  </si>
  <si>
    <t>6904676129</t>
  </si>
  <si>
    <t>6906672478</t>
  </si>
  <si>
    <t>6934900029</t>
  </si>
  <si>
    <t>6950716131</t>
  </si>
  <si>
    <t>6955854112</t>
  </si>
  <si>
    <t>6908675555</t>
  </si>
  <si>
    <t>6955883880</t>
  </si>
  <si>
    <t>6927163028</t>
  </si>
  <si>
    <t>6934265242</t>
  </si>
  <si>
    <t>6926914530</t>
  </si>
  <si>
    <t>6951602476</t>
  </si>
  <si>
    <t>6977379589</t>
  </si>
  <si>
    <t>6967403802</t>
  </si>
  <si>
    <t>6915578666</t>
  </si>
  <si>
    <t>6931114168</t>
  </si>
  <si>
    <t>6965979627</t>
  </si>
  <si>
    <t>6970561276</t>
  </si>
  <si>
    <t>6913968070</t>
  </si>
  <si>
    <t>6916484754</t>
  </si>
  <si>
    <t>6905479234</t>
  </si>
  <si>
    <t>6938981950</t>
  </si>
  <si>
    <t>6944002995</t>
  </si>
  <si>
    <t>6978622430</t>
  </si>
  <si>
    <t>6951658978</t>
  </si>
  <si>
    <t>6994301991</t>
  </si>
  <si>
    <t>6903497411</t>
  </si>
  <si>
    <t>6968006028</t>
  </si>
  <si>
    <t>6948303024</t>
  </si>
  <si>
    <t>6971085947</t>
  </si>
  <si>
    <t>6994290330</t>
  </si>
  <si>
    <t>6994999629</t>
  </si>
  <si>
    <t>6915536880</t>
  </si>
  <si>
    <t>6909163256</t>
  </si>
  <si>
    <t>6942118270</t>
  </si>
  <si>
    <t>6952080351</t>
  </si>
  <si>
    <t>6981603011</t>
  </si>
  <si>
    <t>6961802767</t>
  </si>
  <si>
    <t>6992465108</t>
  </si>
  <si>
    <t>6974737997</t>
  </si>
  <si>
    <t>6940725433</t>
  </si>
  <si>
    <t>6910464787</t>
  </si>
  <si>
    <t>6953888957</t>
  </si>
  <si>
    <t>6917383737</t>
  </si>
  <si>
    <t>6920619415</t>
  </si>
  <si>
    <t>6980556340</t>
  </si>
  <si>
    <t>6950730085</t>
  </si>
  <si>
    <t>6950180403</t>
  </si>
  <si>
    <t>6967430771</t>
  </si>
  <si>
    <t>6923983017</t>
  </si>
  <si>
    <t>6933220961</t>
  </si>
  <si>
    <t>6921593244</t>
  </si>
  <si>
    <t>6991889197</t>
  </si>
  <si>
    <t>6926171014</t>
  </si>
  <si>
    <t>6993471836</t>
  </si>
  <si>
    <t>6903191889</t>
  </si>
  <si>
    <t>6995821282</t>
  </si>
  <si>
    <t>6945038901</t>
  </si>
  <si>
    <t>6991098721</t>
  </si>
  <si>
    <t>6971869053</t>
  </si>
  <si>
    <t>6971852937</t>
  </si>
  <si>
    <t>6952367981</t>
  </si>
  <si>
    <t>6929908911</t>
  </si>
  <si>
    <t>6936404224</t>
  </si>
  <si>
    <t>6996671480</t>
  </si>
  <si>
    <t>6982353538</t>
  </si>
  <si>
    <t>6936390458</t>
  </si>
  <si>
    <t>6996254233</t>
  </si>
  <si>
    <t>6999713197</t>
  </si>
  <si>
    <t>6918255587</t>
  </si>
  <si>
    <t>6936678234</t>
  </si>
  <si>
    <t>6907752365</t>
  </si>
  <si>
    <t>6990547142</t>
  </si>
  <si>
    <t>6975822933</t>
  </si>
  <si>
    <t>6984286647</t>
  </si>
  <si>
    <t>6953053447</t>
  </si>
  <si>
    <t>6927550391</t>
  </si>
  <si>
    <t>6914934020</t>
  </si>
  <si>
    <t>6943780793</t>
  </si>
  <si>
    <t>6958841882</t>
  </si>
  <si>
    <t>6900044734</t>
  </si>
  <si>
    <t>6941716125</t>
  </si>
  <si>
    <t>6919196674</t>
  </si>
  <si>
    <t>6982914592</t>
  </si>
  <si>
    <t>6957230766</t>
  </si>
  <si>
    <t>6902480774</t>
  </si>
  <si>
    <t>6953317854</t>
  </si>
  <si>
    <t>6935518109</t>
  </si>
  <si>
    <t>6915598943</t>
  </si>
  <si>
    <t>6924942841</t>
  </si>
  <si>
    <t>6944501846</t>
  </si>
  <si>
    <t>6918042578</t>
  </si>
  <si>
    <t>6925751856</t>
  </si>
  <si>
    <t>6980829114</t>
  </si>
  <si>
    <t>6914635973</t>
  </si>
  <si>
    <t>6909808017</t>
  </si>
  <si>
    <t>6961271996</t>
  </si>
  <si>
    <t>6999110179</t>
  </si>
  <si>
    <t>6965278422</t>
  </si>
  <si>
    <t>6974420578</t>
  </si>
  <si>
    <t>6980579432</t>
  </si>
  <si>
    <t>6950467528</t>
  </si>
  <si>
    <t>6918337392</t>
  </si>
  <si>
    <t>6999964763</t>
  </si>
  <si>
    <t>6913295902</t>
  </si>
  <si>
    <t>6920279542</t>
  </si>
  <si>
    <t>6915011405</t>
  </si>
  <si>
    <t>6912895678</t>
  </si>
  <si>
    <t>6931542332</t>
  </si>
  <si>
    <t>6981171133</t>
  </si>
  <si>
    <t>6947596416</t>
  </si>
  <si>
    <t>6927821075</t>
  </si>
  <si>
    <t>6924380098</t>
  </si>
  <si>
    <t>6928303339</t>
  </si>
  <si>
    <t>6994571818</t>
  </si>
  <si>
    <t>6998144007</t>
  </si>
  <si>
    <t>6945467534</t>
  </si>
  <si>
    <t>6977781139</t>
  </si>
  <si>
    <t>6939365934</t>
  </si>
  <si>
    <t>6925929432</t>
  </si>
  <si>
    <t>6975578614</t>
  </si>
  <si>
    <t>6900041377</t>
  </si>
  <si>
    <t>6941156325</t>
  </si>
  <si>
    <t>6910426142</t>
  </si>
  <si>
    <t>6934055516</t>
  </si>
  <si>
    <t>6988648939</t>
  </si>
  <si>
    <t>6971773854</t>
  </si>
  <si>
    <t>6930572889</t>
  </si>
  <si>
    <t>6968063229</t>
  </si>
  <si>
    <t>6994787762</t>
  </si>
  <si>
    <t>6974544685</t>
  </si>
  <si>
    <t>6996249439</t>
  </si>
  <si>
    <t>6906809755</t>
  </si>
  <si>
    <t>6988890765</t>
  </si>
  <si>
    <t>6933083359</t>
  </si>
  <si>
    <t>6995679795</t>
  </si>
  <si>
    <t>6907719620</t>
  </si>
  <si>
    <t>6980668942</t>
  </si>
  <si>
    <t>6996163566</t>
  </si>
  <si>
    <t>6919130850</t>
  </si>
  <si>
    <t>6983939567</t>
  </si>
  <si>
    <t>6900936909</t>
  </si>
  <si>
    <t>6904736314</t>
  </si>
  <si>
    <t>6910094890</t>
  </si>
  <si>
    <t>6945750124</t>
  </si>
  <si>
    <t>6903536391</t>
  </si>
  <si>
    <t>6981361135</t>
  </si>
  <si>
    <t>6914185622</t>
  </si>
  <si>
    <t>6908812599</t>
  </si>
  <si>
    <t>6913338877</t>
  </si>
  <si>
    <t>6908135392</t>
  </si>
  <si>
    <t>6911359493</t>
  </si>
  <si>
    <t>6913274893</t>
  </si>
  <si>
    <t>6913478073</t>
  </si>
  <si>
    <t>6973865867</t>
  </si>
  <si>
    <t>6995901407</t>
  </si>
  <si>
    <t>6939255931</t>
  </si>
  <si>
    <t>6987228141</t>
  </si>
  <si>
    <t>6949755282</t>
  </si>
  <si>
    <t>6965889916</t>
  </si>
  <si>
    <t>6927488287</t>
  </si>
  <si>
    <t>6906776388</t>
  </si>
  <si>
    <t>6918516510</t>
  </si>
  <si>
    <t>6919801429</t>
  </si>
  <si>
    <t>6955916522</t>
  </si>
  <si>
    <t>6910495153</t>
  </si>
  <si>
    <t>6969713097</t>
  </si>
  <si>
    <t>6963783756</t>
  </si>
  <si>
    <t>6937103715</t>
  </si>
  <si>
    <t>6953960150</t>
  </si>
  <si>
    <t>6934426065</t>
  </si>
  <si>
    <t>6952438383</t>
  </si>
  <si>
    <t>6947679498</t>
  </si>
  <si>
    <t>6971690364</t>
  </si>
  <si>
    <t>6977593302</t>
  </si>
  <si>
    <t>6916513772</t>
  </si>
  <si>
    <t>6955135809</t>
  </si>
  <si>
    <t>6955454752</t>
  </si>
  <si>
    <t>6950608901</t>
  </si>
  <si>
    <t>6973529859</t>
  </si>
  <si>
    <t>6934441398</t>
  </si>
  <si>
    <t>6965378474</t>
  </si>
  <si>
    <t>6912521635</t>
  </si>
  <si>
    <t>6950512896</t>
  </si>
  <si>
    <t>6904102102</t>
  </si>
  <si>
    <t>6907425222</t>
  </si>
  <si>
    <t>6951172287</t>
  </si>
  <si>
    <t>6908807768</t>
  </si>
  <si>
    <t>6967743719</t>
  </si>
  <si>
    <t>6912242003</t>
  </si>
  <si>
    <t>6983616238</t>
  </si>
  <si>
    <t>6964032952</t>
  </si>
  <si>
    <t>6916585788</t>
  </si>
  <si>
    <t>6991500449</t>
  </si>
  <si>
    <t>6985241414</t>
  </si>
  <si>
    <t>6939796871</t>
  </si>
  <si>
    <t>6979265180</t>
  </si>
  <si>
    <t>6947147372</t>
  </si>
  <si>
    <t>6990477116</t>
  </si>
  <si>
    <t>6941459911</t>
  </si>
  <si>
    <t>6943301846</t>
  </si>
  <si>
    <t>6971943770</t>
  </si>
  <si>
    <t>6915063045</t>
  </si>
  <si>
    <t>6986137205</t>
  </si>
  <si>
    <t>6950040700</t>
  </si>
  <si>
    <t>6968961637</t>
  </si>
  <si>
    <t>6943448583</t>
  </si>
  <si>
    <t>6987257194</t>
  </si>
  <si>
    <t>6904836304</t>
  </si>
  <si>
    <t>6949950731</t>
  </si>
  <si>
    <t>6924838660</t>
  </si>
  <si>
    <t>6916524535</t>
  </si>
  <si>
    <t>6985678001</t>
  </si>
  <si>
    <t>6939096331</t>
  </si>
  <si>
    <t>6930222564</t>
  </si>
  <si>
    <t>6978108798</t>
  </si>
  <si>
    <t>6964651632</t>
  </si>
  <si>
    <t>6937986748</t>
  </si>
  <si>
    <t>6933842023</t>
  </si>
  <si>
    <t>6981909035</t>
  </si>
  <si>
    <t>6901316897</t>
  </si>
  <si>
    <t>6970945870</t>
  </si>
  <si>
    <t>6942748565</t>
  </si>
  <si>
    <t>6912696322</t>
  </si>
  <si>
    <t>6944844214</t>
  </si>
  <si>
    <t>6941611870</t>
  </si>
  <si>
    <t>6949563974</t>
  </si>
  <si>
    <t>6957931914</t>
  </si>
  <si>
    <t>6976010251</t>
  </si>
  <si>
    <t>6902978433</t>
  </si>
  <si>
    <t>6956567694</t>
  </si>
  <si>
    <t>6973962734</t>
  </si>
  <si>
    <t>6902357601</t>
  </si>
  <si>
    <t>6944519960</t>
  </si>
  <si>
    <t>6946844561</t>
  </si>
  <si>
    <t>6966473883</t>
  </si>
  <si>
    <t>6985750868</t>
  </si>
  <si>
    <t>6964231757</t>
  </si>
  <si>
    <t>6969269905</t>
  </si>
  <si>
    <t>6962811285</t>
  </si>
  <si>
    <t>6952332096</t>
  </si>
  <si>
    <t>6999792309</t>
  </si>
  <si>
    <t>6906036248</t>
  </si>
  <si>
    <t>6952989563</t>
  </si>
  <si>
    <t>6966884155</t>
  </si>
  <si>
    <t>6996692022</t>
  </si>
  <si>
    <t>6929052482</t>
  </si>
  <si>
    <t>6984891164</t>
  </si>
  <si>
    <t>6923365148</t>
  </si>
  <si>
    <t>6914406464</t>
  </si>
  <si>
    <t>6906504111</t>
  </si>
  <si>
    <t>6975092547</t>
  </si>
  <si>
    <t>6991687570</t>
  </si>
  <si>
    <t>6941370863</t>
  </si>
  <si>
    <t>6983945601</t>
  </si>
  <si>
    <t>6921890555</t>
  </si>
  <si>
    <t>6906048774</t>
  </si>
  <si>
    <t>6994538319</t>
  </si>
  <si>
    <t>6997096012</t>
  </si>
  <si>
    <t>6915657709</t>
  </si>
  <si>
    <t>6958737140</t>
  </si>
  <si>
    <t>6965401738</t>
  </si>
  <si>
    <t>6998034699</t>
  </si>
  <si>
    <t>6947331261</t>
  </si>
  <si>
    <t>6945795817</t>
  </si>
  <si>
    <t>6920315114</t>
  </si>
  <si>
    <t>6927587758</t>
  </si>
  <si>
    <t>6987808193</t>
  </si>
  <si>
    <t>6983669331</t>
  </si>
  <si>
    <t>6972043743</t>
  </si>
  <si>
    <t>6968146737</t>
  </si>
  <si>
    <t>6998189191</t>
  </si>
  <si>
    <t>6909214548</t>
  </si>
  <si>
    <t>6944157150</t>
  </si>
  <si>
    <t>6925399570</t>
  </si>
  <si>
    <t>6999602526</t>
  </si>
  <si>
    <t>6928345381</t>
  </si>
  <si>
    <t>6932026898</t>
  </si>
  <si>
    <t>6930537925</t>
  </si>
  <si>
    <t>6912158368</t>
  </si>
  <si>
    <t>6914287159</t>
  </si>
  <si>
    <t>6962564541</t>
  </si>
  <si>
    <t>6997710893</t>
  </si>
  <si>
    <t>6967231229</t>
  </si>
  <si>
    <t>6951015112</t>
  </si>
  <si>
    <t>6945743506</t>
  </si>
  <si>
    <t>6970616483</t>
  </si>
  <si>
    <t>6959298283</t>
  </si>
  <si>
    <t>6905134267</t>
  </si>
  <si>
    <t>6965741591</t>
  </si>
  <si>
    <t>6975506030</t>
  </si>
  <si>
    <t>6926669131</t>
  </si>
  <si>
    <t>6963383715</t>
  </si>
  <si>
    <t>6948507329</t>
  </si>
  <si>
    <t>6900237870</t>
  </si>
  <si>
    <t>6920185084</t>
  </si>
  <si>
    <t>6915872179</t>
  </si>
  <si>
    <t>6930675238</t>
  </si>
  <si>
    <t>6947588047</t>
  </si>
  <si>
    <t>6953635394</t>
  </si>
  <si>
    <t>6990915479</t>
  </si>
  <si>
    <t>6932962049</t>
  </si>
  <si>
    <t>6962384061</t>
  </si>
  <si>
    <t>6910294330</t>
  </si>
  <si>
    <t>6911753130</t>
  </si>
  <si>
    <t>6996451755</t>
  </si>
  <si>
    <t>6986620099</t>
  </si>
  <si>
    <t>6947041849</t>
  </si>
  <si>
    <t>6989502954</t>
  </si>
  <si>
    <t>6992985003</t>
  </si>
  <si>
    <t>6946086191</t>
  </si>
  <si>
    <t>6918151881</t>
  </si>
  <si>
    <t>6915722539</t>
  </si>
  <si>
    <t>6902371133</t>
  </si>
  <si>
    <t>6976947637</t>
  </si>
  <si>
    <t>6994837031</t>
  </si>
  <si>
    <t>6937603719</t>
  </si>
  <si>
    <t>6931747290</t>
  </si>
  <si>
    <t>6947758335</t>
  </si>
  <si>
    <t>6929377910</t>
  </si>
  <si>
    <t>6981335309</t>
  </si>
  <si>
    <t>6950168896</t>
  </si>
  <si>
    <t>6947902720</t>
  </si>
  <si>
    <t>6930734313</t>
  </si>
  <si>
    <t>6996568640</t>
  </si>
  <si>
    <t>6967082773</t>
  </si>
  <si>
    <t>6996390171</t>
  </si>
  <si>
    <t>6993945651</t>
  </si>
  <si>
    <t>6997612387</t>
  </si>
  <si>
    <t>6938357476</t>
  </si>
  <si>
    <t>6934489138</t>
  </si>
  <si>
    <t>6994656059</t>
  </si>
  <si>
    <t>6928941505</t>
  </si>
  <si>
    <t>6975617235</t>
  </si>
  <si>
    <t>6953012617</t>
  </si>
  <si>
    <t>6947286302</t>
  </si>
  <si>
    <t>6933294348</t>
  </si>
  <si>
    <t>6938035116</t>
  </si>
  <si>
    <t>6911939376</t>
  </si>
  <si>
    <t>6962032284</t>
  </si>
  <si>
    <t>6953830301</t>
  </si>
  <si>
    <t>6982835822</t>
  </si>
  <si>
    <t>6956643730</t>
  </si>
  <si>
    <t>6966223150</t>
  </si>
  <si>
    <t>6996813867</t>
  </si>
  <si>
    <t>6917565308</t>
  </si>
  <si>
    <t>6997765407</t>
  </si>
  <si>
    <t>6908630787</t>
  </si>
  <si>
    <t>6967399087</t>
  </si>
  <si>
    <t>6909351642</t>
  </si>
  <si>
    <t>6964263945</t>
  </si>
  <si>
    <t>6950051263</t>
  </si>
  <si>
    <t>6998070199</t>
  </si>
  <si>
    <t>6980560563</t>
  </si>
  <si>
    <t>6933764236</t>
  </si>
  <si>
    <t>6937489368</t>
  </si>
  <si>
    <t>6929636724</t>
  </si>
  <si>
    <t>6953734850</t>
  </si>
  <si>
    <t>6947274097</t>
  </si>
  <si>
    <t>6943327095</t>
  </si>
  <si>
    <t>6937318275</t>
  </si>
  <si>
    <t>6912014025</t>
  </si>
  <si>
    <t>6923321832</t>
  </si>
  <si>
    <t>6909933974</t>
  </si>
  <si>
    <t>6942964412</t>
  </si>
  <si>
    <t>6906619823</t>
  </si>
  <si>
    <t>6908937634</t>
  </si>
  <si>
    <t>6941092311</t>
  </si>
  <si>
    <t>6955611618</t>
  </si>
  <si>
    <t>6921242122</t>
  </si>
  <si>
    <t>6966259477</t>
  </si>
  <si>
    <t>6984223296</t>
  </si>
  <si>
    <t>6954641024</t>
  </si>
  <si>
    <t>6971054912</t>
  </si>
  <si>
    <t>6998261610</t>
  </si>
  <si>
    <t>6979363850</t>
  </si>
  <si>
    <t>6915885805</t>
  </si>
  <si>
    <t>6937883239</t>
  </si>
  <si>
    <t>6920349349</t>
  </si>
  <si>
    <t>6936627619</t>
  </si>
  <si>
    <t>6960480370</t>
  </si>
  <si>
    <t>6987248365</t>
  </si>
  <si>
    <t>6954334007</t>
  </si>
  <si>
    <t>6919581887</t>
  </si>
  <si>
    <t>6969227489</t>
  </si>
  <si>
    <t>6933620010</t>
  </si>
  <si>
    <t>6990633845</t>
  </si>
  <si>
    <t>6906718880</t>
  </si>
  <si>
    <t>6995790480</t>
  </si>
  <si>
    <t>6953914860</t>
  </si>
  <si>
    <t>6985911447</t>
  </si>
  <si>
    <t>6946207605</t>
  </si>
  <si>
    <t>6946353294</t>
  </si>
  <si>
    <t>6925798211</t>
  </si>
  <si>
    <t>6997238784</t>
  </si>
  <si>
    <t>6900442738</t>
  </si>
  <si>
    <t>6934775176</t>
  </si>
  <si>
    <t>6964856591</t>
  </si>
  <si>
    <t>6940104766</t>
  </si>
  <si>
    <t>6978427425</t>
  </si>
  <si>
    <t>6928635468</t>
  </si>
  <si>
    <t>6996738375</t>
  </si>
  <si>
    <t>6902015245</t>
  </si>
  <si>
    <t>6980966481</t>
  </si>
  <si>
    <t>6923289559</t>
  </si>
  <si>
    <t>6932070284</t>
  </si>
  <si>
    <t>6918243190</t>
  </si>
  <si>
    <t>6940554915</t>
  </si>
  <si>
    <t>6975150965</t>
  </si>
  <si>
    <t>6960721755</t>
  </si>
  <si>
    <t>6914571370</t>
  </si>
  <si>
    <t>6932480054</t>
  </si>
  <si>
    <t>6915941341</t>
  </si>
  <si>
    <t>6917833686</t>
  </si>
  <si>
    <t>6940394334</t>
  </si>
  <si>
    <t>6970175856</t>
  </si>
  <si>
    <t>6953167148</t>
  </si>
  <si>
    <t>6904645477</t>
  </si>
  <si>
    <t>6937496597</t>
  </si>
  <si>
    <t>6915601663</t>
  </si>
  <si>
    <t>6921894293</t>
  </si>
  <si>
    <t>6955907883</t>
  </si>
  <si>
    <t>6933484599</t>
  </si>
  <si>
    <t>6934424363</t>
  </si>
  <si>
    <t>6982246720</t>
  </si>
  <si>
    <t>6970416902</t>
  </si>
  <si>
    <t>6973782796</t>
  </si>
  <si>
    <t>6918608781</t>
  </si>
  <si>
    <t>6985156465</t>
  </si>
  <si>
    <t>6913030833</t>
  </si>
  <si>
    <t>6941406810</t>
  </si>
  <si>
    <t>6925281220</t>
  </si>
  <si>
    <t>6912307462</t>
  </si>
  <si>
    <t>6971687663</t>
  </si>
  <si>
    <t>6952662759</t>
  </si>
  <si>
    <t>6941201839</t>
  </si>
  <si>
    <t>6919185359</t>
  </si>
  <si>
    <t>6952341226</t>
  </si>
  <si>
    <t>6999285584</t>
  </si>
  <si>
    <t>6973562508</t>
  </si>
  <si>
    <t>6977775772</t>
  </si>
  <si>
    <t>6967104082</t>
  </si>
  <si>
    <t>6986125535</t>
  </si>
  <si>
    <t>6917027969</t>
  </si>
  <si>
    <t>6915634511</t>
  </si>
  <si>
    <t>6910173797</t>
  </si>
  <si>
    <t>6942764822</t>
  </si>
  <si>
    <t>6941686547</t>
  </si>
  <si>
    <t>6902883473</t>
  </si>
  <si>
    <t>6949143523</t>
  </si>
  <si>
    <t>6973741943</t>
  </si>
  <si>
    <t>6924938355</t>
  </si>
  <si>
    <t>6964708030</t>
  </si>
  <si>
    <t>6953156798</t>
  </si>
  <si>
    <t>6992028950</t>
  </si>
  <si>
    <t>6985695441</t>
  </si>
  <si>
    <t>6945888146</t>
  </si>
  <si>
    <t>6907978964</t>
  </si>
  <si>
    <t>6941462276</t>
  </si>
  <si>
    <t>6986234440</t>
  </si>
  <si>
    <t>6989109097</t>
  </si>
  <si>
    <t>6984200728</t>
  </si>
  <si>
    <t>6991540892</t>
  </si>
  <si>
    <t>6981028116</t>
  </si>
  <si>
    <t>6928988553</t>
  </si>
  <si>
    <t>6916789660</t>
  </si>
  <si>
    <t>6934329009</t>
  </si>
  <si>
    <t>6909270786</t>
  </si>
  <si>
    <t>6926718404</t>
  </si>
  <si>
    <t>6961241121</t>
  </si>
  <si>
    <t>6959848962</t>
  </si>
  <si>
    <t>6989883733</t>
  </si>
  <si>
    <t>6971629429</t>
  </si>
  <si>
    <t>6939677689</t>
  </si>
  <si>
    <t>6960118482</t>
  </si>
  <si>
    <t>6995395108</t>
  </si>
  <si>
    <t>6989605020</t>
  </si>
  <si>
    <t>6978183941</t>
  </si>
  <si>
    <t>6908225143</t>
  </si>
  <si>
    <t>6923231231</t>
  </si>
  <si>
    <t>6987989845</t>
  </si>
  <si>
    <t>6981392990</t>
  </si>
  <si>
    <t>6911979826</t>
  </si>
  <si>
    <t>6943717894</t>
  </si>
  <si>
    <t>6950050521</t>
  </si>
  <si>
    <t>6946447402</t>
  </si>
  <si>
    <t>6932293629</t>
  </si>
  <si>
    <t>6942361289</t>
  </si>
  <si>
    <t>6919428405</t>
  </si>
  <si>
    <t>6997224889</t>
  </si>
  <si>
    <t>6924856918</t>
  </si>
  <si>
    <t>6970171502</t>
  </si>
  <si>
    <t>6984380839</t>
  </si>
  <si>
    <t>6916054956</t>
  </si>
  <si>
    <t>6944463221</t>
  </si>
  <si>
    <t>6976482334</t>
  </si>
  <si>
    <t>6970494994</t>
  </si>
  <si>
    <t>6919399647</t>
  </si>
  <si>
    <t>6954271485</t>
  </si>
  <si>
    <t>6921033568</t>
  </si>
  <si>
    <t>6936735514</t>
  </si>
  <si>
    <t>6949548211</t>
  </si>
  <si>
    <t>6916270523</t>
  </si>
  <si>
    <t>6918738515</t>
  </si>
  <si>
    <t>6925638029</t>
  </si>
  <si>
    <t>6937218469</t>
  </si>
  <si>
    <t>6999162877</t>
  </si>
  <si>
    <t>6934178859</t>
  </si>
  <si>
    <t>6989135831</t>
  </si>
  <si>
    <t>6943423147</t>
  </si>
  <si>
    <t>6918393524</t>
  </si>
  <si>
    <t>6979048415</t>
  </si>
  <si>
    <t>6923283331</t>
  </si>
  <si>
    <t>6960193441</t>
  </si>
  <si>
    <t>6994504653</t>
  </si>
  <si>
    <t>6976668829</t>
  </si>
  <si>
    <t>6919099548</t>
  </si>
  <si>
    <t>6942333202</t>
  </si>
  <si>
    <t>6958439105</t>
  </si>
  <si>
    <t>6988166637</t>
  </si>
  <si>
    <t>6981744423</t>
  </si>
  <si>
    <t>6907513204</t>
  </si>
  <si>
    <t>6963194800</t>
  </si>
  <si>
    <t>6984104718</t>
  </si>
  <si>
    <t>6995525680</t>
  </si>
  <si>
    <t>6960315926</t>
  </si>
  <si>
    <t>6987035339</t>
  </si>
  <si>
    <t>6906592193</t>
  </si>
  <si>
    <t>6957276899</t>
  </si>
  <si>
    <t>6950335959</t>
  </si>
  <si>
    <t>6925177825</t>
  </si>
  <si>
    <t>6925180874</t>
  </si>
  <si>
    <t>6910586590</t>
  </si>
  <si>
    <t>6970740941</t>
  </si>
  <si>
    <t>6915779257</t>
  </si>
  <si>
    <t>6947416196</t>
  </si>
  <si>
    <t>6928253636</t>
  </si>
  <si>
    <t>6951970842</t>
  </si>
  <si>
    <t>6919641048</t>
  </si>
  <si>
    <t>6948390736</t>
  </si>
  <si>
    <t>6901127985</t>
  </si>
  <si>
    <t>6920183876</t>
  </si>
  <si>
    <t>6922975452</t>
  </si>
  <si>
    <t>6933052367</t>
  </si>
  <si>
    <t>6973696152</t>
  </si>
  <si>
    <t>6910118656</t>
  </si>
  <si>
    <t>6907688606</t>
  </si>
  <si>
    <t>6959948328</t>
  </si>
  <si>
    <t>6933191800</t>
  </si>
  <si>
    <t>6967642446</t>
  </si>
  <si>
    <t>6984457890</t>
  </si>
  <si>
    <t>6920372037</t>
  </si>
  <si>
    <t>6982745542</t>
  </si>
  <si>
    <t>6975100631</t>
  </si>
  <si>
    <t>6942648615</t>
  </si>
  <si>
    <t>6940614286</t>
  </si>
  <si>
    <t>6938597012</t>
  </si>
  <si>
    <t>6991816906</t>
  </si>
  <si>
    <t>6962204981</t>
  </si>
  <si>
    <t>6911058374</t>
  </si>
  <si>
    <t>6975720344</t>
  </si>
  <si>
    <t>6903578985</t>
  </si>
  <si>
    <t>6990420714</t>
  </si>
  <si>
    <t>6993850636</t>
  </si>
  <si>
    <t>6934411863</t>
  </si>
  <si>
    <t>6978914131</t>
  </si>
  <si>
    <t>6935588540</t>
  </si>
  <si>
    <t>6933265844</t>
  </si>
  <si>
    <t>6908335631</t>
  </si>
  <si>
    <t>6931418097</t>
  </si>
  <si>
    <t>6906250578</t>
  </si>
  <si>
    <t>6903785079</t>
  </si>
  <si>
    <t>6944058956</t>
  </si>
  <si>
    <t>6913460213</t>
  </si>
  <si>
    <t>6935686945</t>
  </si>
  <si>
    <t>6915318463</t>
  </si>
  <si>
    <t>6945739490</t>
  </si>
  <si>
    <t>6905370077</t>
  </si>
  <si>
    <t>6913593824</t>
  </si>
  <si>
    <t>6905436477</t>
  </si>
  <si>
    <t>6960244849</t>
  </si>
  <si>
    <t>6966816640</t>
  </si>
  <si>
    <t>6976959705</t>
  </si>
  <si>
    <t>6932339536</t>
  </si>
  <si>
    <t>6975098223</t>
  </si>
  <si>
    <t>6995370183</t>
  </si>
  <si>
    <t>6913594279</t>
  </si>
  <si>
    <t>6907125190</t>
  </si>
  <si>
    <t>6921306424</t>
  </si>
  <si>
    <t>6936544252</t>
  </si>
  <si>
    <t>6939260325</t>
  </si>
  <si>
    <t>6971901088</t>
  </si>
  <si>
    <t>6952587876</t>
  </si>
  <si>
    <t>6900676357</t>
  </si>
  <si>
    <t>6918868308</t>
  </si>
  <si>
    <t>6997245132</t>
  </si>
  <si>
    <t>6987817645</t>
  </si>
  <si>
    <t>6915597483</t>
  </si>
  <si>
    <t>6951922292</t>
  </si>
  <si>
    <t>6927996219</t>
  </si>
  <si>
    <t>6973995404</t>
  </si>
  <si>
    <t>6943428004</t>
  </si>
  <si>
    <t>6998832006</t>
  </si>
  <si>
    <t>6976897598</t>
  </si>
  <si>
    <t>6945135981</t>
  </si>
  <si>
    <t>6904887632</t>
  </si>
  <si>
    <t>6964074866</t>
  </si>
  <si>
    <t>6923195078</t>
  </si>
  <si>
    <t>6945828690</t>
  </si>
  <si>
    <t>6906272281</t>
  </si>
  <si>
    <t>6926334146</t>
  </si>
  <si>
    <t>6995117959</t>
  </si>
  <si>
    <t>6979417139</t>
  </si>
  <si>
    <t>6959775940</t>
  </si>
  <si>
    <t>6940697442</t>
  </si>
  <si>
    <t>6912335721</t>
  </si>
  <si>
    <t>6912037631</t>
  </si>
  <si>
    <t>6923754700</t>
  </si>
  <si>
    <t>6900772523</t>
  </si>
  <si>
    <t>6951058947</t>
  </si>
  <si>
    <t>6976638127</t>
  </si>
  <si>
    <t>6965746883</t>
  </si>
  <si>
    <t>6923250585</t>
  </si>
  <si>
    <t>6907766832</t>
  </si>
  <si>
    <t>6999871719</t>
  </si>
  <si>
    <t>6979168876</t>
  </si>
  <si>
    <t>6926346871</t>
  </si>
  <si>
    <t>6970213618</t>
  </si>
  <si>
    <t>6924460124</t>
  </si>
  <si>
    <t>6913704261</t>
  </si>
  <si>
    <t>6901395850</t>
  </si>
  <si>
    <t>6926004060</t>
  </si>
  <si>
    <t>6972333051</t>
  </si>
  <si>
    <t>6948231774</t>
  </si>
  <si>
    <t>6940123234</t>
  </si>
  <si>
    <t>6983440201</t>
  </si>
  <si>
    <t>6976218289</t>
  </si>
  <si>
    <t>6951465294</t>
  </si>
  <si>
    <t>6985539374</t>
  </si>
  <si>
    <t>6999506112</t>
  </si>
  <si>
    <t>6981644661</t>
  </si>
  <si>
    <t>6921617696</t>
  </si>
  <si>
    <t>6949646623</t>
  </si>
  <si>
    <t>6987187734</t>
  </si>
  <si>
    <t>6902836401</t>
  </si>
  <si>
    <t>6984177663</t>
  </si>
  <si>
    <t>6908575651</t>
  </si>
  <si>
    <t>6982565844</t>
  </si>
  <si>
    <t>6982057509</t>
  </si>
  <si>
    <t>6984615462</t>
  </si>
  <si>
    <t>6907881594</t>
  </si>
  <si>
    <t>6966539450</t>
  </si>
  <si>
    <t>6906956165</t>
  </si>
  <si>
    <t>6986800463</t>
  </si>
  <si>
    <t>6963589522</t>
  </si>
  <si>
    <t>6935809704</t>
  </si>
  <si>
    <t>6985185069</t>
  </si>
  <si>
    <t>6912057842</t>
  </si>
  <si>
    <t>6991658714</t>
  </si>
  <si>
    <t>6936102551</t>
  </si>
  <si>
    <t>6963252775</t>
  </si>
  <si>
    <t>6966675744</t>
  </si>
  <si>
    <t>6916080460</t>
  </si>
  <si>
    <t>6947598666</t>
  </si>
  <si>
    <t>6979945902</t>
  </si>
  <si>
    <t>6930820396</t>
  </si>
  <si>
    <t>6917864601</t>
  </si>
  <si>
    <t>6971042860</t>
  </si>
  <si>
    <t>6990967082</t>
  </si>
  <si>
    <t>6968505390</t>
  </si>
  <si>
    <t>6989717010</t>
  </si>
  <si>
    <t>6988648504</t>
  </si>
  <si>
    <t>6937394380</t>
  </si>
  <si>
    <t>6986051953</t>
  </si>
  <si>
    <t>6910621538</t>
  </si>
  <si>
    <t>6999794440</t>
  </si>
  <si>
    <t>6980770954</t>
  </si>
  <si>
    <t>6916310699</t>
  </si>
  <si>
    <t>6922278738</t>
  </si>
  <si>
    <t>6944055863</t>
  </si>
  <si>
    <t>6929601831</t>
  </si>
  <si>
    <t>6941141283</t>
  </si>
  <si>
    <t>6997712621</t>
  </si>
  <si>
    <t>6979369082</t>
  </si>
  <si>
    <t>6999919874</t>
  </si>
  <si>
    <t>6990265862</t>
  </si>
  <si>
    <t>6967581515</t>
  </si>
  <si>
    <t>6975325723</t>
  </si>
  <si>
    <t>6929412631</t>
  </si>
  <si>
    <t>6903213558</t>
  </si>
  <si>
    <t>6920915014</t>
  </si>
  <si>
    <t>6983334492</t>
  </si>
  <si>
    <t>6988364499</t>
  </si>
  <si>
    <t>6933772011</t>
  </si>
  <si>
    <t>6905947082</t>
  </si>
  <si>
    <t>6989383065</t>
  </si>
  <si>
    <t>6949351847</t>
  </si>
  <si>
    <t>6900723317</t>
  </si>
  <si>
    <t>6922295447</t>
  </si>
  <si>
    <t>6901841063</t>
  </si>
  <si>
    <t>6962327692</t>
  </si>
  <si>
    <t>6912372684</t>
  </si>
  <si>
    <t>6975608709</t>
  </si>
  <si>
    <t>6955409969</t>
  </si>
  <si>
    <t>6934509805</t>
  </si>
  <si>
    <t>6920820644</t>
  </si>
  <si>
    <t>6923654559</t>
  </si>
  <si>
    <t>6914712921</t>
  </si>
  <si>
    <t>6954380758</t>
  </si>
  <si>
    <t>6950879788</t>
  </si>
  <si>
    <t>6919763158</t>
  </si>
  <si>
    <t>6995941933</t>
  </si>
  <si>
    <t>6976762634</t>
  </si>
  <si>
    <t>6987937704</t>
  </si>
  <si>
    <t>6959921684</t>
  </si>
  <si>
    <t>6985848075</t>
  </si>
  <si>
    <t>6975920154</t>
  </si>
  <si>
    <t>6963751202</t>
  </si>
  <si>
    <t>6954929111</t>
  </si>
  <si>
    <t>6983878857</t>
  </si>
  <si>
    <t>6904517743</t>
  </si>
  <si>
    <t>6934688236</t>
  </si>
  <si>
    <t>6946941566</t>
  </si>
  <si>
    <t>6938363867</t>
  </si>
  <si>
    <t>6979576948</t>
  </si>
  <si>
    <t>6905844326</t>
  </si>
  <si>
    <t>6901219164</t>
  </si>
  <si>
    <t>6989893795</t>
  </si>
  <si>
    <t>6988096505</t>
  </si>
  <si>
    <t>6910356119</t>
  </si>
  <si>
    <t>6957616475</t>
  </si>
  <si>
    <t>6920960542</t>
  </si>
  <si>
    <t>6953662304</t>
  </si>
  <si>
    <t>6916087186</t>
  </si>
  <si>
    <t>6988360793</t>
  </si>
  <si>
    <t>6914656346</t>
  </si>
  <si>
    <t>6961924572</t>
  </si>
  <si>
    <t>6962094881</t>
  </si>
  <si>
    <t>6922722727</t>
  </si>
  <si>
    <t>6943487578</t>
  </si>
  <si>
    <t>6914261523</t>
  </si>
  <si>
    <t>6911077982</t>
  </si>
  <si>
    <t>6964245149</t>
  </si>
  <si>
    <t>6992800841</t>
  </si>
  <si>
    <t>6952706106</t>
  </si>
  <si>
    <t>6994107404</t>
  </si>
  <si>
    <t>6941122229</t>
  </si>
  <si>
    <t>6992787232</t>
  </si>
  <si>
    <t>6968251864</t>
  </si>
  <si>
    <t>6936510324</t>
  </si>
  <si>
    <t>6923586292</t>
  </si>
  <si>
    <t>6998034197</t>
  </si>
  <si>
    <t>6919481436</t>
  </si>
  <si>
    <t>6957957096</t>
  </si>
  <si>
    <t>6902636454</t>
  </si>
  <si>
    <t>6999637292</t>
  </si>
  <si>
    <t>6968008337</t>
  </si>
  <si>
    <t>6909292358</t>
  </si>
  <si>
    <t>6983224606</t>
  </si>
  <si>
    <t>6940918982</t>
  </si>
  <si>
    <t>6976980887</t>
  </si>
  <si>
    <t>6988271515</t>
  </si>
  <si>
    <t>6937440770</t>
  </si>
  <si>
    <t>6983674190</t>
  </si>
  <si>
    <t>6900154780</t>
  </si>
  <si>
    <t>6955353248</t>
  </si>
  <si>
    <t>6994805420</t>
  </si>
  <si>
    <t>6998062037</t>
  </si>
  <si>
    <t>6992614506</t>
  </si>
  <si>
    <t>6994953175</t>
  </si>
  <si>
    <t>6998893856</t>
  </si>
  <si>
    <t>6980666184</t>
  </si>
  <si>
    <t>6915605343</t>
  </si>
  <si>
    <t>6931104668</t>
  </si>
  <si>
    <t>6915732340</t>
  </si>
  <si>
    <t>6970239407</t>
  </si>
  <si>
    <t>6964385695</t>
  </si>
  <si>
    <t>6944617411</t>
  </si>
  <si>
    <t>6938413418</t>
  </si>
  <si>
    <t>6915350048</t>
  </si>
  <si>
    <t>6903393834</t>
  </si>
  <si>
    <t>6962986232</t>
  </si>
  <si>
    <t>6981919942</t>
  </si>
  <si>
    <t>6925692343</t>
  </si>
  <si>
    <t>6998031185</t>
  </si>
  <si>
    <t>6940414319</t>
  </si>
  <si>
    <t>6921690381</t>
  </si>
  <si>
    <t>6991782312</t>
  </si>
  <si>
    <t>6975881016</t>
  </si>
  <si>
    <t>6934694278</t>
  </si>
  <si>
    <t>6937616535</t>
  </si>
  <si>
    <t>6999394930</t>
  </si>
  <si>
    <t>6982385372</t>
  </si>
  <si>
    <t>6900667977</t>
  </si>
  <si>
    <t>6938547052</t>
  </si>
  <si>
    <t>6922826123</t>
  </si>
  <si>
    <t>6915119939</t>
  </si>
  <si>
    <t>6994069680</t>
  </si>
  <si>
    <t>6926664837</t>
  </si>
  <si>
    <t>6971524559</t>
  </si>
  <si>
    <t>6972428583</t>
  </si>
  <si>
    <t>6945420835</t>
  </si>
  <si>
    <t>6938005593</t>
  </si>
  <si>
    <t>6913473044</t>
  </si>
  <si>
    <t>6991862626</t>
  </si>
  <si>
    <t>6982283178</t>
  </si>
  <si>
    <t>6979865432</t>
  </si>
  <si>
    <t>6931041093</t>
  </si>
  <si>
    <t>6900299637</t>
  </si>
  <si>
    <t>6963233090</t>
  </si>
  <si>
    <t>6965041885</t>
  </si>
  <si>
    <t>6976306757</t>
  </si>
  <si>
    <t>6928828891</t>
  </si>
  <si>
    <t>6961012082</t>
  </si>
  <si>
    <t>6910750522</t>
  </si>
  <si>
    <t>6917122218</t>
  </si>
  <si>
    <t>6984052718</t>
  </si>
  <si>
    <t>6958808726</t>
  </si>
  <si>
    <t>6971959976</t>
  </si>
  <si>
    <t>6965106683</t>
  </si>
  <si>
    <t>6991370304</t>
  </si>
  <si>
    <t>6989917144</t>
  </si>
  <si>
    <t>6944513588</t>
  </si>
  <si>
    <t>6964966019</t>
  </si>
  <si>
    <t>6904063564</t>
  </si>
  <si>
    <t>6905709694</t>
  </si>
  <si>
    <t>6916611604</t>
  </si>
  <si>
    <t>6925054377</t>
  </si>
  <si>
    <t>6970121719</t>
  </si>
  <si>
    <t>6971078880</t>
  </si>
  <si>
    <t>6954594073</t>
  </si>
  <si>
    <t>6946384097</t>
  </si>
  <si>
    <t>6979394623</t>
  </si>
  <si>
    <t>6956406254</t>
  </si>
  <si>
    <t>6969098737</t>
  </si>
  <si>
    <t>6927854347</t>
  </si>
  <si>
    <t>6913095958</t>
  </si>
  <si>
    <t>6911475772</t>
  </si>
  <si>
    <t>6909250999</t>
  </si>
  <si>
    <t>6965668792</t>
  </si>
  <si>
    <t>6926822686</t>
  </si>
  <si>
    <t>6932763515</t>
  </si>
  <si>
    <t>6905541971</t>
  </si>
  <si>
    <t>6930393804</t>
  </si>
  <si>
    <t>6922598403</t>
  </si>
  <si>
    <t>6905181360</t>
  </si>
  <si>
    <t>6941622412</t>
  </si>
  <si>
    <t>6997913935</t>
  </si>
  <si>
    <t>6913419266</t>
  </si>
  <si>
    <t>6951458990</t>
  </si>
  <si>
    <t>6942512817</t>
  </si>
  <si>
    <t>6913914891</t>
  </si>
  <si>
    <t>6926689511</t>
  </si>
  <si>
    <t>6949600530</t>
  </si>
  <si>
    <t>6978613123</t>
  </si>
  <si>
    <t>6916952517</t>
  </si>
  <si>
    <t>6923222119</t>
  </si>
  <si>
    <t>6903731175</t>
  </si>
  <si>
    <t>6998361871</t>
  </si>
  <si>
    <t>6933725589</t>
  </si>
  <si>
    <t>6979873186</t>
  </si>
  <si>
    <t>6967004810</t>
  </si>
  <si>
    <t>6994641553</t>
  </si>
  <si>
    <t>6951894945</t>
  </si>
  <si>
    <t>6947622928</t>
  </si>
  <si>
    <t>6907047775</t>
  </si>
  <si>
    <t>6916209471</t>
  </si>
  <si>
    <t>6934112817</t>
  </si>
  <si>
    <t>6935561979</t>
  </si>
  <si>
    <t>6928335168</t>
  </si>
  <si>
    <t>6943876350</t>
  </si>
  <si>
    <t>6904878052</t>
  </si>
  <si>
    <t>6962011031</t>
  </si>
  <si>
    <t>6993710462</t>
  </si>
  <si>
    <t>6982790419</t>
  </si>
  <si>
    <t>6995671911</t>
  </si>
  <si>
    <t>6921720463</t>
  </si>
  <si>
    <t>6996735495</t>
  </si>
  <si>
    <t>6986953511</t>
  </si>
  <si>
    <t>6911164609</t>
  </si>
  <si>
    <t>6916886413</t>
  </si>
  <si>
    <t>6963036735</t>
  </si>
  <si>
    <t>6960849587</t>
  </si>
  <si>
    <t>6996092992</t>
  </si>
  <si>
    <t>6967196093</t>
  </si>
  <si>
    <t>6946805843</t>
  </si>
  <si>
    <t>6976047506</t>
  </si>
  <si>
    <t>6970803106</t>
  </si>
  <si>
    <t>6947696495</t>
  </si>
  <si>
    <t>6904926721</t>
  </si>
  <si>
    <t>6916269550</t>
  </si>
  <si>
    <t>6974151902</t>
  </si>
  <si>
    <t>6962671572</t>
  </si>
  <si>
    <t>6974325799</t>
  </si>
  <si>
    <t>6987869378</t>
  </si>
  <si>
    <t>6926112341</t>
  </si>
  <si>
    <t>6947641406</t>
  </si>
  <si>
    <t>6999942250</t>
  </si>
  <si>
    <t>6951730432</t>
  </si>
  <si>
    <t>6947553503</t>
  </si>
  <si>
    <t>6901881584</t>
  </si>
  <si>
    <t>6972694369</t>
  </si>
  <si>
    <t>6901606010</t>
  </si>
  <si>
    <t>6933948424</t>
  </si>
  <si>
    <t>6995304690</t>
  </si>
  <si>
    <t>6932687381</t>
  </si>
  <si>
    <t>6906428960</t>
  </si>
  <si>
    <t>6997475352</t>
  </si>
  <si>
    <t>6991080554</t>
  </si>
  <si>
    <t>6926733220</t>
  </si>
  <si>
    <t>6958320969</t>
  </si>
  <si>
    <t>6992061150</t>
  </si>
  <si>
    <t>6974852904</t>
  </si>
  <si>
    <t>6900022267</t>
  </si>
  <si>
    <t>6944169320</t>
  </si>
  <si>
    <t>6950974920</t>
  </si>
  <si>
    <t>6916694776</t>
  </si>
  <si>
    <t>6979109376</t>
  </si>
  <si>
    <t>6963179803</t>
  </si>
  <si>
    <t>6918920391</t>
  </si>
  <si>
    <t>6979155727</t>
  </si>
  <si>
    <t>6975802102</t>
  </si>
  <si>
    <t>6932007502</t>
  </si>
  <si>
    <t>6963757554</t>
  </si>
  <si>
    <t>6999292108</t>
  </si>
  <si>
    <t>6903930910</t>
  </si>
  <si>
    <t>6977872832</t>
  </si>
  <si>
    <t>6989829702</t>
  </si>
  <si>
    <t>6994129191</t>
  </si>
  <si>
    <t>6912035617</t>
  </si>
  <si>
    <t>6917896810</t>
  </si>
  <si>
    <t>6950033893</t>
  </si>
  <si>
    <t>6937467816</t>
  </si>
  <si>
    <t>6987508061</t>
  </si>
  <si>
    <t>6971118051</t>
  </si>
  <si>
    <t>6931780683</t>
  </si>
  <si>
    <t>6926082593</t>
  </si>
  <si>
    <t>6962192015</t>
  </si>
  <si>
    <t>6948516753</t>
  </si>
  <si>
    <t>6922351251</t>
  </si>
  <si>
    <t>6992829882</t>
  </si>
  <si>
    <t>6918568682</t>
  </si>
  <si>
    <t>6901310665</t>
  </si>
  <si>
    <t>6916602413</t>
  </si>
  <si>
    <t>6969902856</t>
  </si>
  <si>
    <t>6993082845</t>
  </si>
  <si>
    <t>6930599312</t>
  </si>
  <si>
    <t>6953132807</t>
  </si>
  <si>
    <t>6961096802</t>
  </si>
  <si>
    <t>6957165822</t>
  </si>
  <si>
    <t>6920619142</t>
  </si>
  <si>
    <t>6986586241</t>
  </si>
  <si>
    <t>6933207485</t>
  </si>
  <si>
    <t>6992311577</t>
  </si>
  <si>
    <t>6908011884</t>
  </si>
  <si>
    <t>6967193153</t>
  </si>
  <si>
    <t>6930225247</t>
  </si>
  <si>
    <t>6911167313</t>
  </si>
  <si>
    <t>6997871294</t>
  </si>
  <si>
    <t>6957303918</t>
  </si>
  <si>
    <t>6970812517</t>
  </si>
  <si>
    <t>6943007163</t>
  </si>
  <si>
    <t>6968952710</t>
  </si>
  <si>
    <t>6917678432</t>
  </si>
  <si>
    <t>6993874004</t>
  </si>
  <si>
    <t>6960382873</t>
  </si>
  <si>
    <t>6919459659</t>
  </si>
  <si>
    <t>6987948489</t>
  </si>
  <si>
    <t>6997142896</t>
  </si>
  <si>
    <t>6975924272</t>
  </si>
  <si>
    <t>6903690832</t>
  </si>
  <si>
    <t>6979960661</t>
  </si>
  <si>
    <t>6913947302</t>
  </si>
  <si>
    <t>6907836345</t>
  </si>
  <si>
    <t>6997358990</t>
  </si>
  <si>
    <t>6948639260</t>
  </si>
  <si>
    <t>6987003356</t>
  </si>
  <si>
    <t>6923820954</t>
  </si>
  <si>
    <t>6943632132</t>
  </si>
  <si>
    <t>6948087727</t>
  </si>
  <si>
    <t>6917592426</t>
  </si>
  <si>
    <t>6916240605</t>
  </si>
  <si>
    <t>6921865277</t>
  </si>
  <si>
    <t>6948652694</t>
  </si>
  <si>
    <t>6901134610</t>
  </si>
  <si>
    <t>6919158817</t>
  </si>
  <si>
    <t>6984659618</t>
  </si>
  <si>
    <t>6997547735</t>
  </si>
  <si>
    <t>6978495716</t>
  </si>
  <si>
    <t>6997551195</t>
  </si>
  <si>
    <t>6979680353</t>
  </si>
  <si>
    <t>6992361724</t>
  </si>
  <si>
    <t>6966894110</t>
  </si>
  <si>
    <t>6920511577</t>
  </si>
  <si>
    <t>6979780553</t>
  </si>
  <si>
    <t>6930933442</t>
  </si>
  <si>
    <t>6940953915</t>
  </si>
  <si>
    <t>6976507323</t>
  </si>
  <si>
    <t>6955929440</t>
  </si>
  <si>
    <t>6914631868</t>
  </si>
  <si>
    <t>6953705248</t>
  </si>
  <si>
    <t>6982130459</t>
  </si>
  <si>
    <t>6975785220</t>
  </si>
  <si>
    <t>6969482738</t>
  </si>
  <si>
    <t>6997446182</t>
  </si>
  <si>
    <t>6911472006</t>
  </si>
  <si>
    <t>6997560823</t>
  </si>
  <si>
    <t>6906468650</t>
  </si>
  <si>
    <t>6983420136</t>
  </si>
  <si>
    <t>6975648576</t>
  </si>
  <si>
    <t>6987951770</t>
  </si>
  <si>
    <t>6951397145</t>
  </si>
  <si>
    <t>6953896768</t>
  </si>
  <si>
    <t>6939852755</t>
  </si>
  <si>
    <t>6988806981</t>
  </si>
  <si>
    <t>6953797386</t>
  </si>
  <si>
    <t>6901846890</t>
  </si>
  <si>
    <t>6911129187</t>
  </si>
  <si>
    <t>6958093486</t>
  </si>
  <si>
    <t>6956320700</t>
  </si>
  <si>
    <t>6911508180</t>
  </si>
  <si>
    <t>6987858623</t>
  </si>
  <si>
    <t>6949382836</t>
  </si>
  <si>
    <t>6922804604</t>
  </si>
  <si>
    <t>6901176784</t>
  </si>
  <si>
    <t>6900165279</t>
  </si>
  <si>
    <t>6940803272</t>
  </si>
  <si>
    <t>6989852761</t>
  </si>
  <si>
    <t>6964565577</t>
  </si>
  <si>
    <t>6918727700</t>
  </si>
  <si>
    <t>6959548007</t>
  </si>
  <si>
    <t>6938879322</t>
  </si>
  <si>
    <t>6939907048</t>
  </si>
  <si>
    <t>6920954441</t>
  </si>
  <si>
    <t>6988021136</t>
  </si>
  <si>
    <t>6947366077</t>
  </si>
  <si>
    <t>6955887924</t>
  </si>
  <si>
    <t>6957170539</t>
  </si>
  <si>
    <t>6937812002</t>
  </si>
  <si>
    <t>6962697722</t>
  </si>
  <si>
    <t>6931995638</t>
  </si>
  <si>
    <t>6956640558</t>
  </si>
  <si>
    <t>6944291655</t>
  </si>
  <si>
    <t>6946143367</t>
  </si>
  <si>
    <t>6948495437</t>
  </si>
  <si>
    <t>6939563510</t>
  </si>
  <si>
    <t>6977535306</t>
  </si>
  <si>
    <t>6954494851</t>
  </si>
  <si>
    <t>6908011539</t>
  </si>
  <si>
    <t>6915510918</t>
  </si>
  <si>
    <t>6951757221</t>
  </si>
  <si>
    <t>6987319324</t>
  </si>
  <si>
    <t>6944645091</t>
  </si>
  <si>
    <t>6945298856</t>
  </si>
  <si>
    <t>6926431037</t>
  </si>
  <si>
    <t>6958332207</t>
  </si>
  <si>
    <t>6930763624</t>
  </si>
  <si>
    <t>6915020239</t>
  </si>
  <si>
    <t>6926829833</t>
  </si>
  <si>
    <t>6908966692</t>
  </si>
  <si>
    <t>6945670935</t>
  </si>
  <si>
    <t>6939259172</t>
  </si>
  <si>
    <t>6954053774</t>
  </si>
  <si>
    <t>6974647584</t>
  </si>
  <si>
    <t>6968746583</t>
  </si>
  <si>
    <t>6933906738</t>
  </si>
  <si>
    <t>6916125396</t>
  </si>
  <si>
    <t>6972062887</t>
  </si>
  <si>
    <t>6907814269</t>
  </si>
  <si>
    <t>6967108689</t>
  </si>
  <si>
    <t>6908214592</t>
  </si>
  <si>
    <t>6990745104</t>
  </si>
  <si>
    <t>6952988249</t>
  </si>
  <si>
    <t>6992671981</t>
  </si>
  <si>
    <t>6930645635</t>
  </si>
  <si>
    <t>6985235234</t>
  </si>
  <si>
    <t>6967567908</t>
  </si>
  <si>
    <t>6933229119</t>
  </si>
  <si>
    <t>6916045688</t>
  </si>
  <si>
    <t>6984929046</t>
  </si>
  <si>
    <t>6981143233</t>
  </si>
  <si>
    <t>6908024157</t>
  </si>
  <si>
    <t>6942192999</t>
  </si>
  <si>
    <t>6986720883</t>
  </si>
  <si>
    <t>6995389669</t>
  </si>
  <si>
    <t>6926476647</t>
  </si>
  <si>
    <t>6992779449</t>
  </si>
  <si>
    <t>6911575132</t>
  </si>
  <si>
    <t>6996287778</t>
  </si>
  <si>
    <t>6962754232</t>
  </si>
  <si>
    <t>6919370144</t>
  </si>
  <si>
    <t>6914680840</t>
  </si>
  <si>
    <t>6922793601</t>
  </si>
  <si>
    <t>6949067848</t>
  </si>
  <si>
    <t>6973557518</t>
  </si>
  <si>
    <t>6928720878</t>
  </si>
  <si>
    <t>6976325395</t>
  </si>
  <si>
    <t>6991200762</t>
  </si>
  <si>
    <t>6908072826</t>
  </si>
  <si>
    <t>6908759716</t>
  </si>
  <si>
    <t>6912915234</t>
  </si>
  <si>
    <t>6930663085</t>
  </si>
  <si>
    <t>6914217958</t>
  </si>
  <si>
    <t>6936166361</t>
  </si>
  <si>
    <t>6996977578</t>
  </si>
  <si>
    <t>6946322639</t>
  </si>
  <si>
    <t>6901354981</t>
  </si>
  <si>
    <t>6970780680</t>
  </si>
  <si>
    <t>6935661075</t>
  </si>
  <si>
    <t>6964716367</t>
  </si>
  <si>
    <t>6921640160</t>
  </si>
  <si>
    <t>6987077878</t>
  </si>
  <si>
    <t>6983870779</t>
  </si>
  <si>
    <t>6937802754</t>
  </si>
  <si>
    <t>6940689302</t>
  </si>
  <si>
    <t>6986840087</t>
  </si>
  <si>
    <t>6968324865</t>
  </si>
  <si>
    <t>6937122671</t>
  </si>
  <si>
    <t>6926272984</t>
  </si>
  <si>
    <t>6935948383</t>
  </si>
  <si>
    <t>6990333295</t>
  </si>
  <si>
    <t>6930422891</t>
  </si>
  <si>
    <t>6987247057</t>
  </si>
  <si>
    <t>6908999260</t>
  </si>
  <si>
    <t>6988223379</t>
  </si>
  <si>
    <t>6967314525</t>
  </si>
  <si>
    <t>6957511458</t>
  </si>
  <si>
    <t>6955343950</t>
  </si>
  <si>
    <t>6944345785</t>
  </si>
  <si>
    <t>6992707434</t>
  </si>
  <si>
    <t>6963327484</t>
  </si>
  <si>
    <t>6923679266</t>
  </si>
  <si>
    <t>6912792897</t>
  </si>
  <si>
    <t>6990296511</t>
  </si>
  <si>
    <t>6929896339</t>
  </si>
  <si>
    <t>6969110056</t>
  </si>
  <si>
    <t>6960847328</t>
  </si>
  <si>
    <t>6945272987</t>
  </si>
  <si>
    <t>6925504708</t>
  </si>
  <si>
    <t>6987326868</t>
  </si>
  <si>
    <t>6945356649</t>
  </si>
  <si>
    <t>6979500667</t>
  </si>
  <si>
    <t>6914955529</t>
  </si>
  <si>
    <t>6900599926</t>
  </si>
  <si>
    <t>6994275205</t>
  </si>
  <si>
    <t>6916341072</t>
  </si>
  <si>
    <t>6906128129</t>
  </si>
  <si>
    <t>6924560497</t>
  </si>
  <si>
    <t>6979163918</t>
  </si>
  <si>
    <t>6934392779</t>
  </si>
  <si>
    <t>6922928077</t>
  </si>
  <si>
    <t>6913517447</t>
  </si>
  <si>
    <t>6965729191</t>
  </si>
  <si>
    <t>6953848364</t>
  </si>
  <si>
    <t>6965485797</t>
  </si>
  <si>
    <t>6913494909</t>
  </si>
  <si>
    <t>6995360400</t>
  </si>
  <si>
    <t>6937751398</t>
  </si>
  <si>
    <t>6960510629</t>
  </si>
  <si>
    <t>6969156076</t>
  </si>
  <si>
    <t>6929420042</t>
  </si>
  <si>
    <t>6953479457</t>
  </si>
  <si>
    <t>6946234993</t>
  </si>
  <si>
    <t>6933003433</t>
  </si>
  <si>
    <t>6900229676</t>
  </si>
  <si>
    <t>6952561491</t>
  </si>
  <si>
    <t>6933107322</t>
  </si>
  <si>
    <t>6990869491</t>
  </si>
  <si>
    <t>6991691388</t>
  </si>
  <si>
    <t>6985813218</t>
  </si>
  <si>
    <t>6949692357</t>
  </si>
  <si>
    <t>6989287171</t>
  </si>
  <si>
    <t>6934798090</t>
  </si>
  <si>
    <t>6953115097</t>
  </si>
  <si>
    <t>6999107985</t>
  </si>
  <si>
    <t>6969011907</t>
  </si>
  <si>
    <t>6986784104</t>
  </si>
  <si>
    <t>6996391327</t>
  </si>
  <si>
    <t>6904979643</t>
  </si>
  <si>
    <t>6951389885</t>
  </si>
  <si>
    <t>6924283027</t>
  </si>
  <si>
    <t>6987116842</t>
  </si>
  <si>
    <t>6962170271</t>
  </si>
  <si>
    <t>6923338140</t>
  </si>
  <si>
    <t>6977660349</t>
  </si>
  <si>
    <t>6922815276</t>
  </si>
  <si>
    <t>6970276150</t>
  </si>
  <si>
    <t>6971697986</t>
  </si>
  <si>
    <t>6930382723</t>
  </si>
  <si>
    <t>6971483569</t>
  </si>
  <si>
    <t>6966589746</t>
  </si>
  <si>
    <t>6926996522</t>
  </si>
  <si>
    <t>6931859940</t>
  </si>
  <si>
    <t>6989956661</t>
  </si>
  <si>
    <t>6947314075</t>
  </si>
  <si>
    <t>6957558262</t>
  </si>
  <si>
    <t>6992517006</t>
  </si>
  <si>
    <t>6915008806</t>
  </si>
  <si>
    <t>6997492183</t>
  </si>
  <si>
    <t>6942923815</t>
  </si>
  <si>
    <t>6936631544</t>
  </si>
  <si>
    <t>6966980677</t>
  </si>
  <si>
    <t>6979608607</t>
  </si>
  <si>
    <t>6942640822</t>
  </si>
  <si>
    <t>6934712644</t>
  </si>
  <si>
    <t>6920351927</t>
  </si>
  <si>
    <t>6952542077</t>
  </si>
  <si>
    <t>6968998038</t>
  </si>
  <si>
    <t>6936559540</t>
  </si>
  <si>
    <t>6941873464</t>
  </si>
  <si>
    <t>6999883803</t>
  </si>
  <si>
    <t>6970546562</t>
  </si>
  <si>
    <t>6974254779</t>
  </si>
  <si>
    <t>6984902932</t>
  </si>
  <si>
    <t>6924081454</t>
  </si>
  <si>
    <t>6961790048</t>
  </si>
  <si>
    <t>6955082101</t>
  </si>
  <si>
    <t>6918088907</t>
  </si>
  <si>
    <t>6962225702</t>
  </si>
  <si>
    <t>6997820798</t>
  </si>
  <si>
    <t>6901579591</t>
  </si>
  <si>
    <t>6948734666</t>
  </si>
  <si>
    <t>6919377237</t>
  </si>
  <si>
    <t>6947952713</t>
  </si>
  <si>
    <t>6992873380</t>
  </si>
  <si>
    <t>6930760772</t>
  </si>
  <si>
    <t>6902104108</t>
  </si>
  <si>
    <t>6978215486</t>
  </si>
  <si>
    <t>6974427828</t>
  </si>
  <si>
    <t>6912474777</t>
  </si>
  <si>
    <t>6906406097</t>
  </si>
  <si>
    <t>6910051648</t>
  </si>
  <si>
    <t>6911853551</t>
  </si>
  <si>
    <t>6993917330</t>
  </si>
  <si>
    <t>6904190897</t>
  </si>
  <si>
    <t>6956078764</t>
  </si>
  <si>
    <t>6975538144</t>
  </si>
  <si>
    <t>6912030708</t>
  </si>
  <si>
    <t>6969465583</t>
  </si>
  <si>
    <t>6911064821</t>
  </si>
  <si>
    <t>6965318029</t>
  </si>
  <si>
    <t>6906877667</t>
  </si>
  <si>
    <t>6961092982</t>
  </si>
  <si>
    <t>6961260792</t>
  </si>
  <si>
    <t>6999754806</t>
  </si>
  <si>
    <t>6975687155</t>
  </si>
  <si>
    <t>6943038396</t>
  </si>
  <si>
    <t>6961468583</t>
  </si>
  <si>
    <t>6975788138</t>
  </si>
  <si>
    <t>6903273045</t>
  </si>
  <si>
    <t>6967277646</t>
  </si>
  <si>
    <t>6990833482</t>
  </si>
  <si>
    <t>6973123663</t>
  </si>
  <si>
    <t>6902241236</t>
  </si>
  <si>
    <t>6969913050</t>
  </si>
  <si>
    <t>6900883046</t>
  </si>
  <si>
    <t>6949998229</t>
  </si>
  <si>
    <t>6908754057</t>
  </si>
  <si>
    <t>6971645796</t>
  </si>
  <si>
    <t>6971127800</t>
  </si>
  <si>
    <t>6976912373</t>
  </si>
  <si>
    <t>6969043060</t>
  </si>
  <si>
    <t>6950013007</t>
  </si>
  <si>
    <t>6902271922</t>
  </si>
  <si>
    <t>6987780354</t>
  </si>
  <si>
    <t>6943757436</t>
  </si>
  <si>
    <t>6951767966</t>
  </si>
  <si>
    <t>6952090027</t>
  </si>
  <si>
    <t>6977553791</t>
  </si>
  <si>
    <t>6956692505</t>
  </si>
  <si>
    <t>6995292549</t>
  </si>
  <si>
    <t>6900283534</t>
  </si>
  <si>
    <t>6919899737</t>
  </si>
  <si>
    <t>6915112739</t>
  </si>
  <si>
    <t>6924057252</t>
  </si>
  <si>
    <t>6925524189</t>
  </si>
  <si>
    <t>6932837061</t>
  </si>
  <si>
    <t>6925863373</t>
  </si>
  <si>
    <t>6973585869</t>
  </si>
  <si>
    <t>6945731129</t>
  </si>
  <si>
    <t>6971898021</t>
  </si>
  <si>
    <t>6988223988</t>
  </si>
  <si>
    <t>6982515934</t>
  </si>
  <si>
    <t>6969813291</t>
  </si>
  <si>
    <t>6929825846</t>
  </si>
  <si>
    <t>6904075355</t>
  </si>
  <si>
    <t>6978595038</t>
  </si>
  <si>
    <t>6973292085</t>
  </si>
  <si>
    <t>6981940639</t>
  </si>
  <si>
    <t>6978018692</t>
  </si>
  <si>
    <t>6933456052</t>
  </si>
  <si>
    <t>6950415530</t>
  </si>
  <si>
    <t>6955844140</t>
  </si>
  <si>
    <t>6945169100</t>
  </si>
  <si>
    <t>6940685388</t>
  </si>
  <si>
    <t>6967891142</t>
  </si>
  <si>
    <t>6950528582</t>
  </si>
  <si>
    <t>6983008823</t>
  </si>
  <si>
    <t>6903759542</t>
  </si>
  <si>
    <t>6969872592</t>
  </si>
  <si>
    <t>6919196729</t>
  </si>
  <si>
    <t>6923022707</t>
  </si>
  <si>
    <t>6945984930</t>
  </si>
  <si>
    <t>6963697093</t>
  </si>
  <si>
    <t>6947986372</t>
  </si>
  <si>
    <t>6918354198</t>
  </si>
  <si>
    <t>6980265182</t>
  </si>
  <si>
    <t>6961221211</t>
  </si>
  <si>
    <t>6937748110</t>
  </si>
  <si>
    <t>6976656754</t>
  </si>
  <si>
    <t>6937067273</t>
  </si>
  <si>
    <t>6997240418</t>
  </si>
  <si>
    <t>6961173406</t>
  </si>
  <si>
    <t>6982984258</t>
  </si>
  <si>
    <t>6968941431</t>
  </si>
  <si>
    <t>6994508693</t>
  </si>
  <si>
    <t>6957846808</t>
  </si>
  <si>
    <t>6964853986</t>
  </si>
  <si>
    <t>6914825771</t>
  </si>
  <si>
    <t>6980799081</t>
  </si>
  <si>
    <t>6926264117</t>
  </si>
  <si>
    <t>6970776879</t>
  </si>
  <si>
    <t>6959848777</t>
  </si>
  <si>
    <t>6907550195</t>
  </si>
  <si>
    <t>6966376220</t>
  </si>
  <si>
    <t>6920449950</t>
  </si>
  <si>
    <t>6937391335</t>
  </si>
  <si>
    <t>6984675566</t>
  </si>
  <si>
    <t>6912104933</t>
  </si>
  <si>
    <t>6978172381</t>
  </si>
  <si>
    <t>6925227942</t>
  </si>
  <si>
    <t>6937916546</t>
  </si>
  <si>
    <t>6948377453</t>
  </si>
  <si>
    <t>6949222534</t>
  </si>
  <si>
    <t>6964593381</t>
  </si>
  <si>
    <t>6979670172</t>
  </si>
  <si>
    <t>6944340137</t>
  </si>
  <si>
    <t>6909887108</t>
  </si>
  <si>
    <t>6944510430</t>
  </si>
  <si>
    <t>6991987833</t>
  </si>
  <si>
    <t>6920871845</t>
  </si>
  <si>
    <t>6917935046</t>
  </si>
  <si>
    <t>6998256620</t>
  </si>
  <si>
    <t>6913491592</t>
  </si>
  <si>
    <t>6954663275</t>
  </si>
  <si>
    <t>6909024949</t>
  </si>
  <si>
    <t>6962895875</t>
  </si>
  <si>
    <t>6988674535</t>
  </si>
  <si>
    <t>6987814836</t>
  </si>
  <si>
    <t>6916466951</t>
  </si>
  <si>
    <t>6985286967</t>
  </si>
  <si>
    <t>6960756915</t>
  </si>
  <si>
    <t>6954371348</t>
  </si>
  <si>
    <t>6992883198</t>
  </si>
  <si>
    <t>6924992598</t>
  </si>
  <si>
    <t>6900430802</t>
  </si>
  <si>
    <t>6958016794</t>
  </si>
  <si>
    <t>6903841835</t>
  </si>
  <si>
    <t>6909219130</t>
  </si>
  <si>
    <t>6945719081</t>
  </si>
  <si>
    <t>6916250724</t>
  </si>
  <si>
    <t>6944986561</t>
  </si>
  <si>
    <t>6968305824</t>
  </si>
  <si>
    <t>6950710859</t>
  </si>
  <si>
    <t>6957255852</t>
  </si>
  <si>
    <t>6977652449</t>
  </si>
  <si>
    <t>6985407752</t>
  </si>
  <si>
    <t>6938900136</t>
  </si>
  <si>
    <t>6989382158</t>
  </si>
  <si>
    <t>6930382611</t>
  </si>
  <si>
    <t>6957254518</t>
  </si>
  <si>
    <t>6910178425</t>
  </si>
  <si>
    <t>6930630567</t>
  </si>
  <si>
    <t>6995673707</t>
  </si>
  <si>
    <t>6978428813</t>
  </si>
  <si>
    <t>6985729899</t>
  </si>
  <si>
    <t>6978410800</t>
  </si>
  <si>
    <t>6915588444</t>
  </si>
  <si>
    <t>6994000075</t>
  </si>
  <si>
    <t>6993458471</t>
  </si>
  <si>
    <t>6957953878</t>
  </si>
  <si>
    <t>6973122244</t>
  </si>
  <si>
    <t>6903248987</t>
  </si>
  <si>
    <t>6908263426</t>
  </si>
  <si>
    <t>6984214901</t>
  </si>
  <si>
    <t>6971268436</t>
  </si>
  <si>
    <t>6980552236</t>
  </si>
  <si>
    <t>6982446053</t>
  </si>
  <si>
    <t>6915479391</t>
  </si>
  <si>
    <t>6920766186</t>
  </si>
  <si>
    <t>6955829735</t>
  </si>
  <si>
    <t>6916214647</t>
  </si>
  <si>
    <t>6969539575</t>
  </si>
  <si>
    <t>6913215696</t>
  </si>
  <si>
    <t>6948801243</t>
  </si>
  <si>
    <t>6919630775</t>
  </si>
  <si>
    <t>6969076460</t>
  </si>
  <si>
    <t>6982154194</t>
  </si>
  <si>
    <t>6965767453</t>
  </si>
  <si>
    <t>6941209343</t>
  </si>
  <si>
    <t>6966556109</t>
  </si>
  <si>
    <t>6918291989</t>
  </si>
  <si>
    <t>6991640081</t>
  </si>
  <si>
    <t>6947242614</t>
  </si>
  <si>
    <t>6978876485</t>
  </si>
  <si>
    <t>6958491615</t>
  </si>
  <si>
    <t>6923087025</t>
  </si>
  <si>
    <t>6983198575</t>
  </si>
  <si>
    <t>6977131035</t>
  </si>
  <si>
    <t>6921916908</t>
  </si>
  <si>
    <t>6957185267</t>
  </si>
  <si>
    <t>6952923969</t>
  </si>
  <si>
    <t>6909134841</t>
  </si>
  <si>
    <t>6995560199</t>
  </si>
  <si>
    <t>6932313894</t>
  </si>
  <si>
    <t>6913781022</t>
  </si>
  <si>
    <t>6940077636</t>
  </si>
  <si>
    <t>6939907074</t>
  </si>
  <si>
    <t>6929905552</t>
  </si>
  <si>
    <t>6997200509</t>
  </si>
  <si>
    <t>6932200227</t>
  </si>
  <si>
    <t>6997839960</t>
  </si>
  <si>
    <t>6963611169</t>
  </si>
  <si>
    <t>6948793357</t>
  </si>
  <si>
    <t>6999647740</t>
  </si>
  <si>
    <t>6972186139</t>
  </si>
  <si>
    <t>6901478871</t>
  </si>
  <si>
    <t>6952614236</t>
  </si>
  <si>
    <t>6910492239</t>
  </si>
  <si>
    <t>6996390822</t>
  </si>
  <si>
    <t>6958918880</t>
  </si>
  <si>
    <t>6915951255</t>
  </si>
  <si>
    <t>6985767368</t>
  </si>
  <si>
    <t>6984824817</t>
  </si>
  <si>
    <t>6903662173</t>
  </si>
  <si>
    <t>6913773786</t>
  </si>
  <si>
    <t>6918040641</t>
  </si>
  <si>
    <t>6911340653</t>
  </si>
  <si>
    <t>6931476827</t>
  </si>
  <si>
    <t>6984445950</t>
  </si>
  <si>
    <t>6961167664</t>
  </si>
  <si>
    <t>6994518225</t>
  </si>
  <si>
    <t>6974313102</t>
  </si>
  <si>
    <t>6953661052</t>
  </si>
  <si>
    <t>6952884957</t>
  </si>
  <si>
    <t>6940713085</t>
  </si>
  <si>
    <t>6918615375</t>
  </si>
  <si>
    <t>6919040028</t>
  </si>
  <si>
    <t>6993564418</t>
  </si>
  <si>
    <t>6986623895</t>
  </si>
  <si>
    <t>6950434472</t>
  </si>
  <si>
    <t>6943658164</t>
  </si>
  <si>
    <t>6989204216</t>
  </si>
  <si>
    <t>6967287412</t>
  </si>
  <si>
    <t>6995995844</t>
  </si>
  <si>
    <t>6953117597</t>
  </si>
  <si>
    <t>6902436902</t>
  </si>
  <si>
    <t>6997662849</t>
  </si>
  <si>
    <t>6914522780</t>
  </si>
  <si>
    <t>6947411991</t>
  </si>
  <si>
    <t>6984850750</t>
  </si>
  <si>
    <t>6956971826</t>
  </si>
  <si>
    <t>6981030653</t>
  </si>
  <si>
    <t>6934884810</t>
  </si>
  <si>
    <t>6985870993</t>
  </si>
  <si>
    <t>6984757186</t>
  </si>
  <si>
    <t>6957299601</t>
  </si>
  <si>
    <t>6995169666</t>
  </si>
  <si>
    <t>6959960468</t>
  </si>
  <si>
    <t>6926459952</t>
  </si>
  <si>
    <t>6951376102</t>
  </si>
  <si>
    <t>6946758241</t>
  </si>
  <si>
    <t>6980071260</t>
  </si>
  <si>
    <t>6913721510</t>
  </si>
  <si>
    <t>6999173803</t>
  </si>
  <si>
    <t>6987136000</t>
  </si>
  <si>
    <t>6923688803</t>
  </si>
  <si>
    <t>6952634808</t>
  </si>
  <si>
    <t>6947681780</t>
  </si>
  <si>
    <t>6907841330</t>
  </si>
  <si>
    <t>6927989320</t>
  </si>
  <si>
    <t>6987202690</t>
  </si>
  <si>
    <t>6962893185</t>
  </si>
  <si>
    <t>6946810521</t>
  </si>
  <si>
    <t>6995068291</t>
  </si>
  <si>
    <t>6955935773</t>
  </si>
  <si>
    <t>6977884460</t>
  </si>
  <si>
    <t>6984334103</t>
  </si>
  <si>
    <t>6950176224</t>
  </si>
  <si>
    <t>6927382506</t>
  </si>
  <si>
    <t>6984327374</t>
  </si>
  <si>
    <t>6989838564</t>
  </si>
  <si>
    <t>6956846074</t>
  </si>
  <si>
    <t>6953570883</t>
  </si>
  <si>
    <t>6946407851</t>
  </si>
  <si>
    <t>6926864857</t>
  </si>
  <si>
    <t>6909256508</t>
  </si>
  <si>
    <t>6978747040</t>
  </si>
  <si>
    <t>6914911667</t>
  </si>
  <si>
    <t>6916101006</t>
  </si>
  <si>
    <t>6978615368</t>
  </si>
  <si>
    <t>6965291132</t>
  </si>
  <si>
    <t>6928499454</t>
  </si>
  <si>
    <t>6925303977</t>
  </si>
  <si>
    <t>6970684248</t>
  </si>
  <si>
    <t>6980554650</t>
  </si>
  <si>
    <t>6929835073</t>
  </si>
  <si>
    <t>6931809647</t>
  </si>
  <si>
    <t>6985105489</t>
  </si>
  <si>
    <t>6946189006</t>
  </si>
  <si>
    <t>6993741417</t>
  </si>
  <si>
    <t>6922524492</t>
  </si>
  <si>
    <t>6967685547</t>
  </si>
  <si>
    <t>6909888942</t>
  </si>
  <si>
    <t>6912059054</t>
  </si>
  <si>
    <t>6944729640</t>
  </si>
  <si>
    <t>6979213104</t>
  </si>
  <si>
    <t>6999325283</t>
  </si>
  <si>
    <t>6983123325</t>
  </si>
  <si>
    <t>6911417284</t>
  </si>
  <si>
    <t>6948197389</t>
  </si>
  <si>
    <t>6915696391</t>
  </si>
  <si>
    <t>6954454163</t>
  </si>
  <si>
    <t>6966927966</t>
  </si>
  <si>
    <t>6909761964</t>
  </si>
  <si>
    <t>6941177388</t>
  </si>
  <si>
    <t>6922638292</t>
  </si>
  <si>
    <t>6927203611</t>
  </si>
  <si>
    <t>6989976205</t>
  </si>
  <si>
    <t>6979120863</t>
  </si>
  <si>
    <t>6971943387</t>
  </si>
  <si>
    <t>6995437508</t>
  </si>
  <si>
    <t>6909884129</t>
  </si>
  <si>
    <t>6920581613</t>
  </si>
  <si>
    <t>6919226775</t>
  </si>
  <si>
    <t>6901718672</t>
  </si>
  <si>
    <t>6983209896</t>
  </si>
  <si>
    <t>6989227063</t>
  </si>
  <si>
    <t>6930282812</t>
  </si>
  <si>
    <t>6923734015</t>
  </si>
  <si>
    <t>6933083142</t>
  </si>
  <si>
    <t>6996364470</t>
  </si>
  <si>
    <t>6953883990</t>
  </si>
  <si>
    <t>6910860618</t>
  </si>
  <si>
    <t>6986949791</t>
  </si>
  <si>
    <t>6950864477</t>
  </si>
  <si>
    <t>6956702213</t>
  </si>
  <si>
    <t>6949732813</t>
  </si>
  <si>
    <t>6955785207</t>
  </si>
  <si>
    <t>6946230366</t>
  </si>
  <si>
    <t>6921048056</t>
  </si>
  <si>
    <t>6955000597</t>
  </si>
  <si>
    <t>6984186922</t>
  </si>
  <si>
    <t>6950660720</t>
  </si>
  <si>
    <t>6930118754</t>
  </si>
  <si>
    <t>6901392078</t>
  </si>
  <si>
    <t>6975562802</t>
  </si>
  <si>
    <t>6987874857</t>
  </si>
  <si>
    <t>6929704790</t>
  </si>
  <si>
    <t>6996746305</t>
  </si>
  <si>
    <t>6938941685</t>
  </si>
  <si>
    <t>6998218702</t>
  </si>
  <si>
    <t>6965623639</t>
  </si>
  <si>
    <t>6964650565</t>
  </si>
  <si>
    <t>6963459056</t>
  </si>
  <si>
    <t>6911055721</t>
  </si>
  <si>
    <t>6965816816</t>
  </si>
  <si>
    <t>6959870344</t>
  </si>
  <si>
    <t>6926453435</t>
  </si>
  <si>
    <t>6990116748</t>
  </si>
  <si>
    <t>6925856598</t>
  </si>
  <si>
    <t>6918092857</t>
  </si>
  <si>
    <t>6975383781</t>
  </si>
  <si>
    <t>6923166097</t>
  </si>
  <si>
    <t>6950454877</t>
  </si>
  <si>
    <t>6976344321</t>
  </si>
  <si>
    <t>6943304655</t>
  </si>
  <si>
    <t>6966323221</t>
  </si>
  <si>
    <t>6982324038</t>
  </si>
  <si>
    <t>6975173378</t>
  </si>
  <si>
    <t>6900226939</t>
  </si>
  <si>
    <t>6948875534</t>
  </si>
  <si>
    <t>6941619063</t>
  </si>
  <si>
    <t>6905385822</t>
  </si>
  <si>
    <t>6994230959</t>
  </si>
  <si>
    <t>6994752522</t>
  </si>
  <si>
    <t>6916217580</t>
  </si>
  <si>
    <t>6939115446</t>
  </si>
  <si>
    <t>6965803044</t>
  </si>
  <si>
    <t>6967153105</t>
  </si>
  <si>
    <t>6920685053</t>
  </si>
  <si>
    <t>6961007435</t>
  </si>
  <si>
    <t>6900967291</t>
  </si>
  <si>
    <t>6918404371</t>
  </si>
  <si>
    <t>6986857515</t>
  </si>
  <si>
    <t>6904419362</t>
  </si>
  <si>
    <t>6935422480</t>
  </si>
  <si>
    <t>6904775493</t>
  </si>
  <si>
    <t>6948215775</t>
  </si>
  <si>
    <t>6993527827</t>
  </si>
  <si>
    <t>6911688593</t>
  </si>
  <si>
    <t>6978427405</t>
  </si>
  <si>
    <t>6950711476</t>
  </si>
  <si>
    <t>6988388622</t>
  </si>
  <si>
    <t>6929538049</t>
  </si>
  <si>
    <t>6988472585</t>
  </si>
  <si>
    <t>6939670166</t>
  </si>
  <si>
    <t>6940002051</t>
  </si>
  <si>
    <t>6952078675</t>
  </si>
  <si>
    <t>6968220032</t>
  </si>
  <si>
    <t>6907589511</t>
  </si>
  <si>
    <t>6939970477</t>
  </si>
  <si>
    <t>6932104066</t>
  </si>
  <si>
    <t>6921028354</t>
  </si>
  <si>
    <t>6977945610</t>
  </si>
  <si>
    <t>6909497951</t>
  </si>
  <si>
    <t>6914879280</t>
  </si>
  <si>
    <t>6919684920</t>
  </si>
  <si>
    <t>6934025227</t>
  </si>
  <si>
    <t>6910056793</t>
  </si>
  <si>
    <t>6968144854</t>
  </si>
  <si>
    <t>6998269251</t>
  </si>
  <si>
    <t>6963628268</t>
  </si>
  <si>
    <t>6921682244</t>
  </si>
  <si>
    <t>6993267855</t>
  </si>
  <si>
    <t>6985360678</t>
  </si>
  <si>
    <t>6948820643</t>
  </si>
  <si>
    <t>6913131726</t>
  </si>
  <si>
    <t>6948660938</t>
  </si>
  <si>
    <t>6981338085</t>
  </si>
  <si>
    <t>6938334132</t>
  </si>
  <si>
    <t>6988446131</t>
  </si>
  <si>
    <t>6937119074</t>
  </si>
  <si>
    <t>6940393051</t>
  </si>
  <si>
    <t>6955933822</t>
  </si>
  <si>
    <t>6944815916</t>
  </si>
  <si>
    <t>6971018663</t>
  </si>
  <si>
    <t>6909938498</t>
  </si>
  <si>
    <t>6932902084</t>
  </si>
  <si>
    <t>6958652685</t>
  </si>
  <si>
    <t>6986110328</t>
  </si>
  <si>
    <t>6996249840</t>
  </si>
  <si>
    <t>6940830047</t>
  </si>
  <si>
    <t>6936599004</t>
  </si>
  <si>
    <t>6903512779</t>
  </si>
  <si>
    <t>6900167446</t>
  </si>
  <si>
    <t>6946027557</t>
  </si>
  <si>
    <t>6923847298</t>
  </si>
  <si>
    <t>6958463277</t>
  </si>
  <si>
    <t>6928399898</t>
  </si>
  <si>
    <t>6918530864</t>
  </si>
  <si>
    <t>6987989317</t>
  </si>
  <si>
    <t>6912090832</t>
  </si>
  <si>
    <t>6983992583</t>
  </si>
  <si>
    <t>6949297586</t>
  </si>
  <si>
    <t>6919762879</t>
  </si>
  <si>
    <t>6975867082</t>
  </si>
  <si>
    <t>6953568713</t>
  </si>
  <si>
    <t>6986490205</t>
  </si>
  <si>
    <t>6944701799</t>
  </si>
  <si>
    <t>6950266253</t>
  </si>
  <si>
    <t>6910330174</t>
  </si>
  <si>
    <t>6984763794</t>
  </si>
  <si>
    <t>6953132817</t>
  </si>
  <si>
    <t>6935084475</t>
  </si>
  <si>
    <t>6900898642</t>
  </si>
  <si>
    <t>6963169257</t>
  </si>
  <si>
    <t>6917120212</t>
  </si>
  <si>
    <t>6986951993</t>
  </si>
  <si>
    <t>6972639959</t>
  </si>
  <si>
    <t>6989796471</t>
  </si>
  <si>
    <t>6992773458</t>
  </si>
  <si>
    <t>6995126916</t>
  </si>
  <si>
    <t>6938976281</t>
  </si>
  <si>
    <t>6922414163</t>
  </si>
  <si>
    <t>6988582202</t>
  </si>
  <si>
    <t>6977337328</t>
  </si>
  <si>
    <t>6981685946</t>
  </si>
  <si>
    <t>6945510337</t>
  </si>
  <si>
    <t>6997374240</t>
  </si>
  <si>
    <t>6987088548</t>
  </si>
  <si>
    <t>6995335789</t>
  </si>
  <si>
    <t>6948477823</t>
  </si>
  <si>
    <t>6946399545</t>
  </si>
  <si>
    <t>6965078588</t>
  </si>
  <si>
    <t>6916240911</t>
  </si>
  <si>
    <t>6994358729</t>
  </si>
  <si>
    <t>6947421484</t>
  </si>
  <si>
    <t>6907607008</t>
  </si>
  <si>
    <t>6905516724</t>
  </si>
  <si>
    <t>6941051869</t>
  </si>
  <si>
    <t>6920311576</t>
  </si>
  <si>
    <t>6977433148</t>
  </si>
  <si>
    <t>6934531137</t>
  </si>
  <si>
    <t>6949703222</t>
  </si>
  <si>
    <t>6907777874</t>
  </si>
  <si>
    <t>6989383912</t>
  </si>
  <si>
    <t>6971173380</t>
  </si>
  <si>
    <t>6975618624</t>
  </si>
  <si>
    <t>6952254614</t>
  </si>
  <si>
    <t>6961418445</t>
  </si>
  <si>
    <t>6974211586</t>
  </si>
  <si>
    <t>6986012561</t>
  </si>
  <si>
    <t>6968317580</t>
  </si>
  <si>
    <t>6906028622</t>
  </si>
  <si>
    <t>6911334039</t>
  </si>
  <si>
    <t>6935776921</t>
  </si>
  <si>
    <t>6943591282</t>
  </si>
  <si>
    <t>6961144681</t>
  </si>
  <si>
    <t>6947911265</t>
  </si>
  <si>
    <t>6943818040</t>
  </si>
  <si>
    <t>6949751219</t>
  </si>
  <si>
    <t>6931729956</t>
  </si>
  <si>
    <t>6975389192</t>
  </si>
  <si>
    <t>6969474635</t>
  </si>
  <si>
    <t>6960059201</t>
  </si>
  <si>
    <t>6960895365</t>
  </si>
  <si>
    <t>6981427502</t>
  </si>
  <si>
    <t>6995817346</t>
  </si>
  <si>
    <t>6981588974</t>
  </si>
  <si>
    <t>6941293962</t>
  </si>
  <si>
    <t>6938932081</t>
  </si>
  <si>
    <t>6997544932</t>
  </si>
  <si>
    <t>6961148778</t>
  </si>
  <si>
    <t>6949753190</t>
  </si>
  <si>
    <t>6985784137</t>
  </si>
  <si>
    <t>6934813295</t>
  </si>
  <si>
    <t>6979217246</t>
  </si>
  <si>
    <t>6910832378</t>
  </si>
  <si>
    <t>6975591585</t>
  </si>
  <si>
    <t>6984038551</t>
  </si>
  <si>
    <t>6992738826</t>
  </si>
  <si>
    <t>6901632040</t>
  </si>
  <si>
    <t>6970387042</t>
  </si>
  <si>
    <t>6917231175</t>
  </si>
  <si>
    <t>6957305499</t>
  </si>
  <si>
    <t>6929898528</t>
  </si>
  <si>
    <t>6900682648</t>
  </si>
  <si>
    <t>6974205949</t>
  </si>
  <si>
    <t>6930756342</t>
  </si>
  <si>
    <t>6914572445</t>
  </si>
  <si>
    <t>6954305938</t>
  </si>
  <si>
    <t>6924311833</t>
  </si>
  <si>
    <t>6949577616</t>
  </si>
  <si>
    <t>6963671663</t>
  </si>
  <si>
    <t>6906506434</t>
  </si>
  <si>
    <t>6979210312</t>
  </si>
  <si>
    <t>6901328788</t>
  </si>
  <si>
    <t>6936422666</t>
  </si>
  <si>
    <t>6989052270</t>
  </si>
  <si>
    <t>6951074963</t>
  </si>
  <si>
    <t>6914602343</t>
  </si>
  <si>
    <t>6976799111</t>
  </si>
  <si>
    <t>6925302698</t>
  </si>
  <si>
    <t>6932766043</t>
  </si>
  <si>
    <t>6991089634</t>
  </si>
  <si>
    <t>6947764703</t>
  </si>
  <si>
    <t>6908585505</t>
  </si>
  <si>
    <t>6948606767</t>
  </si>
  <si>
    <t>6924081315</t>
  </si>
  <si>
    <t>6929559336</t>
  </si>
  <si>
    <t>6913675573</t>
  </si>
  <si>
    <t>6904300387</t>
  </si>
  <si>
    <t>6909307226</t>
  </si>
  <si>
    <t>6970660561</t>
  </si>
  <si>
    <t>6949821826</t>
  </si>
  <si>
    <t>6966769048</t>
  </si>
  <si>
    <t>6918490289</t>
  </si>
  <si>
    <t>6919059135</t>
  </si>
  <si>
    <t>6972615552</t>
  </si>
  <si>
    <t>6976404676</t>
  </si>
  <si>
    <t>6958410711</t>
  </si>
  <si>
    <t>6908117774</t>
  </si>
  <si>
    <t>6931864325</t>
  </si>
  <si>
    <t>6922138845</t>
  </si>
  <si>
    <t>6924916150</t>
  </si>
  <si>
    <t>6914064440</t>
  </si>
  <si>
    <t>6990737112</t>
  </si>
  <si>
    <t>6959986732</t>
  </si>
  <si>
    <t>6945927671</t>
  </si>
  <si>
    <t>6968493608</t>
  </si>
  <si>
    <t>6970470170</t>
  </si>
  <si>
    <t>6937572643</t>
  </si>
  <si>
    <t>6917285223</t>
  </si>
  <si>
    <t>6925696199</t>
  </si>
  <si>
    <t>6991153523</t>
  </si>
  <si>
    <t>6988900099</t>
  </si>
  <si>
    <t>6930853135</t>
  </si>
  <si>
    <t>6970544841</t>
  </si>
  <si>
    <t>6976715805</t>
  </si>
  <si>
    <t>6959062222</t>
  </si>
  <si>
    <t>6956553357</t>
  </si>
  <si>
    <t>6976720789</t>
  </si>
  <si>
    <t>6948232844</t>
  </si>
  <si>
    <t>6902041625</t>
  </si>
  <si>
    <t>6982972874</t>
  </si>
  <si>
    <t>6910391757</t>
  </si>
  <si>
    <t>6900249997</t>
  </si>
  <si>
    <t>6920412061</t>
  </si>
  <si>
    <t>6932478065</t>
  </si>
  <si>
    <t>6908125533</t>
  </si>
  <si>
    <t>6973304758</t>
  </si>
  <si>
    <t>6921524610</t>
  </si>
  <si>
    <t>6941592799</t>
  </si>
  <si>
    <t>6937417717</t>
  </si>
  <si>
    <t>6961397565</t>
  </si>
  <si>
    <t>6965465413</t>
  </si>
  <si>
    <t>6961739409</t>
  </si>
  <si>
    <t>6933673415</t>
  </si>
  <si>
    <t>6907522138</t>
  </si>
  <si>
    <t>6949262249</t>
  </si>
  <si>
    <t>6950460772</t>
  </si>
  <si>
    <t>6914538921</t>
  </si>
  <si>
    <t>6949688804</t>
  </si>
  <si>
    <t>6989991360</t>
  </si>
  <si>
    <t>6997120452</t>
  </si>
  <si>
    <t>6992186995</t>
  </si>
  <si>
    <t>6971236507</t>
  </si>
  <si>
    <t>6909808817</t>
  </si>
  <si>
    <t>6984407919</t>
  </si>
  <si>
    <t>6943867289</t>
  </si>
  <si>
    <t>6993101333</t>
  </si>
  <si>
    <t>6974216441</t>
  </si>
  <si>
    <t>6913014878</t>
  </si>
  <si>
    <t>6902837497</t>
  </si>
  <si>
    <t>6909146164</t>
  </si>
  <si>
    <t>6910337920</t>
  </si>
  <si>
    <t>6986442740</t>
  </si>
  <si>
    <t>6963094053</t>
  </si>
  <si>
    <t>6954073950</t>
  </si>
  <si>
    <t>6975035400</t>
  </si>
  <si>
    <t>6998419552</t>
  </si>
  <si>
    <t>6940831600</t>
  </si>
  <si>
    <t>6959839569</t>
  </si>
  <si>
    <t>6914677052</t>
  </si>
  <si>
    <t>6929955449</t>
  </si>
  <si>
    <t>6987331290</t>
  </si>
  <si>
    <t>6949855714</t>
  </si>
  <si>
    <t>6925058854</t>
  </si>
  <si>
    <t>6945017450</t>
  </si>
  <si>
    <t>6958411378</t>
  </si>
  <si>
    <t>6946281964</t>
  </si>
  <si>
    <t>6985393819</t>
  </si>
  <si>
    <t>6928851730</t>
  </si>
  <si>
    <t>6938073928</t>
  </si>
  <si>
    <t>6971026735</t>
  </si>
  <si>
    <t>6995211566</t>
  </si>
  <si>
    <t>6964835167</t>
  </si>
  <si>
    <t>6932438918</t>
  </si>
  <si>
    <t>6934128935</t>
  </si>
  <si>
    <t>6952655198</t>
  </si>
  <si>
    <t>6914081935</t>
  </si>
  <si>
    <t>6943942969</t>
  </si>
  <si>
    <t>6943863477</t>
  </si>
  <si>
    <t>6902725111</t>
  </si>
  <si>
    <t>6936148273</t>
  </si>
  <si>
    <t>6916750925</t>
  </si>
  <si>
    <t>6966113246</t>
  </si>
  <si>
    <t>6962781103</t>
  </si>
  <si>
    <t>6917168211</t>
  </si>
  <si>
    <t>6964577271</t>
  </si>
  <si>
    <t>6991589070</t>
  </si>
  <si>
    <t>6915754819</t>
  </si>
  <si>
    <t>6953327673</t>
  </si>
  <si>
    <t>6959587794</t>
  </si>
  <si>
    <t>6956805241</t>
  </si>
  <si>
    <t>6901534567</t>
  </si>
  <si>
    <t>6925238433</t>
  </si>
  <si>
    <t>6942294824</t>
  </si>
  <si>
    <t>6953089133</t>
  </si>
  <si>
    <t>6992261480</t>
  </si>
  <si>
    <t>6937524551</t>
  </si>
  <si>
    <t>6925639461</t>
  </si>
  <si>
    <t>6980715771</t>
  </si>
  <si>
    <t>6918462729</t>
  </si>
  <si>
    <t>6932672099</t>
  </si>
  <si>
    <t>6979645044</t>
  </si>
  <si>
    <t>6950807755</t>
  </si>
  <si>
    <t>6994061985</t>
  </si>
  <si>
    <t>6926078988</t>
  </si>
  <si>
    <t>6917461251</t>
  </si>
  <si>
    <t>6949018226</t>
  </si>
  <si>
    <t>6961789377</t>
  </si>
  <si>
    <t>6901289666</t>
  </si>
  <si>
    <t>6929992936</t>
  </si>
  <si>
    <t>6988129660</t>
  </si>
  <si>
    <t>6943072088</t>
  </si>
  <si>
    <t>6996590617</t>
  </si>
  <si>
    <t>6923993337</t>
  </si>
  <si>
    <t>6970911583</t>
  </si>
  <si>
    <t>6951466942</t>
  </si>
  <si>
    <t>6910963461</t>
  </si>
  <si>
    <t>6964957771</t>
  </si>
  <si>
    <t>6902910764</t>
  </si>
  <si>
    <t>6981482503</t>
  </si>
  <si>
    <t>6997723733</t>
  </si>
  <si>
    <t>6947475268</t>
  </si>
  <si>
    <t>6943539214</t>
  </si>
  <si>
    <t>6944829791</t>
  </si>
  <si>
    <t>6936609472</t>
  </si>
  <si>
    <t>6996732995</t>
  </si>
  <si>
    <t>6956489736</t>
  </si>
  <si>
    <t>6953898136</t>
  </si>
  <si>
    <t>6972385589</t>
  </si>
  <si>
    <t>6962435814</t>
  </si>
  <si>
    <t>6942633016</t>
  </si>
  <si>
    <t>6930466837</t>
  </si>
  <si>
    <t>6930505109</t>
  </si>
  <si>
    <t>6974262007</t>
  </si>
  <si>
    <t>6913464936</t>
  </si>
  <si>
    <t>6917541237</t>
  </si>
  <si>
    <t>6986042183</t>
  </si>
  <si>
    <t>6916698532</t>
  </si>
  <si>
    <t>6906434723</t>
  </si>
  <si>
    <t>6978885584</t>
  </si>
  <si>
    <t>6915750550</t>
  </si>
  <si>
    <t>6950483485</t>
  </si>
  <si>
    <t>6932448031</t>
  </si>
  <si>
    <t>6936732986</t>
  </si>
  <si>
    <t>6971837724</t>
  </si>
  <si>
    <t>6913732492</t>
  </si>
  <si>
    <t>6903420460</t>
  </si>
  <si>
    <t>6915238185</t>
  </si>
  <si>
    <t>6928026585</t>
  </si>
  <si>
    <t>6990242999</t>
  </si>
  <si>
    <t>6975394553</t>
  </si>
  <si>
    <t>6947115969</t>
  </si>
  <si>
    <t>6952143665</t>
  </si>
  <si>
    <t>6949201281</t>
  </si>
  <si>
    <t>6962538906</t>
  </si>
  <si>
    <t>6927893790</t>
  </si>
  <si>
    <t>6942998450</t>
  </si>
  <si>
    <t>6987452512</t>
  </si>
  <si>
    <t>6980433315</t>
  </si>
  <si>
    <t>6924168717</t>
  </si>
  <si>
    <t>6992692832</t>
  </si>
  <si>
    <t>6974404447</t>
  </si>
  <si>
    <t>6966032661</t>
  </si>
  <si>
    <t>6913733921</t>
  </si>
  <si>
    <t>6967699290</t>
  </si>
  <si>
    <t>6962598017</t>
  </si>
  <si>
    <t>6904027852</t>
  </si>
  <si>
    <t>6964780998</t>
  </si>
  <si>
    <t>6923478483</t>
  </si>
  <si>
    <t>6969601720</t>
  </si>
  <si>
    <t>6929298038</t>
  </si>
  <si>
    <t>6923344097</t>
  </si>
  <si>
    <t>6937656495</t>
  </si>
  <si>
    <t>6956571419</t>
  </si>
  <si>
    <t>6927606091</t>
  </si>
  <si>
    <t>6996451495</t>
  </si>
  <si>
    <t>6909730647</t>
  </si>
  <si>
    <t>6907324667</t>
  </si>
  <si>
    <t>6914173803</t>
  </si>
  <si>
    <t>6985609441</t>
  </si>
  <si>
    <t>6979627885</t>
  </si>
  <si>
    <t>6929096772</t>
  </si>
  <si>
    <t>6907362112</t>
  </si>
  <si>
    <t>6993550386</t>
  </si>
  <si>
    <t>6921449393</t>
  </si>
  <si>
    <t>6955448061</t>
  </si>
  <si>
    <t>6983010885</t>
  </si>
  <si>
    <t>6984333358</t>
  </si>
  <si>
    <t>6913742226</t>
  </si>
  <si>
    <t>6980066748</t>
  </si>
  <si>
    <t>6973763663</t>
  </si>
  <si>
    <t>6928650592</t>
  </si>
  <si>
    <t>6905342185</t>
  </si>
  <si>
    <t>6904307290</t>
  </si>
  <si>
    <t>6904696854</t>
  </si>
  <si>
    <t>6973135752</t>
  </si>
  <si>
    <t>6908614965</t>
  </si>
  <si>
    <t>6941592560</t>
  </si>
  <si>
    <t>6995569051</t>
  </si>
  <si>
    <t>6908789503</t>
  </si>
  <si>
    <t>6981085860</t>
  </si>
  <si>
    <t>6980452521</t>
  </si>
  <si>
    <t>6971392939</t>
  </si>
  <si>
    <t>6935052769</t>
  </si>
  <si>
    <t>6902105751</t>
  </si>
  <si>
    <t>6994885085</t>
  </si>
  <si>
    <t>6955081019</t>
  </si>
  <si>
    <t>6980597080</t>
  </si>
  <si>
    <t>6945404160</t>
  </si>
  <si>
    <t>6952070442</t>
  </si>
  <si>
    <t>6975976779</t>
  </si>
  <si>
    <t>6911251538</t>
  </si>
  <si>
    <t>6967405704</t>
  </si>
  <si>
    <t>6980390383</t>
  </si>
  <si>
    <t>6962220036</t>
  </si>
  <si>
    <t>6974928199</t>
  </si>
  <si>
    <t>6981129379</t>
  </si>
  <si>
    <t>6945864898</t>
  </si>
  <si>
    <t>6938883175</t>
  </si>
  <si>
    <t>6948208757</t>
  </si>
  <si>
    <t>6913081542</t>
  </si>
  <si>
    <t>6953752729</t>
  </si>
  <si>
    <t>6951902066</t>
  </si>
  <si>
    <t>6936810606</t>
  </si>
  <si>
    <t>6990407067</t>
  </si>
  <si>
    <t>6946203226</t>
  </si>
  <si>
    <t>6953578550</t>
  </si>
  <si>
    <t>6974546218</t>
  </si>
  <si>
    <t>6920512114</t>
  </si>
  <si>
    <t>6942567521</t>
  </si>
  <si>
    <t>6932571284</t>
  </si>
  <si>
    <t>6954335201</t>
  </si>
  <si>
    <t>6944726134</t>
  </si>
  <si>
    <t>6910369921</t>
  </si>
  <si>
    <t>6913046479</t>
  </si>
  <si>
    <t>6921588891</t>
  </si>
  <si>
    <t>6913138942</t>
  </si>
  <si>
    <t>6981519246</t>
  </si>
  <si>
    <t>6911121649</t>
  </si>
  <si>
    <t>6977055553</t>
  </si>
  <si>
    <t>6901457931</t>
  </si>
  <si>
    <t>6988559500</t>
  </si>
  <si>
    <t>6969776705</t>
  </si>
  <si>
    <t>6982509973</t>
  </si>
  <si>
    <t>6952077891</t>
  </si>
  <si>
    <t>6970330901</t>
  </si>
  <si>
    <t>6979957863</t>
  </si>
  <si>
    <t>6919643219</t>
  </si>
  <si>
    <t>6911965227</t>
  </si>
  <si>
    <t>6905963749</t>
  </si>
  <si>
    <t>6924399167</t>
  </si>
  <si>
    <t>6966681484</t>
  </si>
  <si>
    <t>6984290354</t>
  </si>
  <si>
    <t>6971519093</t>
  </si>
  <si>
    <t>6947299299</t>
  </si>
  <si>
    <t>6952086455</t>
  </si>
  <si>
    <t>6974795498</t>
  </si>
  <si>
    <t>6989275485</t>
  </si>
  <si>
    <t>6972341856</t>
  </si>
  <si>
    <t>6942473673</t>
  </si>
  <si>
    <t>6959443089</t>
  </si>
  <si>
    <t>6984090131</t>
  </si>
  <si>
    <t>6944130138</t>
  </si>
  <si>
    <t>6990420141</t>
  </si>
  <si>
    <t>6918169326</t>
  </si>
  <si>
    <t>6933678563</t>
  </si>
  <si>
    <t>6983395424</t>
  </si>
  <si>
    <t>6955426696</t>
  </si>
  <si>
    <t>6998819710</t>
  </si>
  <si>
    <t>6915965603</t>
  </si>
  <si>
    <t>6940378567</t>
  </si>
  <si>
    <t>6957049007</t>
  </si>
  <si>
    <t>6949707530</t>
  </si>
  <si>
    <t>6912794699</t>
  </si>
  <si>
    <t>6950852174</t>
  </si>
  <si>
    <t>6910527611</t>
  </si>
  <si>
    <t>6951158068</t>
  </si>
  <si>
    <t>6973567639</t>
  </si>
  <si>
    <t>6980981553</t>
  </si>
  <si>
    <t>6912860135</t>
  </si>
  <si>
    <t>6915424305</t>
  </si>
  <si>
    <t>6949885174</t>
  </si>
  <si>
    <t>6975377399</t>
  </si>
  <si>
    <t>6968451985</t>
  </si>
  <si>
    <t>6900412044</t>
  </si>
  <si>
    <t>6993326679</t>
  </si>
  <si>
    <t>6953947577</t>
  </si>
  <si>
    <t>6954669534</t>
  </si>
  <si>
    <t>6912846526</t>
  </si>
  <si>
    <t>6908749729</t>
  </si>
  <si>
    <t>6904080474</t>
  </si>
  <si>
    <t>6937574854</t>
  </si>
  <si>
    <t>6999048330</t>
  </si>
  <si>
    <t>6903388378</t>
  </si>
  <si>
    <t>6916554536</t>
  </si>
  <si>
    <t>6954099512</t>
  </si>
  <si>
    <t>6932406817</t>
  </si>
  <si>
    <t>6919770850</t>
  </si>
  <si>
    <t>6997573094</t>
  </si>
  <si>
    <t>6954832305</t>
  </si>
  <si>
    <t>6911558712</t>
  </si>
  <si>
    <t>6958458667</t>
  </si>
  <si>
    <t>6980919393</t>
  </si>
  <si>
    <t>6929420757</t>
  </si>
  <si>
    <t>6981592011</t>
  </si>
  <si>
    <t>6962256468</t>
  </si>
  <si>
    <t>6971513967</t>
  </si>
  <si>
    <t>6922292828</t>
  </si>
  <si>
    <t>6926661648</t>
  </si>
  <si>
    <t>6988571378</t>
  </si>
  <si>
    <t>6936581339</t>
  </si>
  <si>
    <t>6957707298</t>
  </si>
  <si>
    <t>6994298970</t>
  </si>
  <si>
    <t>6977354868</t>
  </si>
  <si>
    <t>6944662369</t>
  </si>
  <si>
    <t>6926039306</t>
  </si>
  <si>
    <t>6986771703</t>
  </si>
  <si>
    <t>6994149856</t>
  </si>
  <si>
    <t>6919636356</t>
  </si>
  <si>
    <t>6972618414</t>
  </si>
  <si>
    <t>6966671866</t>
  </si>
  <si>
    <t>6943782194</t>
  </si>
  <si>
    <t>6914107705</t>
  </si>
  <si>
    <t>6901991845</t>
  </si>
  <si>
    <t>6937731753</t>
  </si>
  <si>
    <t>6929836736</t>
  </si>
  <si>
    <t>6921042069</t>
  </si>
  <si>
    <t>6960709755</t>
  </si>
  <si>
    <t>6982444623</t>
  </si>
  <si>
    <t>6998788793</t>
  </si>
  <si>
    <t>6973698923</t>
  </si>
  <si>
    <t>6908600445</t>
  </si>
  <si>
    <t>6933432825</t>
  </si>
  <si>
    <t>6996542809</t>
  </si>
  <si>
    <t>6913250679</t>
  </si>
  <si>
    <t>6991460224</t>
  </si>
  <si>
    <t>6942453518</t>
  </si>
  <si>
    <t>6910013701</t>
  </si>
  <si>
    <t>6977971847</t>
  </si>
  <si>
    <t>6954404656</t>
  </si>
  <si>
    <t>6941094565</t>
  </si>
  <si>
    <t>6924405651</t>
  </si>
  <si>
    <t>6913822525</t>
  </si>
  <si>
    <t>6977081044</t>
  </si>
  <si>
    <t>6953727071</t>
  </si>
  <si>
    <t>6914473419</t>
  </si>
  <si>
    <t>6992907248</t>
  </si>
  <si>
    <t>6984265732</t>
  </si>
  <si>
    <t>6999529240</t>
  </si>
  <si>
    <t>6967180523</t>
  </si>
  <si>
    <t>6960891372</t>
  </si>
  <si>
    <t>6998428063</t>
  </si>
  <si>
    <t>6902739906</t>
  </si>
  <si>
    <t>6978491572</t>
  </si>
  <si>
    <t>6918049405</t>
  </si>
  <si>
    <t>6922208126</t>
  </si>
  <si>
    <t>6918887936</t>
  </si>
  <si>
    <t>6902139804</t>
  </si>
  <si>
    <t>6901099146</t>
  </si>
  <si>
    <t>6911166985</t>
  </si>
  <si>
    <t>6958837952</t>
  </si>
  <si>
    <t>6953462763</t>
  </si>
  <si>
    <t>6928960260</t>
  </si>
  <si>
    <t>6942658600</t>
  </si>
  <si>
    <t>6946709761</t>
  </si>
  <si>
    <t>6968457734</t>
  </si>
  <si>
    <t>6957470142</t>
  </si>
  <si>
    <t>6918952948</t>
  </si>
  <si>
    <t>6933269534</t>
  </si>
  <si>
    <t>6917028126</t>
  </si>
  <si>
    <t>6981002203</t>
  </si>
  <si>
    <t>6914918186</t>
  </si>
  <si>
    <t>6945144749</t>
  </si>
  <si>
    <t>6939520249</t>
  </si>
  <si>
    <t>6952619350</t>
  </si>
  <si>
    <t>6929556260</t>
  </si>
  <si>
    <t>6983820821</t>
  </si>
  <si>
    <t>6970727728</t>
  </si>
  <si>
    <t>6909655770</t>
  </si>
  <si>
    <t>6991141931</t>
  </si>
  <si>
    <t>6925374196</t>
  </si>
  <si>
    <t>6904386235</t>
  </si>
  <si>
    <t>6976465151</t>
  </si>
  <si>
    <t>6957387797</t>
  </si>
  <si>
    <t>6975013549</t>
  </si>
  <si>
    <t>6909503936</t>
  </si>
  <si>
    <t>6985754651</t>
  </si>
  <si>
    <t>6902168092</t>
  </si>
  <si>
    <t>6946112111</t>
  </si>
  <si>
    <t>6915665475</t>
  </si>
  <si>
    <t>6936019430</t>
  </si>
  <si>
    <t>6998113819</t>
  </si>
  <si>
    <t>6992578246</t>
  </si>
  <si>
    <t>6945480855</t>
  </si>
  <si>
    <t>6945210720</t>
  </si>
  <si>
    <t>6920139983</t>
  </si>
  <si>
    <t>6946629071</t>
  </si>
  <si>
    <t>6924739501</t>
  </si>
  <si>
    <t>6936785992</t>
  </si>
  <si>
    <t>6994581064</t>
  </si>
  <si>
    <t>6970432264</t>
  </si>
  <si>
    <t>6981950907</t>
  </si>
  <si>
    <t>6900032075</t>
  </si>
  <si>
    <t>6974245991</t>
  </si>
  <si>
    <t>6972690680</t>
  </si>
  <si>
    <t>6993939320</t>
  </si>
  <si>
    <t>6937810227</t>
  </si>
  <si>
    <t>6928570198</t>
  </si>
  <si>
    <t>6928873163</t>
  </si>
  <si>
    <t>6910490453</t>
  </si>
  <si>
    <t>6921171814</t>
  </si>
  <si>
    <t>6998611008</t>
  </si>
  <si>
    <t>6941115471</t>
  </si>
  <si>
    <t>6915008378</t>
  </si>
  <si>
    <t>6931580173</t>
  </si>
  <si>
    <t>6963845410</t>
  </si>
  <si>
    <t>6996592487</t>
  </si>
  <si>
    <t>6949658166</t>
  </si>
  <si>
    <t>6917895272</t>
  </si>
  <si>
    <t>6937426366</t>
  </si>
  <si>
    <t>6939028868</t>
  </si>
  <si>
    <t>6938315155</t>
  </si>
  <si>
    <t>6961375257</t>
  </si>
  <si>
    <t>6982640610</t>
  </si>
  <si>
    <t>6929281483</t>
  </si>
  <si>
    <t>6919668661</t>
  </si>
  <si>
    <t>6928540900</t>
  </si>
  <si>
    <t>6942452287</t>
  </si>
  <si>
    <t>6963869742</t>
  </si>
  <si>
    <t>6930556891</t>
  </si>
  <si>
    <t>6954210703</t>
  </si>
  <si>
    <t>6981380209</t>
  </si>
  <si>
    <t>6919058024</t>
  </si>
  <si>
    <t>6942093546</t>
  </si>
  <si>
    <t>6932979669</t>
  </si>
  <si>
    <t>6925773621</t>
  </si>
  <si>
    <t>6995477434</t>
  </si>
  <si>
    <t>6927777093</t>
  </si>
  <si>
    <t>6977472395</t>
  </si>
  <si>
    <t>6921222407</t>
  </si>
  <si>
    <t>6908070789</t>
  </si>
  <si>
    <t>6984428811</t>
  </si>
  <si>
    <t>6954961485</t>
  </si>
  <si>
    <t>6979780120</t>
  </si>
  <si>
    <t>6995978763</t>
  </si>
  <si>
    <t>6991785365</t>
  </si>
  <si>
    <t>6994112187</t>
  </si>
  <si>
    <t>6927581313</t>
  </si>
  <si>
    <t>6929754179</t>
  </si>
  <si>
    <t>6920703423</t>
  </si>
  <si>
    <t>6931850177</t>
  </si>
  <si>
    <t>6972412725</t>
  </si>
  <si>
    <t>6993656008</t>
  </si>
  <si>
    <t>6972814838</t>
  </si>
  <si>
    <t>6942595631</t>
  </si>
  <si>
    <t>6910826665</t>
  </si>
  <si>
    <t>6981007662</t>
  </si>
  <si>
    <t>6910772629</t>
  </si>
  <si>
    <t>6996692303</t>
  </si>
  <si>
    <t>6994461811</t>
  </si>
  <si>
    <t>6953327207</t>
  </si>
  <si>
    <t>6952748585</t>
  </si>
  <si>
    <t>6979309635</t>
  </si>
  <si>
    <t>6907032013</t>
  </si>
  <si>
    <t>6986283916</t>
  </si>
  <si>
    <t>6958495543</t>
  </si>
  <si>
    <t>6969925118</t>
  </si>
  <si>
    <t>6908292745</t>
  </si>
  <si>
    <t>6914613017</t>
  </si>
  <si>
    <t>6976502394</t>
  </si>
  <si>
    <t>6926631887</t>
  </si>
  <si>
    <t>6944847237</t>
  </si>
  <si>
    <t>6949809206</t>
  </si>
  <si>
    <t>6971486157</t>
  </si>
  <si>
    <t>6987650032</t>
  </si>
  <si>
    <t>6969791695</t>
  </si>
  <si>
    <t>6927625950</t>
  </si>
  <si>
    <t>6960693013</t>
  </si>
  <si>
    <t>6981605863</t>
  </si>
  <si>
    <t>6955405140</t>
  </si>
  <si>
    <t>6929584219</t>
  </si>
  <si>
    <t>6916904496</t>
  </si>
  <si>
    <t>6983100804</t>
  </si>
  <si>
    <t>6903704544</t>
  </si>
  <si>
    <t>6966644285</t>
  </si>
  <si>
    <t>6997988680</t>
  </si>
  <si>
    <t>6967110393</t>
  </si>
  <si>
    <t>6990715146</t>
  </si>
  <si>
    <t>6915377415</t>
  </si>
  <si>
    <t>6956139154</t>
  </si>
  <si>
    <t>6946373343</t>
  </si>
  <si>
    <t>6973444797</t>
  </si>
  <si>
    <t>6923632131</t>
  </si>
  <si>
    <t>6965641638</t>
  </si>
  <si>
    <t>6943797728</t>
  </si>
  <si>
    <t>6900040708</t>
  </si>
  <si>
    <t>6964064212</t>
  </si>
  <si>
    <t>6932076010</t>
  </si>
  <si>
    <t>6996919095</t>
  </si>
  <si>
    <t>6908221909</t>
  </si>
  <si>
    <t>6958776732</t>
  </si>
  <si>
    <t>6914556410</t>
  </si>
  <si>
    <t>6989437986</t>
  </si>
  <si>
    <t>6944569913</t>
  </si>
  <si>
    <t>6911282441</t>
  </si>
  <si>
    <t>6936054496</t>
  </si>
  <si>
    <t>6962414715</t>
  </si>
  <si>
    <t>6991211632</t>
  </si>
  <si>
    <t>6922351383</t>
  </si>
  <si>
    <t>6952019210</t>
  </si>
  <si>
    <t>6959065094</t>
  </si>
  <si>
    <t>6907802206</t>
  </si>
  <si>
    <t>6927321453</t>
  </si>
  <si>
    <t>6930517967</t>
  </si>
  <si>
    <t>6901526671</t>
  </si>
  <si>
    <t>6928444712</t>
  </si>
  <si>
    <t>6924819891</t>
  </si>
  <si>
    <t>6936245870</t>
  </si>
  <si>
    <t>6901016796</t>
  </si>
  <si>
    <t>6901929186</t>
  </si>
  <si>
    <t>6992821571</t>
  </si>
  <si>
    <t>6914893264</t>
  </si>
  <si>
    <t>6913326955</t>
  </si>
  <si>
    <t>6942179722</t>
  </si>
  <si>
    <t>6976529495</t>
  </si>
  <si>
    <t>6939928927</t>
  </si>
  <si>
    <t>6945057699</t>
  </si>
  <si>
    <t>6963893024</t>
  </si>
  <si>
    <t>6926177447</t>
  </si>
  <si>
    <t>6948970375</t>
  </si>
  <si>
    <t>6994237651</t>
  </si>
  <si>
    <t>6966565013</t>
  </si>
  <si>
    <t>6974027590</t>
  </si>
  <si>
    <t>6902187283</t>
  </si>
  <si>
    <t>6953997875</t>
  </si>
  <si>
    <t>6900018813</t>
  </si>
  <si>
    <t>6975952473</t>
  </si>
  <si>
    <t>6942245643</t>
  </si>
  <si>
    <t>6971020269</t>
  </si>
  <si>
    <t>6975174822</t>
  </si>
  <si>
    <t>6917113211</t>
  </si>
  <si>
    <t>6965545294</t>
  </si>
  <si>
    <t>6956367835</t>
  </si>
  <si>
    <t>6990773985</t>
  </si>
  <si>
    <t>6900285204</t>
  </si>
  <si>
    <t>6909656134</t>
  </si>
  <si>
    <t>6957185552</t>
  </si>
  <si>
    <t>6936225376</t>
  </si>
  <si>
    <t>6969450082</t>
  </si>
  <si>
    <t>6958672887</t>
  </si>
  <si>
    <t>6972167094</t>
  </si>
  <si>
    <t>6950480896</t>
  </si>
  <si>
    <t>6920866844</t>
  </si>
  <si>
    <t>6989268705</t>
  </si>
  <si>
    <t>6984522085</t>
  </si>
  <si>
    <t>6900096017</t>
  </si>
  <si>
    <t>6989519119</t>
  </si>
  <si>
    <t>6986788267</t>
  </si>
  <si>
    <t>6998063741</t>
  </si>
  <si>
    <t>6922667588</t>
  </si>
  <si>
    <t>6975892867</t>
  </si>
  <si>
    <t>6926453977</t>
  </si>
  <si>
    <t>6932979541</t>
  </si>
  <si>
    <t>6944974512</t>
  </si>
  <si>
    <t>6989134651</t>
  </si>
  <si>
    <t>6923373982</t>
  </si>
  <si>
    <t>6949255181</t>
  </si>
  <si>
    <t>6906478927</t>
  </si>
  <si>
    <t>6941737427</t>
  </si>
  <si>
    <t>6978562775</t>
  </si>
  <si>
    <t>6957252676</t>
  </si>
  <si>
    <t>6900271733</t>
  </si>
  <si>
    <t>6905222440</t>
  </si>
  <si>
    <t>6964776293</t>
  </si>
  <si>
    <t>6999216758</t>
  </si>
  <si>
    <t>6930371459</t>
  </si>
  <si>
    <t>6951665431</t>
  </si>
  <si>
    <t>6921878008</t>
  </si>
  <si>
    <t>6908815162</t>
  </si>
  <si>
    <t>6903911781</t>
  </si>
  <si>
    <t>6998245384</t>
  </si>
  <si>
    <t>6960949702</t>
  </si>
  <si>
    <t>6994626433</t>
  </si>
  <si>
    <t>6953515104</t>
  </si>
  <si>
    <t>6926808627</t>
  </si>
  <si>
    <t>6904452132</t>
  </si>
  <si>
    <t>6936160654</t>
  </si>
  <si>
    <t>6948927685</t>
  </si>
  <si>
    <t>6904228043</t>
  </si>
  <si>
    <t>6919219803</t>
  </si>
  <si>
    <t>6902899346</t>
  </si>
  <si>
    <t>6903596003</t>
  </si>
  <si>
    <t>6959489043</t>
  </si>
  <si>
    <t>6928413455</t>
  </si>
  <si>
    <t>6986248956</t>
  </si>
  <si>
    <t>6995254461</t>
  </si>
  <si>
    <t>6989594139</t>
  </si>
  <si>
    <t>6985618336</t>
  </si>
  <si>
    <t>6980108646</t>
  </si>
  <si>
    <t>6947848888</t>
  </si>
  <si>
    <t>6913238516</t>
  </si>
  <si>
    <t>6922523386</t>
  </si>
  <si>
    <t>6916732622</t>
  </si>
  <si>
    <t>6949562910</t>
  </si>
  <si>
    <t>6967040972</t>
  </si>
  <si>
    <t>6994860230</t>
  </si>
  <si>
    <t>6992211554</t>
  </si>
  <si>
    <t>6919990432</t>
  </si>
  <si>
    <t>6905552352</t>
  </si>
  <si>
    <t>6985478612</t>
  </si>
  <si>
    <t>6954707981</t>
  </si>
  <si>
    <t>6925310714</t>
  </si>
  <si>
    <t>6915556875</t>
  </si>
  <si>
    <t>6960260864</t>
  </si>
  <si>
    <t>6977366250</t>
  </si>
  <si>
    <t>6964370411</t>
  </si>
  <si>
    <t>6939620657</t>
  </si>
  <si>
    <t>6962477214</t>
  </si>
  <si>
    <t>6998334488</t>
  </si>
  <si>
    <t>6994924052</t>
  </si>
  <si>
    <t>6981211331</t>
  </si>
  <si>
    <t>6915048833</t>
  </si>
  <si>
    <t>6929810879</t>
  </si>
  <si>
    <t>6917366325</t>
  </si>
  <si>
    <t>6961850025</t>
  </si>
  <si>
    <t>6942284391</t>
  </si>
  <si>
    <t>6906952320</t>
  </si>
  <si>
    <t>6943930747</t>
  </si>
  <si>
    <t>6934779822</t>
  </si>
  <si>
    <t>6962675947</t>
  </si>
  <si>
    <t>6981504733</t>
  </si>
  <si>
    <t>6998170847</t>
  </si>
  <si>
    <t>6974505222</t>
  </si>
  <si>
    <t>6946996445</t>
  </si>
  <si>
    <t>6982581435</t>
  </si>
  <si>
    <t>6914706427</t>
  </si>
  <si>
    <t>6979914315</t>
  </si>
  <si>
    <t>6993687365</t>
  </si>
  <si>
    <t>6946883653</t>
  </si>
  <si>
    <t>6919915159</t>
  </si>
  <si>
    <t>6931174205</t>
  </si>
  <si>
    <t>6900988587</t>
  </si>
  <si>
    <t>6981505441</t>
  </si>
  <si>
    <t>6946943097</t>
  </si>
  <si>
    <t>6976462911</t>
  </si>
  <si>
    <t>6953736756</t>
  </si>
  <si>
    <t>6912335439</t>
  </si>
  <si>
    <t>6979272619</t>
  </si>
  <si>
    <t>6901011158</t>
  </si>
  <si>
    <t>6904526046</t>
  </si>
  <si>
    <t>6913317613</t>
  </si>
  <si>
    <t>6934826389</t>
  </si>
  <si>
    <t>6918356359</t>
  </si>
  <si>
    <t>6964219036</t>
  </si>
  <si>
    <t>6946692923</t>
  </si>
  <si>
    <t>6997863327</t>
  </si>
  <si>
    <t>6956077908</t>
  </si>
  <si>
    <t>6984524032</t>
  </si>
  <si>
    <t>6901706962</t>
  </si>
  <si>
    <t>6950594863</t>
  </si>
  <si>
    <t>6924630595</t>
  </si>
  <si>
    <t>6958074999</t>
  </si>
  <si>
    <t>6936615205</t>
  </si>
  <si>
    <t>6998274130</t>
  </si>
  <si>
    <t>6981094014</t>
  </si>
  <si>
    <t>6912488975</t>
  </si>
  <si>
    <t>6906581470</t>
  </si>
  <si>
    <t>6930313204</t>
  </si>
  <si>
    <t>6950939053</t>
  </si>
  <si>
    <t>6941937260</t>
  </si>
  <si>
    <t>6906685483</t>
  </si>
  <si>
    <t>6930536009</t>
  </si>
  <si>
    <t>6919389460</t>
  </si>
  <si>
    <t>6912395321</t>
  </si>
  <si>
    <t>6933076290</t>
  </si>
  <si>
    <t>6915994164</t>
  </si>
  <si>
    <t>6900278806</t>
  </si>
  <si>
    <t>6995730980</t>
  </si>
  <si>
    <t>6974939328</t>
  </si>
  <si>
    <t>6903645769</t>
  </si>
  <si>
    <t>6959841525</t>
  </si>
  <si>
    <t>6934705592</t>
  </si>
  <si>
    <t>6969101347</t>
  </si>
  <si>
    <t>6983651612</t>
  </si>
  <si>
    <t>6997710492</t>
  </si>
  <si>
    <t>6914955134</t>
  </si>
  <si>
    <t>6934755582</t>
  </si>
  <si>
    <t>6951678637</t>
  </si>
  <si>
    <t>6925188822</t>
  </si>
  <si>
    <t>6909863816</t>
  </si>
  <si>
    <t>6901178563</t>
  </si>
  <si>
    <t>6985587134</t>
  </si>
  <si>
    <t>6902300465</t>
  </si>
  <si>
    <t>6914567187</t>
  </si>
  <si>
    <t>6990665687</t>
  </si>
  <si>
    <t>6997922348</t>
  </si>
  <si>
    <t>6954605165</t>
  </si>
  <si>
    <t>6946539967</t>
  </si>
  <si>
    <t>6968875793</t>
  </si>
  <si>
    <t>6945025427</t>
  </si>
  <si>
    <t>6907025818</t>
  </si>
  <si>
    <t>6930191479</t>
  </si>
  <si>
    <t>6912545728</t>
  </si>
  <si>
    <t>6942690300</t>
  </si>
  <si>
    <t>6937328318</t>
  </si>
  <si>
    <t>6960355029</t>
  </si>
  <si>
    <t>6981138723</t>
  </si>
  <si>
    <t>6942731270</t>
  </si>
  <si>
    <t>6901531507</t>
  </si>
  <si>
    <t>6906853734</t>
  </si>
  <si>
    <t>6996192715</t>
  </si>
  <si>
    <t>6940765863</t>
  </si>
  <si>
    <t>6923434882</t>
  </si>
  <si>
    <t>6903229797</t>
  </si>
  <si>
    <t>6993351873</t>
  </si>
  <si>
    <t>6900907412</t>
  </si>
  <si>
    <t>6995292901</t>
  </si>
  <si>
    <t>6978995966</t>
  </si>
  <si>
    <t>6900624124</t>
  </si>
  <si>
    <t>6961339755</t>
  </si>
  <si>
    <t>6919245040</t>
  </si>
  <si>
    <t>6921838880</t>
  </si>
  <si>
    <t>6942077978</t>
  </si>
  <si>
    <t>6928315629</t>
  </si>
  <si>
    <t>6933757210</t>
  </si>
  <si>
    <t>6956923857</t>
  </si>
  <si>
    <t>6932967782</t>
  </si>
  <si>
    <t>6913166346</t>
  </si>
  <si>
    <t>6998051232</t>
  </si>
  <si>
    <t>6909109453</t>
  </si>
  <si>
    <t>6925726515</t>
  </si>
  <si>
    <t>6954430432</t>
  </si>
  <si>
    <t>6923348061</t>
  </si>
  <si>
    <t>6997585726</t>
  </si>
  <si>
    <t>6977406293</t>
  </si>
  <si>
    <t>6964968916</t>
  </si>
  <si>
    <t>6959861052</t>
  </si>
  <si>
    <t>6995389308</t>
  </si>
  <si>
    <t>6927630360</t>
  </si>
  <si>
    <t>6939830039</t>
  </si>
  <si>
    <t>6969258646</t>
  </si>
  <si>
    <t>6911108043</t>
  </si>
  <si>
    <t>6941303852</t>
  </si>
  <si>
    <t>6938322128</t>
  </si>
  <si>
    <t>6923200496</t>
  </si>
  <si>
    <t>6929192512</t>
  </si>
  <si>
    <t>6955986368</t>
  </si>
  <si>
    <t>6940292230</t>
  </si>
  <si>
    <t>6982848420</t>
  </si>
  <si>
    <t>6927736698</t>
  </si>
  <si>
    <t>6971672429</t>
  </si>
  <si>
    <t>6974502930</t>
  </si>
  <si>
    <t>6960007631</t>
  </si>
  <si>
    <t>6929685218</t>
  </si>
  <si>
    <t>6904215684</t>
  </si>
  <si>
    <t>6998738272</t>
  </si>
  <si>
    <t>6947755900</t>
  </si>
  <si>
    <t>6975438335</t>
  </si>
  <si>
    <t>6937987140</t>
  </si>
  <si>
    <t>6925089020</t>
  </si>
  <si>
    <t>6913484521</t>
  </si>
  <si>
    <t>6931401465</t>
  </si>
  <si>
    <t>6951012952</t>
  </si>
  <si>
    <t>6927209117</t>
  </si>
  <si>
    <t>6934149407</t>
  </si>
  <si>
    <t>6958457497</t>
  </si>
  <si>
    <t>6994379171</t>
  </si>
  <si>
    <t>6981572211</t>
  </si>
  <si>
    <t>6907763161</t>
  </si>
  <si>
    <t>6913544958</t>
  </si>
  <si>
    <t>6985048371</t>
  </si>
  <si>
    <t>6969588342</t>
  </si>
  <si>
    <t>6962406247</t>
  </si>
  <si>
    <t>6971665379</t>
  </si>
  <si>
    <t>6967871737</t>
  </si>
  <si>
    <t>6995036828</t>
  </si>
  <si>
    <t>6983714526</t>
  </si>
  <si>
    <t>6903666152</t>
  </si>
  <si>
    <t>6926214719</t>
  </si>
  <si>
    <t>6997011119</t>
  </si>
  <si>
    <t>6998825540</t>
  </si>
  <si>
    <t>6952780607</t>
  </si>
  <si>
    <t>6997096140</t>
  </si>
  <si>
    <t>6928174048</t>
  </si>
  <si>
    <t>6927783367</t>
  </si>
  <si>
    <t>6921610293</t>
  </si>
  <si>
    <t>6962141137</t>
  </si>
  <si>
    <t>6937073664</t>
  </si>
  <si>
    <t>6988639146</t>
  </si>
  <si>
    <t>6913745309</t>
  </si>
  <si>
    <t>6988019070</t>
  </si>
  <si>
    <t>6939563836</t>
  </si>
  <si>
    <t>6951226635</t>
  </si>
  <si>
    <t>6985384820</t>
  </si>
  <si>
    <t>6970845448</t>
  </si>
  <si>
    <t>6905996822</t>
  </si>
  <si>
    <t>6990930832</t>
  </si>
  <si>
    <t>6945346954</t>
  </si>
  <si>
    <t>6974830901</t>
  </si>
  <si>
    <t>6974106499</t>
  </si>
  <si>
    <t>6921839808</t>
  </si>
  <si>
    <t>6975900011</t>
  </si>
  <si>
    <t>6905229910</t>
  </si>
  <si>
    <t>6908666360</t>
  </si>
  <si>
    <t>6963250248</t>
  </si>
  <si>
    <t>6939549906</t>
  </si>
  <si>
    <t>6920012602</t>
  </si>
  <si>
    <t>6998312424</t>
  </si>
  <si>
    <t>6999468608</t>
  </si>
  <si>
    <t>6903893700</t>
  </si>
  <si>
    <t>6979362489</t>
  </si>
  <si>
    <t>6939618359</t>
  </si>
  <si>
    <t>6971405386</t>
  </si>
  <si>
    <t>6992188181</t>
  </si>
  <si>
    <t>6982420514</t>
  </si>
  <si>
    <t>6904380896</t>
  </si>
  <si>
    <t>6988112043</t>
  </si>
  <si>
    <t>6917603012</t>
  </si>
  <si>
    <t>6914369281</t>
  </si>
  <si>
    <t>6909910061</t>
  </si>
  <si>
    <t>6924999697</t>
  </si>
  <si>
    <t>6970139010</t>
  </si>
  <si>
    <t>6931754275</t>
  </si>
  <si>
    <t>6900131321</t>
  </si>
  <si>
    <t>6915790134</t>
  </si>
  <si>
    <t>6956881520</t>
  </si>
  <si>
    <t>6989792060</t>
  </si>
  <si>
    <t>6964985564</t>
  </si>
  <si>
    <t>6970132192</t>
  </si>
  <si>
    <t>6982083934</t>
  </si>
  <si>
    <t>6970415381</t>
  </si>
  <si>
    <t>6997252499</t>
  </si>
  <si>
    <t>6994014876</t>
  </si>
  <si>
    <t>6995099767</t>
  </si>
  <si>
    <t>6905141483</t>
  </si>
  <si>
    <t>6910449494</t>
  </si>
  <si>
    <t>6931998209</t>
  </si>
  <si>
    <t>6938293812</t>
  </si>
  <si>
    <t>6914472475</t>
  </si>
  <si>
    <t>6956934275</t>
  </si>
  <si>
    <t>6956678698</t>
  </si>
  <si>
    <t>6941121803</t>
  </si>
  <si>
    <t>6982349219</t>
  </si>
  <si>
    <t>6934313640</t>
  </si>
  <si>
    <t>6917362434</t>
  </si>
  <si>
    <t>6956202536</t>
  </si>
  <si>
    <t>6955529253</t>
  </si>
  <si>
    <t>6956343748</t>
  </si>
  <si>
    <t>6971135414</t>
  </si>
  <si>
    <t>6989820068</t>
  </si>
  <si>
    <t>6906671208</t>
  </si>
  <si>
    <t>6920150908</t>
  </si>
  <si>
    <t>6913313911</t>
  </si>
  <si>
    <t>6940303324</t>
  </si>
  <si>
    <t>6905360674</t>
  </si>
  <si>
    <t>6903142548</t>
  </si>
  <si>
    <t>6989066451</t>
  </si>
  <si>
    <t>6944308048</t>
  </si>
  <si>
    <t>6976446475</t>
  </si>
  <si>
    <t>6969097788</t>
  </si>
  <si>
    <t>6965232575</t>
  </si>
  <si>
    <t>6992163650</t>
  </si>
  <si>
    <t>6983651923</t>
  </si>
  <si>
    <t>6925074537</t>
  </si>
  <si>
    <t>6955437062</t>
  </si>
  <si>
    <t>6999542119</t>
  </si>
  <si>
    <t>6930140376</t>
  </si>
  <si>
    <t>6938165013</t>
  </si>
  <si>
    <t>6984082228</t>
  </si>
  <si>
    <t>6964614810</t>
  </si>
  <si>
    <t>6941434962</t>
  </si>
  <si>
    <t>6977098978</t>
  </si>
  <si>
    <t>6971680370</t>
  </si>
  <si>
    <t>6973766524</t>
  </si>
  <si>
    <t>6960246798</t>
  </si>
  <si>
    <t>6978042397</t>
  </si>
  <si>
    <t>6967422390</t>
  </si>
  <si>
    <t>6933612952</t>
  </si>
  <si>
    <t>6945286329</t>
  </si>
  <si>
    <t>6917023283</t>
  </si>
  <si>
    <t>6949981023</t>
  </si>
  <si>
    <t>6902030867</t>
  </si>
  <si>
    <t>6928070013</t>
  </si>
  <si>
    <t>6954042771</t>
  </si>
  <si>
    <t>6952720614</t>
  </si>
  <si>
    <t>6929732883</t>
  </si>
  <si>
    <t>6902952033</t>
  </si>
  <si>
    <t>6986269803</t>
  </si>
  <si>
    <t>6949781475</t>
  </si>
  <si>
    <t>6966513706</t>
  </si>
  <si>
    <t>6957397284</t>
  </si>
  <si>
    <t>6994333443</t>
  </si>
  <si>
    <t>6983831026</t>
  </si>
  <si>
    <t>6954865191</t>
  </si>
  <si>
    <t>6956124062</t>
  </si>
  <si>
    <t>6903860322</t>
  </si>
  <si>
    <t>6911308754</t>
  </si>
  <si>
    <t>6947434288</t>
  </si>
  <si>
    <t>6942873297</t>
  </si>
  <si>
    <t>6976372551</t>
  </si>
  <si>
    <t>6925448928</t>
  </si>
  <si>
    <t>6906775287</t>
  </si>
  <si>
    <t>6940285498</t>
  </si>
  <si>
    <t>6915224828</t>
  </si>
  <si>
    <t>6913188495</t>
  </si>
  <si>
    <t>6990765214</t>
  </si>
  <si>
    <t>6975223757</t>
  </si>
  <si>
    <t>6966226031</t>
  </si>
  <si>
    <t>6938521090</t>
  </si>
  <si>
    <t>6906846239</t>
  </si>
  <si>
    <t>6938485053</t>
  </si>
  <si>
    <t>6973221699</t>
  </si>
  <si>
    <t>6966266927</t>
  </si>
  <si>
    <t>6951179113</t>
  </si>
  <si>
    <t>6923975453</t>
  </si>
  <si>
    <t>6932487793</t>
  </si>
  <si>
    <t>6968809734</t>
  </si>
  <si>
    <t>6956248846</t>
  </si>
  <si>
    <t>6928987131</t>
  </si>
  <si>
    <t>6909334498</t>
  </si>
  <si>
    <t>6927003045</t>
  </si>
  <si>
    <t>6994281154</t>
  </si>
  <si>
    <t>6977697165</t>
  </si>
  <si>
    <t>6946903990</t>
  </si>
  <si>
    <t>6974108331</t>
  </si>
  <si>
    <t>6944829498</t>
  </si>
  <si>
    <t>6938578000</t>
  </si>
  <si>
    <t>6915660319</t>
  </si>
  <si>
    <t>6951179564</t>
  </si>
  <si>
    <t>6945532359</t>
  </si>
  <si>
    <t>6961653226</t>
  </si>
  <si>
    <t>6930827600</t>
  </si>
  <si>
    <t>6928673298</t>
  </si>
  <si>
    <t>6911235787</t>
  </si>
  <si>
    <t>6996096653</t>
  </si>
  <si>
    <t>6995386377</t>
  </si>
  <si>
    <t>6954037863</t>
  </si>
  <si>
    <t>6928329916</t>
  </si>
  <si>
    <t>6921306046</t>
  </si>
  <si>
    <t>6933879028</t>
  </si>
  <si>
    <t>6945816401</t>
  </si>
  <si>
    <t>6996783349</t>
  </si>
  <si>
    <t>6936540614</t>
  </si>
  <si>
    <t>6904039841</t>
  </si>
  <si>
    <t>6955831008</t>
  </si>
  <si>
    <t>6902192529</t>
  </si>
  <si>
    <t>6998324777</t>
  </si>
  <si>
    <t>6943023610</t>
  </si>
  <si>
    <t>6926284083</t>
  </si>
  <si>
    <t>6967474224</t>
  </si>
  <si>
    <t>6910405278</t>
  </si>
  <si>
    <t>6970989843</t>
  </si>
  <si>
    <t>6910663459</t>
  </si>
  <si>
    <t>6900563922</t>
  </si>
  <si>
    <t>6906032059</t>
  </si>
  <si>
    <t>6994130048</t>
  </si>
  <si>
    <t>6930635617</t>
  </si>
  <si>
    <t>6954946047</t>
  </si>
  <si>
    <t>6977737110</t>
  </si>
  <si>
    <t>6956793190</t>
  </si>
  <si>
    <t>6957333864</t>
  </si>
  <si>
    <t>6943780038</t>
  </si>
  <si>
    <t>6993622001</t>
  </si>
  <si>
    <t>6996889244</t>
  </si>
  <si>
    <t>6959996148</t>
  </si>
  <si>
    <t>6903843394</t>
  </si>
  <si>
    <t>6938095684</t>
  </si>
  <si>
    <t>6962360852</t>
  </si>
  <si>
    <t>6993211427</t>
  </si>
  <si>
    <t>6997192676</t>
  </si>
  <si>
    <t>6974401589</t>
  </si>
  <si>
    <t>6904248782</t>
  </si>
  <si>
    <t>6985500739</t>
  </si>
  <si>
    <t>6952975920</t>
  </si>
  <si>
    <t>6947963403</t>
  </si>
  <si>
    <t>6943071892</t>
  </si>
  <si>
    <t>6989060759</t>
  </si>
  <si>
    <t>6905495141</t>
  </si>
  <si>
    <t>6912907283</t>
  </si>
  <si>
    <t>6951576577</t>
  </si>
  <si>
    <t>6936958596</t>
  </si>
  <si>
    <t>6919579183</t>
  </si>
  <si>
    <t>6999598846</t>
  </si>
  <si>
    <t>6907192835</t>
  </si>
  <si>
    <t>6987591835</t>
  </si>
  <si>
    <t>6923887043</t>
  </si>
  <si>
    <t>6931870795</t>
  </si>
  <si>
    <t>6912514933</t>
  </si>
  <si>
    <t>6960926811</t>
  </si>
  <si>
    <t>6959659699</t>
  </si>
  <si>
    <t>6927610541</t>
  </si>
  <si>
    <t>6970792212</t>
  </si>
  <si>
    <t>6995161274</t>
  </si>
  <si>
    <t>6996210454</t>
  </si>
  <si>
    <t>6935873230</t>
  </si>
  <si>
    <t>6958461283</t>
  </si>
  <si>
    <t>6984545280</t>
  </si>
  <si>
    <t>6901133303</t>
  </si>
  <si>
    <t>6943573496</t>
  </si>
  <si>
    <t>6910028037</t>
  </si>
  <si>
    <t>6988368090</t>
  </si>
  <si>
    <t>6968611072</t>
  </si>
  <si>
    <t>6970186093</t>
  </si>
  <si>
    <t>6948241529</t>
  </si>
  <si>
    <t>6983440454</t>
  </si>
  <si>
    <t>6934057751</t>
  </si>
  <si>
    <t>6938579508</t>
  </si>
  <si>
    <t>6999197491</t>
  </si>
  <si>
    <t>6967275223</t>
  </si>
  <si>
    <t>6957410467</t>
  </si>
  <si>
    <t>6931130493</t>
  </si>
  <si>
    <t>6926512569</t>
  </si>
  <si>
    <t>6959805760</t>
  </si>
  <si>
    <t>6961120885</t>
  </si>
  <si>
    <t>6924562601</t>
  </si>
  <si>
    <t>6978497010</t>
  </si>
  <si>
    <t>6904605626</t>
  </si>
  <si>
    <t>6940792724</t>
  </si>
  <si>
    <t>6989889069</t>
  </si>
  <si>
    <t>6987262735</t>
  </si>
  <si>
    <t>6901262706</t>
  </si>
  <si>
    <t>6929129199</t>
  </si>
  <si>
    <t>6950172209</t>
  </si>
  <si>
    <t>6977283537</t>
  </si>
  <si>
    <t>6961805610</t>
  </si>
  <si>
    <t>6992509406</t>
  </si>
  <si>
    <t>6973016627</t>
  </si>
  <si>
    <t>6912854136</t>
  </si>
  <si>
    <t>6953572849</t>
  </si>
  <si>
    <t>6980807903</t>
  </si>
  <si>
    <t>6965005210</t>
  </si>
  <si>
    <t>6981928667</t>
  </si>
  <si>
    <t>6989558349</t>
  </si>
  <si>
    <t>6981257201</t>
  </si>
  <si>
    <t>6914891313</t>
  </si>
  <si>
    <t>6915818112</t>
  </si>
  <si>
    <t>6930174553</t>
  </si>
  <si>
    <t>6910149526</t>
  </si>
  <si>
    <t>6907138755</t>
  </si>
  <si>
    <t>6982334217</t>
  </si>
  <si>
    <t>6900271266</t>
  </si>
  <si>
    <t>6994711636</t>
  </si>
  <si>
    <t>6922000746</t>
  </si>
  <si>
    <t>6955921298</t>
  </si>
  <si>
    <t>6994483548</t>
  </si>
  <si>
    <t>6904439441</t>
  </si>
  <si>
    <t>6987022062</t>
  </si>
  <si>
    <t>6965263446</t>
  </si>
  <si>
    <t>6959262526</t>
  </si>
  <si>
    <t>6972953070</t>
  </si>
  <si>
    <t>6907441658</t>
  </si>
  <si>
    <t>6972283846</t>
  </si>
  <si>
    <t>6997892793</t>
  </si>
  <si>
    <t>6954400085</t>
  </si>
  <si>
    <t>6971559048</t>
  </si>
  <si>
    <t>6933802329</t>
  </si>
  <si>
    <t>6973552782</t>
  </si>
  <si>
    <t>6981971577</t>
  </si>
  <si>
    <t>6937022869</t>
  </si>
  <si>
    <t>6939688801</t>
  </si>
  <si>
    <t>6914275330</t>
  </si>
  <si>
    <t>6932681668</t>
  </si>
  <si>
    <t>6951752078</t>
  </si>
  <si>
    <t>6966221940</t>
  </si>
  <si>
    <t>6907662020</t>
  </si>
  <si>
    <t>6930891886</t>
  </si>
  <si>
    <t>6927371580</t>
  </si>
  <si>
    <t>6974180083</t>
  </si>
  <si>
    <t>6986730965</t>
  </si>
  <si>
    <t>6997122768</t>
  </si>
  <si>
    <t>6976936785</t>
  </si>
  <si>
    <t>6986978392</t>
  </si>
  <si>
    <t>6924050453</t>
  </si>
  <si>
    <t>6917743689</t>
  </si>
  <si>
    <t>6972041471</t>
  </si>
  <si>
    <t>6972440866</t>
  </si>
  <si>
    <t>6978977183</t>
  </si>
  <si>
    <t>6906289422</t>
  </si>
  <si>
    <t>6980062417</t>
  </si>
  <si>
    <t>6969779122</t>
  </si>
  <si>
    <t>6900646026</t>
  </si>
  <si>
    <t>6947442913</t>
  </si>
  <si>
    <t>6992508043</t>
  </si>
  <si>
    <t>6972074048</t>
  </si>
  <si>
    <t>6939898857</t>
  </si>
  <si>
    <t>6973140657</t>
  </si>
  <si>
    <t>6974866249</t>
  </si>
  <si>
    <t>6963640424</t>
  </si>
  <si>
    <t>6936121241</t>
  </si>
  <si>
    <t>6978249930</t>
  </si>
  <si>
    <t>6972992720</t>
  </si>
  <si>
    <t>6958251172</t>
  </si>
  <si>
    <t>6916135265</t>
  </si>
  <si>
    <t>6996970906</t>
  </si>
  <si>
    <t>6906674225</t>
  </si>
  <si>
    <t>6940629905</t>
  </si>
  <si>
    <t>6919328954</t>
  </si>
  <si>
    <t>6954958406</t>
  </si>
  <si>
    <t>6976444988</t>
  </si>
  <si>
    <t>6946946450</t>
  </si>
  <si>
    <t>6953606880</t>
  </si>
  <si>
    <t>6902202679</t>
  </si>
  <si>
    <t>6900524511</t>
  </si>
  <si>
    <t>6914720171</t>
  </si>
  <si>
    <t>6999048009</t>
  </si>
  <si>
    <t>6984416758</t>
  </si>
  <si>
    <t>6989468259</t>
  </si>
  <si>
    <t>6914810609</t>
  </si>
  <si>
    <t>6950135210</t>
  </si>
  <si>
    <t>6996401043</t>
  </si>
  <si>
    <t>6989306126</t>
  </si>
  <si>
    <t>6930231882</t>
  </si>
  <si>
    <t>6934666226</t>
  </si>
  <si>
    <t>6974628581</t>
  </si>
  <si>
    <t>6994312923</t>
  </si>
  <si>
    <t>6974949781</t>
  </si>
  <si>
    <t>6972673865</t>
  </si>
  <si>
    <t>6966324088</t>
  </si>
  <si>
    <t>6921465794</t>
  </si>
  <si>
    <t>6912822760</t>
  </si>
  <si>
    <t>6955568180</t>
  </si>
  <si>
    <t>6977566997</t>
  </si>
  <si>
    <t>6961283169</t>
  </si>
  <si>
    <t>6922500428</t>
  </si>
  <si>
    <t>6903795191</t>
  </si>
  <si>
    <t>6923871372</t>
  </si>
  <si>
    <t>6930515864</t>
  </si>
  <si>
    <t>6995366793</t>
  </si>
  <si>
    <t>6947522914</t>
  </si>
  <si>
    <t>6920592879</t>
  </si>
  <si>
    <t>6943698122</t>
  </si>
  <si>
    <t>6962008254</t>
  </si>
  <si>
    <t>6935347594</t>
  </si>
  <si>
    <t>6981842710</t>
  </si>
  <si>
    <t>6974121042</t>
  </si>
  <si>
    <t>6943699169</t>
  </si>
  <si>
    <t>6951564319</t>
  </si>
  <si>
    <t>6932072898</t>
  </si>
  <si>
    <t>6919331233</t>
  </si>
  <si>
    <t>6910038947</t>
  </si>
  <si>
    <t>6949812454</t>
  </si>
  <si>
    <t>6922989606</t>
  </si>
  <si>
    <t>6947898283</t>
  </si>
  <si>
    <t>6971542714</t>
  </si>
  <si>
    <t>6983339866</t>
  </si>
  <si>
    <t>6939083545</t>
  </si>
  <si>
    <t>6904901481</t>
  </si>
  <si>
    <t>6915319114</t>
  </si>
  <si>
    <t>6914063765</t>
  </si>
  <si>
    <t>6911591991</t>
  </si>
  <si>
    <t>6970488033</t>
  </si>
  <si>
    <t>6941134572</t>
  </si>
  <si>
    <t>6975785813</t>
  </si>
  <si>
    <t>6974899991</t>
  </si>
  <si>
    <t>6961396360</t>
  </si>
  <si>
    <t>6916125306</t>
  </si>
  <si>
    <t>6943152169</t>
  </si>
  <si>
    <t>6980031335</t>
  </si>
  <si>
    <t>6910731854</t>
  </si>
  <si>
    <t>6996786984</t>
  </si>
  <si>
    <t>6931557394</t>
  </si>
  <si>
    <t>6954052287</t>
  </si>
  <si>
    <t>6935046756</t>
  </si>
  <si>
    <t>6977653829</t>
  </si>
  <si>
    <t>6926098887</t>
  </si>
  <si>
    <t>6902767916</t>
  </si>
  <si>
    <t>6979518386</t>
  </si>
  <si>
    <t>6969897417</t>
  </si>
  <si>
    <t>6921362884</t>
  </si>
  <si>
    <t>6963439887</t>
  </si>
  <si>
    <t>6969732009</t>
  </si>
  <si>
    <t>6983399906</t>
  </si>
  <si>
    <t>6910466448</t>
  </si>
  <si>
    <t>6910449477</t>
  </si>
  <si>
    <t>6900276741</t>
  </si>
  <si>
    <t>6903885857</t>
  </si>
  <si>
    <t>6937284111</t>
  </si>
  <si>
    <t>6958226503</t>
  </si>
  <si>
    <t>6966896203</t>
  </si>
  <si>
    <t>6963626532</t>
  </si>
  <si>
    <t>6957122838</t>
  </si>
  <si>
    <t>6980275144</t>
  </si>
  <si>
    <t>6935299501</t>
  </si>
  <si>
    <t>6968205859</t>
  </si>
  <si>
    <t>6959794817</t>
  </si>
  <si>
    <t>6920059284</t>
  </si>
  <si>
    <t>6981912429</t>
  </si>
  <si>
    <t>6960536330</t>
  </si>
  <si>
    <t>6942254505</t>
  </si>
  <si>
    <t>6935694513</t>
  </si>
  <si>
    <t>6997149471</t>
  </si>
  <si>
    <t>6967242819</t>
  </si>
  <si>
    <t>6960060392</t>
  </si>
  <si>
    <t>6913777341</t>
  </si>
  <si>
    <t>6981381800</t>
  </si>
  <si>
    <t>6950872525</t>
  </si>
  <si>
    <t>6937244426</t>
  </si>
  <si>
    <t>6988267933</t>
  </si>
  <si>
    <t>6921514278</t>
  </si>
  <si>
    <t>6900104195</t>
  </si>
  <si>
    <t>6902390063</t>
  </si>
  <si>
    <t>6986026426</t>
  </si>
  <si>
    <t>6974510101</t>
  </si>
  <si>
    <t>6994333216</t>
  </si>
  <si>
    <t>6987555431</t>
  </si>
  <si>
    <t>6951382526</t>
  </si>
  <si>
    <t>6974296859</t>
  </si>
  <si>
    <t>6912956205</t>
  </si>
  <si>
    <t>6944388703</t>
  </si>
  <si>
    <t>6913588284</t>
  </si>
  <si>
    <t>6927689290</t>
  </si>
  <si>
    <t>6915324742</t>
  </si>
  <si>
    <t>6917371379</t>
  </si>
  <si>
    <t>6939822719</t>
  </si>
  <si>
    <t>6945286152</t>
  </si>
  <si>
    <t>6943734893</t>
  </si>
  <si>
    <t>6982708039</t>
  </si>
  <si>
    <t>6906594674</t>
  </si>
  <si>
    <t>6943884569</t>
  </si>
  <si>
    <t>6911385355</t>
  </si>
  <si>
    <t>6904400013</t>
  </si>
  <si>
    <t>6923896587</t>
  </si>
  <si>
    <t>6963810082</t>
  </si>
  <si>
    <t>6967877436</t>
  </si>
  <si>
    <t>6909992743</t>
  </si>
  <si>
    <t>6915617626</t>
  </si>
  <si>
    <t>6926125350</t>
  </si>
  <si>
    <t>6951322457</t>
  </si>
  <si>
    <t>6991966848</t>
  </si>
  <si>
    <t>6985943759</t>
  </si>
  <si>
    <t>6942412117</t>
  </si>
  <si>
    <t>6948413117</t>
  </si>
  <si>
    <t>6998167694</t>
  </si>
  <si>
    <t>6913394068</t>
  </si>
  <si>
    <t>6954709448</t>
  </si>
  <si>
    <t>6992273357</t>
  </si>
  <si>
    <t>6941445818</t>
  </si>
  <si>
    <t>6929097123</t>
  </si>
  <si>
    <t>6916584185</t>
  </si>
  <si>
    <t>6943653108</t>
  </si>
  <si>
    <t>6976526127</t>
  </si>
  <si>
    <t>6929793417</t>
  </si>
  <si>
    <t>6998577622</t>
  </si>
  <si>
    <t>6938012640</t>
  </si>
  <si>
    <t>6991205070</t>
  </si>
  <si>
    <t>6938643819</t>
  </si>
  <si>
    <t>6918655201</t>
  </si>
  <si>
    <t>6932971056</t>
  </si>
  <si>
    <t>6947022029</t>
  </si>
  <si>
    <t>6905480894</t>
  </si>
  <si>
    <t>6960939846</t>
  </si>
  <si>
    <t>6911620092</t>
  </si>
  <si>
    <t>6939068971</t>
  </si>
  <si>
    <t>6967508115</t>
  </si>
  <si>
    <t>6934000265</t>
  </si>
  <si>
    <t>6923014989</t>
  </si>
  <si>
    <t>6962508367</t>
  </si>
  <si>
    <t>6928623479</t>
  </si>
  <si>
    <t>6990960811</t>
  </si>
  <si>
    <t>6934348667</t>
  </si>
  <si>
    <t>6985366079</t>
  </si>
  <si>
    <t>6983725428</t>
  </si>
  <si>
    <t>6951139298</t>
  </si>
  <si>
    <t>6904739186</t>
  </si>
  <si>
    <t>6918480139</t>
  </si>
  <si>
    <t>6939860959</t>
  </si>
  <si>
    <t>6915874376</t>
  </si>
  <si>
    <t>6955513306</t>
  </si>
  <si>
    <t>6951069474</t>
  </si>
  <si>
    <t>6982004271</t>
  </si>
  <si>
    <t>6988243018</t>
  </si>
  <si>
    <t>6917245159</t>
  </si>
  <si>
    <t>6991198897</t>
  </si>
  <si>
    <t>6974823723</t>
  </si>
  <si>
    <t>6984251524</t>
  </si>
  <si>
    <t>6992511286</t>
  </si>
  <si>
    <t>6960020820</t>
  </si>
  <si>
    <t>6994692943</t>
  </si>
  <si>
    <t>6958618073</t>
  </si>
  <si>
    <t>6997963755</t>
  </si>
  <si>
    <t>6951636029</t>
  </si>
  <si>
    <t>6912679320</t>
  </si>
  <si>
    <t>6971635685</t>
  </si>
  <si>
    <t>6926339561</t>
  </si>
  <si>
    <t>6981302175</t>
  </si>
  <si>
    <t>6967064045</t>
  </si>
  <si>
    <t>6949920298</t>
  </si>
  <si>
    <t>6930007805</t>
  </si>
  <si>
    <t>6954880276</t>
  </si>
  <si>
    <t>6940686112</t>
  </si>
  <si>
    <t>6917806406</t>
  </si>
  <si>
    <t>6924621687</t>
  </si>
  <si>
    <t>6964002642</t>
  </si>
  <si>
    <t>6912705021</t>
  </si>
  <si>
    <t>6997890081</t>
  </si>
  <si>
    <t>6932555547</t>
  </si>
  <si>
    <t>6929111105</t>
  </si>
  <si>
    <t>6926836001</t>
  </si>
  <si>
    <t>6924338976</t>
  </si>
  <si>
    <t>6958690965</t>
  </si>
  <si>
    <t>6980758008</t>
  </si>
  <si>
    <t>6973631543</t>
  </si>
  <si>
    <t>6914312183</t>
  </si>
  <si>
    <t>6925624043</t>
  </si>
  <si>
    <t>6992552431</t>
  </si>
  <si>
    <t>6934652340</t>
  </si>
  <si>
    <t>6933865536</t>
  </si>
  <si>
    <t>6914324737</t>
  </si>
  <si>
    <t>6982489906</t>
  </si>
  <si>
    <t>6911775309</t>
  </si>
  <si>
    <t>6905811874</t>
  </si>
  <si>
    <t>6998481076</t>
  </si>
  <si>
    <t>6918698514</t>
  </si>
  <si>
    <t>6931537517</t>
  </si>
  <si>
    <t>6933188250</t>
  </si>
  <si>
    <t>6950904141</t>
  </si>
  <si>
    <t>6941567005</t>
  </si>
  <si>
    <t>6944703463</t>
  </si>
  <si>
    <t>6976478879</t>
  </si>
  <si>
    <t>6936486091</t>
  </si>
  <si>
    <t>6964969503</t>
  </si>
  <si>
    <t>6936344471</t>
  </si>
  <si>
    <t>6945386726</t>
  </si>
  <si>
    <t>6936216284</t>
  </si>
  <si>
    <t>6945395931</t>
  </si>
  <si>
    <t>6951414248</t>
  </si>
  <si>
    <t>6983407149</t>
  </si>
  <si>
    <t>6912232960</t>
  </si>
  <si>
    <t>6989081864</t>
  </si>
  <si>
    <t>6921252111</t>
  </si>
  <si>
    <t>6914228762</t>
  </si>
  <si>
    <t>6914727095</t>
  </si>
  <si>
    <t>6943241670</t>
  </si>
  <si>
    <t>6979858969</t>
  </si>
  <si>
    <t>6910187420</t>
  </si>
  <si>
    <t>6938770371</t>
  </si>
  <si>
    <t>6927088605</t>
  </si>
  <si>
    <t>6961489041</t>
  </si>
  <si>
    <t>6978069080</t>
  </si>
  <si>
    <t>6912138903</t>
  </si>
  <si>
    <t>6916319815</t>
  </si>
  <si>
    <t>6905159312</t>
  </si>
  <si>
    <t>6946013121</t>
  </si>
  <si>
    <t>6980664677</t>
  </si>
  <si>
    <t>6901627228</t>
  </si>
  <si>
    <t>6974539208</t>
  </si>
  <si>
    <t>6919929800</t>
  </si>
  <si>
    <t>6932281504</t>
  </si>
  <si>
    <t>6984586841</t>
  </si>
  <si>
    <t>6931486926</t>
  </si>
  <si>
    <t>6908447472</t>
  </si>
  <si>
    <t>6906949371</t>
  </si>
  <si>
    <t>6930547123</t>
  </si>
  <si>
    <t>6947983144</t>
  </si>
  <si>
    <t>6906820664</t>
  </si>
  <si>
    <t>6962799029</t>
  </si>
  <si>
    <t>6932454788</t>
  </si>
  <si>
    <t>6961995989</t>
  </si>
  <si>
    <t>6924325517</t>
  </si>
  <si>
    <t>6941843244</t>
  </si>
  <si>
    <t>6959406803</t>
  </si>
  <si>
    <t>6989686686</t>
  </si>
  <si>
    <t>6948746948</t>
  </si>
  <si>
    <t>6917138344</t>
  </si>
  <si>
    <t>6975465723</t>
  </si>
  <si>
    <t>6940458207</t>
  </si>
  <si>
    <t>6921054975</t>
  </si>
  <si>
    <t>6945997644</t>
  </si>
  <si>
    <t>6951112216</t>
  </si>
  <si>
    <t>6954965899</t>
  </si>
  <si>
    <t>6963073807</t>
  </si>
  <si>
    <t>6978198357</t>
  </si>
  <si>
    <t>6969060959</t>
  </si>
  <si>
    <t>6904090105</t>
  </si>
  <si>
    <t>6950335716</t>
  </si>
  <si>
    <t>6914331182</t>
  </si>
  <si>
    <t>6981968286</t>
  </si>
  <si>
    <t>6981798065</t>
  </si>
  <si>
    <t>6985489118</t>
  </si>
  <si>
    <t>6974565188</t>
  </si>
  <si>
    <t>6968181472</t>
  </si>
  <si>
    <t>6916540271</t>
  </si>
  <si>
    <t>6978557927</t>
  </si>
  <si>
    <t>6991847117</t>
  </si>
  <si>
    <t>6928209833</t>
  </si>
  <si>
    <t>6981636785</t>
  </si>
  <si>
    <t>6963975216</t>
  </si>
  <si>
    <t>6954906240</t>
  </si>
  <si>
    <t>6947119729</t>
  </si>
  <si>
    <t>6942753802</t>
  </si>
  <si>
    <t>6923742429</t>
  </si>
  <si>
    <t>6966458375</t>
  </si>
  <si>
    <t>6966885659</t>
  </si>
  <si>
    <t>6900225536</t>
  </si>
  <si>
    <t>6936824080</t>
  </si>
  <si>
    <t>6951532701</t>
  </si>
  <si>
    <t>6941960165</t>
  </si>
  <si>
    <t>6978311940</t>
  </si>
  <si>
    <t>6937124405</t>
  </si>
  <si>
    <t>6987331263</t>
  </si>
  <si>
    <t>6901836661</t>
  </si>
  <si>
    <t>6992567695</t>
  </si>
  <si>
    <t>6974946769</t>
  </si>
  <si>
    <t>6913827345</t>
  </si>
  <si>
    <t>6919191147</t>
  </si>
  <si>
    <t>6919219481</t>
  </si>
  <si>
    <t>6988662172</t>
  </si>
  <si>
    <t>6958227346</t>
  </si>
  <si>
    <t>6980474946</t>
  </si>
  <si>
    <t>6902365407</t>
  </si>
  <si>
    <t>6946496729</t>
  </si>
  <si>
    <t>6929429197</t>
  </si>
  <si>
    <t>6955299178</t>
  </si>
  <si>
    <t>6949608160</t>
  </si>
  <si>
    <t>6974709491</t>
  </si>
  <si>
    <t>6974455178</t>
  </si>
  <si>
    <t>6926001073</t>
  </si>
  <si>
    <t>6995560111</t>
  </si>
  <si>
    <t>6924443870</t>
  </si>
  <si>
    <t>6951146132</t>
  </si>
  <si>
    <t>6927710687</t>
  </si>
  <si>
    <t>6964149206</t>
  </si>
  <si>
    <t>6933316244</t>
  </si>
  <si>
    <t>6990409378</t>
  </si>
  <si>
    <t>6922423015</t>
  </si>
  <si>
    <t>6957797313</t>
  </si>
  <si>
    <t>6905137269</t>
  </si>
  <si>
    <t>6923202873</t>
  </si>
  <si>
    <t>6962178823</t>
  </si>
  <si>
    <t>6927585565</t>
  </si>
  <si>
    <t>6981041410</t>
  </si>
  <si>
    <t>6954907137</t>
  </si>
  <si>
    <t>6903241342</t>
  </si>
  <si>
    <t>6928196847</t>
  </si>
  <si>
    <t>6966107322</t>
  </si>
  <si>
    <t>6911148250</t>
  </si>
  <si>
    <t>6948812145</t>
  </si>
  <si>
    <t>6967122137</t>
  </si>
  <si>
    <t>6902309296</t>
  </si>
  <si>
    <t>6910392030</t>
  </si>
  <si>
    <t>6920589245</t>
  </si>
  <si>
    <t>6926401990</t>
  </si>
  <si>
    <t>6973369511</t>
  </si>
  <si>
    <t>6981028425</t>
  </si>
  <si>
    <t>6941025577</t>
  </si>
  <si>
    <t>6978838951</t>
  </si>
  <si>
    <t>6903286717</t>
  </si>
  <si>
    <t>6994082278</t>
  </si>
  <si>
    <t>6938599742</t>
  </si>
  <si>
    <t>6966906728</t>
  </si>
  <si>
    <t>6958242397</t>
  </si>
  <si>
    <t>6902315954</t>
  </si>
  <si>
    <t>6909003622</t>
  </si>
  <si>
    <t>6989208002</t>
  </si>
  <si>
    <t>6911239269</t>
  </si>
  <si>
    <t>6988863377</t>
  </si>
  <si>
    <t>6914976259</t>
  </si>
  <si>
    <t>6969621980</t>
  </si>
  <si>
    <t>6911946258</t>
  </si>
  <si>
    <t>6930157595</t>
  </si>
  <si>
    <t>6925930358</t>
  </si>
  <si>
    <t>6963705389</t>
  </si>
  <si>
    <t>6997423309</t>
  </si>
  <si>
    <t>6991361920</t>
  </si>
  <si>
    <t>6901060408</t>
  </si>
  <si>
    <t>6961834429</t>
  </si>
  <si>
    <t>6921590619</t>
  </si>
  <si>
    <t>6940489876</t>
  </si>
  <si>
    <t>6907943194</t>
  </si>
  <si>
    <t>6976625744</t>
  </si>
  <si>
    <t>6983304293</t>
  </si>
  <si>
    <t>6990109187</t>
  </si>
  <si>
    <t>6931274760</t>
  </si>
  <si>
    <t>6910240946</t>
  </si>
  <si>
    <t>6950065717</t>
  </si>
  <si>
    <t>6975530945</t>
  </si>
  <si>
    <t>6988835690</t>
  </si>
  <si>
    <t>6972830530</t>
  </si>
  <si>
    <t>6964491226</t>
  </si>
  <si>
    <t>6904982201</t>
  </si>
  <si>
    <t>6956510119</t>
  </si>
  <si>
    <t>6919828762</t>
  </si>
  <si>
    <t>6925655546</t>
  </si>
  <si>
    <t>6962206084</t>
  </si>
  <si>
    <t>6926849295</t>
  </si>
  <si>
    <t>6934813972</t>
  </si>
  <si>
    <t>6986676560</t>
  </si>
  <si>
    <t>6929478120</t>
  </si>
  <si>
    <t>6913029239</t>
  </si>
  <si>
    <t>6951207227</t>
  </si>
  <si>
    <t>6949293086</t>
  </si>
  <si>
    <t>6907108161</t>
  </si>
  <si>
    <t>6927009525</t>
  </si>
  <si>
    <t>6937242529</t>
  </si>
  <si>
    <t>6967388260</t>
  </si>
  <si>
    <t>6943110203</t>
  </si>
  <si>
    <t>6950892289</t>
  </si>
  <si>
    <t>6966668335</t>
  </si>
  <si>
    <t>6942318720</t>
  </si>
  <si>
    <t>6919553150</t>
  </si>
  <si>
    <t>6968927374</t>
  </si>
  <si>
    <t>6993125911</t>
  </si>
  <si>
    <t>6996788947</t>
  </si>
  <si>
    <t>6977726255</t>
  </si>
  <si>
    <t>6915994171</t>
  </si>
  <si>
    <t>6949255041</t>
  </si>
  <si>
    <t>6974574617</t>
  </si>
  <si>
    <t>6942595576</t>
  </si>
  <si>
    <t>6975000178</t>
  </si>
  <si>
    <t>6985496916</t>
  </si>
  <si>
    <t>6936426814</t>
  </si>
  <si>
    <t>6941516859</t>
  </si>
  <si>
    <t>6916709415</t>
  </si>
  <si>
    <t>6977882205</t>
  </si>
  <si>
    <t>6908590599</t>
  </si>
  <si>
    <t>6945686510</t>
  </si>
  <si>
    <t>6904701169</t>
  </si>
  <si>
    <t>6958590321</t>
  </si>
  <si>
    <t>6900082685</t>
  </si>
  <si>
    <t>6967547291</t>
  </si>
  <si>
    <t>6957874039</t>
  </si>
  <si>
    <t>6915410090</t>
  </si>
  <si>
    <t>6934764383</t>
  </si>
  <si>
    <t>6951445212</t>
  </si>
  <si>
    <t>6993325460</t>
  </si>
  <si>
    <t>6971662756</t>
  </si>
  <si>
    <t>6985134371</t>
  </si>
  <si>
    <t>6994125848</t>
  </si>
  <si>
    <t>6931276658</t>
  </si>
  <si>
    <t>6976936118</t>
  </si>
  <si>
    <t>6967501875</t>
  </si>
  <si>
    <t>6962312458</t>
  </si>
  <si>
    <t>6978205701</t>
  </si>
  <si>
    <t>6902584447</t>
  </si>
  <si>
    <t>6923683375</t>
  </si>
  <si>
    <t>6936042453</t>
  </si>
  <si>
    <t>6910588038</t>
  </si>
  <si>
    <t>6973992912</t>
  </si>
  <si>
    <t>6975898643</t>
  </si>
  <si>
    <t>6917687685</t>
  </si>
  <si>
    <t>6962638592</t>
  </si>
  <si>
    <t>6997093724</t>
  </si>
  <si>
    <t>6958676554</t>
  </si>
  <si>
    <t>6961713511</t>
  </si>
  <si>
    <t>6954202731</t>
  </si>
  <si>
    <t>6965906593</t>
  </si>
  <si>
    <t>6942289190</t>
  </si>
  <si>
    <t>6971768784</t>
  </si>
  <si>
    <t>6959495218</t>
  </si>
  <si>
    <t>6955006480</t>
  </si>
  <si>
    <t>6924612313</t>
  </si>
  <si>
    <t>6941319638</t>
  </si>
  <si>
    <t>6975561972</t>
  </si>
  <si>
    <t>6904241942</t>
  </si>
  <si>
    <t>6937431622</t>
  </si>
  <si>
    <t>6981539088</t>
  </si>
  <si>
    <t>6921209182</t>
  </si>
  <si>
    <t>6964080714</t>
  </si>
  <si>
    <t>6960822971</t>
  </si>
  <si>
    <t>6933804330</t>
  </si>
  <si>
    <t>6964207331</t>
  </si>
  <si>
    <t>6981775310</t>
  </si>
  <si>
    <t>6990682553</t>
  </si>
  <si>
    <t>6941763782</t>
  </si>
  <si>
    <t>6910255173</t>
  </si>
  <si>
    <t>6976302959</t>
  </si>
  <si>
    <t>6917136480</t>
  </si>
  <si>
    <t>6989666771</t>
  </si>
  <si>
    <t>6934641558</t>
  </si>
  <si>
    <t>6933151414</t>
  </si>
  <si>
    <t>6958456456</t>
  </si>
  <si>
    <t>6921665170</t>
  </si>
  <si>
    <t>6992772075</t>
  </si>
  <si>
    <t>6912032284</t>
  </si>
  <si>
    <t>6971072148</t>
  </si>
  <si>
    <t>6989298931</t>
  </si>
  <si>
    <t>6961697315</t>
  </si>
  <si>
    <t>6909444249</t>
  </si>
  <si>
    <t>6932831977</t>
  </si>
  <si>
    <t>6988938861</t>
  </si>
  <si>
    <t>6988616964</t>
  </si>
  <si>
    <t>6995727045</t>
  </si>
  <si>
    <t>6952661907</t>
  </si>
  <si>
    <t>6938084862</t>
  </si>
  <si>
    <t>6922556233</t>
  </si>
  <si>
    <t>6963451598</t>
  </si>
  <si>
    <t>6943751009</t>
  </si>
  <si>
    <t>6979778800</t>
  </si>
  <si>
    <t>6985954893</t>
  </si>
  <si>
    <t>6993985458</t>
  </si>
  <si>
    <t>6992301102</t>
  </si>
  <si>
    <t>6926864548</t>
  </si>
  <si>
    <t>6923765436</t>
  </si>
  <si>
    <t>6934580133</t>
  </si>
  <si>
    <t>6939854996</t>
  </si>
  <si>
    <t>6947280284</t>
  </si>
  <si>
    <t>6981527925</t>
  </si>
  <si>
    <t>6997675220</t>
  </si>
  <si>
    <t>6924247932</t>
  </si>
  <si>
    <t>6930171560</t>
  </si>
  <si>
    <t>6951986154</t>
  </si>
  <si>
    <t>6962673202</t>
  </si>
  <si>
    <t>6952550369</t>
  </si>
  <si>
    <t>6982867543</t>
  </si>
  <si>
    <t>6906142341</t>
  </si>
  <si>
    <t>6998842690</t>
  </si>
  <si>
    <t>6998280102</t>
  </si>
  <si>
    <t>6940032861</t>
  </si>
  <si>
    <t>6982671691</t>
  </si>
  <si>
    <t>6973515261</t>
  </si>
  <si>
    <t>6938792539</t>
  </si>
  <si>
    <t>6959923190</t>
  </si>
  <si>
    <t>6916500293</t>
  </si>
  <si>
    <t>6990175862</t>
  </si>
  <si>
    <t>6948041793</t>
  </si>
  <si>
    <t>6987126786</t>
  </si>
  <si>
    <t>6934086610</t>
  </si>
  <si>
    <t>6983923636</t>
  </si>
  <si>
    <t>6926841594</t>
  </si>
  <si>
    <t>6971130762</t>
  </si>
  <si>
    <t>6914308867</t>
  </si>
  <si>
    <t>6979577602</t>
  </si>
  <si>
    <t>6935909457</t>
  </si>
  <si>
    <t>6956144791</t>
  </si>
  <si>
    <t>6977083274</t>
  </si>
  <si>
    <t>6900610260</t>
  </si>
  <si>
    <t>6919957637</t>
  </si>
  <si>
    <t>6995526239</t>
  </si>
  <si>
    <t>6904906190</t>
  </si>
  <si>
    <t>6975088472</t>
  </si>
  <si>
    <t>6990258331</t>
  </si>
  <si>
    <t>6943976477</t>
  </si>
  <si>
    <t>6966062530</t>
  </si>
  <si>
    <t>6908725485</t>
  </si>
  <si>
    <t>6982259716</t>
  </si>
  <si>
    <t>6908632133</t>
  </si>
  <si>
    <t>6972113104</t>
  </si>
  <si>
    <t>6962595150</t>
  </si>
  <si>
    <t>6943841189</t>
  </si>
  <si>
    <t>6944549088</t>
  </si>
  <si>
    <t>6954432727</t>
  </si>
  <si>
    <t>6928872209</t>
  </si>
  <si>
    <t>6925883916</t>
  </si>
  <si>
    <t>6932695546</t>
  </si>
  <si>
    <t>6937417277</t>
  </si>
  <si>
    <t>6911122162</t>
  </si>
  <si>
    <t>6936231945</t>
  </si>
  <si>
    <t>6937990316</t>
  </si>
  <si>
    <t>6942357919</t>
  </si>
  <si>
    <t>6981627832</t>
  </si>
  <si>
    <t>6964593043</t>
  </si>
  <si>
    <t>6928792778</t>
  </si>
  <si>
    <t>6995807144</t>
  </si>
  <si>
    <t>6942503275</t>
  </si>
  <si>
    <t>6946367123</t>
  </si>
  <si>
    <t>6989291270</t>
  </si>
  <si>
    <t>6948329354</t>
  </si>
  <si>
    <t>6991515400</t>
  </si>
  <si>
    <t>6912564107</t>
  </si>
  <si>
    <t>6925278521</t>
  </si>
  <si>
    <t>6955649550</t>
  </si>
  <si>
    <t>6918666183</t>
  </si>
  <si>
    <t>6982896062</t>
  </si>
  <si>
    <t>6975941763</t>
  </si>
  <si>
    <t>6983608515</t>
  </si>
  <si>
    <t>6974454411</t>
  </si>
  <si>
    <t>6978857344</t>
  </si>
  <si>
    <t>6993735093</t>
  </si>
  <si>
    <t>6922825853</t>
  </si>
  <si>
    <t>6912125082</t>
  </si>
  <si>
    <t>6938738064</t>
  </si>
  <si>
    <t>6981148796</t>
  </si>
  <si>
    <t>6951326958</t>
  </si>
  <si>
    <t>6925441288</t>
  </si>
  <si>
    <t>6954973551</t>
  </si>
  <si>
    <t>6963337053</t>
  </si>
  <si>
    <t>6925647664</t>
  </si>
  <si>
    <t>6928026136</t>
  </si>
  <si>
    <t>6932938229</t>
  </si>
  <si>
    <t>6951636211</t>
  </si>
  <si>
    <t>6900256319</t>
  </si>
  <si>
    <t>6984455244</t>
  </si>
  <si>
    <t>6996941150</t>
  </si>
  <si>
    <t>6927950389</t>
  </si>
  <si>
    <t>6969159709</t>
  </si>
  <si>
    <t>6910538742</t>
  </si>
  <si>
    <t>6961392709</t>
  </si>
  <si>
    <t>6952394594</t>
  </si>
  <si>
    <t>6964860952</t>
  </si>
  <si>
    <t>6960216215</t>
  </si>
  <si>
    <t>6926880979</t>
  </si>
  <si>
    <t>6992964145</t>
  </si>
  <si>
    <t>6910739827</t>
  </si>
  <si>
    <t>6950224923</t>
  </si>
  <si>
    <t>6907686046</t>
  </si>
  <si>
    <t>6979779885</t>
  </si>
  <si>
    <t>6957955864</t>
  </si>
  <si>
    <t>6941297449</t>
  </si>
  <si>
    <t>6906664680</t>
  </si>
  <si>
    <t>6960591477</t>
  </si>
  <si>
    <t>6926679781</t>
  </si>
  <si>
    <t>6912457592</t>
  </si>
  <si>
    <t>6947722118</t>
  </si>
  <si>
    <t>6988942629</t>
  </si>
  <si>
    <t>6935618702</t>
  </si>
  <si>
    <t>6984422331</t>
  </si>
  <si>
    <t>6913546450</t>
  </si>
  <si>
    <t>6957907395</t>
  </si>
  <si>
    <t>6994218847</t>
  </si>
  <si>
    <t>6964476864</t>
  </si>
  <si>
    <t>6958391838</t>
  </si>
  <si>
    <t>6906507055</t>
  </si>
  <si>
    <t>6959380133</t>
  </si>
  <si>
    <t>6987710746</t>
  </si>
  <si>
    <t>6914490930</t>
  </si>
  <si>
    <t>6903112496</t>
  </si>
  <si>
    <t>6999265834</t>
  </si>
  <si>
    <t>6950031283</t>
  </si>
  <si>
    <t>6929935655</t>
  </si>
  <si>
    <t>6952770114</t>
  </si>
  <si>
    <t>6980115702</t>
  </si>
  <si>
    <t>6900408098</t>
  </si>
  <si>
    <t>6958925613</t>
  </si>
  <si>
    <t>6946030643</t>
  </si>
  <si>
    <t>6986500674</t>
  </si>
  <si>
    <t>6996241465</t>
  </si>
  <si>
    <t>6939111891</t>
  </si>
  <si>
    <t>6998786623</t>
  </si>
  <si>
    <t>6960124878</t>
  </si>
  <si>
    <t>6904293619</t>
  </si>
  <si>
    <t>6994905229</t>
  </si>
  <si>
    <t>6973129882</t>
  </si>
  <si>
    <t>6938813414</t>
  </si>
  <si>
    <t>6922166082</t>
  </si>
  <si>
    <t>6967917183</t>
  </si>
  <si>
    <t>6971407591</t>
  </si>
  <si>
    <t>6950548954</t>
  </si>
  <si>
    <t>6934820537</t>
  </si>
  <si>
    <t>6958519751</t>
  </si>
  <si>
    <t>6904320177</t>
  </si>
  <si>
    <t>6930064346</t>
  </si>
  <si>
    <t>6924723632</t>
  </si>
  <si>
    <t>6976599718</t>
  </si>
  <si>
    <t>6943435342</t>
  </si>
  <si>
    <t>6971904721</t>
  </si>
  <si>
    <t>6938949384</t>
  </si>
  <si>
    <t>6911435775</t>
  </si>
  <si>
    <t>6982119109</t>
  </si>
  <si>
    <t>6905416279</t>
  </si>
  <si>
    <t>6943608681</t>
  </si>
  <si>
    <t>6949148169</t>
  </si>
  <si>
    <t>6933216111</t>
  </si>
  <si>
    <t>6989448678</t>
  </si>
  <si>
    <t>6934911771</t>
  </si>
  <si>
    <t>6930699619</t>
  </si>
  <si>
    <t>6985730632</t>
  </si>
  <si>
    <t>6924282437</t>
  </si>
  <si>
    <t>6922131476</t>
  </si>
  <si>
    <t>6950765121</t>
  </si>
  <si>
    <t>6985539387</t>
  </si>
  <si>
    <t>6916974999</t>
  </si>
  <si>
    <t>6968765773</t>
  </si>
  <si>
    <t>6971898770</t>
  </si>
  <si>
    <t>6910968989</t>
  </si>
  <si>
    <t>6943245016</t>
  </si>
  <si>
    <t>6918964561</t>
  </si>
  <si>
    <t>6981585993</t>
  </si>
  <si>
    <t>6998540217</t>
  </si>
  <si>
    <t>6998215287</t>
  </si>
  <si>
    <t>6992798156</t>
  </si>
  <si>
    <t>6938864035</t>
  </si>
  <si>
    <t>6948564768</t>
  </si>
  <si>
    <t>6962663555</t>
  </si>
  <si>
    <t>6938831958</t>
  </si>
  <si>
    <t>6939014439</t>
  </si>
  <si>
    <t>6947666122</t>
  </si>
  <si>
    <t>6968364837</t>
  </si>
  <si>
    <t>6922351035</t>
  </si>
  <si>
    <t>6937346442</t>
  </si>
  <si>
    <t>6987259881</t>
  </si>
  <si>
    <t>6956726834</t>
  </si>
  <si>
    <t>6962921774</t>
  </si>
  <si>
    <t>6930398851</t>
  </si>
  <si>
    <t>6940776783</t>
  </si>
  <si>
    <t>6931952195</t>
  </si>
  <si>
    <t>6939835201</t>
  </si>
  <si>
    <t>6998285927</t>
  </si>
  <si>
    <t>6905750679</t>
  </si>
  <si>
    <t>6945898112</t>
  </si>
  <si>
    <t>6917599262</t>
  </si>
  <si>
    <t>6996785084</t>
  </si>
  <si>
    <t>6991473447</t>
  </si>
  <si>
    <t>6918903138</t>
  </si>
  <si>
    <t>6969673278</t>
  </si>
  <si>
    <t>6995549943</t>
  </si>
  <si>
    <t>6963067487</t>
  </si>
  <si>
    <t>6938813688</t>
  </si>
  <si>
    <t>6939153016</t>
  </si>
  <si>
    <t>6946788982</t>
  </si>
  <si>
    <t>6945300602</t>
  </si>
  <si>
    <t>6909454643</t>
  </si>
  <si>
    <t>6966107996</t>
  </si>
  <si>
    <t>6924106084</t>
  </si>
  <si>
    <t>6906682876</t>
  </si>
  <si>
    <t>6989446617</t>
  </si>
  <si>
    <t>6914228755</t>
  </si>
  <si>
    <t>6956764960</t>
  </si>
  <si>
    <t>6900489608</t>
  </si>
  <si>
    <t>6984184506</t>
  </si>
  <si>
    <t>6924918652</t>
  </si>
  <si>
    <t>6901260118</t>
  </si>
  <si>
    <t>6923461274</t>
  </si>
  <si>
    <t>6943336600</t>
  </si>
  <si>
    <t>6961300424</t>
  </si>
  <si>
    <t>6941784477</t>
  </si>
  <si>
    <t>6933510350</t>
  </si>
  <si>
    <t>6964742164</t>
  </si>
  <si>
    <t>6901997078</t>
  </si>
  <si>
    <t>6909195900</t>
  </si>
  <si>
    <t>6965031992</t>
  </si>
  <si>
    <t>6963367812</t>
  </si>
  <si>
    <t>6953725892</t>
  </si>
  <si>
    <t>6956011547</t>
  </si>
  <si>
    <t>6937861321</t>
  </si>
  <si>
    <t>6926346102</t>
  </si>
  <si>
    <t>6989311757</t>
  </si>
  <si>
    <t>6967749810</t>
  </si>
  <si>
    <t>6986209412</t>
  </si>
  <si>
    <t>6916084554</t>
  </si>
  <si>
    <t>6967221356</t>
  </si>
  <si>
    <t>6920035723</t>
  </si>
  <si>
    <t>6952508023</t>
  </si>
  <si>
    <t>6971057620</t>
  </si>
  <si>
    <t>6923815885</t>
  </si>
  <si>
    <t>6916893773</t>
  </si>
  <si>
    <t>6946320555</t>
  </si>
  <si>
    <t>6948502985</t>
  </si>
  <si>
    <t>6970028087</t>
  </si>
  <si>
    <t>6930822309</t>
  </si>
  <si>
    <t>6936112007</t>
  </si>
  <si>
    <t>6983663821</t>
  </si>
  <si>
    <t>6982137543</t>
  </si>
  <si>
    <t>6976896231</t>
  </si>
  <si>
    <t>6985667627</t>
  </si>
  <si>
    <t>6903353135</t>
  </si>
  <si>
    <t>6986492728</t>
  </si>
  <si>
    <t>6928362005</t>
  </si>
  <si>
    <t>6905871631</t>
  </si>
  <si>
    <t>6993331996</t>
  </si>
  <si>
    <t>6922198391</t>
  </si>
  <si>
    <t>6928392659</t>
  </si>
  <si>
    <t>6928582641</t>
  </si>
  <si>
    <t>6922984862</t>
  </si>
  <si>
    <t>6987498176</t>
  </si>
  <si>
    <t>6967422493</t>
  </si>
  <si>
    <t>6983123136</t>
  </si>
  <si>
    <t>6989653073</t>
  </si>
  <si>
    <t>6911152501</t>
  </si>
  <si>
    <t>6919151198</t>
  </si>
  <si>
    <t>6936907486</t>
  </si>
  <si>
    <t>6937084125</t>
  </si>
  <si>
    <t>6991102312</t>
  </si>
  <si>
    <t>6929149847</t>
  </si>
  <si>
    <t>6907271657</t>
  </si>
  <si>
    <t>6924245160</t>
  </si>
  <si>
    <t>6965509869</t>
  </si>
  <si>
    <t>6946782365</t>
  </si>
  <si>
    <t>6933869443</t>
  </si>
  <si>
    <t>6953871770</t>
  </si>
  <si>
    <t>6931842472</t>
  </si>
  <si>
    <t>6912348748</t>
  </si>
  <si>
    <t>6977013001</t>
  </si>
  <si>
    <t>6912460887</t>
  </si>
  <si>
    <t>6987515228</t>
  </si>
  <si>
    <t>6956461947</t>
  </si>
  <si>
    <t>6989046572</t>
  </si>
  <si>
    <t>6906299113</t>
  </si>
  <si>
    <t>6946612334</t>
  </si>
  <si>
    <t>6942675491</t>
  </si>
  <si>
    <t>6987708302</t>
  </si>
  <si>
    <t>6992080284</t>
  </si>
  <si>
    <t>6941253245</t>
  </si>
  <si>
    <t>6955949075</t>
  </si>
  <si>
    <t>6961123150</t>
  </si>
  <si>
    <t>6953102541</t>
  </si>
  <si>
    <t>6931242475</t>
  </si>
  <si>
    <t>6922423629</t>
  </si>
  <si>
    <t>6944181603</t>
  </si>
  <si>
    <t>6951000320</t>
  </si>
  <si>
    <t>6908087232</t>
  </si>
  <si>
    <t>6935916269</t>
  </si>
  <si>
    <t>6901573607</t>
  </si>
  <si>
    <t>6909804758</t>
  </si>
  <si>
    <t>6904256421</t>
  </si>
  <si>
    <t>6918456962</t>
  </si>
  <si>
    <t>6940988464</t>
  </si>
  <si>
    <t>6972774286</t>
  </si>
  <si>
    <t>6900010126</t>
  </si>
  <si>
    <t>6993651400</t>
  </si>
  <si>
    <t>6926637606</t>
  </si>
  <si>
    <t>6988837478</t>
  </si>
  <si>
    <t>6908569523</t>
  </si>
  <si>
    <t>6983947123</t>
  </si>
  <si>
    <t>6916586593</t>
  </si>
  <si>
    <t>6994312895</t>
  </si>
  <si>
    <t>6968438417</t>
  </si>
  <si>
    <t>6932537686</t>
  </si>
  <si>
    <t>6955209915</t>
  </si>
  <si>
    <t>6992641009</t>
  </si>
  <si>
    <t>6943896947</t>
  </si>
  <si>
    <t>6947430563</t>
  </si>
  <si>
    <t>6956676866</t>
  </si>
  <si>
    <t>6969467662</t>
  </si>
  <si>
    <t>6915838905</t>
  </si>
  <si>
    <t>6904514753</t>
  </si>
  <si>
    <t>6953944226</t>
  </si>
  <si>
    <t>6971365798</t>
  </si>
  <si>
    <t>6911246245</t>
  </si>
  <si>
    <t>6960723418</t>
  </si>
  <si>
    <t>6940047188</t>
  </si>
  <si>
    <t>6922576302</t>
  </si>
  <si>
    <t>6947935062</t>
  </si>
  <si>
    <t>6983835023</t>
  </si>
  <si>
    <t>6994247500</t>
  </si>
  <si>
    <t>6933137792</t>
  </si>
  <si>
    <t>6904765823</t>
  </si>
  <si>
    <t>6938632531</t>
  </si>
  <si>
    <t>6902711559</t>
  </si>
  <si>
    <t>6968928350</t>
  </si>
  <si>
    <t>6946313671</t>
  </si>
  <si>
    <t>6929189687</t>
  </si>
  <si>
    <t>6900350714</t>
  </si>
  <si>
    <t>6987968940</t>
  </si>
  <si>
    <t>6925961183</t>
  </si>
  <si>
    <t>6946924609</t>
  </si>
  <si>
    <t>6902289007</t>
  </si>
  <si>
    <t>6958257122</t>
  </si>
  <si>
    <t>6940637168</t>
  </si>
  <si>
    <t>6919047801</t>
  </si>
  <si>
    <t>6979567502</t>
  </si>
  <si>
    <t>6952039263</t>
  </si>
  <si>
    <t>6937730628</t>
  </si>
  <si>
    <t>6953609596</t>
  </si>
  <si>
    <t>6970875648</t>
  </si>
  <si>
    <t>6903840299</t>
  </si>
  <si>
    <t>6937001711</t>
  </si>
  <si>
    <t>6966038039</t>
  </si>
  <si>
    <t>6934584877</t>
  </si>
  <si>
    <t>6928377873</t>
  </si>
  <si>
    <t>6947614840</t>
  </si>
  <si>
    <t>6996085199</t>
  </si>
  <si>
    <t>6998167154</t>
  </si>
  <si>
    <t>6903824338</t>
  </si>
  <si>
    <t>6997913254</t>
  </si>
  <si>
    <t>6994878811</t>
  </si>
  <si>
    <t>6993786162</t>
  </si>
  <si>
    <t>6912110266</t>
  </si>
  <si>
    <t>6921981867</t>
  </si>
  <si>
    <t>6936622761</t>
  </si>
  <si>
    <t>6917306527</t>
  </si>
  <si>
    <t>6916910447</t>
  </si>
  <si>
    <t>6982569390</t>
  </si>
  <si>
    <t>6969595303</t>
  </si>
  <si>
    <t>6959929597</t>
  </si>
  <si>
    <t>6991658469</t>
  </si>
  <si>
    <t>6929402028</t>
  </si>
  <si>
    <t>6982369227</t>
  </si>
  <si>
    <t>6965514172</t>
  </si>
  <si>
    <t>6927676411</t>
  </si>
  <si>
    <t>6936759905</t>
  </si>
  <si>
    <t>6971461377</t>
  </si>
  <si>
    <t>6999839540</t>
  </si>
  <si>
    <t>6912753414</t>
  </si>
  <si>
    <t>6911235686</t>
  </si>
  <si>
    <t>6949337108</t>
  </si>
  <si>
    <t>6999875827</t>
  </si>
  <si>
    <t>6926471522</t>
  </si>
  <si>
    <t>6990500412</t>
  </si>
  <si>
    <t>6901891030</t>
  </si>
  <si>
    <t>6919536382</t>
  </si>
  <si>
    <t>6995182159</t>
  </si>
  <si>
    <t>6971365074</t>
  </si>
  <si>
    <t>6975630251</t>
  </si>
  <si>
    <t>6934529855</t>
  </si>
  <si>
    <t>6912053309</t>
  </si>
  <si>
    <t>6968206641</t>
  </si>
  <si>
    <t>6911617526</t>
  </si>
  <si>
    <t>6999486299</t>
  </si>
  <si>
    <t>6958529103</t>
  </si>
  <si>
    <t>6947610556</t>
  </si>
  <si>
    <t>6994081486</t>
  </si>
  <si>
    <t>6904648223</t>
  </si>
  <si>
    <t>6982481219</t>
  </si>
  <si>
    <t>6902698054</t>
  </si>
  <si>
    <t>6947812171</t>
  </si>
  <si>
    <t>6998155651</t>
  </si>
  <si>
    <t>6943270657</t>
  </si>
  <si>
    <t>6920897980</t>
  </si>
  <si>
    <t>6982904117</t>
  </si>
  <si>
    <t>6953920643</t>
  </si>
  <si>
    <t>6974457737</t>
  </si>
  <si>
    <t>6921913749</t>
  </si>
  <si>
    <t>6901736473</t>
  </si>
  <si>
    <t>6925277376</t>
  </si>
  <si>
    <t>6964225320</t>
  </si>
  <si>
    <t>6982821948</t>
  </si>
  <si>
    <t>6999298062</t>
  </si>
  <si>
    <t>6970325609</t>
  </si>
  <si>
    <t>6942584147</t>
  </si>
  <si>
    <t>6986546412</t>
  </si>
  <si>
    <t>6904780876</t>
  </si>
  <si>
    <t>6980559041</t>
  </si>
  <si>
    <t>6929894637</t>
  </si>
  <si>
    <t>6954025262</t>
  </si>
  <si>
    <t>6980218186</t>
  </si>
  <si>
    <t>6948046878</t>
  </si>
  <si>
    <t>6913266284</t>
  </si>
  <si>
    <t>6900267515</t>
  </si>
  <si>
    <t>6933697320</t>
  </si>
  <si>
    <t>6912456806</t>
  </si>
  <si>
    <t>6962019965</t>
  </si>
  <si>
    <t>6918088189</t>
  </si>
  <si>
    <t>6974031808</t>
  </si>
  <si>
    <t>6901538372</t>
  </si>
  <si>
    <t>6996954954</t>
  </si>
  <si>
    <t>6971792419</t>
  </si>
  <si>
    <t>6944717748</t>
  </si>
  <si>
    <t>6911083278</t>
  </si>
  <si>
    <t>6908922248</t>
  </si>
  <si>
    <t>6986600066</t>
  </si>
  <si>
    <t>6906835542</t>
  </si>
  <si>
    <t>6910338704</t>
  </si>
  <si>
    <t>6938934961</t>
  </si>
  <si>
    <t>6909310480</t>
  </si>
  <si>
    <t>6954773334</t>
  </si>
  <si>
    <t>6947129190</t>
  </si>
  <si>
    <t>6962611211</t>
  </si>
  <si>
    <t>6907352316</t>
  </si>
  <si>
    <t>6913840309</t>
  </si>
  <si>
    <t>6954977429</t>
  </si>
  <si>
    <t>6902487692</t>
  </si>
  <si>
    <t>6926660720</t>
  </si>
  <si>
    <t>6964052403</t>
  </si>
  <si>
    <t>6916663435</t>
  </si>
  <si>
    <t>6954598294</t>
  </si>
  <si>
    <t>6946136497</t>
  </si>
  <si>
    <t>6929133665</t>
  </si>
  <si>
    <t>6921700288</t>
  </si>
  <si>
    <t>6921062223</t>
  </si>
  <si>
    <t>6945162667</t>
  </si>
  <si>
    <t>6978442018</t>
  </si>
  <si>
    <t>6979765831</t>
  </si>
  <si>
    <t>6973053259</t>
  </si>
  <si>
    <t>6967884925</t>
  </si>
  <si>
    <t>6959327452</t>
  </si>
  <si>
    <t>6992825586</t>
  </si>
  <si>
    <t>6919996134</t>
  </si>
  <si>
    <t>6924741338</t>
  </si>
  <si>
    <t>6961155132</t>
  </si>
  <si>
    <t>CBgSzZwyl@gmail.com</t>
  </si>
  <si>
    <t>UQaHsMhxH@gmail.com</t>
  </si>
  <si>
    <t>jQlFCkehr@gmail.com</t>
  </si>
  <si>
    <t>jAiVJInrr@gmail.com</t>
  </si>
  <si>
    <t>AOiPrITue@gmail.com</t>
  </si>
  <si>
    <t>CULAWdvdS@gmail.com</t>
  </si>
  <si>
    <t>GNyWGKQmj@gmail.com</t>
  </si>
  <si>
    <t>MzGSTBUhj@gmail.com</t>
  </si>
  <si>
    <t>YTYcmHGcN@gmail.com</t>
  </si>
  <si>
    <t>gjeFZfphe@gmail.com</t>
  </si>
  <si>
    <t>sdHYyFZHv@gmail.com</t>
  </si>
  <si>
    <t>XjBKfouWK@gmail.com</t>
  </si>
  <si>
    <t>tearQexkC@gmail.com</t>
  </si>
  <si>
    <t>EHaaclXcE@gmail.com</t>
  </si>
  <si>
    <t>cAUTDfMis@gmail.com</t>
  </si>
  <si>
    <t>MWDqLCVwD@gmail.com</t>
  </si>
  <si>
    <t>DBMcaNCUz@gmail.com</t>
  </si>
  <si>
    <t>UwGPnDjRW@gmail.com</t>
  </si>
  <si>
    <t>pabveilkO@gmail.com</t>
  </si>
  <si>
    <t>yOwXFgiUa@gmail.com</t>
  </si>
  <si>
    <t>szZGQifrm@gmail.com</t>
  </si>
  <si>
    <t>mxjAGtggV@gmail.com</t>
  </si>
  <si>
    <t>bHXeqqzEF@gmail.com</t>
  </si>
  <si>
    <t>DxrZgScrS@gmail.com</t>
  </si>
  <si>
    <t>wiJsQmwzn@gmail.com</t>
  </si>
  <si>
    <t>fyHCrZKHM@gmail.com</t>
  </si>
  <si>
    <t>DOIjHMcbt@gmail.com</t>
  </si>
  <si>
    <t>uMQQYOajx@gmail.com</t>
  </si>
  <si>
    <t>MjrkhrCTG@gmail.com</t>
  </si>
  <si>
    <t>yBGRPZGYd@gmail.com</t>
  </si>
  <si>
    <t>KNbxPosBn@gmail.com</t>
  </si>
  <si>
    <t>WPZscHcyX@gmail.com</t>
  </si>
  <si>
    <t>VTgRhnGea@gmail.com</t>
  </si>
  <si>
    <t>ndxrJzlQV@gmail.com</t>
  </si>
  <si>
    <t>WOTCrgDfD@gmail.com</t>
  </si>
  <si>
    <t>gFYypQBlF@gmail.com</t>
  </si>
  <si>
    <t>xsgnqlOFY@gmail.com</t>
  </si>
  <si>
    <t>qfGaHLmFj@gmail.com</t>
  </si>
  <si>
    <t>ESczNBkaY@gmail.com</t>
  </si>
  <si>
    <t>BpngqYtnX@gmail.com</t>
  </si>
  <si>
    <t>piXholHNA@gmail.com</t>
  </si>
  <si>
    <t>xFyNMjgwS@gmail.com</t>
  </si>
  <si>
    <t>dxeeDQMMQ@gmail.com</t>
  </si>
  <si>
    <t>kJohgTnwX@gmail.com</t>
  </si>
  <si>
    <t>MWeqrAAmU@gmail.com</t>
  </si>
  <si>
    <t>aocDztFQq@gmail.com</t>
  </si>
  <si>
    <t>tKfHVbVXD@gmail.com</t>
  </si>
  <si>
    <t>LQYeZPMUa@gmail.com</t>
  </si>
  <si>
    <t>omFddRwlY@gmail.com</t>
  </si>
  <si>
    <t>nhKvbQdul@gmail.com</t>
  </si>
  <si>
    <t>rEBCVUxpV@gmail.com</t>
  </si>
  <si>
    <t>vwONrfTRe@gmail.com</t>
  </si>
  <si>
    <t>kPhOKjDip@gmail.com</t>
  </si>
  <si>
    <t>tPoIAedVP@gmail.com</t>
  </si>
  <si>
    <t>YlRkgovAp@gmail.com</t>
  </si>
  <si>
    <t>JaqecKmtf@gmail.com</t>
  </si>
  <si>
    <t>EctRzmfEZ@gmail.com</t>
  </si>
  <si>
    <t>hmvjjVPug@gmail.com</t>
  </si>
  <si>
    <t>MzisTKutI@gmail.com</t>
  </si>
  <si>
    <t>zOneWHzZs@gmail.com</t>
  </si>
  <si>
    <t>VHleFcPNN@gmail.com</t>
  </si>
  <si>
    <t>tZqUPidZt@gmail.com</t>
  </si>
  <si>
    <t>wLJjXGefp@gmail.com</t>
  </si>
  <si>
    <t>lDQnkJdtn@gmail.com</t>
  </si>
  <si>
    <t>vhtGdFxBU@gmail.com</t>
  </si>
  <si>
    <t>ReyFAwODN@gmail.com</t>
  </si>
  <si>
    <t>jmjfAamdK@gmail.com</t>
  </si>
  <si>
    <t>xFpgrWuir@gmail.com</t>
  </si>
  <si>
    <t>AqiDmVlNA@gmail.com</t>
  </si>
  <si>
    <t>rgCTZhwuG@gmail.com</t>
  </si>
  <si>
    <t>DPhTTAvzv@gmail.com</t>
  </si>
  <si>
    <t>fkncKSFOM@gmail.com</t>
  </si>
  <si>
    <t>ffAOtmZvw@gmail.com</t>
  </si>
  <si>
    <t>IdgHkwPrS@gmail.com</t>
  </si>
  <si>
    <t>KgWhImaGc@gmail.com</t>
  </si>
  <si>
    <t>NOVjOLURO@gmail.com</t>
  </si>
  <si>
    <t>GpWutYDnW@gmail.com</t>
  </si>
  <si>
    <t>OXzqNTzuh@gmail.com</t>
  </si>
  <si>
    <t>qxXNnmJMg@gmail.com</t>
  </si>
  <si>
    <t>aYPVnThIC@gmail.com</t>
  </si>
  <si>
    <t>wPmxeVPMj@gmail.com</t>
  </si>
  <si>
    <t>dWBCkTedT@gmail.com</t>
  </si>
  <si>
    <t>rtCjkhrcP@gmail.com</t>
  </si>
  <si>
    <t>HtjgIERDf@gmail.com</t>
  </si>
  <si>
    <t>usTCxaDgq@gmail.com</t>
  </si>
  <si>
    <t>fYovrJzqP@gmail.com</t>
  </si>
  <si>
    <t>zMeFFBFIT@gmail.com</t>
  </si>
  <si>
    <t>zwNwlgojk@gmail.com</t>
  </si>
  <si>
    <t>ApvbfDrME@gmail.com</t>
  </si>
  <si>
    <t>bLCagSpRq@gmail.com</t>
  </si>
  <si>
    <t>AonRwpHDk@gmail.com</t>
  </si>
  <si>
    <t>cimHHHYyA@gmail.com</t>
  </si>
  <si>
    <t>UYgaNtwew@gmail.com</t>
  </si>
  <si>
    <t>RZPuHTpov@gmail.com</t>
  </si>
  <si>
    <t>xitGUbTOd@gmail.com</t>
  </si>
  <si>
    <t>RTEuBiSVt@gmail.com</t>
  </si>
  <si>
    <t>JZatVRspe@gmail.com</t>
  </si>
  <si>
    <t>UibSSSMbP@gmail.com</t>
  </si>
  <si>
    <t>GNDEGzPeL@gmail.com</t>
  </si>
  <si>
    <t>rWYhcmafO@gmail.com</t>
  </si>
  <si>
    <t>UDNcNexzg@gmail.com</t>
  </si>
  <si>
    <t>ByBliZSLH@gmail.com</t>
  </si>
  <si>
    <t>pFSbdqFAT@gmail.com</t>
  </si>
  <si>
    <t>GmGpsmErX@gmail.com</t>
  </si>
  <si>
    <t>BezZHHTOf@gmail.com</t>
  </si>
  <si>
    <t>KGnyOQela@gmail.com</t>
  </si>
  <si>
    <t>wsZXWNKrM@gmail.com</t>
  </si>
  <si>
    <t>ZLGPhqCQh@gmail.com</t>
  </si>
  <si>
    <t>HQxLIPKvu@gmail.com</t>
  </si>
  <si>
    <t>fHYpLHLIz@gmail.com</t>
  </si>
  <si>
    <t>xdHmOPutC@gmail.com</t>
  </si>
  <si>
    <t>ZvYxwxjXU@gmail.com</t>
  </si>
  <si>
    <t>dkkKNbTfk@gmail.com</t>
  </si>
  <si>
    <t>okAzDZrEm@gmail.com</t>
  </si>
  <si>
    <t>ZVBhQOMkA@gmail.com</t>
  </si>
  <si>
    <t>ViLaFnmiX@gmail.com</t>
  </si>
  <si>
    <t>OnQfSjfGI@gmail.com</t>
  </si>
  <si>
    <t>BZrzFsKKC@gmail.com</t>
  </si>
  <si>
    <t>TvUWxcbxx@gmail.com</t>
  </si>
  <si>
    <t>YOfMNVBdQ@gmail.com</t>
  </si>
  <si>
    <t>WtCSCKFLK@gmail.com</t>
  </si>
  <si>
    <t>IWcSPvlTn@gmail.com</t>
  </si>
  <si>
    <t>CsqnEVmGs@gmail.com</t>
  </si>
  <si>
    <t>doMWxcboQ@gmail.com</t>
  </si>
  <si>
    <t>zAtKQmRSb@gmail.com</t>
  </si>
  <si>
    <t>UGykbthzl@gmail.com</t>
  </si>
  <si>
    <t>ajohgvScW@gmail.com</t>
  </si>
  <si>
    <t>ymZArbelS@gmail.com</t>
  </si>
  <si>
    <t>usbEVmtRA@gmail.com</t>
  </si>
  <si>
    <t>ttNToyrBF@gmail.com</t>
  </si>
  <si>
    <t>bSTysnPTg@gmail.com</t>
  </si>
  <si>
    <t>CTOXFpanG@gmail.com</t>
  </si>
  <si>
    <t>JWNCnOuYj@gmail.com</t>
  </si>
  <si>
    <t>IfxaJqWDS@gmail.com</t>
  </si>
  <si>
    <t>ywAooCFrx@gmail.com</t>
  </si>
  <si>
    <t>mWoXsBrhe@gmail.com</t>
  </si>
  <si>
    <t>rYfFDTEGo@gmail.com</t>
  </si>
  <si>
    <t>jbKYABXcr@gmail.com</t>
  </si>
  <si>
    <t>GViLwwQIB@gmail.com</t>
  </si>
  <si>
    <t>vlnvjbLee@gmail.com</t>
  </si>
  <si>
    <t>ntsgjhNWQ@gmail.com</t>
  </si>
  <si>
    <t>nNVmAQKlM@gmail.com</t>
  </si>
  <si>
    <t>wgbjovSJV@gmail.com</t>
  </si>
  <si>
    <t>BnrjMWXji@gmail.com</t>
  </si>
  <si>
    <t>yalAxZfdu@gmail.com</t>
  </si>
  <si>
    <t>fJlXlyOOx@gmail.com</t>
  </si>
  <si>
    <t>CEFxOaLMj@gmail.com</t>
  </si>
  <si>
    <t>YEAzOQhLL@gmail.com</t>
  </si>
  <si>
    <t>bwjBDKAmA@gmail.com</t>
  </si>
  <si>
    <t>keBtUyYUf@gmail.com</t>
  </si>
  <si>
    <t>cBMKokqHZ@gmail.com</t>
  </si>
  <si>
    <t>uguVpannS@gmail.com</t>
  </si>
  <si>
    <t>OAAvwbabi@gmail.com</t>
  </si>
  <si>
    <t>iejCatkFJ@gmail.com</t>
  </si>
  <si>
    <t>zRHyLvkGF@gmail.com</t>
  </si>
  <si>
    <t>FOoaGhfKT@gmail.com</t>
  </si>
  <si>
    <t>fhFkjMCHd@gmail.com</t>
  </si>
  <si>
    <t>prGAkkRnW@gmail.com</t>
  </si>
  <si>
    <t>LPpEKpVVM@gmail.com</t>
  </si>
  <si>
    <t>tIXCWQZFX@gmail.com</t>
  </si>
  <si>
    <t>EOhuwDSuO@gmail.com</t>
  </si>
  <si>
    <t>zFeEJSLUu@gmail.com</t>
  </si>
  <si>
    <t>eaXPOOAIz@gmail.com</t>
  </si>
  <si>
    <t>FnUqafMNZ@gmail.com</t>
  </si>
  <si>
    <t>oRTlmPbWP@gmail.com</t>
  </si>
  <si>
    <t>ipyErCVvf@gmail.com</t>
  </si>
  <si>
    <t>ApASuoENH@gmail.com</t>
  </si>
  <si>
    <t>uJeyrwtWD@gmail.com</t>
  </si>
  <si>
    <t>btnHosyRS@gmail.com</t>
  </si>
  <si>
    <t>AAvSUfAMX@gmail.com</t>
  </si>
  <si>
    <t>YVWfgZHgM@gmail.com</t>
  </si>
  <si>
    <t>lkxCLUytB@gmail.com</t>
  </si>
  <si>
    <t>rsAHUcVDM@gmail.com</t>
  </si>
  <si>
    <t>LboyyfYUA@gmail.com</t>
  </si>
  <si>
    <t>gwMOzHgNh@gmail.com</t>
  </si>
  <si>
    <t>VxpaTbeJT@gmail.com</t>
  </si>
  <si>
    <t>WRBtJdMvF@gmail.com</t>
  </si>
  <si>
    <t>XmlSeqUSw@gmail.com</t>
  </si>
  <si>
    <t>ocstbHvAF@gmail.com</t>
  </si>
  <si>
    <t>XkHNUpMBD@gmail.com</t>
  </si>
  <si>
    <t>zmmjCEBIa@gmail.com</t>
  </si>
  <si>
    <t>vCTyGBepg@gmail.com</t>
  </si>
  <si>
    <t>adpuyJXpL@gmail.com</t>
  </si>
  <si>
    <t>xJRwGdmUf@gmail.com</t>
  </si>
  <si>
    <t>JEaosSgAx@gmail.com</t>
  </si>
  <si>
    <t>mYeGifJlX@gmail.com</t>
  </si>
  <si>
    <t>OEocMMsEy@gmail.com</t>
  </si>
  <si>
    <t>IzwpMlVUk@gmail.com</t>
  </si>
  <si>
    <t>FmlWNyMkQ@gmail.com</t>
  </si>
  <si>
    <t>grbmnVFYQ@gmail.com</t>
  </si>
  <si>
    <t>qhsNvnTXA@gmail.com</t>
  </si>
  <si>
    <t>AxMskNuDz@gmail.com</t>
  </si>
  <si>
    <t>mrqqQbwLN@gmail.com</t>
  </si>
  <si>
    <t>XWMbjoVfn@gmail.com</t>
  </si>
  <si>
    <t>rrqxDqxLn@gmail.com</t>
  </si>
  <si>
    <t>EoGNrjVSg@gmail.com</t>
  </si>
  <si>
    <t>ZAQQRjawB@gmail.com</t>
  </si>
  <si>
    <t>oZNXWFZDL@gmail.com</t>
  </si>
  <si>
    <t>IpnAtFosX@gmail.com</t>
  </si>
  <si>
    <t>GJecFQHvf@gmail.com</t>
  </si>
  <si>
    <t>XbaGWHoJm@gmail.com</t>
  </si>
  <si>
    <t>ZgRAnoXMc@gmail.com</t>
  </si>
  <si>
    <t>sYGLcZMTm@gmail.com</t>
  </si>
  <si>
    <t>WLTwQbaCc@gmail.com</t>
  </si>
  <si>
    <t>lCTgMjSPL@gmail.com</t>
  </si>
  <si>
    <t>FFVqEsoOW@gmail.com</t>
  </si>
  <si>
    <t>YLyBtCURy@gmail.com</t>
  </si>
  <si>
    <t>ScPqalMmK@gmail.com</t>
  </si>
  <si>
    <t>JMMXsMNGO@gmail.com</t>
  </si>
  <si>
    <t>QgGbICECq@gmail.com</t>
  </si>
  <si>
    <t>djIQLulAm@gmail.com</t>
  </si>
  <si>
    <t>vOfkeRieC@gmail.com</t>
  </si>
  <si>
    <t>JATlnmoEl@gmail.com</t>
  </si>
  <si>
    <t>rrUNmYujD@gmail.com</t>
  </si>
  <si>
    <t>BsASlraRs@gmail.com</t>
  </si>
  <si>
    <t>igBosdAuB@gmail.com</t>
  </si>
  <si>
    <t>XrvVcHIuJ@gmail.com</t>
  </si>
  <si>
    <t>ShcGpvOgm@gmail.com</t>
  </si>
  <si>
    <t>BrPbLWuFY@gmail.com</t>
  </si>
  <si>
    <t>jCyqNsXXr@gmail.com</t>
  </si>
  <si>
    <t>HgPtKriHj@gmail.com</t>
  </si>
  <si>
    <t>PcqGaLryC@gmail.com</t>
  </si>
  <si>
    <t>lvfZaXjYr@gmail.com</t>
  </si>
  <si>
    <t>LcUkiSDHA@gmail.com</t>
  </si>
  <si>
    <t>WIhXtDmfd@gmail.com</t>
  </si>
  <si>
    <t>idcmyPplb@gmail.com</t>
  </si>
  <si>
    <t>LhFsKlAXf@gmail.com</t>
  </si>
  <si>
    <t>PftXDSLVq@gmail.com</t>
  </si>
  <si>
    <t>VOCcnvuAv@gmail.com</t>
  </si>
  <si>
    <t>OYeFvxrrZ@gmail.com</t>
  </si>
  <si>
    <t>udyvWWXXz@gmail.com</t>
  </si>
  <si>
    <t>jKaJbcYTW@gmail.com</t>
  </si>
  <si>
    <t>ZjuJyJqmy@gmail.com</t>
  </si>
  <si>
    <t>BKkwfLtQs@gmail.com</t>
  </si>
  <si>
    <t>rarfEQvKq@gmail.com</t>
  </si>
  <si>
    <t>UExBgbaSH@gmail.com</t>
  </si>
  <si>
    <t>ekepFkXWM@gmail.com</t>
  </si>
  <si>
    <t>PneOQKkht@gmail.com</t>
  </si>
  <si>
    <t>ftfeOnTVh@gmail.com</t>
  </si>
  <si>
    <t>BAeIVNEPf@gmail.com</t>
  </si>
  <si>
    <t>NCUHHhDgX@gmail.com</t>
  </si>
  <si>
    <t>LGonQzivZ@gmail.com</t>
  </si>
  <si>
    <t>czWrWjDWW@gmail.com</t>
  </si>
  <si>
    <t>iHRRKAeXe@gmail.com</t>
  </si>
  <si>
    <t>YYlxbhQIP@gmail.com</t>
  </si>
  <si>
    <t>sOjeaaobP@gmail.com</t>
  </si>
  <si>
    <t>JVglDlLUZ@gmail.com</t>
  </si>
  <si>
    <t>FtwnIsUJX@gmail.com</t>
  </si>
  <si>
    <t>neYoaOUKI@gmail.com</t>
  </si>
  <si>
    <t>mDgrdilVB@gmail.com</t>
  </si>
  <si>
    <t>xmUzmGILO@gmail.com</t>
  </si>
  <si>
    <t>TFFqKRDAx@gmail.com</t>
  </si>
  <si>
    <t>rUvSRtcYQ@gmail.com</t>
  </si>
  <si>
    <t>sOQNCnrWW@gmail.com</t>
  </si>
  <si>
    <t>CnsRgPzBF@gmail.com</t>
  </si>
  <si>
    <t>DwtPncltB@gmail.com</t>
  </si>
  <si>
    <t>GfVaXNqQw@gmail.com</t>
  </si>
  <si>
    <t>xFCRznuAM@gmail.com</t>
  </si>
  <si>
    <t>FZngSQoZc@gmail.com</t>
  </si>
  <si>
    <t>XdaocImlr@gmail.com</t>
  </si>
  <si>
    <t>AcQebQSCv@gmail.com</t>
  </si>
  <si>
    <t>ClwGUnQfU@gmail.com</t>
  </si>
  <si>
    <t>NZMFlxlSm@gmail.com</t>
  </si>
  <si>
    <t>WJdtfOvtY@gmail.com</t>
  </si>
  <si>
    <t>vayXOQUln@gmail.com</t>
  </si>
  <si>
    <t>fQInYwoYL@gmail.com</t>
  </si>
  <si>
    <t>fvqTtIdws@gmail.com</t>
  </si>
  <si>
    <t>SJFiKbOUF@gmail.com</t>
  </si>
  <si>
    <t>VpLvkzJFB@gmail.com</t>
  </si>
  <si>
    <t>eilgEGCQx@gmail.com</t>
  </si>
  <si>
    <t>hchpuRYCc@gmail.com</t>
  </si>
  <si>
    <t>hwGgYDrTj@gmail.com</t>
  </si>
  <si>
    <t>zjLqJnGyO@gmail.com</t>
  </si>
  <si>
    <t>GlEzgudhr@gmail.com</t>
  </si>
  <si>
    <t>YfvtXhXcI@gmail.com</t>
  </si>
  <si>
    <t>vxJhplXCh@gmail.com</t>
  </si>
  <si>
    <t>mqTtiwDRQ@gmail.com</t>
  </si>
  <si>
    <t>YiQMDrMTn@gmail.com</t>
  </si>
  <si>
    <t>oGLeThfLA@gmail.com</t>
  </si>
  <si>
    <t>EYwTbdMrq@gmail.com</t>
  </si>
  <si>
    <t>XexyqFQzt@gmail.com</t>
  </si>
  <si>
    <t>sjuSVVyjw@gmail.com</t>
  </si>
  <si>
    <t>VIXmOXvzs@gmail.com</t>
  </si>
  <si>
    <t>TFGnzMAoo@gmail.com</t>
  </si>
  <si>
    <t>qpQGNUnnb@gmail.com</t>
  </si>
  <si>
    <t>GmDbUsgri@gmail.com</t>
  </si>
  <si>
    <t>TlQZDqNxu@gmail.com</t>
  </si>
  <si>
    <t>mEkhRhgHu@gmail.com</t>
  </si>
  <si>
    <t>gPvCzbwpM@gmail.com</t>
  </si>
  <si>
    <t>pskOHHdhC@gmail.com</t>
  </si>
  <si>
    <t>YRlZtQaAi@gmail.com</t>
  </si>
  <si>
    <t>rYUVuMyzc@gmail.com</t>
  </si>
  <si>
    <t>nQmpcNdXE@gmail.com</t>
  </si>
  <si>
    <t>JYxcEkfIq@gmail.com</t>
  </si>
  <si>
    <t>IHWecysFR@gmail.com</t>
  </si>
  <si>
    <t>sUyXPHfpQ@gmail.com</t>
  </si>
  <si>
    <t>QioYvVLQc@gmail.com</t>
  </si>
  <si>
    <t>lOUkqlVqs@gmail.com</t>
  </si>
  <si>
    <t>GInowXwlC@gmail.com</t>
  </si>
  <si>
    <t>GmIqxOUOZ@gmail.com</t>
  </si>
  <si>
    <t>CjMATMVHr@gmail.com</t>
  </si>
  <si>
    <t>wIeMBZOZg@gmail.com</t>
  </si>
  <si>
    <t>ccmQbJSFe@gmail.com</t>
  </si>
  <si>
    <t>TuQFQbLTG@gmail.com</t>
  </si>
  <si>
    <t>gFpbSogzd@gmail.com</t>
  </si>
  <si>
    <t>YtljbYhrm@gmail.com</t>
  </si>
  <si>
    <t>nmIChOiCM@gmail.com</t>
  </si>
  <si>
    <t>arrCAiSiT@gmail.com</t>
  </si>
  <si>
    <t>rAJxkbftL@gmail.com</t>
  </si>
  <si>
    <t>tjTsYYpYh@gmail.com</t>
  </si>
  <si>
    <t>ydXbtPcFI@gmail.com</t>
  </si>
  <si>
    <t>lWtCQsFqq@gmail.com</t>
  </si>
  <si>
    <t>cqBgXnCpS@gmail.com</t>
  </si>
  <si>
    <t>tiSTNcBUF@gmail.com</t>
  </si>
  <si>
    <t>vPGtVeStX@gmail.com</t>
  </si>
  <si>
    <t>RqTanhhMi@gmail.com</t>
  </si>
  <si>
    <t>fRGkYExiX@gmail.com</t>
  </si>
  <si>
    <t>pSJRBvnJa@gmail.com</t>
  </si>
  <si>
    <t>kiVXNdQly@gmail.com</t>
  </si>
  <si>
    <t>zSvllAtVD@gmail.com</t>
  </si>
  <si>
    <t>zLrBwmGdb@gmail.com</t>
  </si>
  <si>
    <t>OAoXndHxd@gmail.com</t>
  </si>
  <si>
    <t>NHDcTnGyP@gmail.com</t>
  </si>
  <si>
    <t>cEgIXfsox@gmail.com</t>
  </si>
  <si>
    <t>jimiQkBBk@gmail.com</t>
  </si>
  <si>
    <t>KbfRdoWgO@gmail.com</t>
  </si>
  <si>
    <t>AWrDvxWeY@gmail.com</t>
  </si>
  <si>
    <t>uGcIfyfYP@gmail.com</t>
  </si>
  <si>
    <t>reqSbSCvW@gmail.com</t>
  </si>
  <si>
    <t>jKbslqRsS@gmail.com</t>
  </si>
  <si>
    <t>GfmoMmMHv@gmail.com</t>
  </si>
  <si>
    <t>IBwhmFYfC@gmail.com</t>
  </si>
  <si>
    <t>XhvZBzbmT@gmail.com</t>
  </si>
  <si>
    <t>xBUlrngZs@gmail.com</t>
  </si>
  <si>
    <t>cCSEGTXuu@gmail.com</t>
  </si>
  <si>
    <t>aCYVTFouK@gmail.com</t>
  </si>
  <si>
    <t>WhemNZSPG@gmail.com</t>
  </si>
  <si>
    <t>aWJJAMNwd@gmail.com</t>
  </si>
  <si>
    <t>kTbbCGFAk@gmail.com</t>
  </si>
  <si>
    <t>vbhPxxcJr@gmail.com</t>
  </si>
  <si>
    <t>NqptlqNwX@gmail.com</t>
  </si>
  <si>
    <t>kRCLHXcEa@gmail.com</t>
  </si>
  <si>
    <t>jvfXhMpXn@gmail.com</t>
  </si>
  <si>
    <t>YLZMgqUzF@gmail.com</t>
  </si>
  <si>
    <t>nqhkOFjUj@gmail.com</t>
  </si>
  <si>
    <t>hjTJmsWtO@gmail.com</t>
  </si>
  <si>
    <t>MpJcDNDol@gmail.com</t>
  </si>
  <si>
    <t>xXkLqISoN@gmail.com</t>
  </si>
  <si>
    <t>sygZoMdHo@gmail.com</t>
  </si>
  <si>
    <t>TOYgqmcHK@gmail.com</t>
  </si>
  <si>
    <t>wLnUgZTlw@gmail.com</t>
  </si>
  <si>
    <t>yWsLryfdu@gmail.com</t>
  </si>
  <si>
    <t>hnBwywZjZ@gmail.com</t>
  </si>
  <si>
    <t>NQhyjiyVc@gmail.com</t>
  </si>
  <si>
    <t>aYRGFCPfl@gmail.com</t>
  </si>
  <si>
    <t>vHXaBMsuU@gmail.com</t>
  </si>
  <si>
    <t>IzMquwAGU@gmail.com</t>
  </si>
  <si>
    <t>PAnJNVVEF@gmail.com</t>
  </si>
  <si>
    <t>cbhyhTLdc@gmail.com</t>
  </si>
  <si>
    <t>CnPVFoOpV@gmail.com</t>
  </si>
  <si>
    <t>QjdVGziAf@gmail.com</t>
  </si>
  <si>
    <t>xluBExGPT@gmail.com</t>
  </si>
  <si>
    <t>nKStfRUyS@gmail.com</t>
  </si>
  <si>
    <t>FtuyvYAFV@gmail.com</t>
  </si>
  <si>
    <t>bHUhPgoNs@gmail.com</t>
  </si>
  <si>
    <t>hAiROqVaf@gmail.com</t>
  </si>
  <si>
    <t>DWDMAIgdH@gmail.com</t>
  </si>
  <si>
    <t>kzpWBzbfH@gmail.com</t>
  </si>
  <si>
    <t>zFulFSZnx@gmail.com</t>
  </si>
  <si>
    <t>kneEdUswi@gmail.com</t>
  </si>
  <si>
    <t>RPHLBmZDO@gmail.com</t>
  </si>
  <si>
    <t>CLziqjiWV@gmail.com</t>
  </si>
  <si>
    <t>kSRlnNLwp@gmail.com</t>
  </si>
  <si>
    <t>cgWUdEQKP@gmail.com</t>
  </si>
  <si>
    <t>AnDHLBEWb@gmail.com</t>
  </si>
  <si>
    <t>yBxvWHzIe@gmail.com</t>
  </si>
  <si>
    <t>RfcuAFxxX@gmail.com</t>
  </si>
  <si>
    <t>rhhuSfUhj@gmail.com</t>
  </si>
  <si>
    <t>RdGPhQlNu@gmail.com</t>
  </si>
  <si>
    <t>shJPVVaye@gmail.com</t>
  </si>
  <si>
    <t>nGmyKNdMp@gmail.com</t>
  </si>
  <si>
    <t>tDjRaoXhe@gmail.com</t>
  </si>
  <si>
    <t>XCyLInKEQ@gmail.com</t>
  </si>
  <si>
    <t>NcLMUTBhb@gmail.com</t>
  </si>
  <si>
    <t>wTStlVbrJ@gmail.com</t>
  </si>
  <si>
    <t>LaGVroqCw@gmail.com</t>
  </si>
  <si>
    <t>fbxzoFxQj@gmail.com</t>
  </si>
  <si>
    <t>dhjPQtMbO@gmail.com</t>
  </si>
  <si>
    <t>MeRdkRdye@gmail.com</t>
  </si>
  <si>
    <t>JslXWRWVF@gmail.com</t>
  </si>
  <si>
    <t>eweNvVlxK@gmail.com</t>
  </si>
  <si>
    <t>avKMIPaeY@gmail.com</t>
  </si>
  <si>
    <t>fCqgVpbnX@gmail.com</t>
  </si>
  <si>
    <t>xGLStuohe@gmail.com</t>
  </si>
  <si>
    <t>jyivrmGDC@gmail.com</t>
  </si>
  <si>
    <t>TxjWwrsrT@gmail.com</t>
  </si>
  <si>
    <t>PybomIxor@gmail.com</t>
  </si>
  <si>
    <t>zHCQYakrf@gmail.com</t>
  </si>
  <si>
    <t>pjKDZSmHq@gmail.com</t>
  </si>
  <si>
    <t>nbJTZBaZj@gmail.com</t>
  </si>
  <si>
    <t>DuMaxDvHv@gmail.com</t>
  </si>
  <si>
    <t>ACZJlFLDH@gmail.com</t>
  </si>
  <si>
    <t>JLYIBeSKM@gmail.com</t>
  </si>
  <si>
    <t>hfiBpzrhw@gmail.com</t>
  </si>
  <si>
    <t>TOlGISWmE@gmail.com</t>
  </si>
  <si>
    <t>RepEHVtQN@gmail.com</t>
  </si>
  <si>
    <t>KushInqOb@gmail.com</t>
  </si>
  <si>
    <t>MzMZREIrp@gmail.com</t>
  </si>
  <si>
    <t>WDCGmPZBf@gmail.com</t>
  </si>
  <si>
    <t>XcYNHZlgm@gmail.com</t>
  </si>
  <si>
    <t>ElFyPurJn@gmail.com</t>
  </si>
  <si>
    <t>srMlwPgXN@gmail.com</t>
  </si>
  <si>
    <t>LEIdIHHTl@gmail.com</t>
  </si>
  <si>
    <t>CzrnolREG@gmail.com</t>
  </si>
  <si>
    <t>jXoIOcbhJ@gmail.com</t>
  </si>
  <si>
    <t>TmgIgkLac@gmail.com</t>
  </si>
  <si>
    <t>eadxqvIoK@gmail.com</t>
  </si>
  <si>
    <t>vEDbTsJwz@gmail.com</t>
  </si>
  <si>
    <t>ZCpgBbyoh@gmail.com</t>
  </si>
  <si>
    <t>FuSHcNInd@gmail.com</t>
  </si>
  <si>
    <t>clgsAZRfd@gmail.com</t>
  </si>
  <si>
    <t>GrSoykklY@gmail.com</t>
  </si>
  <si>
    <t>mxZCzCODu@gmail.com</t>
  </si>
  <si>
    <t>robpSfOhK@gmail.com</t>
  </si>
  <si>
    <t>ShCQOVyrw@gmail.com</t>
  </si>
  <si>
    <t>PRwiWqpWp@gmail.com</t>
  </si>
  <si>
    <t>Eamdexfar@gmail.com</t>
  </si>
  <si>
    <t>BQZmZRZRE@gmail.com</t>
  </si>
  <si>
    <t>VWjDEHGyl@gmail.com</t>
  </si>
  <si>
    <t>xIRlAvpKH@gmail.com</t>
  </si>
  <si>
    <t>YoCFknewb@gmail.com</t>
  </si>
  <si>
    <t>XcreJFlTA@gmail.com</t>
  </si>
  <si>
    <t>GAVeXfLhS@gmail.com</t>
  </si>
  <si>
    <t>ZPQdwOKAc@gmail.com</t>
  </si>
  <si>
    <t>BQlvYHgjW@gmail.com</t>
  </si>
  <si>
    <t>tSyMzgvjK@gmail.com</t>
  </si>
  <si>
    <t>luRXtCVEh@gmail.com</t>
  </si>
  <si>
    <t>KtfdUJcjD@gmail.com</t>
  </si>
  <si>
    <t>PKcOxnIRO@gmail.com</t>
  </si>
  <si>
    <t>TNQkiNEZG@gmail.com</t>
  </si>
  <si>
    <t>LeWiaTaWp@gmail.com</t>
  </si>
  <si>
    <t>rQypkPcgY@gmail.com</t>
  </si>
  <si>
    <t>hWwdOcoBr@gmail.com</t>
  </si>
  <si>
    <t>QaLSZvCQF@gmail.com</t>
  </si>
  <si>
    <t>ggkIobyRB@gmail.com</t>
  </si>
  <si>
    <t>QedAHBoWC@gmail.com</t>
  </si>
  <si>
    <t>JhPtuZcJv@gmail.com</t>
  </si>
  <si>
    <t>dZrCmTKvz@gmail.com</t>
  </si>
  <si>
    <t>oZiUfxbXW@gmail.com</t>
  </si>
  <si>
    <t>NQSJdCtti@gmail.com</t>
  </si>
  <si>
    <t>pnlKgfgUs@gmail.com</t>
  </si>
  <si>
    <t>JOrJpLCzx@gmail.com</t>
  </si>
  <si>
    <t>UoCSSXCOs@gmail.com</t>
  </si>
  <si>
    <t>cTvoJtkVI@gmail.com</t>
  </si>
  <si>
    <t>NetDoKERJ@gmail.com</t>
  </si>
  <si>
    <t>fDaHHdFYE@gmail.com</t>
  </si>
  <si>
    <t>gWUOHRmDA@gmail.com</t>
  </si>
  <si>
    <t>wVFxZUCoV@gmail.com</t>
  </si>
  <si>
    <t>ERzrOANXK@gmail.com</t>
  </si>
  <si>
    <t>RVLSjkpEy@gmail.com</t>
  </si>
  <si>
    <t>ozWbQlJHw@gmail.com</t>
  </si>
  <si>
    <t>EheGETHBH@gmail.com</t>
  </si>
  <si>
    <t>EoITAkHUi@gmail.com</t>
  </si>
  <si>
    <t>oemUIVVOo@gmail.com</t>
  </si>
  <si>
    <t>zcAOhGEJq@gmail.com</t>
  </si>
  <si>
    <t>fLQsKiclP@gmail.com</t>
  </si>
  <si>
    <t>qUylUwDUd@gmail.com</t>
  </si>
  <si>
    <t>JjZJkpeHY@gmail.com</t>
  </si>
  <si>
    <t>HqGCPrubI@gmail.com</t>
  </si>
  <si>
    <t>RwTEsXFfu@gmail.com</t>
  </si>
  <si>
    <t>qOIEKMcua@gmail.com</t>
  </si>
  <si>
    <t>QWbbNCJUv@gmail.com</t>
  </si>
  <si>
    <t>IoFHrsnmY@gmail.com</t>
  </si>
  <si>
    <t>JFrBDEuot@gmail.com</t>
  </si>
  <si>
    <t>PDftZUQdF@gmail.com</t>
  </si>
  <si>
    <t>hpiRuXcxr@gmail.com</t>
  </si>
  <si>
    <t>piXQQYoTo@gmail.com</t>
  </si>
  <si>
    <t>jOSWgZJuR@gmail.com</t>
  </si>
  <si>
    <t>POOkqNnGw@gmail.com</t>
  </si>
  <si>
    <t>psLTZGNFF@gmail.com</t>
  </si>
  <si>
    <t>WznGFFfhO@gmail.com</t>
  </si>
  <si>
    <t>mKJJIzGMi@gmail.com</t>
  </si>
  <si>
    <t>cFrJcKcyb@gmail.com</t>
  </si>
  <si>
    <t>dPpMIbTmu@gmail.com</t>
  </si>
  <si>
    <t>eJJIEJyBv@gmail.com</t>
  </si>
  <si>
    <t>nfkLNNXlz@gmail.com</t>
  </si>
  <si>
    <t>NMWceGeCR@gmail.com</t>
  </si>
  <si>
    <t>ZZBhqVFbC@gmail.com</t>
  </si>
  <si>
    <t>ZTAiKbOpT@gmail.com</t>
  </si>
  <si>
    <t>rRCbpXbFZ@gmail.com</t>
  </si>
  <si>
    <t>YBeCeCrZc@gmail.com</t>
  </si>
  <si>
    <t>tFpOGlKyR@gmail.com</t>
  </si>
  <si>
    <t>zfCvOpnnl@gmail.com</t>
  </si>
  <si>
    <t>PykeGkvga@gmail.com</t>
  </si>
  <si>
    <t>YWpyqlyUj@gmail.com</t>
  </si>
  <si>
    <t>dcKRQqGba@gmail.com</t>
  </si>
  <si>
    <t>XcnpPqQcb@gmail.com</t>
  </si>
  <si>
    <t>rPyFSZKmb@gmail.com</t>
  </si>
  <si>
    <t>cBoQwtFKL@gmail.com</t>
  </si>
  <si>
    <t>bxhtXeKYE@gmail.com</t>
  </si>
  <si>
    <t>niHyhOKGF@gmail.com</t>
  </si>
  <si>
    <t>kXJkGePea@gmail.com</t>
  </si>
  <si>
    <t>lGftkFfpe@gmail.com</t>
  </si>
  <si>
    <t>tyrUvuVXE@gmail.com</t>
  </si>
  <si>
    <t>UdUaGqnUm@gmail.com</t>
  </si>
  <si>
    <t>BqrCdtEYR@gmail.com</t>
  </si>
  <si>
    <t>ZtyCTrjQI@gmail.com</t>
  </si>
  <si>
    <t>NQcPPjavA@gmail.com</t>
  </si>
  <si>
    <t>FLApGPSez@gmail.com</t>
  </si>
  <si>
    <t>nrUxPWcvd@gmail.com</t>
  </si>
  <si>
    <t>GRKcqqhZD@gmail.com</t>
  </si>
  <si>
    <t>JmaHciszM@gmail.com</t>
  </si>
  <si>
    <t>RknijosvZ@gmail.com</t>
  </si>
  <si>
    <t>nQAFmTGTd@gmail.com</t>
  </si>
  <si>
    <t>qcUKHgLJs@gmail.com</t>
  </si>
  <si>
    <t>YgOmEQKLL@gmail.com</t>
  </si>
  <si>
    <t>pXiVkvQuJ@gmail.com</t>
  </si>
  <si>
    <t>DDzHBJECW@gmail.com</t>
  </si>
  <si>
    <t>rHcHWawTP@gmail.com</t>
  </si>
  <si>
    <t>LALkvbHQv@gmail.com</t>
  </si>
  <si>
    <t>vVrZtNWIF@gmail.com</t>
  </si>
  <si>
    <t>sReEiCuSE@gmail.com</t>
  </si>
  <si>
    <t>jiBHYRfFt@gmail.com</t>
  </si>
  <si>
    <t>ySIYzlNIg@gmail.com</t>
  </si>
  <si>
    <t>eROPkNVEC@gmail.com</t>
  </si>
  <si>
    <t>lGSIqcWYh@gmail.com</t>
  </si>
  <si>
    <t>unwaunTYp@gmail.com</t>
  </si>
  <si>
    <t>wTStrZWPA@gmail.com</t>
  </si>
  <si>
    <t>qUxnmUOuz@gmail.com</t>
  </si>
  <si>
    <t>apcfBaDTV@gmail.com</t>
  </si>
  <si>
    <t>kEXavMXYk@gmail.com</t>
  </si>
  <si>
    <t>ksOtmacgE@gmail.com</t>
  </si>
  <si>
    <t>kGAbLAnti@gmail.com</t>
  </si>
  <si>
    <t>NRSrpYDmK@gmail.com</t>
  </si>
  <si>
    <t>dPYlPOkeB@gmail.com</t>
  </si>
  <si>
    <t>kgDBDUVSM@gmail.com</t>
  </si>
  <si>
    <t>UIsWmCeKH@gmail.com</t>
  </si>
  <si>
    <t>SsCqpzQyR@gmail.com</t>
  </si>
  <si>
    <t>gzqmrgyCM@gmail.com</t>
  </si>
  <si>
    <t>eLNxVWLje@gmail.com</t>
  </si>
  <si>
    <t>RGcVHEGRm@gmail.com</t>
  </si>
  <si>
    <t>zuqDlEDpT@gmail.com</t>
  </si>
  <si>
    <t>VhQMYjqzz@gmail.com</t>
  </si>
  <si>
    <t>tVXfeGVys@gmail.com</t>
  </si>
  <si>
    <t>oKslfZuzI@gmail.com</t>
  </si>
  <si>
    <t>VaZJtfCpB@gmail.com</t>
  </si>
  <si>
    <t>NFitfHFNw@gmail.com</t>
  </si>
  <si>
    <t>PTQkhnLPf@gmail.com</t>
  </si>
  <si>
    <t>bkBqRZbVY@gmail.com</t>
  </si>
  <si>
    <t>akbrdoEIs@gmail.com</t>
  </si>
  <si>
    <t>KvekgScff@gmail.com</t>
  </si>
  <si>
    <t>rksmxeAbF@gmail.com</t>
  </si>
  <si>
    <t>zXoIRKifd@gmail.com</t>
  </si>
  <si>
    <t>VXqcfZvBT@gmail.com</t>
  </si>
  <si>
    <t>ArDjNltkk@gmail.com</t>
  </si>
  <si>
    <t>gnmwqBiFl@gmail.com</t>
  </si>
  <si>
    <t>DBeUBBpHH@gmail.com</t>
  </si>
  <si>
    <t>pPFTrwLzk@gmail.com</t>
  </si>
  <si>
    <t>CQJCPhZCr@gmail.com</t>
  </si>
  <si>
    <t>qYhotaorz@gmail.com</t>
  </si>
  <si>
    <t>pgpCtGeDU@gmail.com</t>
  </si>
  <si>
    <t>fMwplrRgo@gmail.com</t>
  </si>
  <si>
    <t>bBlwuyKyj@gmail.com</t>
  </si>
  <si>
    <t>aBWfezwVS@gmail.com</t>
  </si>
  <si>
    <t>uAWDYMMup@gmail.com</t>
  </si>
  <si>
    <t>uAmpXMlMq@gmail.com</t>
  </si>
  <si>
    <t>OsmqruWDC@gmail.com</t>
  </si>
  <si>
    <t>yzixtQYWg@gmail.com</t>
  </si>
  <si>
    <t>RYcZjzIPx@gmail.com</t>
  </si>
  <si>
    <t>wldJtSJic@gmail.com</t>
  </si>
  <si>
    <t>gEIcgUKOu@gmail.com</t>
  </si>
  <si>
    <t>HxHWQAgTn@gmail.com</t>
  </si>
  <si>
    <t>NoInibwaS@gmail.com</t>
  </si>
  <si>
    <t>YpGQnKnsS@gmail.com</t>
  </si>
  <si>
    <t>YpsHPVEBS@gmail.com</t>
  </si>
  <si>
    <t>qaUdcaevt@gmail.com</t>
  </si>
  <si>
    <t>TtVgfGClZ@gmail.com</t>
  </si>
  <si>
    <t>orJwiXiId@gmail.com</t>
  </si>
  <si>
    <t>vFZnihJGA@gmail.com</t>
  </si>
  <si>
    <t>yvMfmsRUz@gmail.com</t>
  </si>
  <si>
    <t>wrKmFdwPJ@gmail.com</t>
  </si>
  <si>
    <t>ItrwuUwip@gmail.com</t>
  </si>
  <si>
    <t>TgKoWYFEq@gmail.com</t>
  </si>
  <si>
    <t>MJFRfOYlQ@gmail.com</t>
  </si>
  <si>
    <t>TJAwqSXAM@gmail.com</t>
  </si>
  <si>
    <t>IBArjDCxn@gmail.com</t>
  </si>
  <si>
    <t>oHUlgBnjG@gmail.com</t>
  </si>
  <si>
    <t>ErOdYIEdY@gmail.com</t>
  </si>
  <si>
    <t>pXprRWMxC@gmail.com</t>
  </si>
  <si>
    <t>pUZBPhajd@gmail.com</t>
  </si>
  <si>
    <t>vhdyJGMTJ@gmail.com</t>
  </si>
  <si>
    <t>yfdrnFeMa@gmail.com</t>
  </si>
  <si>
    <t>xxqyZjyxP@gmail.com</t>
  </si>
  <si>
    <t>gCcgCofIw@gmail.com</t>
  </si>
  <si>
    <t>vrNjfxNNR@gmail.com</t>
  </si>
  <si>
    <t>ZxhTWCGcm@gmail.com</t>
  </si>
  <si>
    <t>nxHtzLrfR@gmail.com</t>
  </si>
  <si>
    <t>hRdoMfJjV@gmail.com</t>
  </si>
  <si>
    <t>NORslLRZA@gmail.com</t>
  </si>
  <si>
    <t>hNfZZZCrL@gmail.com</t>
  </si>
  <si>
    <t>oBrCrzgfw@gmail.com</t>
  </si>
  <si>
    <t>okkBKnhtN@gmail.com</t>
  </si>
  <si>
    <t>UuLvcaLJS@gmail.com</t>
  </si>
  <si>
    <t>lIrDmUUUi@gmail.com</t>
  </si>
  <si>
    <t>dKXSMFPdo@gmail.com</t>
  </si>
  <si>
    <t>PgCsrfLix@gmail.com</t>
  </si>
  <si>
    <t>ztZRqhhuX@gmail.com</t>
  </si>
  <si>
    <t>EkyPhpFDi@gmail.com</t>
  </si>
  <si>
    <t>qCiGgymvd@gmail.com</t>
  </si>
  <si>
    <t>PtQMsEXVb@gmail.com</t>
  </si>
  <si>
    <t>IMUpkRhKt@gmail.com</t>
  </si>
  <si>
    <t>pzzMnnwUf@gmail.com</t>
  </si>
  <si>
    <t>PsMaevERB@gmail.com</t>
  </si>
  <si>
    <t>HsrusMOwr@gmail.com</t>
  </si>
  <si>
    <t>OBRRYVFwv@gmail.com</t>
  </si>
  <si>
    <t>eCGdPXYIc@gmail.com</t>
  </si>
  <si>
    <t>OihYkSPaS@gmail.com</t>
  </si>
  <si>
    <t>BuHnyrwhT@gmail.com</t>
  </si>
  <si>
    <t>OyTrVizaO@gmail.com</t>
  </si>
  <si>
    <t>vdcUWjjzN@gmail.com</t>
  </si>
  <si>
    <t>JqQyByCDB@gmail.com</t>
  </si>
  <si>
    <t>orEPhhDKK@gmail.com</t>
  </si>
  <si>
    <t>IXMzZKDUw@gmail.com</t>
  </si>
  <si>
    <t>pgYXDzdmr@gmail.com</t>
  </si>
  <si>
    <t>DPwVoSgKj@gmail.com</t>
  </si>
  <si>
    <t>KfwvQMZab@gmail.com</t>
  </si>
  <si>
    <t>BJQFvgBNW@gmail.com</t>
  </si>
  <si>
    <t>dQnEmupAu@gmail.com</t>
  </si>
  <si>
    <t>NnjuSObsp@gmail.com</t>
  </si>
  <si>
    <t>AuQMycXbd@gmail.com</t>
  </si>
  <si>
    <t>bxUQTbvDu@gmail.com</t>
  </si>
  <si>
    <t>vGtCFQRMn@gmail.com</t>
  </si>
  <si>
    <t>sHrBeCrBS@gmail.com</t>
  </si>
  <si>
    <t>GRSKgKROC@gmail.com</t>
  </si>
  <si>
    <t>awTHyPUfm@gmail.com</t>
  </si>
  <si>
    <t>vxozumofU@gmail.com</t>
  </si>
  <si>
    <t>lZTRZSIpm@gmail.com</t>
  </si>
  <si>
    <t>bkZilrOqP@gmail.com</t>
  </si>
  <si>
    <t>UkIbgyPvD@gmail.com</t>
  </si>
  <si>
    <t>eGWgWBqfo@gmail.com</t>
  </si>
  <si>
    <t>iJXAzJdtv@gmail.com</t>
  </si>
  <si>
    <t>MMMwlEXUu@gmail.com</t>
  </si>
  <si>
    <t>LKsVCdPei@gmail.com</t>
  </si>
  <si>
    <t>PvOYsGDfh@gmail.com</t>
  </si>
  <si>
    <t>rUlzynDDj@gmail.com</t>
  </si>
  <si>
    <t>rhVSJCGfV@gmail.com</t>
  </si>
  <si>
    <t>vNGulUbNy@gmail.com</t>
  </si>
  <si>
    <t>goUGtFWfz@gmail.com</t>
  </si>
  <si>
    <t>JMLFRytXx@gmail.com</t>
  </si>
  <si>
    <t>MwlMRNlIS@gmail.com</t>
  </si>
  <si>
    <t>awiQXkpWO@gmail.com</t>
  </si>
  <si>
    <t>PloPvdCxS@gmail.com</t>
  </si>
  <si>
    <t>JqvHBNXOQ@gmail.com</t>
  </si>
  <si>
    <t>MUWGUknwj@gmail.com</t>
  </si>
  <si>
    <t>RsoaPukem@gmail.com</t>
  </si>
  <si>
    <t>IwBIKUubR@gmail.com</t>
  </si>
  <si>
    <t>WSvVtITdC@gmail.com</t>
  </si>
  <si>
    <t>sIQDcyulE@gmail.com</t>
  </si>
  <si>
    <t>diaAXWaOR@gmail.com</t>
  </si>
  <si>
    <t>PEKBMtTRe@gmail.com</t>
  </si>
  <si>
    <t>nvyfGlsrV@gmail.com</t>
  </si>
  <si>
    <t>WFUCNYQQs@gmail.com</t>
  </si>
  <si>
    <t>rVuYuerEZ@gmail.com</t>
  </si>
  <si>
    <t>sqwXkKUHp@gmail.com</t>
  </si>
  <si>
    <t>FxbpIgBEI@gmail.com</t>
  </si>
  <si>
    <t>xMqllvAcv@gmail.com</t>
  </si>
  <si>
    <t>jOAUoCMAA@gmail.com</t>
  </si>
  <si>
    <t>ZzVJhGjKS@gmail.com</t>
  </si>
  <si>
    <t>QBMOXqVtr@gmail.com</t>
  </si>
  <si>
    <t>jGFBWIPls@gmail.com</t>
  </si>
  <si>
    <t>olJZcIfbE@gmail.com</t>
  </si>
  <si>
    <t>nnfjBacka@gmail.com</t>
  </si>
  <si>
    <t>jVqKyvKdt@gmail.com</t>
  </si>
  <si>
    <t>vXcMuwOvY@gmail.com</t>
  </si>
  <si>
    <t>JrZEjvmiG@gmail.com</t>
  </si>
  <si>
    <t>MzFeYmigQ@gmail.com</t>
  </si>
  <si>
    <t>BenOOzPkD@gmail.com</t>
  </si>
  <si>
    <t>basiVGBSs@gmail.com</t>
  </si>
  <si>
    <t>AeluYPoye@gmail.com</t>
  </si>
  <si>
    <t>nQzqeOgMQ@gmail.com</t>
  </si>
  <si>
    <t>lvcZpyrKH@gmail.com</t>
  </si>
  <si>
    <t>OddycFthB@gmail.com</t>
  </si>
  <si>
    <t>eGGXZQVbU@gmail.com</t>
  </si>
  <si>
    <t>ElwdCIpQX@gmail.com</t>
  </si>
  <si>
    <t>QapmDNIaU@gmail.com</t>
  </si>
  <si>
    <t>ApntxxNBG@gmail.com</t>
  </si>
  <si>
    <t>KNVMENenZ@gmail.com</t>
  </si>
  <si>
    <t>LkbVIMidG@gmail.com</t>
  </si>
  <si>
    <t>MrDsPzvVm@gmail.com</t>
  </si>
  <si>
    <t>gLoyQACfD@gmail.com</t>
  </si>
  <si>
    <t>BEWbIPowp@gmail.com</t>
  </si>
  <si>
    <t>segbKTqBK@gmail.com</t>
  </si>
  <si>
    <t>CRxWQjbyb@gmail.com</t>
  </si>
  <si>
    <t>lMUaSdIhZ@gmail.com</t>
  </si>
  <si>
    <t>kkjnESKDq@gmail.com</t>
  </si>
  <si>
    <t>FFAUHOqzO@gmail.com</t>
  </si>
  <si>
    <t>FfnmzJoCk@gmail.com</t>
  </si>
  <si>
    <t>URMDSduGQ@gmail.com</t>
  </si>
  <si>
    <t>aPMeLNtWs@gmail.com</t>
  </si>
  <si>
    <t>bQEFkTODC@gmail.com</t>
  </si>
  <si>
    <t>lxkZzBipl@gmail.com</t>
  </si>
  <si>
    <t>eCnWZByQj@gmail.com</t>
  </si>
  <si>
    <t>BaTatdRMl@gmail.com</t>
  </si>
  <si>
    <t>fPhsoPbIJ@gmail.com</t>
  </si>
  <si>
    <t>fBQLwWcPT@gmail.com</t>
  </si>
  <si>
    <t>EErDHUjNc@gmail.com</t>
  </si>
  <si>
    <t>iLDHHmPDa@gmail.com</t>
  </si>
  <si>
    <t>DlNYvQrSP@gmail.com</t>
  </si>
  <si>
    <t>TqexyeJMI@gmail.com</t>
  </si>
  <si>
    <t>ubINJamsx@gmail.com</t>
  </si>
  <si>
    <t>FYtdvsvYd@gmail.com</t>
  </si>
  <si>
    <t>GgIaLoFPX@gmail.com</t>
  </si>
  <si>
    <t>ylMYxvdUb@gmail.com</t>
  </si>
  <si>
    <t>SpbmlCTmu@gmail.com</t>
  </si>
  <si>
    <t>VqulBZADg@gmail.com</t>
  </si>
  <si>
    <t>zUQTItDoH@gmail.com</t>
  </si>
  <si>
    <t>kgayzaQdj@gmail.com</t>
  </si>
  <si>
    <t>BTuGHZujZ@gmail.com</t>
  </si>
  <si>
    <t>cMknYuOeA@gmail.com</t>
  </si>
  <si>
    <t>LygijxviF@gmail.com</t>
  </si>
  <si>
    <t>TXqUUXqyk@gmail.com</t>
  </si>
  <si>
    <t>ltNqZZUab@gmail.com</t>
  </si>
  <si>
    <t>WxIgjVZFf@gmail.com</t>
  </si>
  <si>
    <t>CTjxKYUaL@gmail.com</t>
  </si>
  <si>
    <t>jIrMwZJck@gmail.com</t>
  </si>
  <si>
    <t>mUZHOIVYk@gmail.com</t>
  </si>
  <si>
    <t>wnoUuPsof@gmail.com</t>
  </si>
  <si>
    <t>AoioWzNkS@gmail.com</t>
  </si>
  <si>
    <t>kJBjWGknk@gmail.com</t>
  </si>
  <si>
    <t>FuFabloXm@gmail.com</t>
  </si>
  <si>
    <t>XONbUIuIo@gmail.com</t>
  </si>
  <si>
    <t>BxyatdqlO@gmail.com</t>
  </si>
  <si>
    <t>jNQhkHfmt@gmail.com</t>
  </si>
  <si>
    <t>ZaMwAzMqV@gmail.com</t>
  </si>
  <si>
    <t>FIpsoOSip@gmail.com</t>
  </si>
  <si>
    <t>lfBbkqWFK@gmail.com</t>
  </si>
  <si>
    <t>WqeGwiPVi@gmail.com</t>
  </si>
  <si>
    <t>bFxzODHlc@gmail.com</t>
  </si>
  <si>
    <t>ZqYCOBStH@gmail.com</t>
  </si>
  <si>
    <t>rxpWZuppz@gmail.com</t>
  </si>
  <si>
    <t>rzMHdTfrd@gmail.com</t>
  </si>
  <si>
    <t>rmRxUzNxO@gmail.com</t>
  </si>
  <si>
    <t>lTbdoCaXX@gmail.com</t>
  </si>
  <si>
    <t>sEfCKYDQl@gmail.com</t>
  </si>
  <si>
    <t>QSNFWXXaH@gmail.com</t>
  </si>
  <si>
    <t>pudqIcgDV@gmail.com</t>
  </si>
  <si>
    <t>XNKJgFwnm@gmail.com</t>
  </si>
  <si>
    <t>yocttDNxe@gmail.com</t>
  </si>
  <si>
    <t>BgxEFNvld@gmail.com</t>
  </si>
  <si>
    <t>uBwCWGCfC@gmail.com</t>
  </si>
  <si>
    <t>bGmHIjkZl@gmail.com</t>
  </si>
  <si>
    <t>ewAZdLyeX@gmail.com</t>
  </si>
  <si>
    <t>YTIxOucBl@gmail.com</t>
  </si>
  <si>
    <t>qvSWqNAmq@gmail.com</t>
  </si>
  <si>
    <t>stXNTgbQo@gmail.com</t>
  </si>
  <si>
    <t>cUYkEsieM@gmail.com</t>
  </si>
  <si>
    <t>udsrfHyud@gmail.com</t>
  </si>
  <si>
    <t>TIGmYqVGk@gmail.com</t>
  </si>
  <si>
    <t>zLzbVyGzh@gmail.com</t>
  </si>
  <si>
    <t>MFrZnMBFI@gmail.com</t>
  </si>
  <si>
    <t>xAOQPZCIH@gmail.com</t>
  </si>
  <si>
    <t>ipviPyHjS@gmail.com</t>
  </si>
  <si>
    <t>MTIulfZlo@gmail.com</t>
  </si>
  <si>
    <t>ltVulThXF@gmail.com</t>
  </si>
  <si>
    <t>WjwaYNqXJ@gmail.com</t>
  </si>
  <si>
    <t>leqtSEtom@gmail.com</t>
  </si>
  <si>
    <t>ADPiqdkRO@gmail.com</t>
  </si>
  <si>
    <t>moEcArskz@gmail.com</t>
  </si>
  <si>
    <t>WmuuENVoH@gmail.com</t>
  </si>
  <si>
    <t>ysaRAwghU@gmail.com</t>
  </si>
  <si>
    <t>qotSqHyDj@gmail.com</t>
  </si>
  <si>
    <t>FJezAiEWC@gmail.com</t>
  </si>
  <si>
    <t>sFyBMCWmY@gmail.com</t>
  </si>
  <si>
    <t>nVnHvSWBw@gmail.com</t>
  </si>
  <si>
    <t>GDvmwAeQf@gmail.com</t>
  </si>
  <si>
    <t>czrsMduob@gmail.com</t>
  </si>
  <si>
    <t>VpbqwEiKi@gmail.com</t>
  </si>
  <si>
    <t>vyNLczlyT@gmail.com</t>
  </si>
  <si>
    <t>GFJyXwWtm@gmail.com</t>
  </si>
  <si>
    <t>huIKNHqAM@gmail.com</t>
  </si>
  <si>
    <t>UPGrElRiS@gmail.com</t>
  </si>
  <si>
    <t>SQWsHOKnj@gmail.com</t>
  </si>
  <si>
    <t>SXRfUDRAP@gmail.com</t>
  </si>
  <si>
    <t>allGUbmQi@gmail.com</t>
  </si>
  <si>
    <t>MOBXgoeEc@gmail.com</t>
  </si>
  <si>
    <t>QpntzZYYd@gmail.com</t>
  </si>
  <si>
    <t>vpvDaDWrx@gmail.com</t>
  </si>
  <si>
    <t>hMwuFqfyY@gmail.com</t>
  </si>
  <si>
    <t>hvqcBPbAL@gmail.com</t>
  </si>
  <si>
    <t>cglLhwyrb@gmail.com</t>
  </si>
  <si>
    <t>nJoxBprxs@gmail.com</t>
  </si>
  <si>
    <t>gVjxNBBqd@gmail.com</t>
  </si>
  <si>
    <t>mSngbZstK@gmail.com</t>
  </si>
  <si>
    <t>LVezvOOsp@gmail.com</t>
  </si>
  <si>
    <t>kkuBlEWuf@gmail.com</t>
  </si>
  <si>
    <t>beSkKrTMY@gmail.com</t>
  </si>
  <si>
    <t>nHhOFHegb@gmail.com</t>
  </si>
  <si>
    <t>OgZUiVMQG@gmail.com</t>
  </si>
  <si>
    <t>jkhjJhuQO@gmail.com</t>
  </si>
  <si>
    <t>saKmgjqal@gmail.com</t>
  </si>
  <si>
    <t>HVemWEcIO@gmail.com</t>
  </si>
  <si>
    <t>FGwxXtlkb@gmail.com</t>
  </si>
  <si>
    <t>rExATosmF@gmail.com</t>
  </si>
  <si>
    <t>QbAqeIjEv@gmail.com</t>
  </si>
  <si>
    <t>bwOcGBSpJ@gmail.com</t>
  </si>
  <si>
    <t>SvCRBvIyV@gmail.com</t>
  </si>
  <si>
    <t>nHBpukzMg@gmail.com</t>
  </si>
  <si>
    <t>NPcoNTyJn@gmail.com</t>
  </si>
  <si>
    <t>NPywhefZq@gmail.com</t>
  </si>
  <si>
    <t>CzaFigmww@gmail.com</t>
  </si>
  <si>
    <t>tlCdduUFa@gmail.com</t>
  </si>
  <si>
    <t>hehjSrHui@gmail.com</t>
  </si>
  <si>
    <t>XraXKUuwM@gmail.com</t>
  </si>
  <si>
    <t>FIgwCRWEY@gmail.com</t>
  </si>
  <si>
    <t>lkmDbbExv@gmail.com</t>
  </si>
  <si>
    <t>JTgjxnxOF@gmail.com</t>
  </si>
  <si>
    <t>WWbiighPx@gmail.com</t>
  </si>
  <si>
    <t>tlcQMNSWK@gmail.com</t>
  </si>
  <si>
    <t>wTPyTMYld@gmail.com</t>
  </si>
  <si>
    <t>fWLtynMAi@gmail.com</t>
  </si>
  <si>
    <t>xDBFWMeKM@gmail.com</t>
  </si>
  <si>
    <t>TsGSQacAu@gmail.com</t>
  </si>
  <si>
    <t>pXDOJxCBs@gmail.com</t>
  </si>
  <si>
    <t>mAmoDMfVT@gmail.com</t>
  </si>
  <si>
    <t>JqxDUIzFs@gmail.com</t>
  </si>
  <si>
    <t>XNGkQytWd@gmail.com</t>
  </si>
  <si>
    <t>fiuDDUTrK@gmail.com</t>
  </si>
  <si>
    <t>aeounuHTJ@gmail.com</t>
  </si>
  <si>
    <t>xmCuODFfo@gmail.com</t>
  </si>
  <si>
    <t>mBjovhjzm@gmail.com</t>
  </si>
  <si>
    <t>YFncjdxZb@gmail.com</t>
  </si>
  <si>
    <t>DdZLdwowk@gmail.com</t>
  </si>
  <si>
    <t>akUqxXghp@gmail.com</t>
  </si>
  <si>
    <t>bmjHLnIiN@gmail.com</t>
  </si>
  <si>
    <t>VUDZxocCC@gmail.com</t>
  </si>
  <si>
    <t>OaYmzywIP@gmail.com</t>
  </si>
  <si>
    <t>RiIQwBnWn@gmail.com</t>
  </si>
  <si>
    <t>rvSlDuiSb@gmail.com</t>
  </si>
  <si>
    <t>hBmfOvVRG@gmail.com</t>
  </si>
  <si>
    <t>QomkKCXqA@gmail.com</t>
  </si>
  <si>
    <t>FFYBlaBkG@gmail.com</t>
  </si>
  <si>
    <t>kcXeEhXPG@gmail.com</t>
  </si>
  <si>
    <t>cmTMvevWi@gmail.com</t>
  </si>
  <si>
    <t>AHlPNNucM@gmail.com</t>
  </si>
  <si>
    <t>DgQLeepko@gmail.com</t>
  </si>
  <si>
    <t>jmjFNvwvD@gmail.com</t>
  </si>
  <si>
    <t>htKtFOsAd@gmail.com</t>
  </si>
  <si>
    <t>VVOJkbUTj@gmail.com</t>
  </si>
  <si>
    <t>qQHoXKqLk@gmail.com</t>
  </si>
  <si>
    <t>yvtpSSJNj@gmail.com</t>
  </si>
  <si>
    <t>CKaBTdBUP@gmail.com</t>
  </si>
  <si>
    <t>ZaCIltLFe@gmail.com</t>
  </si>
  <si>
    <t>vsWACueuF@gmail.com</t>
  </si>
  <si>
    <t>jfCwzXsRJ@gmail.com</t>
  </si>
  <si>
    <t>JpxenCuRl@gmail.com</t>
  </si>
  <si>
    <t>hqKAdNoNU@gmail.com</t>
  </si>
  <si>
    <t>MCHfWZXRp@gmail.com</t>
  </si>
  <si>
    <t>NdafQTjCQ@gmail.com</t>
  </si>
  <si>
    <t>gRETFlIwD@gmail.com</t>
  </si>
  <si>
    <t>viBpHlCfP@gmail.com</t>
  </si>
  <si>
    <t>CdSYGVNhn@gmail.com</t>
  </si>
  <si>
    <t>KCaqRbwHw@gmail.com</t>
  </si>
  <si>
    <t>QtwVWZVcj@gmail.com</t>
  </si>
  <si>
    <t>oYVockDhZ@gmail.com</t>
  </si>
  <si>
    <t>xILiGYxyt@gmail.com</t>
  </si>
  <si>
    <t>dERasApmm@gmail.com</t>
  </si>
  <si>
    <t>SgGsDemZI@gmail.com</t>
  </si>
  <si>
    <t>SWapmjByy@gmail.com</t>
  </si>
  <si>
    <t>lhmYXYfrX@gmail.com</t>
  </si>
  <si>
    <t>RNfUyqykA@gmail.com</t>
  </si>
  <si>
    <t>TFFhwhPfb@gmail.com</t>
  </si>
  <si>
    <t>ToRhYtBEE@gmail.com</t>
  </si>
  <si>
    <t>zuIhMLGUL@gmail.com</t>
  </si>
  <si>
    <t>dxXjqCiit@gmail.com</t>
  </si>
  <si>
    <t>tElEIsxMC@gmail.com</t>
  </si>
  <si>
    <t>GkplTtlzq@gmail.com</t>
  </si>
  <si>
    <t>slstabWmi@gmail.com</t>
  </si>
  <si>
    <t>DjxPyqzHA@gmail.com</t>
  </si>
  <si>
    <t>TulQkAIAk@gmail.com</t>
  </si>
  <si>
    <t>VreeyrLqw@gmail.com</t>
  </si>
  <si>
    <t>BAdJiWKtc@gmail.com</t>
  </si>
  <si>
    <t>FqlzmLtRE@gmail.com</t>
  </si>
  <si>
    <t>EbBrkarAv@gmail.com</t>
  </si>
  <si>
    <t>DZlGEHtyH@gmail.com</t>
  </si>
  <si>
    <t>XKMPGqYDJ@gmail.com</t>
  </si>
  <si>
    <t>yWFSkgnGP@gmail.com</t>
  </si>
  <si>
    <t>uJQCSibGT@gmail.com</t>
  </si>
  <si>
    <t>qymdFnEVH@gmail.com</t>
  </si>
  <si>
    <t>spULTgQsd@gmail.com</t>
  </si>
  <si>
    <t>qloFTxsyo@gmail.com</t>
  </si>
  <si>
    <t>rUsdnAWhF@gmail.com</t>
  </si>
  <si>
    <t>XVRROPYuR@gmail.com</t>
  </si>
  <si>
    <t>ujqjmZElU@gmail.com</t>
  </si>
  <si>
    <t>fkfplGzNB@gmail.com</t>
  </si>
  <si>
    <t>POBUolbtX@gmail.com</t>
  </si>
  <si>
    <t>MYXZhYgxO@gmail.com</t>
  </si>
  <si>
    <t>xHiSZCfrx@gmail.com</t>
  </si>
  <si>
    <t>ZijKSBOIg@gmail.com</t>
  </si>
  <si>
    <t>PavFItCrM@gmail.com</t>
  </si>
  <si>
    <t>xFCHJorBF@gmail.com</t>
  </si>
  <si>
    <t>SxozoxoCK@gmail.com</t>
  </si>
  <si>
    <t>nCGWLYrQW@gmail.com</t>
  </si>
  <si>
    <t>TszoPipil@gmail.com</t>
  </si>
  <si>
    <t>uRZvSQvvK@gmail.com</t>
  </si>
  <si>
    <t>sPmyRGiPp@gmail.com</t>
  </si>
  <si>
    <t>GaudQsRYI@gmail.com</t>
  </si>
  <si>
    <t>GdiGJFLtk@gmail.com</t>
  </si>
  <si>
    <t>lskpaQOzA@gmail.com</t>
  </si>
  <si>
    <t>kVbtGAtiH@gmail.com</t>
  </si>
  <si>
    <t>rQBgduIpR@gmail.com</t>
  </si>
  <si>
    <t>clFgmXVwW@gmail.com</t>
  </si>
  <si>
    <t>ERzePQrhC@gmail.com</t>
  </si>
  <si>
    <t>hNXiNaxTd@gmail.com</t>
  </si>
  <si>
    <t>jFPphlylN@gmail.com</t>
  </si>
  <si>
    <t>vDiEXJdoR@gmail.com</t>
  </si>
  <si>
    <t>HNAkpvrbc@gmail.com</t>
  </si>
  <si>
    <t>uuYejSumr@gmail.com</t>
  </si>
  <si>
    <t>HPkOfeDwe@gmail.com</t>
  </si>
  <si>
    <t>TdpNEZJpG@gmail.com</t>
  </si>
  <si>
    <t>cyQTyGJEr@gmail.com</t>
  </si>
  <si>
    <t>pQUQJlSWY@gmail.com</t>
  </si>
  <si>
    <t>hthWhsRYx@gmail.com</t>
  </si>
  <si>
    <t>mgpyVtLSo@gmail.com</t>
  </si>
  <si>
    <t>bnReEbnNg@gmail.com</t>
  </si>
  <si>
    <t>KDTEvhAcw@gmail.com</t>
  </si>
  <si>
    <t>ZGQXCZIXY@gmail.com</t>
  </si>
  <si>
    <t>BruaErxqj@gmail.com</t>
  </si>
  <si>
    <t>HCpGjUMHU@gmail.com</t>
  </si>
  <si>
    <t>eilHxtxmL@gmail.com</t>
  </si>
  <si>
    <t>XDlrWhDlW@gmail.com</t>
  </si>
  <si>
    <t>ljzbGEysZ@gmail.com</t>
  </si>
  <si>
    <t>GTXwLuFdo@gmail.com</t>
  </si>
  <si>
    <t>mttBdRfam@gmail.com</t>
  </si>
  <si>
    <t>yQgHDxyaY@gmail.com</t>
  </si>
  <si>
    <t>VCbgJFTqT@gmail.com</t>
  </si>
  <si>
    <t>oasqlssQr@gmail.com</t>
  </si>
  <si>
    <t>ckFhwgRAc@gmail.com</t>
  </si>
  <si>
    <t>syQZylWjb@gmail.com</t>
  </si>
  <si>
    <t>MFknhnyrz@gmail.com</t>
  </si>
  <si>
    <t>uHeoPmGVq@gmail.com</t>
  </si>
  <si>
    <t>SnGuPJdar@gmail.com</t>
  </si>
  <si>
    <t>DPcHUCRgK@gmail.com</t>
  </si>
  <si>
    <t>HoCSjFhXs@gmail.com</t>
  </si>
  <si>
    <t>xEjdTcvDw@gmail.com</t>
  </si>
  <si>
    <t>VRqbKHwvb@gmail.com</t>
  </si>
  <si>
    <t>WmncXjcyg@gmail.com</t>
  </si>
  <si>
    <t>nAEBNrQfW@gmail.com</t>
  </si>
  <si>
    <t>HZvzMQFvO@gmail.com</t>
  </si>
  <si>
    <t>TgevVndKk@gmail.com</t>
  </si>
  <si>
    <t>EUhABUwHD@gmail.com</t>
  </si>
  <si>
    <t>rTEzKfloV@gmail.com</t>
  </si>
  <si>
    <t>gXaXWbVIS@gmail.com</t>
  </si>
  <si>
    <t>CseQYCHLL@gmail.com</t>
  </si>
  <si>
    <t>oGYaDENOb@gmail.com</t>
  </si>
  <si>
    <t>JUWyKhSxn@gmail.com</t>
  </si>
  <si>
    <t>JhxGfsCuP@gmail.com</t>
  </si>
  <si>
    <t>YavBryUwh@gmail.com</t>
  </si>
  <si>
    <t>wFUVKIzLo@gmail.com</t>
  </si>
  <si>
    <t>wDixybPxe@gmail.com</t>
  </si>
  <si>
    <t>NibgYIpon@gmail.com</t>
  </si>
  <si>
    <t>gHcXeNzVr@gmail.com</t>
  </si>
  <si>
    <t>TnXpGTDGq@gmail.com</t>
  </si>
  <si>
    <t>gbcUmuUGO@gmail.com</t>
  </si>
  <si>
    <t>GQgLgVUTE@gmail.com</t>
  </si>
  <si>
    <t>MYYUxdjwJ@gmail.com</t>
  </si>
  <si>
    <t>HXbHcRRJN@gmail.com</t>
  </si>
  <si>
    <t>LLUiDYztE@gmail.com</t>
  </si>
  <si>
    <t>LHHBUnPri@gmail.com</t>
  </si>
  <si>
    <t>SLdylqkMj@gmail.com</t>
  </si>
  <si>
    <t>mynPtXIJI@gmail.com</t>
  </si>
  <si>
    <t>jeVAVDYXo@gmail.com</t>
  </si>
  <si>
    <t>BGDnsljzx@gmail.com</t>
  </si>
  <si>
    <t>jMZexqoMv@gmail.com</t>
  </si>
  <si>
    <t>RvNksLffN@gmail.com</t>
  </si>
  <si>
    <t>NRqaaNBiG@gmail.com</t>
  </si>
  <si>
    <t>gyFCfuZZw@gmail.com</t>
  </si>
  <si>
    <t>iEgeLJHHb@gmail.com</t>
  </si>
  <si>
    <t>aROrIMXWh@gmail.com</t>
  </si>
  <si>
    <t>HImLdOkIN@gmail.com</t>
  </si>
  <si>
    <t>qPQTLSOwb@gmail.com</t>
  </si>
  <si>
    <t>giGgSTlaR@gmail.com</t>
  </si>
  <si>
    <t>soqseIMSQ@gmail.com</t>
  </si>
  <si>
    <t>KXbStCvRr@gmail.com</t>
  </si>
  <si>
    <t>LGFvdLlqn@gmail.com</t>
  </si>
  <si>
    <t>baqSZCwsU@gmail.com</t>
  </si>
  <si>
    <t>XxkHHsBDZ@gmail.com</t>
  </si>
  <si>
    <t>zOpDlAbaT@gmail.com</t>
  </si>
  <si>
    <t>LwKeHoVlr@gmail.com</t>
  </si>
  <si>
    <t>asxYWAiYU@gmail.com</t>
  </si>
  <si>
    <t>HDzNtZmlc@gmail.com</t>
  </si>
  <si>
    <t>yXpqrzikw@gmail.com</t>
  </si>
  <si>
    <t>JspwmWAbL@gmail.com</t>
  </si>
  <si>
    <t>caroVMfTW@gmail.com</t>
  </si>
  <si>
    <t>UyCkrVLXN@gmail.com</t>
  </si>
  <si>
    <t>CjAxplEYf@gmail.com</t>
  </si>
  <si>
    <t>fLRcMROKL@gmail.com</t>
  </si>
  <si>
    <t>kJBcKXcOl@gmail.com</t>
  </si>
  <si>
    <t>tYBUkPIys@gmail.com</t>
  </si>
  <si>
    <t>KekGkxhAI@gmail.com</t>
  </si>
  <si>
    <t>ErmlWhKbN@gmail.com</t>
  </si>
  <si>
    <t>LZZdVbALz@gmail.com</t>
  </si>
  <si>
    <t>eKbCTNZDg@gmail.com</t>
  </si>
  <si>
    <t>aeZEvKPYW@gmail.com</t>
  </si>
  <si>
    <t>zHCTKJBxZ@gmail.com</t>
  </si>
  <si>
    <t>ThJJFYyCp@gmail.com</t>
  </si>
  <si>
    <t>gCXYLTBjw@gmail.com</t>
  </si>
  <si>
    <t>oHdONwEAD@gmail.com</t>
  </si>
  <si>
    <t>xKASBWoGW@gmail.com</t>
  </si>
  <si>
    <t>XQYAGtUiV@gmail.com</t>
  </si>
  <si>
    <t>zawiSaMMp@gmail.com</t>
  </si>
  <si>
    <t>vETMEEUBr@gmail.com</t>
  </si>
  <si>
    <t>pOABjFwdS@gmail.com</t>
  </si>
  <si>
    <t>YoBkufbFa@gmail.com</t>
  </si>
  <si>
    <t>HOsaFphsB@gmail.com</t>
  </si>
  <si>
    <t>CLMTfEBfU@gmail.com</t>
  </si>
  <si>
    <t>VyqqloHnY@gmail.com</t>
  </si>
  <si>
    <t>oLKolzeNn@gmail.com</t>
  </si>
  <si>
    <t>zPILUqDtS@gmail.com</t>
  </si>
  <si>
    <t>GEIwjPKGH@gmail.com</t>
  </si>
  <si>
    <t>jQcDSSQsh@gmail.com</t>
  </si>
  <si>
    <t>rOaMoSRCQ@gmail.com</t>
  </si>
  <si>
    <t>LJeAnrWBj@gmail.com</t>
  </si>
  <si>
    <t>Qrcvdervx@gmail.com</t>
  </si>
  <si>
    <t>KvwqubJLf@gmail.com</t>
  </si>
  <si>
    <t>stQqegyzw@gmail.com</t>
  </si>
  <si>
    <t>didkhRjAA@gmail.com</t>
  </si>
  <si>
    <t>FwlvVsUGG@gmail.com</t>
  </si>
  <si>
    <t>TVOCqbMeH@gmail.com</t>
  </si>
  <si>
    <t>SZNvweiOM@gmail.com</t>
  </si>
  <si>
    <t>UaOfHtaDP@gmail.com</t>
  </si>
  <si>
    <t>txYXVXafd@gmail.com</t>
  </si>
  <si>
    <t>hbsBXDJQb@gmail.com</t>
  </si>
  <si>
    <t>nKAHMHfAg@gmail.com</t>
  </si>
  <si>
    <t>snNVbnMTg@gmail.com</t>
  </si>
  <si>
    <t>jvEpUQAAn@gmail.com</t>
  </si>
  <si>
    <t>USDKWrSnt@gmail.com</t>
  </si>
  <si>
    <t>OmkRrUrir@gmail.com</t>
  </si>
  <si>
    <t>QMzFpEWaU@gmail.com</t>
  </si>
  <si>
    <t>WxpjHMULi@gmail.com</t>
  </si>
  <si>
    <t>dhRWCotxg@gmail.com</t>
  </si>
  <si>
    <t>wREjymZjo@gmail.com</t>
  </si>
  <si>
    <t>nPcyovWvp@gmail.com</t>
  </si>
  <si>
    <t>EeeXxgmOA@gmail.com</t>
  </si>
  <si>
    <t>atJKLrXZI@gmail.com</t>
  </si>
  <si>
    <t>QnzCKXXgv@gmail.com</t>
  </si>
  <si>
    <t>GesVzHyoS@gmail.com</t>
  </si>
  <si>
    <t>CYUXxjmyq@gmail.com</t>
  </si>
  <si>
    <t>fcDkbOnGI@gmail.com</t>
  </si>
  <si>
    <t>qCUHARlfk@gmail.com</t>
  </si>
  <si>
    <t>HEuCMWYVA@gmail.com</t>
  </si>
  <si>
    <t>ospPQLhsD@gmail.com</t>
  </si>
  <si>
    <t>rVCdityIm@gmail.com</t>
  </si>
  <si>
    <t>yvYDmRzet@gmail.com</t>
  </si>
  <si>
    <t>vcQhMGOyN@gmail.com</t>
  </si>
  <si>
    <t>TalIZHNtK@gmail.com</t>
  </si>
  <si>
    <t>hdWBDEkaa@gmail.com</t>
  </si>
  <si>
    <t>clGXPmRlP@gmail.com</t>
  </si>
  <si>
    <t>mKJwPjfeh@gmail.com</t>
  </si>
  <si>
    <t>ApVQpsGRA@gmail.com</t>
  </si>
  <si>
    <t>XuYMwlgmN@gmail.com</t>
  </si>
  <si>
    <t>GvKzrosaj@gmail.com</t>
  </si>
  <si>
    <t>BlOnVZWjk@gmail.com</t>
  </si>
  <si>
    <t>ELwNQymuq@gmail.com</t>
  </si>
  <si>
    <t>qaNXPdVYj@gmail.com</t>
  </si>
  <si>
    <t>XByhYOJFg@gmail.com</t>
  </si>
  <si>
    <t>ljZzpNBba@gmail.com</t>
  </si>
  <si>
    <t>RsfMNwxBA@gmail.com</t>
  </si>
  <si>
    <t>VeVlRwpzi@gmail.com</t>
  </si>
  <si>
    <t>lXmhELRAL@gmail.com</t>
  </si>
  <si>
    <t>RrkzVoCEg@gmail.com</t>
  </si>
  <si>
    <t>EKnCjXOnb@gmail.com</t>
  </si>
  <si>
    <t>KARcKqfQD@gmail.com</t>
  </si>
  <si>
    <t>njoTuNlfJ@gmail.com</t>
  </si>
  <si>
    <t>PWIhiNQlo@gmail.com</t>
  </si>
  <si>
    <t>ujnPTRjHz@gmail.com</t>
  </si>
  <si>
    <t>tohuUFkOV@gmail.com</t>
  </si>
  <si>
    <t>skPaRENyR@gmail.com</t>
  </si>
  <si>
    <t>SdSEMYBkh@gmail.com</t>
  </si>
  <si>
    <t>PYPWjnNrq@gmail.com</t>
  </si>
  <si>
    <t>cUBDwTrXB@gmail.com</t>
  </si>
  <si>
    <t>ZURjBUARd@gmail.com</t>
  </si>
  <si>
    <t>hobIskYUq@gmail.com</t>
  </si>
  <si>
    <t>FVAbMZNkd@gmail.com</t>
  </si>
  <si>
    <t>PPgyMoXcQ@gmail.com</t>
  </si>
  <si>
    <t>PgWuWSJgC@gmail.com</t>
  </si>
  <si>
    <t>PTcRfbdlC@gmail.com</t>
  </si>
  <si>
    <t>BxHsWRrkB@gmail.com</t>
  </si>
  <si>
    <t>xibnlPUIo@gmail.com</t>
  </si>
  <si>
    <t>TLzhRgWyQ@gmail.com</t>
  </si>
  <si>
    <t>BykFVbmWf@gmail.com</t>
  </si>
  <si>
    <t>IXKFDmRMx@gmail.com</t>
  </si>
  <si>
    <t>bbiMwWmJa@gmail.com</t>
  </si>
  <si>
    <t>DTfbVXApl@gmail.com</t>
  </si>
  <si>
    <t>RrNAAPkLl@gmail.com</t>
  </si>
  <si>
    <t>eOHNQEjvW@gmail.com</t>
  </si>
  <si>
    <t>ioCOSMAjC@gmail.com</t>
  </si>
  <si>
    <t>AhBmFNAzV@gmail.com</t>
  </si>
  <si>
    <t>jabSckkIv@gmail.com</t>
  </si>
  <si>
    <t>SpDaraBRB@gmail.com</t>
  </si>
  <si>
    <t>jDZBzRNje@gmail.com</t>
  </si>
  <si>
    <t>jsIuMQjzU@gmail.com</t>
  </si>
  <si>
    <t>uPLRdJQit@gmail.com</t>
  </si>
  <si>
    <t>zapbknMRw@gmail.com</t>
  </si>
  <si>
    <t>viaKFtGAQ@gmail.com</t>
  </si>
  <si>
    <t>mYdmqsFGB@gmail.com</t>
  </si>
  <si>
    <t>pSZPkRXNJ@gmail.com</t>
  </si>
  <si>
    <t>pIHVhuUnQ@gmail.com</t>
  </si>
  <si>
    <t>ukKSKcteJ@gmail.com</t>
  </si>
  <si>
    <t>QNjwWdmXz@gmail.com</t>
  </si>
  <si>
    <t>WgyImrjQs@gmail.com</t>
  </si>
  <si>
    <t>JQqiRCbKV@gmail.com</t>
  </si>
  <si>
    <t>rWHwWFHHA@gmail.com</t>
  </si>
  <si>
    <t>asmdjKvxH@gmail.com</t>
  </si>
  <si>
    <t>SlySjtkjO@gmail.com</t>
  </si>
  <si>
    <t>ThvgVLIuA@gmail.com</t>
  </si>
  <si>
    <t>rZJtAerJY@gmail.com</t>
  </si>
  <si>
    <t>FfhgnUuJZ@gmail.com</t>
  </si>
  <si>
    <t>XYnNMmroZ@gmail.com</t>
  </si>
  <si>
    <t>EtXbVoKDX@gmail.com</t>
  </si>
  <si>
    <t>yYkTaZVeE@gmail.com</t>
  </si>
  <si>
    <t>gnualLmlW@gmail.com</t>
  </si>
  <si>
    <t>MeNWBMFmP@gmail.com</t>
  </si>
  <si>
    <t>BeKtVjxwk@gmail.com</t>
  </si>
  <si>
    <t>oDxOshiKB@gmail.com</t>
  </si>
  <si>
    <t>fdHLokRyZ@gmail.com</t>
  </si>
  <si>
    <t>KbXYOoKTA@gmail.com</t>
  </si>
  <si>
    <t>tnRKdpaxh@gmail.com</t>
  </si>
  <si>
    <t>YylfnqKZI@gmail.com</t>
  </si>
  <si>
    <t>HppabXKmU@gmail.com</t>
  </si>
  <si>
    <t>NPoJEYhpX@gmail.com</t>
  </si>
  <si>
    <t>jUASlrCsz@gmail.com</t>
  </si>
  <si>
    <t>neogNpfCe@gmail.com</t>
  </si>
  <si>
    <t>KSLuAqUMi@gmail.com</t>
  </si>
  <si>
    <t>tPuNxySbF@gmail.com</t>
  </si>
  <si>
    <t>IpEyYiXWI@gmail.com</t>
  </si>
  <si>
    <t>ghCzeBtXW@gmail.com</t>
  </si>
  <si>
    <t>MpTJyYJId@gmail.com</t>
  </si>
  <si>
    <t>FagqNmkWM@gmail.com</t>
  </si>
  <si>
    <t>aLucWeiof@gmail.com</t>
  </si>
  <si>
    <t>ftksTabGl@gmail.com</t>
  </si>
  <si>
    <t>lzrfpPESw@gmail.com</t>
  </si>
  <si>
    <t>cqTPPHpTL@gmail.com</t>
  </si>
  <si>
    <t>bjTpaKsdP@gmail.com</t>
  </si>
  <si>
    <t>sNGFOHAyW@gmail.com</t>
  </si>
  <si>
    <t>VuWfYDiGy@gmail.com</t>
  </si>
  <si>
    <t>MQecDAPzW@gmail.com</t>
  </si>
  <si>
    <t>SwYgnMAMF@gmail.com</t>
  </si>
  <si>
    <t>pWbMPRlTY@gmail.com</t>
  </si>
  <si>
    <t>owLQGUMgN@gmail.com</t>
  </si>
  <si>
    <t>kPJGqOkiB@gmail.com</t>
  </si>
  <si>
    <t>xoHKeLxsj@gmail.com</t>
  </si>
  <si>
    <t>WzANrjbaC@gmail.com</t>
  </si>
  <si>
    <t>LCpEUGyPw@gmail.com</t>
  </si>
  <si>
    <t>vjfMcgPne@gmail.com</t>
  </si>
  <si>
    <t>QeRzSOkph@gmail.com</t>
  </si>
  <si>
    <t>MXYaeQLZg@gmail.com</t>
  </si>
  <si>
    <t>MtTBLPPCJ@gmail.com</t>
  </si>
  <si>
    <t>EKXTyEELv@gmail.com</t>
  </si>
  <si>
    <t>lLkbTfZmr@gmail.com</t>
  </si>
  <si>
    <t>XVEPADACt@gmail.com</t>
  </si>
  <si>
    <t>KPSCjPEge@gmail.com</t>
  </si>
  <si>
    <t>JsZTVTUaN@gmail.com</t>
  </si>
  <si>
    <t>vkaocYXrg@gmail.com</t>
  </si>
  <si>
    <t>FpKUTvKtv@gmail.com</t>
  </si>
  <si>
    <t>dibUWmAPu@gmail.com</t>
  </si>
  <si>
    <t>REzkuZpFS@gmail.com</t>
  </si>
  <si>
    <t>TWntesizr@gmail.com</t>
  </si>
  <si>
    <t>UpZeIbXrr@gmail.com</t>
  </si>
  <si>
    <t>mbOnnMeFn@gmail.com</t>
  </si>
  <si>
    <t>hUukeOcrX@gmail.com</t>
  </si>
  <si>
    <t>IjEjlXvgZ@gmail.com</t>
  </si>
  <si>
    <t>VnvXMDhDd@gmail.com</t>
  </si>
  <si>
    <t>DfjaPYEBe@gmail.com</t>
  </si>
  <si>
    <t>xkLLBQEOH@gmail.com</t>
  </si>
  <si>
    <t>nCqqsHnJS@gmail.com</t>
  </si>
  <si>
    <t>sJIrCbkZM@gmail.com</t>
  </si>
  <si>
    <t>niUgejsyv@gmail.com</t>
  </si>
  <si>
    <t>OJleTxvuA@gmail.com</t>
  </si>
  <si>
    <t>nMncnGFMs@gmail.com</t>
  </si>
  <si>
    <t>WGhjacERg@gmail.com</t>
  </si>
  <si>
    <t>nHXGyuLYz@gmail.com</t>
  </si>
  <si>
    <t>gNqKvIaxM@gmail.com</t>
  </si>
  <si>
    <t>YLvOaSrWs@gmail.com</t>
  </si>
  <si>
    <t>OejIaBRHm@gmail.com</t>
  </si>
  <si>
    <t>cgOtQOGZz@gmail.com</t>
  </si>
  <si>
    <t>CMKZIdQfF@gmail.com</t>
  </si>
  <si>
    <t>kZhFPbBxu@gmail.com</t>
  </si>
  <si>
    <t>PYnosnVxQ@gmail.com</t>
  </si>
  <si>
    <t>xfvgHBToK@gmail.com</t>
  </si>
  <si>
    <t>hoVGsuwgi@gmail.com</t>
  </si>
  <si>
    <t>FXQnrSUqA@gmail.com</t>
  </si>
  <si>
    <t>LNTWDKMTz@gmail.com</t>
  </si>
  <si>
    <t>KESglaRUI@gmail.com</t>
  </si>
  <si>
    <t>YJfssLFPa@gmail.com</t>
  </si>
  <si>
    <t>AKocMQAHa@gmail.com</t>
  </si>
  <si>
    <t>rKkLtZulc@gmail.com</t>
  </si>
  <si>
    <t>QZlqWWJwh@gmail.com</t>
  </si>
  <si>
    <t>VTVHRokMI@gmail.com</t>
  </si>
  <si>
    <t>LirBgezaJ@gmail.com</t>
  </si>
  <si>
    <t>XMPGxGjpq@gmail.com</t>
  </si>
  <si>
    <t>oJoRSQjfo@gmail.com</t>
  </si>
  <si>
    <t>FjtwahQiD@gmail.com</t>
  </si>
  <si>
    <t>lOtHqwMlj@gmail.com</t>
  </si>
  <si>
    <t>ROVPYcxwC@gmail.com</t>
  </si>
  <si>
    <t>UuPbSBquq@gmail.com</t>
  </si>
  <si>
    <t>QamhqPDxb@gmail.com</t>
  </si>
  <si>
    <t>xgTsEghRQ@gmail.com</t>
  </si>
  <si>
    <t>SpKQzdfvo@gmail.com</t>
  </si>
  <si>
    <t>oKvsRvFwK@gmail.com</t>
  </si>
  <si>
    <t>wjXGMaBAQ@gmail.com</t>
  </si>
  <si>
    <t>icqiuBkXE@gmail.com</t>
  </si>
  <si>
    <t>fzbJCvaOn@gmail.com</t>
  </si>
  <si>
    <t>fEPYmIWkh@gmail.com</t>
  </si>
  <si>
    <t>sMdkPyNxT@gmail.com</t>
  </si>
  <si>
    <t>yFQuHtqZw@gmail.com</t>
  </si>
  <si>
    <t>jnhcfxnVv@gmail.com</t>
  </si>
  <si>
    <t>AKpiMJTrL@gmail.com</t>
  </si>
  <si>
    <t>avkcvEbcI@gmail.com</t>
  </si>
  <si>
    <t>XlxWhNLmw@gmail.com</t>
  </si>
  <si>
    <t>AQggwuCMm@gmail.com</t>
  </si>
  <si>
    <t>dQtGaQhQd@gmail.com</t>
  </si>
  <si>
    <t>MGscADoPj@gmail.com</t>
  </si>
  <si>
    <t>yedcWZMSb@gmail.com</t>
  </si>
  <si>
    <t>euyqaiSyM@gmail.com</t>
  </si>
  <si>
    <t>PQKgoRjzg@gmail.com</t>
  </si>
  <si>
    <t>EYPdshKEi@gmail.com</t>
  </si>
  <si>
    <t>JBtTtIoDV@gmail.com</t>
  </si>
  <si>
    <t>fVgJKCqYy@gmail.com</t>
  </si>
  <si>
    <t>YRqMsWtIu@gmail.com</t>
  </si>
  <si>
    <t>LBCRfVAIx@gmail.com</t>
  </si>
  <si>
    <t>SvWCslvEd@gmail.com</t>
  </si>
  <si>
    <t>AvONmTilm@gmail.com</t>
  </si>
  <si>
    <t>sxIXalNdB@gmail.com</t>
  </si>
  <si>
    <t>TNqKJBEYd@gmail.com</t>
  </si>
  <si>
    <t>cVZFQostN@gmail.com</t>
  </si>
  <si>
    <t>gyOjjujHL@gmail.com</t>
  </si>
  <si>
    <t>ouVlpPjbq@gmail.com</t>
  </si>
  <si>
    <t>nplMIOpGP@gmail.com</t>
  </si>
  <si>
    <t>NngTehYhe@gmail.com</t>
  </si>
  <si>
    <t>mkewbBqPd@gmail.com</t>
  </si>
  <si>
    <t>IrgKVpyFD@gmail.com</t>
  </si>
  <si>
    <t>bTpAtdeVU@gmail.com</t>
  </si>
  <si>
    <t>eVPnMHkwr@gmail.com</t>
  </si>
  <si>
    <t>LrOjVskhP@gmail.com</t>
  </si>
  <si>
    <t>iCRrVZexN@gmail.com</t>
  </si>
  <si>
    <t>omrBRFhLu@gmail.com</t>
  </si>
  <si>
    <t>NUeYaYxmN@gmail.com</t>
  </si>
  <si>
    <t>prxxPLNwT@gmail.com</t>
  </si>
  <si>
    <t>CnAqJPuvK@gmail.com</t>
  </si>
  <si>
    <t>AKaICKxXN@gmail.com</t>
  </si>
  <si>
    <t>kJcstiMoF@gmail.com</t>
  </si>
  <si>
    <t>PrWfnVmeX@gmail.com</t>
  </si>
  <si>
    <t>uXKPeeOwc@gmail.com</t>
  </si>
  <si>
    <t>ngpnzsxdm@gmail.com</t>
  </si>
  <si>
    <t>qKuRdUJeE@gmail.com</t>
  </si>
  <si>
    <t>nUWEWYmDz@gmail.com</t>
  </si>
  <si>
    <t>CUfxdwGYI@gmail.com</t>
  </si>
  <si>
    <t>QcreiKivU@gmail.com</t>
  </si>
  <si>
    <t>dctqGzabc@gmail.com</t>
  </si>
  <si>
    <t>FiJRBvsuI@gmail.com</t>
  </si>
  <si>
    <t>HsgxLFLtC@gmail.com</t>
  </si>
  <si>
    <t>MJmMWbDIb@gmail.com</t>
  </si>
  <si>
    <t>GMOfXCUBq@gmail.com</t>
  </si>
  <si>
    <t>zyavlnBbC@gmail.com</t>
  </si>
  <si>
    <t>ngRoeMxNS@gmail.com</t>
  </si>
  <si>
    <t>psMhNsUmi@gmail.com</t>
  </si>
  <si>
    <t>ubVdcJOMu@gmail.com</t>
  </si>
  <si>
    <t>bRYzLuZPc@gmail.com</t>
  </si>
  <si>
    <t>KSiChJkfI@gmail.com</t>
  </si>
  <si>
    <t>dRlibzEHz@gmail.com</t>
  </si>
  <si>
    <t>gKDHZSRVw@gmail.com</t>
  </si>
  <si>
    <t>tphSIxQKT@gmail.com</t>
  </si>
  <si>
    <t>AstLtxBkv@gmail.com</t>
  </si>
  <si>
    <t>JtpYvEusF@gmail.com</t>
  </si>
  <si>
    <t>YCsQkMNqp@gmail.com</t>
  </si>
  <si>
    <t>bLInRQfEP@gmail.com</t>
  </si>
  <si>
    <t>FUQGGoWIc@gmail.com</t>
  </si>
  <si>
    <t>GUudXQrsH@gmail.com</t>
  </si>
  <si>
    <t>bkHhyCHZZ@gmail.com</t>
  </si>
  <si>
    <t>mVbZtqooX@gmail.com</t>
  </si>
  <si>
    <t>pRwEtcjGV@gmail.com</t>
  </si>
  <si>
    <t>vxnrwZIET@gmail.com</t>
  </si>
  <si>
    <t>HYWNygPkm@gmail.com</t>
  </si>
  <si>
    <t>BhbDojtCa@gmail.com</t>
  </si>
  <si>
    <t>LWrfyrhMc@gmail.com</t>
  </si>
  <si>
    <t>luZBQpWhQ@gmail.com</t>
  </si>
  <si>
    <t>BbSPpIpiZ@gmail.com</t>
  </si>
  <si>
    <t>urJEytzwh@gmail.com</t>
  </si>
  <si>
    <t>ccaegmEdp@gmail.com</t>
  </si>
  <si>
    <t>NzQlgGTsb@gmail.com</t>
  </si>
  <si>
    <t>HwgipPSnU@gmail.com</t>
  </si>
  <si>
    <t>ShwfCTIuE@gmail.com</t>
  </si>
  <si>
    <t>pWvgLLTci@gmail.com</t>
  </si>
  <si>
    <t>IJKCkGSrA@gmail.com</t>
  </si>
  <si>
    <t>AunKLtSmw@gmail.com</t>
  </si>
  <si>
    <t>tixxdmCdV@gmail.com</t>
  </si>
  <si>
    <t>gbkVPMhKd@gmail.com</t>
  </si>
  <si>
    <t>JPwpMLSHz@gmail.com</t>
  </si>
  <si>
    <t>RfLBNZOZu@gmail.com</t>
  </si>
  <si>
    <t>kKgYAHlmP@gmail.com</t>
  </si>
  <si>
    <t>QffadBPIW@gmail.com</t>
  </si>
  <si>
    <t>AEVmeVmly@gmail.com</t>
  </si>
  <si>
    <t>KeNLGpSwz@gmail.com</t>
  </si>
  <si>
    <t>xlPpEZvCb@gmail.com</t>
  </si>
  <si>
    <t>UqCJmFDOV@gmail.com</t>
  </si>
  <si>
    <t>YygKlPIbI@gmail.com</t>
  </si>
  <si>
    <t>BEZpIgBRW@gmail.com</t>
  </si>
  <si>
    <t>GLAwqctSu@gmail.com</t>
  </si>
  <si>
    <t>wArIIsTux@gmail.com</t>
  </si>
  <si>
    <t>TnAAgcRtx@gmail.com</t>
  </si>
  <si>
    <t>CeiVIViwC@gmail.com</t>
  </si>
  <si>
    <t>VcHDQTUMb@gmail.com</t>
  </si>
  <si>
    <t>QtwhWNiie@gmail.com</t>
  </si>
  <si>
    <t>WGfXexern@gmail.com</t>
  </si>
  <si>
    <t>MarWaMpxS@gmail.com</t>
  </si>
  <si>
    <t>qPWhfTBBA@gmail.com</t>
  </si>
  <si>
    <t>BVIUmarMp@gmail.com</t>
  </si>
  <si>
    <t>XyxKZZfIm@gmail.com</t>
  </si>
  <si>
    <t>juSkrZvsS@gmail.com</t>
  </si>
  <si>
    <t>HobMVdwcV@gmail.com</t>
  </si>
  <si>
    <t>frnRfNWSy@gmail.com</t>
  </si>
  <si>
    <t>UfqwBWgSG@gmail.com</t>
  </si>
  <si>
    <t>hRdiZtHjX@gmail.com</t>
  </si>
  <si>
    <t>OLdUOwEAR@gmail.com</t>
  </si>
  <si>
    <t>yROENZabN@gmail.com</t>
  </si>
  <si>
    <t>bKnEfCWOL@gmail.com</t>
  </si>
  <si>
    <t>rwStKwqHH@gmail.com</t>
  </si>
  <si>
    <t>VzRusBEiB@gmail.com</t>
  </si>
  <si>
    <t>scDEIxgfY@gmail.com</t>
  </si>
  <si>
    <t>kJfaxzlME@gmail.com</t>
  </si>
  <si>
    <t>zFHSOFSEb@gmail.com</t>
  </si>
  <si>
    <t>whSlAxBel@gmail.com</t>
  </si>
  <si>
    <t>HnnUNeXFy@gmail.com</t>
  </si>
  <si>
    <t>bvBRIfwFc@gmail.com</t>
  </si>
  <si>
    <t>uZOylDWky@gmail.com</t>
  </si>
  <si>
    <t>FyJiYTNeZ@gmail.com</t>
  </si>
  <si>
    <t>QfscvIHrJ@gmail.com</t>
  </si>
  <si>
    <t>ZeZmpuUHF@gmail.com</t>
  </si>
  <si>
    <t>XJBkxcgRH@gmail.com</t>
  </si>
  <si>
    <t>osWiEeGfa@gmail.com</t>
  </si>
  <si>
    <t>kReFquuxG@gmail.com</t>
  </si>
  <si>
    <t>YTJOOROpV@gmail.com</t>
  </si>
  <si>
    <t>YghPwdASy@gmail.com</t>
  </si>
  <si>
    <t>mqZugJUjp@gmail.com</t>
  </si>
  <si>
    <t>bRSGpAVHy@gmail.com</t>
  </si>
  <si>
    <t>yZeEUOJiz@gmail.com</t>
  </si>
  <si>
    <t>sUUAEYwHG@gmail.com</t>
  </si>
  <si>
    <t>gdnzuebmY@gmail.com</t>
  </si>
  <si>
    <t>CRqhupeCs@gmail.com</t>
  </si>
  <si>
    <t>ThWLlyKbO@gmail.com</t>
  </si>
  <si>
    <t>VaMuJitod@gmail.com</t>
  </si>
  <si>
    <t>LzfAdhqGQ@gmail.com</t>
  </si>
  <si>
    <t>IKafVCfdZ@gmail.com</t>
  </si>
  <si>
    <t>kVspoSPGM@gmail.com</t>
  </si>
  <si>
    <t>LIIInFMTD@gmail.com</t>
  </si>
  <si>
    <t>NTEoUfhCQ@gmail.com</t>
  </si>
  <si>
    <t>nqEKOgIJT@gmail.com</t>
  </si>
  <si>
    <t>lWKMkWVex@gmail.com</t>
  </si>
  <si>
    <t>HzXVSCzSJ@gmail.com</t>
  </si>
  <si>
    <t>UvAMHmBbQ@gmail.com</t>
  </si>
  <si>
    <t>HBubzemax@gmail.com</t>
  </si>
  <si>
    <t>sAiiTqiZC@gmail.com</t>
  </si>
  <si>
    <t>tSXCKvWnN@gmail.com</t>
  </si>
  <si>
    <t>SYPYKJGNc@gmail.com</t>
  </si>
  <si>
    <t>DgzsjsFGS@gmail.com</t>
  </si>
  <si>
    <t>bmcKehjIJ@gmail.com</t>
  </si>
  <si>
    <t>sFqyFMRTC@gmail.com</t>
  </si>
  <si>
    <t>hUpYbFNet@gmail.com</t>
  </si>
  <si>
    <t>DBifwEduA@gmail.com</t>
  </si>
  <si>
    <t>kHuhoCANI@gmail.com</t>
  </si>
  <si>
    <t>lEbnbPpXl@gmail.com</t>
  </si>
  <si>
    <t>cDLXwznfG@gmail.com</t>
  </si>
  <si>
    <t>aNImVKLhM@gmail.com</t>
  </si>
  <si>
    <t>HzfmYNwba@gmail.com</t>
  </si>
  <si>
    <t>SPaTpZSAr@gmail.com</t>
  </si>
  <si>
    <t>pMLuuIwZA@gmail.com</t>
  </si>
  <si>
    <t>zziQcuDhX@gmail.com</t>
  </si>
  <si>
    <t>FqfxaUYUQ@gmail.com</t>
  </si>
  <si>
    <t>gHYjTUSVU@gmail.com</t>
  </si>
  <si>
    <t>ANFXqyNxc@gmail.com</t>
  </si>
  <si>
    <t>rCngPHBNK@gmail.com</t>
  </si>
  <si>
    <t>MrmqVZsPS@gmail.com</t>
  </si>
  <si>
    <t>cQfOxGZCU@gmail.com</t>
  </si>
  <si>
    <t>SizgkdshS@gmail.com</t>
  </si>
  <si>
    <t>cArQhGKGd@gmail.com</t>
  </si>
  <si>
    <t>iKrfebflg@gmail.com</t>
  </si>
  <si>
    <t>wdEhGNmje@gmail.com</t>
  </si>
  <si>
    <t>KfHIyoHQO@gmail.com</t>
  </si>
  <si>
    <t>aLiZDrcrs@gmail.com</t>
  </si>
  <si>
    <t>dmEYAywvD@gmail.com</t>
  </si>
  <si>
    <t>OuuedycAa@gmail.com</t>
  </si>
  <si>
    <t>WZLDYNMFZ@gmail.com</t>
  </si>
  <si>
    <t>yXaMEOUJx@gmail.com</t>
  </si>
  <si>
    <t>ZmfIMCksV@gmail.com</t>
  </si>
  <si>
    <t>UvhkxDQGS@gmail.com</t>
  </si>
  <si>
    <t>gZOqMvZyY@gmail.com</t>
  </si>
  <si>
    <t>dBqfJUACN@gmail.com</t>
  </si>
  <si>
    <t>vNNJSfsrJ@gmail.com</t>
  </si>
  <si>
    <t>sNZWvywoj@gmail.com</t>
  </si>
  <si>
    <t>jjZjjOdHr@gmail.com</t>
  </si>
  <si>
    <t>fplNjupVs@gmail.com</t>
  </si>
  <si>
    <t>EXHiyUmhk@gmail.com</t>
  </si>
  <si>
    <t>yGFriVkRT@gmail.com</t>
  </si>
  <si>
    <t>oLezfLoMC@gmail.com</t>
  </si>
  <si>
    <t>XeefhaFrR@gmail.com</t>
  </si>
  <si>
    <t>cAkFxCdfA@gmail.com</t>
  </si>
  <si>
    <t>lnGQdRbBJ@gmail.com</t>
  </si>
  <si>
    <t>OFrvulSOC@gmail.com</t>
  </si>
  <si>
    <t>FTZflrEHR@gmail.com</t>
  </si>
  <si>
    <t>ijOcVAKCZ@gmail.com</t>
  </si>
  <si>
    <t>wHBMDgQrm@gmail.com</t>
  </si>
  <si>
    <t>ZgFymizYL@gmail.com</t>
  </si>
  <si>
    <t>bGBPMVAtS@gmail.com</t>
  </si>
  <si>
    <t>vmjrkrMVH@gmail.com</t>
  </si>
  <si>
    <t>AtQsOuEea@gmail.com</t>
  </si>
  <si>
    <t>Ljwfcxpjw@gmail.com</t>
  </si>
  <si>
    <t>XhvgMJOVF@gmail.com</t>
  </si>
  <si>
    <t>CiwNmQbye@gmail.com</t>
  </si>
  <si>
    <t>uisHKhuoJ@gmail.com</t>
  </si>
  <si>
    <t>VPJmCBvpo@gmail.com</t>
  </si>
  <si>
    <t>MUgGesoBv@gmail.com</t>
  </si>
  <si>
    <t>exxfEdSuA@gmail.com</t>
  </si>
  <si>
    <t>DQWNlXzsG@gmail.com</t>
  </si>
  <si>
    <t>vPguSxbOd@gmail.com</t>
  </si>
  <si>
    <t>yoDzSIlQr@gmail.com</t>
  </si>
  <si>
    <t>MqLfUHAsY@gmail.com</t>
  </si>
  <si>
    <t>SyjJGmmsm@gmail.com</t>
  </si>
  <si>
    <t>PkfADpzUG@gmail.com</t>
  </si>
  <si>
    <t>xDyNcVfnC@gmail.com</t>
  </si>
  <si>
    <t>vQvYuZYJP@gmail.com</t>
  </si>
  <si>
    <t>uohRNZWWf@gmail.com</t>
  </si>
  <si>
    <t>MMmVfABDo@gmail.com</t>
  </si>
  <si>
    <t>aEWOdTkrc@gmail.com</t>
  </si>
  <si>
    <t>qqpFbuaFf@gmail.com</t>
  </si>
  <si>
    <t>YfpYqGpTa@gmail.com</t>
  </si>
  <si>
    <t>PZkvXqlxE@gmail.com</t>
  </si>
  <si>
    <t>sgKNhWwgf@gmail.com</t>
  </si>
  <si>
    <t>qGksvaUcX@gmail.com</t>
  </si>
  <si>
    <t>yBNQYJtUR@gmail.com</t>
  </si>
  <si>
    <t>svTzUephZ@gmail.com</t>
  </si>
  <si>
    <t>VLyTcKazN@gmail.com</t>
  </si>
  <si>
    <t>pWeJbuSmv@gmail.com</t>
  </si>
  <si>
    <t>qcHAUMFDl@gmail.com</t>
  </si>
  <si>
    <t>LqlGCNAzR@gmail.com</t>
  </si>
  <si>
    <t>ZfZDpZwDx@gmail.com</t>
  </si>
  <si>
    <t>miTYghiyE@gmail.com</t>
  </si>
  <si>
    <t>SUrlOYZOI@gmail.com</t>
  </si>
  <si>
    <t>bjTQIcdsH@gmail.com</t>
  </si>
  <si>
    <t>WnmhEQOSU@gmail.com</t>
  </si>
  <si>
    <t>RmKEYDJie@gmail.com</t>
  </si>
  <si>
    <t>aoRAdbRUU@gmail.com</t>
  </si>
  <si>
    <t>dVZrvnaLL@gmail.com</t>
  </si>
  <si>
    <t>SkPaWvDIb@gmail.com</t>
  </si>
  <si>
    <t>yXKPHaxDE@gmail.com</t>
  </si>
  <si>
    <t>pVJLQjwkx@gmail.com</t>
  </si>
  <si>
    <t>vZrWdNsqy@gmail.com</t>
  </si>
  <si>
    <t>PzSWxVzSx@gmail.com</t>
  </si>
  <si>
    <t>JONzusjlp@gmail.com</t>
  </si>
  <si>
    <t>BGUgdlyIi@gmail.com</t>
  </si>
  <si>
    <t>kcuxXRciD@gmail.com</t>
  </si>
  <si>
    <t>lTYoMymmW@gmail.com</t>
  </si>
  <si>
    <t>jvfymrXqj@gmail.com</t>
  </si>
  <si>
    <t>diWgXomOq@gmail.com</t>
  </si>
  <si>
    <t>DMqwXLpyR@gmail.com</t>
  </si>
  <si>
    <t>RNuWtqOPN@gmail.com</t>
  </si>
  <si>
    <t>DlqCZhhyz@gmail.com</t>
  </si>
  <si>
    <t>gFvjCxHjZ@gmail.com</t>
  </si>
  <si>
    <t>gmXTJoaGd@gmail.com</t>
  </si>
  <si>
    <t>oHpfRIbid@gmail.com</t>
  </si>
  <si>
    <t>AAnJPZMIs@gmail.com</t>
  </si>
  <si>
    <t>VhKxOKQic@gmail.com</t>
  </si>
  <si>
    <t>pjcBcTDsq@gmail.com</t>
  </si>
  <si>
    <t>KBnnITUHi@gmail.com</t>
  </si>
  <si>
    <t>mWXyHBvEY@gmail.com</t>
  </si>
  <si>
    <t>SrteOjgmy@gmail.com</t>
  </si>
  <si>
    <t>AyYUFWiBG@gmail.com</t>
  </si>
  <si>
    <t>EiZqdGceL@gmail.com</t>
  </si>
  <si>
    <t>EqcaGXukB@gmail.com</t>
  </si>
  <si>
    <t>wgmEGVUTJ@gmail.com</t>
  </si>
  <si>
    <t>KSQBQFuqW@gmail.com</t>
  </si>
  <si>
    <t>zbNnCkXcv@gmail.com</t>
  </si>
  <si>
    <t>WZrAZVVmV@gmail.com</t>
  </si>
  <si>
    <t>UAbDWKwSL@gmail.com</t>
  </si>
  <si>
    <t>uDaWgPBvI@gmail.com</t>
  </si>
  <si>
    <t>nJdBheZyt@gmail.com</t>
  </si>
  <si>
    <t>SJtvfejZq@gmail.com</t>
  </si>
  <si>
    <t>uvFCqjZcZ@gmail.com</t>
  </si>
  <si>
    <t>VztbyeMhc@gmail.com</t>
  </si>
  <si>
    <t>rSSxdXReI@gmail.com</t>
  </si>
  <si>
    <t>SzXwnGYHz@gmail.com</t>
  </si>
  <si>
    <t>CkTtbFFEy@gmail.com</t>
  </si>
  <si>
    <t>AqLPjxBrH@gmail.com</t>
  </si>
  <si>
    <t>YxShlLbHc@gmail.com</t>
  </si>
  <si>
    <t>BZMmCreJw@gmail.com</t>
  </si>
  <si>
    <t>JxqNrZZRo@gmail.com</t>
  </si>
  <si>
    <t>wCQZuvzAK@gmail.com</t>
  </si>
  <si>
    <t>gUzHSUcEe@gmail.com</t>
  </si>
  <si>
    <t>lNnUkZAst@gmail.com</t>
  </si>
  <si>
    <t>QLFtIUXeE@gmail.com</t>
  </si>
  <si>
    <t>MbfRnCgyo@gmail.com</t>
  </si>
  <si>
    <t>xCfWknuoD@gmail.com</t>
  </si>
  <si>
    <t>BcSqYCBjp@gmail.com</t>
  </si>
  <si>
    <t>EnMeknPPc@gmail.com</t>
  </si>
  <si>
    <t>zTaknmkDp@gmail.com</t>
  </si>
  <si>
    <t>OtaSyUQVC@gmail.com</t>
  </si>
  <si>
    <t>lWCcQDMcK@gmail.com</t>
  </si>
  <si>
    <t>cSRsGVLvU@gmail.com</t>
  </si>
  <si>
    <t>dQpgFVMnp@gmail.com</t>
  </si>
  <si>
    <t>PmpsNOldt@gmail.com</t>
  </si>
  <si>
    <t>aWDWYLbIk@gmail.com</t>
  </si>
  <si>
    <t>XVnEHCAnF@gmail.com</t>
  </si>
  <si>
    <t>NFQgPcOxp@gmail.com</t>
  </si>
  <si>
    <t>VkEDHcckY@gmail.com</t>
  </si>
  <si>
    <t>QGseExloR@gmail.com</t>
  </si>
  <si>
    <t>CKfmsaJYY@gmail.com</t>
  </si>
  <si>
    <t>dtGaIbVGY@gmail.com</t>
  </si>
  <si>
    <t>fUOKcWdjg@gmail.com</t>
  </si>
  <si>
    <t>MjASvbLLm@gmail.com</t>
  </si>
  <si>
    <t>KisetiEyr@gmail.com</t>
  </si>
  <si>
    <t>SpyRIyYGU@gmail.com</t>
  </si>
  <si>
    <t>CriJIIuwp@gmail.com</t>
  </si>
  <si>
    <t>XKyfPwoLX@gmail.com</t>
  </si>
  <si>
    <t>gAagGdeLu@gmail.com</t>
  </si>
  <si>
    <t>hvaCtpGJU@gmail.com</t>
  </si>
  <si>
    <t>EAajkxtgo@gmail.com</t>
  </si>
  <si>
    <t>tmaBcxbsF@gmail.com</t>
  </si>
  <si>
    <t>tWlEfwOMB@gmail.com</t>
  </si>
  <si>
    <t>OVQJZFckK@gmail.com</t>
  </si>
  <si>
    <t>xwQdmapkZ@gmail.com</t>
  </si>
  <si>
    <t>TfTcaBjMn@gmail.com</t>
  </si>
  <si>
    <t>iAVdVXweK@gmail.com</t>
  </si>
  <si>
    <t>XkMVZrndv@gmail.com</t>
  </si>
  <si>
    <t>oQjKOuXug@gmail.com</t>
  </si>
  <si>
    <t>hmuPZMStk@gmail.com</t>
  </si>
  <si>
    <t>oTbthHQSA@gmail.com</t>
  </si>
  <si>
    <t>MyGbpwFvw@gmail.com</t>
  </si>
  <si>
    <t>DYlbGarOs@gmail.com</t>
  </si>
  <si>
    <t>PHLACfHyK@gmail.com</t>
  </si>
  <si>
    <t>UvicuwuKw@gmail.com</t>
  </si>
  <si>
    <t>aFwxKdPPV@gmail.com</t>
  </si>
  <si>
    <t>yMNACTOAK@gmail.com</t>
  </si>
  <si>
    <t>oLvaUqmkA@gmail.com</t>
  </si>
  <si>
    <t>NadphvdQI@gmail.com</t>
  </si>
  <si>
    <t>wRxhlmKJm@gmail.com</t>
  </si>
  <si>
    <t>wUsPOtlFy@gmail.com</t>
  </si>
  <si>
    <t>AzlGLadBp@gmail.com</t>
  </si>
  <si>
    <t>rIfRWlKSj@gmail.com</t>
  </si>
  <si>
    <t>NGaIQLEqP@gmail.com</t>
  </si>
  <si>
    <t>HyMkDcxdR@gmail.com</t>
  </si>
  <si>
    <t>WqGXEjxSA@gmail.com</t>
  </si>
  <si>
    <t>HfxHFwKYy@gmail.com</t>
  </si>
  <si>
    <t>XrjaCVKVD@gmail.com</t>
  </si>
  <si>
    <t>cGFCUtTnc@gmail.com</t>
  </si>
  <si>
    <t>dpCrLxKxK@gmail.com</t>
  </si>
  <si>
    <t>SzsQaeeZl@gmail.com</t>
  </si>
  <si>
    <t>ivolMigUM@gmail.com</t>
  </si>
  <si>
    <t>uEKEnRThi@gmail.com</t>
  </si>
  <si>
    <t>vgglPEKrV@gmail.com</t>
  </si>
  <si>
    <t>KMgaYuIls@gmail.com</t>
  </si>
  <si>
    <t>orcTKqlQt@gmail.com</t>
  </si>
  <si>
    <t>AOMbwtvis@gmail.com</t>
  </si>
  <si>
    <t>EwgjbVMVI@gmail.com</t>
  </si>
  <si>
    <t>fUfPvBZfp@gmail.com</t>
  </si>
  <si>
    <t>FcWqAzLJd@gmail.com</t>
  </si>
  <si>
    <t>JiQneqCEp@gmail.com</t>
  </si>
  <si>
    <t>LEQHGoiFw@gmail.com</t>
  </si>
  <si>
    <t>NkSKCQEpF@gmail.com</t>
  </si>
  <si>
    <t>WOvgXRrDm@gmail.com</t>
  </si>
  <si>
    <t>rspoNrMNb@gmail.com</t>
  </si>
  <si>
    <t>YyVhIvDxZ@gmail.com</t>
  </si>
  <si>
    <t>LzgAiokfp@gmail.com</t>
  </si>
  <si>
    <t>ufhzQDCqN@gmail.com</t>
  </si>
  <si>
    <t>GZXaxopgr@gmail.com</t>
  </si>
  <si>
    <t>kpGAcZsfD@gmail.com</t>
  </si>
  <si>
    <t>GrJADhBSh@gmail.com</t>
  </si>
  <si>
    <t>tYhSeRiwY@gmail.com</t>
  </si>
  <si>
    <t>BkBrKCwAq@gmail.com</t>
  </si>
  <si>
    <t>jtCHHlzvz@gmail.com</t>
  </si>
  <si>
    <t>DGVpYfHvH@gmail.com</t>
  </si>
  <si>
    <t>KRKoSgBqu@gmail.com</t>
  </si>
  <si>
    <t>BOgHDCrRY@gmail.com</t>
  </si>
  <si>
    <t>fmQvSjSeq@gmail.com</t>
  </si>
  <si>
    <t>CMMWkPumi@gmail.com</t>
  </si>
  <si>
    <t>fvbWGRqxh@gmail.com</t>
  </si>
  <si>
    <t>SwCTyGHbI@gmail.com</t>
  </si>
  <si>
    <t>qOzbWnpyd@gmail.com</t>
  </si>
  <si>
    <t>ifdQMRTLW@gmail.com</t>
  </si>
  <si>
    <t>wIgzFVBzi@gmail.com</t>
  </si>
  <si>
    <t>njOFOIGDX@gmail.com</t>
  </si>
  <si>
    <t>jEZogHnHR@gmail.com</t>
  </si>
  <si>
    <t>EBjlzmkKT@gmail.com</t>
  </si>
  <si>
    <t>crJeaWEBP@gmail.com</t>
  </si>
  <si>
    <t>PdRUJItkH@gmail.com</t>
  </si>
  <si>
    <t>xHcYLxDxy@gmail.com</t>
  </si>
  <si>
    <t>yCkbUDpeM@gmail.com</t>
  </si>
  <si>
    <t>OFeDjesXe@gmail.com</t>
  </si>
  <si>
    <t>AjrbrPfnD@gmail.com</t>
  </si>
  <si>
    <t>qDgLacXFz@gmail.com</t>
  </si>
  <si>
    <t>eoINefwfe@gmail.com</t>
  </si>
  <si>
    <t>cuYxgnTCO@gmail.com</t>
  </si>
  <si>
    <t>GXKVwhAya@gmail.com</t>
  </si>
  <si>
    <t>gCfBfdfNj@gmail.com</t>
  </si>
  <si>
    <t>VnELfMkCs@gmail.com</t>
  </si>
  <si>
    <t>etXssYORi@gmail.com</t>
  </si>
  <si>
    <t>oJrbMgFQc@gmail.com</t>
  </si>
  <si>
    <t>zbOuRTDyP@gmail.com</t>
  </si>
  <si>
    <t>JusxktoVF@gmail.com</t>
  </si>
  <si>
    <t>DnKHnNvqD@gmail.com</t>
  </si>
  <si>
    <t>suaYGPklb@gmail.com</t>
  </si>
  <si>
    <t>dkcDouIEW@gmail.com</t>
  </si>
  <si>
    <t>qrZxmqbCc@gmail.com</t>
  </si>
  <si>
    <t>RsoAybPLD@gmail.com</t>
  </si>
  <si>
    <t>plodMySLl@gmail.com</t>
  </si>
  <si>
    <t>czzQyirFz@gmail.com</t>
  </si>
  <si>
    <t>euIjwEmTt@gmail.com</t>
  </si>
  <si>
    <t>mclBncqTT@gmail.com</t>
  </si>
  <si>
    <t>iNeafbFyD@gmail.com</t>
  </si>
  <si>
    <t>dAtFJtblR@gmail.com</t>
  </si>
  <si>
    <t>vFokqtFfi@gmail.com</t>
  </si>
  <si>
    <t>zbLWaePJs@gmail.com</t>
  </si>
  <si>
    <t>UEPhdyBJS@gmail.com</t>
  </si>
  <si>
    <t>zgTsZCLuN@gmail.com</t>
  </si>
  <si>
    <t>exWlUzsGW@gmail.com</t>
  </si>
  <si>
    <t>rGZOqABHh@gmail.com</t>
  </si>
  <si>
    <t>CObqjgaFz@gmail.com</t>
  </si>
  <si>
    <t>OHCIKfRkL@gmail.com</t>
  </si>
  <si>
    <t>VjjQoXcJC@gmail.com</t>
  </si>
  <si>
    <t>slqTqSVJg@gmail.com</t>
  </si>
  <si>
    <t>moOpKPzdy@gmail.com</t>
  </si>
  <si>
    <t>TivuxFogX@gmail.com</t>
  </si>
  <si>
    <t>ymZDNZdhU@gmail.com</t>
  </si>
  <si>
    <t>JvQknBzew@gmail.com</t>
  </si>
  <si>
    <t>wfZTQKYIa@gmail.com</t>
  </si>
  <si>
    <t>HynkeKuWW@gmail.com</t>
  </si>
  <si>
    <t>GiaoLcuqi@gmail.com</t>
  </si>
  <si>
    <t>ijuuuTJrA@gmail.com</t>
  </si>
  <si>
    <t>yeWPfFyWi@gmail.com</t>
  </si>
  <si>
    <t>hYQGpQfsw@gmail.com</t>
  </si>
  <si>
    <t>WITwZZcqY@gmail.com</t>
  </si>
  <si>
    <t>gMDUbnKws@gmail.com</t>
  </si>
  <si>
    <t>ArDUqptNS@gmail.com</t>
  </si>
  <si>
    <t>RbtdPCWmj@gmail.com</t>
  </si>
  <si>
    <t>gBFxnogSJ@gmail.com</t>
  </si>
  <si>
    <t>fNxdwtYeB@gmail.com</t>
  </si>
  <si>
    <t>tBSeCLGKO@gmail.com</t>
  </si>
  <si>
    <t>eCxBxoDdu@gmail.com</t>
  </si>
  <si>
    <t>nDEOoXfOA@gmail.com</t>
  </si>
  <si>
    <t>UnfAFkAdl@gmail.com</t>
  </si>
  <si>
    <t>RCztqcZCQ@gmail.com</t>
  </si>
  <si>
    <t>LdPJaTylb@gmail.com</t>
  </si>
  <si>
    <t>xeNuznLmX@gmail.com</t>
  </si>
  <si>
    <t>jdxNATCmb@gmail.com</t>
  </si>
  <si>
    <t>vtNbomHTl@gmail.com</t>
  </si>
  <si>
    <t>kLNMCUIDz@gmail.com</t>
  </si>
  <si>
    <t>YWCLiDEqY@gmail.com</t>
  </si>
  <si>
    <t>SycvGnrCr@gmail.com</t>
  </si>
  <si>
    <t>OVpanfCab@gmail.com</t>
  </si>
  <si>
    <t>KXacExUeP@gmail.com</t>
  </si>
  <si>
    <t>YkKJWyNoV@gmail.com</t>
  </si>
  <si>
    <t>IpEZUAcuh@gmail.com</t>
  </si>
  <si>
    <t>JxjXIIcuS@gmail.com</t>
  </si>
  <si>
    <t>xqtfbcYTS@gmail.com</t>
  </si>
  <si>
    <t>hEyqNyKuk@gmail.com</t>
  </si>
  <si>
    <t>WkCaAJPKg@gmail.com</t>
  </si>
  <si>
    <t>gBbBgcfQy@gmail.com</t>
  </si>
  <si>
    <t>bcNcBBivp@gmail.com</t>
  </si>
  <si>
    <t>jSkkMOXGK@gmail.com</t>
  </si>
  <si>
    <t>QWpjPQvsS@gmail.com</t>
  </si>
  <si>
    <t>qfYWLwAjR@gmail.com</t>
  </si>
  <si>
    <t>WujBsEUgs@gmail.com</t>
  </si>
  <si>
    <t>wvoNeaRPt@gmail.com</t>
  </si>
  <si>
    <t>IrMxgIjrQ@gmail.com</t>
  </si>
  <si>
    <t>RMHnkcwAM@gmail.com</t>
  </si>
  <si>
    <t>aOekPjYzw@gmail.com</t>
  </si>
  <si>
    <t>dcAxEvCss@gmail.com</t>
  </si>
  <si>
    <t>FZNaSAoCU@gmail.com</t>
  </si>
  <si>
    <t>kILLRdOrA@gmail.com</t>
  </si>
  <si>
    <t>PXbdZgMFP@gmail.com</t>
  </si>
  <si>
    <t>PTHLlskrb@gmail.com</t>
  </si>
  <si>
    <t>yzwdwMOnr@gmail.com</t>
  </si>
  <si>
    <t>lRLXjNvnU@gmail.com</t>
  </si>
  <si>
    <t>QbAhOMlZj@gmail.com</t>
  </si>
  <si>
    <t>MYWTbaCQr@gmail.com</t>
  </si>
  <si>
    <t>DlbOOlpbo@gmail.com</t>
  </si>
  <si>
    <t>DsktQyXTP@gmail.com</t>
  </si>
  <si>
    <t>bRlksWdBP@gmail.com</t>
  </si>
  <si>
    <t>URpkUTWrB@gmail.com</t>
  </si>
  <si>
    <t>tCMOsmXhh@gmail.com</t>
  </si>
  <si>
    <t>zSIYvHKbz@gmail.com</t>
  </si>
  <si>
    <t>FTsFkNVUJ@gmail.com</t>
  </si>
  <si>
    <t>yTXQXYwdR@gmail.com</t>
  </si>
  <si>
    <t>DMYyMLoei@gmail.com</t>
  </si>
  <si>
    <t>HwWhatUQY@gmail.com</t>
  </si>
  <si>
    <t>IoRztXdYO@gmail.com</t>
  </si>
  <si>
    <t>KiujbRqHP@gmail.com</t>
  </si>
  <si>
    <t>aHGhQGeOY@gmail.com</t>
  </si>
  <si>
    <t>nRsewHzop@gmail.com</t>
  </si>
  <si>
    <t>zDSBUoxew@gmail.com</t>
  </si>
  <si>
    <t>oXUErSdtJ@gmail.com</t>
  </si>
  <si>
    <t>SbYLVezqH@gmail.com</t>
  </si>
  <si>
    <t>VflnjncrD@gmail.com</t>
  </si>
  <si>
    <t>wZmSklKqr@gmail.com</t>
  </si>
  <si>
    <t>EjZaACyhN@gmail.com</t>
  </si>
  <si>
    <t>RoioBegby@gmail.com</t>
  </si>
  <si>
    <t>KAngbzOhU@gmail.com</t>
  </si>
  <si>
    <t>WzqmAfnvH@gmail.com</t>
  </si>
  <si>
    <t>hufioCaKC@gmail.com</t>
  </si>
  <si>
    <t>VHXHmImzp@gmail.com</t>
  </si>
  <si>
    <t>DXHaLThbh@gmail.com</t>
  </si>
  <si>
    <t>WfnDBFXyg@gmail.com</t>
  </si>
  <si>
    <t>TcLlFQxtZ@gmail.com</t>
  </si>
  <si>
    <t>xPNhzBpjY@gmail.com</t>
  </si>
  <si>
    <t>zHiLANUEf@gmail.com</t>
  </si>
  <si>
    <t>OSGRknbTX@gmail.com</t>
  </si>
  <si>
    <t>dRRqdStkM@gmail.com</t>
  </si>
  <si>
    <t>TofmNRhXq@gmail.com</t>
  </si>
  <si>
    <t>xHbyRBlib@gmail.com</t>
  </si>
  <si>
    <t>TffaFgdMR@gmail.com</t>
  </si>
  <si>
    <t>GIeQSPBAP@gmail.com</t>
  </si>
  <si>
    <t>zbEokMweL@gmail.com</t>
  </si>
  <si>
    <t>vfAPFuraF@gmail.com</t>
  </si>
  <si>
    <t>htizJBAaP@gmail.com</t>
  </si>
  <si>
    <t>MhpLxRllG@gmail.com</t>
  </si>
  <si>
    <t>WevSdbUhh@gmail.com</t>
  </si>
  <si>
    <t>QqDjYrKUG@gmail.com</t>
  </si>
  <si>
    <t>hASDoJxkw@gmail.com</t>
  </si>
  <si>
    <t>WkhjdUoUw@gmail.com</t>
  </si>
  <si>
    <t>KOPGfbTjk@gmail.com</t>
  </si>
  <si>
    <t>LcJxAdKEk@gmail.com</t>
  </si>
  <si>
    <t>nTqlVtfxx@gmail.com</t>
  </si>
  <si>
    <t>zhMivDvAF@gmail.com</t>
  </si>
  <si>
    <t>raUrjEZlH@gmail.com</t>
  </si>
  <si>
    <t>nYjEYZjAB@gmail.com</t>
  </si>
  <si>
    <t>GYsVbhdUB@gmail.com</t>
  </si>
  <si>
    <t>XdgFCAXTd@gmail.com</t>
  </si>
  <si>
    <t>PvjlMkmsZ@gmail.com</t>
  </si>
  <si>
    <t>NvInzuCob@gmail.com</t>
  </si>
  <si>
    <t>NVznOPDCH@gmail.com</t>
  </si>
  <si>
    <t>aiVjgFwTF@gmail.com</t>
  </si>
  <si>
    <t>RULHjiIPY@gmail.com</t>
  </si>
  <si>
    <t>tjelDNYKx@gmail.com</t>
  </si>
  <si>
    <t>dchUiKcLJ@gmail.com</t>
  </si>
  <si>
    <t>DePDrfpkU@gmail.com</t>
  </si>
  <si>
    <t>PFmQeyqKS@gmail.com</t>
  </si>
  <si>
    <t>dofHKWHSq@gmail.com</t>
  </si>
  <si>
    <t>XwmBfXZFk@gmail.com</t>
  </si>
  <si>
    <t>JpszwStIE@gmail.com</t>
  </si>
  <si>
    <t>LMyjeYsyW@gmail.com</t>
  </si>
  <si>
    <t>evUsvZoRn@gmail.com</t>
  </si>
  <si>
    <t>hOaOrZNgU@gmail.com</t>
  </si>
  <si>
    <t>ZesMNBSvF@gmail.com</t>
  </si>
  <si>
    <t>soSOIgAuJ@gmail.com</t>
  </si>
  <si>
    <t>QQuTKefMu@gmail.com</t>
  </si>
  <si>
    <t>exVZVxESU@gmail.com</t>
  </si>
  <si>
    <t>eShSazTvc@gmail.com</t>
  </si>
  <si>
    <t>VTFtNxPxP@gmail.com</t>
  </si>
  <si>
    <t>ZGTNhBHny@gmail.com</t>
  </si>
  <si>
    <t>kTTUKqMWb@gmail.com</t>
  </si>
  <si>
    <t>bxquAPBKs@gmail.com</t>
  </si>
  <si>
    <t>okjXJYheM@gmail.com</t>
  </si>
  <si>
    <t>ARlfLmBic@gmail.com</t>
  </si>
  <si>
    <t>JAJPhrVnz@gmail.com</t>
  </si>
  <si>
    <t>ZfGELWJSD@gmail.com</t>
  </si>
  <si>
    <t>ONJumfdMF@gmail.com</t>
  </si>
  <si>
    <t>pwmDsRmsJ@gmail.com</t>
  </si>
  <si>
    <t>iZDsBWYIz@gmail.com</t>
  </si>
  <si>
    <t>GvFOWsjnV@gmail.com</t>
  </si>
  <si>
    <t>TONdlVmgr@gmail.com</t>
  </si>
  <si>
    <t>NWmpSTNat@gmail.com</t>
  </si>
  <si>
    <t>AWLnWegXQ@gmail.com</t>
  </si>
  <si>
    <t>zbZtUFvTd@gmail.com</t>
  </si>
  <si>
    <t>wFnhGVeLm@gmail.com</t>
  </si>
  <si>
    <t>MRcmBvyjR@gmail.com</t>
  </si>
  <si>
    <t>KgsixNEmE@gmail.com</t>
  </si>
  <si>
    <t>RTBgtypRV@gmail.com</t>
  </si>
  <si>
    <t>FSPqIKsTG@gmail.com</t>
  </si>
  <si>
    <t>nNZdvloln@gmail.com</t>
  </si>
  <si>
    <t>lNHadTQNr@gmail.com</t>
  </si>
  <si>
    <t>kgXewkasQ@gmail.com</t>
  </si>
  <si>
    <t>BTXhqdHQY@gmail.com</t>
  </si>
  <si>
    <t>eoYQrILDE@gmail.com</t>
  </si>
  <si>
    <t>NfpwZvSIn@gmail.com</t>
  </si>
  <si>
    <t>iJQpDCUnR@gmail.com</t>
  </si>
  <si>
    <t>PDXeTMulZ@gmail.com</t>
  </si>
  <si>
    <t>TToPStgNN@gmail.com</t>
  </si>
  <si>
    <t>aFtcOhqYH@gmail.com</t>
  </si>
  <si>
    <t>IplVwEqvz@gmail.com</t>
  </si>
  <si>
    <t>gjMdBoVzp@gmail.com</t>
  </si>
  <si>
    <t>zTrXJpoti@gmail.com</t>
  </si>
  <si>
    <t>XmppouFmw@gmail.com</t>
  </si>
  <si>
    <t>nxWjZWtzd@gmail.com</t>
  </si>
  <si>
    <t>AxDFGPsqF@gmail.com</t>
  </si>
  <si>
    <t>QlfvhCWSJ@gmail.com</t>
  </si>
  <si>
    <t>KqvRYOriB@gmail.com</t>
  </si>
  <si>
    <t>SPuUdKMnv@gmail.com</t>
  </si>
  <si>
    <t>eSfZxxppB@gmail.com</t>
  </si>
  <si>
    <t>RsQTNGNiI@gmail.com</t>
  </si>
  <si>
    <t>ijZoOYNZb@gmail.com</t>
  </si>
  <si>
    <t>KvHUitGrA@gmail.com</t>
  </si>
  <si>
    <t>dktyciNap@gmail.com</t>
  </si>
  <si>
    <t>lyCnHvCeE@gmail.com</t>
  </si>
  <si>
    <t>WpDGMYWet@gmail.com</t>
  </si>
  <si>
    <t>uwJXMVFjx@gmail.com</t>
  </si>
  <si>
    <t>PjGqbnjca@gmail.com</t>
  </si>
  <si>
    <t>YXoLSEokB@gmail.com</t>
  </si>
  <si>
    <t>wWYUcxpTd@gmail.com</t>
  </si>
  <si>
    <t>fNlghXxnu@gmail.com</t>
  </si>
  <si>
    <t>yfOQXjxxH@gmail.com</t>
  </si>
  <si>
    <t>FieFjcTJM@gmail.com</t>
  </si>
  <si>
    <t>ZuHIBHKEO@gmail.com</t>
  </si>
  <si>
    <t>orpQOfKpF@gmail.com</t>
  </si>
  <si>
    <t>ngzoWeqjl@gmail.com</t>
  </si>
  <si>
    <t>zaeJNYKYs@gmail.com</t>
  </si>
  <si>
    <t>mpeGGSVJF@gmail.com</t>
  </si>
  <si>
    <t>SoTyutXgc@gmail.com</t>
  </si>
  <si>
    <t>NkXdSRWKe@gmail.com</t>
  </si>
  <si>
    <t>kfeQGpmYA@gmail.com</t>
  </si>
  <si>
    <t>agagTNYYv@gmail.com</t>
  </si>
  <si>
    <t>RBfkmhwxo@gmail.com</t>
  </si>
  <si>
    <t>UIXMjvokd@gmail.com</t>
  </si>
  <si>
    <t>bBidLWtwz@gmail.com</t>
  </si>
  <si>
    <t>CgQKEuVFJ@gmail.com</t>
  </si>
  <si>
    <t>yzswUJBRP@gmail.com</t>
  </si>
  <si>
    <t>cNxerijwW@gmail.com</t>
  </si>
  <si>
    <t>MnpJrqhuQ@gmail.com</t>
  </si>
  <si>
    <t>XKDdqempl@gmail.com</t>
  </si>
  <si>
    <t>lehZctGQi@gmail.com</t>
  </si>
  <si>
    <t>CXpiaIXJS@gmail.com</t>
  </si>
  <si>
    <t>TpICPateH@gmail.com</t>
  </si>
  <si>
    <t>MzWSsCxyR@gmail.com</t>
  </si>
  <si>
    <t>onLvDbHfW@gmail.com</t>
  </si>
  <si>
    <t>bokvFhLSA@gmail.com</t>
  </si>
  <si>
    <t>diPHgxmuQ@gmail.com</t>
  </si>
  <si>
    <t>LjfmlcqjV@gmail.com</t>
  </si>
  <si>
    <t>GYmhujDSp@gmail.com</t>
  </si>
  <si>
    <t>WQupHZBUP@gmail.com</t>
  </si>
  <si>
    <t>ChGNIIKww@gmail.com</t>
  </si>
  <si>
    <t>roDHFVMEu@gmail.com</t>
  </si>
  <si>
    <t>OvngEOHPd@gmail.com</t>
  </si>
  <si>
    <t>VWcFlRMoC@gmail.com</t>
  </si>
  <si>
    <t>OtPdWynLd@gmail.com</t>
  </si>
  <si>
    <t>mPLYdCenY@gmail.com</t>
  </si>
  <si>
    <t>cWdsFsfoa@gmail.com</t>
  </si>
  <si>
    <t>TmDmvQTxL@gmail.com</t>
  </si>
  <si>
    <t>ekZpsskVA@gmail.com</t>
  </si>
  <si>
    <t>SxtZbxtkS@gmail.com</t>
  </si>
  <si>
    <t>ZWnXyhXTZ@gmail.com</t>
  </si>
  <si>
    <t>azTuEfqzC@gmail.com</t>
  </si>
  <si>
    <t>ymdkIkrMr@gmail.com</t>
  </si>
  <si>
    <t>htKFtLyub@gmail.com</t>
  </si>
  <si>
    <t>YHmrRYTJW@gmail.com</t>
  </si>
  <si>
    <t>hXsNjbuux@gmail.com</t>
  </si>
  <si>
    <t>ooODflqqZ@gmail.com</t>
  </si>
  <si>
    <t>OVGHvKESr@gmail.com</t>
  </si>
  <si>
    <t>QGUEQyNKp@gmail.com</t>
  </si>
  <si>
    <t>zTKjKyNKF@gmail.com</t>
  </si>
  <si>
    <t>MVcABazEo@gmail.com</t>
  </si>
  <si>
    <t>QZbiIRjdn@gmail.com</t>
  </si>
  <si>
    <t>cjXPpVwqX@gmail.com</t>
  </si>
  <si>
    <t>PfKHulErx@gmail.com</t>
  </si>
  <si>
    <t>PQFtFMKxk@gmail.com</t>
  </si>
  <si>
    <t>NRKtzhLka@gmail.com</t>
  </si>
  <si>
    <t>iwfHEKDjZ@gmail.com</t>
  </si>
  <si>
    <t>dIfpdQTUN@gmail.com</t>
  </si>
  <si>
    <t>ijeLFskiZ@gmail.com</t>
  </si>
  <si>
    <t>MVfdvJLWu@gmail.com</t>
  </si>
  <si>
    <t>RHLupVmgo@gmail.com</t>
  </si>
  <si>
    <t>FXnuZfTdB@gmail.com</t>
  </si>
  <si>
    <t>vWrnWVlrO@gmail.com</t>
  </si>
  <si>
    <t>tANVeHVBM@gmail.com</t>
  </si>
  <si>
    <t>CntIZZDeK@gmail.com</t>
  </si>
  <si>
    <t>mRvAKSHPz@gmail.com</t>
  </si>
  <si>
    <t>DelpJyHsf@gmail.com</t>
  </si>
  <si>
    <t>bjtfYXTRp@gmail.com</t>
  </si>
  <si>
    <t>InxRjrKzZ@gmail.com</t>
  </si>
  <si>
    <t>StquNPHSX@gmail.com</t>
  </si>
  <si>
    <t>bMeuBgtcv@gmail.com</t>
  </si>
  <si>
    <t>RGtYhsdzc@gmail.com</t>
  </si>
  <si>
    <t>CmuteJYoy@gmail.com</t>
  </si>
  <si>
    <t>pgWeXGArE@gmail.com</t>
  </si>
  <si>
    <t>KNlQXHwts@gmail.com</t>
  </si>
  <si>
    <t>guMxQOmFf@gmail.com</t>
  </si>
  <si>
    <t>cihUWMhEv@gmail.com</t>
  </si>
  <si>
    <t>ZnjnXpnTl@gmail.com</t>
  </si>
  <si>
    <t>qmOnwlRsu@gmail.com</t>
  </si>
  <si>
    <t>mrPHrSaYJ@gmail.com</t>
  </si>
  <si>
    <t>XprYiTLXF@gmail.com</t>
  </si>
  <si>
    <t>JtWXJxcwS@gmail.com</t>
  </si>
  <si>
    <t>RolvDeSvN@gmail.com</t>
  </si>
  <si>
    <t>fRwQMzfQe@gmail.com</t>
  </si>
  <si>
    <t>uSDvbYfIz@gmail.com</t>
  </si>
  <si>
    <t>XPiSfvzIj@gmail.com</t>
  </si>
  <si>
    <t>XclNGnGgG@gmail.com</t>
  </si>
  <si>
    <t>JsgXrtThd@gmail.com</t>
  </si>
  <si>
    <t>PWMNPueuf@gmail.com</t>
  </si>
  <si>
    <t>eNlBRDQHo@gmail.com</t>
  </si>
  <si>
    <t>shMPpvSWQ@gmail.com</t>
  </si>
  <si>
    <t>SAXozyRjm@gmail.com</t>
  </si>
  <si>
    <t>WKMriLHbT@gmail.com</t>
  </si>
  <si>
    <t>UIacGjFbz@gmail.com</t>
  </si>
  <si>
    <t>RzhRutdLt@gmail.com</t>
  </si>
  <si>
    <t>IpOnjhRux@gmail.com</t>
  </si>
  <si>
    <t>bAzAINcxN@gmail.com</t>
  </si>
  <si>
    <t>pquojYyzk@gmail.com</t>
  </si>
  <si>
    <t>FEQSNWRzl@gmail.com</t>
  </si>
  <si>
    <t>FgYtLMmda@gmail.com</t>
  </si>
  <si>
    <t>ARrTowfoV@gmail.com</t>
  </si>
  <si>
    <t>zTGppkxLp@gmail.com</t>
  </si>
  <si>
    <t>hJnciIcXQ@gmail.com</t>
  </si>
  <si>
    <t>pwehCGxxh@gmail.com</t>
  </si>
  <si>
    <t>smPTmZASf@gmail.com</t>
  </si>
  <si>
    <t>fPrnvAXFU@gmail.com</t>
  </si>
  <si>
    <t>nXjiqRgqr@gmail.com</t>
  </si>
  <si>
    <t>rSRzsrCEZ@gmail.com</t>
  </si>
  <si>
    <t>ZNWNcPcxI@gmail.com</t>
  </si>
  <si>
    <t>ZBAeKwmKa@gmail.com</t>
  </si>
  <si>
    <t>yJvynwhJA@gmail.com</t>
  </si>
  <si>
    <t>OfWzlrbxr@gmail.com</t>
  </si>
  <si>
    <t>xZvTGsIGo@gmail.com</t>
  </si>
  <si>
    <t>rNHUNhRDv@gmail.com</t>
  </si>
  <si>
    <t>daaagSPOS@gmail.com</t>
  </si>
  <si>
    <t>laQJCMFol@gmail.com</t>
  </si>
  <si>
    <t>efDDpgHqv@gmail.com</t>
  </si>
  <si>
    <t>stRphhwyX@gmail.com</t>
  </si>
  <si>
    <t>QXscDraXf@gmail.com</t>
  </si>
  <si>
    <t>YiKvPZvnY@gmail.com</t>
  </si>
  <si>
    <t>rZluSqXXV@gmail.com</t>
  </si>
  <si>
    <t>AwsjNEpoQ@gmail.com</t>
  </si>
  <si>
    <t>tBbLcSAjH@gmail.com</t>
  </si>
  <si>
    <t>lwdstuIEY@gmail.com</t>
  </si>
  <si>
    <t>lWFCFgWZb@gmail.com</t>
  </si>
  <si>
    <t>mpVGGaICl@gmail.com</t>
  </si>
  <si>
    <t>wfxTtjila@gmail.com</t>
  </si>
  <si>
    <t>rICyaIgDS@gmail.com</t>
  </si>
  <si>
    <t>LqwvpDrOt@gmail.com</t>
  </si>
  <si>
    <t>mfqDjrIMZ@gmail.com</t>
  </si>
  <si>
    <t>bScVTTGfQ@gmail.com</t>
  </si>
  <si>
    <t>YnPMZCIxL@gmail.com</t>
  </si>
  <si>
    <t>pBptbfpvG@gmail.com</t>
  </si>
  <si>
    <t>joZLqNjEk@gmail.com</t>
  </si>
  <si>
    <t>ppXcoKmSa@gmail.com</t>
  </si>
  <si>
    <t>eaFnvmfTK@gmail.com</t>
  </si>
  <si>
    <t>jhqxfYNWq@gmail.com</t>
  </si>
  <si>
    <t>rNxBdVSSH@gmail.com</t>
  </si>
  <si>
    <t>oMMfHJFLV@gmail.com</t>
  </si>
  <si>
    <t>BwtmgWDAX@gmail.com</t>
  </si>
  <si>
    <t>tsKyPRTvF@gmail.com</t>
  </si>
  <si>
    <t>ccwkVcfqH@gmail.com</t>
  </si>
  <si>
    <t>yDahsUDMa@gmail.com</t>
  </si>
  <si>
    <t>xEgbydxYa@gmail.com</t>
  </si>
  <si>
    <t>xqwuLLDci@gmail.com</t>
  </si>
  <si>
    <t>YQaQHpPFw@gmail.com</t>
  </si>
  <si>
    <t>wMzqvDrWq@gmail.com</t>
  </si>
  <si>
    <t>YBeTmwCiA@gmail.com</t>
  </si>
  <si>
    <t>KDrOdPlev@gmail.com</t>
  </si>
  <si>
    <t>zgxrLtgBL@gmail.com</t>
  </si>
  <si>
    <t>aGutDpVeb@gmail.com</t>
  </si>
  <si>
    <t>EEedNYoEB@gmail.com</t>
  </si>
  <si>
    <t>EhikEQIrp@gmail.com</t>
  </si>
  <si>
    <t>shplmklcb@gmail.com</t>
  </si>
  <si>
    <t>GQzCtyohZ@gmail.com</t>
  </si>
  <si>
    <t>QVSYCGrcT@gmail.com</t>
  </si>
  <si>
    <t>dqCdlLzdx@gmail.com</t>
  </si>
  <si>
    <t>lSRtslxin@gmail.com</t>
  </si>
  <si>
    <t>BBojvXqrV@gmail.com</t>
  </si>
  <si>
    <t>WTeiuKRHl@gmail.com</t>
  </si>
  <si>
    <t>ZcfoCQBCO@gmail.com</t>
  </si>
  <si>
    <t>IWdgbTSpa@gmail.com</t>
  </si>
  <si>
    <t>etuemtqdJ@gmail.com</t>
  </si>
  <si>
    <t>SDYHclAYG@gmail.com</t>
  </si>
  <si>
    <t>INzYitJiU@gmail.com</t>
  </si>
  <si>
    <t>spsLQEkmN@gmail.com</t>
  </si>
  <si>
    <t>rupmxZGiz@gmail.com</t>
  </si>
  <si>
    <t>qBusgCNKb@gmail.com</t>
  </si>
  <si>
    <t>bGLAVDYxn@gmail.com</t>
  </si>
  <si>
    <t>QHmTWqXJd@gmail.com</t>
  </si>
  <si>
    <t>QVQZRzuTh@gmail.com</t>
  </si>
  <si>
    <t>aAIpxFcJf@gmail.com</t>
  </si>
  <si>
    <t>CqZmOzlqa@gmail.com</t>
  </si>
  <si>
    <t>MWeEUXZwp@gmail.com</t>
  </si>
  <si>
    <t>LBoLFBVxx@gmail.com</t>
  </si>
  <si>
    <t>eaKhqNKVS@gmail.com</t>
  </si>
  <si>
    <t>DeHQobZix@gmail.com</t>
  </si>
  <si>
    <t>DWflQAQRH@gmail.com</t>
  </si>
  <si>
    <t>qqkYQQCGP@gmail.com</t>
  </si>
  <si>
    <t>PffQuzEWS@gmail.com</t>
  </si>
  <si>
    <t>hvNNmXESb@gmail.com</t>
  </si>
  <si>
    <t>StKJQZGTe@gmail.com</t>
  </si>
  <si>
    <t>ifOqOhLJD@gmail.com</t>
  </si>
  <si>
    <t>RnbghuhiV@gmail.com</t>
  </si>
  <si>
    <t>ucEMTxokN@gmail.com</t>
  </si>
  <si>
    <t>EGOFKaUVq@gmail.com</t>
  </si>
  <si>
    <t>EqhfCcUnf@gmail.com</t>
  </si>
  <si>
    <t>AlLQbiDMq@gmail.com</t>
  </si>
  <si>
    <t>aVMQCeTGD@gmail.com</t>
  </si>
  <si>
    <t>pLcALLDdr@gmail.com</t>
  </si>
  <si>
    <t>oOabsgSoy@gmail.com</t>
  </si>
  <si>
    <t>BoegCykuA@gmail.com</t>
  </si>
  <si>
    <t>eooDLvYfb@gmail.com</t>
  </si>
  <si>
    <t>CzaANyqPx@gmail.com</t>
  </si>
  <si>
    <t>PydfyNgSS@gmail.com</t>
  </si>
  <si>
    <t>YIJeQRKYp@gmail.com</t>
  </si>
  <si>
    <t>DlCfCNEPp@gmail.com</t>
  </si>
  <si>
    <t>XBagqmAVv@gmail.com</t>
  </si>
  <si>
    <t>XypbXtcAW@gmail.com</t>
  </si>
  <si>
    <t>SXjJpoIme@gmail.com</t>
  </si>
  <si>
    <t>ukwPbiYIR@gmail.com</t>
  </si>
  <si>
    <t>rsSWevWnZ@gmail.com</t>
  </si>
  <si>
    <t>zcOICCrmr@gmail.com</t>
  </si>
  <si>
    <t>GOLmXDIFk@gmail.com</t>
  </si>
  <si>
    <t>zHXHCOckH@gmail.com</t>
  </si>
  <si>
    <t>DvtomBOJK@gmail.com</t>
  </si>
  <si>
    <t>PlitYpqSu@gmail.com</t>
  </si>
  <si>
    <t>FFVPNYKXg@gmail.com</t>
  </si>
  <si>
    <t>CsZzgRvoq@gmail.com</t>
  </si>
  <si>
    <t>ySbJXOssT@gmail.com</t>
  </si>
  <si>
    <t>CFjiQkUWe@gmail.com</t>
  </si>
  <si>
    <t>mnhVdPVMQ@gmail.com</t>
  </si>
  <si>
    <t>lQFQxkysA@gmail.com</t>
  </si>
  <si>
    <t>TwiGXUEHR@gmail.com</t>
  </si>
  <si>
    <t>xTbpfJmJB@gmail.com</t>
  </si>
  <si>
    <t>IcoLoLxGc@gmail.com</t>
  </si>
  <si>
    <t>OmHzkYkAa@gmail.com</t>
  </si>
  <si>
    <t>wfPNQVyYs@gmail.com</t>
  </si>
  <si>
    <t>pwkvdoipP@gmail.com</t>
  </si>
  <si>
    <t>LHIXJQrpV@gmail.com</t>
  </si>
  <si>
    <t>JyjDEejqe@gmail.com</t>
  </si>
  <si>
    <t>lvMTNPSIK@gmail.com</t>
  </si>
  <si>
    <t>sTITQuJYt@gmail.com</t>
  </si>
  <si>
    <t>SZVyVazoa@gmail.com</t>
  </si>
  <si>
    <t>IlrGLnKxu@gmail.com</t>
  </si>
  <si>
    <t>DsusEAGzW@gmail.com</t>
  </si>
  <si>
    <t>NphpuflRR@gmail.com</t>
  </si>
  <si>
    <t>InalTYpJW@gmail.com</t>
  </si>
  <si>
    <t>TmHUJSzFg@gmail.com</t>
  </si>
  <si>
    <t>yZUUsVDmy@gmail.com</t>
  </si>
  <si>
    <t>sTrLUuWBK@gmail.com</t>
  </si>
  <si>
    <t>URZWCvenN@gmail.com</t>
  </si>
  <si>
    <t>PsgOqozmr@gmail.com</t>
  </si>
  <si>
    <t>xnuEhgZxq@gmail.com</t>
  </si>
  <si>
    <t>fHRMyHIfo@gmail.com</t>
  </si>
  <si>
    <t>HcXYqFIot@gmail.com</t>
  </si>
  <si>
    <t>SddDLiCZO@gmail.com</t>
  </si>
  <si>
    <t>PQksxFEyf@gmail.com</t>
  </si>
  <si>
    <t>wCtZGLAsK@gmail.com</t>
  </si>
  <si>
    <t>UYwpwtnHU@gmail.com</t>
  </si>
  <si>
    <t>NcvjKZstO@gmail.com</t>
  </si>
  <si>
    <t>DOeSUsZLl@gmail.com</t>
  </si>
  <si>
    <t>zsXSCTXiB@gmail.com</t>
  </si>
  <si>
    <t>RZTrFqlrW@gmail.com</t>
  </si>
  <si>
    <t>kNsUgMwwd@gmail.com</t>
  </si>
  <si>
    <t>fCDEQkHnO@gmail.com</t>
  </si>
  <si>
    <t>wvZcLbYaU@gmail.com</t>
  </si>
  <si>
    <t>vMJohdVpy@gmail.com</t>
  </si>
  <si>
    <t>sfLKVGpsg@gmail.com</t>
  </si>
  <si>
    <t>xNJjjRbov@gmail.com</t>
  </si>
  <si>
    <t>xHBRwGsBk@gmail.com</t>
  </si>
  <si>
    <t>UqUaiblPI@gmail.com</t>
  </si>
  <si>
    <t>DmZSmSubN@gmail.com</t>
  </si>
  <si>
    <t>LLdrNthYh@gmail.com</t>
  </si>
  <si>
    <t>wbiFSUWVB@gmail.com</t>
  </si>
  <si>
    <t>LWehxTJYB@gmail.com</t>
  </si>
  <si>
    <t>VeVjWVthp@gmail.com</t>
  </si>
  <si>
    <t>HcdbsKtoo@gmail.com</t>
  </si>
  <si>
    <t>ZxUFwRRjE@gmail.com</t>
  </si>
  <si>
    <t>idNJiorMt@gmail.com</t>
  </si>
  <si>
    <t>MNENMlfPs@gmail.com</t>
  </si>
  <si>
    <t>XjdToJfka@gmail.com</t>
  </si>
  <si>
    <t>hQhDSnQKD@gmail.com</t>
  </si>
  <si>
    <t>bxupkgRha@gmail.com</t>
  </si>
  <si>
    <t>jLliZhZtz@gmail.com</t>
  </si>
  <si>
    <t>aPpEdxOJv@gmail.com</t>
  </si>
  <si>
    <t>MIvRxBhDR@gmail.com</t>
  </si>
  <si>
    <t>yizxCGiwZ@gmail.com</t>
  </si>
  <si>
    <t>oyqzeYopv@gmail.com</t>
  </si>
  <si>
    <t>OXUwbblEY@gmail.com</t>
  </si>
  <si>
    <t>eSNjBWQaK@gmail.com</t>
  </si>
  <si>
    <t>zdMiWhYZK@gmail.com</t>
  </si>
  <si>
    <t>EMeWcHGSg@gmail.com</t>
  </si>
  <si>
    <t>wCHYLxhDe@gmail.com</t>
  </si>
  <si>
    <t>LExUiDOoL@gmail.com</t>
  </si>
  <si>
    <t>igBnXBQhs@gmail.com</t>
  </si>
  <si>
    <t>uHpFciqTY@gmail.com</t>
  </si>
  <si>
    <t>CbSPASDNU@gmail.com</t>
  </si>
  <si>
    <t>MkeaIowYm@gmail.com</t>
  </si>
  <si>
    <t>fJfFHeFnv@gmail.com</t>
  </si>
  <si>
    <t>oFcOdOfLN@gmail.com</t>
  </si>
  <si>
    <t>tTfikJhDw@gmail.com</t>
  </si>
  <si>
    <t>OTzBJEwLK@gmail.com</t>
  </si>
  <si>
    <t>twTnJNWOI@gmail.com</t>
  </si>
  <si>
    <t>syGPuwaCF@gmail.com</t>
  </si>
  <si>
    <t>HwZVYEhrT@gmail.com</t>
  </si>
  <si>
    <t>wnvXSSEmO@gmail.com</t>
  </si>
  <si>
    <t>tFJRMVBpF@gmail.com</t>
  </si>
  <si>
    <t>qyZCaHzpP@gmail.com</t>
  </si>
  <si>
    <t>lXYPGSuZa@gmail.com</t>
  </si>
  <si>
    <t>MUgnKHhgw@gmail.com</t>
  </si>
  <si>
    <t>wpjDTjyrs@gmail.com</t>
  </si>
  <si>
    <t>uuNnYdDTP@gmail.com</t>
  </si>
  <si>
    <t>qezqXmvoU@gmail.com</t>
  </si>
  <si>
    <t>ZCoRUtLCz@gmail.com</t>
  </si>
  <si>
    <t>fhEoQOaAf@gmail.com</t>
  </si>
  <si>
    <t>NYwCkrsrC@gmail.com</t>
  </si>
  <si>
    <t>wFSxIePZo@gmail.com</t>
  </si>
  <si>
    <t>EcZTcVdYl@gmail.com</t>
  </si>
  <si>
    <t>LBOlPXGhP@gmail.com</t>
  </si>
  <si>
    <t>YWSwYdrOw@gmail.com</t>
  </si>
  <si>
    <t>hhZZZqZWX@gmail.com</t>
  </si>
  <si>
    <t>GtwaZMGhp@gmail.com</t>
  </si>
  <si>
    <t>oLquraPqD@gmail.com</t>
  </si>
  <si>
    <t>WHEvcOYvq@gmail.com</t>
  </si>
  <si>
    <t>MlbXLtzzo@gmail.com</t>
  </si>
  <si>
    <t>TxxGqqnCC@gmail.com</t>
  </si>
  <si>
    <t>GmqzKinDO@gmail.com</t>
  </si>
  <si>
    <t>TKQhBdVuv@gmail.com</t>
  </si>
  <si>
    <t>NRAwvrlvt@gmail.com</t>
  </si>
  <si>
    <t>GQRNHaLSJ@gmail.com</t>
  </si>
  <si>
    <t>AMbtjHfgp@gmail.com</t>
  </si>
  <si>
    <t>XlvTkwual@gmail.com</t>
  </si>
  <si>
    <t>CKrzNOphm@gmail.com</t>
  </si>
  <si>
    <t>wGCqWjUUh@gmail.com</t>
  </si>
  <si>
    <t>UUhsQOBNJ@gmail.com</t>
  </si>
  <si>
    <t>xmfVShoJH@gmail.com</t>
  </si>
  <si>
    <t>RBzNDBViZ@gmail.com</t>
  </si>
  <si>
    <t>mhPMzPOaG@gmail.com</t>
  </si>
  <si>
    <t>EJtcxzFrv@gmail.com</t>
  </si>
  <si>
    <t>GboVCMbCT@gmail.com</t>
  </si>
  <si>
    <t>hHQfXhpPg@gmail.com</t>
  </si>
  <si>
    <t>tlnPGrbjz@gmail.com</t>
  </si>
  <si>
    <t>NoEAHLGOH@gmail.com</t>
  </si>
  <si>
    <t>lRfCkwwhT@gmail.com</t>
  </si>
  <si>
    <t>pYlMnhSLG@gmail.com</t>
  </si>
  <si>
    <t>HqUwtSNOO@gmail.com</t>
  </si>
  <si>
    <t>PhzFZJaDx@gmail.com</t>
  </si>
  <si>
    <t>BqAqTZXmL@gmail.com</t>
  </si>
  <si>
    <t>NBBWhwEyX@gmail.com</t>
  </si>
  <si>
    <t>moXMpWihz@gmail.com</t>
  </si>
  <si>
    <t>UjycljkRU@gmail.com</t>
  </si>
  <si>
    <t>GQXvZHGzM@gmail.com</t>
  </si>
  <si>
    <t>MsACAamnO@gmail.com</t>
  </si>
  <si>
    <t>ZoBeImZDC@gmail.com</t>
  </si>
  <si>
    <t>MlPRmPbyh@gmail.com</t>
  </si>
  <si>
    <t>zrPQGqJVo@gmail.com</t>
  </si>
  <si>
    <t>zRjYqyVKd@gmail.com</t>
  </si>
  <si>
    <t>TbIlWWEtN@gmail.com</t>
  </si>
  <si>
    <t>wvGkaBsmw@gmail.com</t>
  </si>
  <si>
    <t>zJiKVmxal@gmail.com</t>
  </si>
  <si>
    <t>SovRwcmIX@gmail.com</t>
  </si>
  <si>
    <t>ZOVtLMcMa@gmail.com</t>
  </si>
  <si>
    <t>hOrifECWB@gmail.com</t>
  </si>
  <si>
    <t>uIGVnvkmE@gmail.com</t>
  </si>
  <si>
    <t>SfzeySdTX@gmail.com</t>
  </si>
  <si>
    <t>bFxVhIMPL@gmail.com</t>
  </si>
  <si>
    <t>tkJqPZbrz@gmail.com</t>
  </si>
  <si>
    <t>RDaZIZHKh@gmail.com</t>
  </si>
  <si>
    <t>aDQZELgaQ@gmail.com</t>
  </si>
  <si>
    <t>DZbxJXkqB@gmail.com</t>
  </si>
  <si>
    <t>vbPZDGSMP@gmail.com</t>
  </si>
  <si>
    <t>wBwXOXalM@gmail.com</t>
  </si>
  <si>
    <t>vUgxKoJXS@gmail.com</t>
  </si>
  <si>
    <t>YTuDoRYMi@gmail.com</t>
  </si>
  <si>
    <t>SBAJGrvjY@gmail.com</t>
  </si>
  <si>
    <t>TgKEXXLpV@gmail.com</t>
  </si>
  <si>
    <t>VxQaQgout@gmail.com</t>
  </si>
  <si>
    <t>VtNfzCoIk@gmail.com</t>
  </si>
  <si>
    <t>MlOoBaPpq@gmail.com</t>
  </si>
  <si>
    <t>HUwWszvDO@gmail.com</t>
  </si>
  <si>
    <t>RrkUUMyaq@gmail.com</t>
  </si>
  <si>
    <t>LohIQOmzD@gmail.com</t>
  </si>
  <si>
    <t>HgwqLbpga@gmail.com</t>
  </si>
  <si>
    <t>wzBOjvoWR@gmail.com</t>
  </si>
  <si>
    <t>ArQCqbkEA@gmail.com</t>
  </si>
  <si>
    <t>JzDhjsvoW@gmail.com</t>
  </si>
  <si>
    <t>RbgJeomBb@gmail.com</t>
  </si>
  <si>
    <t>pxFlUtxmH@gmail.com</t>
  </si>
  <si>
    <t>nFqUFHbgh@gmail.com</t>
  </si>
  <si>
    <t>WPPISvZWu@gmail.com</t>
  </si>
  <si>
    <t>lqNcQoAvG@gmail.com</t>
  </si>
  <si>
    <t>uXeKjxlIi@gmail.com</t>
  </si>
  <si>
    <t>gwWZiyGPm@gmail.com</t>
  </si>
  <si>
    <t>MgeKMxzMv@gmail.com</t>
  </si>
  <si>
    <t>uKpBUKAgI@gmail.com</t>
  </si>
  <si>
    <t>CLfRWKMtZ@gmail.com</t>
  </si>
  <si>
    <t>YMIOWACoO@gmail.com</t>
  </si>
  <si>
    <t>bkLgLXBrx@gmail.com</t>
  </si>
  <si>
    <t>tecMYBqDD@gmail.com</t>
  </si>
  <si>
    <t>GuKUyTYaA@gmail.com</t>
  </si>
  <si>
    <t>mfopzgvYw@gmail.com</t>
  </si>
  <si>
    <t>wVAIQeMSO@gmail.com</t>
  </si>
  <si>
    <t>xMnHYSwvu@gmail.com</t>
  </si>
  <si>
    <t>EGlsIkWOM@gmail.com</t>
  </si>
  <si>
    <t>JEewQzEth@gmail.com</t>
  </si>
  <si>
    <t>CydfIfEbO@gmail.com</t>
  </si>
  <si>
    <t>MfGVsElrR@gmail.com</t>
  </si>
  <si>
    <t>KENQlBSDO@gmail.com</t>
  </si>
  <si>
    <t>jAvoCfktw@gmail.com</t>
  </si>
  <si>
    <t>QYyGohVKj@gmail.com</t>
  </si>
  <si>
    <t>FnLaKYhto@gmail.com</t>
  </si>
  <si>
    <t>UmNbNERUa@gmail.com</t>
  </si>
  <si>
    <t>SYcblzHVT@gmail.com</t>
  </si>
  <si>
    <t>TEQguaSNP@gmail.com</t>
  </si>
  <si>
    <t>CJqXGIqQG@gmail.com</t>
  </si>
  <si>
    <t>joLupTGDl@gmail.com</t>
  </si>
  <si>
    <t>GeCMToFOp@gmail.com</t>
  </si>
  <si>
    <t>YormIApOL@gmail.com</t>
  </si>
  <si>
    <t>jvSTkUsYg@gmail.com</t>
  </si>
  <si>
    <t>HYPwZrpMj@gmail.com</t>
  </si>
  <si>
    <t>NpqCRrTSc@gmail.com</t>
  </si>
  <si>
    <t>OwfLFaIWH@gmail.com</t>
  </si>
  <si>
    <t>SmthUvHxp@gmail.com</t>
  </si>
  <si>
    <t>abOAxwRbY@gmail.com</t>
  </si>
  <si>
    <t>VheaARsdb@gmail.com</t>
  </si>
  <si>
    <t>BwTonCjWZ@gmail.com</t>
  </si>
  <si>
    <t>pgVuuTCtr@gmail.com</t>
  </si>
  <si>
    <t>NOzjudBnp@gmail.com</t>
  </si>
  <si>
    <t>dsmcpqTGB@gmail.com</t>
  </si>
  <si>
    <t>VmnLRaWbv@gmail.com</t>
  </si>
  <si>
    <t>DanKYGaeP@gmail.com</t>
  </si>
  <si>
    <t>cRCqmANFe@gmail.com</t>
  </si>
  <si>
    <t>nNreboRgH@gmail.com</t>
  </si>
  <si>
    <t>DCwZMSiyN@gmail.com</t>
  </si>
  <si>
    <t>BSUfBKbqo@gmail.com</t>
  </si>
  <si>
    <t>yfznyLvjO@gmail.com</t>
  </si>
  <si>
    <t>EYyztrzXc@gmail.com</t>
  </si>
  <si>
    <t>SDFkInmLm@gmail.com</t>
  </si>
  <si>
    <t>KHLgDkzTB@gmail.com</t>
  </si>
  <si>
    <t>HPDkddDda@gmail.com</t>
  </si>
  <si>
    <t>PCZcfeiJn@gmail.com</t>
  </si>
  <si>
    <t>jOXMAnZlc@gmail.com</t>
  </si>
  <si>
    <t>CYUNzZqsH@gmail.com</t>
  </si>
  <si>
    <t>YhabgeMXI@gmail.com</t>
  </si>
  <si>
    <t>NibhxuxQE@gmail.com</t>
  </si>
  <si>
    <t>evOQLrBBF@gmail.com</t>
  </si>
  <si>
    <t>GBDzlnWJb@gmail.com</t>
  </si>
  <si>
    <t>NHiszdeLD@gmail.com</t>
  </si>
  <si>
    <t>AVaaQjVMw@gmail.com</t>
  </si>
  <si>
    <t>tHWiafYGW@gmail.com</t>
  </si>
  <si>
    <t>FNwnLnTjI@gmail.com</t>
  </si>
  <si>
    <t>VlvlmzoAf@gmail.com</t>
  </si>
  <si>
    <t>ffkTeZqcC@gmail.com</t>
  </si>
  <si>
    <t>EegDTsHYy@gmail.com</t>
  </si>
  <si>
    <t>HMJmHgaza@gmail.com</t>
  </si>
  <si>
    <t>AHVWuZzta@gmail.com</t>
  </si>
  <si>
    <t>lmjWxilOE@gmail.com</t>
  </si>
  <si>
    <t>cRRCeOBgn@gmail.com</t>
  </si>
  <si>
    <t>WsYEteypU@gmail.com</t>
  </si>
  <si>
    <t>gikHEaSVm@gmail.com</t>
  </si>
  <si>
    <t>OkPaAsbyi@gmail.com</t>
  </si>
  <si>
    <t>IxdHUNlcA@gmail.com</t>
  </si>
  <si>
    <t>ChsFYHOFf@gmail.com</t>
  </si>
  <si>
    <t>UUNrkIbnw@gmail.com</t>
  </si>
  <si>
    <t>Ywrfcvwqs@gmail.com</t>
  </si>
  <si>
    <t>rZOWVcZPo@gmail.com</t>
  </si>
  <si>
    <t>tJMIMvNHd@gmail.com</t>
  </si>
  <si>
    <t>UQNVfhRNg@gmail.com</t>
  </si>
  <si>
    <t>JWFxJhOXf@gmail.com</t>
  </si>
  <si>
    <t>QyzlSUUid@gmail.com</t>
  </si>
  <si>
    <t>kPjwRURbZ@gmail.com</t>
  </si>
  <si>
    <t>fVthFHvQt@gmail.com</t>
  </si>
  <si>
    <t>jwAetpPwI@gmail.com</t>
  </si>
  <si>
    <t>djysAxDgy@gmail.com</t>
  </si>
  <si>
    <t>wNEkfhIjB@gmail.com</t>
  </si>
  <si>
    <t>ljtspCbkl@gmail.com</t>
  </si>
  <si>
    <t>dGVugVMor@gmail.com</t>
  </si>
  <si>
    <t>bnVwdYJyD@gmail.com</t>
  </si>
  <si>
    <t>ozQSVJndN@gmail.com</t>
  </si>
  <si>
    <t>PluwQPLaa@gmail.com</t>
  </si>
  <si>
    <t>cChjYrphw@gmail.com</t>
  </si>
  <si>
    <t>gpFUiqznl@gmail.com</t>
  </si>
  <si>
    <t>UKkMGCIwC@gmail.com</t>
  </si>
  <si>
    <t>xfWFlDyhw@gmail.com</t>
  </si>
  <si>
    <t>WEbZdoMHo@gmail.com</t>
  </si>
  <si>
    <t>HvDDwceqQ@gmail.com</t>
  </si>
  <si>
    <t>pQvebbosC@gmail.com</t>
  </si>
  <si>
    <t>aaECVBtdi@gmail.com</t>
  </si>
  <si>
    <t>KvhwzyNAA@gmail.com</t>
  </si>
  <si>
    <t>ztiubunJQ@gmail.com</t>
  </si>
  <si>
    <t>Ardzkklmg@gmail.com</t>
  </si>
  <si>
    <t>kEaBJTtTv@gmail.com</t>
  </si>
  <si>
    <t>isQxRabpy@gmail.com</t>
  </si>
  <si>
    <t>UfzJPLktl@gmail.com</t>
  </si>
  <si>
    <t>FLKwKMRdv@gmail.com</t>
  </si>
  <si>
    <t>axkOAHyER@gmail.com</t>
  </si>
  <si>
    <t>zDZCYvmRG@gmail.com</t>
  </si>
  <si>
    <t>hapORQhoH@gmail.com</t>
  </si>
  <si>
    <t>lmhEfofAr@gmail.com</t>
  </si>
  <si>
    <t>NFfrLKukp@gmail.com</t>
  </si>
  <si>
    <t>LDnOJtFkC@gmail.com</t>
  </si>
  <si>
    <t>FMgTgMAMR@gmail.com</t>
  </si>
  <si>
    <t>jvYlXXDZL@gmail.com</t>
  </si>
  <si>
    <t>bpOfTgbVk@gmail.com</t>
  </si>
  <si>
    <t>UXdoyulZo@gmail.com</t>
  </si>
  <si>
    <t>LuZSrysLp@gmail.com</t>
  </si>
  <si>
    <t>QagPKkhdv@gmail.com</t>
  </si>
  <si>
    <t>oaszrKbgp@gmail.com</t>
  </si>
  <si>
    <t>ovweAxjse@gmail.com</t>
  </si>
  <si>
    <t>mIxQmIrLv@gmail.com</t>
  </si>
  <si>
    <t>EEMsGVzwy@gmail.com</t>
  </si>
  <si>
    <t>vLCOrLJEP@gmail.com</t>
  </si>
  <si>
    <t>smZigSFvU@gmail.com</t>
  </si>
  <si>
    <t>xXokIgPXb@gmail.com</t>
  </si>
  <si>
    <t>dvpbfDzng@gmail.com</t>
  </si>
  <si>
    <t>cYRmGhszY@gmail.com</t>
  </si>
  <si>
    <t>WVYtnLABY@gmail.com</t>
  </si>
  <si>
    <t>JLDVzTjgI@gmail.com</t>
  </si>
  <si>
    <t>aRHVjsmdX@gmail.com</t>
  </si>
  <si>
    <t>CLRHrJIsB@gmail.com</t>
  </si>
  <si>
    <t>DjIdaeepc@gmail.com</t>
  </si>
  <si>
    <t>cGYyCaYSh@gmail.com</t>
  </si>
  <si>
    <t>RBmgHJoxp@gmail.com</t>
  </si>
  <si>
    <t>HCUuNGSgw@gmail.com</t>
  </si>
  <si>
    <t>AwqdqtPJW@gmail.com</t>
  </si>
  <si>
    <t>yEJqiYbqr@gmail.com</t>
  </si>
  <si>
    <t>OXbypdoXn@gmail.com</t>
  </si>
  <si>
    <t>IitSgWdYV@gmail.com</t>
  </si>
  <si>
    <t>roKtQynps@gmail.com</t>
  </si>
  <si>
    <t>gRUvTWPDI@gmail.com</t>
  </si>
  <si>
    <t>VBGNoTGHb@gmail.com</t>
  </si>
  <si>
    <t>cgYmMJDjC@gmail.com</t>
  </si>
  <si>
    <t>hVHdKzkIF@gmail.com</t>
  </si>
  <si>
    <t>TMOWDcNIW@gmail.com</t>
  </si>
  <si>
    <t>OezrnIWLJ@gmail.com</t>
  </si>
  <si>
    <t>UtFKsjUhh@gmail.com</t>
  </si>
  <si>
    <t>BrrGcfNmv@gmail.com</t>
  </si>
  <si>
    <t>MFcvYDmoF@gmail.com</t>
  </si>
  <si>
    <t>CpiyGzqQO@gmail.com</t>
  </si>
  <si>
    <t>AITfCVvMQ@gmail.com</t>
  </si>
  <si>
    <t>fIBTdANJF@gmail.com</t>
  </si>
  <si>
    <t>hYVBYEdRs@gmail.com</t>
  </si>
  <si>
    <t>zDlrQMQNe@gmail.com</t>
  </si>
  <si>
    <t>bhDHAMnGg@gmail.com</t>
  </si>
  <si>
    <t>DiMilwuJr@gmail.com</t>
  </si>
  <si>
    <t>tykPBkdwJ@gmail.com</t>
  </si>
  <si>
    <t>forpCPVlc@gmail.com</t>
  </si>
  <si>
    <t>BZXIORYaj@gmail.com</t>
  </si>
  <si>
    <t>fRSowHUXO@gmail.com</t>
  </si>
  <si>
    <t>uMgTeEDHR@gmail.com</t>
  </si>
  <si>
    <t>oOfxMzUsj@gmail.com</t>
  </si>
  <si>
    <t>UkkSraBxf@gmail.com</t>
  </si>
  <si>
    <t>qrrjVfAbZ@gmail.com</t>
  </si>
  <si>
    <t>vhvTFGzjL@gmail.com</t>
  </si>
  <si>
    <t>DhESTEYAm@gmail.com</t>
  </si>
  <si>
    <t>ecUFSgZMP@gmail.com</t>
  </si>
  <si>
    <t>aFtAwlZZK@gmail.com</t>
  </si>
  <si>
    <t>oAfdSHPxP@gmail.com</t>
  </si>
  <si>
    <t>aYYnLVtWy@gmail.com</t>
  </si>
  <si>
    <t>EpPOutrZe@gmail.com</t>
  </si>
  <si>
    <t>SClTsttjz@gmail.com</t>
  </si>
  <si>
    <t>HAKNqUQyo@gmail.com</t>
  </si>
  <si>
    <t>rmtXHamVj@gmail.com</t>
  </si>
  <si>
    <t>vaGlmsdwu@gmail.com</t>
  </si>
  <si>
    <t>eGfeucVmV@gmail.com</t>
  </si>
  <si>
    <t>orzvyvFAm@gmail.com</t>
  </si>
  <si>
    <t>kuvLhXJxJ@gmail.com</t>
  </si>
  <si>
    <t>tVORjuZlr@gmail.com</t>
  </si>
  <si>
    <t>IMsRCUExd@gmail.com</t>
  </si>
  <si>
    <t>kAbKgmFtB@gmail.com</t>
  </si>
  <si>
    <t>zTZHVwScQ@gmail.com</t>
  </si>
  <si>
    <t>HXIEVMDwn@gmail.com</t>
  </si>
  <si>
    <t>uTsaGktZx@gmail.com</t>
  </si>
  <si>
    <t>hiobLqtaS@gmail.com</t>
  </si>
  <si>
    <t>SBrvyZEwa@gmail.com</t>
  </si>
  <si>
    <t>VgePGkyLZ@gmail.com</t>
  </si>
  <si>
    <t>IYMpNwzlt@gmail.com</t>
  </si>
  <si>
    <t>bgLRLvulv@gmail.com</t>
  </si>
  <si>
    <t>wyUTWKKYs@gmail.com</t>
  </si>
  <si>
    <t>SRcEdAQkC@gmail.com</t>
  </si>
  <si>
    <t>FdnuwNfcQ@gmail.com</t>
  </si>
  <si>
    <t>ODUjVVoBM@gmail.com</t>
  </si>
  <si>
    <t>FpBCfpDgT@gmail.com</t>
  </si>
  <si>
    <t>RXCLBbsoH@gmail.com</t>
  </si>
  <si>
    <t>HBCHnuuvU@gmail.com</t>
  </si>
  <si>
    <t>YjwHPbnKu@gmail.com</t>
  </si>
  <si>
    <t>BDyyrPuOF@gmail.com</t>
  </si>
  <si>
    <t>NCCtqgNhz@gmail.com</t>
  </si>
  <si>
    <t>JyBGHjUex@gmail.com</t>
  </si>
  <si>
    <t>WKHaXqgrl@gmail.com</t>
  </si>
  <si>
    <t>JJKnNZpgs@gmail.com</t>
  </si>
  <si>
    <t>SesPticeM@gmail.com</t>
  </si>
  <si>
    <t>tuvOdMSXD@gmail.com</t>
  </si>
  <si>
    <t>xnfLNyvEX@gmail.com</t>
  </si>
  <si>
    <t>pWlcRbqCz@gmail.com</t>
  </si>
  <si>
    <t>EHQZytenx@gmail.com</t>
  </si>
  <si>
    <t>pugxUpWrt@gmail.com</t>
  </si>
  <si>
    <t>NGRtUpKmH@gmail.com</t>
  </si>
  <si>
    <t>bQdUYbNNQ@gmail.com</t>
  </si>
  <si>
    <t>mYpmhaBGJ@gmail.com</t>
  </si>
  <si>
    <t>rsBvGZhdv@gmail.com</t>
  </si>
  <si>
    <t>iKmbOLlCW@gmail.com</t>
  </si>
  <si>
    <t>UUWEjHZjT@gmail.com</t>
  </si>
  <si>
    <t>EaZrsNfTu@gmail.com</t>
  </si>
  <si>
    <t>GgKDmufeC@gmail.com</t>
  </si>
  <si>
    <t>dLJdBeDgl@gmail.com</t>
  </si>
  <si>
    <t>nmIuVWFdC@gmail.com</t>
  </si>
  <si>
    <t>VqSZvvReW@gmail.com</t>
  </si>
  <si>
    <t>MQibZFEwY@gmail.com</t>
  </si>
  <si>
    <t>JaZvoLcsg@gmail.com</t>
  </si>
  <si>
    <t>lLKnyIsJo@gmail.com</t>
  </si>
  <si>
    <t>kEPOMWHqQ@gmail.com</t>
  </si>
  <si>
    <t>DMNDqYyvD@gmail.com</t>
  </si>
  <si>
    <t>caCHwDPfT@gmail.com</t>
  </si>
  <si>
    <t>MZSZiPQTs@gmail.com</t>
  </si>
  <si>
    <t>IvODnxvZf@gmail.com</t>
  </si>
  <si>
    <t>TiVloCFPi@gmail.com</t>
  </si>
  <si>
    <t>ldHMzgCvR@gmail.com</t>
  </si>
  <si>
    <t>xddxmWgqA@gmail.com</t>
  </si>
  <si>
    <t>pZnFLXXvx@gmail.com</t>
  </si>
  <si>
    <t>yakQUSgfq@gmail.com</t>
  </si>
  <si>
    <t>lvwhArfxv@gmail.com</t>
  </si>
  <si>
    <t>CVvyFyCQq@gmail.com</t>
  </si>
  <si>
    <t>vgRkpDjEV@gmail.com</t>
  </si>
  <si>
    <t>ghJKQHguu@gmail.com</t>
  </si>
  <si>
    <t>EHYwZObUa@gmail.com</t>
  </si>
  <si>
    <t>BzUmODcly@gmail.com</t>
  </si>
  <si>
    <t>YBGsxvWyQ@gmail.com</t>
  </si>
  <si>
    <t>mrEoSKExI@gmail.com</t>
  </si>
  <si>
    <t>RyGDIUdhE@gmail.com</t>
  </si>
  <si>
    <t>AuTFifJHt@gmail.com</t>
  </si>
  <si>
    <t>oLKdaaxpd@gmail.com</t>
  </si>
  <si>
    <t>VNhJiQvKm@gmail.com</t>
  </si>
  <si>
    <t>rVslPPqVE@gmail.com</t>
  </si>
  <si>
    <t>xgIZfKRPm@gmail.com</t>
  </si>
  <si>
    <t>xoYfFSrHU@gmail.com</t>
  </si>
  <si>
    <t>WrLCJXsRl@gmail.com</t>
  </si>
  <si>
    <t>ADwumFWAI@gmail.com</t>
  </si>
  <si>
    <t>UwiXsSexW@gmail.com</t>
  </si>
  <si>
    <t>NLQZuIvTd@gmail.com</t>
  </si>
  <si>
    <t>suWlhNYQM@gmail.com</t>
  </si>
  <si>
    <t>qDCTJEKWK@gmail.com</t>
  </si>
  <si>
    <t>lzzsYLBeF@gmail.com</t>
  </si>
  <si>
    <t>VaJnzSbdG@gmail.com</t>
  </si>
  <si>
    <t>ljPUybGou@gmail.com</t>
  </si>
  <si>
    <t>UtBLPXxJU@gmail.com</t>
  </si>
  <si>
    <t>ezVKkCIDp@gmail.com</t>
  </si>
  <si>
    <t>DCEjsgyYn@gmail.com</t>
  </si>
  <si>
    <t>vRBXmkRhk@gmail.com</t>
  </si>
  <si>
    <t>DKLlqpywd@gmail.com</t>
  </si>
  <si>
    <t>kbzMMumCl@gmail.com</t>
  </si>
  <si>
    <t>qkBVNrjCs@gmail.com</t>
  </si>
  <si>
    <t>SHNltCREt@gmail.com</t>
  </si>
  <si>
    <t>eRMOlvDNx@gmail.com</t>
  </si>
  <si>
    <t>oiEGlkzbw@gmail.com</t>
  </si>
  <si>
    <t>jiwTBnxfp@gmail.com</t>
  </si>
  <si>
    <t>QzhwvIBHk@gmail.com</t>
  </si>
  <si>
    <t>ZbyFRzuvT@gmail.com</t>
  </si>
  <si>
    <t>oMWcmSGiV@gmail.com</t>
  </si>
  <si>
    <t>wKQYRGGnO@gmail.com</t>
  </si>
  <si>
    <t>PsnwFdzZz@gmail.com</t>
  </si>
  <si>
    <t>ydQxZGUJT@gmail.com</t>
  </si>
  <si>
    <t>TnNPpMmEw@gmail.com</t>
  </si>
  <si>
    <t>UAKsyekeD@gmail.com</t>
  </si>
  <si>
    <t>grGsdMTHE@gmail.com</t>
  </si>
  <si>
    <t>FylKEInnA@gmail.com</t>
  </si>
  <si>
    <t>BACaKAhfZ@gmail.com</t>
  </si>
  <si>
    <t>oFemNuCoR@gmail.com</t>
  </si>
  <si>
    <t>MaJBwiIhG@gmail.com</t>
  </si>
  <si>
    <t>KJwCFLdje@gmail.com</t>
  </si>
  <si>
    <t>BFhGLxmeC@gmail.com</t>
  </si>
  <si>
    <t>ZSlqHQqaM@gmail.com</t>
  </si>
  <si>
    <t>qAEUSdtWV@gmail.com</t>
  </si>
  <si>
    <t>cmATIeQBi@gmail.com</t>
  </si>
  <si>
    <t>jFPLORgiO@gmail.com</t>
  </si>
  <si>
    <t>VTCgLeznj@gmail.com</t>
  </si>
  <si>
    <t>agnEMocJs@gmail.com</t>
  </si>
  <si>
    <t>BGJHaGhGV@gmail.com</t>
  </si>
  <si>
    <t>welmokOYC@gmail.com</t>
  </si>
  <si>
    <t>TwaWTVvqU@gmail.com</t>
  </si>
  <si>
    <t>vfsajEZeb@gmail.com</t>
  </si>
  <si>
    <t>FOtvyEICI@gmail.com</t>
  </si>
  <si>
    <t>xnsDpomJN@gmail.com</t>
  </si>
  <si>
    <t>RemnMjlmb@gmail.com</t>
  </si>
  <si>
    <t>dWuhMJIIK@gmail.com</t>
  </si>
  <si>
    <t>IXxVNRMxC@gmail.com</t>
  </si>
  <si>
    <t>bsqEoarHz@gmail.com</t>
  </si>
  <si>
    <t>oRBJKMdfg@gmail.com</t>
  </si>
  <si>
    <t>NQajugddl@gmail.com</t>
  </si>
  <si>
    <t>PvRVaOhJu@gmail.com</t>
  </si>
  <si>
    <t>kYhUqFJUq@gmail.com</t>
  </si>
  <si>
    <t>IyNlsilyh@gmail.com</t>
  </si>
  <si>
    <t>csxJaKobL@gmail.com</t>
  </si>
  <si>
    <t>iTrncARsG@gmail.com</t>
  </si>
  <si>
    <t>ytaVZapUe@gmail.com</t>
  </si>
  <si>
    <t>YeDjkbhFR@gmail.com</t>
  </si>
  <si>
    <t>wbyWfOtbA@gmail.com</t>
  </si>
  <si>
    <t>zVWNUzbmF@gmail.com</t>
  </si>
  <si>
    <t>HGTXTFfQx@gmail.com</t>
  </si>
  <si>
    <t>IzjPGXiUR@gmail.com</t>
  </si>
  <si>
    <t>IbNLcyZpz@gmail.com</t>
  </si>
  <si>
    <t>ILJDHxWZy@gmail.com</t>
  </si>
  <si>
    <t>yZHsrPRkb@gmail.com</t>
  </si>
  <si>
    <t>RkPyeziSK@gmail.com</t>
  </si>
  <si>
    <t>rveVydGXF@gmail.com</t>
  </si>
  <si>
    <t>nErltgZkv@gmail.com</t>
  </si>
  <si>
    <t>JQkytrWHF@gmail.com</t>
  </si>
  <si>
    <t>kKhKVpmed@gmail.com</t>
  </si>
  <si>
    <t>UdbdlTJeg@gmail.com</t>
  </si>
  <si>
    <t>jfriZtEZC@gmail.com</t>
  </si>
  <si>
    <t>ZtCnyqYWN@gmail.com</t>
  </si>
  <si>
    <t>YcjCyOCFH@gmail.com</t>
  </si>
  <si>
    <t>UfeRpPKmc@gmail.com</t>
  </si>
  <si>
    <t>OBknGwmNl@gmail.com</t>
  </si>
  <si>
    <t>bgekFPGlB@gmail.com</t>
  </si>
  <si>
    <t>xhhcfTljt@gmail.com</t>
  </si>
  <si>
    <t>YIEmcMOKU@gmail.com</t>
  </si>
  <si>
    <t>ckWmQldbY@gmail.com</t>
  </si>
  <si>
    <t>djaOKDNNF@gmail.com</t>
  </si>
  <si>
    <t>ulWQBWCOE@gmail.com</t>
  </si>
  <si>
    <t>gpERWvvdA@gmail.com</t>
  </si>
  <si>
    <t>fKQvyEvIA@gmail.com</t>
  </si>
  <si>
    <t>TKxAYOHTY@gmail.com</t>
  </si>
  <si>
    <t>xLizkChwl@gmail.com</t>
  </si>
  <si>
    <t>TLNeShDiD@gmail.com</t>
  </si>
  <si>
    <t>oznRVtWjE@gmail.com</t>
  </si>
  <si>
    <t>GgQqKDXxR@gmail.com</t>
  </si>
  <si>
    <t>RfaONBSbw@gmail.com</t>
  </si>
  <si>
    <t>norQxqKST@gmail.com</t>
  </si>
  <si>
    <t>kgqpdAybQ@gmail.com</t>
  </si>
  <si>
    <t>VdAJHUPlC@gmail.com</t>
  </si>
  <si>
    <t>dZllytwju@gmail.com</t>
  </si>
  <si>
    <t>MpjafrjmR@gmail.com</t>
  </si>
  <si>
    <t>bcCZQmlxy@gmail.com</t>
  </si>
  <si>
    <t>wdhWBLngt@gmail.com</t>
  </si>
  <si>
    <t>iyhxsuFll@gmail.com</t>
  </si>
  <si>
    <t>gvxIaVDoI@gmail.com</t>
  </si>
  <si>
    <t>AEJyABuAF@gmail.com</t>
  </si>
  <si>
    <t>NqoXmzyAn@gmail.com</t>
  </si>
  <si>
    <t>kdkHTeBEB@gmail.com</t>
  </si>
  <si>
    <t>AnDLTMCmc@gmail.com</t>
  </si>
  <si>
    <t>kjyfCsosv@gmail.com</t>
  </si>
  <si>
    <t>xIIyKZiTK@gmail.com</t>
  </si>
  <si>
    <t>YskexvzuM@gmail.com</t>
  </si>
  <si>
    <t>CCXbVzWNR@gmail.com</t>
  </si>
  <si>
    <t>oEbsTbjDv@gmail.com</t>
  </si>
  <si>
    <t>sCdddzCet@gmail.com</t>
  </si>
  <si>
    <t>rGmCfIflq@gmail.com</t>
  </si>
  <si>
    <t>YVnIbwItO@gmail.com</t>
  </si>
  <si>
    <t>jgZJutAGr@gmail.com</t>
  </si>
  <si>
    <t>jYZXZqGfH@gmail.com</t>
  </si>
  <si>
    <t>emYSMhlKi@gmail.com</t>
  </si>
  <si>
    <t>IjagVjlTx@gmail.com</t>
  </si>
  <si>
    <t>UiLsCYQvM@gmail.com</t>
  </si>
  <si>
    <t>QBwxCwodH@gmail.com</t>
  </si>
  <si>
    <t>qQTrYjLrX@gmail.com</t>
  </si>
  <si>
    <t>RCDpmFslw@gmail.com</t>
  </si>
  <si>
    <t>wmjzCRVUJ@gmail.com</t>
  </si>
  <si>
    <t>lLhdssbvD@gmail.com</t>
  </si>
  <si>
    <t>edJbhKBzt@gmail.com</t>
  </si>
  <si>
    <t>JbPrERzsr@gmail.com</t>
  </si>
  <si>
    <t>XqNCWDaZg@gmail.com</t>
  </si>
  <si>
    <t>pnKLNqCOI@gmail.com</t>
  </si>
  <si>
    <t>mUFZyCYLs@gmail.com</t>
  </si>
  <si>
    <t>uuGPdzBEF@gmail.com</t>
  </si>
  <si>
    <t>pcGGBHeLL@gmail.com</t>
  </si>
  <si>
    <t>ixNYppINY@gmail.com</t>
  </si>
  <si>
    <t>myrKdKKff@gmail.com</t>
  </si>
  <si>
    <t>ZaKKKJlMm@gmail.com</t>
  </si>
  <si>
    <t>BgSxvmrpN@gmail.com</t>
  </si>
  <si>
    <t>fWFRHQbPF@gmail.com</t>
  </si>
  <si>
    <t>NeywvVbEl@gmail.com</t>
  </si>
  <si>
    <t>BXnDmcDGg@gmail.com</t>
  </si>
  <si>
    <t>FoDFTowfJ@gmail.com</t>
  </si>
  <si>
    <t>aIStjvDYh@gmail.com</t>
  </si>
  <si>
    <t>nFlxWqApR@gmail.com</t>
  </si>
  <si>
    <t>abkcNAkWa@gmail.com</t>
  </si>
  <si>
    <t>CHLKzPMBv@gmail.com</t>
  </si>
  <si>
    <t>SHosANvQB@gmail.com</t>
  </si>
  <si>
    <t>uISMFdWWD@gmail.com</t>
  </si>
  <si>
    <t>ZxvSJNUBR@gmail.com</t>
  </si>
  <si>
    <t>WdGWkUvhh@gmail.com</t>
  </si>
  <si>
    <t>dhbXhwzqO@gmail.com</t>
  </si>
  <si>
    <t>IpChocLnE@gmail.com</t>
  </si>
  <si>
    <t>AAybYyvYn@gmail.com</t>
  </si>
  <si>
    <t>uYXxRXvsp@gmail.com</t>
  </si>
  <si>
    <t>cBPyTSzLL@gmail.com</t>
  </si>
  <si>
    <t>PopeKwQuh@gmail.com</t>
  </si>
  <si>
    <t>jCJcbIJES@gmail.com</t>
  </si>
  <si>
    <t>qKYelvnil@gmail.com</t>
  </si>
  <si>
    <t>oBggbMngk@gmail.com</t>
  </si>
  <si>
    <t>xQNahWqMq@gmail.com</t>
  </si>
  <si>
    <t>gAaGoPAIB@gmail.com</t>
  </si>
  <si>
    <t>nlCtrbLbt@gmail.com</t>
  </si>
  <si>
    <t>BCawpvYMo@gmail.com</t>
  </si>
  <si>
    <t>EPcBoYFGi@gmail.com</t>
  </si>
  <si>
    <t>LiMRfSLzu@gmail.com</t>
  </si>
  <si>
    <t>hDZlPGdpJ@gmail.com</t>
  </si>
  <si>
    <t>PjKfhcbvt@gmail.com</t>
  </si>
  <si>
    <t>YmxeoksAt@gmail.com</t>
  </si>
  <si>
    <t>hjXHlpArI@gmail.com</t>
  </si>
  <si>
    <t>OTzWYzOpX@gmail.com</t>
  </si>
  <si>
    <t>YfAjpjZmN@gmail.com</t>
  </si>
  <si>
    <t>xDPptPMwF@gmail.com</t>
  </si>
  <si>
    <t>mHxUeqUMc@gmail.com</t>
  </si>
  <si>
    <t>uBOyPyMUU@gmail.com</t>
  </si>
  <si>
    <t>txtniycCo@gmail.com</t>
  </si>
  <si>
    <t>tZZjJbtch@gmail.com</t>
  </si>
  <si>
    <t>ZDBKOdHfl@gmail.com</t>
  </si>
  <si>
    <t>yzoQcYvTy@gmail.com</t>
  </si>
  <si>
    <t>LzZzsbBbm@gmail.com</t>
  </si>
  <si>
    <t>CKsmEmRmR@gmail.com</t>
  </si>
  <si>
    <t>SiiQgDNdD@gmail.com</t>
  </si>
  <si>
    <t>AdxBnpdid@gmail.com</t>
  </si>
  <si>
    <t>IaKZInqEU@gmail.com</t>
  </si>
  <si>
    <t>sMvBypGcl@gmail.com</t>
  </si>
  <si>
    <t>PvTWlOYAy@gmail.com</t>
  </si>
  <si>
    <t>pBWCJVJIM@gmail.com</t>
  </si>
  <si>
    <t>GtZvZbiUR@gmail.com</t>
  </si>
  <si>
    <t>HzeHuLENn@gmail.com</t>
  </si>
  <si>
    <t>JlowAIoBD@gmail.com</t>
  </si>
  <si>
    <t>yqDZrqdAj@gmail.com</t>
  </si>
  <si>
    <t>LUVrnRxRB@gmail.com</t>
  </si>
  <si>
    <t>UiGLxwizW@gmail.com</t>
  </si>
  <si>
    <t>XKsRGYYkd@gmail.com</t>
  </si>
  <si>
    <t>OhHneubts@gmail.com</t>
  </si>
  <si>
    <t>SSyXyjGUS@gmail.com</t>
  </si>
  <si>
    <t>wmsGrrTFp@gmail.com</t>
  </si>
  <si>
    <t>qtNwSDnjj@gmail.com</t>
  </si>
  <si>
    <t>ugDLjEDQh@gmail.com</t>
  </si>
  <si>
    <t>YALJLmFcy@gmail.com</t>
  </si>
  <si>
    <t>lHqPUYEkA@gmail.com</t>
  </si>
  <si>
    <t>eVAvjPzMn@gmail.com</t>
  </si>
  <si>
    <t>PkCoCbKuF@gmail.com</t>
  </si>
  <si>
    <t>ehhbrqFCb@gmail.com</t>
  </si>
  <si>
    <t>teLeHzEZv@gmail.com</t>
  </si>
  <si>
    <t>gdQvJzyqr@gmail.com</t>
  </si>
  <si>
    <t>vxEPEaTaC@gmail.com</t>
  </si>
  <si>
    <t>SCdJqhoGh@gmail.com</t>
  </si>
  <si>
    <t>ckdDjdgdQ@gmail.com</t>
  </si>
  <si>
    <t>oiYidAzJE@gmail.com</t>
  </si>
  <si>
    <t>WeZlLgwlW@gmail.com</t>
  </si>
  <si>
    <t>RXnjHDRWG@gmail.com</t>
  </si>
  <si>
    <t>NrNbjaJfs@gmail.com</t>
  </si>
  <si>
    <t>ejZdKgcRc@gmail.com</t>
  </si>
  <si>
    <t>IqZxHyHOG@gmail.com</t>
  </si>
  <si>
    <t>dEaVRGulS@gmail.com</t>
  </si>
  <si>
    <t>rvvybfnRB@gmail.com</t>
  </si>
  <si>
    <t>woMHGqaJf@gmail.com</t>
  </si>
  <si>
    <t>gQjPTUUga@gmail.com</t>
  </si>
  <si>
    <t>SJSSiYNlV@gmail.com</t>
  </si>
  <si>
    <t>gJPtJqwKa@gmail.com</t>
  </si>
  <si>
    <t>tVyjuHbNV@gmail.com</t>
  </si>
  <si>
    <t>ibcaevEVH@gmail.com</t>
  </si>
  <si>
    <t>jdFotVVuA@gmail.com</t>
  </si>
  <si>
    <t>QnGtTItaK@gmail.com</t>
  </si>
  <si>
    <t>ciPKrUDfJ@gmail.com</t>
  </si>
  <si>
    <t>sGeToniMh@gmail.com</t>
  </si>
  <si>
    <t>UFcdNAHLa@gmail.com</t>
  </si>
  <si>
    <t>OoIThEkcn@gmail.com</t>
  </si>
  <si>
    <t>sYmlkOLcn@gmail.com</t>
  </si>
  <si>
    <t>VwyTLGbYU@gmail.com</t>
  </si>
  <si>
    <t>izUPDgupq@gmail.com</t>
  </si>
  <si>
    <t>BZYajMApo@gmail.com</t>
  </si>
  <si>
    <t>ujVORlMlO@gmail.com</t>
  </si>
  <si>
    <t>bvdBsIjBd@gmail.com</t>
  </si>
  <si>
    <t>SdVGrvXJD@gmail.com</t>
  </si>
  <si>
    <t>PvNmSWSgp@gmail.com</t>
  </si>
  <si>
    <t>zUhjCRRSu@gmail.com</t>
  </si>
  <si>
    <t>NzhQrhihM@gmail.com</t>
  </si>
  <si>
    <t>TorZqIhwq@gmail.com</t>
  </si>
  <si>
    <t>BpcGjLSjh@gmail.com</t>
  </si>
  <si>
    <t>wjaDoYAJJ@gmail.com</t>
  </si>
  <si>
    <t>WyEfDlKzr@gmail.com</t>
  </si>
  <si>
    <t>xZdZBFaQd@gmail.com</t>
  </si>
  <si>
    <t>SGQVxHAmy@gmail.com</t>
  </si>
  <si>
    <t>lPATYgyLy@gmail.com</t>
  </si>
  <si>
    <t>mVlqwkTVJ@gmail.com</t>
  </si>
  <si>
    <t>DXhUcXviC@gmail.com</t>
  </si>
  <si>
    <t>tABwfQnYj@gmail.com</t>
  </si>
  <si>
    <t>reAwapHov@gmail.com</t>
  </si>
  <si>
    <t>sbJgCbywP@gmail.com</t>
  </si>
  <si>
    <t>QQncXpdFL@gmail.com</t>
  </si>
  <si>
    <t>wqqUDYAbq@gmail.com</t>
  </si>
  <si>
    <t>IGwsMocDH@gmail.com</t>
  </si>
  <si>
    <t>tMyZyiBWH@gmail.com</t>
  </si>
  <si>
    <t>wPGKSVeLx@gmail.com</t>
  </si>
  <si>
    <t>FXXlfakpq@gmail.com</t>
  </si>
  <si>
    <t>TYEyzUiks@gmail.com</t>
  </si>
  <si>
    <t>NWsHThQEM@gmail.com</t>
  </si>
  <si>
    <t>kxnaNBqXf@gmail.com</t>
  </si>
  <si>
    <t>kHgXoIsiy@gmail.com</t>
  </si>
  <si>
    <t>DxPmcidRo@gmail.com</t>
  </si>
  <si>
    <t>FxEpVbNAr@gmail.com</t>
  </si>
  <si>
    <t>CsKDHcoxd@gmail.com</t>
  </si>
  <si>
    <t>LphjPkiNH@gmail.com</t>
  </si>
  <si>
    <t>xxUFxvMla@gmail.com</t>
  </si>
  <si>
    <t>bumFKoQpp@gmail.com</t>
  </si>
  <si>
    <t>nzpnxfERc@gmail.com</t>
  </si>
  <si>
    <t>GViTHHUQC@gmail.com</t>
  </si>
  <si>
    <t>WxvPqWCNC@gmail.com</t>
  </si>
  <si>
    <t>rGftSZvuN@gmail.com</t>
  </si>
  <si>
    <t>RJAoBgTFP@gmail.com</t>
  </si>
  <si>
    <t>rHneltlts@gmail.com</t>
  </si>
  <si>
    <t>uYJTlkdMK@gmail.com</t>
  </si>
  <si>
    <t>xNCJYMuCG@gmail.com</t>
  </si>
  <si>
    <t>CiwOvlHKF@gmail.com</t>
  </si>
  <si>
    <t>ONVlIZhBW@gmail.com</t>
  </si>
  <si>
    <t>EyYQLoVVs@gmail.com</t>
  </si>
  <si>
    <t>MijbjimiL@gmail.com</t>
  </si>
  <si>
    <t>wfcXLaeOz@gmail.com</t>
  </si>
  <si>
    <t>pLEdbWpqE@gmail.com</t>
  </si>
  <si>
    <t>imWHsatuc@gmail.com</t>
  </si>
  <si>
    <t>WndmzaNkV@gmail.com</t>
  </si>
  <si>
    <t>tgmymwpgJ@gmail.com</t>
  </si>
  <si>
    <t>oiGMltdEw@gmail.com</t>
  </si>
  <si>
    <t>pomCeRyHb@gmail.com</t>
  </si>
  <si>
    <t>VCMdQqBwJ@gmail.com</t>
  </si>
  <si>
    <t>SkAaSMQFM@gmail.com</t>
  </si>
  <si>
    <t>VJCkIveYw@gmail.com</t>
  </si>
  <si>
    <t>irCVzeUTd@gmail.com</t>
  </si>
  <si>
    <t>xKRPLpjLT@gmail.com</t>
  </si>
  <si>
    <t>vOVamZEcy@gmail.com</t>
  </si>
  <si>
    <t>ZktRzsuSE@gmail.com</t>
  </si>
  <si>
    <t>HxkVFyiSv@gmail.com</t>
  </si>
  <si>
    <t>uFyNAwbiJ@gmail.com</t>
  </si>
  <si>
    <t>aIFdQXgvi@gmail.com</t>
  </si>
  <si>
    <t>jgKZVskcO@gmail.com</t>
  </si>
  <si>
    <t>jZJXsTeKW@gmail.com</t>
  </si>
  <si>
    <t>zMkwpRjTK@gmail.com</t>
  </si>
  <si>
    <t>zdgNpKPym@gmail.com</t>
  </si>
  <si>
    <t>kVkFcXisI@gmail.com</t>
  </si>
  <si>
    <t>ADQlzFAgj@gmail.com</t>
  </si>
  <si>
    <t>ymqtpBikz@gmail.com</t>
  </si>
  <si>
    <t>hWkyHthtp@gmail.com</t>
  </si>
  <si>
    <t>mujMOxIjQ@gmail.com</t>
  </si>
  <si>
    <t>uNeaMIbQL@gmail.com</t>
  </si>
  <si>
    <t>vrfjXsYAW@gmail.com</t>
  </si>
  <si>
    <t>YBvWEFQOm@gmail.com</t>
  </si>
  <si>
    <t>zmYskGknW@gmail.com</t>
  </si>
  <si>
    <t>UGJbXqilC@gmail.com</t>
  </si>
  <si>
    <t>JCWrnObkh@gmail.com</t>
  </si>
  <si>
    <t>VXJYKyWbe@gmail.com</t>
  </si>
  <si>
    <t>nCGYyjVEt@gmail.com</t>
  </si>
  <si>
    <t>MwdEoTDGL@gmail.com</t>
  </si>
  <si>
    <t>PIyKRAZPQ@gmail.com</t>
  </si>
  <si>
    <t>NvwKFwLui@gmail.com</t>
  </si>
  <si>
    <t>vlEnVjUOn@gmail.com</t>
  </si>
  <si>
    <t>EQjpUDnGS@gmail.com</t>
  </si>
  <si>
    <t>gclFzjTHI@gmail.com</t>
  </si>
  <si>
    <t>wCrhstlIV@gmail.com</t>
  </si>
  <si>
    <t>HcmOpDNVz@gmail.com</t>
  </si>
  <si>
    <t>gXbtXydfS@gmail.com</t>
  </si>
  <si>
    <t>wpmVTObXM@gmail.com</t>
  </si>
  <si>
    <t>vXXpEMifd@gmail.com</t>
  </si>
  <si>
    <t>gRnisdjmj@gmail.com</t>
  </si>
  <si>
    <t>hDftDNboS@gmail.com</t>
  </si>
  <si>
    <t>imIYnSrRy@gmail.com</t>
  </si>
  <si>
    <t>brTOKrUxO@gmail.com</t>
  </si>
  <si>
    <t>eOwIlhetT@gmail.com</t>
  </si>
  <si>
    <t>gCTKOPtzt@gmail.com</t>
  </si>
  <si>
    <t>UHdUrbfHv@gmail.com</t>
  </si>
  <si>
    <t>QStnYGzwa@gmail.com</t>
  </si>
  <si>
    <t>VaAbutyKO@gmail.com</t>
  </si>
  <si>
    <t>eRdEULxzp@gmail.com</t>
  </si>
  <si>
    <t>kKWVcdmOb@gmail.com</t>
  </si>
  <si>
    <t>atdNKRoXZ@gmail.com</t>
  </si>
  <si>
    <t>ttNkWhMBp@gmail.com</t>
  </si>
  <si>
    <t>RLyhqZQOm@gmail.com</t>
  </si>
  <si>
    <t>DAxXpfSXQ@gmail.com</t>
  </si>
  <si>
    <t>lQHLPwlEG@gmail.com</t>
  </si>
  <si>
    <t>cznpIbnUC@gmail.com</t>
  </si>
  <si>
    <t>csDDxvfkX@gmail.com</t>
  </si>
  <si>
    <t>cVDhRyQbk@gmail.com</t>
  </si>
  <si>
    <t>iGwBwlToP@gmail.com</t>
  </si>
  <si>
    <t>yOsWjVdpe@gmail.com</t>
  </si>
  <si>
    <t>NhTLgeZJi@gmail.com</t>
  </si>
  <si>
    <t>CuhoYgqEN@gmail.com</t>
  </si>
  <si>
    <t>GbwRkIggW@gmail.com</t>
  </si>
  <si>
    <t>eFmiEcTDu@gmail.com</t>
  </si>
  <si>
    <t>RXZRbmDRt@gmail.com</t>
  </si>
  <si>
    <t>hKpMgeHXN@gmail.com</t>
  </si>
  <si>
    <t>iwwKeAIvD@gmail.com</t>
  </si>
  <si>
    <t>wTpFUVlZh@gmail.com</t>
  </si>
  <si>
    <t>ooAKOTPzV@gmail.com</t>
  </si>
  <si>
    <t>gRZHbhOlG@gmail.com</t>
  </si>
  <si>
    <t>yGtZJgiHx@gmail.com</t>
  </si>
  <si>
    <t>DcpTbGxTi@gmail.com</t>
  </si>
  <si>
    <t>NYidveebd@gmail.com</t>
  </si>
  <si>
    <t>eosIqjOnS@gmail.com</t>
  </si>
  <si>
    <t>nPeUbGWLX@gmail.com</t>
  </si>
  <si>
    <t>gMqSKIyBN@gmail.com</t>
  </si>
  <si>
    <t>YVLOuiCET@gmail.com</t>
  </si>
  <si>
    <t>EvlGEnoJD@gmail.com</t>
  </si>
  <si>
    <t>DtwbHkHxO@gmail.com</t>
  </si>
  <si>
    <t>mLdkKpVqS@gmail.com</t>
  </si>
  <si>
    <t>HZUwRWnRP@gmail.com</t>
  </si>
  <si>
    <t>laICeBEuH@gmail.com</t>
  </si>
  <si>
    <t>QxNaHwUPs@gmail.com</t>
  </si>
  <si>
    <t>qTkwkOVhk@gmail.com</t>
  </si>
  <si>
    <t>jHbZnpUVX@gmail.com</t>
  </si>
  <si>
    <t>GjhbgPhEt@gmail.com</t>
  </si>
  <si>
    <t>EgRXcCdxx@gmail.com</t>
  </si>
  <si>
    <t>fpqthwRUn@gmail.com</t>
  </si>
  <si>
    <t>gqJYGmZNf@gmail.com</t>
  </si>
  <si>
    <t>LOnVOfVRB@gmail.com</t>
  </si>
  <si>
    <t>SLeZwqrpf@gmail.com</t>
  </si>
  <si>
    <t>gMCkKLbBO@gmail.com</t>
  </si>
  <si>
    <t>jfafyOWSj@gmail.com</t>
  </si>
  <si>
    <t>KKaKXPvzJ@gmail.com</t>
  </si>
  <si>
    <t>JGuTgRGsB@gmail.com</t>
  </si>
  <si>
    <t>dbEctNRmm@gmail.com</t>
  </si>
  <si>
    <t>bmNQDdHhe@gmail.com</t>
  </si>
  <si>
    <t>FVonoLCSu@gmail.com</t>
  </si>
  <si>
    <t>TQyIZFNtq@gmail.com</t>
  </si>
  <si>
    <t>ehRNtldUM@gmail.com</t>
  </si>
  <si>
    <t>vtDQMzmAW@gmail.com</t>
  </si>
  <si>
    <t>MpmtZaSxW@gmail.com</t>
  </si>
  <si>
    <t>nSNHCKncz@gmail.com</t>
  </si>
  <si>
    <t>NrcCKTyGZ@gmail.com</t>
  </si>
  <si>
    <t>rCDzWYjAD@gmail.com</t>
  </si>
  <si>
    <t>ElIquwPpC@gmail.com</t>
  </si>
  <si>
    <t>znqtdkzYJ@gmail.com</t>
  </si>
  <si>
    <t>uJfSuSAbu@gmail.com</t>
  </si>
  <si>
    <t>SnvoYCGiq@gmail.com</t>
  </si>
  <si>
    <t>rWxfnVRzS@gmail.com</t>
  </si>
  <si>
    <t>jyZTAxPoq@gmail.com</t>
  </si>
  <si>
    <t>YlrpqTBxB@gmail.com</t>
  </si>
  <si>
    <t>GKPnmutHB@gmail.com</t>
  </si>
  <si>
    <t>LOWKBvzQc@gmail.com</t>
  </si>
  <si>
    <t>VynyYkLhx@gmail.com</t>
  </si>
  <si>
    <t>zCgdepTKo@gmail.com</t>
  </si>
  <si>
    <t>DvLeasvDa@gmail.com</t>
  </si>
  <si>
    <t>TOjwpZqgz@gmail.com</t>
  </si>
  <si>
    <t>OIlecEwuF@gmail.com</t>
  </si>
  <si>
    <t>VhkhqqGwV@gmail.com</t>
  </si>
  <si>
    <t>RqYvCVKrT@gmail.com</t>
  </si>
  <si>
    <t>NDMGnxqFC@gmail.com</t>
  </si>
  <si>
    <t>DYTGhgmaW@gmail.com</t>
  </si>
  <si>
    <t>pmXsptEYq@gmail.com</t>
  </si>
  <si>
    <t>bTGQUkljq@gmail.com</t>
  </si>
  <si>
    <t>sOumqloCX@gmail.com</t>
  </si>
  <si>
    <t>CLIrIbyUE@gmail.com</t>
  </si>
  <si>
    <t>vUNTCOHPm@gmail.com</t>
  </si>
  <si>
    <t>wmEiVyptL@gmail.com</t>
  </si>
  <si>
    <t>bDvmEmWCN@gmail.com</t>
  </si>
  <si>
    <t>hjKeRAfpO@gmail.com</t>
  </si>
  <si>
    <t>dZLffbysQ@gmail.com</t>
  </si>
  <si>
    <t>STpJCOPXR@gmail.com</t>
  </si>
  <si>
    <t>JJQaxAAZg@gmail.com</t>
  </si>
  <si>
    <t>bRVDCfkLU@gmail.com</t>
  </si>
  <si>
    <t>AvXUnLWDi@gmail.com</t>
  </si>
  <si>
    <t>XYgwOujWg@gmail.com</t>
  </si>
  <si>
    <t>xDcKfFvXa@gmail.com</t>
  </si>
  <si>
    <t>vOQKZqtPb@gmail.com</t>
  </si>
  <si>
    <t>toVEDtScB@gmail.com</t>
  </si>
  <si>
    <t>zfDaUfymI@gmail.com</t>
  </si>
  <si>
    <t>spQSYQkbo@gmail.com</t>
  </si>
  <si>
    <t>RNzqCySpi@gmail.com</t>
  </si>
  <si>
    <t>LtzisCEws@gmail.com</t>
  </si>
  <si>
    <t>XUulMmhBa@gmail.com</t>
  </si>
  <si>
    <t>LaQETcFAP@gmail.com</t>
  </si>
  <si>
    <t>BJcEIfxnt@gmail.com</t>
  </si>
  <si>
    <t>JKwNOcYNH@gmail.com</t>
  </si>
  <si>
    <t>ugBMIBYHO@gmail.com</t>
  </si>
  <si>
    <t>RGZXcsnCn@gmail.com</t>
  </si>
  <si>
    <t>QSMOnYtYq@gmail.com</t>
  </si>
  <si>
    <t>dxMogGULU@gmail.com</t>
  </si>
  <si>
    <t>OoAafAQgg@gmail.com</t>
  </si>
  <si>
    <t>TlhEaLoIv@gmail.com</t>
  </si>
  <si>
    <t>vfscTjKvK@gmail.com</t>
  </si>
  <si>
    <t>BdZTCRYYN@gmail.com</t>
  </si>
  <si>
    <t>mpmLyHsZn@gmail.com</t>
  </si>
  <si>
    <t>IYWBzYLZg@gmail.com</t>
  </si>
  <si>
    <t>bmVRPkpOC@gmail.com</t>
  </si>
  <si>
    <t>GAiQgCyCS@gmail.com</t>
  </si>
  <si>
    <t>IjhkjuwCW@gmail.com</t>
  </si>
  <si>
    <t>oAdBIdlwm@gmail.com</t>
  </si>
  <si>
    <t>sUZCVjElY@gmail.com</t>
  </si>
  <si>
    <t>EssUDwGCq@gmail.com</t>
  </si>
  <si>
    <t>yqCaUNNBO@gmail.com</t>
  </si>
  <si>
    <t>YFsFfjPFh@gmail.com</t>
  </si>
  <si>
    <t>sFNxfyWsJ@gmail.com</t>
  </si>
  <si>
    <t>eUxgvFmmF@gmail.com</t>
  </si>
  <si>
    <t>kSAMpUVgg@gmail.com</t>
  </si>
  <si>
    <t>fyMIExPNx@gmail.com</t>
  </si>
  <si>
    <t>cBKDDcDig@gmail.com</t>
  </si>
  <si>
    <t>QsKnSteen@gmail.com</t>
  </si>
  <si>
    <t>hgQsbzSqu@gmail.com</t>
  </si>
  <si>
    <t>xWPARhIKk@gmail.com</t>
  </si>
  <si>
    <t>vgOXIGnFn@gmail.com</t>
  </si>
  <si>
    <t>VsfSeaKih@gmail.com</t>
  </si>
  <si>
    <t>gjZKlNiFM@gmail.com</t>
  </si>
  <si>
    <t>RQaceIJix@gmail.com</t>
  </si>
  <si>
    <t>ZJXKEWMwx@gmail.com</t>
  </si>
  <si>
    <t>OeroqjAba@gmail.com</t>
  </si>
  <si>
    <t>KkvBpCtWo@gmail.com</t>
  </si>
  <si>
    <t>NsNWJvckY@gmail.com</t>
  </si>
  <si>
    <t>KVfDyoPTa@gmail.com</t>
  </si>
  <si>
    <t>UcarcDiyy@gmail.com</t>
  </si>
  <si>
    <t>CYUURihyD@gmail.com</t>
  </si>
  <si>
    <t>ksVwLFLqF@gmail.com</t>
  </si>
  <si>
    <t>vHlGlVbYt@gmail.com</t>
  </si>
  <si>
    <t>OWQKnLxaM@gmail.com</t>
  </si>
  <si>
    <t>DpEwVzlfa@gmail.com</t>
  </si>
  <si>
    <t>FYQUgmxnq@gmail.com</t>
  </si>
  <si>
    <t>MwmyssoSc@gmail.com</t>
  </si>
  <si>
    <t>nZEJzlsHA@gmail.com</t>
  </si>
  <si>
    <t>BymlVGuWA@gmail.com</t>
  </si>
  <si>
    <t>dupeMAVke@gmail.com</t>
  </si>
  <si>
    <t>aFxMICXxF@gmail.com</t>
  </si>
  <si>
    <t>WwYfcYlwo@gmail.com</t>
  </si>
  <si>
    <t>DabgDWsLY@gmail.com</t>
  </si>
  <si>
    <t>mJMDoOHRC@gmail.com</t>
  </si>
  <si>
    <t>DoqjOXAYZ@gmail.com</t>
  </si>
  <si>
    <t>byRRsQLRK@gmail.com</t>
  </si>
  <si>
    <t>CuBbUxdko@gmail.com</t>
  </si>
  <si>
    <t>tSHKXKWiH@gmail.com</t>
  </si>
  <si>
    <t>yULDffwQN@gmail.com</t>
  </si>
  <si>
    <t>HVQwrWDEX@gmail.com</t>
  </si>
  <si>
    <t>AcUsFeiHF@gmail.com</t>
  </si>
  <si>
    <t>RQaHuJJNx@gmail.com</t>
  </si>
  <si>
    <t>yyOVeDkWP@gmail.com</t>
  </si>
  <si>
    <t>XwalGTmVG@gmail.com</t>
  </si>
  <si>
    <t>mFOhVYZez@gmail.com</t>
  </si>
  <si>
    <t>mzaGneZEF@gmail.com</t>
  </si>
  <si>
    <t>JfxRIiOLK@gmail.com</t>
  </si>
  <si>
    <t>egKGUZDWH@gmail.com</t>
  </si>
  <si>
    <t>iRdpvADxX@gmail.com</t>
  </si>
  <si>
    <t>oQJwLBOcq@gmail.com</t>
  </si>
  <si>
    <t>IVxfSJOvx@gmail.com</t>
  </si>
  <si>
    <t>pgfADQXqn@gmail.com</t>
  </si>
  <si>
    <t>bUjxNLLZu@gmail.com</t>
  </si>
  <si>
    <t>AiVIrsjvA@gmail.com</t>
  </si>
  <si>
    <t>JDyUaACOQ@gmail.com</t>
  </si>
  <si>
    <t>soNtYUOnI@gmail.com</t>
  </si>
  <si>
    <t>HLImTsONM@gmail.com</t>
  </si>
  <si>
    <t>cgonRIPNn@gmail.com</t>
  </si>
  <si>
    <t>pHtiuyuTl@gmail.com</t>
  </si>
  <si>
    <t>hHKAuEjcj@gmail.com</t>
  </si>
  <si>
    <t>sXjFFMnah@gmail.com</t>
  </si>
  <si>
    <t>cEWFdKhZg@gmail.com</t>
  </si>
  <si>
    <t>OYRJrAHhG@gmail.com</t>
  </si>
  <si>
    <t>CcmjDpYWq@gmail.com</t>
  </si>
  <si>
    <t>EjBguTRSO@gmail.com</t>
  </si>
  <si>
    <t>PcdzSVYVD@gmail.com</t>
  </si>
  <si>
    <t>SjfiyYGly@gmail.com</t>
  </si>
  <si>
    <t>usBhgGUdp@gmail.com</t>
  </si>
  <si>
    <t>ehdxsZlrE@gmail.com</t>
  </si>
  <si>
    <t>dDJRLhlGn@gmail.com</t>
  </si>
  <si>
    <t>KVkcaJVWa@gmail.com</t>
  </si>
  <si>
    <t>NivWfpfun@gmail.com</t>
  </si>
  <si>
    <t>ZUrGxGUci@gmail.com</t>
  </si>
  <si>
    <t>pdhTvaTJI@gmail.com</t>
  </si>
  <si>
    <t>EBHUcVyYJ@gmail.com</t>
  </si>
  <si>
    <t>IHXUmRuLl@gmail.com</t>
  </si>
  <si>
    <t>wDYdIybft@gmail.com</t>
  </si>
  <si>
    <t>ttmVCVgas@gmail.com</t>
  </si>
  <si>
    <t>gFsVHYxLV@gmail.com</t>
  </si>
  <si>
    <t>KVqQZjoXF@gmail.com</t>
  </si>
  <si>
    <t>kbtJtwcFf@gmail.com</t>
  </si>
  <si>
    <t>WmECnMYOG@gmail.com</t>
  </si>
  <si>
    <t>tawzgxcQK@gmail.com</t>
  </si>
  <si>
    <t>CcTChfPwz@gmail.com</t>
  </si>
  <si>
    <t>zWLvsBsbY@gmail.com</t>
  </si>
  <si>
    <t>RHherKdvw@gmail.com</t>
  </si>
  <si>
    <t>JkuvgclZd@gmail.com</t>
  </si>
  <si>
    <t>LTFYmqNZr@gmail.com</t>
  </si>
  <si>
    <t>vxhuGFYLI@gmail.com</t>
  </si>
  <si>
    <t>dYlIZmjGL@gmail.com</t>
  </si>
  <si>
    <t>EDqiKTYhH@gmail.com</t>
  </si>
  <si>
    <t>TsVqRRThx@gmail.com</t>
  </si>
  <si>
    <t>OPepWUTIB@gmail.com</t>
  </si>
  <si>
    <t>rCuTpgfJW@gmail.com</t>
  </si>
  <si>
    <t>BMnOVZxFS@gmail.com</t>
  </si>
  <si>
    <t>nmHUproUq@gmail.com</t>
  </si>
  <si>
    <t>hOgVOBRhe@gmail.com</t>
  </si>
  <si>
    <t>MADoLHuSV@gmail.com</t>
  </si>
  <si>
    <t>KztEsRCgV@gmail.com</t>
  </si>
  <si>
    <t>tXNCeUpxv@gmail.com</t>
  </si>
  <si>
    <t>qfylxoukF@gmail.com</t>
  </si>
  <si>
    <t>PybzZXWeU@gmail.com</t>
  </si>
  <si>
    <t>xdWOTigXK@gmail.com</t>
  </si>
  <si>
    <t>RKVizOMEm@gmail.com</t>
  </si>
  <si>
    <t>WYCFKHLnh@gmail.com</t>
  </si>
  <si>
    <t>uuxpgzzsU@gmail.com</t>
  </si>
  <si>
    <t>ZbMPFZdca@gmail.com</t>
  </si>
  <si>
    <t>jgzMmUlzG@gmail.com</t>
  </si>
  <si>
    <t>SsSODfAld@gmail.com</t>
  </si>
  <si>
    <t>MceWjHtnd@gmail.com</t>
  </si>
  <si>
    <t>ZHTdbhgcG@gmail.com</t>
  </si>
  <si>
    <t>ihHcEgshA@gmail.com</t>
  </si>
  <si>
    <t>BKYgPTwRA@gmail.com</t>
  </si>
  <si>
    <t>wMxsSzrMs@gmail.com</t>
  </si>
  <si>
    <t>mpQlibZSD@gmail.com</t>
  </si>
  <si>
    <t>VkXxeBHsd@gmail.com</t>
  </si>
  <si>
    <t>FssAgKgjP@gmail.com</t>
  </si>
  <si>
    <t>JqOIlsnFs@gmail.com</t>
  </si>
  <si>
    <t>jPcwHwPag@gmail.com</t>
  </si>
  <si>
    <t>cyivkaVmT@gmail.com</t>
  </si>
  <si>
    <t>AmIGEyLPc@gmail.com</t>
  </si>
  <si>
    <t>pNzfKYJXc@gmail.com</t>
  </si>
  <si>
    <t>BIkvkGdEl@gmail.com</t>
  </si>
  <si>
    <t>gOFomyYmS@gmail.com</t>
  </si>
  <si>
    <t>kcKdlsUaM@gmail.com</t>
  </si>
  <si>
    <t>hwoKmNxUd@gmail.com</t>
  </si>
  <si>
    <t>jFCBdANfA@gmail.com</t>
  </si>
  <si>
    <t>WAaAHXFYv@gmail.com</t>
  </si>
  <si>
    <t>RXXsaKtvH@gmail.com</t>
  </si>
  <si>
    <t>wVcsqSUph@gmail.com</t>
  </si>
  <si>
    <t>QizKQGrxZ@gmail.com</t>
  </si>
  <si>
    <t>mhpRFNRfw@gmail.com</t>
  </si>
  <si>
    <t>GrerHhtQJ@gmail.com</t>
  </si>
  <si>
    <t>YeJIfRpoq@gmail.com</t>
  </si>
  <si>
    <t>vHHQAckHO@gmail.com</t>
  </si>
  <si>
    <t>SfQOaLVOy@gmail.com</t>
  </si>
  <si>
    <t>DYaSRzxST@gmail.com</t>
  </si>
  <si>
    <t>PdBXbQXWY@gmail.com</t>
  </si>
  <si>
    <t>pqqBHASbl@gmail.com</t>
  </si>
  <si>
    <t>sKDymRTmQ@gmail.com</t>
  </si>
  <si>
    <t>PdqHThJVd@gmail.com</t>
  </si>
  <si>
    <t>MuDAqEmgX@gmail.com</t>
  </si>
  <si>
    <t>HBRazqOEI@gmail.com</t>
  </si>
  <si>
    <t>PQqkDoAIs@gmail.com</t>
  </si>
  <si>
    <t>ihWJslWFg@gmail.com</t>
  </si>
  <si>
    <t>isTzLGtMl@gmail.com</t>
  </si>
  <si>
    <t>ypeztOYtE@gmail.com</t>
  </si>
  <si>
    <t>ncqOziMEy@gmail.com</t>
  </si>
  <si>
    <t>ByIgDtJgM@gmail.com</t>
  </si>
  <si>
    <t>oQEkrrDBT@gmail.com</t>
  </si>
  <si>
    <t>NioHkzgjd@gmail.com</t>
  </si>
  <si>
    <t>pTslnHHrO@gmail.com</t>
  </si>
  <si>
    <t>cSlkpNCjd@gmail.com</t>
  </si>
  <si>
    <t>AClzLxPyW@gmail.com</t>
  </si>
  <si>
    <t>KtNJzUQUM@gmail.com</t>
  </si>
  <si>
    <t>TDcxdzdaj@gmail.com</t>
  </si>
  <si>
    <t>icsaFAVgh@gmail.com</t>
  </si>
  <si>
    <t>sqIvVpkwy@gmail.com</t>
  </si>
  <si>
    <t>ASSQUVAig@gmail.com</t>
  </si>
  <si>
    <t>ACZlVkOhV@gmail.com</t>
  </si>
  <si>
    <t>djoNnTnXe@gmail.com</t>
  </si>
  <si>
    <t>EYinMgBcI@gmail.com</t>
  </si>
  <si>
    <t>QRIXZWUUd@gmail.com</t>
  </si>
  <si>
    <t>HGUYhoTHM@gmail.com</t>
  </si>
  <si>
    <t>JnfzdwrwK@gmail.com</t>
  </si>
  <si>
    <t>yNqtkscxQ@gmail.com</t>
  </si>
  <si>
    <t>NGKRsSpfR@gmail.com</t>
  </si>
  <si>
    <t>JgrtTFTrp@gmail.com</t>
  </si>
  <si>
    <t>cRnLfdLWH@gmail.com</t>
  </si>
  <si>
    <t>nOVbwjYGA@gmail.com</t>
  </si>
  <si>
    <t>CruMJxfhQ@gmail.com</t>
  </si>
  <si>
    <t>TEtlZtDzg@gmail.com</t>
  </si>
  <si>
    <t>cBahGWLCQ@gmail.com</t>
  </si>
  <si>
    <t>wijHVMEQz@gmail.com</t>
  </si>
  <si>
    <t>uQHpgyMsS@gmail.com</t>
  </si>
  <si>
    <t>NCobYxDvF@gmail.com</t>
  </si>
  <si>
    <t>aVlYAHhjz@gmail.com</t>
  </si>
  <si>
    <t>gMjhhJuIi@gmail.com</t>
  </si>
  <si>
    <t>ZnVcUNExA@gmail.com</t>
  </si>
  <si>
    <t>bUJmDZHdu@gmail.com</t>
  </si>
  <si>
    <t>NWQzIxzfg@gmail.com</t>
  </si>
  <si>
    <t>igVfhPOeI@gmail.com</t>
  </si>
  <si>
    <t>jyBYUDHFO@gmail.com</t>
  </si>
  <si>
    <t>puIJZDOgm@gmail.com</t>
  </si>
  <si>
    <t>SZeYcohVR@gmail.com</t>
  </si>
  <si>
    <t>fwmuXZRYf@gmail.com</t>
  </si>
  <si>
    <t>tpBMsDiJl@gmail.com</t>
  </si>
  <si>
    <t>YZGRRBdwE@gmail.com</t>
  </si>
  <si>
    <t>dLVMrzlcI@gmail.com</t>
  </si>
  <si>
    <t>cvWisBXUq@gmail.com</t>
  </si>
  <si>
    <t>kFhbpTCIv@gmail.com</t>
  </si>
  <si>
    <t>KNekRaVnN@gmail.com</t>
  </si>
  <si>
    <t>KgyCbQuGO@gmail.com</t>
  </si>
  <si>
    <t>PphFtxKsr@gmail.com</t>
  </si>
  <si>
    <t>WCVCJiDbO@gmail.com</t>
  </si>
  <si>
    <t>erdvMEoNn@gmail.com</t>
  </si>
  <si>
    <t>sidRgjEnT@gmail.com</t>
  </si>
  <si>
    <t>OEThaYjyl@gmail.com</t>
  </si>
  <si>
    <t>rHXQzzBPO@gmail.com</t>
  </si>
  <si>
    <t>kTdcRgJSK@gmail.com</t>
  </si>
  <si>
    <t>NFVlxWOoW@gmail.com</t>
  </si>
  <si>
    <t>vxRFMOSwG@gmail.com</t>
  </si>
  <si>
    <t>QbjeQRUTU@gmail.com</t>
  </si>
  <si>
    <t>qlmnXHOVt@gmail.com</t>
  </si>
  <si>
    <t>QGJBBKcFS@gmail.com</t>
  </si>
  <si>
    <t>xfGOJVZtq@gmail.com</t>
  </si>
  <si>
    <t>ajpEQeBYD@gmail.com</t>
  </si>
  <si>
    <t>jIaJqrUCp@gmail.com</t>
  </si>
  <si>
    <t>wPaYBKzWo@gmail.com</t>
  </si>
  <si>
    <t>NbbRNeQnl@gmail.com</t>
  </si>
  <si>
    <t>DLpfzcHsx@gmail.com</t>
  </si>
  <si>
    <t>rnoPtGfdd@gmail.com</t>
  </si>
  <si>
    <t>QCieFtqox@gmail.com</t>
  </si>
  <si>
    <t>bSuwsDFRr@gmail.com</t>
  </si>
  <si>
    <t>AQQyRINHi@gmail.com</t>
  </si>
  <si>
    <t>zxhUljAAl@gmail.com</t>
  </si>
  <si>
    <t>DYGvoLefa@gmail.com</t>
  </si>
  <si>
    <t>CvvlJcPfM@gmail.com</t>
  </si>
  <si>
    <t>NRkZRxLrq@gmail.com</t>
  </si>
  <si>
    <t>QHgLvsRBs@gmail.com</t>
  </si>
  <si>
    <t>kEcETmhKL@gmail.com</t>
  </si>
  <si>
    <t>nNnEEGWmi@gmail.com</t>
  </si>
  <si>
    <t>AdGIkxUOY@gmail.com</t>
  </si>
  <si>
    <t>trADTHkfa@gmail.com</t>
  </si>
  <si>
    <t>kIyyrHmXd@gmail.com</t>
  </si>
  <si>
    <t>CMCaoIJQY@gmail.com</t>
  </si>
  <si>
    <t>lbUekFNoT@gmail.com</t>
  </si>
  <si>
    <t>LktgUZfle@gmail.com</t>
  </si>
  <si>
    <t>kCmzWNUSC@gmail.com</t>
  </si>
  <si>
    <t>WTCruCjyD@gmail.com</t>
  </si>
  <si>
    <t>GGYtlDnam@gmail.com</t>
  </si>
  <si>
    <t>jWrcuCeYO@gmail.com</t>
  </si>
  <si>
    <t>mmFHKRDrU@gmail.com</t>
  </si>
  <si>
    <t>RTqqwVWZf@gmail.com</t>
  </si>
  <si>
    <t>FrQiLwakw@gmail.com</t>
  </si>
  <si>
    <t>KuYzNVnxM@gmail.com</t>
  </si>
  <si>
    <t>yywGqtiWH@gmail.com</t>
  </si>
  <si>
    <t>vsaWFUXYh@gmail.com</t>
  </si>
  <si>
    <t>xDaIgZVsx@gmail.com</t>
  </si>
  <si>
    <t>wRFVCyJYa@gmail.com</t>
  </si>
  <si>
    <t>jzAXzopes@gmail.com</t>
  </si>
  <si>
    <t>VooDcpnqu@gmail.com</t>
  </si>
  <si>
    <t>lpSWkxwmF@gmail.com</t>
  </si>
  <si>
    <t>BapbNguoZ@gmail.com</t>
  </si>
  <si>
    <t>gaEmTBhzE@gmail.com</t>
  </si>
  <si>
    <t>IspQhMEXj@gmail.com</t>
  </si>
  <si>
    <t>IMODaMjnE@gmail.com</t>
  </si>
  <si>
    <t>CubHJoQHP@gmail.com</t>
  </si>
  <si>
    <t>qzVQpltnu@gmail.com</t>
  </si>
  <si>
    <t>QktcXpxlc@gmail.com</t>
  </si>
  <si>
    <t>LdArCgxfF@gmail.com</t>
  </si>
  <si>
    <t>dBiBAZxOY@gmail.com</t>
  </si>
  <si>
    <t>OrWcKmSTC@gmail.com</t>
  </si>
  <si>
    <t>KZWlKYMFd@gmail.com</t>
  </si>
  <si>
    <t>OywpTKfPm@gmail.com</t>
  </si>
  <si>
    <t>MOkTfJRjt@gmail.com</t>
  </si>
  <si>
    <t>FiTNZjdmF@gmail.com</t>
  </si>
  <si>
    <t>irrKpvviP@gmail.com</t>
  </si>
  <si>
    <t>bZYMxuzFE@gmail.com</t>
  </si>
  <si>
    <t>SquNUbeGW@gmail.com</t>
  </si>
  <si>
    <t>KBZNLgEwY@gmail.com</t>
  </si>
  <si>
    <t>vCZpXwupJ@gmail.com</t>
  </si>
  <si>
    <t>VskZNTeKv@gmail.com</t>
  </si>
  <si>
    <t>KVWQfiYlh@gmail.com</t>
  </si>
  <si>
    <t>pNNrHAWED@gmail.com</t>
  </si>
  <si>
    <t>fdTyTfRJO@gmail.com</t>
  </si>
  <si>
    <t>llnGiBktb@gmail.com</t>
  </si>
  <si>
    <t>BfWrQmOEb@gmail.com</t>
  </si>
  <si>
    <t>wdlkDJPzh@gmail.com</t>
  </si>
  <si>
    <t>cMCryWUmz@gmail.com</t>
  </si>
  <si>
    <t>ujeMHNYUY@gmail.com</t>
  </si>
  <si>
    <t>hnMgjODUf@gmail.com</t>
  </si>
  <si>
    <t>cBidqjTHh@gmail.com</t>
  </si>
  <si>
    <t>YJgAWemUV@gmail.com</t>
  </si>
  <si>
    <t>wkWXLikiL@gmail.com</t>
  </si>
  <si>
    <t>Vwdooeqrl@gmail.com</t>
  </si>
  <si>
    <t>RRsvszgzL@gmail.com</t>
  </si>
  <si>
    <t>shRhtPsGk@gmail.com</t>
  </si>
  <si>
    <t>JFpzsIXxL@gmail.com</t>
  </si>
  <si>
    <t>DkVCJfsVC@gmail.com</t>
  </si>
  <si>
    <t>dBrWqLXsB@gmail.com</t>
  </si>
  <si>
    <t>unCNvhthl@gmail.com</t>
  </si>
  <si>
    <t>vRYjXvncP@gmail.com</t>
  </si>
  <si>
    <t>ppXloYMPF@gmail.com</t>
  </si>
  <si>
    <t>smOdczGdJ@gmail.com</t>
  </si>
  <si>
    <t>JqpnIctwD@gmail.com</t>
  </si>
  <si>
    <t>etdwjOwhD@gmail.com</t>
  </si>
  <si>
    <t>dIydAgbBu@gmail.com</t>
  </si>
  <si>
    <t>WSoYctlem@gmail.com</t>
  </si>
  <si>
    <t>ZChvrsViV@gmail.com</t>
  </si>
  <si>
    <t>bwDAhvwdU@gmail.com</t>
  </si>
  <si>
    <t>LgpIMHhWe@gmail.com</t>
  </si>
  <si>
    <t>OFQjLEbWf@gmail.com</t>
  </si>
  <si>
    <t>ViQGISKzE@gmail.com</t>
  </si>
  <si>
    <t>qVksczZay@gmail.com</t>
  </si>
  <si>
    <t>wRpZOUNGc@gmail.com</t>
  </si>
  <si>
    <t>ErkyZKQav@gmail.com</t>
  </si>
  <si>
    <t>DEXWxMCqA@gmail.com</t>
  </si>
  <si>
    <t>uVdQKlGeF@gmail.com</t>
  </si>
  <si>
    <t>pvUvtBpFH@gmail.com</t>
  </si>
  <si>
    <t>TswZcBEVV@gmail.com</t>
  </si>
  <si>
    <t>aZTdXXUSk@gmail.com</t>
  </si>
  <si>
    <t>zohzruFbe@gmail.com</t>
  </si>
  <si>
    <t>bHKWhrEjy@gmail.com</t>
  </si>
  <si>
    <t>EUtbMpPgE@gmail.com</t>
  </si>
  <si>
    <t>lLYwbaQpR@gmail.com</t>
  </si>
  <si>
    <t>aUACUAWdN@gmail.com</t>
  </si>
  <si>
    <t>LDscZnZQy@gmail.com</t>
  </si>
  <si>
    <t>rYbskLpTQ@gmail.com</t>
  </si>
  <si>
    <t>GefjGrZdO@gmail.com</t>
  </si>
  <si>
    <t>xBzsFibEc@gmail.com</t>
  </si>
  <si>
    <t>MJlkXLcZR@gmail.com</t>
  </si>
  <si>
    <t>qijpNAkQy@gmail.com</t>
  </si>
  <si>
    <t>hbxBCwZbO@gmail.com</t>
  </si>
  <si>
    <t>yyTsQfidK@gmail.com</t>
  </si>
  <si>
    <t>eVHTHgajv@gmail.com</t>
  </si>
  <si>
    <t>eIozIoktc@gmail.com</t>
  </si>
  <si>
    <t>fLHpLvxda@gmail.com</t>
  </si>
  <si>
    <t>xxREHkqFv@gmail.com</t>
  </si>
  <si>
    <t>rNTQaSBuT@gmail.com</t>
  </si>
  <si>
    <t>azqeIWDCS@gmail.com</t>
  </si>
  <si>
    <t>DpJLWeGcm@gmail.com</t>
  </si>
  <si>
    <t>daBEJCtsg@gmail.com</t>
  </si>
  <si>
    <t>IOkooRcWd@gmail.com</t>
  </si>
  <si>
    <t>jSovBERmQ@gmail.com</t>
  </si>
  <si>
    <t>lfrpKygXT@gmail.com</t>
  </si>
  <si>
    <t>SWqolPquo@gmail.com</t>
  </si>
  <si>
    <t>hOArjzBWJ@gmail.com</t>
  </si>
  <si>
    <t>xhZwmWlHN@gmail.com</t>
  </si>
  <si>
    <t>pTEmIQyJA@gmail.com</t>
  </si>
  <si>
    <t>muhZEGQkY@gmail.com</t>
  </si>
  <si>
    <t>Ptvronoip@gmail.com</t>
  </si>
  <si>
    <t>tVkUDdCBa@gmail.com</t>
  </si>
  <si>
    <t>jvGktazOc@gmail.com</t>
  </si>
  <si>
    <t>bYdSgBxVN@gmail.com</t>
  </si>
  <si>
    <t>SxfRxZaEo@gmail.com</t>
  </si>
  <si>
    <t>QSrDXDggo@gmail.com</t>
  </si>
  <si>
    <t>SfAVsaLMK@gmail.com</t>
  </si>
  <si>
    <t>MapiWiQjD@gmail.com</t>
  </si>
  <si>
    <t>vSygJomjv@gmail.com</t>
  </si>
  <si>
    <t>kYBamzNfp@gmail.com</t>
  </si>
  <si>
    <t>NwFFGkONe@gmail.com</t>
  </si>
  <si>
    <t>yhvJnnzkO@gmail.com</t>
  </si>
  <si>
    <t>plVLjJeao@gmail.com</t>
  </si>
  <si>
    <t>JmnpUqsCn@gmail.com</t>
  </si>
  <si>
    <t>yqMNRwKnB@gmail.com</t>
  </si>
  <si>
    <t>AbkNaClXu@gmail.com</t>
  </si>
  <si>
    <t>UBNwafwFb@gmail.com</t>
  </si>
  <si>
    <t>qJMERlzAu@gmail.com</t>
  </si>
  <si>
    <t>CcTZBwHey@gmail.com</t>
  </si>
  <si>
    <t>EvLlDxwXB@gmail.com</t>
  </si>
  <si>
    <t>ZCPgRMUUd@gmail.com</t>
  </si>
  <si>
    <t>ovKzNaHjv@gmail.com</t>
  </si>
  <si>
    <t>avARowhrJ@gmail.com</t>
  </si>
  <si>
    <t>PEGPHtjay@gmail.com</t>
  </si>
  <si>
    <t>fWKGEhSSi@gmail.com</t>
  </si>
  <si>
    <t>oFhleTBWc@gmail.com</t>
  </si>
  <si>
    <t>BINSyZDEP@gmail.com</t>
  </si>
  <si>
    <t>XZnQPnccN@gmail.com</t>
  </si>
  <si>
    <t>lTqSzVNsm@gmail.com</t>
  </si>
  <si>
    <t>beamOlQhR@gmail.com</t>
  </si>
  <si>
    <t>kMXkDzSut@gmail.com</t>
  </si>
  <si>
    <t>vXptJBGQC@gmail.com</t>
  </si>
  <si>
    <t>miJsEGnba@gmail.com</t>
  </si>
  <si>
    <t>olKBAhWrP@gmail.com</t>
  </si>
  <si>
    <t>qAQqAEbSU@gmail.com</t>
  </si>
  <si>
    <t>whVYfyiez@gmail.com</t>
  </si>
  <si>
    <t>IsIQxbZdJ@gmail.com</t>
  </si>
  <si>
    <t>jtXIXRmPQ@gmail.com</t>
  </si>
  <si>
    <t>mviFQmlqu@gmail.com</t>
  </si>
  <si>
    <t>FPFMSViNz@gmail.com</t>
  </si>
  <si>
    <t>GZCpRWusY@gmail.com</t>
  </si>
  <si>
    <t>xoKDmPhwj@gmail.com</t>
  </si>
  <si>
    <t>QDbWfHhUN@gmail.com</t>
  </si>
  <si>
    <t>EWaCZJRfq@gmail.com</t>
  </si>
  <si>
    <t>NwdLKYNoB@gmail.com</t>
  </si>
  <si>
    <t>kBdpeVlRK@gmail.com</t>
  </si>
  <si>
    <t>YkuvHxIqV@gmail.com</t>
  </si>
  <si>
    <t>xuPAlGZUA@gmail.com</t>
  </si>
  <si>
    <t>GFsDIqFxS@gmail.com</t>
  </si>
  <si>
    <t>kOrEQHztv@gmail.com</t>
  </si>
  <si>
    <t>vSofCTCPt@gmail.com</t>
  </si>
  <si>
    <t>mjPXQKVfM@gmail.com</t>
  </si>
  <si>
    <t>RVbDqKfYc@gmail.com</t>
  </si>
  <si>
    <t>dsdHAsKdB@gmail.com</t>
  </si>
  <si>
    <t>LaCYAtwSN@gmail.com</t>
  </si>
  <si>
    <t>CNyhjlvhY@gmail.com</t>
  </si>
  <si>
    <t>TrceAerYX@gmail.com</t>
  </si>
  <si>
    <t>PfiXMmJKE@gmail.com</t>
  </si>
  <si>
    <t>JtUiGXxcL@gmail.com</t>
  </si>
  <si>
    <t>ewJsMTUql@gmail.com</t>
  </si>
  <si>
    <t>ZhZYgcVhn@gmail.com</t>
  </si>
  <si>
    <t>efALXYglo@gmail.com</t>
  </si>
  <si>
    <t>ElkEgYTNb@gmail.com</t>
  </si>
  <si>
    <t>NXTPDVAjd@gmail.com</t>
  </si>
  <si>
    <t>flMrMZkSw@gmail.com</t>
  </si>
  <si>
    <t>KSYlLafPF@gmail.com</t>
  </si>
  <si>
    <t>AUABFTAIJ@gmail.com</t>
  </si>
  <si>
    <t>UPcfKnuBz@gmail.com</t>
  </si>
  <si>
    <t>bMYLUNcIu@gmail.com</t>
  </si>
  <si>
    <t>CcLsjnQzP@gmail.com</t>
  </si>
  <si>
    <t>degsrEQQD@gmail.com</t>
  </si>
  <si>
    <t>TfHkqJaDD@gmail.com</t>
  </si>
  <si>
    <t>gpzmYwYxf@gmail.com</t>
  </si>
  <si>
    <t>xbfpOKYRX@gmail.com</t>
  </si>
  <si>
    <t>TiUUuEKIc@gmail.com</t>
  </si>
  <si>
    <t>mRlBRfjkK@gmail.com</t>
  </si>
  <si>
    <t>PqFjUtYSo@gmail.com</t>
  </si>
  <si>
    <t>XeQwMZmHV@gmail.com</t>
  </si>
  <si>
    <t>iLuvbPTlf@gmail.com</t>
  </si>
  <si>
    <t>uvJAFeAIa@gmail.com</t>
  </si>
  <si>
    <t>SjObwcPme@gmail.com</t>
  </si>
  <si>
    <t>MqFMPKKAY@gmail.com</t>
  </si>
  <si>
    <t>PUOpPiNdX@gmail.com</t>
  </si>
  <si>
    <t>eXYmwDyUX@gmail.com</t>
  </si>
  <si>
    <t>GHPSfolHv@gmail.com</t>
  </si>
  <si>
    <t>ahgzpEGlo@gmail.com</t>
  </si>
  <si>
    <t>LcTfNSFlP@gmail.com</t>
  </si>
  <si>
    <t>FatBNvmEt@gmail.com</t>
  </si>
  <si>
    <t>JwoZDInnw@gmail.com</t>
  </si>
  <si>
    <t>rfhTfKOnr@gmail.com</t>
  </si>
  <si>
    <t>DatwNuZgh@gmail.com</t>
  </si>
  <si>
    <t>BYUkMlLwp@gmail.com</t>
  </si>
  <si>
    <t>zlZLsaWOF@gmail.com</t>
  </si>
  <si>
    <t>hlujnaDjd@gmail.com</t>
  </si>
  <si>
    <t>zMiuAXalO@gmail.com</t>
  </si>
  <si>
    <t>bGTwIjUOB@gmail.com</t>
  </si>
  <si>
    <t>SriTazpru@gmail.com</t>
  </si>
  <si>
    <t>nSlugdIMj@gmail.com</t>
  </si>
  <si>
    <t>GFkBlHLuH@gmail.com</t>
  </si>
  <si>
    <t>mldKOYYlr@gmail.com</t>
  </si>
  <si>
    <t>vfmiFJdmT@gmail.com</t>
  </si>
  <si>
    <t>dhZpnvzNJ@gmail.com</t>
  </si>
  <si>
    <t>RQGaIfrCF@gmail.com</t>
  </si>
  <si>
    <t>QcDNVvlNg@gmail.com</t>
  </si>
  <si>
    <t>wXAbYynhM@gmail.com</t>
  </si>
  <si>
    <t>iwxhLAOHU@gmail.com</t>
  </si>
  <si>
    <t>kUXHrCDMK@gmail.com</t>
  </si>
  <si>
    <t>QQLdDaPCq@gmail.com</t>
  </si>
  <si>
    <t>IpsImaSJG@gmail.com</t>
  </si>
  <si>
    <t>HiRCyOaBs@gmail.com</t>
  </si>
  <si>
    <t>JpgyXLoXR@gmail.com</t>
  </si>
  <si>
    <t>BEsWSIKGR@gmail.com</t>
  </si>
  <si>
    <t>cchwohwwd@gmail.com</t>
  </si>
  <si>
    <t>sNSwDCiGN@gmail.com</t>
  </si>
  <si>
    <t>JKRgUPJRE@gmail.com</t>
  </si>
  <si>
    <t>NkQJrrxyZ@gmail.com</t>
  </si>
  <si>
    <t>LMAzBbhvK@gmail.com</t>
  </si>
  <si>
    <t>zEBqoMvBw@gmail.com</t>
  </si>
  <si>
    <t>zvHSnXciL@gmail.com</t>
  </si>
  <si>
    <t>NjVazEdWt@gmail.com</t>
  </si>
  <si>
    <t>MJIqyYEKN@gmail.com</t>
  </si>
  <si>
    <t>DXvDOpvxD@gmail.com</t>
  </si>
  <si>
    <t>RsZdWSPUM@gmail.com</t>
  </si>
  <si>
    <t>oZExMRSir@gmail.com</t>
  </si>
  <si>
    <t>nIwjNdJZL@gmail.com</t>
  </si>
  <si>
    <t>PJUfeBBMe@gmail.com</t>
  </si>
  <si>
    <t>UinpaeLQl@gmail.com</t>
  </si>
  <si>
    <t>IGKelfyIo@gmail.com</t>
  </si>
  <si>
    <t>GhfvTxHAK@gmail.com</t>
  </si>
  <si>
    <t>rIuDwAnxz@gmail.com</t>
  </si>
  <si>
    <t>EyiRXxrBS@gmail.com</t>
  </si>
  <si>
    <t>BlYphWMue@gmail.com</t>
  </si>
  <si>
    <t>zYPpiaUTH@gmail.com</t>
  </si>
  <si>
    <t>qFKJqnftJ@gmail.com</t>
  </si>
  <si>
    <t>GoKhESeFO@gmail.com</t>
  </si>
  <si>
    <t>lCaYqBWoY@gmail.com</t>
  </si>
  <si>
    <t>kPQIxDpBw@gmail.com</t>
  </si>
  <si>
    <t>IsvkKoMGF@gmail.com</t>
  </si>
  <si>
    <t>URUxLcLiR@gmail.com</t>
  </si>
  <si>
    <t>hROInBPue@gmail.com</t>
  </si>
  <si>
    <t>tyrGsCVVN@gmail.com</t>
  </si>
  <si>
    <t>TBrmMkwCX@gmail.com</t>
  </si>
  <si>
    <t>DnDnwPmIk@gmail.com</t>
  </si>
  <si>
    <t>iAFtVPKSH@gmail.com</t>
  </si>
  <si>
    <t>OOYSbpPsg@gmail.com</t>
  </si>
  <si>
    <t>ZuEdMkeLH@gmail.com</t>
  </si>
  <si>
    <t>aFCbTjSnV@gmail.com</t>
  </si>
  <si>
    <t>IZgcbtcio@gmail.com</t>
  </si>
  <si>
    <t>ylLOYDiMN@gmail.com</t>
  </si>
  <si>
    <t>fEoUPJHjM@gmail.com</t>
  </si>
  <si>
    <t>FmuoAoTGT@gmail.com</t>
  </si>
  <si>
    <t>AxTLAdwfa@gmail.com</t>
  </si>
  <si>
    <t>wMhztHWmj@gmail.com</t>
  </si>
  <si>
    <t>hoKXVrgXv@gmail.com</t>
  </si>
  <si>
    <t>tJkXuRkhP@gmail.com</t>
  </si>
  <si>
    <t>uTDKXjiKX@gmail.com</t>
  </si>
  <si>
    <t>fGsmSNFlS@gmail.com</t>
  </si>
  <si>
    <t>IdcbedhCW@gmail.com</t>
  </si>
  <si>
    <t>pZRPOLscT@gmail.com</t>
  </si>
  <si>
    <t>fXQboKUBR@gmail.com</t>
  </si>
  <si>
    <t>DHrXRIzbE@gmail.com</t>
  </si>
  <si>
    <t>mSpacUMsl@gmail.com</t>
  </si>
  <si>
    <t>GPrhtquZO@gmail.com</t>
  </si>
  <si>
    <t>BhoRHdLev@gmail.com</t>
  </si>
  <si>
    <t>fSHIQnHFJ@gmail.com</t>
  </si>
  <si>
    <t>dFvwOvYNl@gmail.com</t>
  </si>
  <si>
    <t>aWNAdsuxu@gmail.com</t>
  </si>
  <si>
    <t>PVLLPxZha@gmail.com</t>
  </si>
  <si>
    <t>dxyDanhQT@gmail.com</t>
  </si>
  <si>
    <t>SFTtttrkI@gmail.com</t>
  </si>
  <si>
    <t>heoOOTtrk@gmail.com</t>
  </si>
  <si>
    <t>xSqyXgUuQ@gmail.com</t>
  </si>
  <si>
    <t>nWvZTNYbr@gmail.com</t>
  </si>
  <si>
    <t>bWbSTeorC@gmail.com</t>
  </si>
  <si>
    <t>mPjfKiDjx@gmail.com</t>
  </si>
  <si>
    <t>dUimYydEN@gmail.com</t>
  </si>
  <si>
    <t>MHLbqmbSU@gmail.com</t>
  </si>
  <si>
    <t>IfyLJfdif@gmail.com</t>
  </si>
  <si>
    <t>hIMNWjPvG@gmail.com</t>
  </si>
  <si>
    <t>JoydpOQbk@gmail.com</t>
  </si>
  <si>
    <t>rKZwDrOuE@gmail.com</t>
  </si>
  <si>
    <t>zRLDIpSvw@gmail.com</t>
  </si>
  <si>
    <t>BzkbLugSd@gmail.com</t>
  </si>
  <si>
    <t>WfpjvhumX@gmail.com</t>
  </si>
  <si>
    <t>GlEUybfQd@gmail.com</t>
  </si>
  <si>
    <t>vFgIKtSPc@gmail.com</t>
  </si>
  <si>
    <t>zQyePkOrP@gmail.com</t>
  </si>
  <si>
    <t>OPWdIWSMK@gmail.com</t>
  </si>
  <si>
    <t>rgAJwvQlM@gmail.com</t>
  </si>
  <si>
    <t>xOUwRfFvV@gmail.com</t>
  </si>
  <si>
    <t>YcVUGHMQB@gmail.com</t>
  </si>
  <si>
    <t>HRxJqyjai@gmail.com</t>
  </si>
  <si>
    <t>bqUDNeXRd@gmail.com</t>
  </si>
  <si>
    <t>vSxqYMAtk@gmail.com</t>
  </si>
  <si>
    <t>pXatwfuIT@gmail.com</t>
  </si>
  <si>
    <t>PnYVNrxeF@gmail.com</t>
  </si>
  <si>
    <t>BVOqwpeRx@gmail.com</t>
  </si>
  <si>
    <t>DRtkIxOuC@gmail.com</t>
  </si>
  <si>
    <t>IitoIELId@gmail.com</t>
  </si>
  <si>
    <t>FZFFstHzX@gmail.com</t>
  </si>
  <si>
    <t>VyblOfhrr@gmail.com</t>
  </si>
  <si>
    <t>ZeeaHTppw@gmail.com</t>
  </si>
  <si>
    <t>LMMJfnLZr@gmail.com</t>
  </si>
  <si>
    <t>sxYzcJZsv@gmail.com</t>
  </si>
  <si>
    <t>bWTOHRNle@gmail.com</t>
  </si>
  <si>
    <t>zeRmQDxwn@gmail.com</t>
  </si>
  <si>
    <t>KLSnZpnpt@gmail.com</t>
  </si>
  <si>
    <t>SZBVBOXNS@gmail.com</t>
  </si>
  <si>
    <t>dxFvwuJMv@gmail.com</t>
  </si>
  <si>
    <t>aGgUCgVOh@gmail.com</t>
  </si>
  <si>
    <t>dnwdaRYuL@gmail.com</t>
  </si>
  <si>
    <t>cdcDOClUy@gmail.com</t>
  </si>
  <si>
    <t>hPPYeNuNi@gmail.com</t>
  </si>
  <si>
    <t>MyXUzmhua@gmail.com</t>
  </si>
  <si>
    <t>VzXnXBigi@gmail.com</t>
  </si>
  <si>
    <t>SWrdjiioz@gmail.com</t>
  </si>
  <si>
    <t>REIjjMjLw@gmail.com</t>
  </si>
  <si>
    <t>oHeqWUcPU@gmail.com</t>
  </si>
  <si>
    <t>busNqyebr@gmail.com</t>
  </si>
  <si>
    <t>qjOpmLmPp@gmail.com</t>
  </si>
  <si>
    <t>RmQKEMFuY@gmail.com</t>
  </si>
  <si>
    <t>EcAXAUNGt@gmail.com</t>
  </si>
  <si>
    <t>HDOKEHVsb@gmail.com</t>
  </si>
  <si>
    <t>hzVTDGeLd@gmail.com</t>
  </si>
  <si>
    <t>EQqgIvaaz@gmail.com</t>
  </si>
  <si>
    <t>rTiubfRfL@gmail.com</t>
  </si>
  <si>
    <t>bHhIoLkXu@gmail.com</t>
  </si>
  <si>
    <t>CkYtspqIp@gmail.com</t>
  </si>
  <si>
    <t>DavSjdHeY@gmail.com</t>
  </si>
  <si>
    <t>tnXpCXvDD@gmail.com</t>
  </si>
  <si>
    <t>vwcevkAXq@gmail.com</t>
  </si>
  <si>
    <t>bxbsDSpOF@gmail.com</t>
  </si>
  <si>
    <t>PIXDAKmrk@gmail.com</t>
  </si>
  <si>
    <t>XNiByolvM@gmail.com</t>
  </si>
  <si>
    <t>NYfLRMngg@gmail.com</t>
  </si>
  <si>
    <t>xAjEzoSfv@gmail.com</t>
  </si>
  <si>
    <t>grvRsEAdK@gmail.com</t>
  </si>
  <si>
    <t>HZzmGHGcp@gmail.com</t>
  </si>
  <si>
    <t>ZEqLQTdoq@gmail.com</t>
  </si>
  <si>
    <t>ASNuiStFE@gmail.com</t>
  </si>
  <si>
    <t>QvgaKoBgH@gmail.com</t>
  </si>
  <si>
    <t>hLtbyXysa@gmail.com</t>
  </si>
  <si>
    <t>EUbboDOzL@gmail.com</t>
  </si>
  <si>
    <t>wNqgsBDpg@gmail.com</t>
  </si>
  <si>
    <t>IztCJjMwd@gmail.com</t>
  </si>
  <si>
    <t>wYTqvqspk@gmail.com</t>
  </si>
  <si>
    <t>coHdMKcFT@gmail.com</t>
  </si>
  <si>
    <t>QATsYIqpt@gmail.com</t>
  </si>
  <si>
    <t>hBLrPsZRb@gmail.com</t>
  </si>
  <si>
    <t>rFRAoCQaB@gmail.com</t>
  </si>
  <si>
    <t>ZfmiZDQwv@gmail.com</t>
  </si>
  <si>
    <t>JEALzFxLn@gmail.com</t>
  </si>
  <si>
    <t>ZlZODvjlA@gmail.com</t>
  </si>
  <si>
    <t>CPMQbxHRK@gmail.com</t>
  </si>
  <si>
    <t>GybHaSxPM@gmail.com</t>
  </si>
  <si>
    <t>agFLDcPrp@gmail.com</t>
  </si>
  <si>
    <t>bKbrzoDOg@gmail.com</t>
  </si>
  <si>
    <t>itcDDhuqN@gmail.com</t>
  </si>
  <si>
    <t>LRKGRniIE@gmail.com</t>
  </si>
  <si>
    <t>uqMjBjHgH@gmail.com</t>
  </si>
  <si>
    <t>jOynEMlOW@gmail.com</t>
  </si>
  <si>
    <t>jXdYQMPDZ@gmail.com</t>
  </si>
  <si>
    <t>eUsnJqkJX@gmail.com</t>
  </si>
  <si>
    <t>UyrtvXZLc@gmail.com</t>
  </si>
  <si>
    <t>OYNxUDRyk@gmail.com</t>
  </si>
  <si>
    <t>bWaATyKcL@gmail.com</t>
  </si>
  <si>
    <t>PvFHCvoRP@gmail.com</t>
  </si>
  <si>
    <t>eqcGyEkBe@gmail.com</t>
  </si>
  <si>
    <t>MgzoWKGJm@gmail.com</t>
  </si>
  <si>
    <t>xUftiSLKP@gmail.com</t>
  </si>
  <si>
    <t>WGWSJDomH@gmail.com</t>
  </si>
  <si>
    <t>IVYVQSUxv@gmail.com</t>
  </si>
  <si>
    <t>LbZuBtIrx@gmail.com</t>
  </si>
  <si>
    <t>kkHJuooNv@gmail.com</t>
  </si>
  <si>
    <t>ItXwAkDxo@gmail.com</t>
  </si>
  <si>
    <t>ObEMZlWzi@gmail.com</t>
  </si>
  <si>
    <t>qbEcKRFDB@gmail.com</t>
  </si>
  <si>
    <t>zzajgCXLE@gmail.com</t>
  </si>
  <si>
    <t>XPaorEFtQ@gmail.com</t>
  </si>
  <si>
    <t>tXLWmuFxl@gmail.com</t>
  </si>
  <si>
    <t>qfjGqwiDy@gmail.com</t>
  </si>
  <si>
    <t>NeuBpNhyk@gmail.com</t>
  </si>
  <si>
    <t>IBkzWQAMg@gmail.com</t>
  </si>
  <si>
    <t>qcMgejRgg@gmail.com</t>
  </si>
  <si>
    <t>URYeGoGsP@gmail.com</t>
  </si>
  <si>
    <t>WrixpoJwv@gmail.com</t>
  </si>
  <si>
    <t>BqJTGeQra@gmail.com</t>
  </si>
  <si>
    <t>mhzLkIhMh@gmail.com</t>
  </si>
  <si>
    <t>MdvvteAeU@gmail.com</t>
  </si>
  <si>
    <t>ysnXWhnPq@gmail.com</t>
  </si>
  <si>
    <t>XBKuOONUK@gmail.com</t>
  </si>
  <si>
    <t>PKHZPdGxS@gmail.com</t>
  </si>
  <si>
    <t>AFweSbJRz@gmail.com</t>
  </si>
  <si>
    <t>nOLRYUSKK@gmail.com</t>
  </si>
  <si>
    <t>WRPghZTlT@gmail.com</t>
  </si>
  <si>
    <t>MYcJRYOmJ@gmail.com</t>
  </si>
  <si>
    <t>tsijkwPaG@gmail.com</t>
  </si>
  <si>
    <t>zxmnHFSkf@gmail.com</t>
  </si>
  <si>
    <t>DUYXKhHwt@gmail.com</t>
  </si>
  <si>
    <t>WdwmDlKZS@gmail.com</t>
  </si>
  <si>
    <t>cngTQGTTn@gmail.com</t>
  </si>
  <si>
    <t>hZQXrhtLS@gmail.com</t>
  </si>
  <si>
    <t>lVhBboCtx@gmail.com</t>
  </si>
  <si>
    <t>JNuAcinqw@gmail.com</t>
  </si>
  <si>
    <t>yjDRDrtZX@gmail.com</t>
  </si>
  <si>
    <t>cylPsrTYD@gmail.com</t>
  </si>
  <si>
    <t>kaLsQXJKG@gmail.com</t>
  </si>
  <si>
    <t>shwikBkub@gmail.com</t>
  </si>
  <si>
    <t>PURqIBQZv@gmail.com</t>
  </si>
  <si>
    <t>LtVDgDfCQ@gmail.com</t>
  </si>
  <si>
    <t>lFTfHtkAs@gmail.com</t>
  </si>
  <si>
    <t>auOkfxPEE@gmail.com</t>
  </si>
  <si>
    <t>ltSJcrcyQ@gmail.com</t>
  </si>
  <si>
    <t>lpAsDhkyp@gmail.com</t>
  </si>
  <si>
    <t>IjNYFHJqf@gmail.com</t>
  </si>
  <si>
    <t>gaOXnczuI@gmail.com</t>
  </si>
  <si>
    <t>xcdbDJdzL@gmail.com</t>
  </si>
  <si>
    <t>rhrgzgIGV@gmail.com</t>
  </si>
  <si>
    <t>rNoKAlLvX@gmail.com</t>
  </si>
  <si>
    <t>CNBYtIYnW@gmail.com</t>
  </si>
  <si>
    <t>LgfDuFvRI@gmail.com</t>
  </si>
  <si>
    <t>nAahOgHIh@gmail.com</t>
  </si>
  <si>
    <t>UnbrQIlbm@gmail.com</t>
  </si>
  <si>
    <t>JToiHMKwa@gmail.com</t>
  </si>
  <si>
    <t>pnSiOidXu@gmail.com</t>
  </si>
  <si>
    <t>xUzVRlbEA@gmail.com</t>
  </si>
  <si>
    <t>uUQWSTTmx@gmail.com</t>
  </si>
  <si>
    <t>UFtNXRGRU@gmail.com</t>
  </si>
  <si>
    <t>OmYsOsNoG@gmail.com</t>
  </si>
  <si>
    <t>moCCGCMPc@gmail.com</t>
  </si>
  <si>
    <t>JSVyOckIS@gmail.com</t>
  </si>
  <si>
    <t>BjxhOzQNS@gmail.com</t>
  </si>
  <si>
    <t>cCFYIdNgx@gmail.com</t>
  </si>
  <si>
    <t>vRyqBIoxz@gmail.com</t>
  </si>
  <si>
    <t>zPXvHGZMF@gmail.com</t>
  </si>
  <si>
    <t>JFaCmtkkN@gmail.com</t>
  </si>
  <si>
    <t>XkJrlhepq@gmail.com</t>
  </si>
  <si>
    <t>TLiosRAQx@gmail.com</t>
  </si>
  <si>
    <t>vguzywYDb@gmail.com</t>
  </si>
  <si>
    <t>XsfFFQvRM@gmail.com</t>
  </si>
  <si>
    <t>pIdpQSPFA@gmail.com</t>
  </si>
  <si>
    <t>XUNICVwpE@gmail.com</t>
  </si>
  <si>
    <t>SXlMSiGGx@gmail.com</t>
  </si>
  <si>
    <t>KOGRtaELI@gmail.com</t>
  </si>
  <si>
    <t>TFPbjsvBj@gmail.com</t>
  </si>
  <si>
    <t>OOpJIQMct@gmail.com</t>
  </si>
  <si>
    <t>acpvjKVEr@gmail.com</t>
  </si>
  <si>
    <t>uFbmErNck@gmail.com</t>
  </si>
  <si>
    <t>orosQRzrr@gmail.com</t>
  </si>
  <si>
    <t>HBFqFRgdi@gmail.com</t>
  </si>
  <si>
    <t>SXVFGfBBv@gmail.com</t>
  </si>
  <si>
    <t>HcKywffXl@gmail.com</t>
  </si>
  <si>
    <t>FhLYwrSOD@gmail.com</t>
  </si>
  <si>
    <t>lEzJFaIvF@gmail.com</t>
  </si>
  <si>
    <t>OjkIrPVrP@gmail.com</t>
  </si>
  <si>
    <t>hIFZKigbw@gmail.com</t>
  </si>
  <si>
    <t>XubdmsbPw@gmail.com</t>
  </si>
  <si>
    <t>wyWkpBaRo@gmail.com</t>
  </si>
  <si>
    <t>AwqvCFclF@gmail.com</t>
  </si>
  <si>
    <t>yLuRdeelA@gmail.com</t>
  </si>
  <si>
    <t>elwshbSZt@gmail.com</t>
  </si>
  <si>
    <t>txSDzttfe@gmail.com</t>
  </si>
  <si>
    <t>FbrVBBmdD@gmail.com</t>
  </si>
  <si>
    <t>CeUsFEAwg@gmail.com</t>
  </si>
  <si>
    <t>sIPOcdMio@gmail.com</t>
  </si>
  <si>
    <t>muMBYyAYJ@gmail.com</t>
  </si>
  <si>
    <t>JIjuFDXQu@gmail.com</t>
  </si>
  <si>
    <t>YArODDNBX@gmail.com</t>
  </si>
  <si>
    <t>OryNJSNzi@gmail.com</t>
  </si>
  <si>
    <t>rBGWshuqn@gmail.com</t>
  </si>
  <si>
    <t>wxCMqMinh@gmail.com</t>
  </si>
  <si>
    <t>wYqJoWalg@gmail.com</t>
  </si>
  <si>
    <t>KvyQhGUgP@gmail.com</t>
  </si>
  <si>
    <t>oCIJTNPQD@gmail.com</t>
  </si>
  <si>
    <t>VCAmeVkQb@gmail.com</t>
  </si>
  <si>
    <t>shMjvGAju@gmail.com</t>
  </si>
  <si>
    <t>ofQwrJxul@gmail.com</t>
  </si>
  <si>
    <t>ZnFduXSFj@gmail.com</t>
  </si>
  <si>
    <t>gYQdfQecz@gmail.com</t>
  </si>
  <si>
    <t>CEGCJjSak@gmail.com</t>
  </si>
  <si>
    <t>nZLqpkkLd@gmail.com</t>
  </si>
  <si>
    <t>WOmpQqXUL@gmail.com</t>
  </si>
  <si>
    <t>dLzzROKuq@gmail.com</t>
  </si>
  <si>
    <t>eWeVLUmfg@gmail.com</t>
  </si>
  <si>
    <t>YpjgsUnIO@gmail.com</t>
  </si>
  <si>
    <t>MNnQfoYoO@gmail.com</t>
  </si>
  <si>
    <t>koHwgutGo@gmail.com</t>
  </si>
  <si>
    <t>zADSClJye@gmail.com</t>
  </si>
  <si>
    <t>bxTfLIzxh@gmail.com</t>
  </si>
  <si>
    <t>CNrpwWFCq@gmail.com</t>
  </si>
  <si>
    <t>YbJpmmfoI@gmail.com</t>
  </si>
  <si>
    <t>LtKBGgJxr@gmail.com</t>
  </si>
  <si>
    <t>vFczwiMrs@gmail.com</t>
  </si>
  <si>
    <t>wJDgNAulX@gmail.com</t>
  </si>
  <si>
    <t>VlKhAXAoE@gmail.com</t>
  </si>
  <si>
    <t>WBGLfzeJx@gmail.com</t>
  </si>
  <si>
    <t>OYebcvtie@gmail.com</t>
  </si>
  <si>
    <t>EegKHVIoL@gmail.com</t>
  </si>
  <si>
    <t>hOEFyIepq@gmail.com</t>
  </si>
  <si>
    <t>mkdECDDgM@gmail.com</t>
  </si>
  <si>
    <t>suJOoRswK@gmail.com</t>
  </si>
  <si>
    <t>XMtlCroxv@gmail.com</t>
  </si>
  <si>
    <t>sIaWxmFHx@gmail.com</t>
  </si>
  <si>
    <t>BAbdGaIQt@gmail.com</t>
  </si>
  <si>
    <t>BSanNCxGd@gmail.com</t>
  </si>
  <si>
    <t>wAimPFHLY@gmail.com</t>
  </si>
  <si>
    <t>mVxWIgTrw@gmail.com</t>
  </si>
  <si>
    <t>iuFTdmxme@gmail.com</t>
  </si>
  <si>
    <t>VEuXZqJJG@gmail.com</t>
  </si>
  <si>
    <t>POkWVvCVu@gmail.com</t>
  </si>
  <si>
    <t>wfKtTWGPL@gmail.com</t>
  </si>
  <si>
    <t>XcWvodbmG@gmail.com</t>
  </si>
  <si>
    <t>dPwGMzaDc@gmail.com</t>
  </si>
  <si>
    <t>MLZJRHrAG@gmail.com</t>
  </si>
  <si>
    <t>UclXQKemg@gmail.com</t>
  </si>
  <si>
    <t>jTaGvipYG@gmail.com</t>
  </si>
  <si>
    <t>ypSKTPuuD@gmail.com</t>
  </si>
  <si>
    <t>mNLPEnWHK@gmail.com</t>
  </si>
  <si>
    <t>VFymcaSqk@gmail.com</t>
  </si>
  <si>
    <t>BFQqUsBsK@gmail.com</t>
  </si>
  <si>
    <t>oJIVdWHsY@gmail.com</t>
  </si>
  <si>
    <t>VUPmjoYUS@gmail.com</t>
  </si>
  <si>
    <t>HMNssdfsp@gmail.com</t>
  </si>
  <si>
    <t>mwtSOLcix@gmail.com</t>
  </si>
  <si>
    <t>BzccekCxV@gmail.com</t>
  </si>
  <si>
    <t>UPVcSAatg@gmail.com</t>
  </si>
  <si>
    <t>xvRfpkgUv@gmail.com</t>
  </si>
  <si>
    <t>eCGEKBqWU@gmail.com</t>
  </si>
  <si>
    <t>pfhdpuHLd@gmail.com</t>
  </si>
  <si>
    <t>TKetsVefm@gmail.com</t>
  </si>
  <si>
    <t>gVKrvKoXv@gmail.com</t>
  </si>
  <si>
    <t>PQEUmvfkN@gmail.com</t>
  </si>
  <si>
    <t>zTGWYeGNK@gmail.com</t>
  </si>
  <si>
    <t>RlKkZeOJA@gmail.com</t>
  </si>
  <si>
    <t>JxjXpSzrv@gmail.com</t>
  </si>
  <si>
    <t>YzXiNHHfM@gmail.com</t>
  </si>
  <si>
    <t>gKxgkizWm@gmail.com</t>
  </si>
  <si>
    <t>leraFcuWm@gmail.com</t>
  </si>
  <si>
    <t>ecdoXgjiN@gmail.com</t>
  </si>
  <si>
    <t>miYCdtSiy@gmail.com</t>
  </si>
  <si>
    <t>DdNBXTgOM@gmail.com</t>
  </si>
  <si>
    <t>EyuuorUdD@gmail.com</t>
  </si>
  <si>
    <t>isnRxCUMn@gmail.com</t>
  </si>
  <si>
    <t>NiBxIXers@gmail.com</t>
  </si>
  <si>
    <t>ZcEJHJTej@gmail.com</t>
  </si>
  <si>
    <t>TsughApjp@gmail.com</t>
  </si>
  <si>
    <t>LmfKhKgSf@gmail.com</t>
  </si>
  <si>
    <t>LGqXQxyvA@gmail.com</t>
  </si>
  <si>
    <t>zYkexSTAU@gmail.com</t>
  </si>
  <si>
    <t>shABHYhTF@gmail.com</t>
  </si>
  <si>
    <t>MPvtdpdIY@gmail.com</t>
  </si>
  <si>
    <t>twbximzqK@gmail.com</t>
  </si>
  <si>
    <t>FgoNrgqnl@gmail.com</t>
  </si>
  <si>
    <t>eJyRqxslf@gmail.com</t>
  </si>
  <si>
    <t>FFvuAouZE@gmail.com</t>
  </si>
  <si>
    <t>tvyNCRNbm@gmail.com</t>
  </si>
  <si>
    <t>QzXPCqEzy@gmail.com</t>
  </si>
  <si>
    <t>ZbGeFwGuk@gmail.com</t>
  </si>
  <si>
    <t>PKgATRcxr@gmail.com</t>
  </si>
  <si>
    <t>mQHhDOLbm@gmail.com</t>
  </si>
  <si>
    <t>IpDEqBqUy@gmail.com</t>
  </si>
  <si>
    <t>xOqBHHgyR@gmail.com</t>
  </si>
  <si>
    <t>FQgGnFzRi@gmail.com</t>
  </si>
  <si>
    <t>qrXsSdKyE@gmail.com</t>
  </si>
  <si>
    <t>hLTfJyTei@gmail.com</t>
  </si>
  <si>
    <t>AkJABFxFL@gmail.com</t>
  </si>
  <si>
    <t>GCCxFYSzd@gmail.com</t>
  </si>
  <si>
    <t>aFwMrIDzn@gmail.com</t>
  </si>
  <si>
    <t>xaGhmJXyh@gmail.com</t>
  </si>
  <si>
    <t>ZqqSuMSEw@gmail.com</t>
  </si>
  <si>
    <t>CkGvMKVsY@gmail.com</t>
  </si>
  <si>
    <t>lntBwBSAf@gmail.com</t>
  </si>
  <si>
    <t>EYPtaGrtI@gmail.com</t>
  </si>
  <si>
    <t>nILjumLAP@gmail.com</t>
  </si>
  <si>
    <t>hBNwMuklK@gmail.com</t>
  </si>
  <si>
    <t>oYtozuhNg@gmail.com</t>
  </si>
  <si>
    <t>hIJzETBhj@gmail.com</t>
  </si>
  <si>
    <t>NCtGpvmly@gmail.com</t>
  </si>
  <si>
    <t>SILUIowCU@gmail.com</t>
  </si>
  <si>
    <t>PyJQCgGes@gmail.com</t>
  </si>
  <si>
    <t>FixtveLWi@gmail.com</t>
  </si>
  <si>
    <t>QhjxBOvPF@gmail.com</t>
  </si>
  <si>
    <t>UMAVCBzmj@gmail.com</t>
  </si>
  <si>
    <t>awAMAKDhD@gmail.com</t>
  </si>
  <si>
    <t>BYNgJmGfV@gmail.com</t>
  </si>
  <si>
    <t>lRxuVnblS@gmail.com</t>
  </si>
  <si>
    <t>rkfvuJvkZ@gmail.com</t>
  </si>
  <si>
    <t>iEhZtTLuq@gmail.com</t>
  </si>
  <si>
    <t>snCNOWfNU@gmail.com</t>
  </si>
  <si>
    <t>lgbMlOrLx@gmail.com</t>
  </si>
  <si>
    <t>XFeDlZMXb@gmail.com</t>
  </si>
  <si>
    <t>oMXdiawiy@gmail.com</t>
  </si>
  <si>
    <t>QeVIQgoKE@gmail.com</t>
  </si>
  <si>
    <t>yVTShhVop@gmail.com</t>
  </si>
  <si>
    <t>MoCdBrvrB@gmail.com</t>
  </si>
  <si>
    <t>xHxAQCPbh@gmail.com</t>
  </si>
  <si>
    <t>cOpxPbUOB@gmail.com</t>
  </si>
  <si>
    <t>HVepHulku@gmail.com</t>
  </si>
  <si>
    <t>wmcdMYerC@gmail.com</t>
  </si>
  <si>
    <t>HxFQDGAtZ@gmail.com</t>
  </si>
  <si>
    <t>zOZbInpnW@gmail.com</t>
  </si>
  <si>
    <t>XHzDPfITo@gmail.com</t>
  </si>
  <si>
    <t>FyBQTYYNR@gmail.com</t>
  </si>
  <si>
    <t>vrSXpOVlW@gmail.com</t>
  </si>
  <si>
    <t>UVepnZBHj@gmail.com</t>
  </si>
  <si>
    <t>CEhaIjSuu@gmail.com</t>
  </si>
  <si>
    <t>XiuBCvWuw@gmail.com</t>
  </si>
  <si>
    <t>EzSlhdJnx@gmail.com</t>
  </si>
  <si>
    <t>KQLcOLoWJ@gmail.com</t>
  </si>
  <si>
    <t>jVjiFuTyD@gmail.com</t>
  </si>
  <si>
    <t>bTSiStcxH@gmail.com</t>
  </si>
  <si>
    <t>RRWEQUlIe@gmail.com</t>
  </si>
  <si>
    <t>juTjMglnY@gmail.com</t>
  </si>
  <si>
    <t>NWtXSjahU@gmail.com</t>
  </si>
  <si>
    <t>fbxRAREWF@gmail.com</t>
  </si>
  <si>
    <t>neEOwxQjD@gmail.com</t>
  </si>
  <si>
    <t>jsHmxfVPb@gmail.com</t>
  </si>
  <si>
    <t>NuymejAGg@gmail.com</t>
  </si>
  <si>
    <t>gSuCepbyI@gmail.com</t>
  </si>
  <si>
    <t>TyZwGigrp@gmail.com</t>
  </si>
  <si>
    <t>MseRwkpqc@gmail.com</t>
  </si>
  <si>
    <t>GAAVOpQjR@gmail.com</t>
  </si>
  <si>
    <t>JgNRLyXBQ@gmail.com</t>
  </si>
  <si>
    <t>BRnQGnunO@gmail.com</t>
  </si>
  <si>
    <t>COWJNoNVy@gmail.com</t>
  </si>
  <si>
    <t>IykkfXRWK@gmail.com</t>
  </si>
  <si>
    <t>bvhfuuTnY@gmail.com</t>
  </si>
  <si>
    <t>optNbaaOU@gmail.com</t>
  </si>
  <si>
    <t>vzTYDqAOD@gmail.com</t>
  </si>
  <si>
    <t>gRlQzjcSr@gmail.com</t>
  </si>
  <si>
    <t>hWUcqZPZf@gmail.com</t>
  </si>
  <si>
    <t>EuWJJRCWX@gmail.com</t>
  </si>
  <si>
    <t>rCsqfgqnW@gmail.com</t>
  </si>
  <si>
    <t>mXpKlJjtr@gmail.com</t>
  </si>
  <si>
    <t>ASJtIdKwU@gmail.com</t>
  </si>
  <si>
    <t>hXHUNdMkP@gmail.com</t>
  </si>
  <si>
    <t>zqrnlDDcB@gmail.com</t>
  </si>
  <si>
    <t>ptJNaQZCD@gmail.com</t>
  </si>
  <si>
    <t>OxtOgjMJP@gmail.com</t>
  </si>
  <si>
    <t>OSKMxAtkC@gmail.com</t>
  </si>
  <si>
    <t>AMhGqfcUC@gmail.com</t>
  </si>
  <si>
    <t>KTxruLayn@gmail.com</t>
  </si>
  <si>
    <t>VkKIbcnpK@gmail.com</t>
  </si>
  <si>
    <t>rdwJUqNZp@gmail.com</t>
  </si>
  <si>
    <t>VIGNmLgBp@gmail.com</t>
  </si>
  <si>
    <t>SWYylzMXz@gmail.com</t>
  </si>
  <si>
    <t>sskFSBVkq@gmail.com</t>
  </si>
  <si>
    <t>GBzGeVVFp@gmail.com</t>
  </si>
  <si>
    <t>gHxybamUS@gmail.com</t>
  </si>
  <si>
    <t>msswwwqUg@gmail.com</t>
  </si>
  <si>
    <t>FQpFsBUaA@gmail.com</t>
  </si>
  <si>
    <t>qLsCdgJgP@gmail.com</t>
  </si>
  <si>
    <t>BuQKTyjjs@gmail.com</t>
  </si>
  <si>
    <t>yJECQJoQo@gmail.com</t>
  </si>
  <si>
    <t>AbPvdBZvI@gmail.com</t>
  </si>
  <si>
    <t>ajPLmQgoa@gmail.com</t>
  </si>
  <si>
    <t>QvxqWIJVQ@gmail.com</t>
  </si>
  <si>
    <t>vnviONrJF@gmail.com</t>
  </si>
  <si>
    <t>AGQPkXpIA@gmail.com</t>
  </si>
  <si>
    <t>dnXoWbjYU@gmail.com</t>
  </si>
  <si>
    <t>rJFGlHkdH@gmail.com</t>
  </si>
  <si>
    <t>NsUBTdLgi@gmail.com</t>
  </si>
  <si>
    <t>JAKZANIgi@gmail.com</t>
  </si>
  <si>
    <t>tHRTyqsAz@gmail.com</t>
  </si>
  <si>
    <t>ztUIeGQcQ@gmail.com</t>
  </si>
  <si>
    <t>fbTtdpsaX@gmail.com</t>
  </si>
  <si>
    <t>KSIsxFZrW@gmail.com</t>
  </si>
  <si>
    <t>ptteITeLm@gmail.com</t>
  </si>
  <si>
    <t>OAVEJYwdF@gmail.com</t>
  </si>
  <si>
    <t>OzecaYTih@gmail.com</t>
  </si>
  <si>
    <t>qHvOjnkaj@gmail.com</t>
  </si>
  <si>
    <t>WBSzPRCeZ@gmail.com</t>
  </si>
  <si>
    <t>BFJkvUzKr@gmail.com</t>
  </si>
  <si>
    <t>sNSVKalnD@gmail.com</t>
  </si>
  <si>
    <t>rzRiUioac@gmail.com</t>
  </si>
  <si>
    <t>mOkMZwyRc@gmail.com</t>
  </si>
  <si>
    <t>YFMbOYwsN@gmail.com</t>
  </si>
  <si>
    <t>RAqsObOLe@gmail.com</t>
  </si>
  <si>
    <t>HTlawVsNv@gmail.com</t>
  </si>
  <si>
    <t>HfnVXtxNh@gmail.com</t>
  </si>
  <si>
    <t>rPksmbVXZ@gmail.com</t>
  </si>
  <si>
    <t>muAIyOSqx@gmail.com</t>
  </si>
  <si>
    <t>ryJrjBdoM@gmail.com</t>
  </si>
  <si>
    <t>ZvdwuAuXv@gmail.com</t>
  </si>
  <si>
    <t>tPhJEYvGT@gmail.com</t>
  </si>
  <si>
    <t>uyhZDgvGO@gmail.com</t>
  </si>
  <si>
    <t>YzgjPxPwb@gmail.com</t>
  </si>
  <si>
    <t>vpzAOaSYb@gmail.com</t>
  </si>
  <si>
    <t>Qhukvdiiq@gmail.com</t>
  </si>
  <si>
    <t>ezsxAolVX@gmail.com</t>
  </si>
  <si>
    <t>PKAkuIxzQ@gmail.com</t>
  </si>
  <si>
    <t>UukGHfEfY@gmail.com</t>
  </si>
  <si>
    <t>UnDDBgGlw@gmail.com</t>
  </si>
  <si>
    <t>jxoKOsDCN@gmail.com</t>
  </si>
  <si>
    <t>bfnlnvMNo@gmail.com</t>
  </si>
  <si>
    <t>GXsNtVQRi@gmail.com</t>
  </si>
  <si>
    <t>TMJTdJLNB@gmail.com</t>
  </si>
  <si>
    <t>cKgrDERcz@gmail.com</t>
  </si>
  <si>
    <t>kizHqnsAN@gmail.com</t>
  </si>
  <si>
    <t>EWETtwJkq@gmail.com</t>
  </si>
  <si>
    <t>EHCeaZukD@gmail.com</t>
  </si>
  <si>
    <t>HOUovQVfi@gmail.com</t>
  </si>
  <si>
    <t>jLVWbcvHr@gmail.com</t>
  </si>
  <si>
    <t>xIQjhTNMU@gmail.com</t>
  </si>
  <si>
    <t>xGIZNGjkm@gmail.com</t>
  </si>
  <si>
    <t>sPanxOOaY@gmail.com</t>
  </si>
  <si>
    <t>UifZiSiwb@gmail.com</t>
  </si>
  <si>
    <t>nYgBajvXZ@gmail.com</t>
  </si>
  <si>
    <t>aJxPmrqCr@gmail.com</t>
  </si>
  <si>
    <t>RJLCVHuse@gmail.com</t>
  </si>
  <si>
    <t>oXXprRewL@gmail.com</t>
  </si>
  <si>
    <t>FrprsZooR@gmail.com</t>
  </si>
  <si>
    <t>aFvojgbRn@gmail.com</t>
  </si>
  <si>
    <t>QlDZGhEGA@gmail.com</t>
  </si>
  <si>
    <t>BkSgkqflL@gmail.com</t>
  </si>
  <si>
    <t>CZRlNgpTn@gmail.com</t>
  </si>
  <si>
    <t>iAnrOadOK@gmail.com</t>
  </si>
  <si>
    <t>IfkHmlZmD@gmail.com</t>
  </si>
  <si>
    <t>ytUFIyUYr@gmail.com</t>
  </si>
  <si>
    <t>VfXWjmuWG@gmail.com</t>
  </si>
  <si>
    <t>MKWsDWfWF@gmail.com</t>
  </si>
  <si>
    <t>aungLadra@gmail.com</t>
  </si>
  <si>
    <t>ScrpWpiHj@gmail.com</t>
  </si>
  <si>
    <t>nmvyMPeMc@gmail.com</t>
  </si>
  <si>
    <t>hGqxZlsue@gmail.com</t>
  </si>
  <si>
    <t>DpTwtsMbt@gmail.com</t>
  </si>
  <si>
    <t>OXnhJvnsk@gmail.com</t>
  </si>
  <si>
    <t>KchYByywk@gmail.com</t>
  </si>
  <si>
    <t>jUCFwcLfS@gmail.com</t>
  </si>
  <si>
    <t>PqtCllVQp@gmail.com</t>
  </si>
  <si>
    <t>ozxvKhBiS@gmail.com</t>
  </si>
  <si>
    <t>wfoUyxIdG@gmail.com</t>
  </si>
  <si>
    <t>rIaLWddXB@gmail.com</t>
  </si>
  <si>
    <t>rIqwCkJJw@gmail.com</t>
  </si>
  <si>
    <t>nnKVEOJOA@gmail.com</t>
  </si>
  <si>
    <t>durwuHeeI@gmail.com</t>
  </si>
  <si>
    <t>PcdTSmfKZ@gmail.com</t>
  </si>
  <si>
    <t>bzcDLoAUp@gmail.com</t>
  </si>
  <si>
    <t>wVELCHdzd@gmail.com</t>
  </si>
  <si>
    <t>KuNjRYcuh@gmail.com</t>
  </si>
  <si>
    <t>TUVXpuoiO@gmail.com</t>
  </si>
  <si>
    <t>YZiDvZRiI@gmail.com</t>
  </si>
  <si>
    <t>DDaVpSJVP@gmail.com</t>
  </si>
  <si>
    <t>MsiDaRHhA@gmail.com</t>
  </si>
  <si>
    <t>UYfJXTsFZ@gmail.com</t>
  </si>
  <si>
    <t>uGzoRjPYq@gmail.com</t>
  </si>
  <si>
    <t>HxeCNUecp@gmail.com</t>
  </si>
  <si>
    <t>gUzRwNZxJ@gmail.com</t>
  </si>
  <si>
    <t>cufGcktPO@gmail.com</t>
  </si>
  <si>
    <t>PYbynCaAj@gmail.com</t>
  </si>
  <si>
    <t>WSLLfveLk@gmail.com</t>
  </si>
  <si>
    <t>adKlOTZne@gmail.com</t>
  </si>
  <si>
    <t>LAUtIxFOE@gmail.com</t>
  </si>
  <si>
    <t>OhhwqvdCe@gmail.com</t>
  </si>
  <si>
    <t>yROkcRASm@gmail.com</t>
  </si>
  <si>
    <t>DdJHZAXPz@gmail.com</t>
  </si>
  <si>
    <t>PcJNFQqPd@gmail.com</t>
  </si>
  <si>
    <t>DdmOIMpbV@gmail.com</t>
  </si>
  <si>
    <t>QaYDspLCl@gmail.com</t>
  </si>
  <si>
    <t>uHIgZawOZ@gmail.com</t>
  </si>
  <si>
    <t>VkLytNnxp@gmail.com</t>
  </si>
  <si>
    <t>ApVxRyeHo@gmail.com</t>
  </si>
  <si>
    <t>bLjTCDfvH@gmail.com</t>
  </si>
  <si>
    <t>VWELStmUq@gmail.com</t>
  </si>
  <si>
    <t>JRgLQvALM@gmail.com</t>
  </si>
  <si>
    <t>PxpJBSmVD@gmail.com</t>
  </si>
  <si>
    <t>qBiISxFRa@gmail.com</t>
  </si>
  <si>
    <t>koWcKxIVp@gmail.com</t>
  </si>
  <si>
    <t>HQuoSrqQy@gmail.com</t>
  </si>
  <si>
    <t>SLUmZxpwS@gmail.com</t>
  </si>
  <si>
    <t>HBziGzUPW@gmail.com</t>
  </si>
  <si>
    <t>qnmrBgceF@gmail.com</t>
  </si>
  <si>
    <t>JBiqSCzmG@gmail.com</t>
  </si>
  <si>
    <t>GyOZmOfAT@gmail.com</t>
  </si>
  <si>
    <t>qZJvTCUAc@gmail.com</t>
  </si>
  <si>
    <t>LaJnJvsgu@gmail.com</t>
  </si>
  <si>
    <t>jRjwjTtOR@gmail.com</t>
  </si>
  <si>
    <t>IQAYLBMmF@gmail.com</t>
  </si>
  <si>
    <t>vOifWRZoL@gmail.com</t>
  </si>
  <si>
    <t>wSpThGUwj@gmail.com</t>
  </si>
  <si>
    <t>ktpqCElMj@gmail.com</t>
  </si>
  <si>
    <t>cmOIaXqwS@gmail.com</t>
  </si>
  <si>
    <t>LDuRXuHww@gmail.com</t>
  </si>
  <si>
    <t>cojuDPSct@gmail.com</t>
  </si>
  <si>
    <t>PELduJixB@gmail.com</t>
  </si>
  <si>
    <t>xnrRdknIs@gmail.com</t>
  </si>
  <si>
    <t>oTVvjFIJX@gmail.com</t>
  </si>
  <si>
    <t>Ahjypydas@gmail.com</t>
  </si>
  <si>
    <t>GiJljasKI@gmail.com</t>
  </si>
  <si>
    <t>FKLyGvXeI@gmail.com</t>
  </si>
  <si>
    <t>XTVGVklhP@gmail.com</t>
  </si>
  <si>
    <t>SyysoCsha@gmail.com</t>
  </si>
  <si>
    <t>iCkvDYwDz@gmail.com</t>
  </si>
  <si>
    <t>MCbobLqFH@gmail.com</t>
  </si>
  <si>
    <t>XzMZzBLZM@gmail.com</t>
  </si>
  <si>
    <t>KMWJGZUpb@gmail.com</t>
  </si>
  <si>
    <t>YcQwKSlZf@gmail.com</t>
  </si>
  <si>
    <t>oeWmCiuUh@gmail.com</t>
  </si>
  <si>
    <t>NJCjjdMlq@gmail.com</t>
  </si>
  <si>
    <t>dCvBTmkRc@gmail.com</t>
  </si>
  <si>
    <t>qapunaVXv@gmail.com</t>
  </si>
  <si>
    <t>pYKnOlsHf@gmail.com</t>
  </si>
  <si>
    <t>YpsnjYcHX@gmail.com</t>
  </si>
  <si>
    <t>jmLkCkFDu@gmail.com</t>
  </si>
  <si>
    <t>rTVcNMhXM@gmail.com</t>
  </si>
  <si>
    <t>fpnKJMGLc@gmail.com</t>
  </si>
  <si>
    <t>kDrQSfDlk@gmail.com</t>
  </si>
  <si>
    <t>kEWZhLrAn@gmail.com</t>
  </si>
  <si>
    <t>JwbgFMLwS@gmail.com</t>
  </si>
  <si>
    <t>jZdzdrIVz@gmail.com</t>
  </si>
  <si>
    <t>CbBpZbcxS@gmail.com</t>
  </si>
  <si>
    <t>qGHcTJYwP@gmail.com</t>
  </si>
  <si>
    <t>AEyfEVNTM@gmail.com</t>
  </si>
  <si>
    <t>HlbfRMLoY@gmail.com</t>
  </si>
  <si>
    <t>mUWzDHtVq@gmail.com</t>
  </si>
  <si>
    <t>KHGTagcHR@gmail.com</t>
  </si>
  <si>
    <t>BXWfcFPVM@gmail.com</t>
  </si>
  <si>
    <t>rLovReklc@gmail.com</t>
  </si>
  <si>
    <t>sBArljfDM@gmail.com</t>
  </si>
  <si>
    <t>GnKuCKvKR@gmail.com</t>
  </si>
  <si>
    <t>CHsRkiuCJ@gmail.com</t>
  </si>
  <si>
    <t>BPqbjpDjF@gmail.com</t>
  </si>
  <si>
    <t>QJlnzYtJh@gmail.com</t>
  </si>
  <si>
    <t>CwIezGNie@gmail.com</t>
  </si>
  <si>
    <t>kaQSwjZeo@gmail.com</t>
  </si>
  <si>
    <t>WeEUqSEeA@gmail.com</t>
  </si>
  <si>
    <t>fPHTXbAsF@gmail.com</t>
  </si>
  <si>
    <t>AXPjOALTJ@gmail.com</t>
  </si>
  <si>
    <t>pyMCNVkXe@gmail.com</t>
  </si>
  <si>
    <t>dhGpZVGhT@gmail.com</t>
  </si>
  <si>
    <t>WRCpREdZG@gmail.com</t>
  </si>
  <si>
    <t>YmQDJXJPf@gmail.com</t>
  </si>
  <si>
    <t>ncCliAwXK@gmail.com</t>
  </si>
  <si>
    <t>yKytdghoB@gmail.com</t>
  </si>
  <si>
    <t>GzhHZnOLk@gmail.com</t>
  </si>
  <si>
    <t>NZYjgKpSF@gmail.com</t>
  </si>
  <si>
    <t>RliCttueO@gmail.com</t>
  </si>
  <si>
    <t>IeJkWUVDP@gmail.com</t>
  </si>
  <si>
    <t>ygDOWWQiy@gmail.com</t>
  </si>
  <si>
    <t>lPenEKaQD@gmail.com</t>
  </si>
  <si>
    <t>TDGoMuZGh@gmail.com</t>
  </si>
  <si>
    <t>adDDOcurl@gmail.com</t>
  </si>
  <si>
    <t>BCOMlKvJP@gmail.com</t>
  </si>
  <si>
    <t>jUazJFRCz@gmail.com</t>
  </si>
  <si>
    <t>JKTJoQpqF@gmail.com</t>
  </si>
  <si>
    <t>vhBCtNYZN@gmail.com</t>
  </si>
  <si>
    <t>pGSwtDepl@gmail.com</t>
  </si>
  <si>
    <t>GbTxmLckg@gmail.com</t>
  </si>
  <si>
    <t>SrNxWvEAb@gmail.com</t>
  </si>
  <si>
    <t>OgbNakrcv@gmail.com</t>
  </si>
  <si>
    <t>hNRPeyfjO@gmail.com</t>
  </si>
  <si>
    <t>mxvpaIgGh@gmail.com</t>
  </si>
  <si>
    <t>zrkWrtcQJ@gmail.com</t>
  </si>
  <si>
    <t>KsBiGJQuX@gmail.com</t>
  </si>
  <si>
    <t>PCNPSngRC@gmail.com</t>
  </si>
  <si>
    <t>fYGShTDrk@gmail.com</t>
  </si>
  <si>
    <t>LKVYnOpUq@gmail.com</t>
  </si>
  <si>
    <t>NDqmYflQD@gmail.com</t>
  </si>
  <si>
    <t>UkZwqaqwr@gmail.com</t>
  </si>
  <si>
    <t>CrLhfOZFk@gmail.com</t>
  </si>
  <si>
    <t>CrOyZxxSN@gmail.com</t>
  </si>
  <si>
    <t>LtAbhRQiG@gmail.com</t>
  </si>
  <si>
    <t>LPUviqWnd@gmail.com</t>
  </si>
  <si>
    <t>egYcMTviY@gmail.com</t>
  </si>
  <si>
    <t>oVLbyXMeD@gmail.com</t>
  </si>
  <si>
    <t>rbKuQxHOq@gmail.com</t>
  </si>
  <si>
    <t>PGJYbmUSl@gmail.com</t>
  </si>
  <si>
    <t>pjgggysbM@gmail.com</t>
  </si>
  <si>
    <t>vjQwjDmfM@gmail.com</t>
  </si>
  <si>
    <t>TkQaUydfc@gmail.com</t>
  </si>
  <si>
    <t>PQuZHfmWu@gmail.com</t>
  </si>
  <si>
    <t>XKvLBpkMe@gmail.com</t>
  </si>
  <si>
    <t>ZTXFlvZBi@gmail.com</t>
  </si>
  <si>
    <t>VOPhDAWcL@gmail.com</t>
  </si>
  <si>
    <t>SVbkKNJPV@gmail.com</t>
  </si>
  <si>
    <t>RHiaqHUDM@gmail.com</t>
  </si>
  <si>
    <t>EJfyzGxQH@gmail.com</t>
  </si>
  <si>
    <t>fqGupZeRq@gmail.com</t>
  </si>
  <si>
    <t>CpIKwVaIt@gmail.com</t>
  </si>
  <si>
    <t>AuYHNAnRT@gmail.com</t>
  </si>
  <si>
    <t>fUWVnuFdY@gmail.com</t>
  </si>
  <si>
    <t>OWSJwZQRO@gmail.com</t>
  </si>
  <si>
    <t>EuMJYqMwV@gmail.com</t>
  </si>
  <si>
    <t>iYdGGXFyx@gmail.com</t>
  </si>
  <si>
    <t>UhBOETxLm@gmail.com</t>
  </si>
  <si>
    <t>bqxzqwljX@gmail.com</t>
  </si>
  <si>
    <t>GWvfJqYXF@gmail.com</t>
  </si>
  <si>
    <t>vIPuDybwj@gmail.com</t>
  </si>
  <si>
    <t>NpqtMMElG@gmail.com</t>
  </si>
  <si>
    <t>XjhgVWAzb@gmail.com</t>
  </si>
  <si>
    <t>BpYKphNBD@gmail.com</t>
  </si>
  <si>
    <t>WgnzXuMYt@gmail.com</t>
  </si>
  <si>
    <t>hMKiaXkBn@gmail.com</t>
  </si>
  <si>
    <t>XOmtuDXaG@gmail.com</t>
  </si>
  <si>
    <t>LCAIgKJiE@gmail.com</t>
  </si>
  <si>
    <t>SYMnUwdTn@gmail.com</t>
  </si>
  <si>
    <t>QSOAaoupm@gmail.com</t>
  </si>
  <si>
    <t>QdljbxnBW@gmail.com</t>
  </si>
  <si>
    <t>tYfzZsTRc@gmail.com</t>
  </si>
  <si>
    <t>ajuqPbQGH@gmail.com</t>
  </si>
  <si>
    <t>sKcMOqYtE@gmail.com</t>
  </si>
  <si>
    <t>SjwPATaju@gmail.com</t>
  </si>
  <si>
    <t>HQtWhILTG@gmail.com</t>
  </si>
  <si>
    <t>raNKSVpvq@gmail.com</t>
  </si>
  <si>
    <t>thJpbgnAi@gmail.com</t>
  </si>
  <si>
    <t>gLjbPggJp@gmail.com</t>
  </si>
  <si>
    <t>OVdTAvkgT@gmail.com</t>
  </si>
  <si>
    <t>rIQbaFcgC@gmail.com</t>
  </si>
  <si>
    <t>lRpMigafI@gmail.com</t>
  </si>
  <si>
    <t>WQKhdJfaZ@gmail.com</t>
  </si>
  <si>
    <t>MagOFuNwr@gmail.com</t>
  </si>
  <si>
    <t>RFkdzjdvr@gmail.com</t>
  </si>
  <si>
    <t>ABnwtVmNQ@gmail.com</t>
  </si>
  <si>
    <t>IKeHvzgPG@gmail.com</t>
  </si>
  <si>
    <t>WXMuzmoIZ@gmail.com</t>
  </si>
  <si>
    <t>XtRbDiRfY@gmail.com</t>
  </si>
  <si>
    <t>mPgLbsdEl@gmail.com</t>
  </si>
  <si>
    <t>NJJlxjcHY@gmail.com</t>
  </si>
  <si>
    <t>fFCAHkvPU@gmail.com</t>
  </si>
  <si>
    <t>zhGvqQatA@gmail.com</t>
  </si>
  <si>
    <t>ZLvURvAbz@gmail.com</t>
  </si>
  <si>
    <t>QlvhywKlZ@gmail.com</t>
  </si>
  <si>
    <t>WlHwPLXeW@gmail.com</t>
  </si>
  <si>
    <t>fRTtKEiCw@gmail.com</t>
  </si>
  <si>
    <t>cLoGAglfd@gmail.com</t>
  </si>
  <si>
    <t>ZRiKlErDI@gmail.com</t>
  </si>
  <si>
    <t>sdvkwmYVK@gmail.com</t>
  </si>
  <si>
    <t>fWbrzwAia@gmail.com</t>
  </si>
  <si>
    <t>lQlbLjiyM@gmail.com</t>
  </si>
  <si>
    <t>oVgPBGvqZ@gmail.com</t>
  </si>
  <si>
    <t>AsOBieWFI@gmail.com</t>
  </si>
  <si>
    <t>CiSmJCdGn@gmail.com</t>
  </si>
  <si>
    <t>WQSMCxakz@gmail.com</t>
  </si>
  <si>
    <t>dQVUvIWzq@gmail.com</t>
  </si>
  <si>
    <t>LjiGFGafQ@gmail.com</t>
  </si>
  <si>
    <t>tBLdlvTZa@gmail.com</t>
  </si>
  <si>
    <t>HoqRbxeso@gmail.com</t>
  </si>
  <si>
    <t>nhmKPJMRW@gmail.com</t>
  </si>
  <si>
    <t>FQLMlWhgi@gmail.com</t>
  </si>
  <si>
    <t>ozfZBWiPL@gmail.com</t>
  </si>
  <si>
    <t>AuHkbMRnx@gmail.com</t>
  </si>
  <si>
    <t>djmBRTYNI@gmail.com</t>
  </si>
  <si>
    <t>OuCTkvPqt@gmail.com</t>
  </si>
  <si>
    <t>JOgQcAyMW@gmail.com</t>
  </si>
  <si>
    <t>PVoyuyYDw@gmail.com</t>
  </si>
  <si>
    <t>wmiLAnNTU@gmail.com</t>
  </si>
  <si>
    <t>JgKMUlTIY@gmail.com</t>
  </si>
  <si>
    <t>RMHlDFxJs@gmail.com</t>
  </si>
  <si>
    <t>UQAEvgyTD@gmail.com</t>
  </si>
  <si>
    <t>KxOsDJfof@gmail.com</t>
  </si>
  <si>
    <t>MCADflZHq@gmail.com</t>
  </si>
  <si>
    <t>pKjcOqvsC@gmail.com</t>
  </si>
  <si>
    <t>UEldNAhIL@gmail.com</t>
  </si>
  <si>
    <t>KYJyGOZkH@gmail.com</t>
  </si>
  <si>
    <t>rRlOenqJJ@gmail.com</t>
  </si>
  <si>
    <t>UijXwKGLk@gmail.com</t>
  </si>
  <si>
    <t>uioAVWaPi@gmail.com</t>
  </si>
  <si>
    <t>gqDUDdjEb@gmail.com</t>
  </si>
  <si>
    <t>RFaxnErMa@gmail.com</t>
  </si>
  <si>
    <t>bmcysveeC@gmail.com</t>
  </si>
  <si>
    <t>SrvOoPFJS@gmail.com</t>
  </si>
  <si>
    <t>FAeGorjoG@gmail.com</t>
  </si>
  <si>
    <t>KxvkIJwzc@gmail.com</t>
  </si>
  <si>
    <t>GiyIpYaRN@gmail.com</t>
  </si>
  <si>
    <t>fDQKsdlmM@gmail.com</t>
  </si>
  <si>
    <t>vVykODoUh@gmail.com</t>
  </si>
  <si>
    <t>HhimSpmya@gmail.com</t>
  </si>
  <si>
    <t>UwKFfWdDl@gmail.com</t>
  </si>
  <si>
    <t>pzERyWxAd@gmail.com</t>
  </si>
  <si>
    <t>dVTuTVrTj@gmail.com</t>
  </si>
  <si>
    <t>ftkbYtCRp@gmail.com</t>
  </si>
  <si>
    <t>BpqbGLSzV@gmail.com</t>
  </si>
  <si>
    <t>cpiMpRLIc@gmail.com</t>
  </si>
  <si>
    <t>GZdpOLnyJ@gmail.com</t>
  </si>
  <si>
    <t>ANaLOghvK@gmail.com</t>
  </si>
  <si>
    <t>nBPIbTAPd@gmail.com</t>
  </si>
  <si>
    <t>ATESQPQvs@gmail.com</t>
  </si>
  <si>
    <t>MMbeoIBSm@gmail.com</t>
  </si>
  <si>
    <t>uRbBetHXG@gmail.com</t>
  </si>
  <si>
    <t>NyxJoyimf@gmail.com</t>
  </si>
  <si>
    <t>FhxLuSoUj@gmail.com</t>
  </si>
  <si>
    <t>iJNHHJhFx@gmail.com</t>
  </si>
  <si>
    <t>CyoLLsIDx@gmail.com</t>
  </si>
  <si>
    <t>uDXcwBcwk@gmail.com</t>
  </si>
  <si>
    <t>ojXINKKYO@gmail.com</t>
  </si>
  <si>
    <t>tGqnbiBfo@gmail.com</t>
  </si>
  <si>
    <t>rtWFCrUtR@gmail.com</t>
  </si>
  <si>
    <t>LFNLeLZsW@gmail.com</t>
  </si>
  <si>
    <t>atleAmdPw@gmail.com</t>
  </si>
  <si>
    <t>HGbobQNlC@gmail.com</t>
  </si>
  <si>
    <t>OjhgoTszT@gmail.com</t>
  </si>
  <si>
    <t>BicfOiMam@gmail.com</t>
  </si>
  <si>
    <t>CMtjbmuNn@gmail.com</t>
  </si>
  <si>
    <t>pWdwxsJKJ@gmail.com</t>
  </si>
  <si>
    <t>puFRlBTbh@gmail.com</t>
  </si>
  <si>
    <t>UcrtcBeLY@gmail.com</t>
  </si>
  <si>
    <t>IeHulagCc@gmail.com</t>
  </si>
  <si>
    <t>pEkjWEZWg@gmail.com</t>
  </si>
  <si>
    <t>gkbrQzFZl@gmail.com</t>
  </si>
  <si>
    <t>vwucSmUAf@gmail.com</t>
  </si>
  <si>
    <t>BvIeljZeX@gmail.com</t>
  </si>
  <si>
    <t>wlGnTFVxa@gmail.com</t>
  </si>
  <si>
    <t>xROIpMokF@gmail.com</t>
  </si>
  <si>
    <t>iMmyPVYYb@gmail.com</t>
  </si>
  <si>
    <t>XCzrSmcIo@gmail.com</t>
  </si>
  <si>
    <t>fIdoHVMWj@gmail.com</t>
  </si>
  <si>
    <t>RtGwpBeqR@gmail.com</t>
  </si>
  <si>
    <t>kyWkPudxv@gmail.com</t>
  </si>
  <si>
    <t>bFycfgXJc@gmail.com</t>
  </si>
  <si>
    <t>btFRmsmGf@gmail.com</t>
  </si>
  <si>
    <t>VbMxNbUsK@gmail.com</t>
  </si>
  <si>
    <t>SvsiKJakQ@gmail.com</t>
  </si>
  <si>
    <t>kpNZYgYCx@gmail.com</t>
  </si>
  <si>
    <t>MTMdxIPIW@gmail.com</t>
  </si>
  <si>
    <t>jdsWHnWFO@gmail.com</t>
  </si>
  <si>
    <t>jtivrBbCR@gmail.com</t>
  </si>
  <si>
    <t>RwCfZLeIY@gmail.com</t>
  </si>
  <si>
    <t>yoxkTCnrH@gmail.com</t>
  </si>
  <si>
    <t>YOiaDTRpJ@gmail.com</t>
  </si>
  <si>
    <t>PQcKCvrxL@gmail.com</t>
  </si>
  <si>
    <t>UDEgsyOYQ@gmail.com</t>
  </si>
  <si>
    <t>QzafHztCn@gmail.com</t>
  </si>
  <si>
    <t>jrsiNkCPs@gmail.com</t>
  </si>
  <si>
    <t>wnmCtVqTn@gmail.com</t>
  </si>
  <si>
    <t>DrWjLfCBq@gmail.com</t>
  </si>
  <si>
    <t>ijIcRzHIG@gmail.com</t>
  </si>
  <si>
    <t>TlpTecGSk@gmail.com</t>
  </si>
  <si>
    <t>eOFEooLpL@gmail.com</t>
  </si>
  <si>
    <t>RzfNgMuTf@gmail.com</t>
  </si>
  <si>
    <t>jTVnvlPXh@gmail.com</t>
  </si>
  <si>
    <t>yjNtdtuXn@gmail.com</t>
  </si>
  <si>
    <t>keuUQbopI@gmail.com</t>
  </si>
  <si>
    <t>aFEcZKxXy@gmail.com</t>
  </si>
  <si>
    <t>PrTUpQGNG@gmail.com</t>
  </si>
  <si>
    <t>xYVmTIZJp@gmail.com</t>
  </si>
  <si>
    <t>kOCuzFcoS@gmail.com</t>
  </si>
  <si>
    <t>dVJCwGufg@gmail.com</t>
  </si>
  <si>
    <t>UQoeNDVqR@gmail.com</t>
  </si>
  <si>
    <t>momvDQVMI@gmail.com</t>
  </si>
  <si>
    <t>vVsNrBydr@gmail.com</t>
  </si>
  <si>
    <t>wvbPsocFt@gmail.com</t>
  </si>
  <si>
    <t>AGBzYInpA@gmail.com</t>
  </si>
  <si>
    <t>fhStgkyyJ@gmail.com</t>
  </si>
  <si>
    <t>nGYnfjMZv@gmail.com</t>
  </si>
  <si>
    <t>qXvyTyWVF@gmail.com</t>
  </si>
  <si>
    <t>GwwjaBATw@gmail.com</t>
  </si>
  <si>
    <t>YCOrRteoy@gmail.com</t>
  </si>
  <si>
    <t>UMbRnyNxS@gmail.com</t>
  </si>
  <si>
    <t>EhNUWKerC@gmail.com</t>
  </si>
  <si>
    <t>NDgWmMnnX@gmail.com</t>
  </si>
  <si>
    <t>gyGCTezCI@gmail.com</t>
  </si>
  <si>
    <t>eoIyWcjwl@gmail.com</t>
  </si>
  <si>
    <t>iEfDNarRl@gmail.com</t>
  </si>
  <si>
    <t>SxZPeAbhy@gmail.com</t>
  </si>
  <si>
    <t>MCNjVUCzC@gmail.com</t>
  </si>
  <si>
    <t>tOhDnqaEi@gmail.com</t>
  </si>
  <si>
    <t>rclfKCtgE@gmail.com</t>
  </si>
  <si>
    <t>iOJIWodXt@gmail.com</t>
  </si>
  <si>
    <t>YyjKBNXyC@gmail.com</t>
  </si>
  <si>
    <t>DPKjpaRjF@gmail.com</t>
  </si>
  <si>
    <t>NgsKqoQTl@gmail.com</t>
  </si>
  <si>
    <t>slssZPxCF@gmail.com</t>
  </si>
  <si>
    <t>zhaXIMApR@gmail.com</t>
  </si>
  <si>
    <t>uzZjqnjQr@gmail.com</t>
  </si>
  <si>
    <t>BNIuuicfN@gmail.com</t>
  </si>
  <si>
    <t>KKqumnURC@gmail.com</t>
  </si>
  <si>
    <t>epXfKAXVT@gmail.com</t>
  </si>
  <si>
    <t>LJuFJJYvo@gmail.com</t>
  </si>
  <si>
    <t>xFmrvczqf@gmail.com</t>
  </si>
  <si>
    <t>bzNmOZkFa@gmail.com</t>
  </si>
  <si>
    <t>TVCHWYPRW@gmail.com</t>
  </si>
  <si>
    <t>SEBgWqyXM@gmail.com</t>
  </si>
  <si>
    <t>PmuugUVwV@gmail.com</t>
  </si>
  <si>
    <t>FYuVUEiEZ@gmail.com</t>
  </si>
  <si>
    <t>mpiNceGgl@gmail.com</t>
  </si>
  <si>
    <t>eudWorMVS@gmail.com</t>
  </si>
  <si>
    <t>gYphlaDJs@gmail.com</t>
  </si>
  <si>
    <t>bxkwySRLh@gmail.com</t>
  </si>
  <si>
    <t>dBKPoAjrC@gmail.com</t>
  </si>
  <si>
    <t>sjkDIymBf@gmail.com</t>
  </si>
  <si>
    <t>kEEIKTmei@gmail.com</t>
  </si>
  <si>
    <t>AhvLFcJjT@gmail.com</t>
  </si>
  <si>
    <t>HQkpyuXKa@gmail.com</t>
  </si>
  <si>
    <t>IYpmKwmgH@gmail.com</t>
  </si>
  <si>
    <t>dVrrdJRiK@gmail.com</t>
  </si>
  <si>
    <t>GhdHtYeel@gmail.com</t>
  </si>
  <si>
    <t>uuGJkAsdG@gmail.com</t>
  </si>
  <si>
    <t>sOWyYZVgO@gmail.com</t>
  </si>
  <si>
    <t>cQnbXPkQd@gmail.com</t>
  </si>
  <si>
    <t>xBeQHgLrm@gmail.com</t>
  </si>
  <si>
    <t>ATkryzCYU@gmail.com</t>
  </si>
  <si>
    <t>nIIElNKCO@gmail.com</t>
  </si>
  <si>
    <t>xTXqZUXvc@gmail.com</t>
  </si>
  <si>
    <t>bbHqnhmVM@gmail.com</t>
  </si>
  <si>
    <t>elRnYyuxI@gmail.com</t>
  </si>
  <si>
    <t>UtPQGERNX@gmail.com</t>
  </si>
  <si>
    <t>PKuPUDXaw@gmail.com</t>
  </si>
  <si>
    <t>NwUbRQBgQ@gmail.com</t>
  </si>
  <si>
    <t>wKuYvcLCC@gmail.com</t>
  </si>
  <si>
    <t>MKVCYZJXL@gmail.com</t>
  </si>
  <si>
    <t>SORNQxBhA@gmail.com</t>
  </si>
  <si>
    <t>ntczPZnVD@gmail.com</t>
  </si>
  <si>
    <t>cqORERBKQ@gmail.com</t>
  </si>
  <si>
    <t>bLXvRtFiS@gmail.com</t>
  </si>
  <si>
    <t>ziuxWObXJ@gmail.com</t>
  </si>
  <si>
    <t>aNvwODWgg@gmail.com</t>
  </si>
  <si>
    <t>wAKzMFhaW@gmail.com</t>
  </si>
  <si>
    <t>csbitgHom@gmail.com</t>
  </si>
  <si>
    <t>IfUzpgIbw@gmail.com</t>
  </si>
  <si>
    <t>UewTZlMIh@gmail.com</t>
  </si>
  <si>
    <t>HzWoPvsyf@gmail.com</t>
  </si>
  <si>
    <t>irUOoZRNA@gmail.com</t>
  </si>
  <si>
    <t>MwLerlJMv@gmail.com</t>
  </si>
  <si>
    <t>ZJTqWlzzo@gmail.com</t>
  </si>
  <si>
    <t>QUQZHqBaj@gmail.com</t>
  </si>
  <si>
    <t>cGqXBMkzL@gmail.com</t>
  </si>
  <si>
    <t>WdHkfCzSp@gmail.com</t>
  </si>
  <si>
    <t>LrUjPokBs@gmail.com</t>
  </si>
  <si>
    <t>knpUdRBgG@gmail.com</t>
  </si>
  <si>
    <t>FCHHFWZcW@gmail.com</t>
  </si>
  <si>
    <t>hfoNZpBpi@gmail.com</t>
  </si>
  <si>
    <t>OtrBmATzM@gmail.com</t>
  </si>
  <si>
    <t>WCAqiywuQ@gmail.com</t>
  </si>
  <si>
    <t>iEmyJmSDW@gmail.com</t>
  </si>
  <si>
    <t>DXNzTojmn@gmail.com</t>
  </si>
  <si>
    <t>PEQGnFJCa@gmail.com</t>
  </si>
  <si>
    <t>VrwqRfYSk@gmail.com</t>
  </si>
  <si>
    <t>vQjEiiePc@gmail.com</t>
  </si>
  <si>
    <t>zWiMGvLgp@gmail.com</t>
  </si>
  <si>
    <t>AbRgoGLxM@gmail.com</t>
  </si>
  <si>
    <t>ZNFibADnW@gmail.com</t>
  </si>
  <si>
    <t>DKVhcYcKg@gmail.com</t>
  </si>
  <si>
    <t>rIkAekpYr@gmail.com</t>
  </si>
  <si>
    <t>TOccslVEB@gmail.com</t>
  </si>
  <si>
    <t>WRviISZHW@gmail.com</t>
  </si>
  <si>
    <t>USysDeaTo@gmail.com</t>
  </si>
  <si>
    <t>bYiVsCJkZ@gmail.com</t>
  </si>
  <si>
    <t>tbRkLYWFt@gmail.com</t>
  </si>
  <si>
    <t>kJzSaXOVF@gmail.com</t>
  </si>
  <si>
    <t>saKxBYwtf@gmail.com</t>
  </si>
  <si>
    <t>SBYsZYtgg@gmail.com</t>
  </si>
  <si>
    <t>EjHaWylqK@gmail.com</t>
  </si>
  <si>
    <t>oJxLGXxQK@gmail.com</t>
  </si>
  <si>
    <t>OwZtoRsDE@gmail.com</t>
  </si>
  <si>
    <t>UrkbYurKl@gmail.com</t>
  </si>
  <si>
    <t>ySDMMLOHk@gmail.com</t>
  </si>
  <si>
    <t>hHuAvINfk@gmail.com</t>
  </si>
  <si>
    <t>GLuphStQy@gmail.com</t>
  </si>
  <si>
    <t>ZMlDTwlzx@gmail.com</t>
  </si>
  <si>
    <t>GBjNeghKv@gmail.com</t>
  </si>
  <si>
    <t>JTwbOtKkz@gmail.com</t>
  </si>
  <si>
    <t>qIklTvMpv@gmail.com</t>
  </si>
  <si>
    <t>yenyPwLGe@gmail.com</t>
  </si>
  <si>
    <t>AsgOIXWkw@gmail.com</t>
  </si>
  <si>
    <t>Cxyssjxuq@gmail.com</t>
  </si>
  <si>
    <t>NVinAolif@gmail.com</t>
  </si>
  <si>
    <t>HKEzQHOKr@gmail.com</t>
  </si>
  <si>
    <t>ScANOizKs@gmail.com</t>
  </si>
  <si>
    <t>wGlEBUFyl@gmail.com</t>
  </si>
  <si>
    <t>wNsrdZrOa@gmail.com</t>
  </si>
  <si>
    <t>sCgqdireS@gmail.com</t>
  </si>
  <si>
    <t>qzGzoqwoc@gmail.com</t>
  </si>
  <si>
    <t>tDJkuSVSw@gmail.com</t>
  </si>
  <si>
    <t>zbzbVzIGI@gmail.com</t>
  </si>
  <si>
    <t>LGdDNXCPy@gmail.com</t>
  </si>
  <si>
    <t>fwYBuoxxL@gmail.com</t>
  </si>
  <si>
    <t>RIINUKlsD@gmail.com</t>
  </si>
  <si>
    <t>SPeGrhhli@gmail.com</t>
  </si>
  <si>
    <t>yqqmhfUqW@gmail.com</t>
  </si>
  <si>
    <t>YxgKdXoqy@gmail.com</t>
  </si>
  <si>
    <t>AxlSRUTjz@gmail.com</t>
  </si>
  <si>
    <t>TYEqTJGyH@gmail.com</t>
  </si>
  <si>
    <t>VfadteoNu@gmail.com</t>
  </si>
  <si>
    <t>WHlGSAihn@gmail.com</t>
  </si>
  <si>
    <t>xgZVSxfAS@gmail.com</t>
  </si>
  <si>
    <t>RheXEfQTL@gmail.com</t>
  </si>
  <si>
    <t>YXDGdEawc@gmail.com</t>
  </si>
  <si>
    <t>OMGDImVJS@gmail.com</t>
  </si>
  <si>
    <t>iAMcxtMXf@gmail.com</t>
  </si>
  <si>
    <t>QzCFqzpKK@gmail.com</t>
  </si>
  <si>
    <t>jqCUuVVQn@gmail.com</t>
  </si>
  <si>
    <t>LNZsBvMiS@gmail.com</t>
  </si>
  <si>
    <t>zvZKuGYKw@gmail.com</t>
  </si>
  <si>
    <t>ZIWHOxblT@gmail.com</t>
  </si>
  <si>
    <t>QNFrHhFAJ@gmail.com</t>
  </si>
  <si>
    <t>GYyHtHgqO@gmail.com</t>
  </si>
  <si>
    <t>lZvvwkYwH@gmail.com</t>
  </si>
  <si>
    <t>REzbQQcwV@gmail.com</t>
  </si>
  <si>
    <t>NHorFuxSm@gmail.com</t>
  </si>
  <si>
    <t>yRPOaYjqM@gmail.com</t>
  </si>
  <si>
    <t>XURVSKZov@gmail.com</t>
  </si>
  <si>
    <t>KfHifwmSi@gmail.com</t>
  </si>
  <si>
    <t>ZtTAydxae@gmail.com</t>
  </si>
  <si>
    <t>sCdarZDEb@gmail.com</t>
  </si>
  <si>
    <t>DrpeSRznn@gmail.com</t>
  </si>
  <si>
    <t>eQmTcHqKx@gmail.com</t>
  </si>
  <si>
    <t>sWWnXsghl@gmail.com</t>
  </si>
  <si>
    <t>RjnheaUib@gmail.com</t>
  </si>
  <si>
    <t>svbCBLqTJ@gmail.com</t>
  </si>
  <si>
    <t>rZaWkhcLh@gmail.com</t>
  </si>
  <si>
    <t>EQTxxkfhD@gmail.com</t>
  </si>
  <si>
    <t>zwmMytgxO@gmail.com</t>
  </si>
  <si>
    <t>VqVLwEjoI@gmail.com</t>
  </si>
  <si>
    <t>LvyFESsQS@gmail.com</t>
  </si>
  <si>
    <t>HvxqWUHrW@gmail.com</t>
  </si>
  <si>
    <t>WfagpnSHU@gmail.com</t>
  </si>
  <si>
    <t>MtTPOIcUm@gmail.com</t>
  </si>
  <si>
    <t>FtrTTibZC@gmail.com</t>
  </si>
  <si>
    <t>QeUAEFiMJ@gmail.com</t>
  </si>
  <si>
    <t>heGLnxyfX@gmail.com</t>
  </si>
  <si>
    <t>yshpOBiBx@gmail.com</t>
  </si>
  <si>
    <t>eDLsEPkCc@gmail.com</t>
  </si>
  <si>
    <t>AMoOgByup@gmail.com</t>
  </si>
  <si>
    <t>ftGuVnKdh@gmail.com</t>
  </si>
  <si>
    <t>UbQSSCHDJ@gmail.com</t>
  </si>
  <si>
    <t>yoaqakVxT@gmail.com</t>
  </si>
  <si>
    <t>ikLfqUMCI@gmail.com</t>
  </si>
  <si>
    <t>rkhXhbiQa@gmail.com</t>
  </si>
  <si>
    <t>LhtmGdsAF@gmail.com</t>
  </si>
  <si>
    <t>PpTVYXUct@gmail.com</t>
  </si>
  <si>
    <t>WolwGPuQT@gmail.com</t>
  </si>
  <si>
    <t>bbGyHKKJP@gmail.com</t>
  </si>
  <si>
    <t>ZvdinpOwM@gmail.com</t>
  </si>
  <si>
    <t>oVLKDFiMb@gmail.com</t>
  </si>
  <si>
    <t>pPbdspJRZ@gmail.com</t>
  </si>
  <si>
    <t>zRiJLOHug@gmail.com</t>
  </si>
  <si>
    <t>PoBviJDFu@gmail.com</t>
  </si>
  <si>
    <t>HQXBPviUt@gmail.com</t>
  </si>
  <si>
    <t>owDnYWQPf@gmail.com</t>
  </si>
  <si>
    <t>efKwCIYTY@gmail.com</t>
  </si>
  <si>
    <t>auhSamvBA@gmail.com</t>
  </si>
  <si>
    <t>BxBmbqVTy@gmail.com</t>
  </si>
  <si>
    <t>cbPfeTdYa@gmail.com</t>
  </si>
  <si>
    <t>kKNPdwXIa@gmail.com</t>
  </si>
  <si>
    <t>MWVRsWVOR@gmail.com</t>
  </si>
  <si>
    <t>erETbjKvr@gmail.com</t>
  </si>
  <si>
    <t>IuPOoBMKr@gmail.com</t>
  </si>
  <si>
    <t>mmUEPSQIx@gmail.com</t>
  </si>
  <si>
    <t>cLisJQBzh@gmail.com</t>
  </si>
  <si>
    <t>VQieEhEON@gmail.com</t>
  </si>
  <si>
    <t>KxhUEifjc@gmail.com</t>
  </si>
  <si>
    <t>xZclDTmij@gmail.com</t>
  </si>
  <si>
    <t>IPlzNpUqu@gmail.com</t>
  </si>
  <si>
    <t>IIimzAFFL@gmail.com</t>
  </si>
  <si>
    <t>PIHANanDZ@gmail.com</t>
  </si>
  <si>
    <t>EkMPrWxvy@gmail.com</t>
  </si>
  <si>
    <t>cKksAOnXb@gmail.com</t>
  </si>
  <si>
    <t>tLZbfxIXa@gmail.com</t>
  </si>
  <si>
    <t>cICKLJQPF@gmail.com</t>
  </si>
  <si>
    <t>hsQMoDBdu@gmail.com</t>
  </si>
  <si>
    <t>aXIsMpzus@gmail.com</t>
  </si>
  <si>
    <t>zdEOHUvVn@gmail.com</t>
  </si>
  <si>
    <t>vRzabkIGf@gmail.com</t>
  </si>
  <si>
    <t>KhWWZCDhz@gmail.com</t>
  </si>
  <si>
    <t>SjvNLRRQm@gmail.com</t>
  </si>
  <si>
    <t>BSkwQTQFL@gmail.com</t>
  </si>
  <si>
    <t>vzvXkGKpM@gmail.com</t>
  </si>
  <si>
    <t>VdDBLaUdl@gmail.com</t>
  </si>
  <si>
    <t>siGhJLyHn@gmail.com</t>
  </si>
  <si>
    <t>uNRDFTrHh@gmail.com</t>
  </si>
  <si>
    <t>EuzpCVFvn@gmail.com</t>
  </si>
  <si>
    <t>izGKcmhXX@gmail.com</t>
  </si>
  <si>
    <t>FOpkYdSQc@gmail.com</t>
  </si>
  <si>
    <t>vSXjKEsPj@gmail.com</t>
  </si>
  <si>
    <t>lDgkcOYPH@gmail.com</t>
  </si>
  <si>
    <t>gkkeVhwms@gmail.com</t>
  </si>
  <si>
    <t>rUVWWmtJd@gmail.com</t>
  </si>
  <si>
    <t>PzoCRMDwU@gmail.com</t>
  </si>
  <si>
    <t>rUmbMJVlf@gmail.com</t>
  </si>
  <si>
    <t>rRwpnYLAv@gmail.com</t>
  </si>
  <si>
    <t>NPgtqSlIQ@gmail.com</t>
  </si>
  <si>
    <t>SeSXaZNFR@gmail.com</t>
  </si>
  <si>
    <t>GQHMAkGCs@gmail.com</t>
  </si>
  <si>
    <t>haMQqQQqg@gmail.com</t>
  </si>
  <si>
    <t>nxeTqDsCH@gmail.com</t>
  </si>
  <si>
    <t>NUqWchHFk@gmail.com</t>
  </si>
  <si>
    <t>oBOwnoZDi@gmail.com</t>
  </si>
  <si>
    <t>ECoBGktZI@gmail.com</t>
  </si>
  <si>
    <t>mmaETydti@gmail.com</t>
  </si>
  <si>
    <t>BKxeIlgcp@gmail.com</t>
  </si>
  <si>
    <t>SrKpumVoz@gmail.com</t>
  </si>
  <si>
    <t>TLNGdCZUS@gmail.com</t>
  </si>
  <si>
    <t>JkhQTtGYs@gmail.com</t>
  </si>
  <si>
    <t>kZtCVevai@gmail.com</t>
  </si>
  <si>
    <t>xxsnifyJi@gmail.com</t>
  </si>
  <si>
    <t>UvhuFoSWs@gmail.com</t>
  </si>
  <si>
    <t>HCXQjWtkO@gmail.com</t>
  </si>
  <si>
    <t>FQqiLCUbX@gmail.com</t>
  </si>
  <si>
    <t>ZWBBRJLlc@gmail.com</t>
  </si>
  <si>
    <t>LpUFjylnY@gmail.com</t>
  </si>
  <si>
    <t>KgNWtxRst@gmail.com</t>
  </si>
  <si>
    <t>smkeadRtA@gmail.com</t>
  </si>
  <si>
    <t>rFkOFxtiv@gmail.com</t>
  </si>
  <si>
    <t>tAgrwXdJu@gmail.com</t>
  </si>
  <si>
    <t>JDcDkYQSz@gmail.com</t>
  </si>
  <si>
    <t>rgPqnqxuh@gmail.com</t>
  </si>
  <si>
    <t>owbPdLCXs@gmail.com</t>
  </si>
  <si>
    <t>MApNAQjIp@gmail.com</t>
  </si>
  <si>
    <t>YnVLxnyBB@gmail.com</t>
  </si>
  <si>
    <t>fCMquCppN@gmail.com</t>
  </si>
  <si>
    <t>TtaQANgDS@gmail.com</t>
  </si>
  <si>
    <t>JegzHfAZG@gmail.com</t>
  </si>
  <si>
    <t>McynRbKWU@gmail.com</t>
  </si>
  <si>
    <t>fWGnXLDPO@gmail.com</t>
  </si>
  <si>
    <t>PHmHeuUoW@gmail.com</t>
  </si>
  <si>
    <t>VgugpUvdN@gmail.com</t>
  </si>
  <si>
    <t>OfbyFesBg@gmail.com</t>
  </si>
  <si>
    <t>MWHVvsRlR@gmail.com</t>
  </si>
  <si>
    <t>TExDScEpq@gmail.com</t>
  </si>
  <si>
    <t>azhlrtxoj@gmail.com</t>
  </si>
  <si>
    <t>mQBIPdOIS@gmail.com</t>
  </si>
  <si>
    <t>PAkCPDCbY@gmail.com</t>
  </si>
  <si>
    <t>PKMzuQoSB@gmail.com</t>
  </si>
  <si>
    <t>zaeNXHIeU@gmail.com</t>
  </si>
  <si>
    <t>QLpTpKJpp@gmail.com</t>
  </si>
  <si>
    <t>FXjdiQVid@gmail.com</t>
  </si>
  <si>
    <t>WnWlUxbPi@gmail.com</t>
  </si>
  <si>
    <t>nBddtljmQ@gmail.com</t>
  </si>
  <si>
    <t>jvVCpFaiu@gmail.com</t>
  </si>
  <si>
    <t>SVrOsodlr@gmail.com</t>
  </si>
  <si>
    <t>yeqrsacWo@gmail.com</t>
  </si>
  <si>
    <t>Mbeyuwzln@gmail.com</t>
  </si>
  <si>
    <t>IUxQLlDJt@gmail.com</t>
  </si>
  <si>
    <t>qZIozHukI@gmail.com</t>
  </si>
  <si>
    <t>ZrDuaTQOG@gmail.com</t>
  </si>
  <si>
    <t>PTbvOGAUR@gmail.com</t>
  </si>
  <si>
    <t>thTEoihlw@gmail.com</t>
  </si>
  <si>
    <t>fXcWEKnZu@gmail.com</t>
  </si>
  <si>
    <t>kOtdAxfnp@gmail.com</t>
  </si>
  <si>
    <t>SuKBneqAC@gmail.com</t>
  </si>
  <si>
    <t>oVCUNoXlq@gmail.com</t>
  </si>
  <si>
    <t>esPQHoMQG@gmail.com</t>
  </si>
  <si>
    <t>XQhWZBsOr@gmail.com</t>
  </si>
  <si>
    <t>mdkxgDHzE@gmail.com</t>
  </si>
  <si>
    <t>sPAFGOGAu@gmail.com</t>
  </si>
  <si>
    <t>ZBmVpWYSk@gmail.com</t>
  </si>
  <si>
    <t>USvAbyxkH@gmail.com</t>
  </si>
  <si>
    <t>GhMLIIjUB@gmail.com</t>
  </si>
  <si>
    <t>FSJTPZGSM@gmail.com</t>
  </si>
  <si>
    <t>EQoNZOTng@gmail.com</t>
  </si>
  <si>
    <t>JrnBHVHAT@gmail.com</t>
  </si>
  <si>
    <t>iOsdlVVSA@gmail.com</t>
  </si>
  <si>
    <t>aBCWtJlsU@gmail.com</t>
  </si>
  <si>
    <t>SsHxsVbac@gmail.com</t>
  </si>
  <si>
    <t>ODKnLOFYE@gmail.com</t>
  </si>
  <si>
    <t>UbeSsHNtm@gmail.com</t>
  </si>
  <si>
    <t>dnxeQPBoH@gmail.com</t>
  </si>
  <si>
    <t>LkWXBLsGO@gmail.com</t>
  </si>
  <si>
    <t>pmpoQVERR@gmail.com</t>
  </si>
  <si>
    <t>qAAAkyjyn@gmail.com</t>
  </si>
  <si>
    <t>fknvmXGuo@gmail.com</t>
  </si>
  <si>
    <t>iwZTalsYG@gmail.com</t>
  </si>
  <si>
    <t>wpWbZyxKo@gmail.com</t>
  </si>
  <si>
    <t>HKAXoDXMW@gmail.com</t>
  </si>
  <si>
    <t>atzShVhVV@gmail.com</t>
  </si>
  <si>
    <t>sWZPHLsmI@gmail.com</t>
  </si>
  <si>
    <t>QDKpybizj@gmail.com</t>
  </si>
  <si>
    <t>nLIVvNOSe@gmail.com</t>
  </si>
  <si>
    <t>GeIAuEcFo@gmail.com</t>
  </si>
  <si>
    <t>OsCoeBvGI@gmail.com</t>
  </si>
  <si>
    <t>MkvXjhmtK@gmail.com</t>
  </si>
  <si>
    <t>NWaMApgmI@gmail.com</t>
  </si>
  <si>
    <t>zQJGMtnUH@gmail.com</t>
  </si>
  <si>
    <t>gygGapECh@gmail.com</t>
  </si>
  <si>
    <t>jiubOAtPi@gmail.com</t>
  </si>
  <si>
    <t>NCrNHstvq@gmail.com</t>
  </si>
  <si>
    <t>zGYCkOZFu@gmail.com</t>
  </si>
  <si>
    <t>eGwlHyIxD@gmail.com</t>
  </si>
  <si>
    <t>NYBJMwKaS@gmail.com</t>
  </si>
  <si>
    <t>PTqnMezFv@gmail.com</t>
  </si>
  <si>
    <t>JgyfBIFOI@gmail.com</t>
  </si>
  <si>
    <t>mbutEKpgX@gmail.com</t>
  </si>
  <si>
    <t>oqtbrJwKm@gmail.com</t>
  </si>
  <si>
    <t>EquRmCCyQ@gmail.com</t>
  </si>
  <si>
    <t>EhXsDxoYz@gmail.com</t>
  </si>
  <si>
    <t>XWOgygHKO@gmail.com</t>
  </si>
  <si>
    <t>CiopjqWBY@gmail.com</t>
  </si>
  <si>
    <t>OUorrGtky@gmail.com</t>
  </si>
  <si>
    <t>zvmvnTKYo@gmail.com</t>
  </si>
  <si>
    <t>XXrNJcoAQ@gmail.com</t>
  </si>
  <si>
    <t>cPygWCZZD@gmail.com</t>
  </si>
  <si>
    <t>KgfInNhHP@gmail.com</t>
  </si>
  <si>
    <t>cGvVeKCzd@gmail.com</t>
  </si>
  <si>
    <t>gAKMDqpRV@gmail.com</t>
  </si>
  <si>
    <t>ATZkWNPAs@gmail.com</t>
  </si>
  <si>
    <t>JPkegCNLu@gmail.com</t>
  </si>
  <si>
    <t>VGkodXYsY@gmail.com</t>
  </si>
  <si>
    <t>sxcoSVrho@gmail.com</t>
  </si>
  <si>
    <t>prjhFeRtk@gmail.com</t>
  </si>
  <si>
    <t>tCUIzrwUK@gmail.com</t>
  </si>
  <si>
    <t>lMpCMdoXC@gmail.com</t>
  </si>
  <si>
    <t>PUwOmzNXU@gmail.com</t>
  </si>
  <si>
    <t>KoBFWjneq@gmail.com</t>
  </si>
  <si>
    <t>EjxlsyLGU@gmail.com</t>
  </si>
  <si>
    <t>yneGsibCZ@gmail.com</t>
  </si>
  <si>
    <t>nfPVvcXmf@gmail.com</t>
  </si>
  <si>
    <t>IfqGPimjn@gmail.com</t>
  </si>
  <si>
    <t>FecxCfePj@gmail.com</t>
  </si>
  <si>
    <t>pDvTdUKzz@gmail.com</t>
  </si>
  <si>
    <t>bjoUOGTCa@gmail.com</t>
  </si>
  <si>
    <t>esYwTIuWY@gmail.com</t>
  </si>
  <si>
    <t>xqcjqfthi@gmail.com</t>
  </si>
  <si>
    <t>kpCVvPiLA@gmail.com</t>
  </si>
  <si>
    <t>ykPVeAFzX@gmail.com</t>
  </si>
  <si>
    <t>KsknYHvNI@gmail.com</t>
  </si>
  <si>
    <t>WrsIbgXiM@gmail.com</t>
  </si>
  <si>
    <t>YIwINHIwm@gmail.com</t>
  </si>
  <si>
    <t>IbLceqIio@gmail.com</t>
  </si>
  <si>
    <t>xxRuaiGMU@gmail.com</t>
  </si>
  <si>
    <t>HpIiyvngr@gmail.com</t>
  </si>
  <si>
    <t>aBecebVnl@gmail.com</t>
  </si>
  <si>
    <t>xuMBAtsZl@gmail.com</t>
  </si>
  <si>
    <t>vdiOBBnBG@gmail.com</t>
  </si>
  <si>
    <t>dZdQoxzig@gmail.com</t>
  </si>
  <si>
    <t>JVSpZmwJR@gmail.com</t>
  </si>
  <si>
    <t>HFpPqYJsC@gmail.com</t>
  </si>
  <si>
    <t>IMAdpdVrN@gmail.com</t>
  </si>
  <si>
    <t>IgGOCSMiE@gmail.com</t>
  </si>
  <si>
    <t>TGDvRsjfv@gmail.com</t>
  </si>
  <si>
    <t>ROjFGwvrV@gmail.com</t>
  </si>
  <si>
    <t>gggoUiZnd@gmail.com</t>
  </si>
  <si>
    <t>LsDWCITqm@gmail.com</t>
  </si>
  <si>
    <t>yMuHtJhDd@gmail.com</t>
  </si>
  <si>
    <t>dDZJTKwgB@gmail.com</t>
  </si>
  <si>
    <t>YelVWdOYn@gmail.com</t>
  </si>
  <si>
    <t>suLblQKwf@gmail.com</t>
  </si>
  <si>
    <t>aYmXHQEvk@gmail.com</t>
  </si>
  <si>
    <t>DCYsaVGvL@gmail.com</t>
  </si>
  <si>
    <t>AcpQtVVpJ@gmail.com</t>
  </si>
  <si>
    <t>RCSIzXfVI@gmail.com</t>
  </si>
  <si>
    <t>PAXVQbtKW@gmail.com</t>
  </si>
  <si>
    <t>OzUqVpFKT@gmail.com</t>
  </si>
  <si>
    <t>pKfRBRHnt@gmail.com</t>
  </si>
  <si>
    <t>RuCBNENqu@gmail.com</t>
  </si>
  <si>
    <t>neMOWiyGp@gmail.com</t>
  </si>
  <si>
    <t>pbgcDoDpL@gmail.com</t>
  </si>
  <si>
    <t>dxzFOdicQ@gmail.com</t>
  </si>
  <si>
    <t>TMmPceuRf@gmail.com</t>
  </si>
  <si>
    <t>HanwSucRM@gmail.com</t>
  </si>
  <si>
    <t>MorNyXskt@gmail.com</t>
  </si>
  <si>
    <t>viQiguSfu@gmail.com</t>
  </si>
  <si>
    <t>DZyCimJvO@gmail.com</t>
  </si>
  <si>
    <t>YgeEdwQVn@gmail.com</t>
  </si>
  <si>
    <t>ZFOOXskyj@gmail.com</t>
  </si>
  <si>
    <t>OYusenAYs@gmail.com</t>
  </si>
  <si>
    <t>OJGEECITD@gmail.com</t>
  </si>
  <si>
    <t>PrEURKHtZ@gmail.com</t>
  </si>
  <si>
    <t>fpBFRjDuW@gmail.com</t>
  </si>
  <si>
    <t>UgBrEFDCM@gmail.com</t>
  </si>
  <si>
    <t>gUBLFDoVH@gmail.com</t>
  </si>
  <si>
    <t>euGjllNUi@gmail.com</t>
  </si>
  <si>
    <t>rJsXBJfon@gmail.com</t>
  </si>
  <si>
    <t>CYnyQPyaY@gmail.com</t>
  </si>
  <si>
    <t>YTkxQvbYA@gmail.com</t>
  </si>
  <si>
    <t>QkuQdjWMt@gmail.com</t>
  </si>
  <si>
    <t>TJTrgQPmx@gmail.com</t>
  </si>
  <si>
    <t>UferlKMoA@gmail.com</t>
  </si>
  <si>
    <t>ytswvcJPD@gmail.com</t>
  </si>
  <si>
    <t>sluDcEWeQ@gmail.com</t>
  </si>
  <si>
    <t>FhnTidyHs@gmail.com</t>
  </si>
  <si>
    <t>WYzjDpiXT@gmail.com</t>
  </si>
  <si>
    <t>AXOqiQMWB@gmail.com</t>
  </si>
  <si>
    <t>DQDZVGuHH@gmail.com</t>
  </si>
  <si>
    <t>NfLOxoknq@gmail.com</t>
  </si>
  <si>
    <t>EJiFVElVH@gmail.com</t>
  </si>
  <si>
    <t>CPzXGLcvq@gmail.com</t>
  </si>
  <si>
    <t>pwDspwhVr@gmail.com</t>
  </si>
  <si>
    <t>IlZaFuZIN@gmail.com</t>
  </si>
  <si>
    <t>SxvyoAzrr@gmail.com</t>
  </si>
  <si>
    <t>IpZAmCxvr@gmail.com</t>
  </si>
  <si>
    <t>nMTlXAMdj@gmail.com</t>
  </si>
  <si>
    <t>hcJExyxJx@gmail.com</t>
  </si>
  <si>
    <t>vqHDtyEZf@gmail.com</t>
  </si>
  <si>
    <t>SIzXcKDmw@gmail.com</t>
  </si>
  <si>
    <t>uhaulLQRP@gmail.com</t>
  </si>
  <si>
    <t>iDsbCcFBE@gmail.com</t>
  </si>
  <si>
    <t>jkSUgxUuV@gmail.com</t>
  </si>
  <si>
    <t>jKzyBLBCc@gmail.com</t>
  </si>
  <si>
    <t>XAEwmbjWW@gmail.com</t>
  </si>
  <si>
    <t>nrFWSaFTB@gmail.com</t>
  </si>
  <si>
    <t>daAcarqhH@gmail.com</t>
  </si>
  <si>
    <t>PjCgZAAhB@gmail.com</t>
  </si>
  <si>
    <t>AnyqlKbhD@gmail.com</t>
  </si>
  <si>
    <t>PMsYshJYc@gmail.com</t>
  </si>
  <si>
    <t>cuaNFEUTn@gmail.com</t>
  </si>
  <si>
    <t>TGREWkZFg@gmail.com</t>
  </si>
  <si>
    <t>DmopAtnaU@gmail.com</t>
  </si>
  <si>
    <t>OqqVXBYXn@gmail.com</t>
  </si>
  <si>
    <t>bnhtWRWIa@gmail.com</t>
  </si>
  <si>
    <t>mLqIznBFl@gmail.com</t>
  </si>
  <si>
    <t>nmuhZekGd@gmail.com</t>
  </si>
  <si>
    <t>xyjPgyxyS@gmail.com</t>
  </si>
  <si>
    <t>yKQXTsSBP@gmail.com</t>
  </si>
  <si>
    <t>dGrCURQll@gmail.com</t>
  </si>
  <si>
    <t>tuOCIPoZJ@gmail.com</t>
  </si>
  <si>
    <t>rWfrLAVCv@gmail.com</t>
  </si>
  <si>
    <t>UPTBOXPGz@gmail.com</t>
  </si>
  <si>
    <t>lueRzuNDE@gmail.com</t>
  </si>
  <si>
    <t>DvCAiuiaf@gmail.com</t>
  </si>
  <si>
    <t>jmvrhRWvV@gmail.com</t>
  </si>
  <si>
    <t>RrfqnBQDe@gmail.com</t>
  </si>
  <si>
    <t>faWkdHwRH@gmail.com</t>
  </si>
  <si>
    <t>tTgZSorfU@gmail.com</t>
  </si>
  <si>
    <t>EuNMvEZvM@gmail.com</t>
  </si>
  <si>
    <t>ZNIAkfPDA@gmail.com</t>
  </si>
  <si>
    <t>JzInvPKdb@gmail.com</t>
  </si>
  <si>
    <t>osYqzHhLJ@gmail.com</t>
  </si>
  <si>
    <t>RSfSLhuWE@gmail.com</t>
  </si>
  <si>
    <t>ysjBJPoig@gmail.com</t>
  </si>
  <si>
    <t>LRyxCSckC@gmail.com</t>
  </si>
  <si>
    <t>niNATZWxk@gmail.com</t>
  </si>
  <si>
    <t>VqnasYLLk@gmail.com</t>
  </si>
  <si>
    <t>snjICQaVt@gmail.com</t>
  </si>
  <si>
    <t>KUPMpaeHo@gmail.com</t>
  </si>
  <si>
    <t>qyZJeMeSr@gmail.com</t>
  </si>
  <si>
    <t>skYamrhkx@gmail.com</t>
  </si>
  <si>
    <t>TefwaxfMd@gmail.com</t>
  </si>
  <si>
    <t>VIANvljUN@gmail.com</t>
  </si>
  <si>
    <t>LiJXdjZhk@gmail.com</t>
  </si>
  <si>
    <t>VjhYfFdLc@gmail.com</t>
  </si>
  <si>
    <t>ItXbeRiJK@gmail.com</t>
  </si>
  <si>
    <t>qfpmqSeWB@gmail.com</t>
  </si>
  <si>
    <t>nwAvXsNKd@gmail.com</t>
  </si>
  <si>
    <t>wwdvjkJaa@gmail.com</t>
  </si>
  <si>
    <t>pjEroUZiC@gmail.com</t>
  </si>
  <si>
    <t>visPtIEpO@gmail.com</t>
  </si>
  <si>
    <t>bNWfOUomM@gmail.com</t>
  </si>
  <si>
    <t>hvvEdPron@gmail.com</t>
  </si>
  <si>
    <t>wwIgWoqRb@gmail.com</t>
  </si>
  <si>
    <t>kgCUquWhN@gmail.com</t>
  </si>
  <si>
    <t>DKUkCBHrn@gmail.com</t>
  </si>
  <si>
    <t>GrEcXFVIt@gmail.com</t>
  </si>
  <si>
    <t>GuqhoxsEG@gmail.com</t>
  </si>
  <si>
    <t>JMFBivCne@gmail.com</t>
  </si>
  <si>
    <t>SLtGZeBja@gmail.com</t>
  </si>
  <si>
    <t>WIIxziAQn@gmail.com</t>
  </si>
  <si>
    <t>XVVXsyvxe@gmail.com</t>
  </si>
  <si>
    <t>iFJIajbCw@gmail.com</t>
  </si>
  <si>
    <t>zzULgFXVv@gmail.com</t>
  </si>
  <si>
    <t>xMNWARIeS@gmail.com</t>
  </si>
  <si>
    <t>IuTuKcATe@gmail.com</t>
  </si>
  <si>
    <t>QNhZWwlAQ@gmail.com</t>
  </si>
  <si>
    <t>SLpQAWCyk@gmail.com</t>
  </si>
  <si>
    <t>RLErAvRTI@gmail.com</t>
  </si>
  <si>
    <t>cFpsLNaGH@gmail.com</t>
  </si>
  <si>
    <t>OYqRlABqS@gmail.com</t>
  </si>
  <si>
    <t>cruxrLrjH@gmail.com</t>
  </si>
  <si>
    <t>aZNlHDoIv@gmail.com</t>
  </si>
  <si>
    <t>aZAcpuOoa@gmail.com</t>
  </si>
  <si>
    <t>uzaDpKdob@gmail.com</t>
  </si>
  <si>
    <t>NfNdAcFAg@gmail.com</t>
  </si>
  <si>
    <t>ucQnccEaQ@gmail.com</t>
  </si>
  <si>
    <t>SACziDkxj@gmail.com</t>
  </si>
  <si>
    <t>hWjDISbad@gmail.com</t>
  </si>
  <si>
    <t>iwZYWoNUL@gmail.com</t>
  </si>
  <si>
    <t>JHWyzPtLo@gmail.com</t>
  </si>
  <si>
    <t>ZOwJtDtYe@gmail.com</t>
  </si>
  <si>
    <t>xqUyLCyWd@gmail.com</t>
  </si>
  <si>
    <t>qteNlOrap@gmail.com</t>
  </si>
  <si>
    <t>MjWUJxeCL@gmail.com</t>
  </si>
  <si>
    <t>gYDVfyKQd@gmail.com</t>
  </si>
  <si>
    <t>rLwUzclCR@gmail.com</t>
  </si>
  <si>
    <t>KLchRSOhp@gmail.com</t>
  </si>
  <si>
    <t>HcgXUIqRy@gmail.com</t>
  </si>
  <si>
    <t>ZVOfCVlAP@gmail.com</t>
  </si>
  <si>
    <t>trjuiGfTq@gmail.com</t>
  </si>
  <si>
    <t>jzGlHyJCo@gmail.com</t>
  </si>
  <si>
    <t>wUrndieLh@gmail.com</t>
  </si>
  <si>
    <t>CeJHwRCUp@gmail.com</t>
  </si>
  <si>
    <t>FNtZrASHS@gmail.com</t>
  </si>
  <si>
    <t>rnOQWAgog@gmail.com</t>
  </si>
  <si>
    <t>XFOBPWZdp@gmail.com</t>
  </si>
  <si>
    <t>hbCpjmIDp@gmail.com</t>
  </si>
  <si>
    <t>uWdrVWPnY@gmail.com</t>
  </si>
  <si>
    <t>SlHIaIlfO@gmail.com</t>
  </si>
  <si>
    <t>bExXANKkf@gmail.com</t>
  </si>
  <si>
    <t>PCEbHTKmR@gmail.com</t>
  </si>
  <si>
    <t>DgkrlcyGr@gmail.com</t>
  </si>
  <si>
    <t>hYBuDDXhy@gmail.com</t>
  </si>
  <si>
    <t>rXWPgkrzk@gmail.com</t>
  </si>
  <si>
    <t>Trdoynqiz@gmail.com</t>
  </si>
  <si>
    <t>ejTVYtWcL@gmail.com</t>
  </si>
  <si>
    <t>eVyADaVSP@gmail.com</t>
  </si>
  <si>
    <t>vnzzAlrfP@gmail.com</t>
  </si>
  <si>
    <t>OtaNDVEty@gmail.com</t>
  </si>
  <si>
    <t>eWyctDYMe@gmail.com</t>
  </si>
  <si>
    <t>lSnDSfXvu@gmail.com</t>
  </si>
  <si>
    <t>zeihdseHj@gmail.com</t>
  </si>
  <si>
    <t>lQRdwKbqw@gmail.com</t>
  </si>
  <si>
    <t>RSuvanHFM@gmail.com</t>
  </si>
  <si>
    <t>cKaupIaFP@gmail.com</t>
  </si>
  <si>
    <t>PxtFxlUnv@gmail.com</t>
  </si>
  <si>
    <t>MIWdbcjGc@gmail.com</t>
  </si>
  <si>
    <t>ADDvaXgCx@gmail.com</t>
  </si>
  <si>
    <t>IrbICquMt@gmail.com</t>
  </si>
  <si>
    <t>CLVJbnsux@gmail.com</t>
  </si>
  <si>
    <t>qyjyKigaB@gmail.com</t>
  </si>
  <si>
    <t>LUXVZvnMv@gmail.com</t>
  </si>
  <si>
    <t>UDGfiOjgv@gmail.com</t>
  </si>
  <si>
    <t>HrcQCfaqD@gmail.com</t>
  </si>
  <si>
    <t>OJgscbpis@gmail.com</t>
  </si>
  <si>
    <t>WhlZVPrXq@gmail.com</t>
  </si>
  <si>
    <t>qKPUPdnZj@gmail.com</t>
  </si>
  <si>
    <t>ZvRrvjrZC@gmail.com</t>
  </si>
  <si>
    <t>ObbeqAWMz@gmail.com</t>
  </si>
  <si>
    <t>JhVMYfojf@gmail.com</t>
  </si>
  <si>
    <t>otuDFDrQm@gmail.com</t>
  </si>
  <si>
    <t>aemCivNcw@gmail.com</t>
  </si>
  <si>
    <t>PLUPxCddr@gmail.com</t>
  </si>
  <si>
    <t>NMXmDLEDf@gmail.com</t>
  </si>
  <si>
    <t>ILWYmZNvi@gmail.com</t>
  </si>
  <si>
    <t>NHyazviYY@gmail.com</t>
  </si>
  <si>
    <t>KYwrZcLeE@gmail.com</t>
  </si>
  <si>
    <t>PobbyfPER@gmail.com</t>
  </si>
  <si>
    <t>arYuCCUQV@gmail.com</t>
  </si>
  <si>
    <t>tnMbDemte@gmail.com</t>
  </si>
  <si>
    <t>jQmtMIVyH@gmail.com</t>
  </si>
  <si>
    <t>HmJTKveIh@gmail.com</t>
  </si>
  <si>
    <t>zPWuXJGSr@gmail.com</t>
  </si>
  <si>
    <t>rnlwoEAfo@gmail.com</t>
  </si>
  <si>
    <t>fgeQZEuMd@gmail.com</t>
  </si>
  <si>
    <t>MZcRwuxnd@gmail.com</t>
  </si>
  <si>
    <t>IpscnuRdK@gmail.com</t>
  </si>
  <si>
    <t>WKyETeGzc@gmail.com</t>
  </si>
  <si>
    <t>CjqSzKfts@gmail.com</t>
  </si>
  <si>
    <t>PaqqzAbrq@gmail.com</t>
  </si>
  <si>
    <t>vCsjywtYC@gmail.com</t>
  </si>
  <si>
    <t>fHFxKxRuE@gmail.com</t>
  </si>
  <si>
    <t>nqqhxtCCC@gmail.com</t>
  </si>
  <si>
    <t>TfLxdcoKx@gmail.com</t>
  </si>
  <si>
    <t>kTkuYaIAl@gmail.com</t>
  </si>
  <si>
    <t>mRQtYFwnA@gmail.com</t>
  </si>
  <si>
    <t>ANFyhwtas@gmail.com</t>
  </si>
  <si>
    <t>qhedIzAhb@gmail.com</t>
  </si>
  <si>
    <t>UtSPZwHPk@gmail.com</t>
  </si>
  <si>
    <t>mZHGBpbox@gmail.com</t>
  </si>
  <si>
    <t>rllnAxhRS@gmail.com</t>
  </si>
  <si>
    <t>HJJQtrebu@gmail.com</t>
  </si>
  <si>
    <t>ikoIqSLHA@gmail.com</t>
  </si>
  <si>
    <t>lkgoCUCIw@gmail.com</t>
  </si>
  <si>
    <t>pgsUhHeAF@gmail.com</t>
  </si>
  <si>
    <t>bVgPcZvsD@gmail.com</t>
  </si>
  <si>
    <t>IjuTbtwvh@gmail.com</t>
  </si>
  <si>
    <t>mSGoNlvov@gmail.com</t>
  </si>
  <si>
    <t>BNCheqMkl@gmail.com</t>
  </si>
  <si>
    <t>UWIGtJQuZ@gmail.com</t>
  </si>
  <si>
    <t>BVEzYmash@gmail.com</t>
  </si>
  <si>
    <t>zmHvUnete@gmail.com</t>
  </si>
  <si>
    <t>BbFDHrIbZ@gmail.com</t>
  </si>
  <si>
    <t>YfZwYTLtS@gmail.com</t>
  </si>
  <si>
    <t>qBpQHlINx@gmail.com</t>
  </si>
  <si>
    <t>dZBVczfPS@gmail.com</t>
  </si>
  <si>
    <t>TxONrwMBM@gmail.com</t>
  </si>
  <si>
    <t>ICOojbUnr@gmail.com</t>
  </si>
  <si>
    <t>olTTutteC@gmail.com</t>
  </si>
  <si>
    <t>YDDZRJArv@gmail.com</t>
  </si>
  <si>
    <t>EdKtDFZAK@gmail.com</t>
  </si>
  <si>
    <t>jpqaAoHqd@gmail.com</t>
  </si>
  <si>
    <t>zACUTMtox@gmail.com</t>
  </si>
  <si>
    <t>JjkFnrfQK@gmail.com</t>
  </si>
  <si>
    <t>hvhOtujKp@gmail.com</t>
  </si>
  <si>
    <t>MxDORbfBr@gmail.com</t>
  </si>
  <si>
    <t>tjJxAPIQR@gmail.com</t>
  </si>
  <si>
    <t>aeByvjeav@gmail.com</t>
  </si>
  <si>
    <t>wlGIlJWhq@gmail.com</t>
  </si>
  <si>
    <t>uuRJZlAmh@gmail.com</t>
  </si>
  <si>
    <t>AjvRFddIg@gmail.com</t>
  </si>
  <si>
    <t>nNCTkrgiQ@gmail.com</t>
  </si>
  <si>
    <t>kkxAaSYNV@gmail.com</t>
  </si>
  <si>
    <t>zQEQyJCdq@gmail.com</t>
  </si>
  <si>
    <t>AefdeccjU@gmail.com</t>
  </si>
  <si>
    <t>obKZdrUPB@gmail.com</t>
  </si>
  <si>
    <t>kAJcssHds@gmail.com</t>
  </si>
  <si>
    <t>bXOtQGBgD@gmail.com</t>
  </si>
  <si>
    <t>lHGUXrykl@gmail.com</t>
  </si>
  <si>
    <t>LZnNvjISd@gmail.com</t>
  </si>
  <si>
    <t>hXmmVAkAL@gmail.com</t>
  </si>
  <si>
    <t>FuKDYxnjI@gmail.com</t>
  </si>
  <si>
    <t>uQcReHGwD@gmail.com</t>
  </si>
  <si>
    <t>EOcfkydUI@gmail.com</t>
  </si>
  <si>
    <t>RzlFjWgsq@gmail.com</t>
  </si>
  <si>
    <t>bHBqaMaNB@gmail.com</t>
  </si>
  <si>
    <t>APtefZwgm@gmail.com</t>
  </si>
  <si>
    <t>jaJLaDoVk@gmail.com</t>
  </si>
  <si>
    <t>WpgGklRfo@gmail.com</t>
  </si>
  <si>
    <t>CNoPEXwdE@gmail.com</t>
  </si>
  <si>
    <t>PnTMIDkxS@gmail.com</t>
  </si>
  <si>
    <t>gPhxBEcDY@gmail.com</t>
  </si>
  <si>
    <t>VteHMAkuS@gmail.com</t>
  </si>
  <si>
    <t>xTWmOxzZi@gmail.com</t>
  </si>
  <si>
    <t>QKgdVnTlP@gmail.com</t>
  </si>
  <si>
    <t>HELknAybj@gmail.com</t>
  </si>
  <si>
    <t>ZHaScOkmd@gmail.com</t>
  </si>
  <si>
    <t>wtBkycWLt@gmail.com</t>
  </si>
  <si>
    <t>srXqnblcq@gmail.com</t>
  </si>
  <si>
    <t>GNfVnnNZR@gmail.com</t>
  </si>
  <si>
    <t>HxiStjKXr@gmail.com</t>
  </si>
  <si>
    <t>OXGjOcHGj@gmail.com</t>
  </si>
  <si>
    <t>LiTzhzYdZ@gmail.com</t>
  </si>
  <si>
    <t>xaFOWYKON@gmail.com</t>
  </si>
  <si>
    <t>LayogQjXE@gmail.com</t>
  </si>
  <si>
    <t>jXzDOhDBr@gmail.com</t>
  </si>
  <si>
    <t>xIQitPJMx@gmail.com</t>
  </si>
  <si>
    <t>lABiYzOwg@gmail.com</t>
  </si>
  <si>
    <t>lXBDQKvoG@gmail.com</t>
  </si>
  <si>
    <t>ZuMYKVhMG@gmail.com</t>
  </si>
  <si>
    <t>xcgjeUSxX@gmail.com</t>
  </si>
  <si>
    <t>DByzpSBSe@gmail.com</t>
  </si>
  <si>
    <t>ptrFmFIkS@gmail.com</t>
  </si>
  <si>
    <t>kNpgALtQT@gmail.com</t>
  </si>
  <si>
    <t>zBshkSnsn@gmail.com</t>
  </si>
  <si>
    <t>IaEtXsqrS@gmail.com</t>
  </si>
  <si>
    <t>OspabuCik@gmail.com</t>
  </si>
  <si>
    <t>hXAmGZyBR@gmail.com</t>
  </si>
  <si>
    <t>mHJZRuSzJ@gmail.com</t>
  </si>
  <si>
    <t>NqqxpIseX@gmail.com</t>
  </si>
  <si>
    <t>dYZxfCiFV@gmail.com</t>
  </si>
  <si>
    <t>mVUfvVbEk@gmail.com</t>
  </si>
  <si>
    <t>JpavIblor@gmail.com</t>
  </si>
  <si>
    <t>ukhrtbBVc@gmail.com</t>
  </si>
  <si>
    <t>rocGqMZfd@gmail.com</t>
  </si>
  <si>
    <t>pivUWlYip@gmail.com</t>
  </si>
  <si>
    <t>xhQxMrLoV@gmail.com</t>
  </si>
  <si>
    <t>nuctdZtjQ@gmail.com</t>
  </si>
  <si>
    <t>IDyOWcyvF@gmail.com</t>
  </si>
  <si>
    <t>vZNwTKlDn@gmail.com</t>
  </si>
  <si>
    <t>MtbluBqll@gmail.com</t>
  </si>
  <si>
    <t>BwEWbmUQf@gmail.com</t>
  </si>
  <si>
    <t>qjLnzRlQO@gmail.com</t>
  </si>
  <si>
    <t>HrbRHZmgq@gmail.com</t>
  </si>
  <si>
    <t>oXJxYkrwz@gmail.com</t>
  </si>
  <si>
    <t>BZybbCfvU@gmail.com</t>
  </si>
  <si>
    <t>bYtKzdniu@gmail.com</t>
  </si>
  <si>
    <t>Jkoejuwft@gmail.com</t>
  </si>
  <si>
    <t>VtLavDRkr@gmail.com</t>
  </si>
  <si>
    <t>QgPYlLFKI@gmail.com</t>
  </si>
  <si>
    <t>weXfJpqiM@gmail.com</t>
  </si>
  <si>
    <t>KWpEfvJJB@gmail.com</t>
  </si>
  <si>
    <t>JAcqsPmWB@gmail.com</t>
  </si>
  <si>
    <t>ekydZZmzB@gmail.com</t>
  </si>
  <si>
    <t>VqjVkNqHN@gmail.com</t>
  </si>
  <si>
    <t>CLBTObJvJ@gmail.com</t>
  </si>
  <si>
    <t>fGlHtnnLx@gmail.com</t>
  </si>
  <si>
    <t>NhwPSguoT@gmail.com</t>
  </si>
  <si>
    <t>SoQOzlCkL@gmail.com</t>
  </si>
  <si>
    <t>AKVXTePGs@gmail.com</t>
  </si>
  <si>
    <t>QOxwhYQdZ@gmail.com</t>
  </si>
  <si>
    <t>RmtVZaIrH@gmail.com</t>
  </si>
  <si>
    <t>tQGzFIbmA@gmail.com</t>
  </si>
  <si>
    <t>bqOSALndZ@gmail.com</t>
  </si>
  <si>
    <t>VWGryWMky@gmail.com</t>
  </si>
  <si>
    <t>SfkvObWWq@gmail.com</t>
  </si>
  <si>
    <t>lQIoUuXpn@gmail.com</t>
  </si>
  <si>
    <t>LylhhvAmV@gmail.com</t>
  </si>
  <si>
    <t>BBRknUKJH@gmail.com</t>
  </si>
  <si>
    <t>QgbmvdUBN@gmail.com</t>
  </si>
  <si>
    <t>RgBLTIiAm@gmail.com</t>
  </si>
  <si>
    <t>MkxpucGVU@gmail.com</t>
  </si>
  <si>
    <t>YBdoeLnHJ@gmail.com</t>
  </si>
  <si>
    <t>MYCIMgijF@gmail.com</t>
  </si>
  <si>
    <t>TpiICmixY@gmail.com</t>
  </si>
  <si>
    <t>JamzgaJvA@gmail.com</t>
  </si>
  <si>
    <t>jcCqXLzWc@gmail.com</t>
  </si>
  <si>
    <t>jEXQGKWmf@gmail.com</t>
  </si>
  <si>
    <t>mQzqGgmdg@gmail.com</t>
  </si>
  <si>
    <t>XNsczRgyH@gmail.com</t>
  </si>
  <si>
    <t>DdSWJfKyt@gmail.com</t>
  </si>
  <si>
    <t>AsUbctuWf@gmail.com</t>
  </si>
  <si>
    <t>BtWVDtecJ@gmail.com</t>
  </si>
  <si>
    <t>jHFGkHDSJ@gmail.com</t>
  </si>
  <si>
    <t>NPHTgHmlk@gmail.com</t>
  </si>
  <si>
    <t>MvkzhclfF@gmail.com</t>
  </si>
  <si>
    <t>khaYrgWbq@gmail.com</t>
  </si>
  <si>
    <t>ouIMYJjhH@gmail.com</t>
  </si>
  <si>
    <t>YhNOiRISh@gmail.com</t>
  </si>
  <si>
    <t>YjacVFCSl@gmail.com</t>
  </si>
  <si>
    <t>ioXaxFRyr@gmail.com</t>
  </si>
  <si>
    <t>czXaPzUNx@gmail.com</t>
  </si>
  <si>
    <t>sVyJPZzxr@gmail.com</t>
  </si>
  <si>
    <t>QLZCKFYBs@gmail.com</t>
  </si>
  <si>
    <t>jxkHxkZgS@gmail.com</t>
  </si>
  <si>
    <t>KxUaHHHKx@gmail.com</t>
  </si>
  <si>
    <t>mZZybzOAm@gmail.com</t>
  </si>
  <si>
    <t>SZpRCOGlP@gmail.com</t>
  </si>
  <si>
    <t>NkYOjjHoz@gmail.com</t>
  </si>
  <si>
    <t>WpDRvzImb@gmail.com</t>
  </si>
  <si>
    <t>TlVktwyHG@gmail.com</t>
  </si>
  <si>
    <t>csvFUWsuZ@gmail.com</t>
  </si>
  <si>
    <t>ZYqqrnArL@gmail.com</t>
  </si>
  <si>
    <t>iAepIQnnA@gmail.com</t>
  </si>
  <si>
    <t>tdqbPbcev@gmail.com</t>
  </si>
  <si>
    <t>DRVhYBajN@gmail.com</t>
  </si>
  <si>
    <t>kdtijClPG@gmail.com</t>
  </si>
  <si>
    <t>bmkfShWzQ@gmail.com</t>
  </si>
  <si>
    <t>ixIPNMrwZ@gmail.com</t>
  </si>
  <si>
    <t>qBcdPZCCK@gmail.com</t>
  </si>
  <si>
    <t>GKtopzUAs@gmail.com</t>
  </si>
  <si>
    <t>LYznLZkrl@gmail.com</t>
  </si>
  <si>
    <t>EVPhrncuO@gmail.com</t>
  </si>
  <si>
    <t>eyWKdPWPo@gmail.com</t>
  </si>
  <si>
    <t>XuIIuMUfY@gmail.com</t>
  </si>
  <si>
    <t>aCpCsXnxh@gmail.com</t>
  </si>
  <si>
    <t>uZSGLulqC@gmail.com</t>
  </si>
  <si>
    <t>VBvkRvlNx@gmail.com</t>
  </si>
  <si>
    <t>dwbDNMOCs@gmail.com</t>
  </si>
  <si>
    <t>YbFzXfhcq@gmail.com</t>
  </si>
  <si>
    <t>VQiNXDKyd@gmail.com</t>
  </si>
  <si>
    <t>dpluRfZKB@gmail.com</t>
  </si>
  <si>
    <t>GrLGrJCNO@gmail.com</t>
  </si>
  <si>
    <t>wWdPCoFPw@gmail.com</t>
  </si>
  <si>
    <t>PPYXsOilM@gmail.com</t>
  </si>
  <si>
    <t>GeKaZNebl@gmail.com</t>
  </si>
  <si>
    <t>ePYYLKpNc@gmail.com</t>
  </si>
  <si>
    <t>zNnxoBiKu@gmail.com</t>
  </si>
  <si>
    <t>ciyxXGxvi@gmail.com</t>
  </si>
  <si>
    <t>DWwQlbDbA@gmail.com</t>
  </si>
  <si>
    <t>XrEOieliX@gmail.com</t>
  </si>
  <si>
    <t>ZJqIrPTBs@gmail.com</t>
  </si>
  <si>
    <t>mgsSbPblr@gmail.com</t>
  </si>
  <si>
    <t>fjcLuMBKT@gmail.com</t>
  </si>
  <si>
    <t>pNATLojXl@gmail.com</t>
  </si>
  <si>
    <t>svfhxjjQu@gmail.com</t>
  </si>
  <si>
    <t>IFPonwnGz@gmail.com</t>
  </si>
  <si>
    <t>uOPdHgwdn@gmail.com</t>
  </si>
  <si>
    <t>rSVDiDeiq@gmail.com</t>
  </si>
  <si>
    <t>MylsbdStF@gmail.com</t>
  </si>
  <si>
    <t>DAaEgFooJ@gmail.com</t>
  </si>
  <si>
    <t>VPnylTvrx@gmail.com</t>
  </si>
  <si>
    <t>YEXLKEGbH@gmail.com</t>
  </si>
  <si>
    <t>OBmmKNbsd@gmail.com</t>
  </si>
  <si>
    <t>NnmQOtuIS@gmail.com</t>
  </si>
  <si>
    <t>CNNRxkfto@gmail.com</t>
  </si>
  <si>
    <t>isqVxExan@gmail.com</t>
  </si>
  <si>
    <t>XjEZXsqiE@gmail.com</t>
  </si>
  <si>
    <t>LIpdRBlDO@gmail.com</t>
  </si>
  <si>
    <t>uwEBGRZtA@gmail.com</t>
  </si>
  <si>
    <t>nsphSoGWZ@gmail.com</t>
  </si>
  <si>
    <t>NcpUaOgUk@gmail.com</t>
  </si>
  <si>
    <t>zEbojuqDd@gmail.com</t>
  </si>
  <si>
    <t>iVdnAesDq@gmail.com</t>
  </si>
  <si>
    <t>OdqBWubXb@gmail.com</t>
  </si>
  <si>
    <t>YaVpVlgZo@gmail.com</t>
  </si>
  <si>
    <t>ZyIvqPKYB@gmail.com</t>
  </si>
  <si>
    <t>wabLbXYRq@gmail.com</t>
  </si>
  <si>
    <t>uyhgMLSSd@gmail.com</t>
  </si>
  <si>
    <t>HsArHbpTF@gmail.com</t>
  </si>
  <si>
    <t>hSnaqysfx@gmail.com</t>
  </si>
  <si>
    <t>zMyyRDulb@gmail.com</t>
  </si>
  <si>
    <t>HslwcXmCf@gmail.com</t>
  </si>
  <si>
    <t>BESAVISrz@gmail.com</t>
  </si>
  <si>
    <t>DTHiogOTG@gmail.com</t>
  </si>
  <si>
    <t>eJbwwVzib@gmail.com</t>
  </si>
  <si>
    <t>TlpPonSrb@gmail.com</t>
  </si>
  <si>
    <t>ezqqgaErR@gmail.com</t>
  </si>
  <si>
    <t>TYDEiJRHt@gmail.com</t>
  </si>
  <si>
    <t>EEHxBngyF@gmail.com</t>
  </si>
  <si>
    <t>JofUPwFjU@gmail.com</t>
  </si>
  <si>
    <t>PocBsFDfK@gmail.com</t>
  </si>
  <si>
    <t>XODfxgtOm@gmail.com</t>
  </si>
  <si>
    <t>ThxDJhUuC@gmail.com</t>
  </si>
  <si>
    <t>mzIHzypBS@gmail.com</t>
  </si>
  <si>
    <t>RDMCuVcIk@gmail.com</t>
  </si>
  <si>
    <t>CeqyaBJmC@gmail.com</t>
  </si>
  <si>
    <t>WMeugyCQf@gmail.com</t>
  </si>
  <si>
    <t>CQPFqvNcL@gmail.com</t>
  </si>
  <si>
    <t>aRmbaAxRQ@gmail.com</t>
  </si>
  <si>
    <t>MnZGxMvTp@gmail.com</t>
  </si>
  <si>
    <t>oWWOzdqas@gmail.com</t>
  </si>
  <si>
    <t>UxoukxqjU@gmail.com</t>
  </si>
  <si>
    <t>PulewOiqc@gmail.com</t>
  </si>
  <si>
    <t>FvSCJWGZG@gmail.com</t>
  </si>
  <si>
    <t>oLSJlAHcU@gmail.com</t>
  </si>
  <si>
    <t>cRDcQNrfY@gmail.com</t>
  </si>
  <si>
    <t>DJZHgIAke@gmail.com</t>
  </si>
  <si>
    <t>ZSnRoKqBX@gmail.com</t>
  </si>
  <si>
    <t>CGJlWUuFZ@gmail.com</t>
  </si>
  <si>
    <t>ZdeEKdyCQ@gmail.com</t>
  </si>
  <si>
    <t>hhfJIAVhK@gmail.com</t>
  </si>
  <si>
    <t>gKcslPqpY@gmail.com</t>
  </si>
  <si>
    <t>PRnFNajaH@gmail.com</t>
  </si>
  <si>
    <t>zVHJTmuJT@gmail.com</t>
  </si>
  <si>
    <t>rtxIQoJNv@gmail.com</t>
  </si>
  <si>
    <t>wgrPOVFik@gmail.com</t>
  </si>
  <si>
    <t>cbUFZitVM@gmail.com</t>
  </si>
  <si>
    <t>DXrqycvyv@gmail.com</t>
  </si>
  <si>
    <t>bGAzwzfnt@gmail.com</t>
  </si>
  <si>
    <t>PkGmEkBRh@gmail.com</t>
  </si>
  <si>
    <t>zmTPOvbFq@gmail.com</t>
  </si>
  <si>
    <t>DFiOTQZdc@gmail.com</t>
  </si>
  <si>
    <t>kdfUamodk@gmail.com</t>
  </si>
  <si>
    <t>GRSHpgvwL@gmail.com</t>
  </si>
  <si>
    <t>cLrFXqJbh@gmail.com</t>
  </si>
  <si>
    <t>KARpMaIRo@gmail.com</t>
  </si>
  <si>
    <t>BeMhbkLUo@gmail.com</t>
  </si>
  <si>
    <t>XvQCTWExS@gmail.com</t>
  </si>
  <si>
    <t>keFpKyEdd@gmail.com</t>
  </si>
  <si>
    <t>TQErzYrtS@gmail.com</t>
  </si>
  <si>
    <t>zukGuCBlg@gmail.com</t>
  </si>
  <si>
    <t>RIhulPIXm@gmail.com</t>
  </si>
  <si>
    <t>iLTOdyHrE@gmail.com</t>
  </si>
  <si>
    <t>kgwrLZEFD@gmail.com</t>
  </si>
  <si>
    <t>hdkDoZSnV@gmail.com</t>
  </si>
  <si>
    <t>vYfpibmJh@gmail.com</t>
  </si>
  <si>
    <t>ylRmzCyRF@gmail.com</t>
  </si>
  <si>
    <t>kZxHpgMbu@gmail.com</t>
  </si>
  <si>
    <t>BfXuwpdMS@gmail.com</t>
  </si>
  <si>
    <t>YvxUFBrGT@gmail.com</t>
  </si>
  <si>
    <t>lvehEWTiN@gmail.com</t>
  </si>
  <si>
    <t>XoizcHgkd@gmail.com</t>
  </si>
  <si>
    <t>KDpbJmjaW@gmail.com</t>
  </si>
  <si>
    <t>HPUvPjMaf@gmail.com</t>
  </si>
  <si>
    <t>QTbAbNcFX@gmail.com</t>
  </si>
  <si>
    <t>jZSqnVXhC@gmail.com</t>
  </si>
  <si>
    <t>eKmrydALS@gmail.com</t>
  </si>
  <si>
    <t>tcZznCcPQ@gmail.com</t>
  </si>
  <si>
    <t>CJcbzDPzA@gmail.com</t>
  </si>
  <si>
    <t>DRbzXhhhP@gmail.com</t>
  </si>
  <si>
    <t>sZVxzPvic@gmail.com</t>
  </si>
  <si>
    <t>ykmPOXEVY@gmail.com</t>
  </si>
  <si>
    <t>aDLicydxu@gmail.com</t>
  </si>
  <si>
    <t>quFrSFmjq@gmail.com</t>
  </si>
  <si>
    <t>uFJMfQbQP@gmail.com</t>
  </si>
  <si>
    <t>OnDDuCIGe@gmail.com</t>
  </si>
  <si>
    <t>EJxXUCVEo@gmail.com</t>
  </si>
  <si>
    <t>XHSgdehKQ@gmail.com</t>
  </si>
  <si>
    <t>PNXvHLjOJ@gmail.com</t>
  </si>
  <si>
    <t>qnzDiLaiZ@gmail.com</t>
  </si>
  <si>
    <t>sXkGrbbEJ@gmail.com</t>
  </si>
  <si>
    <t>whKYWkltt@gmail.com</t>
  </si>
  <si>
    <t>GJCmoFteR@gmail.com</t>
  </si>
  <si>
    <t>oUYGGuEom@gmail.com</t>
  </si>
  <si>
    <t>fIWwTCBmg@gmail.com</t>
  </si>
  <si>
    <t>yRRPRoSTZ@gmail.com</t>
  </si>
  <si>
    <t>WGjfMMKmk@gmail.com</t>
  </si>
  <si>
    <t>lpbQThxGk@gmail.com</t>
  </si>
  <si>
    <t>XKpzkBZvN@gmail.com</t>
  </si>
  <si>
    <t>zZCjomVhi@gmail.com</t>
  </si>
  <si>
    <t>DAvJmhSQw@gmail.com</t>
  </si>
  <si>
    <t>FixjSKDuJ@gmail.com</t>
  </si>
  <si>
    <t>jXWhFRzKM@gmail.com</t>
  </si>
  <si>
    <t>hBBpulztG@gmail.com</t>
  </si>
  <si>
    <t>pNYHhTEUN@gmail.com</t>
  </si>
  <si>
    <t>PPHrftclK@gmail.com</t>
  </si>
  <si>
    <t>LVueKbUkP@gmail.com</t>
  </si>
  <si>
    <t>vPnMkYEOh@gmail.com</t>
  </si>
  <si>
    <t>kcpCdlEku@gmail.com</t>
  </si>
  <si>
    <t>FqVHMIanX@gmail.com</t>
  </si>
  <si>
    <t>LKCxnwEIE@gmail.com</t>
  </si>
  <si>
    <t>ZCfjmRMsJ@gmail.com</t>
  </si>
  <si>
    <t>VJsIaahPu@gmail.com</t>
  </si>
  <si>
    <t>toCflxAtE@gmail.com</t>
  </si>
  <si>
    <t>fnptyUheh@gmail.com</t>
  </si>
  <si>
    <t>PWDEuUyFe@gmail.com</t>
  </si>
  <si>
    <t>fDkcPXBKU@gmail.com</t>
  </si>
  <si>
    <t>BuRiitMhF@gmail.com</t>
  </si>
  <si>
    <t>UbKYbvtSt@gmail.com</t>
  </si>
  <si>
    <t>rptigfSVp@gmail.com</t>
  </si>
  <si>
    <t>UCXRrnAfk@gmail.com</t>
  </si>
  <si>
    <t>PhnJrNOdd@gmail.com</t>
  </si>
  <si>
    <t>TGcoiweKV@gmail.com</t>
  </si>
  <si>
    <t>aTNmPNDse@gmail.com</t>
  </si>
  <si>
    <t>hDkXYvLdl@gmail.com</t>
  </si>
  <si>
    <t>FhxfTCByO@gmail.com</t>
  </si>
  <si>
    <t>NfUamgRZL@gmail.com</t>
  </si>
  <si>
    <t>XcRZGzjha@gmail.com</t>
  </si>
  <si>
    <t>tvigdFLYd@gmail.com</t>
  </si>
  <si>
    <t>YuzKlQyqM@gmail.com</t>
  </si>
  <si>
    <t>KGQEGyjnA@gmail.com</t>
  </si>
  <si>
    <t>TgbxwmcID@gmail.com</t>
  </si>
  <si>
    <t>ghCOPOCsf@gmail.com</t>
  </si>
  <si>
    <t>MNrBaQmZa@gmail.com</t>
  </si>
  <si>
    <t>KopjwpErs@gmail.com</t>
  </si>
  <si>
    <t>CayNicNSI@gmail.com</t>
  </si>
  <si>
    <t>KvrCBNTXa@gmail.com</t>
  </si>
  <si>
    <t>JSFLLWLRT@gmail.com</t>
  </si>
  <si>
    <t>NwkMKYVAR@gmail.com</t>
  </si>
  <si>
    <t>gyfOnIHbe@gmail.com</t>
  </si>
  <si>
    <t>jImbQYPvY@gmail.com</t>
  </si>
  <si>
    <t>nqObCQJzW@gmail.com</t>
  </si>
  <si>
    <t>XykTgBvmZ@gmail.com</t>
  </si>
  <si>
    <t>vufxDksbJ@gmail.com</t>
  </si>
  <si>
    <t>glfMwPziJ@gmail.com</t>
  </si>
  <si>
    <t>CFwOFnljc@gmail.com</t>
  </si>
  <si>
    <t>uQblfezUA@gmail.com</t>
  </si>
  <si>
    <t>tqnejaHcN@gmail.com</t>
  </si>
  <si>
    <t>qLCUTyrsg@gmail.com</t>
  </si>
  <si>
    <t>dgorLUHxK@gmail.com</t>
  </si>
  <si>
    <t>huGBMcOFs@gmail.com</t>
  </si>
  <si>
    <t>WYWVHdauY@gmail.com</t>
  </si>
  <si>
    <t>aZxdumxWn@gmail.com</t>
  </si>
  <si>
    <t>MCeTWlQZh@gmail.com</t>
  </si>
  <si>
    <t>HpyaGNGVU@gmail.com</t>
  </si>
  <si>
    <t>KIZLRQvhY@gmail.com</t>
  </si>
  <si>
    <t>NDATEqoCD@gmail.com</t>
  </si>
  <si>
    <t>NDBkFhvSF@gmail.com</t>
  </si>
  <si>
    <t>ZATjXZSmO@gmail.com</t>
  </si>
  <si>
    <t>OAlNXpMCW@gmail.com</t>
  </si>
  <si>
    <t>hokIlDKsR@gmail.com</t>
  </si>
  <si>
    <t>TaCrQyLWg@gmail.com</t>
  </si>
  <si>
    <t>FefaBScaC@gmail.com</t>
  </si>
  <si>
    <t>SzfLXCLOd@gmail.com</t>
  </si>
  <si>
    <t>UQOPZfHyL@gmail.com</t>
  </si>
  <si>
    <t>LWkmCAJHY@gmail.com</t>
  </si>
  <si>
    <t>qGnSgLBrt@gmail.com</t>
  </si>
  <si>
    <t>mHCzgCUqG@gmail.com</t>
  </si>
  <si>
    <t>RpEATCGQD@gmail.com</t>
  </si>
  <si>
    <t>SgwfCQeUH@gmail.com</t>
  </si>
  <si>
    <t>qCkDOhlVr@gmail.com</t>
  </si>
  <si>
    <t>JLphRMurR@gmail.com</t>
  </si>
  <si>
    <t>TqnkLPHiL@gmail.com</t>
  </si>
  <si>
    <t>wGEmVMuen@gmail.com</t>
  </si>
  <si>
    <t>VNbWOxKxF@gmail.com</t>
  </si>
  <si>
    <t>OkPkkLyKe@gmail.com</t>
  </si>
  <si>
    <t>UFqUwfWpO@gmail.com</t>
  </si>
  <si>
    <t>mWpdnmYYd@gmail.com</t>
  </si>
  <si>
    <t>qwbpaOKty@gmail.com</t>
  </si>
  <si>
    <t>vMWtnKhaY@gmail.com</t>
  </si>
  <si>
    <t>wARvzZjYa@gmail.com</t>
  </si>
  <si>
    <t>PkwcLMhIO@gmail.com</t>
  </si>
  <si>
    <t>CefcKDgbc@gmail.com</t>
  </si>
  <si>
    <t>ssjfvNObX@gmail.com</t>
  </si>
  <si>
    <t>LuwCGBnuI@gmail.com</t>
  </si>
  <si>
    <t>BTAKLewfv@gmail.com</t>
  </si>
  <si>
    <t>sUqOPYwqf@gmail.com</t>
  </si>
  <si>
    <t>rkojNjoVO@gmail.com</t>
  </si>
  <si>
    <t>RAYdoQufH@gmail.com</t>
  </si>
  <si>
    <t>cigEiQRVH@gmail.com</t>
  </si>
  <si>
    <t>hxfXFPWwK@gmail.com</t>
  </si>
  <si>
    <t>URFRVqQfe@gmail.com</t>
  </si>
  <si>
    <t>WOfaTjRUH@gmail.com</t>
  </si>
  <si>
    <t>ymBYSscGY@gmail.com</t>
  </si>
  <si>
    <t>jtuIHsFaN@gmail.com</t>
  </si>
  <si>
    <t>CKMqoDlvG@gmail.com</t>
  </si>
  <si>
    <t>bHevGkIXJ@gmail.com</t>
  </si>
  <si>
    <t>JvzNpPRgm@gmail.com</t>
  </si>
  <si>
    <t>jOHnUtWOJ@gmail.com</t>
  </si>
  <si>
    <t>vHyymWlAy@gmail.com</t>
  </si>
  <si>
    <t>tomKAkive@gmail.com</t>
  </si>
  <si>
    <t>NoVxYIQBg@gmail.com</t>
  </si>
  <si>
    <t>znmkYrbMP@gmail.com</t>
  </si>
  <si>
    <t>LLIcboQYs@gmail.com</t>
  </si>
  <si>
    <t>zZNXFYPJa@gmail.com</t>
  </si>
  <si>
    <t>oxjphlqlM@gmail.com</t>
  </si>
  <si>
    <t>LJPuinUWk@gmail.com</t>
  </si>
  <si>
    <t>VkMhgAPRb@gmail.com</t>
  </si>
  <si>
    <t>TciOVPRnP@gmail.com</t>
  </si>
  <si>
    <t>gVeXmqbEO@gmail.com</t>
  </si>
  <si>
    <t>cFrZCjotY@gmail.com</t>
  </si>
  <si>
    <t>NGQiaQJWJ@gmail.com</t>
  </si>
  <si>
    <t>exoAdvYoA@gmail.com</t>
  </si>
  <si>
    <t>GyxWFcmmL@gmail.com</t>
  </si>
  <si>
    <t>ktazZbqEg@gmail.com</t>
  </si>
  <si>
    <t>yyvONQgwG@gmail.com</t>
  </si>
  <si>
    <t>accvBNihv@gmail.com</t>
  </si>
  <si>
    <t>aqAovnEZd@gmail.com</t>
  </si>
  <si>
    <t>jfXMKYPaq@gmail.com</t>
  </si>
  <si>
    <t>FskhqJVMK@gmail.com</t>
  </si>
  <si>
    <t>jpsMQsfPO@gmail.com</t>
  </si>
  <si>
    <t>fJCIJnmxR@gmail.com</t>
  </si>
  <si>
    <t>jNSDgaXdp@gmail.com</t>
  </si>
  <si>
    <t>KtArSjcUk@gmail.com</t>
  </si>
  <si>
    <t>kXOfguKjQ@gmail.com</t>
  </si>
  <si>
    <t>oxixutsmy@gmail.com</t>
  </si>
  <si>
    <t>sfIRonCVW@gmail.com</t>
  </si>
  <si>
    <t>OorSfpDCZ@gmail.com</t>
  </si>
  <si>
    <t>CDgXtwJjg@gmail.com</t>
  </si>
  <si>
    <t>HNyGzgljo@gmail.com</t>
  </si>
  <si>
    <t>bTibdLYvv@gmail.com</t>
  </si>
  <si>
    <t>ZWRstsTpj@gmail.com</t>
  </si>
  <si>
    <t>SVmMHFHuH@gmail.com</t>
  </si>
  <si>
    <t>XHoKhvAbi@gmail.com</t>
  </si>
  <si>
    <t>rbaUzxBkN@gmail.com</t>
  </si>
  <si>
    <t>OOUFnJwSO@gmail.com</t>
  </si>
  <si>
    <t>CPLdTiEAo@gmail.com</t>
  </si>
  <si>
    <t>HOoVsRJcO@gmail.com</t>
  </si>
  <si>
    <t>JxWoLXstg@gmail.com</t>
  </si>
  <si>
    <t>nRTeOOhyM@gmail.com</t>
  </si>
  <si>
    <t>XNHrQyJuV@gmail.com</t>
  </si>
  <si>
    <t>YsWCvLvnV@gmail.com</t>
  </si>
  <si>
    <t>sNEokaCRj@gmail.com</t>
  </si>
  <si>
    <t>UcAaotFmO@gmail.com</t>
  </si>
  <si>
    <t>GRhXfQBUA@gmail.com</t>
  </si>
  <si>
    <t>JlVIiasok@gmail.com</t>
  </si>
  <si>
    <t>HidhpzPoR@gmail.com</t>
  </si>
  <si>
    <t>UxEcwJwoV@gmail.com</t>
  </si>
  <si>
    <t>oUinmQasf@gmail.com</t>
  </si>
  <si>
    <t>NMtaizJxE@gmail.com</t>
  </si>
  <si>
    <t>lZchIrzgX@gmail.com</t>
  </si>
  <si>
    <t>vhoMLtEEU@gmail.com</t>
  </si>
  <si>
    <t>CUwMHwTCb@gmail.com</t>
  </si>
  <si>
    <t>XuPFTyFLP@gmail.com</t>
  </si>
  <si>
    <t>tGMrnFteK@gmail.com</t>
  </si>
  <si>
    <t>rAAAVdfGd@gmail.com</t>
  </si>
  <si>
    <t>HYRfOGPcm@gmail.com</t>
  </si>
  <si>
    <t>HqOpHAeLx@gmail.com</t>
  </si>
  <si>
    <t>HLgqTcmcB@gmail.com</t>
  </si>
  <si>
    <t>bXYlaMVxm@gmail.com</t>
  </si>
  <si>
    <t>xNsGbLTlo@gmail.com</t>
  </si>
  <si>
    <t>wBtAVKgXv@gmail.com</t>
  </si>
  <si>
    <t>wRFptmEoF@gmail.com</t>
  </si>
  <si>
    <t>NWPCUKNgx@gmail.com</t>
  </si>
  <si>
    <t>FBjVXhopa@gmail.com</t>
  </si>
  <si>
    <t>IaBOEDQYg@gmail.com</t>
  </si>
  <si>
    <t>gIUFBnGFO@gmail.com</t>
  </si>
  <si>
    <t>YugjnpMaV@gmail.com</t>
  </si>
  <si>
    <t>MbtYADLwN@gmail.com</t>
  </si>
  <si>
    <t>DyRMlvdgX@gmail.com</t>
  </si>
  <si>
    <t>dzAvPRSPv@gmail.com</t>
  </si>
  <si>
    <t>uYnLBehEx@gmail.com</t>
  </si>
  <si>
    <t>mIIQuEaCH@gmail.com</t>
  </si>
  <si>
    <t>xLIlFGSjb@gmail.com</t>
  </si>
  <si>
    <t>UQMcFkIRY@gmail.com</t>
  </si>
  <si>
    <t>arwnfhxrY@gmail.com</t>
  </si>
  <si>
    <t>PNEwVMKVE@gmail.com</t>
  </si>
  <si>
    <t>mIThtSCMn@gmail.com</t>
  </si>
  <si>
    <t>lKCXHdgzK@gmail.com</t>
  </si>
  <si>
    <t>KJgbnNhCW@gmail.com</t>
  </si>
  <si>
    <t>WYvzSjgWI@gmail.com</t>
  </si>
  <si>
    <t>EsyekSuMh@gmail.com</t>
  </si>
  <si>
    <t>VsFbPVBzM@gmail.com</t>
  </si>
  <si>
    <t>XLVFzqvgn@gmail.com</t>
  </si>
  <si>
    <t>rlrSqlVbH@gmail.com</t>
  </si>
  <si>
    <t>MfYNgbgLK@gmail.com</t>
  </si>
  <si>
    <t>RvJZySXIK@gmail.com</t>
  </si>
  <si>
    <t>nysHiEeCa@gmail.com</t>
  </si>
  <si>
    <t>pDBTGnOpT@gmail.com</t>
  </si>
  <si>
    <t>nJetYofel@gmail.com</t>
  </si>
  <si>
    <t>eRnZuhbic@gmail.com</t>
  </si>
  <si>
    <t>OExUjdBrI@gmail.com</t>
  </si>
  <si>
    <t>IxoVLJyky@gmail.com</t>
  </si>
  <si>
    <t>gtaEbDSAl@gmail.com</t>
  </si>
  <si>
    <t>mPIUsYKAk@gmail.com</t>
  </si>
  <si>
    <t>WSaAshfXh@gmail.com</t>
  </si>
  <si>
    <t>wIGeaKiuo@gmail.com</t>
  </si>
  <si>
    <t>CJctCisOb@gmail.com</t>
  </si>
  <si>
    <t>AoFQKLYcS@gmail.com</t>
  </si>
  <si>
    <t>XfAsYEWVr@gmail.com</t>
  </si>
  <si>
    <t>fIpxlxjHq@gmail.com</t>
  </si>
  <si>
    <t>IcQsIdFfi@gmail.com</t>
  </si>
  <si>
    <t>cgxuGysKP@gmail.com</t>
  </si>
  <si>
    <t>nKkXXgrNG@gmail.com</t>
  </si>
  <si>
    <t>mCCHhDUPz@gmail.com</t>
  </si>
  <si>
    <t>CfXXmtWup@gmail.com</t>
  </si>
  <si>
    <t>tkBqFbivx@gmail.com</t>
  </si>
  <si>
    <t>GkFjAvWTd@gmail.com</t>
  </si>
  <si>
    <t>gUyuaqyqe@gmail.com</t>
  </si>
  <si>
    <t>sQXrBdqxc@gmail.com</t>
  </si>
  <si>
    <t>FvxbZlFNf@gmail.com</t>
  </si>
  <si>
    <t>uSfbATQqZ@gmail.com</t>
  </si>
  <si>
    <t>qyJLsPwpf@gmail.com</t>
  </si>
  <si>
    <t>aOjcsCSRX@gmail.com</t>
  </si>
  <si>
    <t>fEvNpMLEX@gmail.com</t>
  </si>
  <si>
    <t>zQPEbLDAz@gmail.com</t>
  </si>
  <si>
    <t>TtDifjGfz@gmail.com</t>
  </si>
  <si>
    <t>wSacJjvkl@gmail.com</t>
  </si>
  <si>
    <t>edJwAorwZ@gmail.com</t>
  </si>
  <si>
    <t>PVnXYsDzX@gmail.com</t>
  </si>
  <si>
    <t>UxZLHJNPl@gmail.com</t>
  </si>
  <si>
    <t>xXGgIraYW@gmail.com</t>
  </si>
  <si>
    <t>qWtPqiJqJ@gmail.com</t>
  </si>
  <si>
    <t>LYthYKLam@gmail.com</t>
  </si>
  <si>
    <t>MSWzikCtY@gmail.com</t>
  </si>
  <si>
    <t>SjMwxzVNc@gmail.com</t>
  </si>
  <si>
    <t>dFGqBQACq@gmail.com</t>
  </si>
  <si>
    <t>rPzwUiENG@gmail.com</t>
  </si>
  <si>
    <t>AqoIMwJqH@gmail.com</t>
  </si>
  <si>
    <t>wPbuMKihV@gmail.com</t>
  </si>
  <si>
    <t>fVQFyguKe@gmail.com</t>
  </si>
  <si>
    <t>ZWOerjtUW@gmail.com</t>
  </si>
  <si>
    <t>nUsKgLIDm@gmail.com</t>
  </si>
  <si>
    <t>PxDpNnMYr@gmail.com</t>
  </si>
  <si>
    <t>purHOCSkT@gmail.com</t>
  </si>
  <si>
    <t>tSYrArnuN@gmail.com</t>
  </si>
  <si>
    <t>cVpFwvufM@gmail.com</t>
  </si>
  <si>
    <t>akJbRSrEZ@gmail.com</t>
  </si>
  <si>
    <t>fgGqrvrPl@gmail.com</t>
  </si>
  <si>
    <t>OYwLBTakD@gmail.com</t>
  </si>
  <si>
    <t>CjxwNjpsA@gmail.com</t>
  </si>
  <si>
    <t>KSAFzwRIO@gmail.com</t>
  </si>
  <si>
    <t>GmetOhJfH@gmail.com</t>
  </si>
  <si>
    <t>POiqBhPpU@gmail.com</t>
  </si>
  <si>
    <t>biSWBzvgx@gmail.com</t>
  </si>
  <si>
    <t>lIYAutETy@gmail.com</t>
  </si>
  <si>
    <t>YIVQmhcZd@gmail.com</t>
  </si>
  <si>
    <t>RUQSqJcpa@gmail.com</t>
  </si>
  <si>
    <t>vjkfyijYX@gmail.com</t>
  </si>
  <si>
    <t>iPUplhjqh@gmail.com</t>
  </si>
  <si>
    <t>zLvkucWdM@gmail.com</t>
  </si>
  <si>
    <t>gTSOYESJj@gmail.com</t>
  </si>
  <si>
    <t>NtKmhOKtJ@gmail.com</t>
  </si>
  <si>
    <t>Ibjiizcce@gmail.com</t>
  </si>
  <si>
    <t>eKpIIUWDF@gmail.com</t>
  </si>
  <si>
    <t>FTrQWbyWw@gmail.com</t>
  </si>
  <si>
    <t>WMegaASNC@gmail.com</t>
  </si>
  <si>
    <t>cxkSmvaoy@gmail.com</t>
  </si>
  <si>
    <t>uFkpQdJEa@gmail.com</t>
  </si>
  <si>
    <t>SsFHkMCFQ@gmail.com</t>
  </si>
  <si>
    <t>AxkopvStF@gmail.com</t>
  </si>
  <si>
    <t>UmhwpidEQ@gmail.com</t>
  </si>
  <si>
    <t>MhvAXVaAV@gmail.com</t>
  </si>
  <si>
    <t>wVNYPgeaq@gmail.com</t>
  </si>
  <si>
    <t>NFPpXXYpS@gmail.com</t>
  </si>
  <si>
    <t>tVCWdfvqY@gmail.com</t>
  </si>
  <si>
    <t>VzaONpaVY@gmail.com</t>
  </si>
  <si>
    <t>swWASPrPy@gmail.com</t>
  </si>
  <si>
    <t>BWKXbiDhe@gmail.com</t>
  </si>
  <si>
    <t>SarhcZIJa@gmail.com</t>
  </si>
  <si>
    <t>QysZOBzgs@gmail.com</t>
  </si>
  <si>
    <t>vsDmfNgtT@gmail.com</t>
  </si>
  <si>
    <t>OxXsLgKHv@gmail.com</t>
  </si>
  <si>
    <t>gKTxsIpbQ@gmail.com</t>
  </si>
  <si>
    <t>GcHIYvpIo@gmail.com</t>
  </si>
  <si>
    <t>bfvdBiFtM@gmail.com</t>
  </si>
  <si>
    <t>CXnMOGFTW@gmail.com</t>
  </si>
  <si>
    <t>YyAuxDwaR@gmail.com</t>
  </si>
  <si>
    <t>LFZcDDrjc@gmail.com</t>
  </si>
  <si>
    <t>ACJlrywmE@gmail.com</t>
  </si>
  <si>
    <t>duNACFZQJ@gmail.com</t>
  </si>
  <si>
    <t>ngirgaRto@gmail.com</t>
  </si>
  <si>
    <t>maUkUfeFQ@gmail.com</t>
  </si>
  <si>
    <t>NnGCyKzTf@gmail.com</t>
  </si>
  <si>
    <t>ELCUDmtED@gmail.com</t>
  </si>
  <si>
    <t>tIWiUyJJM@gmail.com</t>
  </si>
  <si>
    <t>jtaiWxoMd@gmail.com</t>
  </si>
  <si>
    <t>DkiYsNvNi@gmail.com</t>
  </si>
  <si>
    <t>lSWhqQclx@gmail.com</t>
  </si>
  <si>
    <t>teTItoxPa@gmail.com</t>
  </si>
  <si>
    <t>FWpFfrJpT@gmail.com</t>
  </si>
  <si>
    <t>VVPJnGPYr@gmail.com</t>
  </si>
  <si>
    <t>pBCKFkzvh@gmail.com</t>
  </si>
  <si>
    <t>Jvrtadmpr@gmail.com</t>
  </si>
  <si>
    <t>tfnfYBwHP@gmail.com</t>
  </si>
  <si>
    <t>hkrMsVxHN@gmail.com</t>
  </si>
  <si>
    <t>XvQEFkKzu@gmail.com</t>
  </si>
  <si>
    <t>bbvmWxPWs@gmail.com</t>
  </si>
  <si>
    <t>DKdBNyVSK@gmail.com</t>
  </si>
  <si>
    <t>pxDWwSQOt@gmail.com</t>
  </si>
  <si>
    <t>apaDVZHVf@gmail.com</t>
  </si>
  <si>
    <t>UvOtwWctx@gmail.com</t>
  </si>
  <si>
    <t>jWiRjnZUC@gmail.com</t>
  </si>
  <si>
    <t>qEfcVHEpg@gmail.com</t>
  </si>
  <si>
    <t>SApEusTAX@gmail.com</t>
  </si>
  <si>
    <t>wvAgtDVgs@gmail.com</t>
  </si>
  <si>
    <t>LJGmdAWQQ@gmail.com</t>
  </si>
  <si>
    <t>ArZGpHpKs@gmail.com</t>
  </si>
  <si>
    <t>IfcqyiQdY@gmail.com</t>
  </si>
  <si>
    <t>BKLcHpPsg@gmail.com</t>
  </si>
  <si>
    <t>afWohdbSI@gmail.com</t>
  </si>
  <si>
    <t>xpFtrjKNA@gmail.com</t>
  </si>
  <si>
    <t>PVKXWAbVF@gmail.com</t>
  </si>
  <si>
    <t>FYkkrxbOf@gmail.com</t>
  </si>
  <si>
    <t>VTyyOgZSn@gmail.com</t>
  </si>
  <si>
    <t>SHSbRtoAX@gmail.com</t>
  </si>
  <si>
    <t>VDJWMLXWu@gmail.com</t>
  </si>
  <si>
    <t>XNxIScDot@gmail.com</t>
  </si>
  <si>
    <t>CQHexDMJN@gmail.com</t>
  </si>
  <si>
    <t>ndGqvraFK@gmail.com</t>
  </si>
  <si>
    <t>WzHmarlBF@gmail.com</t>
  </si>
  <si>
    <t>pKppYcAlj@gmail.com</t>
  </si>
  <si>
    <t>PrFFJDykt@gmail.com</t>
  </si>
  <si>
    <t>ngRGiNRhp@gmail.com</t>
  </si>
  <si>
    <t>mQpPsvxXy@gmail.com</t>
  </si>
  <si>
    <t>XxFeqJHKN@gmail.com</t>
  </si>
  <si>
    <t>FQqDnqyyV@gmail.com</t>
  </si>
  <si>
    <t>ojbcXqnNV@gmail.com</t>
  </si>
  <si>
    <t>uzzKImEan@gmail.com</t>
  </si>
  <si>
    <t>oIqHyXzMR@gmail.com</t>
  </si>
  <si>
    <t>yiczRuaJn@gmail.com</t>
  </si>
  <si>
    <t>WvZOrcoNK@gmail.com</t>
  </si>
  <si>
    <t>OvIEzNDKp@gmail.com</t>
  </si>
  <si>
    <t>egkDcLYoe@gmail.com</t>
  </si>
  <si>
    <t>tuiEjyyhe@gmail.com</t>
  </si>
  <si>
    <t>NZRNTkNkR@gmail.com</t>
  </si>
  <si>
    <t>JujPwHEvc@gmail.com</t>
  </si>
  <si>
    <t>CTSOpCxvT@gmail.com</t>
  </si>
  <si>
    <t>cJLJFRipk@gmail.com</t>
  </si>
  <si>
    <t>XRNAqrtPt@gmail.com</t>
  </si>
  <si>
    <t>veyaAnWvO@gmail.com</t>
  </si>
  <si>
    <t>LzjPPYRlb@gmail.com</t>
  </si>
  <si>
    <t>FApSgGWhd@gmail.com</t>
  </si>
  <si>
    <t>PCcbVaICQ@gmail.com</t>
  </si>
  <si>
    <t>UBJXmJCWq@gmail.com</t>
  </si>
  <si>
    <t>BICpiFQnP@gmail.com</t>
  </si>
  <si>
    <t>EcxrETJHt@gmail.com</t>
  </si>
  <si>
    <t>mkeJGMHxj@gmail.com</t>
  </si>
  <si>
    <t>ShNfPJQVY@gmail.com</t>
  </si>
  <si>
    <t>bZTWKhLDZ@gmail.com</t>
  </si>
  <si>
    <t>TcwpOfQQl@gmail.com</t>
  </si>
  <si>
    <t>MrBqhlVyF@gmail.com</t>
  </si>
  <si>
    <t>BZNobiuih@gmail.com</t>
  </si>
  <si>
    <t>ZPawxCmoU@gmail.com</t>
  </si>
  <si>
    <t>ncThPzXEd@gmail.com</t>
  </si>
  <si>
    <t>XkrhBLbJe@gmail.com</t>
  </si>
  <si>
    <t>MfBOvfyqA@gmail.com</t>
  </si>
  <si>
    <t>LPuyDtRiW@gmail.com</t>
  </si>
  <si>
    <t>mTJNQWEWx@gmail.com</t>
  </si>
  <si>
    <t>psOOVoXZJ@gmail.com</t>
  </si>
  <si>
    <t>SYgojZyMp@gmail.com</t>
  </si>
  <si>
    <t>jYhyQSppp@gmail.com</t>
  </si>
  <si>
    <t>VzPfJYhIy@gmail.com</t>
  </si>
  <si>
    <t>mwuFaekyJ@gmail.com</t>
  </si>
  <si>
    <t>pxkkODhVy@gmail.com</t>
  </si>
  <si>
    <t>QrbvYfzCa@gmail.com</t>
  </si>
  <si>
    <t>unPIHbbMP@gmail.com</t>
  </si>
  <si>
    <t>vdyDNRIzr@gmail.com</t>
  </si>
  <si>
    <t>FkkLynaQR@gmail.com</t>
  </si>
  <si>
    <t>WqXOGXEqL@gmail.com</t>
  </si>
  <si>
    <t>uhqJIBolr@gmail.com</t>
  </si>
  <si>
    <t>ANdJmZotR@gmail.com</t>
  </si>
  <si>
    <t>pipbhqJEW@gmail.com</t>
  </si>
  <si>
    <t>rhXayXGOS@gmail.com</t>
  </si>
  <si>
    <t>BwbiWMwaD@gmail.com</t>
  </si>
  <si>
    <t>oNDyaMFOH@gmail.com</t>
  </si>
  <si>
    <t>WSAAzEfwE@gmail.com</t>
  </si>
  <si>
    <t>TZOGCYHmx@gmail.com</t>
  </si>
  <si>
    <t>qGLceHmVr@gmail.com</t>
  </si>
  <si>
    <t>TsGKUkPkv@gmail.com</t>
  </si>
  <si>
    <t>SAwXDaHcA@gmail.com</t>
  </si>
  <si>
    <t>ohKfrnPPH@gmail.com</t>
  </si>
  <si>
    <t>wtnsNdMME@gmail.com</t>
  </si>
  <si>
    <t>xJFeqScpm@gmail.com</t>
  </si>
  <si>
    <t>ASDlVCGyn@gmail.com</t>
  </si>
  <si>
    <t>hoATvEcTq@gmail.com</t>
  </si>
  <si>
    <t>HZmTLqWJT@gmail.com</t>
  </si>
  <si>
    <t>uKqrCCAOx@gmail.com</t>
  </si>
  <si>
    <t>EKYlmPqfY@gmail.com</t>
  </si>
  <si>
    <t>DeNBBXbUP@gmail.com</t>
  </si>
  <si>
    <t>zhHMPLiLn@gmail.com</t>
  </si>
  <si>
    <t>wplySgGXI@gmail.com</t>
  </si>
  <si>
    <t>SWmXcfSSf@gmail.com</t>
  </si>
  <si>
    <t>FtITPimBg@gmail.com</t>
  </si>
  <si>
    <t>qrvNCactq@gmail.com</t>
  </si>
  <si>
    <t>mFLguePJy@gmail.com</t>
  </si>
  <si>
    <t>dcEbuwfdR@gmail.com</t>
  </si>
  <si>
    <t>edZDLRAQf@gmail.com</t>
  </si>
  <si>
    <t>NETLvjofN@gmail.com</t>
  </si>
  <si>
    <t>UYzeEFkJZ@gmail.com</t>
  </si>
  <si>
    <t>bOxyhZJxP@gmail.com</t>
  </si>
  <si>
    <t>RjttgeyBF@gmail.com</t>
  </si>
  <si>
    <t>eRgVnOjLE@gmail.com</t>
  </si>
  <si>
    <t>SAZTTBrYB@gmail.com</t>
  </si>
  <si>
    <t>hPXuCyTXv@gmail.com</t>
  </si>
  <si>
    <t>TasUgCAFr@gmail.com</t>
  </si>
  <si>
    <t>sGbjPWUqw@gmail.com</t>
  </si>
  <si>
    <t>qxQrCIcQm@gmail.com</t>
  </si>
  <si>
    <t>ijPiBPSPk@gmail.com</t>
  </si>
  <si>
    <t>MxUWSNKyR@gmail.com</t>
  </si>
  <si>
    <t>ZyAAZLBcZ@gmail.com</t>
  </si>
  <si>
    <t>fcYjsPQSV@gmail.com</t>
  </si>
  <si>
    <t>cJEMQzlHt@gmail.com</t>
  </si>
  <si>
    <t>cTfDhDqCR@gmail.com</t>
  </si>
  <si>
    <t>mhJDhYpnn@gmail.com</t>
  </si>
  <si>
    <t>McFEGArho@gmail.com</t>
  </si>
  <si>
    <t>MNhAPSSYJ@gmail.com</t>
  </si>
  <si>
    <t>ubuUtpyel@gmail.com</t>
  </si>
  <si>
    <t>LZcgWdMYf@gmail.com</t>
  </si>
  <si>
    <t>nYNeMAOdp@gmail.com</t>
  </si>
  <si>
    <t>klRrkIPuL@gmail.com</t>
  </si>
  <si>
    <t>tsiPGcOfI@gmail.com</t>
  </si>
  <si>
    <t>MgqEormfA@gmail.com</t>
  </si>
  <si>
    <t>vPPuGQAOs@gmail.com</t>
  </si>
  <si>
    <t>UUoUQcRTg@gmail.com</t>
  </si>
  <si>
    <t>wXSlQgsCw@gmail.com</t>
  </si>
  <si>
    <t>yfxZEFHUe@gmail.com</t>
  </si>
  <si>
    <t>wymSPsjuL@gmail.com</t>
  </si>
  <si>
    <t>TsPOnULqH@gmail.com</t>
  </si>
  <si>
    <t>iJziCETBi@gmail.com</t>
  </si>
  <si>
    <t>vuPjMwxVU@gmail.com</t>
  </si>
  <si>
    <t>udHZCWVYK@gmail.com</t>
  </si>
  <si>
    <t>hjscOOyZK@gmail.com</t>
  </si>
  <si>
    <t>fNwizNJoA@gmail.com</t>
  </si>
  <si>
    <t>vjfTRRARN@gmail.com</t>
  </si>
  <si>
    <t>zIHdNdtmS@gmail.com</t>
  </si>
  <si>
    <t>qSfBlnlRH@gmail.com</t>
  </si>
  <si>
    <t>XMduQNWZp@gmail.com</t>
  </si>
  <si>
    <t>eNRacxAyQ@gmail.com</t>
  </si>
  <si>
    <t>CCAToNvTW@gmail.com</t>
  </si>
  <si>
    <t>UuyshzKcF@gmail.com</t>
  </si>
  <si>
    <t>jFstGnnPY@gmail.com</t>
  </si>
  <si>
    <t>APphAmWjP@gmail.com</t>
  </si>
  <si>
    <t>HEXQyxrBe@gmail.com</t>
  </si>
  <si>
    <t>rlgRQAsRt@gmail.com</t>
  </si>
  <si>
    <t>YIvMfYpvD@gmail.com</t>
  </si>
  <si>
    <t>gmuLVykCY@gmail.com</t>
  </si>
  <si>
    <t>hTGvCFIwd@gmail.com</t>
  </si>
  <si>
    <t>sizopitya@gmail.com</t>
  </si>
  <si>
    <t>TuYzaDuKP@gmail.com</t>
  </si>
  <si>
    <t>kfQhhNcLy@gmail.com</t>
  </si>
  <si>
    <t>mdGqEjuxM@gmail.com</t>
  </si>
  <si>
    <t>DsxMSXYRH@gmail.com</t>
  </si>
  <si>
    <t>zhsDBrpYQ@gmail.com</t>
  </si>
  <si>
    <t>NKBlMdkGV@gmail.com</t>
  </si>
  <si>
    <t>TdqoEdqqS@gmail.com</t>
  </si>
  <si>
    <t>SYNsJPGcd@gmail.com</t>
  </si>
  <si>
    <t>FicPAfShm@gmail.com</t>
  </si>
  <si>
    <t>LSfTbLCEo@gmail.com</t>
  </si>
  <si>
    <t>RKdONKYXA@gmail.com</t>
  </si>
  <si>
    <t>CUAlfjzeY@gmail.com</t>
  </si>
  <si>
    <t>sEcKWXreY@gmail.com</t>
  </si>
  <si>
    <t>mywCqFboR@gmail.com</t>
  </si>
  <si>
    <t>ArURqcfPM@gmail.com</t>
  </si>
  <si>
    <t>lamwTwmJA@gmail.com</t>
  </si>
  <si>
    <t>LHoFXimmZ@gmail.com</t>
  </si>
  <si>
    <t>DAevJqSzn@gmail.com</t>
  </si>
  <si>
    <t>DbOAeGKFE@gmail.com</t>
  </si>
  <si>
    <t>lqfAQhEQh@gmail.com</t>
  </si>
  <si>
    <t>duUmfEDbP@gmail.com</t>
  </si>
  <si>
    <t>hpQveUJjh@gmail.com</t>
  </si>
  <si>
    <t>lLchuReAv@gmail.com</t>
  </si>
  <si>
    <t>tDkxqtJoE@gmail.com</t>
  </si>
  <si>
    <t>TRwKwDrdP@gmail.com</t>
  </si>
  <si>
    <t>opMLqgzSF@gmail.com</t>
  </si>
  <si>
    <t>FvADIeIJX@gmail.com</t>
  </si>
  <si>
    <t>fkyXmpPqS@gmail.com</t>
  </si>
  <si>
    <t>lbOZqRBpK@gmail.com</t>
  </si>
  <si>
    <t>jiMDyXnEt@gmail.com</t>
  </si>
  <si>
    <t>EPIRBmfMt@gmail.com</t>
  </si>
  <si>
    <t>RQDWvAONr@gmail.com</t>
  </si>
  <si>
    <t>qfEiBSTYb@gmail.com</t>
  </si>
  <si>
    <t>KblajivLa@gmail.com</t>
  </si>
  <si>
    <t>JUZcteYkZ@gmail.com</t>
  </si>
  <si>
    <t>HMmMolgxY@gmail.com</t>
  </si>
  <si>
    <t>pVOqxdLUk@gmail.com</t>
  </si>
  <si>
    <t>HqgVbjaFs@gmail.com</t>
  </si>
  <si>
    <t>ROlZKRtML@gmail.com</t>
  </si>
  <si>
    <t>oymzulJGq@gmail.com</t>
  </si>
  <si>
    <t>LSWwRZuQu@gmail.com</t>
  </si>
  <si>
    <t>smlCljsPj@gmail.com</t>
  </si>
  <si>
    <t>mPLxxkRWV@gmail.com</t>
  </si>
  <si>
    <t>xHwuLVtPm@gmail.com</t>
  </si>
  <si>
    <t>VVwMftXAa@gmail.com</t>
  </si>
  <si>
    <t>alNDHeCXq@gmail.com</t>
  </si>
  <si>
    <t>eOVlevDwI@gmail.com</t>
  </si>
  <si>
    <t>yxaPJWwWu@gmail.com</t>
  </si>
  <si>
    <t>majRawKrk@gmail.com</t>
  </si>
  <si>
    <t>ItARsoeOA@gmail.com</t>
  </si>
  <si>
    <t>RjqBJilYC@gmail.com</t>
  </si>
  <si>
    <t>zKcrHkkPw@gmail.com</t>
  </si>
  <si>
    <t>GNoYbnKuD@gmail.com</t>
  </si>
  <si>
    <t>HgFmkuVem@gmail.com</t>
  </si>
  <si>
    <t>EkQAgBuLg@gmail.com</t>
  </si>
  <si>
    <t>HRmQhcrYB@gmail.com</t>
  </si>
  <si>
    <t>LtICrOfdr@gmail.com</t>
  </si>
  <si>
    <t>xNZhVdxge@gmail.com</t>
  </si>
  <si>
    <t>gFgneQHDd@gmail.com</t>
  </si>
  <si>
    <t>QrzcuMtKk@gmail.com</t>
  </si>
  <si>
    <t>eBtCVDJwy@gmail.com</t>
  </si>
  <si>
    <t>GZwJTAyLS@gmail.com</t>
  </si>
  <si>
    <t>UYPsvnlOm@gmail.com</t>
  </si>
  <si>
    <t>sVSNoLsTe@gmail.com</t>
  </si>
  <si>
    <t>kdkddiRAd@gmail.com</t>
  </si>
  <si>
    <t>gHXydjuYl@gmail.com</t>
  </si>
  <si>
    <t>VlFFQGRRa@gmail.com</t>
  </si>
  <si>
    <t>gtkkQAWNh@gmail.com</t>
  </si>
  <si>
    <t>hruhauKEH@gmail.com</t>
  </si>
  <si>
    <t>OtsiTQZXh@gmail.com</t>
  </si>
  <si>
    <t>ZeNeMMHlH@gmail.com</t>
  </si>
  <si>
    <t>svqXcQCMg@gmail.com</t>
  </si>
  <si>
    <t>rnKKvMzCX@gmail.com</t>
  </si>
  <si>
    <t>hxZULtSwi@gmail.com</t>
  </si>
  <si>
    <t>UDfhZpnSI@gmail.com</t>
  </si>
  <si>
    <t>QqQbfHkij@gmail.com</t>
  </si>
  <si>
    <t>XOjAfJoZo@gmail.com</t>
  </si>
  <si>
    <t>hYkxFfhiI@gmail.com</t>
  </si>
  <si>
    <t>BJNVXdDiM@gmail.com</t>
  </si>
  <si>
    <t>HFRSkcJvi@gmail.com</t>
  </si>
  <si>
    <t>yTXVszBFt@gmail.com</t>
  </si>
  <si>
    <t>XSlkuxyiZ@gmail.com</t>
  </si>
  <si>
    <t>VBqGxwxhU@gmail.com</t>
  </si>
  <si>
    <t>WOoHnKxiP@gmail.com</t>
  </si>
  <si>
    <t>lgQOURjgP@gmail.com</t>
  </si>
  <si>
    <t>bWLUUBDot@gmail.com</t>
  </si>
  <si>
    <t>rsWbYLfer@gmail.com</t>
  </si>
  <si>
    <t>FPfbnLiNC@gmail.com</t>
  </si>
  <si>
    <t>IHhZXQgVK@gmail.com</t>
  </si>
  <si>
    <t>ICtmEzQFq@gmail.com</t>
  </si>
  <si>
    <t>sJHFipadQ@gmail.com</t>
  </si>
  <si>
    <t>kAjAlHzvg@gmail.com</t>
  </si>
  <si>
    <t>LSVFuCAXc@gmail.com</t>
  </si>
  <si>
    <t>xTLgKhUpD@gmail.com</t>
  </si>
  <si>
    <t>uDZsztAwV@gmail.com</t>
  </si>
  <si>
    <t>bHQmnJSEn@gmail.com</t>
  </si>
  <si>
    <t>VnPFEKMdK@gmail.com</t>
  </si>
  <si>
    <t>EEpBgvEFr@gmail.com</t>
  </si>
  <si>
    <t>GTSbEyhZQ@gmail.com</t>
  </si>
  <si>
    <t>LLgCNFtyC@gmail.com</t>
  </si>
  <si>
    <t>nozOfWjwr@gmail.com</t>
  </si>
  <si>
    <t>fZbVhiRLk@gmail.com</t>
  </si>
  <si>
    <t>UujQYeuBS@gmail.com</t>
  </si>
  <si>
    <t>dBqjIhtQQ@gmail.com</t>
  </si>
  <si>
    <t>ssowrIGBz@gmail.com</t>
  </si>
  <si>
    <t>oqdxlBUZE@gmail.com</t>
  </si>
  <si>
    <t>TXQUTeDFu@gmail.com</t>
  </si>
  <si>
    <t>BvRtcRSZT@gmail.com</t>
  </si>
  <si>
    <t>wXDaKXfFK@gmail.com</t>
  </si>
  <si>
    <t>ogQpOicZt@gmail.com</t>
  </si>
  <si>
    <t>zXYJslNFF@gmail.com</t>
  </si>
  <si>
    <t>ivNMfLhYB@gmail.com</t>
  </si>
  <si>
    <t>BsNtpNTPZ@gmail.com</t>
  </si>
  <si>
    <t>dLgiRCXSB@gmail.com</t>
  </si>
  <si>
    <t>uneRMERwK@gmail.com</t>
  </si>
  <si>
    <t>xcAEHqhbh@gmail.com</t>
  </si>
  <si>
    <t>gGiLpdLju@gmail.com</t>
  </si>
  <si>
    <t>YAdLoNKnk@gmail.com</t>
  </si>
  <si>
    <t>WjfIbsDWm@gmail.com</t>
  </si>
  <si>
    <t>ZZDqApVrL@gmail.com</t>
  </si>
  <si>
    <t>TjxBGcKtw@gmail.com</t>
  </si>
  <si>
    <t>glomuUGLr@gmail.com</t>
  </si>
  <si>
    <t>BXepITqlK@gmail.com</t>
  </si>
  <si>
    <t>qizopwCrD@gmail.com</t>
  </si>
  <si>
    <t>nVdCxiwWk@gmail.com</t>
  </si>
  <si>
    <t>ynejjpxTT@gmail.com</t>
  </si>
  <si>
    <t>gdbeKUSUK@gmail.com</t>
  </si>
  <si>
    <t>xswrkDQTp@gmail.com</t>
  </si>
  <si>
    <t>Oyawtliry@gmail.com</t>
  </si>
  <si>
    <t>fHyJqVdVN@gmail.com</t>
  </si>
  <si>
    <t>cILIkdYzd@gmail.com</t>
  </si>
  <si>
    <t>oHCbSQAjV@gmail.com</t>
  </si>
  <si>
    <t>tkkpwSWmN@gmail.com</t>
  </si>
  <si>
    <t>MnCaOOpnK@gmail.com</t>
  </si>
  <si>
    <t>eGOwYuItk@gmail.com</t>
  </si>
  <si>
    <t>vEohJGAjl@gmail.com</t>
  </si>
  <si>
    <t>dnMsmyQML@gmail.com</t>
  </si>
  <si>
    <t>bOtomfGVc@gmail.com</t>
  </si>
  <si>
    <t>GwMqhCiai@gmail.com</t>
  </si>
  <si>
    <t>YeevZedMA@gmail.com</t>
  </si>
  <si>
    <t>xmUQgMihf@gmail.com</t>
  </si>
  <si>
    <t>qHSJbndtm@gmail.com</t>
  </si>
  <si>
    <t>YmFKJLPrh@gmail.com</t>
  </si>
  <si>
    <t>gfoOKZeIj@gmail.com</t>
  </si>
  <si>
    <t>IqQAHAWsT@gmail.com</t>
  </si>
  <si>
    <t>QPDqRfrEZ@gmail.com</t>
  </si>
  <si>
    <t>uncIAoeBB@gmail.com</t>
  </si>
  <si>
    <t>rbwseSEVD@gmail.com</t>
  </si>
  <si>
    <t>WYfFoRrzc@gmail.com</t>
  </si>
  <si>
    <t>eqOIXGAjU@gmail.com</t>
  </si>
  <si>
    <t>GAqbWFyeQ@gmail.com</t>
  </si>
  <si>
    <t>XXlklwcVg@gmail.com</t>
  </si>
  <si>
    <t>tpzKRAMzL@gmail.com</t>
  </si>
  <si>
    <t>njEqsuxyV@gmail.com</t>
  </si>
  <si>
    <t>MuCaHJBUb@gmail.com</t>
  </si>
  <si>
    <t>quFRfCaGu@gmail.com</t>
  </si>
  <si>
    <t>VwiqPWtLv@gmail.com</t>
  </si>
  <si>
    <t>MgfqmnbQa@gmail.com</t>
  </si>
  <si>
    <t>dTiqJwYVF@gmail.com</t>
  </si>
  <si>
    <t>GVDCQlAcB@gmail.com</t>
  </si>
  <si>
    <t>mWfggwNpn@gmail.com</t>
  </si>
  <si>
    <t>wAIRqPbwn@gmail.com</t>
  </si>
  <si>
    <t>MfmmRtRnp@gmail.com</t>
  </si>
  <si>
    <t>rJQupKlpt@gmail.com</t>
  </si>
  <si>
    <t>vxmlcUJcU@gmail.com</t>
  </si>
  <si>
    <t>xofoaTyow@gmail.com</t>
  </si>
  <si>
    <t>OzElOsGVf@gmail.com</t>
  </si>
  <si>
    <t>WBLyfAVgz@gmail.com</t>
  </si>
  <si>
    <t>AaCSdpYUy@gmail.com</t>
  </si>
  <si>
    <t>JDjwwBNWp@gmail.com</t>
  </si>
  <si>
    <t>pJitfHoma@gmail.com</t>
  </si>
  <si>
    <t>JyIeTuUxN@gmail.com</t>
  </si>
  <si>
    <t>uwWPMutxS@gmail.com</t>
  </si>
  <si>
    <t>wZFKkJLgW@gmail.com</t>
  </si>
  <si>
    <t>QGvveqOPV@gmail.com</t>
  </si>
  <si>
    <t>qekocynSa@gmail.com</t>
  </si>
  <si>
    <t>SZwnAhpsM@gmail.com</t>
  </si>
  <si>
    <t>VzNzSmYEr@gmail.com</t>
  </si>
  <si>
    <t>SyRgAxZDS@gmail.com</t>
  </si>
  <si>
    <t>hHxGWSitG@gmail.com</t>
  </si>
  <si>
    <t>ZcGNGldtQ@gmail.com</t>
  </si>
  <si>
    <t>HqMxQYHUT@gmail.com</t>
  </si>
  <si>
    <t>ImYzOwPHl@gmail.com</t>
  </si>
  <si>
    <t>POcvQZgyb@gmail.com</t>
  </si>
  <si>
    <t>kFsgCHgSM@gmail.com</t>
  </si>
  <si>
    <t>GkrZyCyZG@gmail.com</t>
  </si>
  <si>
    <t>iZOJxzAOe@gmail.com</t>
  </si>
  <si>
    <t>nLZmRRxXP@gmail.com</t>
  </si>
  <si>
    <t>bcjQSvjJW@gmail.com</t>
  </si>
  <si>
    <t>tqPaxrSxY@gmail.com</t>
  </si>
  <si>
    <t>MaHtfndtG@gmail.com</t>
  </si>
  <si>
    <t>mUTZbbmWw@gmail.com</t>
  </si>
  <si>
    <t>XRGSaocGY@gmail.com</t>
  </si>
  <si>
    <t>ONNiTTtlw@gmail.com</t>
  </si>
  <si>
    <t>IhxwnZpwp@gmail.com</t>
  </si>
  <si>
    <t>CUOonbuvg@gmail.com</t>
  </si>
  <si>
    <t>StASRYPOf@gmail.com</t>
  </si>
  <si>
    <t>tEAAgqfeo@gmail.com</t>
  </si>
  <si>
    <t>zaegddzZm@gmail.com</t>
  </si>
  <si>
    <t>KaZmoXnar@gmail.com</t>
  </si>
  <si>
    <t>wpQYhYuvs@gmail.com</t>
  </si>
  <si>
    <t>oCoXJImuU@gmail.com</t>
  </si>
  <si>
    <t>ClPWSrmEo@gmail.com</t>
  </si>
  <si>
    <t>FGPdNFzip@gmail.com</t>
  </si>
  <si>
    <t>YbtFmhkLW@gmail.com</t>
  </si>
  <si>
    <t>xnQRAtCkp@gmail.com</t>
  </si>
  <si>
    <t>bZWZlckop@gmail.com</t>
  </si>
  <si>
    <t>cLpjXaTNT@gmail.com</t>
  </si>
  <si>
    <t>awyimHUpR@gmail.com</t>
  </si>
  <si>
    <t>XoFVacPXJ@gmail.com</t>
  </si>
  <si>
    <t>SzpRVysHA@gmail.com</t>
  </si>
  <si>
    <t>hOPqxmabo@gmail.com</t>
  </si>
  <si>
    <t>rtnPEwKMz@gmail.com</t>
  </si>
  <si>
    <t>jGkMTAQBO@gmail.com</t>
  </si>
  <si>
    <t>dJbzpeGnb@gmail.com</t>
  </si>
  <si>
    <t>ChrTvyoYe@gmail.com</t>
  </si>
  <si>
    <t>WCvtGIyIB@gmail.com</t>
  </si>
  <si>
    <t>PUuOZvYwS@gmail.com</t>
  </si>
  <si>
    <t>MrDIIQVIf@gmail.com</t>
  </si>
  <si>
    <t>IQLmYvWuz@gmail.com</t>
  </si>
  <si>
    <t>TkCSAgdrS@gmail.com</t>
  </si>
  <si>
    <t>gnHvuygcg@gmail.com</t>
  </si>
  <si>
    <t>aNteYydqs@gmail.com</t>
  </si>
  <si>
    <t>pdwysfwEM@gmail.com</t>
  </si>
  <si>
    <t>PtqWfRyoV@gmail.com</t>
  </si>
  <si>
    <t>XNVMGwPvg@gmail.com</t>
  </si>
  <si>
    <t>FpMEpKonO@gmail.com</t>
  </si>
  <si>
    <t>WiucyqmQi@gmail.com</t>
  </si>
  <si>
    <t>pDicfjdGc@gmail.com</t>
  </si>
  <si>
    <t>XcWzjxyrP@gmail.com</t>
  </si>
  <si>
    <t>zLEfirDbF@gmail.com</t>
  </si>
  <si>
    <t>auPeapNZs@gmail.com</t>
  </si>
  <si>
    <t>ydJcbiiQK@gmail.com</t>
  </si>
  <si>
    <t>rWyxeHamF@gmail.com</t>
  </si>
  <si>
    <t>eKVqYDdCM@gmail.com</t>
  </si>
  <si>
    <t>NsCglKFAN@gmail.com</t>
  </si>
  <si>
    <t>FXjWxRgLF@gmail.com</t>
  </si>
  <si>
    <t>HdPIDokjO@gmail.com</t>
  </si>
  <si>
    <t>WHEFyYVUY@gmail.com</t>
  </si>
  <si>
    <t>IKknsetVO@gmail.com</t>
  </si>
  <si>
    <t>VHMDJMyWZ@gmail.com</t>
  </si>
  <si>
    <t>wFoNwCvis@gmail.com</t>
  </si>
  <si>
    <t>JzZKActYB@gmail.com</t>
  </si>
  <si>
    <t>UTklPiZPb@gmail.com</t>
  </si>
  <si>
    <t>CTxrHbzZP@gmail.com</t>
  </si>
  <si>
    <t>juOisKljV@gmail.com</t>
  </si>
  <si>
    <t>pKHjJlLdC@gmail.com</t>
  </si>
  <si>
    <t>oLqFogatO@gmail.com</t>
  </si>
  <si>
    <t>uRsxLaNJd@gmail.com</t>
  </si>
  <si>
    <t>nmbaAfMjE@gmail.com</t>
  </si>
  <si>
    <t>TSJMgdZKO@gmail.com</t>
  </si>
  <si>
    <t>ZdGhIzvqS@gmail.com</t>
  </si>
  <si>
    <t>dszgWAIYr@gmail.com</t>
  </si>
  <si>
    <t>bNKKtEcGa@gmail.com</t>
  </si>
  <si>
    <t>FilOYAMof@gmail.com</t>
  </si>
  <si>
    <t>WGecfJMjr@gmail.com</t>
  </si>
  <si>
    <t>FnwJEImxw@gmail.com</t>
  </si>
  <si>
    <t>DOkCEBYqI@gmail.com</t>
  </si>
  <si>
    <t>gPUyUiUlS@gmail.com</t>
  </si>
  <si>
    <t>NziBxJNXT@gmail.com</t>
  </si>
  <si>
    <t>dvddcaEJZ@gmail.com</t>
  </si>
  <si>
    <t>uUBcDpBgU@gmail.com</t>
  </si>
  <si>
    <t>WGSOoTqYy@gmail.com</t>
  </si>
  <si>
    <t>OCQaohivu@gmail.com</t>
  </si>
  <si>
    <t>eDmuuKIZQ@gmail.com</t>
  </si>
  <si>
    <t>QkvtARpqQ@gmail.com</t>
  </si>
  <si>
    <t>AOHKnDbpH@gmail.com</t>
  </si>
  <si>
    <t>JUfTuIuWc@gmail.com</t>
  </si>
  <si>
    <t>hcMHGPCZn@gmail.com</t>
  </si>
  <si>
    <t>DUBylyRhg@gmail.com</t>
  </si>
  <si>
    <t>nUQiSEDzF@gmail.com</t>
  </si>
  <si>
    <t>kxqnydpIN@gmail.com</t>
  </si>
  <si>
    <t>DsIrHOQYV@gmail.com</t>
  </si>
  <si>
    <t>FKihCNbHB@gmail.com</t>
  </si>
  <si>
    <t>MyKIEGJSb@gmail.com</t>
  </si>
  <si>
    <t>xPVYJclNo@gmail.com</t>
  </si>
  <si>
    <t>YvMCStjyo@gmail.com</t>
  </si>
  <si>
    <t>WDudMrbcJ@gmail.com</t>
  </si>
  <si>
    <t>DvoBipmTI@gmail.com</t>
  </si>
  <si>
    <t>zhAGwoYCL@gmail.com</t>
  </si>
  <si>
    <t>pKgQZFRnP@gmail.com</t>
  </si>
  <si>
    <t>hUDewgSiS@gmail.com</t>
  </si>
  <si>
    <t>AWNXPzlkR@gmail.com</t>
  </si>
  <si>
    <t>nQHFEJgmS@gmail.com</t>
  </si>
  <si>
    <t>dmWijvaEz@gmail.com</t>
  </si>
  <si>
    <t>FUkUnNWYg@gmail.com</t>
  </si>
  <si>
    <t>yRuhfoodX@gmail.com</t>
  </si>
  <si>
    <t>HbPuxJOov@gmail.com</t>
  </si>
  <si>
    <t>wRmSxLzfP@gmail.com</t>
  </si>
  <si>
    <t>gTctjfciV@gmail.com</t>
  </si>
  <si>
    <t>YwHhuGYSd@gmail.com</t>
  </si>
  <si>
    <t>jLXbFzSaG@gmail.com</t>
  </si>
  <si>
    <t>tfTjhzZHK@gmail.com</t>
  </si>
  <si>
    <t>uOskRPnqs@gmail.com</t>
  </si>
  <si>
    <t>oOXgufhQU@gmail.com</t>
  </si>
  <si>
    <t>sFNcaIYjC@gmail.com</t>
  </si>
  <si>
    <t>BoPHImvdD@gmail.com</t>
  </si>
  <si>
    <t>kzuHnPGeM@gmail.com</t>
  </si>
  <si>
    <t>jMloBQfhC@gmail.com</t>
  </si>
  <si>
    <t>wSnkLhMmB@gmail.com</t>
  </si>
  <si>
    <t>dgGkkRbxR@gmail.com</t>
  </si>
  <si>
    <t>akRyWwwpW@gmail.com</t>
  </si>
  <si>
    <t>RMnycbjzK@gmail.com</t>
  </si>
  <si>
    <t>QAnMvBOdx@gmail.com</t>
  </si>
  <si>
    <t>FycUNEyEw@gmail.com</t>
  </si>
  <si>
    <t>lxvrnVLvZ@gmail.com</t>
  </si>
  <si>
    <t>OeEfAkGLw@gmail.com</t>
  </si>
  <si>
    <t>dOpQksyqq@gmail.com</t>
  </si>
  <si>
    <t>uwzizXeyC@gmail.com</t>
  </si>
  <si>
    <t>PYNRAzbzy@gmail.com</t>
  </si>
  <si>
    <t>tayrOCHUq@gmail.com</t>
  </si>
  <si>
    <t>HUNDswfRy@gmail.com</t>
  </si>
  <si>
    <t>afehACirm@gmail.com</t>
  </si>
  <si>
    <t>jLNqokuFQ@gmail.com</t>
  </si>
  <si>
    <t>sDiwbegXd@gmail.com</t>
  </si>
  <si>
    <t>oMgQmjABU@gmail.com</t>
  </si>
  <si>
    <t>TMZvIXQYJ@gmail.com</t>
  </si>
  <si>
    <t>dQgcIngnN@gmail.com</t>
  </si>
  <si>
    <t>QdEAAdYue@gmail.com</t>
  </si>
  <si>
    <t>GTZdpnQat@gmail.com</t>
  </si>
  <si>
    <t>rwuLgCVCG@gmail.com</t>
  </si>
  <si>
    <t>xLDtkyVkX@gmail.com</t>
  </si>
  <si>
    <t>PTLwXNsJE@gmail.com</t>
  </si>
  <si>
    <t>jzbsMitpr@gmail.com</t>
  </si>
  <si>
    <t>TFwBexWai@gmail.com</t>
  </si>
  <si>
    <t>bNjbHFQAH@gmail.com</t>
  </si>
  <si>
    <t>huYgTWymD@gmail.com</t>
  </si>
  <si>
    <t>fFyVzvGCe@gmail.com</t>
  </si>
  <si>
    <t>aOpNZxeQw@gmail.com</t>
  </si>
  <si>
    <t>VIsVbMbMu@gmail.com</t>
  </si>
  <si>
    <t>SmmZDsurV@gmail.com</t>
  </si>
  <si>
    <t>kGNoUFaqm@gmail.com</t>
  </si>
  <si>
    <t>RUVbCCacd@gmail.com</t>
  </si>
  <si>
    <t>KJdmunAnQ@gmail.com</t>
  </si>
  <si>
    <t>sALxSibuK@gmail.com</t>
  </si>
  <si>
    <t>jhomulaJr@gmail.com</t>
  </si>
  <si>
    <t>ZrkjzbOjh@gmail.com</t>
  </si>
  <si>
    <t>rxMangohp@gmail.com</t>
  </si>
  <si>
    <t>aUBmzHrru@gmail.com</t>
  </si>
  <si>
    <t>pYOrMkvbw@gmail.com</t>
  </si>
  <si>
    <t>gIAjiiAkx@gmail.com</t>
  </si>
  <si>
    <t>yIuIyMwzo@gmail.com</t>
  </si>
  <si>
    <t>pmrcrIgYL@gmail.com</t>
  </si>
  <si>
    <t>TAkbfMjIY@gmail.com</t>
  </si>
  <si>
    <t>prmSmPJti@gmail.com</t>
  </si>
  <si>
    <t>AhZBvNwFo@gmail.com</t>
  </si>
  <si>
    <t>EDRrDJXhk@gmail.com</t>
  </si>
  <si>
    <t>MXdhYqnHI@gmail.com</t>
  </si>
  <si>
    <t>CWAcTyagr@gmail.com</t>
  </si>
  <si>
    <t>mREXeZXfE@gmail.com</t>
  </si>
  <si>
    <t>HxncvFfxW@gmail.com</t>
  </si>
  <si>
    <t>FSJjNnFuj@gmail.com</t>
  </si>
  <si>
    <t>ockSRXSlP@gmail.com</t>
  </si>
  <si>
    <t>fosDKtlgJ@gmail.com</t>
  </si>
  <si>
    <t>UZauwVbUN@gmail.com</t>
  </si>
  <si>
    <t>iCDRSkqjD@gmail.com</t>
  </si>
  <si>
    <t>UogQKKpAI@gmail.com</t>
  </si>
  <si>
    <t>eBIQyhdkU@gmail.com</t>
  </si>
  <si>
    <t>ItfOrwJji@gmail.com</t>
  </si>
  <si>
    <t>MOWINbqQr@gmail.com</t>
  </si>
  <si>
    <t>dDOPFwNxT@gmail.com</t>
  </si>
  <si>
    <t>FSDWnhPhp@gmail.com</t>
  </si>
  <si>
    <t>XFxjGacdm@gmail.com</t>
  </si>
  <si>
    <t>lVnhZhqzg@gmail.com</t>
  </si>
  <si>
    <t>GsoiBtdER@gmail.com</t>
  </si>
  <si>
    <t>fpbosflSK@gmail.com</t>
  </si>
  <si>
    <t>tuxnncKbb@gmail.com</t>
  </si>
  <si>
    <t>fYsVfnAJp@gmail.com</t>
  </si>
  <si>
    <t>ApEDFCJxn@gmail.com</t>
  </si>
  <si>
    <t>LwdHvHWwF@gmail.com</t>
  </si>
  <si>
    <t>jSEMXaSyg@gmail.com</t>
  </si>
  <si>
    <t>ZJKnojqlc@gmail.com</t>
  </si>
  <si>
    <t>Gqpueqoze@gmail.com</t>
  </si>
  <si>
    <t>yXckyjhRq@gmail.com</t>
  </si>
  <si>
    <t>loRelHWkn@gmail.com</t>
  </si>
  <si>
    <t>dXItRKeQG@gmail.com</t>
  </si>
  <si>
    <t>QpoNXYvUb@gmail.com</t>
  </si>
  <si>
    <t>DoKaGWsFw@gmail.com</t>
  </si>
  <si>
    <t>LcEhXuDLc@gmail.com</t>
  </si>
  <si>
    <t>VEFSFicRb@gmail.com</t>
  </si>
  <si>
    <t>CXRsiRfSv@gmail.com</t>
  </si>
  <si>
    <t>dCRlBMNTn@gmail.com</t>
  </si>
  <si>
    <t>BiRuKLwZP@gmail.com</t>
  </si>
  <si>
    <t>Vkjbxovph@gmail.com</t>
  </si>
  <si>
    <t>eStnBFyZJ@gmail.com</t>
  </si>
  <si>
    <t>KjCtEmubj@gmail.com</t>
  </si>
  <si>
    <t>KIMGwJBKh@gmail.com</t>
  </si>
  <si>
    <t>MBEcqLeiA@gmail.com</t>
  </si>
  <si>
    <t>uOgMvkBlp@gmail.com</t>
  </si>
  <si>
    <t>NcgwhWFkg@gmail.com</t>
  </si>
  <si>
    <t>UYWklrXlY@gmail.com</t>
  </si>
  <si>
    <t>EisqOWlAM@gmail.com</t>
  </si>
  <si>
    <t>CyNcEKToh@gmail.com</t>
  </si>
  <si>
    <t>BPUiXGfJK@gmail.com</t>
  </si>
  <si>
    <t>eJcopJMwD@gmail.com</t>
  </si>
  <si>
    <t>xWOJLhJCm@gmail.com</t>
  </si>
  <si>
    <t>TsULRxKVW@gmail.com</t>
  </si>
  <si>
    <t>EWKmLELGq@gmail.com</t>
  </si>
  <si>
    <t>kOIDQHGWS@gmail.com</t>
  </si>
  <si>
    <t>TrDnYUTLR@gmail.com</t>
  </si>
  <si>
    <t>pSsfeTnHa@gmail.com</t>
  </si>
  <si>
    <t>sKKJyEqZo@gmail.com</t>
  </si>
  <si>
    <t>dPcMEvfqd@gmail.com</t>
  </si>
  <si>
    <t>SRypSzmWn@gmail.com</t>
  </si>
  <si>
    <t>yFjoQIhOL@gmail.com</t>
  </si>
  <si>
    <t>HJtywzgpw@gmail.com</t>
  </si>
  <si>
    <t>odNwAoqUq@gmail.com</t>
  </si>
  <si>
    <t>cDrKWbRsT@gmail.com</t>
  </si>
  <si>
    <t>FoyUfqjXh@gmail.com</t>
  </si>
  <si>
    <t>jTUyJdDys@gmail.com</t>
  </si>
  <si>
    <t>ZBFvywRFL@gmail.com</t>
  </si>
  <si>
    <t>UxmRhEfbA@gmail.com</t>
  </si>
  <si>
    <t>xUxXNcGGA@gmail.com</t>
  </si>
  <si>
    <t>VdtOGYjrq@gmail.com</t>
  </si>
  <si>
    <t>OJqCCafPa@gmail.com</t>
  </si>
  <si>
    <t>uRlQSicGd@gmail.com</t>
  </si>
  <si>
    <t>vCocorvvb@gmail.com</t>
  </si>
  <si>
    <t>RFqNiqNQR@gmail.com</t>
  </si>
  <si>
    <t>KuRXrxCMp@gmail.com</t>
  </si>
  <si>
    <t>OFKLmAvoo@gmail.com</t>
  </si>
  <si>
    <t>CmVyHGyOJ@gmail.com</t>
  </si>
  <si>
    <t>khivDBQRL@gmail.com</t>
  </si>
  <si>
    <t>MXLqZcCgq@gmail.com</t>
  </si>
  <si>
    <t>RFTpSuCKe@gmail.com</t>
  </si>
  <si>
    <t>wMnKZdoSe@gmail.com</t>
  </si>
  <si>
    <t>GTCIuUojQ@gmail.com</t>
  </si>
  <si>
    <t>dMNsvbQgI@gmail.com</t>
  </si>
  <si>
    <t>quOotsXUF@gmail.com</t>
  </si>
  <si>
    <t>YBxiCGxwM@gmail.com</t>
  </si>
  <si>
    <t>oIKyAjeZy@gmail.com</t>
  </si>
  <si>
    <t>RDQMusUyY@gmail.com</t>
  </si>
  <si>
    <t>QSaJlaPQh@gmail.com</t>
  </si>
  <si>
    <t>SuKGvzObX@gmail.com</t>
  </si>
  <si>
    <t>xrtfKTtFR@gmail.com</t>
  </si>
  <si>
    <t>pMGFNDihe@gmail.com</t>
  </si>
  <si>
    <t>leXkikBLe@gmail.com</t>
  </si>
  <si>
    <t>oLHQxTUXG@gmail.com</t>
  </si>
  <si>
    <t>ekIGQfJaD@gmail.com</t>
  </si>
  <si>
    <t>bNhGXOUcw@gmail.com</t>
  </si>
  <si>
    <t>ANIJdypFu@gmail.com</t>
  </si>
  <si>
    <t>JYOnkqxDw@gmail.com</t>
  </si>
  <si>
    <t>WfOsaIgZx@gmail.com</t>
  </si>
  <si>
    <t>whntwVWUK@gmail.com</t>
  </si>
  <si>
    <t>yVHJRKkAC@gmail.com</t>
  </si>
  <si>
    <t>oodrJUSyx@gmail.com</t>
  </si>
  <si>
    <t>hHmAcDBsX@gmail.com</t>
  </si>
  <si>
    <t>HQbtQPfzi@gmail.com</t>
  </si>
  <si>
    <t>pNNEIaGrl@gmail.com</t>
  </si>
  <si>
    <t>TFYTaxXoN@gmail.com</t>
  </si>
  <si>
    <t>YxsDHYmdk@gmail.com</t>
  </si>
  <si>
    <t>avXNLJldl@gmail.com</t>
  </si>
  <si>
    <t>jdzLukShn@gmail.com</t>
  </si>
  <si>
    <t>yopeWbCHB@gmail.com</t>
  </si>
  <si>
    <t>qlFpRfqfw@gmail.com</t>
  </si>
  <si>
    <t>OGtPixLoL@gmail.com</t>
  </si>
  <si>
    <t>NMDHkZlno@gmail.com</t>
  </si>
  <si>
    <t>uvYvKEIvr@gmail.com</t>
  </si>
  <si>
    <t>guMUVOnEb@gmail.com</t>
  </si>
  <si>
    <t>tjGrSiQpv@gmail.com</t>
  </si>
  <si>
    <t>xiAfEdqvj@gmail.com</t>
  </si>
  <si>
    <t>YSvpGmGft@gmail.com</t>
  </si>
  <si>
    <t>ytrpUgyrE@gmail.com</t>
  </si>
  <si>
    <t>iDdqfVJKM@gmail.com</t>
  </si>
  <si>
    <t>qApidZfPm@gmail.com</t>
  </si>
  <si>
    <t>gEdTkmoRv@gmail.com</t>
  </si>
  <si>
    <t>DIOUhMZHs@gmail.com</t>
  </si>
  <si>
    <t>GhnZgvaPf@gmail.com</t>
  </si>
  <si>
    <t>EQPSKEuSn@gmail.com</t>
  </si>
  <si>
    <t>bPSqCNaFC@gmail.com</t>
  </si>
  <si>
    <t>yWTcJWhYi@gmail.com</t>
  </si>
  <si>
    <t>yGYhsVHkB@gmail.com</t>
  </si>
  <si>
    <t>flyJZPZxr@gmail.com</t>
  </si>
  <si>
    <t>ZPfZyatbt@gmail.com</t>
  </si>
  <si>
    <t>LbGtklWvL@gmail.com</t>
  </si>
  <si>
    <t>OuWxiSLuT@gmail.com</t>
  </si>
  <si>
    <t>EoxEDLeHJ@gmail.com</t>
  </si>
  <si>
    <t>CYIxnRbwI@gmail.com</t>
  </si>
  <si>
    <t>vmAMndDKD@gmail.com</t>
  </si>
  <si>
    <t>VcgNOEGom@gmail.com</t>
  </si>
  <si>
    <t>wGYuOdcTW@gmail.com</t>
  </si>
  <si>
    <t>CRGFVmJQH@gmail.com</t>
  </si>
  <si>
    <t>TrBTAsHJe@gmail.com</t>
  </si>
  <si>
    <t>cpKDrzefp@gmail.com</t>
  </si>
  <si>
    <t>kAXXkUGAt@gmail.com</t>
  </si>
  <si>
    <t>xQGuEywnw@gmail.com</t>
  </si>
  <si>
    <t>lcGfnFyzd@gmail.com</t>
  </si>
  <si>
    <t>MzaHaqwYQ@gmail.com</t>
  </si>
  <si>
    <t>kwHhNzyKs@gmail.com</t>
  </si>
  <si>
    <t>YilMHDCtC@gmail.com</t>
  </si>
  <si>
    <t>jFMSYkquB@gmail.com</t>
  </si>
  <si>
    <t>TqpPxfiMr@gmail.com</t>
  </si>
  <si>
    <t>pDPGhcNaR@gmail.com</t>
  </si>
  <si>
    <t>rAsWEgoNT@gmail.com</t>
  </si>
  <si>
    <t>DSXWqSyeT@gmail.com</t>
  </si>
  <si>
    <t>CIlFduMMp@gmail.com</t>
  </si>
  <si>
    <t>mdXkExTyt@gmail.com</t>
  </si>
  <si>
    <t>JxlJbjMfu@gmail.com</t>
  </si>
  <si>
    <t>TTNwICJKR@gmail.com</t>
  </si>
  <si>
    <t>flWxKsqBk@gmail.com</t>
  </si>
  <si>
    <t>vTNZCrZoh@gmail.com</t>
  </si>
  <si>
    <t>ithBtyAst@gmail.com</t>
  </si>
  <si>
    <t>cqVUaugnN@gmail.com</t>
  </si>
  <si>
    <t>XMmtSZzQM@gmail.com</t>
  </si>
  <si>
    <t>htQVXTVaQ@gmail.com</t>
  </si>
  <si>
    <t>kesXxRzOL@gmail.com</t>
  </si>
  <si>
    <t>PasStOeBc@gmail.com</t>
  </si>
  <si>
    <t>upbHBcmSz@gmail.com</t>
  </si>
  <si>
    <t>cHSBzAevJ@gmail.com</t>
  </si>
  <si>
    <t>UzPVtEOkq@gmail.com</t>
  </si>
  <si>
    <t>UPzCqWral@gmail.com</t>
  </si>
  <si>
    <t>pdcQleSWH@gmail.com</t>
  </si>
  <si>
    <t>sNasnyFKC@gmail.com</t>
  </si>
  <si>
    <t>NZvWsRmSD@gmail.com</t>
  </si>
  <si>
    <t>zaQwKZOoS@gmail.com</t>
  </si>
  <si>
    <t>gENkCXxVW@gmail.com</t>
  </si>
  <si>
    <t>PbbBwgTdB@gmail.com</t>
  </si>
  <si>
    <t>pSkLdTaTw@gmail.com</t>
  </si>
  <si>
    <t>qwCBdzfZF@gmail.com</t>
  </si>
  <si>
    <t>ocWYZXuWq@gmail.com</t>
  </si>
  <si>
    <t>cxdjcgYYW@gmail.com</t>
  </si>
  <si>
    <t>hVauJjaGY@gmail.com</t>
  </si>
  <si>
    <t>TNycVXafA@gmail.com</t>
  </si>
  <si>
    <t>eRsMQHcyW@gmail.com</t>
  </si>
  <si>
    <t>SGUWdEdyD@gmail.com</t>
  </si>
  <si>
    <t>ftTmxTyaJ@gmail.com</t>
  </si>
  <si>
    <t>rAbGJwftH@gmail.com</t>
  </si>
  <si>
    <t>dVETSKNIz@gmail.com</t>
  </si>
  <si>
    <t>ExktzXTvm@gmail.com</t>
  </si>
  <si>
    <t>hrTZOqyky@gmail.com</t>
  </si>
  <si>
    <t>uMxXqkxzd@gmail.com</t>
  </si>
  <si>
    <t>zLbIZpUtc@gmail.com</t>
  </si>
  <si>
    <t>YxADmNKyB@gmail.com</t>
  </si>
  <si>
    <t>nDGNVhMSv@gmail.com</t>
  </si>
  <si>
    <t>BhHAwzuTj@gmail.com</t>
  </si>
  <si>
    <t>LZSeFUNZm@gmail.com</t>
  </si>
  <si>
    <t>xqakNriJw@gmail.com</t>
  </si>
  <si>
    <t>WmquwGuSL@gmail.com</t>
  </si>
  <si>
    <t>VYBBJSdyZ@gmail.com</t>
  </si>
  <si>
    <t>jJylzwuOb@gmail.com</t>
  </si>
  <si>
    <t>VQUPRnDYh@gmail.com</t>
  </si>
  <si>
    <t>tRdLkmJsA@gmail.com</t>
  </si>
  <si>
    <t>lvhHHOSzz@gmail.com</t>
  </si>
  <si>
    <t>xkmuzheYC@gmail.com</t>
  </si>
  <si>
    <t>rFHNykljh@gmail.com</t>
  </si>
  <si>
    <t>wXZMcGvIS@gmail.com</t>
  </si>
  <si>
    <t>uOJGwSnFn@gmail.com</t>
  </si>
  <si>
    <t>uzRvgLkRn@gmail.com</t>
  </si>
  <si>
    <t>tYxwVXgWb@gmail.com</t>
  </si>
  <si>
    <t>akIfyrPkK@gmail.com</t>
  </si>
  <si>
    <t>slIoasxqk@gmail.com</t>
  </si>
  <si>
    <t>QArNcKTCk@gmail.com</t>
  </si>
  <si>
    <t>VxsmZZqNV@gmail.com</t>
  </si>
  <si>
    <t>eOBZfvArg@gmail.com</t>
  </si>
  <si>
    <t>eExEzenQV@gmail.com</t>
  </si>
  <si>
    <t>kMIxLvHun@gmail.com</t>
  </si>
  <si>
    <t>SGMjxNXSc@gmail.com</t>
  </si>
  <si>
    <t>iqVvNlepy@gmail.com</t>
  </si>
  <si>
    <t>mQxNyIDGA@gmail.com</t>
  </si>
  <si>
    <t>MhCGSkIik@gmail.com</t>
  </si>
  <si>
    <t>UvGkghCEa@gmail.com</t>
  </si>
  <si>
    <t>AozWTWwUd@gmail.com</t>
  </si>
  <si>
    <t>pFHDfrMKl@gmail.com</t>
  </si>
  <si>
    <t>ZcXkneAKu@gmail.com</t>
  </si>
  <si>
    <t>sCkQKuiDS@gmail.com</t>
  </si>
  <si>
    <t>BqOgJyHSd@gmail.com</t>
  </si>
  <si>
    <t>dRPPYVwdb@gmail.com</t>
  </si>
  <si>
    <t>CPAUWIbES@gmail.com</t>
  </si>
  <si>
    <t>sZuNUbYLU@gmail.com</t>
  </si>
  <si>
    <t>WsTZdVBXt@gmail.com</t>
  </si>
  <si>
    <t>eddPUgTgo@gmail.com</t>
  </si>
  <si>
    <t>SgTFEFfOs@gmail.com</t>
  </si>
  <si>
    <t>iQwnqMAZk@gmail.com</t>
  </si>
  <si>
    <t>HcmeTzPxa@gmail.com</t>
  </si>
  <si>
    <t>odENtnnGe@gmail.com</t>
  </si>
  <si>
    <t>BQoOtPcTH@gmail.com</t>
  </si>
  <si>
    <t>wqmQOvwLD@gmail.com</t>
  </si>
  <si>
    <t>BnNTqHerk@gmail.com</t>
  </si>
  <si>
    <t>oUWJAkizI@gmail.com</t>
  </si>
  <si>
    <t>wtjWBAsTG@gmail.com</t>
  </si>
  <si>
    <t>oXPJRiklS@gmail.com</t>
  </si>
  <si>
    <t>RhagkCeoy@gmail.com</t>
  </si>
  <si>
    <t>knqCiPmAR@gmail.com</t>
  </si>
  <si>
    <t>UflMbWAqT@gmail.com</t>
  </si>
  <si>
    <t>VeCoZORRR@gmail.com</t>
  </si>
  <si>
    <t>hPJhsNBHg@gmail.com</t>
  </si>
  <si>
    <t>PlpzWRQPG@gmail.com</t>
  </si>
  <si>
    <t>hEGEgtiJK@gmail.com</t>
  </si>
  <si>
    <t>vwOclRyEl@gmail.com</t>
  </si>
  <si>
    <t>InmYLUqlE@gmail.com</t>
  </si>
  <si>
    <t>eVHlXJHjM@gmail.com</t>
  </si>
  <si>
    <t>LdjPyjCFK@gmail.com</t>
  </si>
  <si>
    <t>SnAXBRfIc@gmail.com</t>
  </si>
  <si>
    <t>TItmNupDn@gmail.com</t>
  </si>
  <si>
    <t>CJZEUBEmb@gmail.com</t>
  </si>
  <si>
    <t>CsoDVFJYx@gmail.com</t>
  </si>
  <si>
    <t>DGUpGPhoa@gmail.com</t>
  </si>
  <si>
    <t>TZQoZuvAw@gmail.com</t>
  </si>
  <si>
    <t>lNTzTOqdP@gmail.com</t>
  </si>
  <si>
    <t>nQnocpxmw@gmail.com</t>
  </si>
  <si>
    <t>SMDJXgakN@gmail.com</t>
  </si>
  <si>
    <t>LOSuHVJYK@gmail.com</t>
  </si>
  <si>
    <t>dEnGycAtX@gmail.com</t>
  </si>
  <si>
    <t>nfwbqnxdn@gmail.com</t>
  </si>
  <si>
    <t>sbqnYjAfP@gmail.com</t>
  </si>
  <si>
    <t>wtIReEeUh@gmail.com</t>
  </si>
  <si>
    <t>JMNaJeImE@gmail.com</t>
  </si>
  <si>
    <t>RkXfweiQw@gmail.com</t>
  </si>
  <si>
    <t>UpfEFTNDz@gmail.com</t>
  </si>
  <si>
    <t>PWArwVFoQ@gmail.com</t>
  </si>
  <si>
    <t>ZRRLfmejv@gmail.com</t>
  </si>
  <si>
    <t>rRxdjOIJe@gmail.com</t>
  </si>
  <si>
    <t>CFGuNGesQ@gmail.com</t>
  </si>
  <si>
    <t>EZnCZHOIy@gmail.com</t>
  </si>
  <si>
    <t>eIKsaWYVm@gmail.com</t>
  </si>
  <si>
    <t>CmmmjnrDi@gmail.com</t>
  </si>
  <si>
    <t>JeELhmWZK@gmail.com</t>
  </si>
  <si>
    <t>HpspPaPdA@gmail.com</t>
  </si>
  <si>
    <t>TJfkWrTbG@gmail.com</t>
  </si>
  <si>
    <t>dRpALVZEd@gmail.com</t>
  </si>
  <si>
    <t>uSbXWALQg@gmail.com</t>
  </si>
  <si>
    <t>uNWMWGmXu@gmail.com</t>
  </si>
  <si>
    <t>DYIMrFgsI@gmail.com</t>
  </si>
  <si>
    <t>UHeWQLwUL@gmail.com</t>
  </si>
  <si>
    <t>ZwmeZGLZO@gmail.com</t>
  </si>
  <si>
    <t>jRujNnbVf@gmail.com</t>
  </si>
  <si>
    <t>VhaVresqI@gmail.com</t>
  </si>
  <si>
    <t>CXwLPCuNb@gmail.com</t>
  </si>
  <si>
    <t>HYzCBRrwb@gmail.com</t>
  </si>
  <si>
    <t>Nluquufbm@gmail.com</t>
  </si>
  <si>
    <t>kDEImixIC@gmail.com</t>
  </si>
  <si>
    <t>RYBsozMUw@gmail.com</t>
  </si>
  <si>
    <t>fSgIevCeF@gmail.com</t>
  </si>
  <si>
    <t>NLcBfoPKJ@gmail.com</t>
  </si>
  <si>
    <t>WzlREsPZX@gmail.com</t>
  </si>
  <si>
    <t>aUxudayzI@gmail.com</t>
  </si>
  <si>
    <t>GbZIFHcjx@gmail.com</t>
  </si>
  <si>
    <t>ZQtMddqpU@gmail.com</t>
  </si>
  <si>
    <t>KOOntFXcK@gmail.com</t>
  </si>
  <si>
    <t>ITiCDffIj@gmail.com</t>
  </si>
  <si>
    <t>kNueoUvqI@gmail.com</t>
  </si>
  <si>
    <t>eNqTEnGnl@gmail.com</t>
  </si>
  <si>
    <t>uTiUlcxUQ@gmail.com</t>
  </si>
  <si>
    <t>OXMNgVuFb@gmail.com</t>
  </si>
  <si>
    <t>agatrDwtO@gmail.com</t>
  </si>
  <si>
    <t>UoPuwPulp@gmail.com</t>
  </si>
  <si>
    <t>AQcRhTEgS@gmail.com</t>
  </si>
  <si>
    <t>wRgUYyLfH@gmail.com</t>
  </si>
  <si>
    <t>KBbfYrOcg@gmail.com</t>
  </si>
  <si>
    <t>BUbxSvgtp@gmail.com</t>
  </si>
  <si>
    <t>yIzGoKkAc@gmail.com</t>
  </si>
  <si>
    <t>hzPQiQIkj@gmail.com</t>
  </si>
  <si>
    <t>NVrlDEnDM@gmail.com</t>
  </si>
  <si>
    <t>rzzlofJMW@gmail.com</t>
  </si>
  <si>
    <t>HEMQuYPgd@gmail.com</t>
  </si>
  <si>
    <t>QkmKoiLSX@gmail.com</t>
  </si>
  <si>
    <t>xNFvTlysB@gmail.com</t>
  </si>
  <si>
    <t>cwKkHVtBf@gmail.com</t>
  </si>
  <si>
    <t>XxbTVXaWS@gmail.com</t>
  </si>
  <si>
    <t>ZhKRZWHLz@gmail.com</t>
  </si>
  <si>
    <t>RMkbRCXmk@gmail.com</t>
  </si>
  <si>
    <t>SgdQRnCoU@gmail.com</t>
  </si>
  <si>
    <t>wdriUwTYL@gmail.com</t>
  </si>
  <si>
    <t>qLWocvWco@gmail.com</t>
  </si>
  <si>
    <t>vwfYwjmIq@gmail.com</t>
  </si>
  <si>
    <t>oIPXPlBKh@gmail.com</t>
  </si>
  <si>
    <t>HisoHsrgb@gmail.com</t>
  </si>
  <si>
    <t>NeDhupyHr@gmail.com</t>
  </si>
  <si>
    <t>pYhIvLGeQ@gmail.com</t>
  </si>
  <si>
    <t>vSwkmSOOt@gmail.com</t>
  </si>
  <si>
    <t>wGomgPHZd@gmail.com</t>
  </si>
  <si>
    <t>nHNaZHtMm@gmail.com</t>
  </si>
  <si>
    <t>AynghdcwO@gmail.com</t>
  </si>
  <si>
    <t>edrlTgvBA@gmail.com</t>
  </si>
  <si>
    <t>DCrRAWiSW@gmail.com</t>
  </si>
  <si>
    <t>CUtoqafOP@gmail.com</t>
  </si>
  <si>
    <t>GQYKKkBdv@gmail.com</t>
  </si>
  <si>
    <t>lCnheXHqK@gmail.com</t>
  </si>
  <si>
    <t>vixQxPGab@gmail.com</t>
  </si>
  <si>
    <t>VpmRFFQpl@gmail.com</t>
  </si>
  <si>
    <t>bsrHQXawQ@gmail.com</t>
  </si>
  <si>
    <t>jUpVhAQkf@gmail.com</t>
  </si>
  <si>
    <t>SpSJDkIfn@gmail.com</t>
  </si>
  <si>
    <t>JTwiQpmgx@gmail.com</t>
  </si>
  <si>
    <t>SnRaqByXF@gmail.com</t>
  </si>
  <si>
    <t>mAImBVZyz@gmail.com</t>
  </si>
  <si>
    <t>TRoHzkjRd@gmail.com</t>
  </si>
  <si>
    <t>TADAjACxw@gmail.com</t>
  </si>
  <si>
    <t>NrzRKgeWf@gmail.com</t>
  </si>
  <si>
    <t>fWSbISpSO@gmail.com</t>
  </si>
  <si>
    <t>IKohrYXfW@gmail.com</t>
  </si>
  <si>
    <t>BlQHkDYMG@gmail.com</t>
  </si>
  <si>
    <t>ACGIddEEu@gmail.com</t>
  </si>
  <si>
    <t>KrslKQltn@gmail.com</t>
  </si>
  <si>
    <t>IgAatfJdk@gmail.com</t>
  </si>
  <si>
    <t>PXmODwLpQ@gmail.com</t>
  </si>
  <si>
    <t>IAhLcmeNn@gmail.com</t>
  </si>
  <si>
    <t>ePbAWqQQf@gmail.com</t>
  </si>
  <si>
    <t>GZJbyztph@gmail.com</t>
  </si>
  <si>
    <t>IwovZVAdt@gmail.com</t>
  </si>
  <si>
    <t>FwDNwgseN@gmail.com</t>
  </si>
  <si>
    <t>IPAvymQFP@gmail.com</t>
  </si>
  <si>
    <t>HhBhSnFVQ@gmail.com</t>
  </si>
  <si>
    <t>yjqFzsxKT@gmail.com</t>
  </si>
  <si>
    <t>csdcjTmka@gmail.com</t>
  </si>
  <si>
    <t>gNyCeUGtw@gmail.com</t>
  </si>
  <si>
    <t>rYeQIaPtv@gmail.com</t>
  </si>
  <si>
    <t>XDPIynToM@gmail.com</t>
  </si>
  <si>
    <t>lexhuiMZI@gmail.com</t>
  </si>
  <si>
    <t>SwEVzGvFm@gmail.com</t>
  </si>
  <si>
    <t>oLkCNpYPg@gmail.com</t>
  </si>
  <si>
    <t>KXPKipIUO@gmail.com</t>
  </si>
  <si>
    <t>yJdwDiSwx@gmail.com</t>
  </si>
  <si>
    <t>qBEJMsBfc@gmail.com</t>
  </si>
  <si>
    <t>biQIJfBBB@gmail.com</t>
  </si>
  <si>
    <t>tHNONerxv@gmail.com</t>
  </si>
  <si>
    <t>IrICjRshO@gmail.com</t>
  </si>
  <si>
    <t>cBLWJDNgl@gmail.com</t>
  </si>
  <si>
    <t>yqAyvCgZo@gmail.com</t>
  </si>
  <si>
    <t>jbnZRPwsn@gmail.com</t>
  </si>
  <si>
    <t>UZyzQbRYz@gmail.com</t>
  </si>
  <si>
    <t>qWyKBgstH@gmail.com</t>
  </si>
  <si>
    <t>vKwFVKcIG@gmail.com</t>
  </si>
  <si>
    <t>aCkvaQQsH@gmail.com</t>
  </si>
  <si>
    <t>myZYhXCqD@gmail.com</t>
  </si>
  <si>
    <t>qZZHhYIBi@gmail.com</t>
  </si>
  <si>
    <t>qODoWHVqV@gmail.com</t>
  </si>
  <si>
    <t>PuvhuJZFu@gmail.com</t>
  </si>
  <si>
    <t>hWdZDfGmj@gmail.com</t>
  </si>
  <si>
    <t>gTVMnZiZd@gmail.com</t>
  </si>
  <si>
    <t>DycRCqBmv@gmail.com</t>
  </si>
  <si>
    <t>HIeQhcdae@gmail.com</t>
  </si>
  <si>
    <t>ERLYhkYpX@gmail.com</t>
  </si>
  <si>
    <t>ADHWyUfWH@gmail.com</t>
  </si>
  <si>
    <t>SPTnXQkyd@gmail.com</t>
  </si>
  <si>
    <t>EPltiNueH@gmail.com</t>
  </si>
  <si>
    <t>SeQrtNSBj@gmail.com</t>
  </si>
  <si>
    <t>olKJkKULK@gmail.com</t>
  </si>
  <si>
    <t>KRtuojHTZ@gmail.com</t>
  </si>
  <si>
    <t>lGUubUNNr@gmail.com</t>
  </si>
  <si>
    <t>qaWGUWhwN@gmail.com</t>
  </si>
  <si>
    <t>TueaYXCjM@gmail.com</t>
  </si>
  <si>
    <t>NYqhkZngu@gmail.com</t>
  </si>
  <si>
    <t>OtJpwXTek@gmail.com</t>
  </si>
  <si>
    <t>oExWMrVnZ@gmail.com</t>
  </si>
  <si>
    <t>vKixssHzo@gmail.com</t>
  </si>
  <si>
    <t>BJqwTncSC@gmail.com</t>
  </si>
  <si>
    <t>EdxHHunNf@gmail.com</t>
  </si>
  <si>
    <t>PqLyLwAsV@gmail.com</t>
  </si>
  <si>
    <t>LRBRhxjSU@gmail.com</t>
  </si>
  <si>
    <t>tslJuupRJ@gmail.com</t>
  </si>
  <si>
    <t>bnDoJeMsI@gmail.com</t>
  </si>
  <si>
    <t>dCytvaSRB@gmail.com</t>
  </si>
  <si>
    <t>AnvAXpZtV@gmail.com</t>
  </si>
  <si>
    <t>tGwRJunZE@gmail.com</t>
  </si>
  <si>
    <t>SXHXEpoGP@gmail.com</t>
  </si>
  <si>
    <t>WAwKrdtpe@gmail.com</t>
  </si>
  <si>
    <t>NaQNOPJSl@gmail.com</t>
  </si>
  <si>
    <t>LLtDGWWzt@gmail.com</t>
  </si>
  <si>
    <t>tcjGLRZDt@gmail.com</t>
  </si>
  <si>
    <t>ZjPTYTPZz@gmail.com</t>
  </si>
  <si>
    <t>oEIrOlDdu@gmail.com</t>
  </si>
  <si>
    <t>WStaorjzM@gmail.com</t>
  </si>
  <si>
    <t>vHPynLWjj@gmail.com</t>
  </si>
  <si>
    <t>WsmZngWhu@gmail.com</t>
  </si>
  <si>
    <t>lBOxCiXDk@gmail.com</t>
  </si>
  <si>
    <t>zyuYjYHUS@gmail.com</t>
  </si>
  <si>
    <t>kqRxVeBhk@gmail.com</t>
  </si>
  <si>
    <t>HweMDGwyy@gmail.com</t>
  </si>
  <si>
    <t>xxEgakbWl@gmail.com</t>
  </si>
  <si>
    <t>oyIOSTOmr@gmail.com</t>
  </si>
  <si>
    <t>dofkwVyPG@gmail.com</t>
  </si>
  <si>
    <t>FnvoblZJX@gmail.com</t>
  </si>
  <si>
    <t>NDPgVztMi@gmail.com</t>
  </si>
  <si>
    <t>bteLyQOSK@gmail.com</t>
  </si>
  <si>
    <t>TNBiiLeVj@gmail.com</t>
  </si>
  <si>
    <t>pAWXoIvAj@gmail.com</t>
  </si>
  <si>
    <t>cxSfqjnWW@gmail.com</t>
  </si>
  <si>
    <t>btofZJbGv@gmail.com</t>
  </si>
  <si>
    <t>WeVECAQDM@gmail.com</t>
  </si>
  <si>
    <t>LEFWQxgmV@gmail.com</t>
  </si>
  <si>
    <t>snWRvLoCb@gmail.com</t>
  </si>
  <si>
    <t>uKaNwhMZW@gmail.com</t>
  </si>
  <si>
    <t>OXuRPnWbS@gmail.com</t>
  </si>
  <si>
    <t>RFdrymnjT@gmail.com</t>
  </si>
  <si>
    <t>YEjJPAYVs@gmail.com</t>
  </si>
  <si>
    <t>lxIXJrbSO@gmail.com</t>
  </si>
  <si>
    <t>aaXjuTtXw@gmail.com</t>
  </si>
  <si>
    <t>yDMoaNOnU@gmail.com</t>
  </si>
  <si>
    <t>mFIusuuld@gmail.com</t>
  </si>
  <si>
    <t>KtwmQfXNI@gmail.com</t>
  </si>
  <si>
    <t>vpKPPrDaS@gmail.com</t>
  </si>
  <si>
    <t>gxXvJVWoN@gmail.com</t>
  </si>
  <si>
    <t>GfhdpJpje@gmail.com</t>
  </si>
  <si>
    <t>ALmhQMESy@gmail.com</t>
  </si>
  <si>
    <t>KXpRrRbOn@gmail.com</t>
  </si>
  <si>
    <t>GPkaPbRRh@gmail.com</t>
  </si>
  <si>
    <t>aSzAZgMDP@gmail.com</t>
  </si>
  <si>
    <t>fygKqqXMR@gmail.com</t>
  </si>
  <si>
    <t>YpoPBbVjU@gmail.com</t>
  </si>
  <si>
    <t>tZvLPzfez@gmail.com</t>
  </si>
  <si>
    <t>yJxJEoCwP@gmail.com</t>
  </si>
  <si>
    <t>GwYuDCJtc@gmail.com</t>
  </si>
  <si>
    <t>tKRYeqLTd@gmail.com</t>
  </si>
  <si>
    <t>TUjhfMqYD@gmail.com</t>
  </si>
  <si>
    <t>UPkANEMOn@gmail.com</t>
  </si>
  <si>
    <t>vzWtBWWmT@gmail.com</t>
  </si>
  <si>
    <t>iaeHxlKjc@gmail.com</t>
  </si>
  <si>
    <t>fZQMDfzpe@gmail.com</t>
  </si>
  <si>
    <t>rtxMLQDPT@gmail.com</t>
  </si>
  <si>
    <t>GaSMKtsIx@gmail.com</t>
  </si>
  <si>
    <t>YMRzpecgp@gmail.com</t>
  </si>
  <si>
    <t>WjwrtLsft@gmail.com</t>
  </si>
  <si>
    <t>WVOOEhREI@gmail.com</t>
  </si>
  <si>
    <t>JTOXTvhbd@gmail.com</t>
  </si>
  <si>
    <t>MrDTjfagg@gmail.com</t>
  </si>
  <si>
    <t>XPhHUfAWm@gmail.com</t>
  </si>
  <si>
    <t>iKIkilVTN@gmail.com</t>
  </si>
  <si>
    <t>byPAJSign@gmail.com</t>
  </si>
  <si>
    <t>pDmjnXBuo@gmail.com</t>
  </si>
  <si>
    <t>bCyjXxJyQ@gmail.com</t>
  </si>
  <si>
    <t>UbJSxQSzi@gmail.com</t>
  </si>
  <si>
    <t>QWFOYorKS@gmail.com</t>
  </si>
  <si>
    <t>zzWljnwtQ@gmail.com</t>
  </si>
  <si>
    <t>OraSrKBOE@gmail.com</t>
  </si>
  <si>
    <t>eWFVRnpkX@gmail.com</t>
  </si>
  <si>
    <t>iMdKrMeJz@gmail.com</t>
  </si>
  <si>
    <t>tjsVVEzDH@gmail.com</t>
  </si>
  <si>
    <t>HyfuNKjMn@gmail.com</t>
  </si>
  <si>
    <t>NehjvyPNg@gmail.com</t>
  </si>
  <si>
    <t>nEANnhKHe@gmail.com</t>
  </si>
  <si>
    <t>MIAAWOfim@gmail.com</t>
  </si>
  <si>
    <t>snzTaeYRf@gmail.com</t>
  </si>
  <si>
    <t>SKntFHYMz@gmail.com</t>
  </si>
  <si>
    <t>HtKxkGfXE@gmail.com</t>
  </si>
  <si>
    <t>nMHTDNMXa@gmail.com</t>
  </si>
  <si>
    <t>hTdVoWCsw@gmail.com</t>
  </si>
  <si>
    <t>rSCtcJPYp@gmail.com</t>
  </si>
  <si>
    <t>buDsnDalE@gmail.com</t>
  </si>
  <si>
    <t>XyGahihrs@gmail.com</t>
  </si>
  <si>
    <t>VlEovrJoF@gmail.com</t>
  </si>
  <si>
    <t>BtjxEfXlc@gmail.com</t>
  </si>
  <si>
    <t>WogavDRft@gmail.com</t>
  </si>
  <si>
    <t>pQlULlRtm@gmail.com</t>
  </si>
  <si>
    <t>lmzMizxYr@gmail.com</t>
  </si>
  <si>
    <t>VZubCvFLC@gmail.com</t>
  </si>
  <si>
    <t>MvqBXPxTX@gmail.com</t>
  </si>
  <si>
    <t>UhiygKtmy@gmail.com</t>
  </si>
  <si>
    <t>cJFgcWLwF@gmail.com</t>
  </si>
  <si>
    <t>zOOpOAiFy@gmail.com</t>
  </si>
  <si>
    <t>vjPkPPcdr@gmail.com</t>
  </si>
  <si>
    <t>JWtjhPxcB@gmail.com</t>
  </si>
  <si>
    <t>xfSTqaKxE@gmail.com</t>
  </si>
  <si>
    <t>IfSiPaMxC@gmail.com</t>
  </si>
  <si>
    <t>jsuqDzfBZ@gmail.com</t>
  </si>
  <si>
    <t>MPhysmylZ@gmail.com</t>
  </si>
  <si>
    <t>gbtoZRKTy@gmail.com</t>
  </si>
  <si>
    <t>ZaHSXjNNj@gmail.com</t>
  </si>
  <si>
    <t>GHbSooBxi@gmail.com</t>
  </si>
  <si>
    <t>XKmgjdAfW@gmail.com</t>
  </si>
  <si>
    <t>IuSdfkBGb@gmail.com</t>
  </si>
  <si>
    <t>RtryleCse@gmail.com</t>
  </si>
  <si>
    <t>yNnFncjnJ@gmail.com</t>
  </si>
  <si>
    <t>LtqeRrNES@gmail.com</t>
  </si>
  <si>
    <t>QcbrRiNjD@gmail.com</t>
  </si>
  <si>
    <t>qZYIdryCS@gmail.com</t>
  </si>
  <si>
    <t>jDHqusapM@gmail.com</t>
  </si>
  <si>
    <t>kmczkhLlP@gmail.com</t>
  </si>
  <si>
    <t>DGvEsDYsN@gmail.com</t>
  </si>
  <si>
    <t>kDPyfPZeB@gmail.com</t>
  </si>
  <si>
    <t>LaiiQcVcw@gmail.com</t>
  </si>
  <si>
    <t>bqorwscvw@gmail.com</t>
  </si>
  <si>
    <t>WeKESBfql@gmail.com</t>
  </si>
  <si>
    <t>xlHMaGgAL@gmail.com</t>
  </si>
  <si>
    <t>hUpTjPGwC@gmail.com</t>
  </si>
  <si>
    <t>ZsHXWkSDz@gmail.com</t>
  </si>
  <si>
    <t>qHHgDaqYr@gmail.com</t>
  </si>
  <si>
    <t>pOQhLwgua@gmail.com</t>
  </si>
  <si>
    <t>GCuuxVzGx@gmail.com</t>
  </si>
  <si>
    <t>eaOWuWGpt@gmail.com</t>
  </si>
  <si>
    <t>DARPdLYQi@gmail.com</t>
  </si>
  <si>
    <t>mrhLqbJMA@gmail.com</t>
  </si>
  <si>
    <t>FvJmhxcLy@gmail.com</t>
  </si>
  <si>
    <t>cSUtbWDdu@gmail.com</t>
  </si>
  <si>
    <t>IrZjVhnMO@gmail.com</t>
  </si>
  <si>
    <t>QTjnNhWBt@gmail.com</t>
  </si>
  <si>
    <t>jQTUmSNwx@gmail.com</t>
  </si>
  <si>
    <t>NtPLHMhAU@gmail.com</t>
  </si>
  <si>
    <t>bVabzUiMr@gmail.com</t>
  </si>
  <si>
    <t>OoFmXZcTM@gmail.com</t>
  </si>
  <si>
    <t>aoEHWZjZT@gmail.com</t>
  </si>
  <si>
    <t>zFLXFMMug@gmail.com</t>
  </si>
  <si>
    <t>TIRylaayH@gmail.com</t>
  </si>
  <si>
    <t>raWpiozHM@gmail.com</t>
  </si>
  <si>
    <t>QUyBrZBjG@gmail.com</t>
  </si>
  <si>
    <t>frjtZctJL@gmail.com</t>
  </si>
  <si>
    <t>vbCegXRrz@gmail.com</t>
  </si>
  <si>
    <t>wJXXXyAwZ@gmail.com</t>
  </si>
  <si>
    <t>hSQswCTuH@gmail.com</t>
  </si>
  <si>
    <t>YyAtwZdEf@gmail.com</t>
  </si>
  <si>
    <t>JmnbjzZEa@gmail.com</t>
  </si>
  <si>
    <t>jIUksdDMq@gmail.com</t>
  </si>
  <si>
    <t>vCfAKmQtt@gmail.com</t>
  </si>
  <si>
    <t>yDNxuSTrK@gmail.com</t>
  </si>
  <si>
    <t>mGiQSrckl@gmail.com</t>
  </si>
  <si>
    <t>nnFXqjiiC@gmail.com</t>
  </si>
  <si>
    <t>zIcBKqGbB@gmail.com</t>
  </si>
  <si>
    <t>NmOBRBTQG@gmail.com</t>
  </si>
  <si>
    <t>IejnYZAcF@gmail.com</t>
  </si>
  <si>
    <t>nbNdOLQTi@gmail.com</t>
  </si>
  <si>
    <t>hkvrJrqPy@gmail.com</t>
  </si>
  <si>
    <t>XlVDEZdaD@gmail.com</t>
  </si>
  <si>
    <t>SMkCAhlSA@gmail.com</t>
  </si>
  <si>
    <t>njXClxTlg@gmail.com</t>
  </si>
  <si>
    <t>LQVsxJbcr@gmail.com</t>
  </si>
  <si>
    <t>jkXoAnIxH@gmail.com</t>
  </si>
  <si>
    <t>xejNGqrCf@gmail.com</t>
  </si>
  <si>
    <t>bVAYkStRK@gmail.com</t>
  </si>
  <si>
    <t>haPbbXqBi@gmail.com</t>
  </si>
  <si>
    <t>dzijtoqVG@gmail.com</t>
  </si>
  <si>
    <t>wxJeAudAH@gmail.com</t>
  </si>
  <si>
    <t>rLzEvidaX@gmail.com</t>
  </si>
  <si>
    <t>sWDLWFIOC@gmail.com</t>
  </si>
  <si>
    <t>wrbMhOLwU@gmail.com</t>
  </si>
  <si>
    <t>BDZUxbQzp@gmail.com</t>
  </si>
  <si>
    <t>iYEAGSQyz@gmail.com</t>
  </si>
  <si>
    <t>DkaEWmsgI@gmail.com</t>
  </si>
  <si>
    <t>gfdltyObX@gmail.com</t>
  </si>
  <si>
    <t>xXYbvXPZp@gmail.com</t>
  </si>
  <si>
    <t>xwkIvjOIL@gmail.com</t>
  </si>
  <si>
    <t>twhmcRSjU@gmail.com</t>
  </si>
  <si>
    <t>LxfGlevTa@gmail.com</t>
  </si>
  <si>
    <t>bboDoxxuk@gmail.com</t>
  </si>
  <si>
    <t>YXkuWkmVf@gmail.com</t>
  </si>
  <si>
    <t>qLuHJMDDb@gmail.com</t>
  </si>
  <si>
    <t>KrKFNbIng@gmail.com</t>
  </si>
  <si>
    <t>WpHjpiguL@gmail.com</t>
  </si>
  <si>
    <t>kRauTQzFI@gmail.com</t>
  </si>
  <si>
    <t>fTScAlVmC@gmail.com</t>
  </si>
  <si>
    <t>ZSKImjEPf@gmail.com</t>
  </si>
  <si>
    <t>XGVMaOASm@gmail.com</t>
  </si>
  <si>
    <t>BPXuGITcU@gmail.com</t>
  </si>
  <si>
    <t>OupWNCfHc@gmail.com</t>
  </si>
  <si>
    <t>BbfrqElcy@gmail.com</t>
  </si>
  <si>
    <t>mTtDchyUX@gmail.com</t>
  </si>
  <si>
    <t>ffLCoJOpV@gmail.com</t>
  </si>
  <si>
    <t>pAsThSmzr@gmail.com</t>
  </si>
  <si>
    <t>HJZTIeJgJ@gmail.com</t>
  </si>
  <si>
    <t>bKRIXtfzc@gmail.com</t>
  </si>
  <si>
    <t>QymVcAiwb@gmail.com</t>
  </si>
  <si>
    <t>FTlaRdqrL@gmail.com</t>
  </si>
  <si>
    <t>yLWhsHznf@gmail.com</t>
  </si>
  <si>
    <t>DhdzohqVA@gmail.com</t>
  </si>
  <si>
    <t>ElgYlMDDN@gmail.com</t>
  </si>
  <si>
    <t>YAsoRfiho@gmail.com</t>
  </si>
  <si>
    <t>FjFeVoUeO@gmail.com</t>
  </si>
  <si>
    <t>xGeDjvcmF@gmail.com</t>
  </si>
  <si>
    <t>eZaKdpubm@gmail.com</t>
  </si>
  <si>
    <t>mPPxRHtkm@gmail.com</t>
  </si>
  <si>
    <t>uZQrDGxFx@gmail.com</t>
  </si>
  <si>
    <t>iURwLfaDH@gmail.com</t>
  </si>
  <si>
    <t>NuFQktCiP@gmail.com</t>
  </si>
  <si>
    <t>yzpXKyJiN@gmail.com</t>
  </si>
  <si>
    <t>pmVTMYsLH@gmail.com</t>
  </si>
  <si>
    <t>VqEkXNzfq@gmail.com</t>
  </si>
  <si>
    <t>geoWpVryF@gmail.com</t>
  </si>
  <si>
    <t>HLJSmdSkR@gmail.com</t>
  </si>
  <si>
    <t>mthhXZlgr@gmail.com</t>
  </si>
  <si>
    <t>LOcbYeIdD@gmail.com</t>
  </si>
  <si>
    <t>YTwzcNSkA@gmail.com</t>
  </si>
  <si>
    <t>xDDaRnwNm@gmail.com</t>
  </si>
  <si>
    <t>IzGOkJdgk@gmail.com</t>
  </si>
  <si>
    <t>dfmfJJZtR@gmail.com</t>
  </si>
  <si>
    <t>UmRUPnZoc@gmail.com</t>
  </si>
  <si>
    <t>okwpfLsAe@gmail.com</t>
  </si>
  <si>
    <t>xJinWwdoE@gmail.com</t>
  </si>
  <si>
    <t>NSutBYVbb@gmail.com</t>
  </si>
  <si>
    <t>UojTpwgpv@gmail.com</t>
  </si>
  <si>
    <t>ooAbnIfck@gmail.com</t>
  </si>
  <si>
    <t>ihPVqbiLV@gmail.com</t>
  </si>
  <si>
    <t>ivjYTEkXM@gmail.com</t>
  </si>
  <si>
    <t>ueUmGhApz@gmail.com</t>
  </si>
  <si>
    <t>EmflOYonu@gmail.com</t>
  </si>
  <si>
    <t>LzxIkeayu@gmail.com</t>
  </si>
  <si>
    <t>MPVwqPwky@gmail.com</t>
  </si>
  <si>
    <t>QwaiVBbdZ@gmail.com</t>
  </si>
  <si>
    <t>qwgKkgJZX@gmail.com</t>
  </si>
  <si>
    <t>PmtpLHmnZ@gmail.com</t>
  </si>
  <si>
    <t>eIvPpdaYq@gmail.com</t>
  </si>
  <si>
    <t>TcewhHEjB@gmail.com</t>
  </si>
  <si>
    <t>NBfomRrgy@gmail.com</t>
  </si>
  <si>
    <t>FakSwhcwU@gmail.com</t>
  </si>
  <si>
    <t>dbHDkLpqx@gmail.com</t>
  </si>
  <si>
    <t>tTFllcGZl@gmail.com</t>
  </si>
  <si>
    <t>tpWdXIeVy@gmail.com</t>
  </si>
  <si>
    <t>GAgxTkmaI@gmail.com</t>
  </si>
  <si>
    <t>tJRTzwUyN@gmail.com</t>
  </si>
  <si>
    <t>tToHMWviG@gmail.com</t>
  </si>
  <si>
    <t>yADzYPNjp@gmail.com</t>
  </si>
  <si>
    <t>RvzUzKUMQ@gmail.com</t>
  </si>
  <si>
    <t>UZqaJYulC@gmail.com</t>
  </si>
  <si>
    <t>JyoJBlena@gmail.com</t>
  </si>
  <si>
    <t>EulCFQGDC@gmail.com</t>
  </si>
  <si>
    <t>OZTenzGbJ@gmail.com</t>
  </si>
  <si>
    <t>PYqeEnNEk@gmail.com</t>
  </si>
  <si>
    <t>BHuNpLjPR@gmail.com</t>
  </si>
  <si>
    <t>eRTaTFWfM@gmail.com</t>
  </si>
  <si>
    <t>ieKoDacOP@gmail.com</t>
  </si>
  <si>
    <t>jZqxpBfFv@gmail.com</t>
  </si>
  <si>
    <t>IAjHvYibJ@gmail.com</t>
  </si>
  <si>
    <t>ppFlIZaea@gmail.com</t>
  </si>
  <si>
    <t>aMEUlbwzq@gmail.com</t>
  </si>
  <si>
    <t>bhcSuNKNe@gmail.com</t>
  </si>
  <si>
    <t>dbimGbQmY@gmail.com</t>
  </si>
  <si>
    <t>JyQRXKaFs@gmail.com</t>
  </si>
  <si>
    <t>roPHKwhGu@gmail.com</t>
  </si>
  <si>
    <t>gXurbvuxD@gmail.com</t>
  </si>
  <si>
    <t>rnGcDzCmA@gmail.com</t>
  </si>
  <si>
    <t>ZKJRrpUSZ@gmail.com</t>
  </si>
  <si>
    <t>PVQmEzhkP@gmail.com</t>
  </si>
  <si>
    <t>dSXVWZHiR@gmail.com</t>
  </si>
  <si>
    <t>lPlQEYvIw@gmail.com</t>
  </si>
  <si>
    <t>kPfFWIWfb@gmail.com</t>
  </si>
  <si>
    <t>mFiHvTjZU@gmail.com</t>
  </si>
  <si>
    <t>cDnjJIXiD@gmail.com</t>
  </si>
  <si>
    <t>ozQsrvCwU@gmail.com</t>
  </si>
  <si>
    <t>kYvPzryUd@gmail.com</t>
  </si>
  <si>
    <t>ieTRgfDSE@gmail.com</t>
  </si>
  <si>
    <t>IBFWinFhf@gmail.com</t>
  </si>
  <si>
    <t>LuOnEyyzB@gmail.com</t>
  </si>
  <si>
    <t>YNEwlpfoE@gmail.com</t>
  </si>
  <si>
    <t>jWSloYruv@gmail.com</t>
  </si>
  <si>
    <t>PNqHKRLnZ@gmail.com</t>
  </si>
  <si>
    <t>PvZVThefE@gmail.com</t>
  </si>
  <si>
    <t>ALPQrtjVL@gmail.com</t>
  </si>
  <si>
    <t>NZGpvKCil@gmail.com</t>
  </si>
  <si>
    <t>KRDnkyPPs@gmail.com</t>
  </si>
  <si>
    <t>eNClGJTqi@gmail.com</t>
  </si>
  <si>
    <t>gzWwYoFyN@gmail.com</t>
  </si>
  <si>
    <t>SZzPSlvTN@gmail.com</t>
  </si>
  <si>
    <t>BNbQAcAEH@gmail.com</t>
  </si>
  <si>
    <t>JbTxWFbWi@gmail.com</t>
  </si>
  <si>
    <t>POtPhmlwp@gmail.com</t>
  </si>
  <si>
    <t>tOvRpnvSd@gmail.com</t>
  </si>
  <si>
    <t>HPzuwTgwW@gmail.com</t>
  </si>
  <si>
    <t>uVDuowCgF@gmail.com</t>
  </si>
  <si>
    <t>UlgofEmHp@gmail.com</t>
  </si>
  <si>
    <t>MrlfCEbUH@gmail.com</t>
  </si>
  <si>
    <t>jURZikPqb@gmail.com</t>
  </si>
  <si>
    <t>lyayOJhag@gmail.com</t>
  </si>
  <si>
    <t>xSjuHodUE@gmail.com</t>
  </si>
  <si>
    <t>lOSzSTpSM@gmail.com</t>
  </si>
  <si>
    <t>nuDvZpdAI@gmail.com</t>
  </si>
  <si>
    <t>PNccycXeB@gmail.com</t>
  </si>
  <si>
    <t>XoMcwNfec@gmail.com</t>
  </si>
  <si>
    <t>ImgGJvxuf@gmail.com</t>
  </si>
  <si>
    <t>cCtuRGgOG@gmail.com</t>
  </si>
  <si>
    <t>cIQqbnSRe@gmail.com</t>
  </si>
  <si>
    <t>zKypPuMUO@gmail.com</t>
  </si>
  <si>
    <t>cIEgfDwvc@gmail.com</t>
  </si>
  <si>
    <t>HdWFwiHDV@gmail.com</t>
  </si>
  <si>
    <t>LSKsorRxj@gmail.com</t>
  </si>
  <si>
    <t>hmmyhxsDF@gmail.com</t>
  </si>
  <si>
    <t>CvdMugLLn@gmail.com</t>
  </si>
  <si>
    <t>HtNPiLZAC@gmail.com</t>
  </si>
  <si>
    <t>DkUMPhUOI@gmail.com</t>
  </si>
  <si>
    <t>pIwZNtcEI@gmail.com</t>
  </si>
  <si>
    <t>szYegdEKE@gmail.com</t>
  </si>
  <si>
    <t>VSDbZgvoS@gmail.com</t>
  </si>
  <si>
    <t>lpgvrfXVC@gmail.com</t>
  </si>
  <si>
    <t>rhfUmdDgB@gmail.com</t>
  </si>
  <si>
    <t>eZEqIEdzw@gmail.com</t>
  </si>
  <si>
    <t>EOiPeZaqO@gmail.com</t>
  </si>
  <si>
    <t>cwHsHKaMd@gmail.com</t>
  </si>
  <si>
    <t>YBfaYtfQO@gmail.com</t>
  </si>
  <si>
    <t>OvhbRsjSH@gmail.com</t>
  </si>
  <si>
    <t>TcCGtvOaj@gmail.com</t>
  </si>
  <si>
    <t>tlRtQwbFx@gmail.com</t>
  </si>
  <si>
    <t>QeqpkNKMv@gmail.com</t>
  </si>
  <si>
    <t>hAfPJpDHj@gmail.com</t>
  </si>
  <si>
    <t>aRHjLxJle@gmail.com</t>
  </si>
  <si>
    <t>xVelzMuSn@gmail.com</t>
  </si>
  <si>
    <t>QdsowgzhZ@gmail.com</t>
  </si>
  <si>
    <t>EeccpIMBo@gmail.com</t>
  </si>
  <si>
    <t>qgTsgyiNr@gmail.com</t>
  </si>
  <si>
    <t>QvBSUrBnd@gmail.com</t>
  </si>
  <si>
    <t>rlVakdYFH@gmail.com</t>
  </si>
  <si>
    <t>CUgVZyYEl@gmail.com</t>
  </si>
  <si>
    <t>TXxtGjpil@gmail.com</t>
  </si>
  <si>
    <t>YlKkbBfUQ@gmail.com</t>
  </si>
  <si>
    <t>TPwqUbrgs@gmail.com</t>
  </si>
  <si>
    <t>KuWCuPFhP@gmail.com</t>
  </si>
  <si>
    <t>fyfmkBrzT@gmail.com</t>
  </si>
  <si>
    <t>wRteqEiEp@gmail.com</t>
  </si>
  <si>
    <t>pdDWCZqfn@gmail.com</t>
  </si>
  <si>
    <t>PVquftmAW@gmail.com</t>
  </si>
  <si>
    <t>lgevyUHuO@gmail.com</t>
  </si>
  <si>
    <t>zgERUpaQE@gmail.com</t>
  </si>
  <si>
    <t>LIvFvFNce@gmail.com</t>
  </si>
  <si>
    <t>cCmArqiwY@gmail.com</t>
  </si>
  <si>
    <t>KtfiPILqy@gmail.com</t>
  </si>
  <si>
    <t>jxBAUPoar@gmail.com</t>
  </si>
  <si>
    <t>afkYiVqes@gmail.com</t>
  </si>
  <si>
    <t>bzoOjXRPW@gmail.com</t>
  </si>
  <si>
    <t>YdtntFHdf@gmail.com</t>
  </si>
  <si>
    <t>cchXLQyHQ@gmail.com</t>
  </si>
  <si>
    <t>nmLJrkQkr@gmail.com</t>
  </si>
  <si>
    <t>JUOdiFsQx@gmail.com</t>
  </si>
  <si>
    <t>xnmfREqNC@gmail.com</t>
  </si>
  <si>
    <t>KEoXQbGed@gmail.com</t>
  </si>
  <si>
    <t>LPmJWJNxJ@gmail.com</t>
  </si>
  <si>
    <t>QztcevTAU@gmail.com</t>
  </si>
  <si>
    <t>eHUHSdiFf@gmail.com</t>
  </si>
  <si>
    <t>DlEmWDchA@gmail.com</t>
  </si>
  <si>
    <t>LoQdRTvZO@gmail.com</t>
  </si>
  <si>
    <t>IiZsEPHcX@gmail.com</t>
  </si>
  <si>
    <t>IEwIaRdKM@gmail.com</t>
  </si>
  <si>
    <t>EddpzxuIL@gmail.com</t>
  </si>
  <si>
    <t>DApBMsPZW@gmail.com</t>
  </si>
  <si>
    <t>GKhoftgUc@gmail.com</t>
  </si>
  <si>
    <t>ECOzzHHqw@gmail.com</t>
  </si>
  <si>
    <t>kSibyvEDb@gmail.com</t>
  </si>
  <si>
    <t>hGsDsBuXz@gmail.com</t>
  </si>
  <si>
    <t>eQyjJfUpF@gmail.com</t>
  </si>
  <si>
    <t>xEBiuVweH@gmail.com</t>
  </si>
  <si>
    <t>oeMmkbRyN@gmail.com</t>
  </si>
  <si>
    <t>kBJMEcHcZ@gmail.com</t>
  </si>
  <si>
    <t>xAJDHIpGz@gmail.com</t>
  </si>
  <si>
    <t>azMWGOuGs@gmail.com</t>
  </si>
  <si>
    <t>nsfXRLSjo@gmail.com</t>
  </si>
  <si>
    <t>wkzYaRwzd@gmail.com</t>
  </si>
  <si>
    <t>xkXDwdbry@gmail.com</t>
  </si>
  <si>
    <t>AOuvSykTk@gmail.com</t>
  </si>
  <si>
    <t>uaiykXTtW@gmail.com</t>
  </si>
  <si>
    <t>ACZvZGkwV@gmail.com</t>
  </si>
  <si>
    <t>VjwBvaMRV@gmail.com</t>
  </si>
  <si>
    <t>tARAnGgCZ@gmail.com</t>
  </si>
  <si>
    <t>uzAzkDHao@gmail.com</t>
  </si>
  <si>
    <t>ZFooLWdOj@gmail.com</t>
  </si>
  <si>
    <t>oseIlTCZs@gmail.com</t>
  </si>
  <si>
    <t>EAOSOXhpw@gmail.com</t>
  </si>
  <si>
    <t>VVzstUmmM@gmail.com</t>
  </si>
  <si>
    <t>gFpuXZWsK@gmail.com</t>
  </si>
  <si>
    <t>umOgxKKDa@gmail.com</t>
  </si>
  <si>
    <t>aHqQGVaHs@gmail.com</t>
  </si>
  <si>
    <t>kvyJWzGVT@gmail.com</t>
  </si>
  <si>
    <t>DJcpvVNmC@gmail.com</t>
  </si>
  <si>
    <t>ioYpiquMf@gmail.com</t>
  </si>
  <si>
    <t>WQzTUPgmx@gmail.com</t>
  </si>
  <si>
    <t>LlQPacqHt@gmail.com</t>
  </si>
  <si>
    <t>xkMUDUSsT@gmail.com</t>
  </si>
  <si>
    <t>UuMHPJTkF@gmail.com</t>
  </si>
  <si>
    <t>UjpNJIXBA@gmail.com</t>
  </si>
  <si>
    <t>lSNwyawwb@gmail.com</t>
  </si>
  <si>
    <t>TBNeAbvLs@gmail.com</t>
  </si>
  <si>
    <t>kEWGvqXVY@gmail.com</t>
  </si>
  <si>
    <t>EkbDwBThZ@gmail.com</t>
  </si>
  <si>
    <t>FYvlLSiAi@gmail.com</t>
  </si>
  <si>
    <t>sqiNRxQnx@gmail.com</t>
  </si>
  <si>
    <t>efXXYdCrM@gmail.com</t>
  </si>
  <si>
    <t>zPELLTCqn@gmail.com</t>
  </si>
  <si>
    <t>wzsEYuHff@gmail.com</t>
  </si>
  <si>
    <t>qrSenJDpB@gmail.com</t>
  </si>
  <si>
    <t>BizSjTFil@gmail.com</t>
  </si>
  <si>
    <t>egfOKbJTn@gmail.com</t>
  </si>
  <si>
    <t>EaGdPtxMA@gmail.com</t>
  </si>
  <si>
    <t>uVbuIVRAH@gmail.com</t>
  </si>
  <si>
    <t>nePZyqJdy@gmail.com</t>
  </si>
  <si>
    <t>AbgrUTVyP@gmail.com</t>
  </si>
  <si>
    <t>vYSFUWTLN@gmail.com</t>
  </si>
  <si>
    <t>JjXJwKTVp@gmail.com</t>
  </si>
  <si>
    <t>YfbQUmuxk@gmail.com</t>
  </si>
  <si>
    <t>TCAIYJGWb@gmail.com</t>
  </si>
  <si>
    <t>piJsGmdzt@gmail.com</t>
  </si>
  <si>
    <t>brfVXyexT@gmail.com</t>
  </si>
  <si>
    <t>nfEfKXmzI@gmail.com</t>
  </si>
  <si>
    <t>MBLNDaidn@gmail.com</t>
  </si>
  <si>
    <t>gfYpnUtTF@gmail.com</t>
  </si>
  <si>
    <t>FxfBdaqSr@gmail.com</t>
  </si>
  <si>
    <t>XJXlGGdQy@gmail.com</t>
  </si>
  <si>
    <t>hNoFntLyS@gmail.com</t>
  </si>
  <si>
    <t>uyrjlqRgC@gmail.com</t>
  </si>
  <si>
    <t>dKXkXkiLT@gmail.com</t>
  </si>
  <si>
    <t>QuYRLWWMG@gmail.com</t>
  </si>
  <si>
    <t>RAKlqfIwU@gmail.com</t>
  </si>
  <si>
    <t>zoYgUaEAF@gmail.com</t>
  </si>
  <si>
    <t>awqDWbZuE@gmail.com</t>
  </si>
  <si>
    <t>ucnUNZkzg@gmail.com</t>
  </si>
  <si>
    <t>rsUrcaQiX@gmail.com</t>
  </si>
  <si>
    <t>vkayNLRvP@gmail.com</t>
  </si>
  <si>
    <t>QOdiLvbNT@gmail.com</t>
  </si>
  <si>
    <t>gebywUtMH@gmail.com</t>
  </si>
  <si>
    <t>ljUPnnEeK@gmail.com</t>
  </si>
  <si>
    <t>dvPcDRJTl@gmail.com</t>
  </si>
  <si>
    <t>CJhYQOHjE@gmail.com</t>
  </si>
  <si>
    <t>wwnFEADfM@gmail.com</t>
  </si>
  <si>
    <t>vBaqdglxS@gmail.com</t>
  </si>
  <si>
    <t>EEbJpciqD@gmail.com</t>
  </si>
  <si>
    <t>aNSFIEjIh@gmail.com</t>
  </si>
  <si>
    <t>WXqOYYFOS@gmail.com</t>
  </si>
  <si>
    <t>KMfAnSwCe@gmail.com</t>
  </si>
  <si>
    <t>cmHLXOwcS@gmail.com</t>
  </si>
  <si>
    <t>tqsWGUzOZ@gmail.com</t>
  </si>
  <si>
    <t>bpfCDaJXe@gmail.com</t>
  </si>
  <si>
    <t>XaZAIFZGW@gmail.com</t>
  </si>
  <si>
    <t>aLAcRwFMY@gmail.com</t>
  </si>
  <si>
    <t>aoFKAZsUM@gmail.com</t>
  </si>
  <si>
    <t>zZigCzjYC@gmail.com</t>
  </si>
  <si>
    <t>sthmxzyZC@gmail.com</t>
  </si>
  <si>
    <t>YzYjxrCjj@gmail.com</t>
  </si>
  <si>
    <t>YNZAHotZg@gmail.com</t>
  </si>
  <si>
    <t>ntJBsstMT@gmail.com</t>
  </si>
  <si>
    <t>rnqFMbWTV@gmail.com</t>
  </si>
  <si>
    <t>oQcqeSQLL@gmail.com</t>
  </si>
  <si>
    <t>cslstXTLf@gmail.com</t>
  </si>
  <si>
    <t>tXGfpkYLv@gmail.com</t>
  </si>
  <si>
    <t>sSBxenSFJ@gmail.com</t>
  </si>
  <si>
    <t>EwOqlhhQU@gmail.com</t>
  </si>
  <si>
    <t>hyuTmAvcw@gmail.com</t>
  </si>
  <si>
    <t>PJasSTWXs@gmail.com</t>
  </si>
  <si>
    <t>KfNyanNOO@gmail.com</t>
  </si>
  <si>
    <t>RDmZxZPrN@gmail.com</t>
  </si>
  <si>
    <t>BZfABCrDw@gmail.com</t>
  </si>
  <si>
    <t>jMevTNoWl@gmail.com</t>
  </si>
  <si>
    <t>HjXGFYleZ@gmail.com</t>
  </si>
  <si>
    <t>JqLBcbGVy@gmail.com</t>
  </si>
  <si>
    <t>NJdLGXreC@gmail.com</t>
  </si>
  <si>
    <t>kVjZkbnIH@gmail.com</t>
  </si>
  <si>
    <t>puTHOWchM@gmail.com</t>
  </si>
  <si>
    <t>lijCpyObN@gmail.com</t>
  </si>
  <si>
    <t>HvcAOaVAJ@gmail.com</t>
  </si>
  <si>
    <t>qkFkNUTRa@gmail.com</t>
  </si>
  <si>
    <t>eFuHiZKGw@gmail.com</t>
  </si>
  <si>
    <t>ThflKJOgM@gmail.com</t>
  </si>
  <si>
    <t>fogtlOMmx@gmail.com</t>
  </si>
  <si>
    <t>HBVOjYXkV@gmail.com</t>
  </si>
  <si>
    <t>SANDqIeCS@gmail.com</t>
  </si>
  <si>
    <t>eEZwVgInc@gmail.com</t>
  </si>
  <si>
    <t>ulTguvbDF@gmail.com</t>
  </si>
  <si>
    <t>bEyHNanwf@gmail.com</t>
  </si>
  <si>
    <t>zcxYOjvih@gmail.com</t>
  </si>
  <si>
    <t>YKfoGwvdy@gmail.com</t>
  </si>
  <si>
    <t>BlGRbnCDx@gmail.com</t>
  </si>
  <si>
    <t>UWryIZAJL@gmail.com</t>
  </si>
  <si>
    <t>fWWjlLODs@gmail.com</t>
  </si>
  <si>
    <t>amyCLjblK@gmail.com</t>
  </si>
  <si>
    <t>ZhAKVLmaM@gmail.com</t>
  </si>
  <si>
    <t>qZBFnwkQH@gmail.com</t>
  </si>
  <si>
    <t>bSzuDYubQ@gmail.com</t>
  </si>
  <si>
    <t>ySLHWXPbb@gmail.com</t>
  </si>
  <si>
    <t>KVALxLzXd@gmail.com</t>
  </si>
  <si>
    <t>rVzBRvcAT@gmail.com</t>
  </si>
  <si>
    <t>LeecPuuoH@gmail.com</t>
  </si>
  <si>
    <t>AiCepMVav@gmail.com</t>
  </si>
  <si>
    <t>HPUovfuDG@gmail.com</t>
  </si>
  <si>
    <t>QwBQfWDEw@gmail.com</t>
  </si>
  <si>
    <t>xiFGRIDyp@gmail.com</t>
  </si>
  <si>
    <t>bMfngrAVk@gmail.com</t>
  </si>
  <si>
    <t>yWjyhMndr@gmail.com</t>
  </si>
  <si>
    <t>FkDfblPYr@gmail.com</t>
  </si>
  <si>
    <t>pAyLkwqTr@gmail.com</t>
  </si>
  <si>
    <t>bdQKQJmEh@gmail.com</t>
  </si>
  <si>
    <t>MyBtSnRxO@gmail.com</t>
  </si>
  <si>
    <t>lwltXHzKU@gmail.com</t>
  </si>
  <si>
    <t>lmmmIOVMA@gmail.com</t>
  </si>
  <si>
    <t>avUusWEDa@gmail.com</t>
  </si>
  <si>
    <t>qwiKumiFX@gmail.com</t>
  </si>
  <si>
    <t>FhFIKFpBR@gmail.com</t>
  </si>
  <si>
    <t>vapmYGnrC@gmail.com</t>
  </si>
  <si>
    <t>trDOpUhJO@gmail.com</t>
  </si>
  <si>
    <t>maszDDrPe@gmail.com</t>
  </si>
  <si>
    <t>uRkOErFJc@gmail.com</t>
  </si>
  <si>
    <t>kDXcXCkoN@gmail.com</t>
  </si>
  <si>
    <t>TrskbBqDa@gmail.com</t>
  </si>
  <si>
    <t>ZvWmvJbsZ@gmail.com</t>
  </si>
  <si>
    <t>RfmLJfsxF@gmail.com</t>
  </si>
  <si>
    <t>rKCpPOpXX@gmail.com</t>
  </si>
  <si>
    <t>mJqiYBRfN@gmail.com</t>
  </si>
  <si>
    <t>FxIOAedSJ@gmail.com</t>
  </si>
  <si>
    <t>bIiMsdwzt@gmail.com</t>
  </si>
  <si>
    <t>XjgIxXmpi@gmail.com</t>
  </si>
  <si>
    <t>jiGktdRmz@gmail.com</t>
  </si>
  <si>
    <t>wcJYMwFOO@gmail.com</t>
  </si>
  <si>
    <t>oZQMmYItw@gmail.com</t>
  </si>
  <si>
    <t>hxAkcLwtj@gmail.com</t>
  </si>
  <si>
    <t>CqOFvGezX@gmail.com</t>
  </si>
  <si>
    <t>jzXjCjJxQ@gmail.com</t>
  </si>
  <si>
    <t>RXwicAgkp@gmail.com</t>
  </si>
  <si>
    <t>zMAycSNCX@gmail.com</t>
  </si>
  <si>
    <t>zieKimBZu@gmail.com</t>
  </si>
  <si>
    <t>YyuRbeueW@gmail.com</t>
  </si>
  <si>
    <t>nUNOYKQen@gmail.com</t>
  </si>
  <si>
    <t>WlXEWALJO@gmail.com</t>
  </si>
  <si>
    <t>mHoJgDFHm@gmail.com</t>
  </si>
  <si>
    <t>uilVDyvah@gmail.com</t>
  </si>
  <si>
    <t>JkJTtDzen@gmail.com</t>
  </si>
  <si>
    <t>WTcuGRPIW@gmail.com</t>
  </si>
  <si>
    <t>idnKJQYWw@gmail.com</t>
  </si>
  <si>
    <t>BBhZJvSBY@gmail.com</t>
  </si>
  <si>
    <t>ESNlJBPin@gmail.com</t>
  </si>
  <si>
    <t>JAbTFubNw@gmail.com</t>
  </si>
  <si>
    <t>uzbsvXHxd@gmail.com</t>
  </si>
  <si>
    <t>GxKgbFsLq@gmail.com</t>
  </si>
  <si>
    <t>JwTlvadOV@gmail.com</t>
  </si>
  <si>
    <t>UhvnyvzYB@gmail.com</t>
  </si>
  <si>
    <t>xMXpdLYJl@gmail.com</t>
  </si>
  <si>
    <t>ddYWbuERQ@gmail.com</t>
  </si>
  <si>
    <t>cIDAPgBnP@gmail.com</t>
  </si>
  <si>
    <t>iTzOgDDuy@gmail.com</t>
  </si>
  <si>
    <t>TTTINmpzk@gmail.com</t>
  </si>
  <si>
    <t>xxGBigfXP@gmail.com</t>
  </si>
  <si>
    <t>xwwqnqvqp@gmail.com</t>
  </si>
  <si>
    <t>lOxUTgvly@gmail.com</t>
  </si>
  <si>
    <t>xUuRLQvEp@gmail.com</t>
  </si>
  <si>
    <t>JgkTjJoFy@gmail.com</t>
  </si>
  <si>
    <t>CcfcMXwDl@gmail.com</t>
  </si>
  <si>
    <t>ncdZFxihD@gmail.com</t>
  </si>
  <si>
    <t>UglgujBmJ@gmail.com</t>
  </si>
  <si>
    <t>FSengOisI@gmail.com</t>
  </si>
  <si>
    <t>SUIXUHeIb@gmail.com</t>
  </si>
  <si>
    <t>LkbmkCGTY@gmail.com</t>
  </si>
  <si>
    <t>MWhwbZNrl@gmail.com</t>
  </si>
  <si>
    <t>GzwPqMoPM@gmail.com</t>
  </si>
  <si>
    <t>uxLeBmIpC@gmail.com</t>
  </si>
  <si>
    <t>iShchNpVW@gmail.com</t>
  </si>
  <si>
    <t>bWtiJdVYI@gmail.com</t>
  </si>
  <si>
    <t>evtOxVpLV@gmail.com</t>
  </si>
  <si>
    <t>NiVvnmXfY@gmail.com</t>
  </si>
  <si>
    <t>EeRjaUqNt@gmail.com</t>
  </si>
  <si>
    <t>TMnhIdddt@gmail.com</t>
  </si>
  <si>
    <t>ITUMnWrcn@gmail.com</t>
  </si>
  <si>
    <t>BgiHKdERt@gmail.com</t>
  </si>
  <si>
    <t>qvVYYjbVy@gmail.com</t>
  </si>
  <si>
    <t>ifarRKsOM@gmail.com</t>
  </si>
  <si>
    <t>Drqvsyhph@gmail.com</t>
  </si>
  <si>
    <t>LMCJcqjmi@gmail.com</t>
  </si>
  <si>
    <t>XkvkkSXIw@gmail.com</t>
  </si>
  <si>
    <t>NJOYOvRBZ@gmail.com</t>
  </si>
  <si>
    <t>DvCXqjCQI@gmail.com</t>
  </si>
  <si>
    <t>wYCjIebUe@gmail.com</t>
  </si>
  <si>
    <t>QTGYXjBUf@gmail.com</t>
  </si>
  <si>
    <t>TmxGsbQgr@gmail.com</t>
  </si>
  <si>
    <t>fAtMiUJbk@gmail.com</t>
  </si>
  <si>
    <t>ueBkwuQAh@gmail.com</t>
  </si>
  <si>
    <t>SfXSVWDje@gmail.com</t>
  </si>
  <si>
    <t>LpgaScnvT@gmail.com</t>
  </si>
  <si>
    <t>kEkmOvzHq@gmail.com</t>
  </si>
  <si>
    <t>eipDpruyA@gmail.com</t>
  </si>
  <si>
    <t>TNeXIzqym@gmail.com</t>
  </si>
  <si>
    <t>DTLZxBagw@gmail.com</t>
  </si>
  <si>
    <t>xgQbTOfZA@gmail.com</t>
  </si>
  <si>
    <t>oHzpgUbTi@gmail.com</t>
  </si>
  <si>
    <t>pMvlwQJvn@gmail.com</t>
  </si>
  <si>
    <t>eElocJuwR@gmail.com</t>
  </si>
  <si>
    <t>krtQrjzBq@gmail.com</t>
  </si>
  <si>
    <t>nOmrydSlT@gmail.com</t>
  </si>
  <si>
    <t>AMjzSXaBU@gmail.com</t>
  </si>
  <si>
    <t>OAfpujCqb@gmail.com</t>
  </si>
  <si>
    <t>oYVMmuZVh@gmail.com</t>
  </si>
  <si>
    <t>AnGIVrptk@gmail.com</t>
  </si>
  <si>
    <t>ikZWpqOkB@gmail.com</t>
  </si>
  <si>
    <t>LxTDoHCeM@gmail.com</t>
  </si>
  <si>
    <t>yoZoaxpZN@gmail.com</t>
  </si>
  <si>
    <t>NGeozAzUG@gmail.com</t>
  </si>
  <si>
    <t>CSiexBtOX@gmail.com</t>
  </si>
  <si>
    <t>OxyzGrerF@gmail.com</t>
  </si>
  <si>
    <t>KtKcgQcAe@gmail.com</t>
  </si>
  <si>
    <t>WWySDUBzL@gmail.com</t>
  </si>
  <si>
    <t>dTqYvLZbb@gmail.com</t>
  </si>
  <si>
    <t>POAnKIvoa@gmail.com</t>
  </si>
  <si>
    <t>vamSCwWWs@gmail.com</t>
  </si>
  <si>
    <t>ZvtdyGfAX@gmail.com</t>
  </si>
  <si>
    <t>OmyzCEoNm@gmail.com</t>
  </si>
  <si>
    <t>eiMpWPuFZ@gmail.com</t>
  </si>
  <si>
    <t>ZLRuBYSzg@gmail.com</t>
  </si>
  <si>
    <t>hlQtHKkhC@gmail.com</t>
  </si>
  <si>
    <t>bwXheoKso@gmail.com</t>
  </si>
  <si>
    <t>fjYejsgGo@gmail.com</t>
  </si>
  <si>
    <t>GUkagDYGb@gmail.com</t>
  </si>
  <si>
    <t>WkaCFpMSJ@gmail.com</t>
  </si>
  <si>
    <t>BshcjJknP@gmail.com</t>
  </si>
  <si>
    <t>HCCXMBVdM@gmail.com</t>
  </si>
  <si>
    <t>SBPTIXNnH@gmail.com</t>
  </si>
  <si>
    <t>NddjSQieO@gmail.com</t>
  </si>
  <si>
    <t>HdkbptoRD@gmail.com</t>
  </si>
  <si>
    <t>YyXZhccuR@gmail.com</t>
  </si>
  <si>
    <t>uijKPvBXJ@gmail.com</t>
  </si>
  <si>
    <t>lYkmphnNz@gmail.com</t>
  </si>
  <si>
    <t>cqLVfrTop@gmail.com</t>
  </si>
  <si>
    <t>jnwBGXzow@gmail.com</t>
  </si>
  <si>
    <t>exOoZSjCs@gmail.com</t>
  </si>
  <si>
    <t>TmJqmTcAD@gmail.com</t>
  </si>
  <si>
    <t>FYCsqbGSj@gmail.com</t>
  </si>
  <si>
    <t>NjSMmAlIQ@gmail.com</t>
  </si>
  <si>
    <t>lnRtlcyAB@gmail.com</t>
  </si>
  <si>
    <t>gtBcZFUuP@gmail.com</t>
  </si>
  <si>
    <t>tlGniHiWT@gmail.com</t>
  </si>
  <si>
    <t>aGzIEdCrN@gmail.com</t>
  </si>
  <si>
    <t>lLmatqZZY@gmail.com</t>
  </si>
  <si>
    <t>ikKNsskrX@gmail.com</t>
  </si>
  <si>
    <t>JxEKKPJYu@gmail.com</t>
  </si>
  <si>
    <t>BYoYZirii@gmail.com</t>
  </si>
  <si>
    <t>dTsQNJiAl@gmail.com</t>
  </si>
  <si>
    <t>INNHXNGtt@gmail.com</t>
  </si>
  <si>
    <t>IbBXRVvXB@gmail.com</t>
  </si>
  <si>
    <t>jKLcVKKHY@gmail.com</t>
  </si>
  <si>
    <t>etjvbKdAK@gmail.com</t>
  </si>
  <si>
    <t>guAbSgpiG@gmail.com</t>
  </si>
  <si>
    <t>hGCWUqHzq@gmail.com</t>
  </si>
  <si>
    <t>agrCwPobA@gmail.com</t>
  </si>
  <si>
    <t>JNzrtQKPd@gmail.com</t>
  </si>
  <si>
    <t>AHrenmDdB@gmail.com</t>
  </si>
  <si>
    <t>WIYtncTDU@gmail.com</t>
  </si>
  <si>
    <t>SdxknrggV@gmail.com</t>
  </si>
  <si>
    <t>GpMlLFNHr@gmail.com</t>
  </si>
  <si>
    <t>ywtFzTOSS@gmail.com</t>
  </si>
  <si>
    <t>bPZXXqwsl@gmail.com</t>
  </si>
  <si>
    <t>fPUAxGRwn@gmail.com</t>
  </si>
  <si>
    <t>okxTgglUH@gmail.com</t>
  </si>
  <si>
    <t>aNeeWUYFQ@gmail.com</t>
  </si>
  <si>
    <t>vjSWpTUhs@gmail.com</t>
  </si>
  <si>
    <t>WxymoCgZi@gmail.com</t>
  </si>
  <si>
    <t>VIitmCjVe@gmail.com</t>
  </si>
  <si>
    <t>GAtAcsqVN@gmail.com</t>
  </si>
  <si>
    <t>USveyyoOX@gmail.com</t>
  </si>
  <si>
    <t>JnZcywmDw@gmail.com</t>
  </si>
  <si>
    <t>hCwPnToNh@gmail.com</t>
  </si>
  <si>
    <t>yWVFwSoLH@gmail.com</t>
  </si>
  <si>
    <t>mqJjFYfai@gmail.com</t>
  </si>
  <si>
    <t>EeCwNYwIT@gmail.com</t>
  </si>
  <si>
    <t>QEebpkRpr@gmail.com</t>
  </si>
  <si>
    <t>BDrGnnpzM@gmail.com</t>
  </si>
  <si>
    <t>nyxYkNljj@gmail.com</t>
  </si>
  <si>
    <t>eCJwJnzYG@gmail.com</t>
  </si>
  <si>
    <t>cLBZSQgdW@gmail.com</t>
  </si>
  <si>
    <t>qyrOHOMJK@gmail.com</t>
  </si>
  <si>
    <t>WsURqFBmm@gmail.com</t>
  </si>
  <si>
    <t>iEuDHOhMo@gmail.com</t>
  </si>
  <si>
    <t>LNfhrGrul@gmail.com</t>
  </si>
  <si>
    <t>sQvvkzddg@gmail.com</t>
  </si>
  <si>
    <t>lLUwYfdyY@gmail.com</t>
  </si>
  <si>
    <t>bmqchuZBv@gmail.com</t>
  </si>
  <si>
    <t>eoANavTIW@gmail.com</t>
  </si>
  <si>
    <t>rnTuadivB@gmail.com</t>
  </si>
  <si>
    <t>TOpADthPI@gmail.com</t>
  </si>
  <si>
    <t>uQiAVjEzo@gmail.com</t>
  </si>
  <si>
    <t>fXkYcPImL@gmail.com</t>
  </si>
  <si>
    <t>FgMNtmtGm@gmail.com</t>
  </si>
  <si>
    <t>FdlGfKnYs@gmail.com</t>
  </si>
  <si>
    <t>oqRkpboDX@gmail.com</t>
  </si>
  <si>
    <t>QularRici@gmail.com</t>
  </si>
  <si>
    <t>vhWvHOxzV@gmail.com</t>
  </si>
  <si>
    <t>DYsalDWUw@gmail.com</t>
  </si>
  <si>
    <t>tUrlYqPcL@gmail.com</t>
  </si>
  <si>
    <t>AemUYDcrr@gmail.com</t>
  </si>
  <si>
    <t>WsiCmqGle@gmail.com</t>
  </si>
  <si>
    <t>fqJiDXUoH@gmail.com</t>
  </si>
  <si>
    <t>rKIggfDxU@gmail.com</t>
  </si>
  <si>
    <t>iiApytMAb@gmail.com</t>
  </si>
  <si>
    <t>OqiAfmLjm@gmail.com</t>
  </si>
  <si>
    <t>CSaOzkvkh@gmail.com</t>
  </si>
  <si>
    <t>ipMDzpWXC@gmail.com</t>
  </si>
  <si>
    <t>eqsPVDwGy@gmail.com</t>
  </si>
  <si>
    <t>ZqfWUwsAe@gmail.com</t>
  </si>
  <si>
    <t>tUjPtNMeL@gmail.com</t>
  </si>
  <si>
    <t>PKqteIkht@gmail.com</t>
  </si>
  <si>
    <t>umwXSslVt@gmail.com</t>
  </si>
  <si>
    <t>BMVPKyKcD@gmail.com</t>
  </si>
  <si>
    <t>TOweDrshv@gmail.com</t>
  </si>
  <si>
    <t>HgMXlnDyO@gmail.com</t>
  </si>
  <si>
    <t>iVBreYTKR@gmail.com</t>
  </si>
  <si>
    <t>qzAriCERT@gmail.com</t>
  </si>
  <si>
    <t>xPiFflwdp@gmail.com</t>
  </si>
  <si>
    <t>heahMMkcG@gmail.com</t>
  </si>
  <si>
    <t>BbjXLtZCh@gmail.com</t>
  </si>
  <si>
    <t>vQxKSUUFi@gmail.com</t>
  </si>
  <si>
    <t>fcqPuAjmf@gmail.com</t>
  </si>
  <si>
    <t>qInoGGvDp@gmail.com</t>
  </si>
  <si>
    <t>jZDpfdDBN@gmail.com</t>
  </si>
  <si>
    <t>rXMFNGdFz@gmail.com</t>
  </si>
  <si>
    <t>QlhjoZNju@gmail.com</t>
  </si>
  <si>
    <t>uHJrOPfkg@gmail.com</t>
  </si>
  <si>
    <t>eqxNLtnsO@gmail.com</t>
  </si>
  <si>
    <t>TkugKBHfR@gmail.com</t>
  </si>
  <si>
    <t>HzkebwjJt@gmail.com</t>
  </si>
  <si>
    <t>EzIwadZyP@gmail.com</t>
  </si>
  <si>
    <t>BCaowwKuy@gmail.com</t>
  </si>
  <si>
    <t>zOwHjjxYl@gmail.com</t>
  </si>
  <si>
    <t>vAPBeCzis@gmail.com</t>
  </si>
  <si>
    <t>GWKRGMmFc@gmail.com</t>
  </si>
  <si>
    <t>rTDoUgxjv@gmail.com</t>
  </si>
  <si>
    <t>wwQYzCrdy@gmail.com</t>
  </si>
  <si>
    <t>AAYXoNEDX@gmail.com</t>
  </si>
  <si>
    <t>niHkVeHGE@gmail.com</t>
  </si>
  <si>
    <t>hHgiDvHCm@gmail.com</t>
  </si>
  <si>
    <t>ciXIZcNmF@gmail.com</t>
  </si>
  <si>
    <t>DTfqkQJKA@gmail.com</t>
  </si>
  <si>
    <t>oMamQsxKW@gmail.com</t>
  </si>
  <si>
    <t>RRwdQlabV@gmail.com</t>
  </si>
  <si>
    <t>AeJeWjYEn@gmail.com</t>
  </si>
  <si>
    <t>ZqXPZtuTq@gmail.com</t>
  </si>
  <si>
    <t>MqReLOGvU@gmail.com</t>
  </si>
  <si>
    <t>IZCuQIvIf@gmail.com</t>
  </si>
  <si>
    <t>qJprNMFYT@gmail.com</t>
  </si>
  <si>
    <t>zBsDixuOl@gmail.com</t>
  </si>
  <si>
    <t>DVTuXaOPe@gmail.com</t>
  </si>
  <si>
    <t>kfaOUQNDJ@gmail.com</t>
  </si>
  <si>
    <t>BUcFZnuHu@gmail.com</t>
  </si>
  <si>
    <t>bFrEzBWrm@gmail.com</t>
  </si>
  <si>
    <t>LwlOcyiUt@gmail.com</t>
  </si>
  <si>
    <t>tkhbpeott@gmail.com</t>
  </si>
  <si>
    <t>JywgAQgnJ@gmail.com</t>
  </si>
  <si>
    <t>mffYrcdBH@gmail.com</t>
  </si>
  <si>
    <t>XmsdWEuBW@gmail.com</t>
  </si>
  <si>
    <t>MAPMQGINt@gmail.com</t>
  </si>
  <si>
    <t>qfwVipovp@gmail.com</t>
  </si>
  <si>
    <t>NUsEyoXRH@gmail.com</t>
  </si>
  <si>
    <t>BfbsmyuTm@gmail.com</t>
  </si>
  <si>
    <t>uaPZQeinW@gmail.com</t>
  </si>
  <si>
    <t>LCDDpbPgh@gmail.com</t>
  </si>
  <si>
    <t>dIBbpzyHh@gmail.com</t>
  </si>
  <si>
    <t>SxtxaOCuU@gmail.com</t>
  </si>
  <si>
    <t>ZoDNVKRLO@gmail.com</t>
  </si>
  <si>
    <t>DyqAdFRRL@gmail.com</t>
  </si>
  <si>
    <t>kSlQaJxQp@gmail.com</t>
  </si>
  <si>
    <t>cObpAvGps@gmail.com</t>
  </si>
  <si>
    <t>dPmrJdkvI@gmail.com</t>
  </si>
  <si>
    <t>rRUngJCRb@gmail.com</t>
  </si>
  <si>
    <t>jJOuQFUpx@gmail.com</t>
  </si>
  <si>
    <t>mOxuunNnB@gmail.com</t>
  </si>
  <si>
    <t>ZtIHfeAGy@gmail.com</t>
  </si>
  <si>
    <t>UphSmjTWg@gmail.com</t>
  </si>
  <si>
    <t>ejzhWUgyg@gmail.com</t>
  </si>
  <si>
    <t>LwXhasHdX@gmail.com</t>
  </si>
  <si>
    <t>SbdjtKGzA@gmail.com</t>
  </si>
  <si>
    <t>PTbObXHjE@gmail.com</t>
  </si>
  <si>
    <t>CsXobhypJ@gmail.com</t>
  </si>
  <si>
    <t>anOpLILAu@gmail.com</t>
  </si>
  <si>
    <t>CvpoaWURe@gmail.com</t>
  </si>
  <si>
    <t>FxVzZqnEl@gmail.com</t>
  </si>
  <si>
    <t>AeAwlEAgM@gmail.com</t>
  </si>
  <si>
    <t>lZITCacEo@gmail.com</t>
  </si>
  <si>
    <t>PNRAUKDsr@gmail.com</t>
  </si>
  <si>
    <t>obOYBGXLW@gmail.com</t>
  </si>
  <si>
    <t>uGJlouKjr@gmail.com</t>
  </si>
  <si>
    <t>VluuWVCYr@gmail.com</t>
  </si>
  <si>
    <t>TzKqssMLE@gmail.com</t>
  </si>
  <si>
    <t>xMYCwrEix@gmail.com</t>
  </si>
  <si>
    <t>edZXqkSiG@gmail.com</t>
  </si>
  <si>
    <t>wuEsVdPDL@gmail.com</t>
  </si>
  <si>
    <t>LDNRYcpMW@gmail.com</t>
  </si>
  <si>
    <t>TSpDpoXYu@gmail.com</t>
  </si>
  <si>
    <t>RwJZXKlPR@gmail.com</t>
  </si>
  <si>
    <t>AFrunsgse@gmail.com</t>
  </si>
  <si>
    <t>jMFxieOzP@gmail.com</t>
  </si>
  <si>
    <t>RtEPVxixG@gmail.com</t>
  </si>
  <si>
    <t>CmgDgILoH@gmail.com</t>
  </si>
  <si>
    <t>fYfwXwJnL@gmail.com</t>
  </si>
  <si>
    <t>pUNfLYuUW@gmail.com</t>
  </si>
  <si>
    <t>MlktLpmeG@gmail.com</t>
  </si>
  <si>
    <t>ygfwmuXja@gmail.com</t>
  </si>
  <si>
    <t>kUWHFhltd@gmail.com</t>
  </si>
  <si>
    <t>tWaIIMmyD@gmail.com</t>
  </si>
  <si>
    <t>WlNpKtqLH@gmail.com</t>
  </si>
  <si>
    <t>ftiTIcxKz@gmail.com</t>
  </si>
  <si>
    <t>AEfCISMsH@gmail.com</t>
  </si>
  <si>
    <t>fqXTJnqAx@gmail.com</t>
  </si>
  <si>
    <t>NuJcRuaGA@gmail.com</t>
  </si>
  <si>
    <t>uZOyKyMmt@gmail.com</t>
  </si>
  <si>
    <t>YUducRmKV@gmail.com</t>
  </si>
  <si>
    <t>jMjucHejQ@gmail.com</t>
  </si>
  <si>
    <t>qXnkcBRSS@gmail.com</t>
  </si>
  <si>
    <t>shfZGXtSf@gmail.com</t>
  </si>
  <si>
    <t>USRrqGYqt@gmail.com</t>
  </si>
  <si>
    <t>QzxGTbhWP@gmail.com</t>
  </si>
  <si>
    <t>GnrbdKztd@gmail.com</t>
  </si>
  <si>
    <t>qKFMBJcJQ@gmail.com</t>
  </si>
  <si>
    <t>yyggLmIAS@gmail.com</t>
  </si>
  <si>
    <t>VlNDrkHnf@gmail.com</t>
  </si>
  <si>
    <t>ntpGswdif@gmail.com</t>
  </si>
  <si>
    <t>oEyneJKjX@gmail.com</t>
  </si>
  <si>
    <t>iZbFTcrdI@gmail.com</t>
  </si>
  <si>
    <t>QmTVENeoQ@gmail.com</t>
  </si>
  <si>
    <t>arGjDcGTw@gmail.com</t>
  </si>
  <si>
    <t>UhGDtHMYN@gmail.com</t>
  </si>
  <si>
    <t>EiaNOPoNw@gmail.com</t>
  </si>
  <si>
    <t>MSzlJqtjr@gmail.com</t>
  </si>
  <si>
    <t>RyWyzzgXv@gmail.com</t>
  </si>
  <si>
    <t>CMtLIfzZF@gmail.com</t>
  </si>
  <si>
    <t>qNcrvqguB@gmail.com</t>
  </si>
  <si>
    <t>wjYPJJQvZ@gmail.com</t>
  </si>
  <si>
    <t>rFjbgrTlA@gmail.com</t>
  </si>
  <si>
    <t>DAJUljkDV@gmail.com</t>
  </si>
  <si>
    <t>OaDgSExjo@gmail.com</t>
  </si>
  <si>
    <t>XmCjvNFIT@gmail.com</t>
  </si>
  <si>
    <t>WPhlXKqcu@gmail.com</t>
  </si>
  <si>
    <t>rcxoeGnBU@gmail.com</t>
  </si>
  <si>
    <t>WLnedwCwy@gmail.com</t>
  </si>
  <si>
    <t>xTFvOdPOn@gmail.com</t>
  </si>
  <si>
    <t>ocCtppKGH@gmail.com</t>
  </si>
  <si>
    <t>qiIvwttiw@gmail.com</t>
  </si>
  <si>
    <t>gslkjaLsI@gmail.com</t>
  </si>
  <si>
    <t>ovOUYQSyY@gmail.com</t>
  </si>
  <si>
    <t>SdVxUXpLO@gmail.com</t>
  </si>
  <si>
    <t>qBXMCfgjW@gmail.com</t>
  </si>
  <si>
    <t>CEtbhxhVK@gmail.com</t>
  </si>
  <si>
    <t>tWJrcyUbF@gmail.com</t>
  </si>
  <si>
    <t>biXOuXMUr@gmail.com</t>
  </si>
  <si>
    <t>lcsioouQt@gmail.com</t>
  </si>
  <si>
    <t>fqvYQyMvp@gmail.com</t>
  </si>
  <si>
    <t>EzYYrbaEB@gmail.com</t>
  </si>
  <si>
    <t>ynJWPNFvt@gmail.com</t>
  </si>
  <si>
    <t>RKhUxMEpk@gmail.com</t>
  </si>
  <si>
    <t>JDRZCzhIV@gmail.com</t>
  </si>
  <si>
    <t>SMkRIjnwd@gmail.com</t>
  </si>
  <si>
    <t>kIbiSUFul@gmail.com</t>
  </si>
  <si>
    <t>IjBMUCqQB@gmail.com</t>
  </si>
  <si>
    <t>kYlKpGsnj@gmail.com</t>
  </si>
  <si>
    <t>IACxhAiTg@gmail.com</t>
  </si>
  <si>
    <t>JbkwTINZY@gmail.com</t>
  </si>
  <si>
    <t>TGsiariCX@gmail.com</t>
  </si>
  <si>
    <t>saTUqflxt@gmail.com</t>
  </si>
  <si>
    <t>jKCBdAWhp@gmail.com</t>
  </si>
  <si>
    <t>QoEcwPiYg@gmail.com</t>
  </si>
  <si>
    <t>qaaKPfdqt@gmail.com</t>
  </si>
  <si>
    <t>MpkFKWOeO@gmail.com</t>
  </si>
  <si>
    <t>WSdrLsCRO@gmail.com</t>
  </si>
  <si>
    <t>SPdDlRyuX@gmail.com</t>
  </si>
  <si>
    <t>TYuWXmGJr@gmail.com</t>
  </si>
  <si>
    <t>EKdiORBMG@gmail.com</t>
  </si>
  <si>
    <t>DyOhHyQKb@gmail.com</t>
  </si>
  <si>
    <t>QIDTHPzvF@gmail.com</t>
  </si>
  <si>
    <t>TzuqlCBxG@gmail.com</t>
  </si>
  <si>
    <t>lkALCZKuw@gmail.com</t>
  </si>
  <si>
    <t>JlRwGNLqA@gmail.com</t>
  </si>
  <si>
    <t>olDNjTMhM@gmail.com</t>
  </si>
  <si>
    <t>MMNMgKrfZ@gmail.com</t>
  </si>
  <si>
    <t>aFGeJMTqJ@gmail.com</t>
  </si>
  <si>
    <t>oXtgfvBMM@gmail.com</t>
  </si>
  <si>
    <t>CXBhzVMyh@gmail.com</t>
  </si>
  <si>
    <t>ixFGFaokl@gmail.com</t>
  </si>
  <si>
    <t>uJcrttJXK@gmail.com</t>
  </si>
  <si>
    <t>TfhSKTxoI@gmail.com</t>
  </si>
  <si>
    <t>XtFlSKeks@gmail.com</t>
  </si>
  <si>
    <t>EiRTsvKGD@gmail.com</t>
  </si>
  <si>
    <t>kLdIYbLsT@gmail.com</t>
  </si>
  <si>
    <t>AQmlIQSQr@gmail.com</t>
  </si>
  <si>
    <t>fJrRMJAEp@gmail.com</t>
  </si>
  <si>
    <t>sAmmHEQNc@gmail.com</t>
  </si>
  <si>
    <t>ePUdZZreU@gmail.com</t>
  </si>
  <si>
    <t>GTZBAcEew@gmail.com</t>
  </si>
  <si>
    <t>MSzUIUmSs@gmail.com</t>
  </si>
  <si>
    <t>gOIhVuonA@gmail.com</t>
  </si>
  <si>
    <t>WBjRaiptk@gmail.com</t>
  </si>
  <si>
    <t>PrzJhcHDu@gmail.com</t>
  </si>
  <si>
    <t>dJGzqHhKP@gmail.com</t>
  </si>
  <si>
    <t>LZyeNMbhd@gmail.com</t>
  </si>
  <si>
    <t>NvsRfPjWb@gmail.com</t>
  </si>
  <si>
    <t>sXgfaRAKe@gmail.com</t>
  </si>
  <si>
    <t>tWKcjQSdT@gmail.com</t>
  </si>
  <si>
    <t>mlemhAzuI@gmail.com</t>
  </si>
  <si>
    <t>CLerQTfom@gmail.com</t>
  </si>
  <si>
    <t>jfzgeCiiK@gmail.com</t>
  </si>
  <si>
    <t>SkLbyBvxl@gmail.com</t>
  </si>
  <si>
    <t>xFpfgfJxz@gmail.com</t>
  </si>
  <si>
    <t>zCGqwvdiy@gmail.com</t>
  </si>
  <si>
    <t>UGGbEzqhJ@gmail.com</t>
  </si>
  <si>
    <t>xaMcwTiij@gmail.com</t>
  </si>
  <si>
    <t>xDzTWhDjf@gmail.com</t>
  </si>
  <si>
    <t>DboQyQDaq@gmail.com</t>
  </si>
  <si>
    <t>eVBppyWMW@gmail.com</t>
  </si>
  <si>
    <t>mWFnIOLgf@gmail.com</t>
  </si>
  <si>
    <t>yBjZYUTmF@gmail.com</t>
  </si>
  <si>
    <t>VgcwZVcDM@gmail.com</t>
  </si>
  <si>
    <t>hHOAxKKRM@gmail.com</t>
  </si>
  <si>
    <t>aPTZESkEZ@gmail.com</t>
  </si>
  <si>
    <t>HEwgWCsBf@gmail.com</t>
  </si>
  <si>
    <t>upxjLFBeY@gmail.com</t>
  </si>
  <si>
    <t>QyEYPHItX@gmail.com</t>
  </si>
  <si>
    <t>mvcJMVwVy@gmail.com</t>
  </si>
  <si>
    <t>PAlLHwfPb@gmail.com</t>
  </si>
  <si>
    <t>PqEOYZtTG@gmail.com</t>
  </si>
  <si>
    <t>UippYcfGF@gmail.com</t>
  </si>
  <si>
    <t>DkccnpGld@gmail.com</t>
  </si>
  <si>
    <t>nEqItzftD@gmail.com</t>
  </si>
  <si>
    <t>SYWCQsObn@gmail.com</t>
  </si>
  <si>
    <t>IabIgBqbf@gmail.com</t>
  </si>
  <si>
    <t>znCOHmwGO@gmail.com</t>
  </si>
  <si>
    <t>PMopJfZMh@gmail.com</t>
  </si>
  <si>
    <t>iAUkNLCxL@gmail.com</t>
  </si>
  <si>
    <t>CeYoRSTgF@gmail.com</t>
  </si>
  <si>
    <t>AERkGKdzP@gmail.com</t>
  </si>
  <si>
    <t>ySRwjUTHb@gmail.com</t>
  </si>
  <si>
    <t>LOZrLJbtb@gmail.com</t>
  </si>
  <si>
    <t>qavWWcZYI@gmail.com</t>
  </si>
  <si>
    <t>QyuKHNwDe@gmail.com</t>
  </si>
  <si>
    <t>uGuDVJqIS@gmail.com</t>
  </si>
  <si>
    <t>gIsHJMimY@gmail.com</t>
  </si>
  <si>
    <t>TcwoWLMDJ@gmail.com</t>
  </si>
  <si>
    <t>gBHLvHfhn@gmail.com</t>
  </si>
  <si>
    <t>gnFlfNKtP@gmail.com</t>
  </si>
  <si>
    <t>PJohbUpcb@gmail.com</t>
  </si>
  <si>
    <t>hGjjqRAKH@gmail.com</t>
  </si>
  <si>
    <t>LUNkccYCz@gmail.com</t>
  </si>
  <si>
    <t>Sixjdcvwu@gmail.com</t>
  </si>
  <si>
    <t>UyZmWTgxa@gmail.com</t>
  </si>
  <si>
    <t>EwwnlVFzZ@gmail.com</t>
  </si>
  <si>
    <t>CfgMJZVWu@gmail.com</t>
  </si>
  <si>
    <t>dycGotXfL@gmail.com</t>
  </si>
  <si>
    <t>hYytDeBUF@gmail.com</t>
  </si>
  <si>
    <t>CfxcddDsR@gmail.com</t>
  </si>
  <si>
    <t>NHpAQzZCz@gmail.com</t>
  </si>
  <si>
    <t>yxICPFJXb@gmail.com</t>
  </si>
  <si>
    <t>bIbBLoUTr@gmail.com</t>
  </si>
  <si>
    <t>xBUzCvbKX@gmail.com</t>
  </si>
  <si>
    <t>VhHyUBfDX@gmail.com</t>
  </si>
  <si>
    <t>wzPrSFCck@gmail.com</t>
  </si>
  <si>
    <t>qLwBgxIcB@gmail.com</t>
  </si>
  <si>
    <t>fyuNbFhnq@gmail.com</t>
  </si>
  <si>
    <t>TcoZWIQXU@gmail.com</t>
  </si>
  <si>
    <t>bFiOwaLlz@gmail.com</t>
  </si>
  <si>
    <t>bUBKpsAAE@gmail.com</t>
  </si>
  <si>
    <t>djYJJfPjz@gmail.com</t>
  </si>
  <si>
    <t>vQonkIdhW@gmail.com</t>
  </si>
  <si>
    <t>SQCUCpGGT@gmail.com</t>
  </si>
  <si>
    <t>oInwZWEnn@gmail.com</t>
  </si>
  <si>
    <t>vRvDyNaPU@gmail.com</t>
  </si>
  <si>
    <t>KnjshIVij@gmail.com</t>
  </si>
  <si>
    <t>CJhiDDLba@gmail.com</t>
  </si>
  <si>
    <t>MzrSjxVhP@gmail.com</t>
  </si>
  <si>
    <t>aOSotnVwS@gmail.com</t>
  </si>
  <si>
    <t>jvbfarmCe@gmail.com</t>
  </si>
  <si>
    <t>GNOssXmNP@gmail.com</t>
  </si>
  <si>
    <t>drEmXzsuT@gmail.com</t>
  </si>
  <si>
    <t>RNPtMHlbf@gmail.com</t>
  </si>
  <si>
    <t>zgYzfhTOU@gmail.com</t>
  </si>
  <si>
    <t>BiWvCfXsE@gmail.com</t>
  </si>
  <si>
    <t>OxYbngYVo@gmail.com</t>
  </si>
  <si>
    <t>PMAHHQrnh@gmail.com</t>
  </si>
  <si>
    <t>reLWTJfrL@gmail.com</t>
  </si>
  <si>
    <t>xWLjWUCXd@gmail.com</t>
  </si>
  <si>
    <t>HXtrbKsEB@gmail.com</t>
  </si>
  <si>
    <t>TubFDPyfO@gmail.com</t>
  </si>
  <si>
    <t>treOwwUaz@gmail.com</t>
  </si>
  <si>
    <t>dfqfEjmkP@gmail.com</t>
  </si>
  <si>
    <t>ozCBdPILw@gmail.com</t>
  </si>
  <si>
    <t>krSvkrGJf@gmail.com</t>
  </si>
  <si>
    <t>zsbxXAKPY@gmail.com</t>
  </si>
  <si>
    <t>LoprTSAKf@gmail.com</t>
  </si>
  <si>
    <t>LrNPGkzki@gmail.com</t>
  </si>
  <si>
    <t>ghvyYvEnr@gmail.com</t>
  </si>
  <si>
    <t>nqcCqOqwX@gmail.com</t>
  </si>
  <si>
    <t>HsYAvaLvR@gmail.com</t>
  </si>
  <si>
    <t>RjlrxmReh@gmail.com</t>
  </si>
  <si>
    <t>dMPtnfaMT@gmail.com</t>
  </si>
  <si>
    <t>DIAzZKNsr@gmail.com</t>
  </si>
  <si>
    <t>KgmUnddnD@gmail.com</t>
  </si>
  <si>
    <t>GvspkMhNk@gmail.com</t>
  </si>
  <si>
    <t>HNFtZiGHm@gmail.com</t>
  </si>
  <si>
    <t>QSKbeFuHx@gmail.com</t>
  </si>
  <si>
    <t>vIYmPAbUR@gmail.com</t>
  </si>
  <si>
    <t>aNYnSLZGe@gmail.com</t>
  </si>
  <si>
    <t>mRHDOfqNU@gmail.com</t>
  </si>
  <si>
    <t>teRnvdPmE@gmail.com</t>
  </si>
  <si>
    <t>LUxFRERfu@gmail.com</t>
  </si>
  <si>
    <t>OdzyBYaIp@gmail.com</t>
  </si>
  <si>
    <t>qrtswCfip@gmail.com</t>
  </si>
  <si>
    <t>znSuYfGNl@gmail.com</t>
  </si>
  <si>
    <t>hgzClilcj@gmail.com</t>
  </si>
  <si>
    <t>VuctMmnZu@gmail.com</t>
  </si>
  <si>
    <t>KSXuajORs@gmail.com</t>
  </si>
  <si>
    <t>cTETsnmtb@gmail.com</t>
  </si>
  <si>
    <t>qnFLHUSKn@gmail.com</t>
  </si>
  <si>
    <t>NGafHylvv@gmail.com</t>
  </si>
  <si>
    <t>NnGQnTqII@gmail.com</t>
  </si>
  <si>
    <t>fBCoGTLxm@gmail.com</t>
  </si>
  <si>
    <t>ozLDbQvBL@gmail.com</t>
  </si>
  <si>
    <t>RxMFiwsYF@gmail.com</t>
  </si>
  <si>
    <t>VZzlUyMnJ@gmail.com</t>
  </si>
  <si>
    <t>lYzHTJMww@gmail.com</t>
  </si>
  <si>
    <t>jKLqVmIYL@gmail.com</t>
  </si>
  <si>
    <t>vZSGwiNqY@gmail.com</t>
  </si>
  <si>
    <t>mCeMrnHJd@gmail.com</t>
  </si>
  <si>
    <t>LKdCslAIO@gmail.com</t>
  </si>
  <si>
    <t>teDNdvnQO@gmail.com</t>
  </si>
  <si>
    <t>qfbRtdlau@gmail.com</t>
  </si>
  <si>
    <t>RXTYjLIxO@gmail.com</t>
  </si>
  <si>
    <t>isggFnUUL@gmail.com</t>
  </si>
  <si>
    <t>UZZiZbYQe@gmail.com</t>
  </si>
  <si>
    <t>BtQARSril@gmail.com</t>
  </si>
  <si>
    <t>uVvrFfgEX@gmail.com</t>
  </si>
  <si>
    <t>iJZoxZRQB@gmail.com</t>
  </si>
  <si>
    <t>UiyrzShGE@gmail.com</t>
  </si>
  <si>
    <t>yibNpWCZy@gmail.com</t>
  </si>
  <si>
    <t>QdUtBUEqG@gmail.com</t>
  </si>
  <si>
    <t>FNvqiBRXA@gmail.com</t>
  </si>
  <si>
    <t>nDVdKybiW@gmail.com</t>
  </si>
  <si>
    <t>vUUCmYaBn@gmail.com</t>
  </si>
  <si>
    <t>hagdnILct@gmail.com</t>
  </si>
  <si>
    <t>IHzawRWPV@gmail.com</t>
  </si>
  <si>
    <t>dnSVSTxIW@gmail.com</t>
  </si>
  <si>
    <t>mCbWPgOkw@gmail.com</t>
  </si>
  <si>
    <t>TJPMRiFTa@gmail.com</t>
  </si>
  <si>
    <t>WVXCfWCxO@gmail.com</t>
  </si>
  <si>
    <t>ULINgflZZ@gmail.com</t>
  </si>
  <si>
    <t>RlrTLMVCF@gmail.com</t>
  </si>
  <si>
    <t>GQVkQysam@gmail.com</t>
  </si>
  <si>
    <t>zjWETSStY@gmail.com</t>
  </si>
  <si>
    <t>nGdkasJnh@gmail.com</t>
  </si>
  <si>
    <t>iDJKhdRwh@gmail.com</t>
  </si>
  <si>
    <t>sjvJUFsmp@gmail.com</t>
  </si>
  <si>
    <t>CNRZARnhv@gmail.com</t>
  </si>
  <si>
    <t>cWpdbcRJW@gmail.com</t>
  </si>
  <si>
    <t>coBtnXkZJ@gmail.com</t>
  </si>
  <si>
    <t>demXroCGa@gmail.com</t>
  </si>
  <si>
    <t>PJDrWAhoa@gmail.com</t>
  </si>
  <si>
    <t>sPISsKiPx@gmail.com</t>
  </si>
  <si>
    <t>oJauobHKD@gmail.com</t>
  </si>
  <si>
    <t>JEfAbUCBA@gmail.com</t>
  </si>
  <si>
    <t>TkRBLywsK@gmail.com</t>
  </si>
  <si>
    <t>BKlcpbqNx@gmail.com</t>
  </si>
  <si>
    <t>AUUckMwXj@gmail.com</t>
  </si>
  <si>
    <t>vrnnQqJPf@gmail.com</t>
  </si>
  <si>
    <t>gmxbxwQGz@gmail.com</t>
  </si>
  <si>
    <t>RhPDKNXBh@gmail.com</t>
  </si>
  <si>
    <t>grAFEnPBB@gmail.com</t>
  </si>
  <si>
    <t>WNtuSZwKb@gmail.com</t>
  </si>
  <si>
    <t>zYWYLdMeq@gmail.com</t>
  </si>
  <si>
    <t>TrgaQPJdX@gmail.com</t>
  </si>
  <si>
    <t>ebiJLwutt@gmail.com</t>
  </si>
  <si>
    <t>GXOqHAmXc@gmail.com</t>
  </si>
  <si>
    <t>KIfXsZxvK@gmail.com</t>
  </si>
  <si>
    <t>UwxekpCRi@gmail.com</t>
  </si>
  <si>
    <t>tqNadSkGH@gmail.com</t>
  </si>
  <si>
    <t>bdkgnsmzU@gmail.com</t>
  </si>
  <si>
    <t>sGiILPmaw@gmail.com</t>
  </si>
  <si>
    <t>vbmZnpRtg@gmail.com</t>
  </si>
  <si>
    <t>PjfNmlRVS@gmail.com</t>
  </si>
  <si>
    <t>ZoJEslUKL@gmail.com</t>
  </si>
  <si>
    <t>zkexoCVof@gmail.com</t>
  </si>
  <si>
    <t>VCpuPuLWP@gmail.com</t>
  </si>
  <si>
    <t>peTxqqxMm@gmail.com</t>
  </si>
  <si>
    <t>nqiAEdeRI@gmail.com</t>
  </si>
  <si>
    <t>CSvcryGwT@gmail.com</t>
  </si>
  <si>
    <t>deYPtVVff@gmail.com</t>
  </si>
  <si>
    <t>rCuozcQix@gmail.com</t>
  </si>
  <si>
    <t>wUxLQxlJE@gmail.com</t>
  </si>
  <si>
    <t>UMmVrtWUh@gmail.com</t>
  </si>
  <si>
    <t>NYxMfZynO@gmail.com</t>
  </si>
  <si>
    <t>ONSSLJAJb@gmail.com</t>
  </si>
  <si>
    <t>WRObdjRAS@gmail.com</t>
  </si>
  <si>
    <t>sVLARfuDK@gmail.com</t>
  </si>
  <si>
    <t>zjpXMdiWw@gmail.com</t>
  </si>
  <si>
    <t>lCAdUhSAC@gmail.com</t>
  </si>
  <si>
    <t>TmuOveHGR@gmail.com</t>
  </si>
  <si>
    <t>DOvmXIyAa@gmail.com</t>
  </si>
  <si>
    <t>myEksHnfy@gmail.com</t>
  </si>
  <si>
    <t>ROAehRdbQ@gmail.com</t>
  </si>
  <si>
    <t>QloLQGLfI@gmail.com</t>
  </si>
  <si>
    <t>AzeseUHgC@gmail.com</t>
  </si>
  <si>
    <t>xitnbPfpr@gmail.com</t>
  </si>
  <si>
    <t>RZgdJvriP@gmail.com</t>
  </si>
  <si>
    <t>lahxZNzmg@gmail.com</t>
  </si>
  <si>
    <t>UZjgWBPft@gmail.com</t>
  </si>
  <si>
    <t>XcKZgbPuF@gmail.com</t>
  </si>
  <si>
    <t>bWpiAvEVF@gmail.com</t>
  </si>
  <si>
    <t>UAIgooiKQ@gmail.com</t>
  </si>
  <si>
    <t>HkCeOeCUG@gmail.com</t>
  </si>
  <si>
    <t>FMuGieHXP@gmail.com</t>
  </si>
  <si>
    <t>qmZnbBwuf@gmail.com</t>
  </si>
  <si>
    <t>kroVqVLHJ@gmail.com</t>
  </si>
  <si>
    <t>CwHLffpzJ@gmail.com</t>
  </si>
  <si>
    <t>KORdYQYrY@gmail.com</t>
  </si>
  <si>
    <t>qTIBiUzRd@gmail.com</t>
  </si>
  <si>
    <t>RjVZubVFb@gmail.com</t>
  </si>
  <si>
    <t>HfGtycrlf@gmail.com</t>
  </si>
  <si>
    <t>NHTYwzxUn@gmail.com</t>
  </si>
  <si>
    <t>ABNnMOCYP@gmail.com</t>
  </si>
  <si>
    <t>olTpISoQM@gmail.com</t>
  </si>
  <si>
    <t>RwVfJwplK@gmail.com</t>
  </si>
  <si>
    <t>JsmWbanUD@gmail.com</t>
  </si>
  <si>
    <t>NUSrrZNDA@gmail.com</t>
  </si>
  <si>
    <t>LYyAjfmfX@gmail.com</t>
  </si>
  <si>
    <t>RUrRxbEsf@gmail.com</t>
  </si>
  <si>
    <t>cRJtBoPbw@gmail.com</t>
  </si>
  <si>
    <t>uZFwSGweM@gmail.com</t>
  </si>
  <si>
    <t>LJJGkwDWz@gmail.com</t>
  </si>
  <si>
    <t>MwWqnztkl@gmail.com</t>
  </si>
  <si>
    <t>qSWJlHjrG@gmail.com</t>
  </si>
  <si>
    <t>SVCkUTOsi@gmail.com</t>
  </si>
  <si>
    <t>WVhNqfpCf@gmail.com</t>
  </si>
  <si>
    <t>ZDmFChUFL@gmail.com</t>
  </si>
  <si>
    <t>qBYBXspkA@gmail.com</t>
  </si>
  <si>
    <t>wbbDbuQWP@gmail.com</t>
  </si>
  <si>
    <t>DdbqUicKo@gmail.com</t>
  </si>
  <si>
    <t>UMSUQOHYq@gmail.com</t>
  </si>
  <si>
    <t>KVypXFesa@gmail.com</t>
  </si>
  <si>
    <t>DWbrofSQc@gmail.com</t>
  </si>
  <si>
    <t>kzhpYMDVX@gmail.com</t>
  </si>
  <si>
    <t>ibLMvDDGB@gmail.com</t>
  </si>
  <si>
    <t>QOFWLcHYo@gmail.com</t>
  </si>
  <si>
    <t>McXmCzmXZ@gmail.com</t>
  </si>
  <si>
    <t>JUwllBhwQ@gmail.com</t>
  </si>
  <si>
    <t>PqaYnieBC@gmail.com</t>
  </si>
  <si>
    <t>WNnFhzYrt@gmail.com</t>
  </si>
  <si>
    <t>AvZLaXdul@gmail.com</t>
  </si>
  <si>
    <t>FfcEoPLsi@gmail.com</t>
  </si>
  <si>
    <t>NnopIAxPJ@gmail.com</t>
  </si>
  <si>
    <t>lEmwMuIhB@gmail.com</t>
  </si>
  <si>
    <t>rDQDutwYW@gmail.com</t>
  </si>
  <si>
    <t>ZSZYtpRLE@gmail.com</t>
  </si>
  <si>
    <t>EKnYOLNsq@gmail.com</t>
  </si>
  <si>
    <t>zISivGNUo@gmail.com</t>
  </si>
  <si>
    <t>RJsutjeXw@gmail.com</t>
  </si>
  <si>
    <t>kNKweBpDX@gmail.com</t>
  </si>
  <si>
    <t>OSoEpCDxP@gmail.com</t>
  </si>
  <si>
    <t>DrWSKZAAB@gmail.com</t>
  </si>
  <si>
    <t>LKRDurOdf@gmail.com</t>
  </si>
  <si>
    <t>fCeRssjzC@gmail.com</t>
  </si>
  <si>
    <t>ANUqrwTag@gmail.com</t>
  </si>
  <si>
    <t>ZRClwezet@gmail.com</t>
  </si>
  <si>
    <t>FKYxqLXXu@gmail.com</t>
  </si>
  <si>
    <t>lmydjLXAm@gmail.com</t>
  </si>
  <si>
    <t>hVSVkTLoM@gmail.com</t>
  </si>
  <si>
    <t>cuGASOzdp@gmail.com</t>
  </si>
  <si>
    <t>dDWITTBio@gmail.com</t>
  </si>
  <si>
    <t>hvirOvrRJ@gmail.com</t>
  </si>
  <si>
    <t>akaElBzud@gmail.com</t>
  </si>
  <si>
    <t>olTkeFWtx@gmail.com</t>
  </si>
  <si>
    <t>QYCyTBees@gmail.com</t>
  </si>
  <si>
    <t>dlgKIAEZt@gmail.com</t>
  </si>
  <si>
    <t>OYRVJYqNx@gmail.com</t>
  </si>
  <si>
    <t>UwRcVUxbs@gmail.com</t>
  </si>
  <si>
    <t>HbQYaHIVJ@gmail.com</t>
  </si>
  <si>
    <t>wdcTgEMHU@gmail.com</t>
  </si>
  <si>
    <t>guPdIGEKh@gmail.com</t>
  </si>
  <si>
    <t>bBQLNhHxx@gmail.com</t>
  </si>
  <si>
    <t>cpyKNnPtj@gmail.com</t>
  </si>
  <si>
    <t>UBQMQNARh@gmail.com</t>
  </si>
  <si>
    <t>ddTJTPZhU@gmail.com</t>
  </si>
  <si>
    <t>tlQvLiHjR@gmail.com</t>
  </si>
  <si>
    <t>VVhbOOWkJ@gmail.com</t>
  </si>
  <si>
    <t>QOkCKvAeT@gmail.com</t>
  </si>
  <si>
    <t>dSWikfTVI@gmail.com</t>
  </si>
  <si>
    <t>TZphFhwfv@gmail.com</t>
  </si>
  <si>
    <t>zBPEnjGIT@gmail.com</t>
  </si>
  <si>
    <t>kqaUugPdQ@gmail.com</t>
  </si>
  <si>
    <t>vmlBIsGDL@gmail.com</t>
  </si>
  <si>
    <t>TjIDGfAAc@gmail.com</t>
  </si>
  <si>
    <t>EYfmcbMjf@gmail.com</t>
  </si>
  <si>
    <t>hzeJRbQAs@gmail.com</t>
  </si>
  <si>
    <t>KytWyjYnZ@gmail.com</t>
  </si>
  <si>
    <t>KgkuUuELE@gmail.com</t>
  </si>
  <si>
    <t>lIKJoZNYD@gmail.com</t>
  </si>
  <si>
    <t>gKRhnFnpB@gmail.com</t>
  </si>
  <si>
    <t>ihavOoCBC@gmail.com</t>
  </si>
  <si>
    <t>unfjEGWes@gmail.com</t>
  </si>
  <si>
    <t>iBJUIagrd@gmail.com</t>
  </si>
  <si>
    <t>IdteHesVd@gmail.com</t>
  </si>
  <si>
    <t>epuVHmWTl@gmail.com</t>
  </si>
  <si>
    <t>YwFKKINEn@gmail.com</t>
  </si>
  <si>
    <t>sOZzPWLtY@gmail.com</t>
  </si>
  <si>
    <t>IPfArjcro@gmail.com</t>
  </si>
  <si>
    <t>xNuWxpoHv@gmail.com</t>
  </si>
  <si>
    <t>XxSlRCrAG@gmail.com</t>
  </si>
  <si>
    <t>EeaXJNOOD@gmail.com</t>
  </si>
  <si>
    <t>FYFWhSTPr@gmail.com</t>
  </si>
  <si>
    <t>tVQkLHbnv@gmail.com</t>
  </si>
  <si>
    <t>FXycJqcYM@gmail.com</t>
  </si>
  <si>
    <t>OaDgIjlij@gmail.com</t>
  </si>
  <si>
    <t>pBPARBKxf@gmail.com</t>
  </si>
  <si>
    <t>qUTTwVRIr@gmail.com</t>
  </si>
  <si>
    <t>EcOOtJGFp@gmail.com</t>
  </si>
  <si>
    <t>oMMhycYlm@gmail.com</t>
  </si>
  <si>
    <t>gFFxSLLmE@gmail.com</t>
  </si>
  <si>
    <t>svehPzshG@gmail.com</t>
  </si>
  <si>
    <t>UbHGuMLWl@gmail.com</t>
  </si>
  <si>
    <t>SIWrvKjlD@gmail.com</t>
  </si>
  <si>
    <t>lGKDDHFNK@gmail.com</t>
  </si>
  <si>
    <t>LGxMoQWDK@gmail.com</t>
  </si>
  <si>
    <t>eZLslvasd@gmail.com</t>
  </si>
  <si>
    <t>iBATydvGa@gmail.com</t>
  </si>
  <si>
    <t>vRXzBhCAQ@gmail.com</t>
  </si>
  <si>
    <t>nFTFVrzFL@gmail.com</t>
  </si>
  <si>
    <t>ssVPcLeXM@gmail.com</t>
  </si>
  <si>
    <t>KrITRiqal@gmail.com</t>
  </si>
  <si>
    <t>neYeqlfmm@gmail.com</t>
  </si>
  <si>
    <t>JcfITtRDN@gmail.com</t>
  </si>
  <si>
    <t>FfpMVeUsI@gmail.com</t>
  </si>
  <si>
    <t>HUolPuFMa@gmail.com</t>
  </si>
  <si>
    <t>nOCkkpYVu@gmail.com</t>
  </si>
  <si>
    <t>gBYPBNUkv@gmail.com</t>
  </si>
  <si>
    <t>waJuJycXS@gmail.com</t>
  </si>
  <si>
    <t>xXNkCGSeo@gmail.com</t>
  </si>
  <si>
    <t>LUvznzjoq@gmail.com</t>
  </si>
  <si>
    <t>ksTbRezJl@gmail.com</t>
  </si>
  <si>
    <t>QtFDHNXby@gmail.com</t>
  </si>
  <si>
    <t>hvzRwWYIQ@gmail.com</t>
  </si>
  <si>
    <t>AwnKKUIre@gmail.com</t>
  </si>
  <si>
    <t>zWGiltUBl@gmail.com</t>
  </si>
  <si>
    <t>jINicLBCt@gmail.com</t>
  </si>
  <si>
    <t>rTvwCIOzM@gmail.com</t>
  </si>
  <si>
    <t>yGikvQiXF@gmail.com</t>
  </si>
  <si>
    <t>syJGwuloA@gmail.com</t>
  </si>
  <si>
    <t>CRUbJHbQY@gmail.com</t>
  </si>
  <si>
    <t>iDTxUmgWv@gmail.com</t>
  </si>
  <si>
    <t>CyMxzEGIE@gmail.com</t>
  </si>
  <si>
    <t>jlXAKNILh@gmail.com</t>
  </si>
  <si>
    <t>sWxaJerAU@gmail.com</t>
  </si>
  <si>
    <t>ludXZZziq@gmail.com</t>
  </si>
  <si>
    <t>oFSPVADsf@gmail.com</t>
  </si>
  <si>
    <t>AhsFpIFoz@gmail.com</t>
  </si>
  <si>
    <t>xbphFzkUN@gmail.com</t>
  </si>
  <si>
    <t>aLLxBbXTF@gmail.com</t>
  </si>
  <si>
    <t>OcBwXQzrS@gmail.com</t>
  </si>
  <si>
    <t>bfFUSlZBH@gmail.com</t>
  </si>
  <si>
    <t>AGATfAmcg@gmail.com</t>
  </si>
  <si>
    <t>TCgRiVDqL@gmail.com</t>
  </si>
  <si>
    <t>yBEZhOgIo@gmail.com</t>
  </si>
  <si>
    <t>IFtaYzUXM@gmail.com</t>
  </si>
  <si>
    <t>EvxBKukfo@gmail.com</t>
  </si>
  <si>
    <t>mKxjRcZbA@gmail.com</t>
  </si>
  <si>
    <t>DbZmnWLdX@gmail.com</t>
  </si>
  <si>
    <t>nsegxKIyv@gmail.com</t>
  </si>
  <si>
    <t>OxqJoBZty@gmail.com</t>
  </si>
  <si>
    <t>rYnRAwyRw@gmail.com</t>
  </si>
  <si>
    <t>nSHapgXxn@gmail.com</t>
  </si>
  <si>
    <t>JFNmbTgLe@gmail.com</t>
  </si>
  <si>
    <t>KtmXNtYUF@gmail.com</t>
  </si>
  <si>
    <t>jVshhfOVg@gmail.com</t>
  </si>
  <si>
    <t>nnHKlrOPo@gmail.com</t>
  </si>
  <si>
    <t>kExUkpSoX@gmail.com</t>
  </si>
  <si>
    <t>KPFOBVaob@gmail.com</t>
  </si>
  <si>
    <t>ucXhYFmtX@gmail.com</t>
  </si>
  <si>
    <t>WzIuIxFnQ@gmail.com</t>
  </si>
  <si>
    <t>IOlCOtIEF@gmail.com</t>
  </si>
  <si>
    <t>bZlmjxQTn@gmail.com</t>
  </si>
  <si>
    <t>QDgrhrRvo@gmail.com</t>
  </si>
  <si>
    <t>OPHIINFSZ@gmail.com</t>
  </si>
  <si>
    <t>qsNeYTALT@gmail.com</t>
  </si>
  <si>
    <t>lkQLdoJpk@gmail.com</t>
  </si>
  <si>
    <t>kQhtkTEto@gmail.com</t>
  </si>
  <si>
    <t>yTQYhQXab@gmail.com</t>
  </si>
  <si>
    <t>aleMrVXfK@gmail.com</t>
  </si>
  <si>
    <t>YDmSyTdUB@gmail.com</t>
  </si>
  <si>
    <t>swHuafeCs@gmail.com</t>
  </si>
  <si>
    <t>DNDAnDNiD@gmail.com</t>
  </si>
  <si>
    <t>FXZLWFIfp@gmail.com</t>
  </si>
  <si>
    <t>CfUxuMOfd@gmail.com</t>
  </si>
  <si>
    <t>UgKzipcTS@gmail.com</t>
  </si>
  <si>
    <t>HYQiEPPXx@gmail.com</t>
  </si>
  <si>
    <t>cgaClvpbW@gmail.com</t>
  </si>
  <si>
    <t>YGTrlHZtC@gmail.com</t>
  </si>
  <si>
    <t>sGpkiCmBH@gmail.com</t>
  </si>
  <si>
    <t>ZTbEhWOmy@gmail.com</t>
  </si>
  <si>
    <t>DRuPJGSEN@gmail.com</t>
  </si>
  <si>
    <t>yPnIJLNWR@gmail.com</t>
  </si>
  <si>
    <t>IryYPknQI@gmail.com</t>
  </si>
  <si>
    <t>uUZwdyJWb@gmail.com</t>
  </si>
  <si>
    <t>IdwiReool@gmail.com</t>
  </si>
  <si>
    <t>UQKPqKFGu@gmail.com</t>
  </si>
  <si>
    <t>AeCJctyXj@gmail.com</t>
  </si>
  <si>
    <t>oBmozmjFt@gmail.com</t>
  </si>
  <si>
    <t>UZaTjbzTz@gmail.com</t>
  </si>
  <si>
    <t>xedOrXEJr@gmail.com</t>
  </si>
  <si>
    <t>ZyBCktuAm@gmail.com</t>
  </si>
  <si>
    <t>zgRXglRkg@gmail.com</t>
  </si>
  <si>
    <t>UgvbKIuAs@gmail.com</t>
  </si>
  <si>
    <t>FaKOjqvKG@gmail.com</t>
  </si>
  <si>
    <t>sSogZjozn@gmail.com</t>
  </si>
  <si>
    <t>haysxHqjc@gmail.com</t>
  </si>
  <si>
    <t>wxosIkBoZ@gmail.com</t>
  </si>
  <si>
    <t>bkwbcVeYS@gmail.com</t>
  </si>
  <si>
    <t>roHMmKVNZ@gmail.com</t>
  </si>
  <si>
    <t>uNcDXANzM@gmail.com</t>
  </si>
  <si>
    <t>SzJEfkJMO@gmail.com</t>
  </si>
  <si>
    <t>rGycOYozv@gmail.com</t>
  </si>
  <si>
    <t>VkLdXvKGb@gmail.com</t>
  </si>
  <si>
    <t>wYNvOcJLZ@gmail.com</t>
  </si>
  <si>
    <t>ImJXCZweH@gmail.com</t>
  </si>
  <si>
    <t>bRzEOYFsP@gmail.com</t>
  </si>
  <si>
    <t>BpcOuYIMn@gmail.com</t>
  </si>
  <si>
    <t>BvrVTDzgM@gmail.com</t>
  </si>
  <si>
    <t>lyhlgsnip@gmail.com</t>
  </si>
  <si>
    <t>csKoqWNHV@gmail.com</t>
  </si>
  <si>
    <t>wtskOplvj@gmail.com</t>
  </si>
  <si>
    <t>PGywFhMTt@gmail.com</t>
  </si>
  <si>
    <t>hQJjaLjgU@gmail.com</t>
  </si>
  <si>
    <t>dMEVHMhCm@gmail.com</t>
  </si>
  <si>
    <t>TAkrzlJYb@gmail.com</t>
  </si>
  <si>
    <t>rgnccXcgq@gmail.com</t>
  </si>
  <si>
    <t>MNShBhVIi@gmail.com</t>
  </si>
  <si>
    <t>ftzlODvsS@gmail.com</t>
  </si>
  <si>
    <t>JpRXZCjsA@gmail.com</t>
  </si>
  <si>
    <t>gAkgtbVUo@gmail.com</t>
  </si>
  <si>
    <t>UmzCVqCef@gmail.com</t>
  </si>
  <si>
    <t>cFRkhkFSq@gmail.com</t>
  </si>
  <si>
    <t>ZpnQxJhoI@gmail.com</t>
  </si>
  <si>
    <t>yyzYQuObF@gmail.com</t>
  </si>
  <si>
    <t>THTaUvWHn@gmail.com</t>
  </si>
  <si>
    <t>iwSzbakwf@gmail.com</t>
  </si>
  <si>
    <t>ADppUhiEg@gmail.com</t>
  </si>
  <si>
    <t>fEoXVGelL@gmail.com</t>
  </si>
  <si>
    <t>WyUsupWzs@gmail.com</t>
  </si>
  <si>
    <t>pyXZnUONX@gmail.com</t>
  </si>
  <si>
    <t>QdmmsPPqD@gmail.com</t>
  </si>
  <si>
    <t>yKaMVpPNx@gmail.com</t>
  </si>
  <si>
    <t>LIJzTVotG@gmail.com</t>
  </si>
  <si>
    <t>JGQUJIiOI@gmail.com</t>
  </si>
  <si>
    <t>YkGEdDmXo@gmail.com</t>
  </si>
  <si>
    <t>RcdhJZWDF@gmail.com</t>
  </si>
  <si>
    <t>OQJRxyJFk@gmail.com</t>
  </si>
  <si>
    <t>mdBSdGhrd@gmail.com</t>
  </si>
  <si>
    <t>rGeFMvgXQ@gmail.com</t>
  </si>
  <si>
    <t>cbxqyFCUy@gmail.com</t>
  </si>
  <si>
    <t>zGmHuXTAu@gmail.com</t>
  </si>
  <si>
    <t>myzXASwfw@gmail.com</t>
  </si>
  <si>
    <t>bIDNlZihe@gmail.com</t>
  </si>
  <si>
    <t>nvfvPIIik@gmail.com</t>
  </si>
  <si>
    <t>rjLGmMBtZ@gmail.com</t>
  </si>
  <si>
    <t>RFbeuSJbM@gmail.com</t>
  </si>
  <si>
    <t>ulVMZNtgE@gmail.com</t>
  </si>
  <si>
    <t>PriqOShEw@gmail.com</t>
  </si>
  <si>
    <t>kUVrMrAQb@gmail.com</t>
  </si>
  <si>
    <t>CIBMmowNw@gmail.com</t>
  </si>
  <si>
    <t>PfJyMGIlC@gmail.com</t>
  </si>
  <si>
    <t>qaqJxpWYG@gmail.com</t>
  </si>
  <si>
    <t>qDYeLImqY@gmail.com</t>
  </si>
  <si>
    <t>DCEutAVRZ@gmail.com</t>
  </si>
  <si>
    <t>mmHPjaoKp@gmail.com</t>
  </si>
  <si>
    <t>ktKLqNhGK@gmail.com</t>
  </si>
  <si>
    <t>XlTALWiFj@gmail.com</t>
  </si>
  <si>
    <t>xwhpngQjl@gmail.com</t>
  </si>
  <si>
    <t>yaTypBSBx@gmail.com</t>
  </si>
  <si>
    <t>NrMqNmpxg@gmail.com</t>
  </si>
  <si>
    <t>FlalhdrrO@gmail.com</t>
  </si>
  <si>
    <t>IuFeuGcig@gmail.com</t>
  </si>
  <si>
    <t>rZwShJYUN@gmail.com</t>
  </si>
  <si>
    <t>WGiuAqzKy@gmail.com</t>
  </si>
  <si>
    <t>KNspGynKH@gmail.com</t>
  </si>
  <si>
    <t>rjwFOeGyY@gmail.com</t>
  </si>
  <si>
    <t>knDRMNQUk@gmail.com</t>
  </si>
  <si>
    <t>fNuPejIRV@gmail.com</t>
  </si>
  <si>
    <t>nBSxfXChk@gmail.com</t>
  </si>
  <si>
    <t>QRsEoBRPX@gmail.com</t>
  </si>
  <si>
    <t>utAfZmOHx@gmail.com</t>
  </si>
  <si>
    <t>McFMxxISx@gmail.com</t>
  </si>
  <si>
    <t>FmIgOfdzD@gmail.com</t>
  </si>
  <si>
    <t>saYtxOMOX@gmail.com</t>
  </si>
  <si>
    <t>VIbgjXaqE@gmail.com</t>
  </si>
  <si>
    <t>eDTuvWDMd@gmail.com</t>
  </si>
  <si>
    <t>PNfUCZjWh@gmail.com</t>
  </si>
  <si>
    <t>YTfrAjanK@gmail.com</t>
  </si>
  <si>
    <t>VZCkGYayw@gmail.com</t>
  </si>
  <si>
    <t>jxfCplkxA@gmail.com</t>
  </si>
  <si>
    <t>rAFCwNqBW@gmail.com</t>
  </si>
  <si>
    <t>ZnDkTHLhm@gmail.com</t>
  </si>
  <si>
    <t>beHHtDdzY@gmail.com</t>
  </si>
  <si>
    <t>CVdtGDijm@gmail.com</t>
  </si>
  <si>
    <t>ETcpuEBAL@gmail.com</t>
  </si>
  <si>
    <t>tyeXrIyJS@gmail.com</t>
  </si>
  <si>
    <t>sjGCYxoog@gmail.com</t>
  </si>
  <si>
    <t>tfgzCkVHN@gmail.com</t>
  </si>
  <si>
    <t>JmkDFsskB@gmail.com</t>
  </si>
  <si>
    <t>ueeVvxkpz@gmail.com</t>
  </si>
  <si>
    <t>gCufAGXIU@gmail.com</t>
  </si>
  <si>
    <t>etwuCjuoX@gmail.com</t>
  </si>
  <si>
    <t>ipeOJowuJ@gmail.com</t>
  </si>
  <si>
    <t>CXkjPMkpE@gmail.com</t>
  </si>
  <si>
    <t>SeldfxXOq@gmail.com</t>
  </si>
  <si>
    <t>EAcubGZCA@gmail.com</t>
  </si>
  <si>
    <t>VRtGjFwVk@gmail.com</t>
  </si>
  <si>
    <t>kuejJNfbK@gmail.com</t>
  </si>
  <si>
    <t>lEKgquxru@gmail.com</t>
  </si>
  <si>
    <t>gHweJMLPX@gmail.com</t>
  </si>
  <si>
    <t>LMvggJMnT@gmail.com</t>
  </si>
  <si>
    <t>MVqPPAwoy@gmail.com</t>
  </si>
  <si>
    <t>qobyIsKQO@gmail.com</t>
  </si>
  <si>
    <t>oGlRXtpTO@gmail.com</t>
  </si>
  <si>
    <t>PFXATCbkW@gmail.com</t>
  </si>
  <si>
    <t>DQswiVOVa@gmail.com</t>
  </si>
  <si>
    <t>vNDCVQvXh@gmail.com</t>
  </si>
  <si>
    <t>ivxxZvlgj@gmail.com</t>
  </si>
  <si>
    <t>apVZWXVHz@gmail.com</t>
  </si>
  <si>
    <t>VsYQDCTuG@gmail.com</t>
  </si>
  <si>
    <t>KMjGFvVtp@gmail.com</t>
  </si>
  <si>
    <t>ZGqxKBlnf@gmail.com</t>
  </si>
  <si>
    <t>FWqghOQZf@gmail.com</t>
  </si>
  <si>
    <t>JRsuefoaU@gmail.com</t>
  </si>
  <si>
    <t>zTkZDdhwA@gmail.com</t>
  </si>
  <si>
    <t>JYiWePXNY@gmail.com</t>
  </si>
  <si>
    <t>QefVqfQMb@gmail.com</t>
  </si>
  <si>
    <t>xecLIkhlU@gmail.com</t>
  </si>
  <si>
    <t>ugSMykNHA@gmail.com</t>
  </si>
  <si>
    <t>xmncXQHYw@gmail.com</t>
  </si>
  <si>
    <t>oedFIrCjS@gmail.com</t>
  </si>
  <si>
    <t>YyQxpsuch@gmail.com</t>
  </si>
  <si>
    <t>FDguHjfTZ@gmail.com</t>
  </si>
  <si>
    <t>oUHLEjosG@gmail.com</t>
  </si>
  <si>
    <t>rpXbKOSpJ@gmail.com</t>
  </si>
  <si>
    <t>kzwuhvjBU@gmail.com</t>
  </si>
  <si>
    <t>QuXtZpRNP@gmail.com</t>
  </si>
  <si>
    <t>KMugJxlDm@gmail.com</t>
  </si>
  <si>
    <t>JetRcSavU@gmail.com</t>
  </si>
  <si>
    <t>ctmMcCPYy@gmail.com</t>
  </si>
  <si>
    <t>jxPhJwzHc@gmail.com</t>
  </si>
  <si>
    <t>PDpzIeIZX@gmail.com</t>
  </si>
  <si>
    <t>byRETeVpU@gmail.com</t>
  </si>
  <si>
    <t>cykrRlzBG@gmail.com</t>
  </si>
  <si>
    <t>WbVwRVqLr@gmail.com</t>
  </si>
  <si>
    <t>edlIDCfnZ@gmail.com</t>
  </si>
  <si>
    <t>gfdlMTcXI@gmail.com</t>
  </si>
  <si>
    <t>rXlDAGXly@gmail.com</t>
  </si>
  <si>
    <t>BfgwOImqM@gmail.com</t>
  </si>
  <si>
    <t>iTviMeMSW@gmail.com</t>
  </si>
  <si>
    <t>clPBUuMyn@gmail.com</t>
  </si>
  <si>
    <t>FadelSEdH@gmail.com</t>
  </si>
  <si>
    <t>skRVyVHtE@gmail.com</t>
  </si>
  <si>
    <t>NJKHrhjuz@gmail.com</t>
  </si>
  <si>
    <t>iALmjPUhP@gmail.com</t>
  </si>
  <si>
    <t>iEicejWTi@gmail.com</t>
  </si>
  <si>
    <t>FHnttaqyp@gmail.com</t>
  </si>
  <si>
    <t>dyjvuqSVc@gmail.com</t>
  </si>
  <si>
    <t>wGABARFYo@gmail.com</t>
  </si>
  <si>
    <t>VkfblYyem@gmail.com</t>
  </si>
  <si>
    <t>MpGkvlZri@gmail.com</t>
  </si>
  <si>
    <t>gnJsJIGZM@gmail.com</t>
  </si>
  <si>
    <t>iDHWnUlUO@gmail.com</t>
  </si>
  <si>
    <t>KBMKwQDGf@gmail.com</t>
  </si>
  <si>
    <t>WMKPbIiZl@gmail.com</t>
  </si>
  <si>
    <t>fdaWULMQb@gmail.com</t>
  </si>
  <si>
    <t>fqBlybXPp@gmail.com</t>
  </si>
  <si>
    <t>VWqtoDckM@gmail.com</t>
  </si>
  <si>
    <t>BSbynOjGq@gmail.com</t>
  </si>
  <si>
    <t>nogBygoYQ@gmail.com</t>
  </si>
  <si>
    <t>dkOjsMSMC@gmail.com</t>
  </si>
  <si>
    <t>vlpXtkzKy@gmail.com</t>
  </si>
  <si>
    <t>zgCnCrljb@gmail.com</t>
  </si>
  <si>
    <t>IUXKEQmyz@gmail.com</t>
  </si>
  <si>
    <t>ySaPgaLnU@gmail.com</t>
  </si>
  <si>
    <t>APuwCnhps@gmail.com</t>
  </si>
  <si>
    <t>OqiWxIkJs@gmail.com</t>
  </si>
  <si>
    <t>elgZkukAs@gmail.com</t>
  </si>
  <si>
    <t>XjAbbOWkU@gmail.com</t>
  </si>
  <si>
    <t>gMSkcPYYI@gmail.com</t>
  </si>
  <si>
    <t>RcUSeWigB@gmail.com</t>
  </si>
  <si>
    <t>obeALBuKF@gmail.com</t>
  </si>
  <si>
    <t>rmOTzNoEx@gmail.com</t>
  </si>
  <si>
    <t>ZuJRAMlTX@gmail.com</t>
  </si>
  <si>
    <t>YFFdtvNiI@gmail.com</t>
  </si>
  <si>
    <t>pgAQpRJgm@gmail.com</t>
  </si>
  <si>
    <t>tydGdaYJm@gmail.com</t>
  </si>
  <si>
    <t>sWaSOsdWE@gmail.com</t>
  </si>
  <si>
    <t>AOtTGQEyY@gmail.com</t>
  </si>
  <si>
    <t>xIErIUZsU@gmail.com</t>
  </si>
  <si>
    <t>uRbfFkIUM@gmail.com</t>
  </si>
  <si>
    <t>hXRHmTNIS@gmail.com</t>
  </si>
  <si>
    <t>tZsMBfCbA@gmail.com</t>
  </si>
  <si>
    <t>hBNGsWYjE@gmail.com</t>
  </si>
  <si>
    <t>cVJIKlEXb@gmail.com</t>
  </si>
  <si>
    <t>GpVkezCgS@gmail.com</t>
  </si>
  <si>
    <t>ciPwcdjbT@gmail.com</t>
  </si>
  <si>
    <t>ybevjDPkn@gmail.com</t>
  </si>
  <si>
    <t>JkPGIeDvl@gmail.com</t>
  </si>
  <si>
    <t>exWODLDvA@gmail.com</t>
  </si>
  <si>
    <t>ofsfZjSFw@gmail.com</t>
  </si>
  <si>
    <t>wLGRVtLtw@gmail.com</t>
  </si>
  <si>
    <t>DWZlthrFd@gmail.com</t>
  </si>
  <si>
    <t>wkXSroDbE@gmail.com</t>
  </si>
  <si>
    <t>vdLfoCiGk@gmail.com</t>
  </si>
  <si>
    <t>fMcdCKPAZ@gmail.com</t>
  </si>
  <si>
    <t>aDmKnTFVV@gmail.com</t>
  </si>
  <si>
    <t>YdTROtpQP@gmail.com</t>
  </si>
  <si>
    <t>kYhXCmwLs@gmail.com</t>
  </si>
  <si>
    <t>BThNDrPcY@gmail.com</t>
  </si>
  <si>
    <t>RkprZThKc@gmail.com</t>
  </si>
  <si>
    <t>RNyioluec@gmail.com</t>
  </si>
  <si>
    <t>rDAzOcbDB@gmail.com</t>
  </si>
  <si>
    <t>nLabCmVXg@gmail.com</t>
  </si>
  <si>
    <t>atyOpsKfx@gmail.com</t>
  </si>
  <si>
    <t>tTfwSYPXY@gmail.com</t>
  </si>
  <si>
    <t>XSWNPVRuy@gmail.com</t>
  </si>
  <si>
    <t>CpLLMRFTl@gmail.com</t>
  </si>
  <si>
    <t>ddOHpiehk@gmail.com</t>
  </si>
  <si>
    <t>WrsCMfOyE@gmail.com</t>
  </si>
  <si>
    <t>KNdcxvuHp@gmail.com</t>
  </si>
  <si>
    <t>mhHOqzmlu@gmail.com</t>
  </si>
  <si>
    <t>JQcnihluD@gmail.com</t>
  </si>
  <si>
    <t>GAdfxOMvG@gmail.com</t>
  </si>
  <si>
    <t>IBfTNhtrz@gmail.com</t>
  </si>
  <si>
    <t>cIAtPakEh@gmail.com</t>
  </si>
  <si>
    <t>cWevqCsnH@gmail.com</t>
  </si>
  <si>
    <t>LGktCvsdk@gmail.com</t>
  </si>
  <si>
    <t>OqDuuqhJm@gmail.com</t>
  </si>
  <si>
    <t>DNkDvtgjY@gmail.com</t>
  </si>
  <si>
    <t>cNKdbZahl@gmail.com</t>
  </si>
  <si>
    <t>PjGEAlqWN@gmail.com</t>
  </si>
  <si>
    <t>ehcnNhQpa@gmail.com</t>
  </si>
  <si>
    <t>WILqNSWQQ@gmail.com</t>
  </si>
  <si>
    <t>ZlPdUMFRa@gmail.com</t>
  </si>
  <si>
    <t>gyMzMZgCB@gmail.com</t>
  </si>
  <si>
    <t>wozdNmzDY@gmail.com</t>
  </si>
  <si>
    <t>ZZVnhkURk@gmail.com</t>
  </si>
  <si>
    <t>xANPhvHkq@gmail.com</t>
  </si>
  <si>
    <t>NXvmJKRab@gmail.com</t>
  </si>
  <si>
    <t>QvYdeQogs@gmail.com</t>
  </si>
  <si>
    <t>EsQcevoiB@gmail.com</t>
  </si>
  <si>
    <t>nhGEWdvlf@gmail.com</t>
  </si>
  <si>
    <t>cnPLWHIDV@gmail.com</t>
  </si>
  <si>
    <t>MTWwaBDDr@gmail.com</t>
  </si>
  <si>
    <t>altAybJds@gmail.com</t>
  </si>
  <si>
    <t>UMZvislLs@gmail.com</t>
  </si>
  <si>
    <t>ctWITaZbO@gmail.com</t>
  </si>
  <si>
    <t>frGFBSlVA@gmail.com</t>
  </si>
  <si>
    <t>lcpoBsOnr@gmail.com</t>
  </si>
  <si>
    <t>wRldLPIaK@gmail.com</t>
  </si>
  <si>
    <t>VRRTbWMdm@gmail.com</t>
  </si>
  <si>
    <t>mPLGJNszj@gmail.com</t>
  </si>
  <si>
    <t>DordtgjdJ@gmail.com</t>
  </si>
  <si>
    <t>dCgqwaIQD@gmail.com</t>
  </si>
  <si>
    <t>jSASbXGcY@gmail.com</t>
  </si>
  <si>
    <t>fpIYkLfFm@gmail.com</t>
  </si>
  <si>
    <t>SrXljxMjb@gmail.com</t>
  </si>
  <si>
    <t>GvSlxtJJh@gmail.com</t>
  </si>
  <si>
    <t>ikMTWRHDn@gmail.com</t>
  </si>
  <si>
    <t>BERUKrnqY@gmail.com</t>
  </si>
  <si>
    <t>fxiDFswAg@gmail.com</t>
  </si>
  <si>
    <t>FurPObdxU@gmail.com</t>
  </si>
  <si>
    <t>azUFdgKLe@gmail.com</t>
  </si>
  <si>
    <t>KlkbxHUdL@gmail.com</t>
  </si>
  <si>
    <t>yffTWWlBJ@gmail.com</t>
  </si>
  <si>
    <t>wmqqrNXNq@gmail.com</t>
  </si>
  <si>
    <t>DZUCtuOmP@gmail.com</t>
  </si>
  <si>
    <t>vewjukPeR@gmail.com</t>
  </si>
  <si>
    <t>pGcyUbWNZ@gmail.com</t>
  </si>
  <si>
    <t>oTtXDjQQD@gmail.com</t>
  </si>
  <si>
    <t>rwmkFkGqX@gmail.com</t>
  </si>
  <si>
    <t>NMrFaMvhH@gmail.com</t>
  </si>
  <si>
    <t>OFFsgfUZS@gmail.com</t>
  </si>
  <si>
    <t>VYaNSdhYi@gmail.com</t>
  </si>
  <si>
    <t>fEArrdEJB@gmail.com</t>
  </si>
  <si>
    <t>hithbVbCL@gmail.com</t>
  </si>
  <si>
    <t>xyQHQgRlS@gmail.com</t>
  </si>
  <si>
    <t>wztOYBeQd@gmail.com</t>
  </si>
  <si>
    <t>HWNcnWdnq@gmail.com</t>
  </si>
  <si>
    <t>YnwFlQRjZ@gmail.com</t>
  </si>
  <si>
    <t>RXnUaGLIJ@gmail.com</t>
  </si>
  <si>
    <t>ISKrDKsUf@gmail.com</t>
  </si>
  <si>
    <t>yVLtedptx@gmail.com</t>
  </si>
  <si>
    <t>VrOcxpcMs@gmail.com</t>
  </si>
  <si>
    <t>pmwGRfNUU@gmail.com</t>
  </si>
  <si>
    <t>ghklMQkSN@gmail.com</t>
  </si>
  <si>
    <t>OXtKehIpR@gmail.com</t>
  </si>
  <si>
    <t>vfVVPqSCh@gmail.com</t>
  </si>
  <si>
    <t>jrEfgJIJL@gmail.com</t>
  </si>
  <si>
    <t>MkexsebNo@gmail.com</t>
  </si>
  <si>
    <t>yeIPycNSp@gmail.com</t>
  </si>
  <si>
    <t>yKRuTKiBa@gmail.com</t>
  </si>
  <si>
    <t>JirkCVVvE@gmail.com</t>
  </si>
  <si>
    <t>nxnrtBBTX@gmail.com</t>
  </si>
  <si>
    <t>ZTtcSOUKy@gmail.com</t>
  </si>
  <si>
    <t>uSQUPqDSf@gmail.com</t>
  </si>
  <si>
    <t>xOcmuCXaV@gmail.com</t>
  </si>
  <si>
    <t>BGRPszmIh@gmail.com</t>
  </si>
  <si>
    <t>hgQcQrWad@gmail.com</t>
  </si>
  <si>
    <t>oShwoaWEF@gmail.com</t>
  </si>
  <si>
    <t>vmZrErtSD@gmail.com</t>
  </si>
  <si>
    <t>heaRiGJWl@gmail.com</t>
  </si>
  <si>
    <t>PUxkQUYjH@gmail.com</t>
  </si>
  <si>
    <t>nESqtotqV@gmail.com</t>
  </si>
  <si>
    <t>IpbYjxoov@gmail.com</t>
  </si>
  <si>
    <t>DWkbnSpHj@gmail.com</t>
  </si>
  <si>
    <t>HKWFSVkFO@gmail.com</t>
  </si>
  <si>
    <t>krllXrkAg@gmail.com</t>
  </si>
  <si>
    <t>JqkAwbYVM@gmail.com</t>
  </si>
  <si>
    <t>WMQABlElg@gmail.com</t>
  </si>
  <si>
    <t>zDWGoeiDw@gmail.com</t>
  </si>
  <si>
    <t>KRytqnlfQ@gmail.com</t>
  </si>
  <si>
    <t>yHNvgwJNt@gmail.com</t>
  </si>
  <si>
    <t>ykqzhmLlx@gmail.com</t>
  </si>
  <si>
    <t>JDCGSteOE@gmail.com</t>
  </si>
  <si>
    <t>OdVdOVVGe@gmail.com</t>
  </si>
  <si>
    <t>SEWZxakkS@gmail.com</t>
  </si>
  <si>
    <t>GKjMiFqcb@gmail.com</t>
  </si>
  <si>
    <t>OrpUQSsuj@gmail.com</t>
  </si>
  <si>
    <t>XVWUeaHsh@gmail.com</t>
  </si>
  <si>
    <t>ajGbVhbYD@gmail.com</t>
  </si>
  <si>
    <t>UCvQmmuGO@gmail.com</t>
  </si>
  <si>
    <t>pynEhCrNP@gmail.com</t>
  </si>
  <si>
    <t>wlgIEpYQs@gmail.com</t>
  </si>
  <si>
    <t>UmWHssOXs@gmail.com</t>
  </si>
  <si>
    <t>oHijZXMSt@gmail.com</t>
  </si>
  <si>
    <t>tVBEkISem@gmail.com</t>
  </si>
  <si>
    <t>XLxFrWtZT@gmail.com</t>
  </si>
  <si>
    <t>siFvpKJCG@gmail.com</t>
  </si>
  <si>
    <t>hMLIwmwfu@gmail.com</t>
  </si>
  <si>
    <t>qQCNpOFrL@gmail.com</t>
  </si>
  <si>
    <t>viPLqADUk@gmail.com</t>
  </si>
  <si>
    <t>nxfruhCkR@gmail.com</t>
  </si>
  <si>
    <t>aOPLJMbCJ@gmail.com</t>
  </si>
  <si>
    <t>ResrpyzOU@gmail.com</t>
  </si>
  <si>
    <t>qVWLFbCIh@gmail.com</t>
  </si>
  <si>
    <t>OzVVLEwfc@gmail.com</t>
  </si>
  <si>
    <t>vjZDjnqmq@gmail.com</t>
  </si>
  <si>
    <t>rwHhsgNLP@gmail.com</t>
  </si>
  <si>
    <t>vOJoJAeND@gmail.com</t>
  </si>
  <si>
    <t>ovSnvKVDe@gmail.com</t>
  </si>
  <si>
    <t>unljVSkKM@gmail.com</t>
  </si>
  <si>
    <t>ahHoHApBR@gmail.com</t>
  </si>
  <si>
    <t>SHaYYWjBq@gmail.com</t>
  </si>
  <si>
    <t>YDBxLoCSY@gmail.com</t>
  </si>
  <si>
    <t>dLsrDyoEg@gmail.com</t>
  </si>
  <si>
    <t>wznSyusDv@gmail.com</t>
  </si>
  <si>
    <t>DVOPATbMG@gmail.com</t>
  </si>
  <si>
    <t>LcVSlpbLp@gmail.com</t>
  </si>
  <si>
    <t>YbEckTpmB@gmail.com</t>
  </si>
  <si>
    <t>CGEHEIszx@gmail.com</t>
  </si>
  <si>
    <t>JOLZPqrdc@gmail.com</t>
  </si>
  <si>
    <t>KeOyqnEUb@gmail.com</t>
  </si>
  <si>
    <t>rbluZNRZG@gmail.com</t>
  </si>
  <si>
    <t>CDXNZmrSw@gmail.com</t>
  </si>
  <si>
    <t>dzMNkGrfI@gmail.com</t>
  </si>
  <si>
    <t>nDPRCkgBX@gmail.com</t>
  </si>
  <si>
    <t>LOpyHpkpZ@gmail.com</t>
  </si>
  <si>
    <t>ExFbHYrbV@gmail.com</t>
  </si>
  <si>
    <t>PdreDuEdV@gmail.com</t>
  </si>
  <si>
    <t>qkBngXPfD@gmail.com</t>
  </si>
  <si>
    <t>GfrWduhnh@gmail.com</t>
  </si>
  <si>
    <t>CMwrZbORX@gmail.com</t>
  </si>
  <si>
    <t>ghLvtdUtE@gmail.com</t>
  </si>
  <si>
    <t>XQRhMbUkw@gmail.com</t>
  </si>
  <si>
    <t>esAwwQMBR@gmail.com</t>
  </si>
  <si>
    <t>ZzLaZOziy@gmail.com</t>
  </si>
  <si>
    <t>sLlNCkpJW@gmail.com</t>
  </si>
  <si>
    <t>PVAVWpfkZ@gmail.com</t>
  </si>
  <si>
    <t>XjkvirMvt@gmail.com</t>
  </si>
  <si>
    <t>txrChdccY@gmail.com</t>
  </si>
  <si>
    <t>KQqPHntxg@gmail.com</t>
  </si>
  <si>
    <t>QDdVvopcy@gmail.com</t>
  </si>
  <si>
    <t>NxduBHqvL@gmail.com</t>
  </si>
  <si>
    <t>eNnXstQUT@gmail.com</t>
  </si>
  <si>
    <t>iIcxBlKwr@gmail.com</t>
  </si>
  <si>
    <t>QYCCNFeOf@gmail.com</t>
  </si>
  <si>
    <t>vQPjZLbOk@gmail.com</t>
  </si>
  <si>
    <t>ttLjEaVGT@gmail.com</t>
  </si>
  <si>
    <t>WQvsjFPaX@gmail.com</t>
  </si>
  <si>
    <t>JbzhseOVE@gmail.com</t>
  </si>
  <si>
    <t>EziRVmBRC@gmail.com</t>
  </si>
  <si>
    <t>ggTchGlIx@gmail.com</t>
  </si>
  <si>
    <t>jChJTynSn@gmail.com</t>
  </si>
  <si>
    <t>kLAgUiVQH@gmail.com</t>
  </si>
  <si>
    <t>lEvJrRCjt@gmail.com</t>
  </si>
  <si>
    <t>EgutvjgfT@gmail.com</t>
  </si>
  <si>
    <t>XugkdDzQG@gmail.com</t>
  </si>
  <si>
    <t>BzMkGRzAD@gmail.com</t>
  </si>
  <si>
    <t>CZLPHjFjl@gmail.com</t>
  </si>
  <si>
    <t>srPRAoPyV@gmail.com</t>
  </si>
  <si>
    <t>aAbsJaLAk@gmail.com</t>
  </si>
  <si>
    <t>gTactvgdF@gmail.com</t>
  </si>
  <si>
    <t>HHnwetRGZ@gmail.com</t>
  </si>
  <si>
    <t>qkyXVHwYA@gmail.com</t>
  </si>
  <si>
    <t>cKPlEGzYQ@gmail.com</t>
  </si>
  <si>
    <t>LPxUlXiIr@gmail.com</t>
  </si>
  <si>
    <t>heVhaDBUP@gmail.com</t>
  </si>
  <si>
    <t>lJySgUvET@gmail.com</t>
  </si>
  <si>
    <t>pWCgwGdGq@gmail.com</t>
  </si>
  <si>
    <t>bWzboNQOu@gmail.com</t>
  </si>
  <si>
    <t>eujMkkrOP@gmail.com</t>
  </si>
  <si>
    <t>SsjdZgDsl@gmail.com</t>
  </si>
  <si>
    <t>oBhPEUMZy@gmail.com</t>
  </si>
  <si>
    <t>PJUlCSaQJ@gmail.com</t>
  </si>
  <si>
    <t>jdmSpirLN@gmail.com</t>
  </si>
  <si>
    <t>HywSXwbbN@gmail.com</t>
  </si>
  <si>
    <t>MOpOAKlbE@gmail.com</t>
  </si>
  <si>
    <t>vhqQCIXTP@gmail.com</t>
  </si>
  <si>
    <t>zVLzXtHEa@gmail.com</t>
  </si>
  <si>
    <t>BwmYJaFNB@gmail.com</t>
  </si>
  <si>
    <t>UUcbgNdwe@gmail.com</t>
  </si>
  <si>
    <t>XqvovEgbF@gmail.com</t>
  </si>
  <si>
    <t>BNrwHvjkf@gmail.com</t>
  </si>
  <si>
    <t>SWXPLpGCy@gmail.com</t>
  </si>
  <si>
    <t>mXpyWbPjN@gmail.com</t>
  </si>
  <si>
    <t>fNAhrhUEA@gmail.com</t>
  </si>
  <si>
    <t>KYNhrwiLZ@gmail.com</t>
  </si>
  <si>
    <t>GHfGhtFtE@gmail.com</t>
  </si>
  <si>
    <t>QCqPgYhEX@gmail.com</t>
  </si>
  <si>
    <t>ekfpuHpwe@gmail.com</t>
  </si>
  <si>
    <t>lFfsQKCIc@gmail.com</t>
  </si>
  <si>
    <t>iYfHcxdEB@gmail.com</t>
  </si>
  <si>
    <t>JvrpzmYDa@gmail.com</t>
  </si>
  <si>
    <t>tRNXRlPTo@gmail.com</t>
  </si>
  <si>
    <t>YXmgNXvzg@gmail.com</t>
  </si>
  <si>
    <t>rXIhLqGfA@gmail.com</t>
  </si>
  <si>
    <t>mwFsUMkIr@gmail.com</t>
  </si>
  <si>
    <t>OKHurIJEg@gmail.com</t>
  </si>
  <si>
    <t>PdiTtzGgg@gmail.com</t>
  </si>
  <si>
    <t>SMFXRlkdX@gmail.com</t>
  </si>
  <si>
    <t>ifDZvEghp@gmail.com</t>
  </si>
  <si>
    <t>YxfzYGJrC@gmail.com</t>
  </si>
  <si>
    <t>SSDGlnfRw@gmail.com</t>
  </si>
  <si>
    <t>mrsWJOlaZ@gmail.com</t>
  </si>
  <si>
    <t>cphdnLKij@gmail.com</t>
  </si>
  <si>
    <t>BSoyNajRK@gmail.com</t>
  </si>
  <si>
    <t>TctPteIup@gmail.com</t>
  </si>
  <si>
    <t>wBnQOxhgB@gmail.com</t>
  </si>
  <si>
    <t>UpfrvDEey@gmail.com</t>
  </si>
  <si>
    <t>HneSmrERy@gmail.com</t>
  </si>
  <si>
    <t>fNvDUsWOg@gmail.com</t>
  </si>
  <si>
    <t>vlEqQgYOc@gmail.com</t>
  </si>
  <si>
    <t>fcgqLPfAG@gmail.com</t>
  </si>
  <si>
    <t>KeOvLwyCT@gmail.com</t>
  </si>
  <si>
    <t>GRUmUhWIt@gmail.com</t>
  </si>
  <si>
    <t>uQWytYPYp@gmail.com</t>
  </si>
  <si>
    <t>RpCfYTlLj@gmail.com</t>
  </si>
  <si>
    <t>RAZHsOMSx@gmail.com</t>
  </si>
  <si>
    <t>ItHzUCWlj@gmail.com</t>
  </si>
  <si>
    <t>kMkqgnHgN@gmail.com</t>
  </si>
  <si>
    <t>RasAAIxEI@gmail.com</t>
  </si>
  <si>
    <t>TmYIlbaHf@gmail.com</t>
  </si>
  <si>
    <t>hSUzJmjBz@gmail.com</t>
  </si>
  <si>
    <t>zbUmALBvr@gmail.com</t>
  </si>
  <si>
    <t>EHsyCPtCz@gmail.com</t>
  </si>
  <si>
    <t>LbaJQZHZO@gmail.com</t>
  </si>
  <si>
    <t>sRRGQyJyd@gmail.com</t>
  </si>
  <si>
    <t>ohlNGqjVz@gmail.com</t>
  </si>
  <si>
    <t>mjQFGGnYZ@gmail.com</t>
  </si>
  <si>
    <t>YpKveawJd@gmail.com</t>
  </si>
  <si>
    <t>ZyqupElFU@gmail.com</t>
  </si>
  <si>
    <t>NxVkZuZVq@gmail.com</t>
  </si>
  <si>
    <t>ymLLSsYkI@gmail.com</t>
  </si>
  <si>
    <t>StDLRxMKX@gmail.com</t>
  </si>
  <si>
    <t>JsuMTAmab@gmail.com</t>
  </si>
  <si>
    <t>EoQPVJjyW@gmail.com</t>
  </si>
  <si>
    <t>SOfyVEvSL@gmail.com</t>
  </si>
  <si>
    <t>QBgYYPXPc@gmail.com</t>
  </si>
  <si>
    <t>wmSKZsQUw@gmail.com</t>
  </si>
  <si>
    <t>sDXucTatv@gmail.com</t>
  </si>
  <si>
    <t>rLWpQAoVY@gmail.com</t>
  </si>
  <si>
    <t>vgQAsFgmL@gmail.com</t>
  </si>
  <si>
    <t>DHpmhBIDP@gmail.com</t>
  </si>
  <si>
    <t>oWZMxeTgE@gmail.com</t>
  </si>
  <si>
    <t>FHWSWDTUn@gmail.com</t>
  </si>
  <si>
    <t>frLRNpHWm@gmail.com</t>
  </si>
  <si>
    <t>GEdVhNlAy@gmail.com</t>
  </si>
  <si>
    <t>ziilhLBaf@gmail.com</t>
  </si>
  <si>
    <t>plllSMNcL@gmail.com</t>
  </si>
  <si>
    <t>EWIjFasMb@gmail.com</t>
  </si>
  <si>
    <t>bjZIgVFUm@gmail.com</t>
  </si>
  <si>
    <t>FtJzQnKSl@gmail.com</t>
  </si>
  <si>
    <t>AUlQIEBgd@gmail.com</t>
  </si>
  <si>
    <t>pQdItUkaq@gmail.com</t>
  </si>
  <si>
    <t>FgEQgyaIi@gmail.com</t>
  </si>
  <si>
    <t>BFGVZnprr@gmail.com</t>
  </si>
  <si>
    <t>pKbUHArPD@gmail.com</t>
  </si>
  <si>
    <t>IwAoOqwEl@gmail.com</t>
  </si>
  <si>
    <t>gkonqAWzb@gmail.com</t>
  </si>
  <si>
    <t>XUrqTCdvP@gmail.com</t>
  </si>
  <si>
    <t>PkZEYQuRL@gmail.com</t>
  </si>
  <si>
    <t>iNqPYUBIH@gmail.com</t>
  </si>
  <si>
    <t>DCUayHZTv@gmail.com</t>
  </si>
  <si>
    <t>MSdyLTagT@gmail.com</t>
  </si>
  <si>
    <t>LcLYsYpom@gmail.com</t>
  </si>
  <si>
    <t>kHvWoKuZt@gmail.com</t>
  </si>
  <si>
    <t>upmSfEViz@gmail.com</t>
  </si>
  <si>
    <t>ikBXorAqg@gmail.com</t>
  </si>
  <si>
    <t>weJwlKUoM@gmail.com</t>
  </si>
  <si>
    <t>zpdSDlZgr@gmail.com</t>
  </si>
  <si>
    <t>htxGCJZHE@gmail.com</t>
  </si>
  <si>
    <t>lMSDVyeyv@gmail.com</t>
  </si>
  <si>
    <t>jyDcxqsVs@gmail.com</t>
  </si>
  <si>
    <t>VPgPxIzTx@gmail.com</t>
  </si>
  <si>
    <t>jpczWdFjc@gmail.com</t>
  </si>
  <si>
    <t>tvTfoFqqh@gmail.com</t>
  </si>
  <si>
    <t>oEvGOgREs@gmail.com</t>
  </si>
  <si>
    <t>XVOKDCBvJ@gmail.com</t>
  </si>
  <si>
    <t>TkbZWNOza@gmail.com</t>
  </si>
  <si>
    <t>ZpaaZHaLO@gmail.com</t>
  </si>
  <si>
    <t>BcaviSliO@gmail.com</t>
  </si>
  <si>
    <t>NjsReswXG@gmail.com</t>
  </si>
  <si>
    <t>GOihsOGrO@gmail.com</t>
  </si>
  <si>
    <t>RwvGjrnzS@gmail.com</t>
  </si>
  <si>
    <t>iXBJoozAQ@gmail.com</t>
  </si>
  <si>
    <t>iHLieBBUx@gmail.com</t>
  </si>
  <si>
    <t>gUkMoqDUl@gmail.com</t>
  </si>
  <si>
    <t>SGzAdfaOz@gmail.com</t>
  </si>
  <si>
    <t>EwauiryYk@gmail.com</t>
  </si>
  <si>
    <t>DjStFOuHe@gmail.com</t>
  </si>
  <si>
    <t>iWjKFTCgt@gmail.com</t>
  </si>
  <si>
    <t>QhdfIQCxX@gmail.com</t>
  </si>
  <si>
    <t>XmmsNPGAl@gmail.com</t>
  </si>
  <si>
    <t>TYBkFWBrs@gmail.com</t>
  </si>
  <si>
    <t>PtrGrByiq@gmail.com</t>
  </si>
  <si>
    <t>GYaCrHqWU@gmail.com</t>
  </si>
  <si>
    <t>rqIUEFhjH@gmail.com</t>
  </si>
  <si>
    <t>rfbGeQXmD@gmail.com</t>
  </si>
  <si>
    <t>gQvlufYAc@gmail.com</t>
  </si>
  <si>
    <t>KQhtujCJA@gmail.com</t>
  </si>
  <si>
    <t>jvpmZHtGC@gmail.com</t>
  </si>
  <si>
    <t>PztKeFEKF@gmail.com</t>
  </si>
  <si>
    <t>ZGwdwDdWT@gmail.com</t>
  </si>
  <si>
    <t>axlsEVQor@gmail.com</t>
  </si>
  <si>
    <t>NurorncJB@gmail.com</t>
  </si>
  <si>
    <t>iAmcpjdcC@gmail.com</t>
  </si>
  <si>
    <t>EGzmJCoTI@gmail.com</t>
  </si>
  <si>
    <t>QWuYupNqQ@gmail.com</t>
  </si>
  <si>
    <t>NlPIAmCuW@gmail.com</t>
  </si>
  <si>
    <t>gxICObSLi@gmail.com</t>
  </si>
  <si>
    <t>rbkpzXfLm@gmail.com</t>
  </si>
  <si>
    <t>GJGwOyTQr@gmail.com</t>
  </si>
  <si>
    <t>mvFMjOgHV@gmail.com</t>
  </si>
  <si>
    <t>AOHTGiHWP@gmail.com</t>
  </si>
  <si>
    <t>fYlsdozwl@gmail.com</t>
  </si>
  <si>
    <t>PjjJiykfP@gmail.com</t>
  </si>
  <si>
    <t>dfrWJsBfx@gmail.com</t>
  </si>
  <si>
    <t>fnDYpsjos@gmail.com</t>
  </si>
  <si>
    <t>GuSQMndQX@gmail.com</t>
  </si>
  <si>
    <t>mqgJjaSer@gmail.com</t>
  </si>
  <si>
    <t>XJOtqxrUJ@gmail.com</t>
  </si>
  <si>
    <t>hrurauGdk@gmail.com</t>
  </si>
  <si>
    <t>xMSEstUPp@gmail.com</t>
  </si>
  <si>
    <t>RWDcGKALf@gmail.com</t>
  </si>
  <si>
    <t>dMEVYsevY@gmail.com</t>
  </si>
  <si>
    <t>duPlCFqVS@gmail.com</t>
  </si>
  <si>
    <t>YTQVYbIay@gmail.com</t>
  </si>
  <si>
    <t>FFlkqPPcQ@gmail.com</t>
  </si>
  <si>
    <t>gbnaZxUqU@gmail.com</t>
  </si>
  <si>
    <t>ZfTymlscr@gmail.com</t>
  </si>
  <si>
    <t>OIodMytYq@gmail.com</t>
  </si>
  <si>
    <t>ntEAWZoJt@gmail.com</t>
  </si>
  <si>
    <t>eytSAhGiu@gmail.com</t>
  </si>
  <si>
    <t>fGSArOXAU@gmail.com</t>
  </si>
  <si>
    <t>cDPogBHgx@gmail.com</t>
  </si>
  <si>
    <t>PZJtKcrNd@gmail.com</t>
  </si>
  <si>
    <t>xwHGWeEOS@gmail.com</t>
  </si>
  <si>
    <t>XnBqcVFLG@gmail.com</t>
  </si>
  <si>
    <t>epSsLUjrJ@gmail.com</t>
  </si>
  <si>
    <t>klvqIdlZE@gmail.com</t>
  </si>
  <si>
    <t>NWgkkSijs@gmail.com</t>
  </si>
  <si>
    <t>wZxoozVNX@gmail.com</t>
  </si>
  <si>
    <t>KFknWeVTd@gmail.com</t>
  </si>
  <si>
    <t>WhfXFCRso@gmail.com</t>
  </si>
  <si>
    <t>ZtFAKbbnR@gmail.com</t>
  </si>
  <si>
    <t>LwwwUuFaU@gmail.com</t>
  </si>
  <si>
    <t>TazBPRpMC@gmail.com</t>
  </si>
  <si>
    <t>MYUuWwKvU@gmail.com</t>
  </si>
  <si>
    <t>SKuILiNJW@gmail.com</t>
  </si>
  <si>
    <t>gZMlRehxS@gmail.com</t>
  </si>
  <si>
    <t>pXdnLxYPO@gmail.com</t>
  </si>
  <si>
    <t>xQZzmYZnP@gmail.com</t>
  </si>
  <si>
    <t>ZLORoGvIm@gmail.com</t>
  </si>
  <si>
    <t>qbHpNZeVX@gmail.com</t>
  </si>
  <si>
    <t>rfzxjwUPs@gmail.com</t>
  </si>
  <si>
    <t>wgnoMePHl@gmail.com</t>
  </si>
  <si>
    <t>DXjWsCLin@gmail.com</t>
  </si>
  <si>
    <t>HIDAVRAhH@gmail.com</t>
  </si>
  <si>
    <t>PcbSxZOyb@gmail.com</t>
  </si>
  <si>
    <t>zCOdaFobx@gmail.com</t>
  </si>
  <si>
    <t>oVmxmAIMH@gmail.com</t>
  </si>
  <si>
    <t>owLWnfWzf@gmail.com</t>
  </si>
  <si>
    <t>JkaJItaLg@gmail.com</t>
  </si>
  <si>
    <t>ZeixLtTLM@gmail.com</t>
  </si>
  <si>
    <t>VSqaKkSZC@gmail.com</t>
  </si>
  <si>
    <t>QdOjGaaeq@gmail.com</t>
  </si>
  <si>
    <t>WfNtWaUii@gmail.com</t>
  </si>
  <si>
    <t>YqkRCbSBh@gmail.com</t>
  </si>
  <si>
    <t>ojZqrirKi@gmail.com</t>
  </si>
  <si>
    <t>RpXHWhCwg@gmail.com</t>
  </si>
  <si>
    <t>zcvPGbBti@gmail.com</t>
  </si>
  <si>
    <t>RyamQFtmv@gmail.com</t>
  </si>
  <si>
    <t>RgneBLsCs@gmail.com</t>
  </si>
  <si>
    <t>KRUCPFvTZ@gmail.com</t>
  </si>
  <si>
    <t>lZcyoyzZM@gmail.com</t>
  </si>
  <si>
    <t>HeZSOkmlQ@gmail.com</t>
  </si>
  <si>
    <t>tUajXDiqc@gmail.com</t>
  </si>
  <si>
    <t>OPjVrxgHN@gmail.com</t>
  </si>
  <si>
    <t>SSrpfczkX@gmail.com</t>
  </si>
  <si>
    <t>TsCjQdoBz@gmail.com</t>
  </si>
  <si>
    <t>yBBYPxVkJ@gmail.com</t>
  </si>
  <si>
    <t>dmnclHXUS@gmail.com</t>
  </si>
  <si>
    <t>ZDpxkmgOy@gmail.com</t>
  </si>
  <si>
    <t>afzFgpxhG@gmail.com</t>
  </si>
  <si>
    <t>LtDtTuSWy@gmail.com</t>
  </si>
  <si>
    <t>krGvLvKPy@gmail.com</t>
  </si>
  <si>
    <t>KBRPsAzvF@gmail.com</t>
  </si>
  <si>
    <t>KXGxeEBMa@gmail.com</t>
  </si>
  <si>
    <t>PfkveNovX@gmail.com</t>
  </si>
  <si>
    <t>rfTDuQrng@gmail.com</t>
  </si>
  <si>
    <t>ovADuXoHy@gmail.com</t>
  </si>
  <si>
    <t>rnNCtyUvk@gmail.com</t>
  </si>
  <si>
    <t>NPWDawdIQ@gmail.com</t>
  </si>
  <si>
    <t>lHdqFqYMQ@gmail.com</t>
  </si>
  <si>
    <t>aMkMGWPwI@gmail.com</t>
  </si>
  <si>
    <t>JolViyfdY@gmail.com</t>
  </si>
  <si>
    <t>JkVEZmGDA@gmail.com</t>
  </si>
  <si>
    <t>VBhWehiuj@gmail.com</t>
  </si>
  <si>
    <t>ABIAoenTT@gmail.com</t>
  </si>
  <si>
    <t>fQZeLbSOb@gmail.com</t>
  </si>
  <si>
    <t>vVmyFDWtv@gmail.com</t>
  </si>
  <si>
    <t>bnJDmnPfc@gmail.com</t>
  </si>
  <si>
    <t>PJwqQFSbm@gmail.com</t>
  </si>
  <si>
    <t>bqqFDPFmZ@gmail.com</t>
  </si>
  <si>
    <t>wBvFduiMg@gmail.com</t>
  </si>
  <si>
    <t>KbdlPfzDF@gmail.com</t>
  </si>
  <si>
    <t>eEFggeQvD@gmail.com</t>
  </si>
  <si>
    <t>FWjtyzOSd@gmail.com</t>
  </si>
  <si>
    <t>hJfCHEYIz@gmail.com</t>
  </si>
  <si>
    <t>IpbKGAKai@gmail.com</t>
  </si>
  <si>
    <t>TQUQoirdp@gmail.com</t>
  </si>
  <si>
    <t>xQdeWwCRt@gmail.com</t>
  </si>
  <si>
    <t>acwAIYfIF@gmail.com</t>
  </si>
  <si>
    <t>bvQijXRuC@gmail.com</t>
  </si>
  <si>
    <t>IQVwKeObr@gmail.com</t>
  </si>
  <si>
    <t>WeSfIoGjx@gmail.com</t>
  </si>
  <si>
    <t>lSHwlgdQi@gmail.com</t>
  </si>
  <si>
    <t>ZOgFNcutB@gmail.com</t>
  </si>
  <si>
    <t>YeSSmggJe@gmail.com</t>
  </si>
  <si>
    <t>mwmcbzZfc@gmail.com</t>
  </si>
  <si>
    <t>uMfpSuvoM@gmail.com</t>
  </si>
  <si>
    <t>KQRqkPmiE@gmail.com</t>
  </si>
  <si>
    <t>fSgbPcCqT@gmail.com</t>
  </si>
  <si>
    <t>vxmhghzzg@gmail.com</t>
  </si>
  <si>
    <t>ViLXWxTWs@gmail.com</t>
  </si>
  <si>
    <t>NwLXptutN@gmail.com</t>
  </si>
  <si>
    <t>wTwDncaAr@gmail.com</t>
  </si>
  <si>
    <t>adkjqkiRA@gmail.com</t>
  </si>
  <si>
    <t>tIwiHtjot@gmail.com</t>
  </si>
  <si>
    <t>IXItmmTDg@gmail.com</t>
  </si>
  <si>
    <t>jSvjwWGts@gmail.com</t>
  </si>
  <si>
    <t>IdFapXsBl@gmail.com</t>
  </si>
  <si>
    <t>RNLDTyiSc@gmail.com</t>
  </si>
  <si>
    <t>jhryQmEzy@gmail.com</t>
  </si>
  <si>
    <t>EKLZcOBbL@gmail.com</t>
  </si>
  <si>
    <t>niikAkACq@gmail.com</t>
  </si>
  <si>
    <t>VgyxAetXM@gmail.com</t>
  </si>
  <si>
    <t>AKNTWqYor@gmail.com</t>
  </si>
  <si>
    <t>ZrlwCsmuj@gmail.com</t>
  </si>
  <si>
    <t>uygHxNwiS@gmail.com</t>
  </si>
  <si>
    <t>AGJhfECAQ@gmail.com</t>
  </si>
  <si>
    <t>yUMrLLsaL@gmail.com</t>
  </si>
  <si>
    <t>EYdGLFuzY@gmail.com</t>
  </si>
  <si>
    <t>ftMzWnXYi@gmail.com</t>
  </si>
  <si>
    <t>hsLguBbnZ@gmail.com</t>
  </si>
  <si>
    <t>XCnVOWBrK@gmail.com</t>
  </si>
  <si>
    <t>puvEmggXG@gmail.com</t>
  </si>
  <si>
    <t>DyyYUmdKi@gmail.com</t>
  </si>
  <si>
    <t>zXebeXfXw@gmail.com</t>
  </si>
  <si>
    <t>lKfqxedie@gmail.com</t>
  </si>
  <si>
    <t>ndGfAXuXp@gmail.com</t>
  </si>
  <si>
    <t>bziArDoCU@gmail.com</t>
  </si>
  <si>
    <t>fNPXYOjvM@gmail.com</t>
  </si>
  <si>
    <t>bNATvmIph@gmail.com</t>
  </si>
  <si>
    <t>bTXHgGiEY@gmail.com</t>
  </si>
  <si>
    <t>OkSbCvKxU@gmail.com</t>
  </si>
  <si>
    <t>OPFrwEKTK@gmail.com</t>
  </si>
  <si>
    <t>oHDwsCWMj@gmail.com</t>
  </si>
  <si>
    <t>wYgJpUqUK@gmail.com</t>
  </si>
  <si>
    <t>uALFJyRtZ@gmail.com</t>
  </si>
  <si>
    <t>bjXSwNwtw@gmail.com</t>
  </si>
  <si>
    <t>USsQEpMNY@gmail.com</t>
  </si>
  <si>
    <t>oFakAbtQS@gmail.com</t>
  </si>
  <si>
    <t>yiyFfycuc@gmail.com</t>
  </si>
  <si>
    <t>LdcSNvYWC@gmail.com</t>
  </si>
  <si>
    <t>SdvWtvZco@gmail.com</t>
  </si>
  <si>
    <t>yrjvYfvxL@gmail.com</t>
  </si>
  <si>
    <t>yOmtnKMAk@gmail.com</t>
  </si>
  <si>
    <t>wVrfMeYbm@gmail.com</t>
  </si>
  <si>
    <t>WcpCgCJdD@gmail.com</t>
  </si>
  <si>
    <t>tQFwXPkZH@gmail.com</t>
  </si>
  <si>
    <t>QZqlJtLdG@gmail.com</t>
  </si>
  <si>
    <t>wTeEXxtYV@gmail.com</t>
  </si>
  <si>
    <t>VvikjJGSk@gmail.com</t>
  </si>
  <si>
    <t>fzycvmXIB@gmail.com</t>
  </si>
  <si>
    <t>wlSwrCvNK@gmail.com</t>
  </si>
  <si>
    <t>YpsHDzuOe@gmail.com</t>
  </si>
  <si>
    <t>YfpgfqJgd@gmail.com</t>
  </si>
  <si>
    <t>IUXshPvxn@gmail.com</t>
  </si>
  <si>
    <t>CZEgoWzhd@gmail.com</t>
  </si>
  <si>
    <t>rXwzhhIyc@gmail.com</t>
  </si>
  <si>
    <t>MPFbmLYns@gmail.com</t>
  </si>
  <si>
    <t>mgHdLFLso@gmail.com</t>
  </si>
  <si>
    <t>asrShxNRI@gmail.com</t>
  </si>
  <si>
    <t>hJnqkimjh@gmail.com</t>
  </si>
  <si>
    <t>hamsHBeMB@gmail.com</t>
  </si>
  <si>
    <t>VOLqnpshG@gmail.com</t>
  </si>
  <si>
    <t>kthIOVCrd@gmail.com</t>
  </si>
  <si>
    <t>FvwZqcXeR@gmail.com</t>
  </si>
  <si>
    <t>ChlpoUvrD@gmail.com</t>
  </si>
  <si>
    <t>wqWxyCcBq@gmail.com</t>
  </si>
  <si>
    <t>AYMRqPYYQ@gmail.com</t>
  </si>
  <si>
    <t>FwXjTJXqA@gmail.com</t>
  </si>
  <si>
    <t>VvENMWRGB@gmail.com</t>
  </si>
  <si>
    <t>HHxtwomXF@gmail.com</t>
  </si>
  <si>
    <t>EkrVRPEqu@gmail.com</t>
  </si>
  <si>
    <t>fNWMZICHG@gmail.com</t>
  </si>
  <si>
    <t>lmLpzkNQR@gmail.com</t>
  </si>
  <si>
    <t>TLAixvDTF@gmail.com</t>
  </si>
  <si>
    <t>IzdoJWbms@gmail.com</t>
  </si>
  <si>
    <t>euhorohAk@gmail.com</t>
  </si>
  <si>
    <t>tOlHHByke@gmail.com</t>
  </si>
  <si>
    <t>uwQbJGDtI@gmail.com</t>
  </si>
  <si>
    <t>dwdpONriW@gmail.com</t>
  </si>
  <si>
    <t>keULBwKKE@gmail.com</t>
  </si>
  <si>
    <t>TBrbqYshp@gmail.com</t>
  </si>
  <si>
    <t>cDlalxgDE@gmail.com</t>
  </si>
  <si>
    <t>GEAYPZeOF@gmail.com</t>
  </si>
  <si>
    <t>JivUQzCjs@gmail.com</t>
  </si>
  <si>
    <t>QBGFwhXPe@gmail.com</t>
  </si>
  <si>
    <t>lJtXexsEF@gmail.com</t>
  </si>
  <si>
    <t>DvlSwcSjy@gmail.com</t>
  </si>
  <si>
    <t>tInlYCFQB@gmail.com</t>
  </si>
  <si>
    <t>yBHTAAutE@gmail.com</t>
  </si>
  <si>
    <t>MmEybMtyo@gmail.com</t>
  </si>
  <si>
    <t>GyEdmNjeG@gmail.com</t>
  </si>
  <si>
    <t>rzlqROvuC@gmail.com</t>
  </si>
  <si>
    <t>xkukXDXGw@gmail.com</t>
  </si>
  <si>
    <t>tvgasZNzR@gmail.com</t>
  </si>
  <si>
    <t>wUOukWuCu@gmail.com</t>
  </si>
  <si>
    <t>TVUpChJvO@gmail.com</t>
  </si>
  <si>
    <t>tVaBGgQpi@gmail.com</t>
  </si>
  <si>
    <t>aQGLdSwyZ@gmail.com</t>
  </si>
  <si>
    <t>nDzYqVIDk@gmail.com</t>
  </si>
  <si>
    <t>cEsyRwKUd@gmail.com</t>
  </si>
  <si>
    <t>rvOidvnTl@gmail.com</t>
  </si>
  <si>
    <t>oIsBsEIVs@gmail.com</t>
  </si>
  <si>
    <t>PVeFtCvok@gmail.com</t>
  </si>
  <si>
    <t>pbzKBIpFD@gmail.com</t>
  </si>
  <si>
    <t>LFaEkXjUv@gmail.com</t>
  </si>
  <si>
    <t>rbLoqvEvz@gmail.com</t>
  </si>
  <si>
    <t>ylBLmpKxs@gmail.com</t>
  </si>
  <si>
    <t>mdGjMmAxQ@gmail.com</t>
  </si>
  <si>
    <t>SKkHWZHEN@gmail.com</t>
  </si>
  <si>
    <t>YBlEFFJqU@gmail.com</t>
  </si>
  <si>
    <t>BzSltnewq@gmail.com</t>
  </si>
  <si>
    <t>oIOZntemk@gmail.com</t>
  </si>
  <si>
    <t>OrPcEibmw@gmail.com</t>
  </si>
  <si>
    <t>GiXBZVSyx@gmail.com</t>
  </si>
  <si>
    <t>yhQwcZiSw@gmail.com</t>
  </si>
  <si>
    <t>yzNsZTUuz@gmail.com</t>
  </si>
  <si>
    <t>EZujJHrXO@gmail.com</t>
  </si>
  <si>
    <t>SnitGpvfE@gmail.com</t>
  </si>
  <si>
    <t>USOptlmdm@gmail.com</t>
  </si>
  <si>
    <t>iOIDgeWNZ@gmail.com</t>
  </si>
  <si>
    <t>DOXIFELQf@gmail.com</t>
  </si>
  <si>
    <t>NFsYwtOAc@gmail.com</t>
  </si>
  <si>
    <t>lPfIwfVIJ@gmail.com</t>
  </si>
  <si>
    <t>FOHDXtPrQ@gmail.com</t>
  </si>
  <si>
    <t>hLMJedGYY@gmail.com</t>
  </si>
  <si>
    <t>uKRPpfCky@gmail.com</t>
  </si>
  <si>
    <t>tuSsnxvFB@gmail.com</t>
  </si>
  <si>
    <t>YKhyIEcho@gmail.com</t>
  </si>
  <si>
    <t>PckCCYHax@gmail.com</t>
  </si>
  <si>
    <t>rqZbAmuWx@gmail.com</t>
  </si>
  <si>
    <t>yoXPNYchO@gmail.com</t>
  </si>
  <si>
    <t>qvCNmHrmI@gmail.com</t>
  </si>
  <si>
    <t>OrsukNzEP@gmail.com</t>
  </si>
  <si>
    <t>bxJvDlHes@gmail.com</t>
  </si>
  <si>
    <t>QAOLZUJRf@gmail.com</t>
  </si>
  <si>
    <t>veESkOegf@gmail.com</t>
  </si>
  <si>
    <t>FEEKQIJAk@gmail.com</t>
  </si>
  <si>
    <t>EurQFIOam@gmail.com</t>
  </si>
  <si>
    <t>tCRXkTiDa@gmail.com</t>
  </si>
  <si>
    <t>LJMvRXGCZ@gmail.com</t>
  </si>
  <si>
    <t>oGkGBZjEW@gmail.com</t>
  </si>
  <si>
    <t>nfYvEKcke@gmail.com</t>
  </si>
  <si>
    <t>OhUkcMhyr@gmail.com</t>
  </si>
  <si>
    <t>XJdUKDjZU@gmail.com</t>
  </si>
  <si>
    <t>CmArofxuY@gmail.com</t>
  </si>
  <si>
    <t>CPFCSgtsU@gmail.com</t>
  </si>
  <si>
    <t>EEdXZDiLu@gmail.com</t>
  </si>
  <si>
    <t>sSVVMepay@gmail.com</t>
  </si>
  <si>
    <t>dWtoninfi@gmail.com</t>
  </si>
  <si>
    <t>mUqxbSieV@gmail.com</t>
  </si>
  <si>
    <t>qeNxJckEb@gmail.com</t>
  </si>
  <si>
    <t>DgCaMsiQV@gmail.com</t>
  </si>
  <si>
    <t>bQQvjuUwq@gmail.com</t>
  </si>
  <si>
    <t>EurDmiJzv@gmail.com</t>
  </si>
  <si>
    <t>kfNRDiGky@gmail.com</t>
  </si>
  <si>
    <t>gLHyPLwHN@gmail.com</t>
  </si>
  <si>
    <t>EvuTcNlgJ@gmail.com</t>
  </si>
  <si>
    <t>kAtTQNxxk@gmail.com</t>
  </si>
  <si>
    <t>IKMipzvok@gmail.com</t>
  </si>
  <si>
    <t>jFffGfVFD@gmail.com</t>
  </si>
  <si>
    <t>BQDzfWYVk@gmail.com</t>
  </si>
  <si>
    <t>EMvuBRbow@gmail.com</t>
  </si>
  <si>
    <t>AVGvXncCb@gmail.com</t>
  </si>
  <si>
    <t>eEtOyLKwg@gmail.com</t>
  </si>
  <si>
    <t>hIeqKTOrc@gmail.com</t>
  </si>
  <si>
    <t>poEOESjUj@gmail.com</t>
  </si>
  <si>
    <t>xFtPWdvuQ@gmail.com</t>
  </si>
  <si>
    <t>qqNkjFktf@gmail.com</t>
  </si>
  <si>
    <t>SKLmgfLnN@gmail.com</t>
  </si>
  <si>
    <t>WPAbedbNq@gmail.com</t>
  </si>
  <si>
    <t>nSlAuPDXB@gmail.com</t>
  </si>
  <si>
    <t>PFEzdKmQK@gmail.com</t>
  </si>
  <si>
    <t>YKZNDjQZe@gmail.com</t>
  </si>
  <si>
    <t>QPLjIWOwb@gmail.com</t>
  </si>
  <si>
    <t>tRPvjIewi@gmail.com</t>
  </si>
  <si>
    <t>IWmpoOTDC@gmail.com</t>
  </si>
  <si>
    <t>RaOCkUlmH@gmail.com</t>
  </si>
  <si>
    <t>qfwhlgjsz@gmail.com</t>
  </si>
  <si>
    <t>ucbQiHAHD@gmail.com</t>
  </si>
  <si>
    <t>rbbxQFUxW@gmail.com</t>
  </si>
  <si>
    <t>NrhuKwAnQ@gmail.com</t>
  </si>
  <si>
    <t>malFGvPYa@gmail.com</t>
  </si>
  <si>
    <t>aArGBcRtL@gmail.com</t>
  </si>
  <si>
    <t>gtPqNnKVB@gmail.com</t>
  </si>
  <si>
    <t>SzRePurOh@gmail.com</t>
  </si>
  <si>
    <t>RmVgirftw@gmail.com</t>
  </si>
  <si>
    <t>eHqEcRlUu@gmail.com</t>
  </si>
  <si>
    <t>BwNxvktwZ@gmail.com</t>
  </si>
  <si>
    <t>JwkwPnvAH@gmail.com</t>
  </si>
  <si>
    <t>qzLYLTrfO@gmail.com</t>
  </si>
  <si>
    <t>LNWAtvAqS@gmail.com</t>
  </si>
  <si>
    <t>TUrkmlSVx@gmail.com</t>
  </si>
  <si>
    <t>LirCIcKvV@gmail.com</t>
  </si>
  <si>
    <t>jcltGPWij@gmail.com</t>
  </si>
  <si>
    <t>CICpwZVbf@gmail.com</t>
  </si>
  <si>
    <t>QFMaGpWfx@gmail.com</t>
  </si>
  <si>
    <t>WIFuqyaQN@gmail.com</t>
  </si>
  <si>
    <t>haNbNECPN@gmail.com</t>
  </si>
  <si>
    <t>vWlShgwup@gmail.com</t>
  </si>
  <si>
    <t>IJWvXbSAa@gmail.com</t>
  </si>
  <si>
    <t>dISDPfMoB@gmail.com</t>
  </si>
  <si>
    <t>SosIXqcaJ@gmail.com</t>
  </si>
  <si>
    <t>LDaZxwJRH@gmail.com</t>
  </si>
  <si>
    <t>qlCmIMeYH@gmail.com</t>
  </si>
  <si>
    <t>urGGGteeF@gmail.com</t>
  </si>
  <si>
    <t>wzlgTwRGx@gmail.com</t>
  </si>
  <si>
    <t>zEKWuxYVC@gmail.com</t>
  </si>
  <si>
    <t>zfffezihj@gmail.com</t>
  </si>
  <si>
    <t>CFwhuSrMS@gmail.com</t>
  </si>
  <si>
    <t>VKRFVCPeU@gmail.com</t>
  </si>
  <si>
    <t>wYwIhlqfz@gmail.com</t>
  </si>
  <si>
    <t>ZRVmxmMOB@gmail.com</t>
  </si>
  <si>
    <t>ARJsehfDL@gmail.com</t>
  </si>
  <si>
    <t>ktKdPzemI@gmail.com</t>
  </si>
  <si>
    <t>ntYLqPSSv@gmail.com</t>
  </si>
  <si>
    <t>wiMfsGAON@gmail.com</t>
  </si>
  <si>
    <t>LEtOdeZFm@gmail.com</t>
  </si>
  <si>
    <t>pvBVILdZV@gmail.com</t>
  </si>
  <si>
    <t>dpbuZMmiU@gmail.com</t>
  </si>
  <si>
    <t>yFADdAmTi@gmail.com</t>
  </si>
  <si>
    <t>OYQtlkddW@gmail.com</t>
  </si>
  <si>
    <t>tbaBCSlXZ@gmail.com</t>
  </si>
  <si>
    <t>lQehbuKaA@gmail.com</t>
  </si>
  <si>
    <t>llSAiodOB@gmail.com</t>
  </si>
  <si>
    <t>EjDqRwqtH@gmail.com</t>
  </si>
  <si>
    <t>txDhSFbAC@gmail.com</t>
  </si>
  <si>
    <t>DhwWjLjrr@gmail.com</t>
  </si>
  <si>
    <t>EsslXnRgo@gmail.com</t>
  </si>
  <si>
    <t>WvziqimQc@gmail.com</t>
  </si>
  <si>
    <t>xETMZimZh@gmail.com</t>
  </si>
  <si>
    <t>FhzsGZElA@gmail.com</t>
  </si>
  <si>
    <t>PHZPQlQEF@gmail.com</t>
  </si>
  <si>
    <t>CVqOkSimm@gmail.com</t>
  </si>
  <si>
    <t>YrTKzyGMy@gmail.com</t>
  </si>
  <si>
    <t>oeoZdFhWI@gmail.com</t>
  </si>
  <si>
    <t>DhohwVckE@gmail.com</t>
  </si>
  <si>
    <t>qrxhJUmgu@gmail.com</t>
  </si>
  <si>
    <t>hFIbJEmcZ@gmail.com</t>
  </si>
  <si>
    <t>RcslgNJfE@gmail.com</t>
  </si>
  <si>
    <t>yqvxhOtPV@gmail.com</t>
  </si>
  <si>
    <t>BHUTnwLAR@gmail.com</t>
  </si>
  <si>
    <t>AbYkuTvKH@gmail.com</t>
  </si>
  <si>
    <t>MEKkXeQop@gmail.com</t>
  </si>
  <si>
    <t>yjXuitjlV@gmail.com</t>
  </si>
  <si>
    <t>FxpvafvJD@gmail.com</t>
  </si>
  <si>
    <t>gOwcCXGhL@gmail.com</t>
  </si>
  <si>
    <t>KQjpDyHMQ@gmail.com</t>
  </si>
  <si>
    <t>tGteBIxqM@gmail.com</t>
  </si>
  <si>
    <t>SQeepNajZ@gmail.com</t>
  </si>
  <si>
    <t>tWhAnAiYV@gmail.com</t>
  </si>
  <si>
    <t>lPuqoNPBD@gmail.com</t>
  </si>
  <si>
    <t>KBNneLKoQ@gmail.com</t>
  </si>
  <si>
    <t>gfbWOTZOp@gmail.com</t>
  </si>
  <si>
    <t>jtSsvcnLb@gmail.com</t>
  </si>
  <si>
    <t>SbcQPnJQi@gmail.com</t>
  </si>
  <si>
    <t>MFsVpyjBt@gmail.com</t>
  </si>
  <si>
    <t>tPAbRaYgI@gmail.com</t>
  </si>
  <si>
    <t>kRFkzSksM@gmail.com</t>
  </si>
  <si>
    <t>oQPnMylMI@gmail.com</t>
  </si>
  <si>
    <t>xNDUJtitw@gmail.com</t>
  </si>
  <si>
    <t>brKBsjfZy@gmail.com</t>
  </si>
  <si>
    <t>cbFZkxlul@gmail.com</t>
  </si>
  <si>
    <t>eGDBpERaS@gmail.com</t>
  </si>
  <si>
    <t>EQILCGWJA@gmail.com</t>
  </si>
  <si>
    <t>CmXgInzIl@gmail.com</t>
  </si>
  <si>
    <t>CXcFiOHEn@gmail.com</t>
  </si>
  <si>
    <t>sZBFjSQaI@gmail.com</t>
  </si>
  <si>
    <t>qQYzDbwjI@gmail.com</t>
  </si>
  <si>
    <t>OyxQBhTPC@gmail.com</t>
  </si>
  <si>
    <t>pyhuEySdk@gmail.com</t>
  </si>
  <si>
    <t>zwCFPheJs@gmail.com</t>
  </si>
  <si>
    <t>MCUBIzGtG@gmail.com</t>
  </si>
  <si>
    <t>qcXUmUPbb@gmail.com</t>
  </si>
  <si>
    <t>bvMaharxm@gmail.com</t>
  </si>
  <si>
    <t>FJiPmsoGM@gmail.com</t>
  </si>
  <si>
    <t>inpioKscB@gmail.com</t>
  </si>
  <si>
    <t>MfKipoFCN@gmail.com</t>
  </si>
  <si>
    <t>glVuKLMAk@gmail.com</t>
  </si>
  <si>
    <t>XapfffIgn@gmail.com</t>
  </si>
  <si>
    <t>ltHBiFYeR@gmail.com</t>
  </si>
  <si>
    <t>cXTuJjeIV@gmail.com</t>
  </si>
  <si>
    <t>qoceWnaUB@gmail.com</t>
  </si>
  <si>
    <t>LhAeZJAUJ@gmail.com</t>
  </si>
  <si>
    <t>FeDQVgujd@gmail.com</t>
  </si>
  <si>
    <t>RcRFAXKRs@gmail.com</t>
  </si>
  <si>
    <t>KHXUbNDNx@gmail.com</t>
  </si>
  <si>
    <t>RyxKupaYd@gmail.com</t>
  </si>
  <si>
    <t>SZTwkmJJs@gmail.com</t>
  </si>
  <si>
    <t>kFgcUIQpM@gmail.com</t>
  </si>
  <si>
    <t>mlCpMIicl@gmail.com</t>
  </si>
  <si>
    <t>gGibfbtsr@gmail.com</t>
  </si>
  <si>
    <t>YNXkKSVTH@gmail.com</t>
  </si>
  <si>
    <t>RoeotEdnn@gmail.com</t>
  </si>
  <si>
    <t>acMKOHBcC@gmail.com</t>
  </si>
  <si>
    <t>KIaEjbQsb@gmail.com</t>
  </si>
  <si>
    <t>oBakUtBRo@gmail.com</t>
  </si>
  <si>
    <t>HsNdyroSP@gmail.com</t>
  </si>
  <si>
    <t>eNzQjiQKK@gmail.com</t>
  </si>
  <si>
    <t>gMFCYBcom@gmail.com</t>
  </si>
  <si>
    <t>MqITJwSuk@gmail.com</t>
  </si>
  <si>
    <t>ogKiPQMle@gmail.com</t>
  </si>
  <si>
    <t>cYSsTJiUE@gmail.com</t>
  </si>
  <si>
    <t>jETMBKFcb@gmail.com</t>
  </si>
  <si>
    <t>GLDDxoxcd@gmail.com</t>
  </si>
  <si>
    <t>AywopmWAQ@gmail.com</t>
  </si>
  <si>
    <t>TUWykpsjp@gmail.com</t>
  </si>
  <si>
    <t>QbfzdnpFa@gmail.com</t>
  </si>
  <si>
    <t>aZadurfhW@gmail.com</t>
  </si>
  <si>
    <t>HvOhpBulH@gmail.com</t>
  </si>
  <si>
    <t>FIaOKOzhA@gmail.com</t>
  </si>
  <si>
    <t>yAUJykLwa@gmail.com</t>
  </si>
  <si>
    <t>ppaeTDTkn@gmail.com</t>
  </si>
  <si>
    <t>ajmeFrgjx@gmail.com</t>
  </si>
  <si>
    <t>ALOLeNrhg@gmail.com</t>
  </si>
  <si>
    <t>ByweVtaEw@gmail.com</t>
  </si>
  <si>
    <t>haoWuabYx@gmail.com</t>
  </si>
  <si>
    <t>OTvdcOmLk@gmail.com</t>
  </si>
  <si>
    <t>MeKNnlWSl@gmail.com</t>
  </si>
  <si>
    <t>rwNsEBvzJ@gmail.com</t>
  </si>
  <si>
    <t>IdRnkGPdN@gmail.com</t>
  </si>
  <si>
    <t>lYVhrJINZ@gmail.com</t>
  </si>
  <si>
    <t>lUnCAcojc@gmail.com</t>
  </si>
  <si>
    <t>jVPtidFei@gmail.com</t>
  </si>
  <si>
    <t>TZtExKYlu@gmail.com</t>
  </si>
  <si>
    <t>QJEEkqbJf@gmail.com</t>
  </si>
  <si>
    <t>WFdpyAdfH@gmail.com</t>
  </si>
  <si>
    <t>xsqrcNbpo@gmail.com</t>
  </si>
  <si>
    <t>ggWdeOiYZ@gmail.com</t>
  </si>
  <si>
    <t>YfkYRYyiY@gmail.com</t>
  </si>
  <si>
    <t>FeatbSCat@gmail.com</t>
  </si>
  <si>
    <t>DYhqcvCvc@gmail.com</t>
  </si>
  <si>
    <t>ItbOGaaFz@gmail.com</t>
  </si>
  <si>
    <t>XZaRttpWK@gmail.com</t>
  </si>
  <si>
    <t>OmFDaDVeA@gmail.com</t>
  </si>
  <si>
    <t>shCpWWvpp@gmail.com</t>
  </si>
  <si>
    <t>wqXASWSeB@gmail.com</t>
  </si>
  <si>
    <t>SmeoBGkoI@gmail.com</t>
  </si>
  <si>
    <t>XFSYscZiX@gmail.com</t>
  </si>
  <si>
    <t>whCDWDEsf@gmail.com</t>
  </si>
  <si>
    <t>nNUjlvBCs@gmail.com</t>
  </si>
  <si>
    <t>VEfwEhNYk@gmail.com</t>
  </si>
  <si>
    <t>WYyuakyVw@gmail.com</t>
  </si>
  <si>
    <t>yPQbjJbxa@gmail.com</t>
  </si>
  <si>
    <t>ooTWWpkDe@gmail.com</t>
  </si>
  <si>
    <t>rAdVpxSiT@gmail.com</t>
  </si>
  <si>
    <t>gsmklPyCn@gmail.com</t>
  </si>
  <si>
    <t>cuUWVHHZj@gmail.com</t>
  </si>
  <si>
    <t>RzCIKXGGU@gmail.com</t>
  </si>
  <si>
    <t>TdZSIBquE@gmail.com</t>
  </si>
  <si>
    <t>nEDEXTBHI@gmail.com</t>
  </si>
  <si>
    <t>JVfWOQNBi@gmail.com</t>
  </si>
  <si>
    <t>QYhPeeufZ@gmail.com</t>
  </si>
  <si>
    <t>OJmSgbCTV@gmail.com</t>
  </si>
  <si>
    <t>gMbjHDOwk@gmail.com</t>
  </si>
  <si>
    <t>pxPIEGTZW@gmail.com</t>
  </si>
  <si>
    <t>WYaYJsuny@gmail.com</t>
  </si>
  <si>
    <t>WrpETvuho@gmail.com</t>
  </si>
  <si>
    <t>GhReAhuFi@gmail.com</t>
  </si>
  <si>
    <t>JFFfzHEfu@gmail.com</t>
  </si>
  <si>
    <t>vIDjpTEsE@gmail.com</t>
  </si>
  <si>
    <t>vkdUNXRMr@gmail.com</t>
  </si>
  <si>
    <t>FsYseDKkh@gmail.com</t>
  </si>
  <si>
    <t>sqriznAzY@gmail.com</t>
  </si>
  <si>
    <t>lXsxZHcyU@gmail.com</t>
  </si>
  <si>
    <t>EpriNmPzn@gmail.com</t>
  </si>
  <si>
    <t>WDdzYElMB@gmail.com</t>
  </si>
  <si>
    <t>NNlqUOygp@gmail.com</t>
  </si>
  <si>
    <t>zHSQPfjFv@gmail.com</t>
  </si>
  <si>
    <t>qKdFSzAdw@gmail.com</t>
  </si>
  <si>
    <t>vlynLNGPl@gmail.com</t>
  </si>
  <si>
    <t>jOVdkhxQs@gmail.com</t>
  </si>
  <si>
    <t>UGnxQTJvC@gmail.com</t>
  </si>
  <si>
    <t>YHulpqRDu@gmail.com</t>
  </si>
  <si>
    <t>qLwFJzuzr@gmail.com</t>
  </si>
  <si>
    <t>aMawHCHfX@gmail.com</t>
  </si>
  <si>
    <t>IxVfePKiH@gmail.com</t>
  </si>
  <si>
    <t>rxYeLgmGE@gmail.com</t>
  </si>
  <si>
    <t>wPwnDQbii@gmail.com</t>
  </si>
  <si>
    <t>ccAseKSJG@gmail.com</t>
  </si>
  <si>
    <t>ZLggubrDC@gmail.com</t>
  </si>
  <si>
    <t>TvBtJAxLQ@gmail.com</t>
  </si>
  <si>
    <t>aUtFEvhiF@gmail.com</t>
  </si>
  <si>
    <t>HyTOLCaNv@gmail.com</t>
  </si>
  <si>
    <t>YQUUwAOHn@gmail.com</t>
  </si>
  <si>
    <t>gjSzuTtro@gmail.com</t>
  </si>
  <si>
    <t>MUGlyLWkE@gmail.com</t>
  </si>
  <si>
    <t>jFjzSwEZu@gmail.com</t>
  </si>
  <si>
    <t>vGYtqwIAz@gmail.com</t>
  </si>
  <si>
    <t>mIEzUUNOt@gmail.com</t>
  </si>
  <si>
    <t>omRIyMwfC@gmail.com</t>
  </si>
  <si>
    <t>DhQWuVYyl@gmail.com</t>
  </si>
  <si>
    <t>PTdKdyMjc@gmail.com</t>
  </si>
  <si>
    <t>zjlPlECPm@gmail.com</t>
  </si>
  <si>
    <t>dnHMxLtET@gmail.com</t>
  </si>
  <si>
    <t>jQNjbWixu@gmail.com</t>
  </si>
  <si>
    <t>QeJTwPkww@gmail.com</t>
  </si>
  <si>
    <t>RovMTfiuK@gmail.com</t>
  </si>
  <si>
    <t>dDWRQYfdS@gmail.com</t>
  </si>
  <si>
    <t>OQHOgnKml@gmail.com</t>
  </si>
  <si>
    <t>cKqscAPcP@gmail.com</t>
  </si>
  <si>
    <t>XXwhAgLEu@gmail.com</t>
  </si>
  <si>
    <t>XyOloTwVf@gmail.com</t>
  </si>
  <si>
    <t>oCHHChtGk@gmail.com</t>
  </si>
  <si>
    <t>UlbVCoJHG@gmail.com</t>
  </si>
  <si>
    <t>WhPaDbtmn@gmail.com</t>
  </si>
  <si>
    <t>XrWXvHVbZ@gmail.com</t>
  </si>
  <si>
    <t>HQUOnuwrT@gmail.com</t>
  </si>
  <si>
    <t>TCwZbgMZo@gmail.com</t>
  </si>
  <si>
    <t>QNygNPtWO@gmail.com</t>
  </si>
  <si>
    <t>NwpTAbOBr@gmail.com</t>
  </si>
  <si>
    <t>lHtVeMIak@gmail.com</t>
  </si>
  <si>
    <t>rxPpKVTFN@gmail.com</t>
  </si>
  <si>
    <t>abCFVRgiu@gmail.com</t>
  </si>
  <si>
    <t>dzBVLapbR@gmail.com</t>
  </si>
  <si>
    <t>uujmXnfCZ@gmail.com</t>
  </si>
  <si>
    <t>yYlTAvNnZ@gmail.com</t>
  </si>
  <si>
    <t>pgmcpwRea@gmail.com</t>
  </si>
  <si>
    <t>iVloAjEYK@gmail.com</t>
  </si>
  <si>
    <t>eoEOZTrhK@gmail.com</t>
  </si>
  <si>
    <t>JJyFHYBAv@gmail.com</t>
  </si>
  <si>
    <t>fSFnUsMxg@gmail.com</t>
  </si>
  <si>
    <t>nKXCPcljy@gmail.com</t>
  </si>
  <si>
    <t>VaGTkIlIV@gmail.com</t>
  </si>
  <si>
    <t>ccONnAnYF@gmail.com</t>
  </si>
  <si>
    <t>ErTLBcnDW@gmail.com</t>
  </si>
  <si>
    <t>mGtWUYZgZ@gmail.com</t>
  </si>
  <si>
    <t>pLixBLXkU@gmail.com</t>
  </si>
  <si>
    <t>RaWXPqWgs@gmail.com</t>
  </si>
  <si>
    <t>fKZegglzC@gmail.com</t>
  </si>
  <si>
    <t>bGIqnHayN@gmail.com</t>
  </si>
  <si>
    <t>XGpHnQHVc@gmail.com</t>
  </si>
  <si>
    <t>AOrDznfuV@gmail.com</t>
  </si>
  <si>
    <t>AKfBMBJwe@gmail.com</t>
  </si>
  <si>
    <t>LbmPxRdza@gmail.com</t>
  </si>
  <si>
    <t>CXWIWLDkk@gmail.com</t>
  </si>
  <si>
    <t>LYGUKtlZn@gmail.com</t>
  </si>
  <si>
    <t>iVtoyrmvt@gmail.com</t>
  </si>
  <si>
    <t>qkRZZzNdW@gmail.com</t>
  </si>
  <si>
    <t>yrnTxbQyY@gmail.com</t>
  </si>
  <si>
    <t>XqRsdXdvd@gmail.com</t>
  </si>
  <si>
    <t>gOYfWaSNA@gmail.com</t>
  </si>
  <si>
    <t>TlyGHhXmh@gmail.com</t>
  </si>
  <si>
    <t>zOYSXASOE@gmail.com</t>
  </si>
  <si>
    <t>bxGtweWgO@gmail.com</t>
  </si>
  <si>
    <t>xTVNBjbwM@gmail.com</t>
  </si>
  <si>
    <t>ZQjkVrpdg@gmail.com</t>
  </si>
  <si>
    <t>FOrYNIVqQ@gmail.com</t>
  </si>
  <si>
    <t>taoTkaSZT@gmail.com</t>
  </si>
  <si>
    <t>MmNoqansx@gmail.com</t>
  </si>
  <si>
    <t>VrbPDTyQS@gmail.com</t>
  </si>
  <si>
    <t>XZFNrLThW@gmail.com</t>
  </si>
  <si>
    <t>YGgIRwXdq@gmail.com</t>
  </si>
  <si>
    <t>TQXQkULzy@gmail.com</t>
  </si>
  <si>
    <t>oeWVVUIvz@gmail.com</t>
  </si>
  <si>
    <t>NzvBVIEPm@gmail.com</t>
  </si>
  <si>
    <t>RNafradfz@gmail.com</t>
  </si>
  <si>
    <t>vGolCrMeD@gmail.com</t>
  </si>
  <si>
    <t>zDlLAVwKe@gmail.com</t>
  </si>
  <si>
    <t>uRvOMVhtm@gmail.com</t>
  </si>
  <si>
    <t>YJmwrqUMp@gmail.com</t>
  </si>
  <si>
    <t>LbwDpqFEM@gmail.com</t>
  </si>
  <si>
    <t>BFNEihviN@gmail.com</t>
  </si>
  <si>
    <t>DhtTEIFnU@gmail.com</t>
  </si>
  <si>
    <t>RCLvrngli@gmail.com</t>
  </si>
  <si>
    <t>hqcFJHIgo@gmail.com</t>
  </si>
  <si>
    <t>ZTbFBJcRf@gmail.com</t>
  </si>
  <si>
    <t>vsXoyBVnC@gmail.com</t>
  </si>
  <si>
    <t>BGOZYxzOr@gmail.com</t>
  </si>
  <si>
    <t>lyXmKXTfT@gmail.com</t>
  </si>
  <si>
    <t>tMBBSZIkt@gmail.com</t>
  </si>
  <si>
    <t>KssajVEHa@gmail.com</t>
  </si>
  <si>
    <t>azveFnSqS@gmail.com</t>
  </si>
  <si>
    <t>HIhAVShcb@gmail.com</t>
  </si>
  <si>
    <t>BAnoRnDoV@gmail.com</t>
  </si>
  <si>
    <t>zLOChDxtg@gmail.com</t>
  </si>
  <si>
    <t>YPGNicHAb@gmail.com</t>
  </si>
  <si>
    <t>LKXZsHtDG@gmail.com</t>
  </si>
  <si>
    <t>mliHaQRTf@gmail.com</t>
  </si>
  <si>
    <t>DFbdCcmJN@gmail.com</t>
  </si>
  <si>
    <t>VnRLhQMse@gmail.com</t>
  </si>
  <si>
    <t>yZSHJewLH@gmail.com</t>
  </si>
  <si>
    <t>yRppwOwDv@gmail.com</t>
  </si>
  <si>
    <t>AhHvmjtXP@gmail.com</t>
  </si>
  <si>
    <t>pbERvilTt@gmail.com</t>
  </si>
  <si>
    <t>NwvxhrUnr@gmail.com</t>
  </si>
  <si>
    <t>YfrCPdULK@gmail.com</t>
  </si>
  <si>
    <t>XDmiNlOHk@gmail.com</t>
  </si>
  <si>
    <t>ChWHDcVjG@gmail.com</t>
  </si>
  <si>
    <t>zCAQazsVr@gmail.com</t>
  </si>
  <si>
    <t>YmMawjXOQ@gmail.com</t>
  </si>
  <si>
    <t>GeiKjZHSG@gmail.com</t>
  </si>
  <si>
    <t>VRcOhfWVI@gmail.com</t>
  </si>
  <si>
    <t>JGcnqrtpV@gmail.com</t>
  </si>
  <si>
    <t>YbkmjoMOE@gmail.com</t>
  </si>
  <si>
    <t>YoTaJHsWE@gmail.com</t>
  </si>
  <si>
    <t>PJEgDbaOI@gmail.com</t>
  </si>
  <si>
    <t>nSoqRtEjq@gmail.com</t>
  </si>
  <si>
    <t>WjhnCTbyg@gmail.com</t>
  </si>
  <si>
    <t>oixVvUndg@gmail.com</t>
  </si>
  <si>
    <t>QrXJLUgZv@gmail.com</t>
  </si>
  <si>
    <t>QhXaVaRWn@gmail.com</t>
  </si>
  <si>
    <t>WbHlEFulf@gmail.com</t>
  </si>
  <si>
    <t>LSXTDnMor@gmail.com</t>
  </si>
  <si>
    <t>SMXNHdXKQ@gmail.com</t>
  </si>
  <si>
    <t>IONXDZhQB@gmail.com</t>
  </si>
  <si>
    <t>ZfnSOZpUG@gmail.com</t>
  </si>
  <si>
    <t>YwejNhiyJ@gmail.com</t>
  </si>
  <si>
    <t>PJUdNtomX@gmail.com</t>
  </si>
  <si>
    <t>SoOxmnmnJ@gmail.com</t>
  </si>
  <si>
    <t>EAyxXmWzO@gmail.com</t>
  </si>
  <si>
    <t>mZAfoFQRG@gmail.com</t>
  </si>
  <si>
    <t>hvRtdcCXg@gmail.com</t>
  </si>
  <si>
    <t>saKrxZXex@gmail.com</t>
  </si>
  <si>
    <t>KRmiGNfCM@gmail.com</t>
  </si>
  <si>
    <t>WmzIhUgFs@gmail.com</t>
  </si>
  <si>
    <t>rKXVvzFeZ@gmail.com</t>
  </si>
  <si>
    <t>EucaHJIFz@gmail.com</t>
  </si>
  <si>
    <t>UzoDNaPfl@gmail.com</t>
  </si>
  <si>
    <t>gjtpKrhgT@gmail.com</t>
  </si>
  <si>
    <t>apWmccobH@gmail.com</t>
  </si>
  <si>
    <t>kveqAbVMG@gmail.com</t>
  </si>
  <si>
    <t>DnwwGPOYu@gmail.com</t>
  </si>
  <si>
    <t>fOkktbphQ@gmail.com</t>
  </si>
  <si>
    <t>dhWMPmTfk@gmail.com</t>
  </si>
  <si>
    <t>GqiRUyles@gmail.com</t>
  </si>
  <si>
    <t>XejGXDhJM@gmail.com</t>
  </si>
  <si>
    <t>XzCCBSLre@gmail.com</t>
  </si>
  <si>
    <t>jrYKcafHi@gmail.com</t>
  </si>
  <si>
    <t>MOulyPjSD@gmail.com</t>
  </si>
  <si>
    <t>hWJTeGawf@gmail.com</t>
  </si>
  <si>
    <t>hDpPFcTCm@gmail.com</t>
  </si>
  <si>
    <t>TMBIbPUVv@gmail.com</t>
  </si>
  <si>
    <t>RlAnTiPeV@gmail.com</t>
  </si>
  <si>
    <t>VQMSkgvxE@gmail.com</t>
  </si>
  <si>
    <t>twISSwcPG@gmail.com</t>
  </si>
  <si>
    <t>CYvtyJLIK@gmail.com</t>
  </si>
  <si>
    <t>eukGAbHym@gmail.com</t>
  </si>
  <si>
    <t>ZBbUNdLbZ@gmail.com</t>
  </si>
  <si>
    <t>mzSEKEcMF@gmail.com</t>
  </si>
  <si>
    <t>ZbRDHcWQD@gmail.com</t>
  </si>
  <si>
    <t>TmvgLUKCN@gmail.com</t>
  </si>
  <si>
    <t>eiLShXkYJ@gmail.com</t>
  </si>
  <si>
    <t>rajfeoVhW@gmail.com</t>
  </si>
  <si>
    <t>UWuzywaro@gmail.com</t>
  </si>
  <si>
    <t>dGnytIrye@gmail.com</t>
  </si>
  <si>
    <t>tHtuTjSeq@gmail.com</t>
  </si>
  <si>
    <t>ToIHKdxpg@gmail.com</t>
  </si>
  <si>
    <t>TejOspiGS@gmail.com</t>
  </si>
  <si>
    <t>VsgbofJba@gmail.com</t>
  </si>
  <si>
    <t>daCLhTGGD@gmail.com</t>
  </si>
  <si>
    <t>gWvKBEbXU@gmail.com</t>
  </si>
  <si>
    <t>ufPDMNQxl@gmail.com</t>
  </si>
  <si>
    <t>JrAcxjCUP@gmail.com</t>
  </si>
  <si>
    <t>dIwQIlmCk@gmail.com</t>
  </si>
  <si>
    <t>WKrcAQLOw@gmail.com</t>
  </si>
  <si>
    <t>LZOpukhwP@gmail.com</t>
  </si>
  <si>
    <t>CDYMIgoxP@gmail.com</t>
  </si>
  <si>
    <t>XeXdRJctm@gmail.com</t>
  </si>
  <si>
    <t>thrkRimru@gmail.com</t>
  </si>
  <si>
    <t>BoNMiLWjz@gmail.com</t>
  </si>
  <si>
    <t>LKCKnCAok@gmail.com</t>
  </si>
  <si>
    <t>ZhIEMAxnP@gmail.com</t>
  </si>
  <si>
    <t>YSlpZRmnJ@gmail.com</t>
  </si>
  <si>
    <t>CKvMHhKRj@gmail.com</t>
  </si>
  <si>
    <t>jiuojdyNJ@gmail.com</t>
  </si>
  <si>
    <t>mwbNOvwyQ@gmail.com</t>
  </si>
  <si>
    <t>NWklYztyd@gmail.com</t>
  </si>
  <si>
    <t>pNaatvROE@gmail.com</t>
  </si>
  <si>
    <t>UjiIrMHzq@gmail.com</t>
  </si>
  <si>
    <t>hovAPJQxv@gmail.com</t>
  </si>
  <si>
    <t>yyKuulzJz@gmail.com</t>
  </si>
  <si>
    <t>iLCgwAqbO@gmail.com</t>
  </si>
  <si>
    <t>hEeYdYJMJ@gmail.com</t>
  </si>
  <si>
    <t>hoxRKwASP@gmail.com</t>
  </si>
  <si>
    <t>uZpxJhNZo@gmail.com</t>
  </si>
  <si>
    <t>nAsvJouis@gmail.com</t>
  </si>
  <si>
    <t>QaVllicRU@gmail.com</t>
  </si>
  <si>
    <t>CRBGgdlwB@gmail.com</t>
  </si>
  <si>
    <t>ZkvxLEkVL@gmail.com</t>
  </si>
  <si>
    <t>QmfJWbEjs@gmail.com</t>
  </si>
  <si>
    <t>uJoGVrNKH@gmail.com</t>
  </si>
  <si>
    <t>nhUPKNmUy@gmail.com</t>
  </si>
  <si>
    <t>wTORBQWLf@gmail.com</t>
  </si>
  <si>
    <t>ptuZBwkqm@gmail.com</t>
  </si>
  <si>
    <t>NSPDjAwwn@gmail.com</t>
  </si>
  <si>
    <t>rBcRWBdHQ@gmail.com</t>
  </si>
  <si>
    <t>ddIXjKMYR@gmail.com</t>
  </si>
  <si>
    <t>MNfXeTaYC@gmail.com</t>
  </si>
  <si>
    <t>itjOUEcfJ@gmail.com</t>
  </si>
  <si>
    <t>CXWswufGN@gmail.com</t>
  </si>
  <si>
    <t>eqjFrLijj@gmail.com</t>
  </si>
  <si>
    <t>ITXJqxzuO@gmail.com</t>
  </si>
  <si>
    <t>hPIDvEAJB@gmail.com</t>
  </si>
  <si>
    <t>vTQlsYFwi@gmail.com</t>
  </si>
  <si>
    <t>SdCXfkVUM@gmail.com</t>
  </si>
  <si>
    <t>mtgYtCfyr@gmail.com</t>
  </si>
  <si>
    <t>FaueEhKnQ@gmail.com</t>
  </si>
  <si>
    <t>SWbyDuPgQ@gmail.com</t>
  </si>
  <si>
    <t>MJjYiarOQ@gmail.com</t>
  </si>
  <si>
    <t>UWaOFugAV@gmail.com</t>
  </si>
  <si>
    <t>noYUNsUCx@gmail.com</t>
  </si>
  <si>
    <t>lnplJMlTo@gmail.com</t>
  </si>
  <si>
    <t>IhsUnqQpR@gmail.com</t>
  </si>
  <si>
    <t>pDRgSDZbs@gmail.com</t>
  </si>
  <si>
    <t>srwqDfcGa@gmail.com</t>
  </si>
  <si>
    <t>ajMNdlFYS@gmail.com</t>
  </si>
  <si>
    <t>dTAiEXaez@gmail.com</t>
  </si>
  <si>
    <t>gEUmLiTtc@gmail.com</t>
  </si>
  <si>
    <t>sRdMrhPqG@gmail.com</t>
  </si>
  <si>
    <t>EbafbukwI@gmail.com</t>
  </si>
  <si>
    <t>sJnYPYgvB@gmail.com</t>
  </si>
  <si>
    <t>FnXeujJNG@gmail.com</t>
  </si>
  <si>
    <t>pQbTTNRWD@gmail.com</t>
  </si>
  <si>
    <t>ZBcaBPabj@gmail.com</t>
  </si>
  <si>
    <t>pUBEgvfJC@gmail.com</t>
  </si>
  <si>
    <t>jZhqWOnvf@gmail.com</t>
  </si>
  <si>
    <t>gYqZHtVHu@gmail.com</t>
  </si>
  <si>
    <t>YflHESzTs@gmail.com</t>
  </si>
  <si>
    <t>FkkgoJLhw@gmail.com</t>
  </si>
  <si>
    <t>VifOnGjtD@gmail.com</t>
  </si>
  <si>
    <t>tQNHjYBGe@gmail.com</t>
  </si>
  <si>
    <t>QbVPqCViK@gmail.com</t>
  </si>
  <si>
    <t>vAjhNZxzY@gmail.com</t>
  </si>
  <si>
    <t>PKrfYKOGD@gmail.com</t>
  </si>
  <si>
    <t>fxBLfhfuG@gmail.com</t>
  </si>
  <si>
    <t>bGsctFvot@gmail.com</t>
  </si>
  <si>
    <t>TMCnKjAlw@gmail.com</t>
  </si>
  <si>
    <t>mlDKAkypk@gmail.com</t>
  </si>
  <si>
    <t>JjUBBSTVt@gmail.com</t>
  </si>
  <si>
    <t>gmQmjkRvu@gmail.com</t>
  </si>
  <si>
    <t>BsmRLtlsJ@gmail.com</t>
  </si>
  <si>
    <t>DRGIeEUlF@gmail.com</t>
  </si>
  <si>
    <t>YRKjUppUy@gmail.com</t>
  </si>
  <si>
    <t>fzBSsEpxx@gmail.com</t>
  </si>
  <si>
    <t>xsYbQJJPE@gmail.com</t>
  </si>
  <si>
    <t>nYIMSyese@gmail.com</t>
  </si>
  <si>
    <t>jRXxbquGs@gmail.com</t>
  </si>
  <si>
    <t>IkYBShGXt@gmail.com</t>
  </si>
  <si>
    <t>gxBBaEkCv@gmail.com</t>
  </si>
  <si>
    <t>qShDoAaGf@gmail.com</t>
  </si>
  <si>
    <t>ZzQhgKQAf@gmail.com</t>
  </si>
  <si>
    <t>flGaFuEyv@gmail.com</t>
  </si>
  <si>
    <t>cirSNZuDn@gmail.com</t>
  </si>
  <si>
    <t>LFwXbMChX@gmail.com</t>
  </si>
  <si>
    <t>dzQrlZZER@gmail.com</t>
  </si>
  <si>
    <t>pQMmyqFxX@gmail.com</t>
  </si>
  <si>
    <t>nGmrmdWEv@gmail.com</t>
  </si>
  <si>
    <t>jHKtYYXby@gmail.com</t>
  </si>
  <si>
    <t>elxRtIHFn@gmail.com</t>
  </si>
  <si>
    <t>aYGGSdoOa@gmail.com</t>
  </si>
  <si>
    <t>klNnUgeqx@gmail.com</t>
  </si>
  <si>
    <t>GvroPXraL@gmail.com</t>
  </si>
  <si>
    <t>aVNejhpvg@gmail.com</t>
  </si>
  <si>
    <t>odphFKxmp@gmail.com</t>
  </si>
  <si>
    <t>lrRRnCLBJ@gmail.com</t>
  </si>
  <si>
    <t>wmJjOrROs@gmail.com</t>
  </si>
  <si>
    <t>NGCgxYzqN@gmail.com</t>
  </si>
  <si>
    <t>HZqhrchGj@gmail.com</t>
  </si>
  <si>
    <t>uJiKTiXtJ@gmail.com</t>
  </si>
  <si>
    <t>WFOxPqRkg@gmail.com</t>
  </si>
  <si>
    <t>nFtsRxpDb@gmail.com</t>
  </si>
  <si>
    <t>SPuhBIHWF@gmail.com</t>
  </si>
  <si>
    <t>KCnTIEOck@gmail.com</t>
  </si>
  <si>
    <t>yJJzPGvuA@gmail.com</t>
  </si>
  <si>
    <t>qCrkUPGFe@gmail.com</t>
  </si>
  <si>
    <t>OpDFpslHh@gmail.com</t>
  </si>
  <si>
    <t>tTxodoMqt@gmail.com</t>
  </si>
  <si>
    <t>RSzolGHRU@gmail.com</t>
  </si>
  <si>
    <t>NZhXNDazn@gmail.com</t>
  </si>
  <si>
    <t>htUQOIZCb@gmail.com</t>
  </si>
  <si>
    <t>DCYDYeWom@gmail.com</t>
  </si>
  <si>
    <t>eaExyYXXh@gmail.com</t>
  </si>
  <si>
    <t>zWFtNeAfx@gmail.com</t>
  </si>
  <si>
    <t>ZAErOjeDP@gmail.com</t>
  </si>
  <si>
    <t>wJBDAYQwY@gmail.com</t>
  </si>
  <si>
    <t>jkuvtraZf@gmail.com</t>
  </si>
  <si>
    <t>VJouCtgxn@gmail.com</t>
  </si>
  <si>
    <t>imLUSuJbN@gmail.com</t>
  </si>
  <si>
    <t>gwVhcRFRv@gmail.com</t>
  </si>
  <si>
    <t>CdHMRpDIt@gmail.com</t>
  </si>
  <si>
    <t>bCHIWDkiJ@gmail.com</t>
  </si>
  <si>
    <t>MORAmRdtd@gmail.com</t>
  </si>
  <si>
    <t>JohWpkxdT@gmail.com</t>
  </si>
  <si>
    <t>gVVWQJAiY@gmail.com</t>
  </si>
  <si>
    <t>GYZSwuHsD@gmail.com</t>
  </si>
  <si>
    <t>dCrpjXMtT@gmail.com</t>
  </si>
  <si>
    <t>MENWKtjEN@gmail.com</t>
  </si>
  <si>
    <t>oqxHzEtWV@gmail.com</t>
  </si>
  <si>
    <t>DrsmOwhUb@gmail.com</t>
  </si>
  <si>
    <t>cqlyJWpnd@gmail.com</t>
  </si>
  <si>
    <t>LkOgisgTB@gmail.com</t>
  </si>
  <si>
    <t>GVDmwMBIC@gmail.com</t>
  </si>
  <si>
    <t>bZqQopRHO@gmail.com</t>
  </si>
  <si>
    <t>bqgaRLbhm@gmail.com</t>
  </si>
  <si>
    <t>HXJzGuvby@gmail.com</t>
  </si>
  <si>
    <t>YptZwBUNO@gmail.com</t>
  </si>
  <si>
    <t>nuvYOadEd@gmail.com</t>
  </si>
  <si>
    <t>VfDrLPaul@gmail.com</t>
  </si>
  <si>
    <t>tcTvVNrtS@gmail.com</t>
  </si>
  <si>
    <t>VCtfGExnn@gmail.com</t>
  </si>
  <si>
    <t>qiIiWCRZv@gmail.com</t>
  </si>
  <si>
    <t>ugdeyBPbl@gmail.com</t>
  </si>
  <si>
    <t>vsZhhUIIB@gmail.com</t>
  </si>
  <si>
    <t>jpZzuYbjL@gmail.com</t>
  </si>
  <si>
    <t>cKFQevSwM@gmail.com</t>
  </si>
  <si>
    <t>orEsPeSCv@gmail.com</t>
  </si>
  <si>
    <t>NIBoZOAhj@gmail.com</t>
  </si>
  <si>
    <t>WvmFCPpmQ@gmail.com</t>
  </si>
  <si>
    <t>geNdPkIUR@gmail.com</t>
  </si>
  <si>
    <t>xrZuhrcOa@gmail.com</t>
  </si>
  <si>
    <t>KokrPwLvB@gmail.com</t>
  </si>
  <si>
    <t>ZipoDcOmY@gmail.com</t>
  </si>
  <si>
    <t>hksQgFxDq@gmail.com</t>
  </si>
  <si>
    <t>KbNvdooey@gmail.com</t>
  </si>
  <si>
    <t>foORRUjim@gmail.com</t>
  </si>
  <si>
    <t>cIoxgvTud@gmail.com</t>
  </si>
  <si>
    <t>huIfuMGBU@gmail.com</t>
  </si>
  <si>
    <t>neEAAYeix@gmail.com</t>
  </si>
  <si>
    <t>JQSYgySVv@gmail.com</t>
  </si>
  <si>
    <t>CNvSbiKGk@gmail.com</t>
  </si>
  <si>
    <t>qAuBKQzwD@gmail.com</t>
  </si>
  <si>
    <t>hbHPSyxJe@gmail.com</t>
  </si>
  <si>
    <t>KINKMZREo@gmail.com</t>
  </si>
  <si>
    <t>YUDWqunoi@gmail.com</t>
  </si>
  <si>
    <t>DIGCZkult@gmail.com</t>
  </si>
  <si>
    <t>nmuxVSEzx@gmail.com</t>
  </si>
  <si>
    <t>XgnVkFbbc@gmail.com</t>
  </si>
  <si>
    <t>ALkNcePuB@gmail.com</t>
  </si>
  <si>
    <t>XIjdPbfeS@gmail.com</t>
  </si>
  <si>
    <t>ubzlRqxQI@gmail.com</t>
  </si>
  <si>
    <t>viYAbxIua@gmail.com</t>
  </si>
  <si>
    <t>JaKPhbQhr@gmail.com</t>
  </si>
  <si>
    <t>NtQLpFnhz@gmail.com</t>
  </si>
  <si>
    <t>cPutPLWUL@gmail.com</t>
  </si>
  <si>
    <t>dWhmVUBWD@gmail.com</t>
  </si>
  <si>
    <t>IeuYUkzjW@gmail.com</t>
  </si>
  <si>
    <t>rjsSNtyff@gmail.com</t>
  </si>
  <si>
    <t>fPKytMPnK@gmail.com</t>
  </si>
  <si>
    <t>KbYvKTCfC@gmail.com</t>
  </si>
  <si>
    <t>FEuJugpel@gmail.com</t>
  </si>
  <si>
    <t>TLJnnqpVG@gmail.com</t>
  </si>
  <si>
    <t>tJlhJhZpI@gmail.com</t>
  </si>
  <si>
    <t>ywYZPirsa@gmail.com</t>
  </si>
  <si>
    <t>kVUeJOavb@gmail.com</t>
  </si>
  <si>
    <t>BWniFpMIV@gmail.com</t>
  </si>
  <si>
    <t>RXvNkFXri@gmail.com</t>
  </si>
  <si>
    <t>NuvavuPEz@gmail.com</t>
  </si>
  <si>
    <t>mPAWGNFYS@gmail.com</t>
  </si>
  <si>
    <t>VPqjMHMZU@gmail.com</t>
  </si>
  <si>
    <t>fXlPGSfNB@gmail.com</t>
  </si>
  <si>
    <t>gaasSApas@gmail.com</t>
  </si>
  <si>
    <t>VuRiIMmCb@gmail.com</t>
  </si>
  <si>
    <t>sdhnNWakh@gmail.com</t>
  </si>
  <si>
    <t>NWIhrsMZx@gmail.com</t>
  </si>
  <si>
    <t>rcxptmOqe@gmail.com</t>
  </si>
  <si>
    <t>DxPZdErmk@gmail.com</t>
  </si>
  <si>
    <t>TsNESiTbD@gmail.com</t>
  </si>
  <si>
    <t>koDYViOvZ@gmail.com</t>
  </si>
  <si>
    <t>dDjvZWrWn@gmail.com</t>
  </si>
  <si>
    <t>SotEqEIsg@gmail.com</t>
  </si>
  <si>
    <t>kmKOWRieC@gmail.com</t>
  </si>
  <si>
    <t>bfbgKieNi@gmail.com</t>
  </si>
  <si>
    <t>AXTqNwvAn@gmail.com</t>
  </si>
  <si>
    <t>KfxyPdCeI@gmail.com</t>
  </si>
  <si>
    <t>POhSNuUPq@gmail.com</t>
  </si>
  <si>
    <t>MmdLacWIU@gmail.com</t>
  </si>
  <si>
    <t>NuZNTVeXy@gmail.com</t>
  </si>
  <si>
    <t>FdQydgZOy@gmail.com</t>
  </si>
  <si>
    <t>BhKYWxFjN@gmail.com</t>
  </si>
  <si>
    <t>KzFUcGIpk@gmail.com</t>
  </si>
  <si>
    <t>jBuLopwOl@gmail.com</t>
  </si>
  <si>
    <t>aNJxlLeUb@gmail.com</t>
  </si>
  <si>
    <t>JoXbIkITY@gmail.com</t>
  </si>
  <si>
    <t>skBJpovqM@gmail.com</t>
  </si>
  <si>
    <t>DqtVcHMfV@gmail.com</t>
  </si>
  <si>
    <t>ENNuqHfyA@gmail.com</t>
  </si>
  <si>
    <t>MHtKDUQDe@gmail.com</t>
  </si>
  <si>
    <t>kQXUBvyae@gmail.com</t>
  </si>
  <si>
    <t>hoMQPdPDG@gmail.com</t>
  </si>
  <si>
    <t>Kytternij@gmail.com</t>
  </si>
  <si>
    <t>TtmZEYcbO@gmail.com</t>
  </si>
  <si>
    <t>xjLSvPdyJ@gmail.com</t>
  </si>
  <si>
    <t>owsQuzOGE@gmail.com</t>
  </si>
  <si>
    <t>kqmggSLfh@gmail.com</t>
  </si>
  <si>
    <t>rHjnnnOST@gmail.com</t>
  </si>
  <si>
    <t>urCeQghzm@gmail.com</t>
  </si>
  <si>
    <t>rDznLyUsl@gmail.com</t>
  </si>
  <si>
    <t>cQCtGQilq@gmail.com</t>
  </si>
  <si>
    <t>aAIEBbfTO@gmail.com</t>
  </si>
  <si>
    <t>CGaFyhfUb@gmail.com</t>
  </si>
  <si>
    <t>iDwlTvCmB@gmail.com</t>
  </si>
  <si>
    <t>RAllweqHy@gmail.com</t>
  </si>
  <si>
    <t>dmBXIrkRm@gmail.com</t>
  </si>
  <si>
    <t>LWSVNloAh@gmail.com</t>
  </si>
  <si>
    <t>uohNBOaOS@gmail.com</t>
  </si>
  <si>
    <t>dQJvPriBi@gmail.com</t>
  </si>
  <si>
    <t>aKvEBBIrP@gmail.com</t>
  </si>
  <si>
    <t>jvnzwwwvS@gmail.com</t>
  </si>
  <si>
    <t>QQknxtYHA@gmail.com</t>
  </si>
  <si>
    <t>cPHamLDOp@gmail.com</t>
  </si>
  <si>
    <t>mpnfEKyqS@gmail.com</t>
  </si>
  <si>
    <t>fdTNyTYSl@gmail.com</t>
  </si>
  <si>
    <t>xnNBgtAgb@gmail.com</t>
  </si>
  <si>
    <t>IIJbviGKG@gmail.com</t>
  </si>
  <si>
    <t>ekLaoGbsd@gmail.com</t>
  </si>
  <si>
    <t>hORnBUaGb@gmail.com</t>
  </si>
  <si>
    <t>bkJtfYiqh@gmail.com</t>
  </si>
  <si>
    <t>JEilGoNuh@gmail.com</t>
  </si>
  <si>
    <t>ZWyHanQTR@gmail.com</t>
  </si>
  <si>
    <t>KVHoApGfZ@gmail.com</t>
  </si>
  <si>
    <t>xkFnrxYRn@gmail.com</t>
  </si>
  <si>
    <t>vvIdaHnBj@gmail.com</t>
  </si>
  <si>
    <t>cTKVdLGYU@gmail.com</t>
  </si>
  <si>
    <t>aVEsfbOPJ@gmail.com</t>
  </si>
  <si>
    <t>blfAiIzUY@gmail.com</t>
  </si>
  <si>
    <t>JgvzBzGdL@gmail.com</t>
  </si>
  <si>
    <t>PbHthSdxw@gmail.com</t>
  </si>
  <si>
    <t>jCQhOKyMP@gmail.com</t>
  </si>
  <si>
    <t>DbkBWInxr@gmail.com</t>
  </si>
  <si>
    <t>ZaTEmBPzo@gmail.com</t>
  </si>
  <si>
    <t>ChEMXlMPS@gmail.com</t>
  </si>
  <si>
    <t>IcSlBpkCB@gmail.com</t>
  </si>
  <si>
    <t>aNEyGjaDW@gmail.com</t>
  </si>
  <si>
    <t>cfQORPVve@gmail.com</t>
  </si>
  <si>
    <t>KrEzpGqfU@gmail.com</t>
  </si>
  <si>
    <t>ZoZeUjzom@gmail.com</t>
  </si>
  <si>
    <t>jEaUlTOkk@gmail.com</t>
  </si>
  <si>
    <t>BtKDPFKZL@gmail.com</t>
  </si>
  <si>
    <t>xaYxHaOBP@gmail.com</t>
  </si>
  <si>
    <t>xxKgOcdlr@gmail.com</t>
  </si>
  <si>
    <t>DpFklFWpl@gmail.com</t>
  </si>
  <si>
    <t>KWYTUuYCO@gmail.com</t>
  </si>
  <si>
    <t>NlwzFkDQm@gmail.com</t>
  </si>
  <si>
    <t>ZUfiaeOGj@gmail.com</t>
  </si>
  <si>
    <t>GNoTbSpEe@gmail.com</t>
  </si>
  <si>
    <t>redQIMOPz@gmail.com</t>
  </si>
  <si>
    <t>vDkUgVSxU@gmail.com</t>
  </si>
  <si>
    <t>GcwuFNLRo@gmail.com</t>
  </si>
  <si>
    <t>ZuKdKBGMm@gmail.com</t>
  </si>
  <si>
    <t>IJLSTKeSC@gmail.com</t>
  </si>
  <si>
    <t>zlgTAeyic@gmail.com</t>
  </si>
  <si>
    <t>hxZQEqXpU@gmail.com</t>
  </si>
  <si>
    <t>pRsiOUjKn@gmail.com</t>
  </si>
  <si>
    <t>IoIlPmKMg@gmail.com</t>
  </si>
  <si>
    <t>HGugfcYYP@gmail.com</t>
  </si>
  <si>
    <t>MsEVueqpB@gmail.com</t>
  </si>
  <si>
    <t>JQXMjqqpt@gmail.com</t>
  </si>
  <si>
    <t>UwhnFsKQi@gmail.com</t>
  </si>
  <si>
    <t>aJmQKqEWR@gmail.com</t>
  </si>
  <si>
    <t>jnuevakAv@gmail.com</t>
  </si>
  <si>
    <t>IvWDpqiEc@gmail.com</t>
  </si>
  <si>
    <t>iZnMKevPf@gmail.com</t>
  </si>
  <si>
    <t>PtFhIMZHB@gmail.com</t>
  </si>
  <si>
    <t>zqAGCEwCU@gmail.com</t>
  </si>
  <si>
    <t>LWTvhGNWx@gmail.com</t>
  </si>
  <si>
    <t>dWdPiguVH@gmail.com</t>
  </si>
  <si>
    <t>pbmKehoiO@gmail.com</t>
  </si>
  <si>
    <t>cbXiPIJjs@gmail.com</t>
  </si>
  <si>
    <t>MTLzTlPvk@gmail.com</t>
  </si>
  <si>
    <t>YkHTLgxGb@gmail.com</t>
  </si>
  <si>
    <t>iBslHzslu@gmail.com</t>
  </si>
  <si>
    <t>avHUGyniC@gmail.com</t>
  </si>
  <si>
    <t>vqHAvjxPy@gmail.com</t>
  </si>
  <si>
    <t>GIPqkIhbi@gmail.com</t>
  </si>
  <si>
    <t>AaLMHhrpz@gmail.com</t>
  </si>
  <si>
    <t>dDdJfddCQ@gmail.com</t>
  </si>
  <si>
    <t>ThGIorAmd@gmail.com</t>
  </si>
  <si>
    <t>ejKznfPnI@gmail.com</t>
  </si>
  <si>
    <t>qjjZJGjUL@gmail.com</t>
  </si>
  <si>
    <t>UwcmNisNu@gmail.com</t>
  </si>
  <si>
    <t>crlTLVEMF@gmail.com</t>
  </si>
  <si>
    <t>oeQytsVmS@gmail.com</t>
  </si>
  <si>
    <t>huXAYUgfp@gmail.com</t>
  </si>
  <si>
    <t>AsWcGaknw@gmail.com</t>
  </si>
  <si>
    <t>WXXOUxAvq@gmail.com</t>
  </si>
  <si>
    <t>vWDkRaQKS@gmail.com</t>
  </si>
  <si>
    <t>XbSRnffDT@gmail.com</t>
  </si>
  <si>
    <t>jMXpNFwyP@gmail.com</t>
  </si>
  <si>
    <t>uSZZzdekJ@gmail.com</t>
  </si>
  <si>
    <t>lQbvMwHNL@gmail.com</t>
  </si>
  <si>
    <t>dEjriRdQj@gmail.com</t>
  </si>
  <si>
    <t>TGIxoSKVs@gmail.com</t>
  </si>
  <si>
    <t>txbpnDWum@gmail.com</t>
  </si>
  <si>
    <t>snzahAtSt@gmail.com</t>
  </si>
  <si>
    <t>gCkIwjuKd@gmail.com</t>
  </si>
  <si>
    <t>AocJlrEOQ@gmail.com</t>
  </si>
  <si>
    <t>joRfVoeld@gmail.com</t>
  </si>
  <si>
    <t>jsYHDVYeS@gmail.com</t>
  </si>
  <si>
    <t>HlAsucZVF@gmail.com</t>
  </si>
  <si>
    <t>KiCIWTjJe@gmail.com</t>
  </si>
  <si>
    <t>cBhwdKFLS@gmail.com</t>
  </si>
  <si>
    <t>FtkHkHYwd@gmail.com</t>
  </si>
  <si>
    <t>PrtoFziUC@gmail.com</t>
  </si>
  <si>
    <t>aaVFYtqwc@gmail.com</t>
  </si>
  <si>
    <t>kKHpnjJUc@gmail.com</t>
  </si>
  <si>
    <t>VCxvkapTS@gmail.com</t>
  </si>
  <si>
    <t>lnviOJHfk@gmail.com</t>
  </si>
  <si>
    <t>xzUqRoenl@gmail.com</t>
  </si>
  <si>
    <t>WZEJfkWMR@gmail.com</t>
  </si>
  <si>
    <t>FequQEbEI@gmail.com</t>
  </si>
  <si>
    <t>hCwxiHzMV@gmail.com</t>
  </si>
  <si>
    <t>HelJRwoTu@gmail.com</t>
  </si>
  <si>
    <t>OcIKLBsCA@gmail.com</t>
  </si>
  <si>
    <t>uCjQPMfwk@gmail.com</t>
  </si>
  <si>
    <t>pYrwKSPOi@gmail.com</t>
  </si>
  <si>
    <t>fvNtGwKMb@gmail.com</t>
  </si>
  <si>
    <t>AXrvEfHEJ@gmail.com</t>
  </si>
  <si>
    <t>mrPYdULzu@gmail.com</t>
  </si>
  <si>
    <t>CSSpuwTMG@gmail.com</t>
  </si>
  <si>
    <t>mBvmGCkfZ@gmail.com</t>
  </si>
  <si>
    <t>ttUMpFIdX@gmail.com</t>
  </si>
  <si>
    <t>SHSshHCIu@gmail.com</t>
  </si>
  <si>
    <t>JKcucrYUC@gmail.com</t>
  </si>
  <si>
    <t>OzlMnyvSF@gmail.com</t>
  </si>
  <si>
    <t>apcMgRYAF@gmail.com</t>
  </si>
  <si>
    <t>ouTokyIbU@gmail.com</t>
  </si>
  <si>
    <t>xyRcoVCud@gmail.com</t>
  </si>
  <si>
    <t>mGTUxPCbS@gmail.com</t>
  </si>
  <si>
    <t>RweKVbmjZ@gmail.com</t>
  </si>
  <si>
    <t>jZPmDMdxT@gmail.com</t>
  </si>
  <si>
    <t>nyBHKmomt@gmail.com</t>
  </si>
  <si>
    <t>mTwDlIfrf@gmail.com</t>
  </si>
  <si>
    <t>qncpqEvTU@gmail.com</t>
  </si>
  <si>
    <t>NzCHqzwPd@gmail.com</t>
  </si>
  <si>
    <t>RJmrVjizQ@gmail.com</t>
  </si>
  <si>
    <t>dfnGGMhnK@gmail.com</t>
  </si>
  <si>
    <t>qxHwMqRam@gmail.com</t>
  </si>
  <si>
    <t>rfdwHWfOh@gmail.com</t>
  </si>
  <si>
    <t>syRtHqoSn@gmail.com</t>
  </si>
  <si>
    <t>hHsqZCoGR@gmail.com</t>
  </si>
  <si>
    <t>VUxvauwqU@gmail.com</t>
  </si>
  <si>
    <t>mgYRbseop@gmail.com</t>
  </si>
  <si>
    <t>twpRIuCkT@gmail.com</t>
  </si>
  <si>
    <t>tAFaIBFJu@gmail.com</t>
  </si>
  <si>
    <t>jwXWwQVBl@gmail.com</t>
  </si>
  <si>
    <t>PQfALkNvJ@gmail.com</t>
  </si>
  <si>
    <t>bDLDsqaCq@gmail.com</t>
  </si>
  <si>
    <t>PMYXLRxus@gmail.com</t>
  </si>
  <si>
    <t>RWAYwHInU@gmail.com</t>
  </si>
  <si>
    <t>ntoUNMreF@gmail.com</t>
  </si>
  <si>
    <t>jfDhvuaGo@gmail.com</t>
  </si>
  <si>
    <t>NrENCRsvY@gmail.com</t>
  </si>
  <si>
    <t>JCHEvFWmJ@gmail.com</t>
  </si>
  <si>
    <t>BuzLfhMOO@gmail.com</t>
  </si>
  <si>
    <t>okaFxqSvv@gmail.com</t>
  </si>
  <si>
    <t>PaqXbRoib@gmail.com</t>
  </si>
  <si>
    <t>yekyLJkZL@gmail.com</t>
  </si>
  <si>
    <t>pBMXBoCEK@gmail.com</t>
  </si>
  <si>
    <t>yDERlzJGM@gmail.com</t>
  </si>
  <si>
    <t>SdShXwFOj@gmail.com</t>
  </si>
  <si>
    <t>epZRVYect@gmail.com</t>
  </si>
  <si>
    <t>jsYCVXHqf@gmail.com</t>
  </si>
  <si>
    <t>XhtkoEwRv@gmail.com</t>
  </si>
  <si>
    <t>sHePRnEYO@gmail.com</t>
  </si>
  <si>
    <t>kgigmIGaN@gmail.com</t>
  </si>
  <si>
    <t>oQIvahRig@gmail.com</t>
  </si>
  <si>
    <t>qtAVVDclU@gmail.com</t>
  </si>
  <si>
    <t>PTalxwIWJ@gmail.com</t>
  </si>
  <si>
    <t>xrukeOqIB@gmail.com</t>
  </si>
  <si>
    <t>nxhxyjGOf@gmail.com</t>
  </si>
  <si>
    <t>OPLeDAnqH@gmail.com</t>
  </si>
  <si>
    <t>nCTLnDXTq@gmail.com</t>
  </si>
  <si>
    <t>mFOmeMCoo@gmail.com</t>
  </si>
  <si>
    <t>nSUqejRuG@gmail.com</t>
  </si>
  <si>
    <t>ySntwoHDF@gmail.com</t>
  </si>
  <si>
    <t>hbJdZfsUI@gmail.com</t>
  </si>
  <si>
    <t>QbkycOLAY@gmail.com</t>
  </si>
  <si>
    <t>mwYkutxZA@gmail.com</t>
  </si>
  <si>
    <t>DsJafbHUN@gmail.com</t>
  </si>
  <si>
    <t>fJspyKaAS@gmail.com</t>
  </si>
  <si>
    <t>VzqYiwPUG@gmail.com</t>
  </si>
  <si>
    <t>hxgQgAepc@gmail.com</t>
  </si>
  <si>
    <t>zqwJrHBgq@gmail.com</t>
  </si>
  <si>
    <t>gxyOJtabZ@gmail.com</t>
  </si>
  <si>
    <t>KeKNKKUaX@gmail.com</t>
  </si>
  <si>
    <t>gPdrLIibJ@gmail.com</t>
  </si>
  <si>
    <t>VMIiWBFjX@gmail.com</t>
  </si>
  <si>
    <t>ISnmpFaTK@gmail.com</t>
  </si>
  <si>
    <t>RmgmpQkUR@gmail.com</t>
  </si>
  <si>
    <t>NompgikEO@gmail.com</t>
  </si>
  <si>
    <t>RcHIHbnLH@gmail.com</t>
  </si>
  <si>
    <t>jtZYRrxQp@gmail.com</t>
  </si>
  <si>
    <t>djXrxCjru@gmail.com</t>
  </si>
  <si>
    <t>lSmECkqIq@gmail.com</t>
  </si>
  <si>
    <t>CJeEzdJAb@gmail.com</t>
  </si>
  <si>
    <t>spXusQtGV@gmail.com</t>
  </si>
  <si>
    <t>raeFYQgBs@gmail.com</t>
  </si>
  <si>
    <t>UfqohIBvG@gmail.com</t>
  </si>
  <si>
    <t>KYkthxarC@gmail.com</t>
  </si>
  <si>
    <t>XraWLwPyi@gmail.com</t>
  </si>
  <si>
    <t>LwkOYxkoV@gmail.com</t>
  </si>
  <si>
    <t>kDHPswJih@gmail.com</t>
  </si>
  <si>
    <t>kyshegNJK@gmail.com</t>
  </si>
  <si>
    <t>SyTuYjZpy@gmail.com</t>
  </si>
  <si>
    <t>WwAnJtbqo@gmail.com</t>
  </si>
  <si>
    <t>uIydNcOfA@gmail.com</t>
  </si>
  <si>
    <t>peRDAOmSq@gmail.com</t>
  </si>
  <si>
    <t>BpeYpDyml@gmail.com</t>
  </si>
  <si>
    <t>hxozFosSB@gmail.com</t>
  </si>
  <si>
    <t>MokrgtijL@gmail.com</t>
  </si>
  <si>
    <t>gSwlAqDaB@gmail.com</t>
  </si>
  <si>
    <t>JWSvfaqhi@gmail.com</t>
  </si>
  <si>
    <t>LqYdLhNad@gmail.com</t>
  </si>
  <si>
    <t>FJIlqGrRU@gmail.com</t>
  </si>
  <si>
    <t>pvwywfniw@gmail.com</t>
  </si>
  <si>
    <t>iRIKAzKWs@gmail.com</t>
  </si>
  <si>
    <t>nCHPXaMxQ@gmail.com</t>
  </si>
  <si>
    <t>sYfMDNGBl@gmail.com</t>
  </si>
  <si>
    <t>mNutqckeJ@gmail.com</t>
  </si>
  <si>
    <t>VvJJaTNEO@gmail.com</t>
  </si>
  <si>
    <t>MaXVlyOuJ@gmail.com</t>
  </si>
  <si>
    <t>QWNuEzNYJ@gmail.com</t>
  </si>
  <si>
    <t>xuMeetRrC@gmail.com</t>
  </si>
  <si>
    <t>HiyMyzytb@gmail.com</t>
  </si>
  <si>
    <t>NQcwevTTI@gmail.com</t>
  </si>
  <si>
    <t>vaqJvBJPK@gmail.com</t>
  </si>
  <si>
    <t>CiveDtvHM@gmail.com</t>
  </si>
  <si>
    <t>LEXNwKYAI@gmail.com</t>
  </si>
  <si>
    <t>hBPRLLkVR@gmail.com</t>
  </si>
  <si>
    <t>LxnxCjpwL@gmail.com</t>
  </si>
  <si>
    <t>fjNiAXjIP@gmail.com</t>
  </si>
  <si>
    <t>kieflvtcO@gmail.com</t>
  </si>
  <si>
    <t>ulWkthbjJ@gmail.com</t>
  </si>
  <si>
    <t>ZOBoYzzsQ@gmail.com</t>
  </si>
  <si>
    <t>vyArhDwAn@gmail.com</t>
  </si>
  <si>
    <t>nfMrDZVuL@gmail.com</t>
  </si>
  <si>
    <t>ovpfHROKu@gmail.com</t>
  </si>
  <si>
    <t>NvJegteye@gmail.com</t>
  </si>
  <si>
    <t>NDDTnttoD@gmail.com</t>
  </si>
  <si>
    <t>xhKcTdnLw@gmail.com</t>
  </si>
  <si>
    <t>bPrjdXJiE@gmail.com</t>
  </si>
  <si>
    <t>eIzTNFuHr@gmail.com</t>
  </si>
  <si>
    <t>IUHwlSNRc@gmail.com</t>
  </si>
  <si>
    <t>jlcgrUwDi@gmail.com</t>
  </si>
  <si>
    <t>neZfKFpPf@gmail.com</t>
  </si>
  <si>
    <t>DdUEhLmfq@gmail.com</t>
  </si>
  <si>
    <t>oeeYWLuZx@gmail.com</t>
  </si>
  <si>
    <t>byRfWJWHd@gmail.com</t>
  </si>
  <si>
    <t>RdKCHVmJn@gmail.com</t>
  </si>
  <si>
    <t>IeDRtMdHY@gmail.com</t>
  </si>
  <si>
    <t>EPHNkkHNR@gmail.com</t>
  </si>
  <si>
    <t>OYHKiZhUB@gmail.com</t>
  </si>
  <si>
    <t>gmXIlMYmu@gmail.com</t>
  </si>
  <si>
    <t>tKEEBPkSr@gmail.com</t>
  </si>
  <si>
    <t>VDsavtDXk@gmail.com</t>
  </si>
  <si>
    <t>gxwekZKxV@gmail.com</t>
  </si>
  <si>
    <t>AvdvpypND@gmail.com</t>
  </si>
  <si>
    <t>NKWsaPiLQ@gmail.com</t>
  </si>
  <si>
    <t>JGreFNbso@gmail.com</t>
  </si>
  <si>
    <t>xPaeuEtjX@gmail.com</t>
  </si>
  <si>
    <t>OaOukhqqN@gmail.com</t>
  </si>
  <si>
    <t>OnXhvYIBr@gmail.com</t>
  </si>
  <si>
    <t>eWpPTxJrx@gmail.com</t>
  </si>
  <si>
    <t>djPSyqrUk@gmail.com</t>
  </si>
  <si>
    <t>COVJnPANE@gmail.com</t>
  </si>
  <si>
    <t>QQTBVsNPN@gmail.com</t>
  </si>
  <si>
    <t>hyHRkskNG@gmail.com</t>
  </si>
  <si>
    <t>xvphpbnGm@gmail.com</t>
  </si>
  <si>
    <t>VViaPGstb@gmail.com</t>
  </si>
  <si>
    <t>dbNWFidJV@gmail.com</t>
  </si>
  <si>
    <t>dledYaICR@gmail.com</t>
  </si>
  <si>
    <t>PjasNPGru@gmail.com</t>
  </si>
  <si>
    <t>eHiBYrRGl@gmail.com</t>
  </si>
  <si>
    <t>taqGDfFJU@gmail.com</t>
  </si>
  <si>
    <t>IswISMocJ@gmail.com</t>
  </si>
  <si>
    <t>AlNxQNoyC@gmail.com</t>
  </si>
  <si>
    <t>ncMnLSpOb@gmail.com</t>
  </si>
  <si>
    <t>aJfvmEuyz@gmail.com</t>
  </si>
  <si>
    <t>yWoVMvhRU@gmail.com</t>
  </si>
  <si>
    <t>XvKdRFdSh@gmail.com</t>
  </si>
  <si>
    <t>HVgdSDlNT@gmail.com</t>
  </si>
  <si>
    <t>eFzJCSNpc@gmail.com</t>
  </si>
  <si>
    <t>NRQRFuxRT@gmail.com</t>
  </si>
  <si>
    <t>RxraRTWnd@gmail.com</t>
  </si>
  <si>
    <t>SVDlkycDL@gmail.com</t>
  </si>
  <si>
    <t>VOssPccPB@gmail.com</t>
  </si>
  <si>
    <t>RqPlfBkTQ@gmail.com</t>
  </si>
  <si>
    <t>bDnfmPouU@gmail.com</t>
  </si>
  <si>
    <t>ZcgRoBicC@gmail.com</t>
  </si>
  <si>
    <t>aZhPyCRFw@gmail.com</t>
  </si>
  <si>
    <t>NhpBBRiAA@gmail.com</t>
  </si>
  <si>
    <t>YpbdDUHCm@gmail.com</t>
  </si>
  <si>
    <t>VABOCDyJu@gmail.com</t>
  </si>
  <si>
    <t>iMFkOgSbN@gmail.com</t>
  </si>
  <si>
    <t>fXbOioBKm@gmail.com</t>
  </si>
  <si>
    <t>bxWNHvQwF@gmail.com</t>
  </si>
  <si>
    <t>uzemCrWAo@gmail.com</t>
  </si>
  <si>
    <t>uobuKbGce@gmail.com</t>
  </si>
  <si>
    <t>LGRNMsQXM@gmail.com</t>
  </si>
  <si>
    <t>YUEKUSaYc@gmail.com</t>
  </si>
  <si>
    <t>jsVkrhzGW@gmail.com</t>
  </si>
  <si>
    <t>LgnuGfQFp@gmail.com</t>
  </si>
  <si>
    <t>ogmlWffyf@gmail.com</t>
  </si>
  <si>
    <t>jkUITmzWj@gmail.com</t>
  </si>
  <si>
    <t>JaOjNFWEr@gmail.com</t>
  </si>
  <si>
    <t>ZdNZuOcmr@gmail.com</t>
  </si>
  <si>
    <t>pyWqEtCQW@gmail.com</t>
  </si>
  <si>
    <t>CCMAvkvGe@gmail.com</t>
  </si>
  <si>
    <t>aEThORoFV@gmail.com</t>
  </si>
  <si>
    <t>RKpFghvKY@gmail.com</t>
  </si>
  <si>
    <t>NTWVhxiUB@gmail.com</t>
  </si>
  <si>
    <t>eYiddnkCi@gmail.com</t>
  </si>
  <si>
    <t>YIjEByXkG@gmail.com</t>
  </si>
  <si>
    <t>gwWfFlLim@gmail.com</t>
  </si>
  <si>
    <t>IEXVyuPJh@gmail.com</t>
  </si>
  <si>
    <t>mngBUdyWB@gmail.com</t>
  </si>
  <si>
    <t>pIRXxwrCX@gmail.com</t>
  </si>
  <si>
    <t>fzSxSvBcx@gmail.com</t>
  </si>
  <si>
    <t>LCKoosRlw@gmail.com</t>
  </si>
  <si>
    <t>ZebsgijVZ@gmail.com</t>
  </si>
  <si>
    <t>VlGaevXkK@gmail.com</t>
  </si>
  <si>
    <t>OpVlAsgnU@gmail.com</t>
  </si>
  <si>
    <t>rATZFMASX@gmail.com</t>
  </si>
  <si>
    <t>vmSjOwWgr@gmail.com</t>
  </si>
  <si>
    <t>qkYOREhCw@gmail.com</t>
  </si>
  <si>
    <t>bnejMtOsV@gmail.com</t>
  </si>
  <si>
    <t>FvfuaMYbx@gmail.com</t>
  </si>
  <si>
    <t>sfbYPUBpC@gmail.com</t>
  </si>
  <si>
    <t>wcjPrDQZe@gmail.com</t>
  </si>
  <si>
    <t>sMZZVVbRk@gmail.com</t>
  </si>
  <si>
    <t>LwKLpqGpX@gmail.com</t>
  </si>
  <si>
    <t>VCYJhXqSP@gmail.com</t>
  </si>
  <si>
    <t>mpDcdBhfO@gmail.com</t>
  </si>
  <si>
    <t>YTJFxxkpt@gmail.com</t>
  </si>
  <si>
    <t>rknsICfvW@gmail.com</t>
  </si>
  <si>
    <t>FjeCiDGob@gmail.com</t>
  </si>
  <si>
    <t>gjSJdJbiW@gmail.com</t>
  </si>
  <si>
    <t>NQEaZreyh@gmail.com</t>
  </si>
  <si>
    <t>btgBwiecw@gmail.com</t>
  </si>
  <si>
    <t>jWkGyIWDG@gmail.com</t>
  </si>
  <si>
    <t>aiGdRafRf@gmail.com</t>
  </si>
  <si>
    <t>SeKnXkVfv@gmail.com</t>
  </si>
  <si>
    <t>uemkfBNrL@gmail.com</t>
  </si>
  <si>
    <t>mHRvEVlDQ@gmail.com</t>
  </si>
  <si>
    <t>bxcGWfCLx@gmail.com</t>
  </si>
  <si>
    <t>lwyAkTNbY@gmail.com</t>
  </si>
  <si>
    <t>TqCEQZPtK@gmail.com</t>
  </si>
  <si>
    <t>NWZpBUTuh@gmail.com</t>
  </si>
  <si>
    <t>SoIHhTDbv@gmail.com</t>
  </si>
  <si>
    <t>MlWyidwSN@gmail.com</t>
  </si>
  <si>
    <t>OWhDqcUpp@gmail.com</t>
  </si>
  <si>
    <t>Xwuegqlun@gmail.com</t>
  </si>
  <si>
    <t>QLIjApeCH@gmail.com</t>
  </si>
  <si>
    <t>oPowsjHFX@gmail.com</t>
  </si>
  <si>
    <t>APxgnsege@gmail.com</t>
  </si>
  <si>
    <t>AiFfMnqgG@gmail.com</t>
  </si>
  <si>
    <t>EfVrYoVga@gmail.com</t>
  </si>
  <si>
    <t>AbDLXbSle@gmail.com</t>
  </si>
  <si>
    <t>pkYQEULeT@gmail.com</t>
  </si>
  <si>
    <t>CICBGMdDa@gmail.com</t>
  </si>
  <si>
    <t>CIrIKGSdF@gmail.com</t>
  </si>
  <si>
    <t>aoLdMaIAw@gmail.com</t>
  </si>
  <si>
    <t>inaAguUSY@gmail.com</t>
  </si>
  <si>
    <t>XzUriTBQd@gmail.com</t>
  </si>
  <si>
    <t>ngZRxbPkp@gmail.com</t>
  </si>
  <si>
    <t>IZvbsGQuP@gmail.com</t>
  </si>
  <si>
    <t>zBbwosiud@gmail.com</t>
  </si>
  <si>
    <t>kjGrbwxUT@gmail.com</t>
  </si>
  <si>
    <t>WQpzlwEMt@gmail.com</t>
  </si>
  <si>
    <t>cwHOanEBP@gmail.com</t>
  </si>
  <si>
    <t>BrsgiDxeB@gmail.com</t>
  </si>
  <si>
    <t>jRxydXmte@gmail.com</t>
  </si>
  <si>
    <t>ZAQfrbyGy@gmail.com</t>
  </si>
  <si>
    <t>WWISmahwd@gmail.com</t>
  </si>
  <si>
    <t>bphmBGuVv@gmail.com</t>
  </si>
  <si>
    <t>wdSjbgJeA@gmail.com</t>
  </si>
  <si>
    <t>zVzQicEaH@gmail.com</t>
  </si>
  <si>
    <t>sQeWRhtLD@gmail.com</t>
  </si>
  <si>
    <t>wmyJkWgCc@gmail.com</t>
  </si>
  <si>
    <t>gmvbJHZia@gmail.com</t>
  </si>
  <si>
    <t>eKHEibyCE@gmail.com</t>
  </si>
  <si>
    <t>QZLkqQcMs@gmail.com</t>
  </si>
  <si>
    <t>CpkdkfAYo@gmail.com</t>
  </si>
  <si>
    <t>MQHWxjHPB@gmail.com</t>
  </si>
  <si>
    <t>wrEXLiRPc@gmail.com</t>
  </si>
  <si>
    <t>QvwfzxPXs@gmail.com</t>
  </si>
  <si>
    <t>pBZbEJmlm@gmail.com</t>
  </si>
  <si>
    <t>xuccdbOgU@gmail.com</t>
  </si>
  <si>
    <t>neeCLUDjd@gmail.com</t>
  </si>
  <si>
    <t>rhRJGZqRO@gmail.com</t>
  </si>
  <si>
    <t>bUnukZwUU@gmail.com</t>
  </si>
  <si>
    <t>zoRVQScct@gmail.com</t>
  </si>
  <si>
    <t>OnpFYUgvE@gmail.com</t>
  </si>
  <si>
    <t>UnoDlMMnL@gmail.com</t>
  </si>
  <si>
    <t>gstFGrzDv@gmail.com</t>
  </si>
  <si>
    <t>LWQygegcd@gmail.com</t>
  </si>
  <si>
    <t>YWwSOpUbg@gmail.com</t>
  </si>
  <si>
    <t>gwCFIdGwj@gmail.com</t>
  </si>
  <si>
    <t>zIhyFUYUY@gmail.com</t>
  </si>
  <si>
    <t>nWGKXIioR@gmail.com</t>
  </si>
  <si>
    <t>PNeEleKTH@gmail.com</t>
  </si>
  <si>
    <t>sGOnrkugU@gmail.com</t>
  </si>
  <si>
    <t>waQcttRgF@gmail.com</t>
  </si>
  <si>
    <t>ZWYuWTLri@gmail.com</t>
  </si>
  <si>
    <t>FvXCnmMgO@gmail.com</t>
  </si>
  <si>
    <t>JAeWPqomO@gmail.com</t>
  </si>
  <si>
    <t>AnUkmEZlx@gmail.com</t>
  </si>
  <si>
    <t>iykubACpl@gmail.com</t>
  </si>
  <si>
    <t>wumePNfHg@gmail.com</t>
  </si>
  <si>
    <t>bDGiFjFLE@gmail.com</t>
  </si>
  <si>
    <t>OVITcCoeh@gmail.com</t>
  </si>
  <si>
    <t>eOYdTaFrs@gmail.com</t>
  </si>
  <si>
    <t>bWXGEeXyi@gmail.com</t>
  </si>
  <si>
    <t>rAsApQwoT@gmail.com</t>
  </si>
  <si>
    <t>cdRkplgBs@gmail.com</t>
  </si>
  <si>
    <t>HxjfcNrdp@gmail.com</t>
  </si>
  <si>
    <t>gHQdveUxd@gmail.com</t>
  </si>
  <si>
    <t>oeZIhfGdO@gmail.com</t>
  </si>
  <si>
    <t>brgmZDlPB@gmail.com</t>
  </si>
  <si>
    <t>yLXfILbPg@gmail.com</t>
  </si>
  <si>
    <t>DyhmQrHrX@gmail.com</t>
  </si>
  <si>
    <t>TzPEYzzQl@gmail.com</t>
  </si>
  <si>
    <t>IthMsfdVm@gmail.com</t>
  </si>
  <si>
    <t>FJVNgRyDf@gmail.com</t>
  </si>
  <si>
    <t>gobofhgSQ@gmail.com</t>
  </si>
  <si>
    <t>lumYfrZSV@gmail.com</t>
  </si>
  <si>
    <t>yrGCJuFBi@gmail.com</t>
  </si>
  <si>
    <t>BFTyFVUSc@gmail.com</t>
  </si>
  <si>
    <t>KUOAfZPsb@gmail.com</t>
  </si>
  <si>
    <t>zhddoOvzL@gmail.com</t>
  </si>
  <si>
    <t>YeegidzfN@gmail.com</t>
  </si>
  <si>
    <t>wmoRENPPy@gmail.com</t>
  </si>
  <si>
    <t>GyLhmRTGU@gmail.com</t>
  </si>
  <si>
    <t>EXRECGJvn@gmail.com</t>
  </si>
  <si>
    <t>yellAALSF@gmail.com</t>
  </si>
  <si>
    <t>nhdPOZQpB@gmail.com</t>
  </si>
  <si>
    <t>ArrMNcJuI@gmail.com</t>
  </si>
  <si>
    <t>wskiHIZRk@gmail.com</t>
  </si>
  <si>
    <t>MVyLVUMgY@gmail.com</t>
  </si>
  <si>
    <t>rpIsoNEJD@gmail.com</t>
  </si>
  <si>
    <t>wlRJbGsPa@gmail.com</t>
  </si>
  <si>
    <t>UEZUqxoET@gmail.com</t>
  </si>
  <si>
    <t>DpWWAgDSF@gmail.com</t>
  </si>
  <si>
    <t>zEEWdyEdf@gmail.com</t>
  </si>
  <si>
    <t>TCtrTGurb@gmail.com</t>
  </si>
  <si>
    <t>yWzLDktBT@gmail.com</t>
  </si>
  <si>
    <t>hZlkGJAsK@gmail.com</t>
  </si>
  <si>
    <t>WxbaPMRUB@gmail.com</t>
  </si>
  <si>
    <t>aLWPcIFEv@gmail.com</t>
  </si>
  <si>
    <t>GnATdbfXE@gmail.com</t>
  </si>
  <si>
    <t>ujwkqavYt@gmail.com</t>
  </si>
  <si>
    <t>AXHmtjiTq@gmail.com</t>
  </si>
  <si>
    <t>xSwdfBNuF@gmail.com</t>
  </si>
  <si>
    <t>KCUzvsIXl@gmail.com</t>
  </si>
  <si>
    <t>FpUwUEOEg@gmail.com</t>
  </si>
  <si>
    <t>oTtRlJkhE@gmail.com</t>
  </si>
  <si>
    <t>HQEuWwUlV@gmail.com</t>
  </si>
  <si>
    <t>ZAcOeWydd@gmail.com</t>
  </si>
  <si>
    <t>WBxsOaVZa@gmail.com</t>
  </si>
  <si>
    <t>LsRLPOnAG@gmail.com</t>
  </si>
  <si>
    <t>hKTXbiipE@gmail.com</t>
  </si>
  <si>
    <t>EZpXTHfOf@gmail.com</t>
  </si>
  <si>
    <t>HPCdYwVJs@gmail.com</t>
  </si>
  <si>
    <t>ENlNbdQRS@gmail.com</t>
  </si>
  <si>
    <t>KyaOJZWRz@gmail.com</t>
  </si>
  <si>
    <t>loZJfBigl@gmail.com</t>
  </si>
  <si>
    <t>EDmWCRqeb@gmail.com</t>
  </si>
  <si>
    <t>TqyLGBpVP@gmail.com</t>
  </si>
  <si>
    <t>FsGcHHxjU@gmail.com</t>
  </si>
  <si>
    <t>SvijevsMN@gmail.com</t>
  </si>
  <si>
    <t>gnwIYeyCa@gmail.com</t>
  </si>
  <si>
    <t>BZhXTKmdn@gmail.com</t>
  </si>
  <si>
    <t>fcveZSxYi@gmail.com</t>
  </si>
  <si>
    <t>tjMCTuoJh@gmail.com</t>
  </si>
  <si>
    <t>SxUbdFhvJ@gmail.com</t>
  </si>
  <si>
    <t>mucXxBHNj@gmail.com</t>
  </si>
  <si>
    <t>RBNeLAwFS@gmail.com</t>
  </si>
  <si>
    <t>NzGnjJcTg@gmail.com</t>
  </si>
  <si>
    <t>TDyqweIKd@gmail.com</t>
  </si>
  <si>
    <t>GVlLvGKWH@gmail.com</t>
  </si>
  <si>
    <t>TolUfXmTw@gmail.com</t>
  </si>
  <si>
    <t>DzKSueUoJ@gmail.com</t>
  </si>
  <si>
    <t>kaEjVAWpk@gmail.com</t>
  </si>
  <si>
    <t>gCDzcNCIe@gmail.com</t>
  </si>
  <si>
    <t>uzYbEdiEK@gmail.com</t>
  </si>
  <si>
    <t>SoaHqHwZv@gmail.com</t>
  </si>
  <si>
    <t>CkTlxpnFR@gmail.com</t>
  </si>
  <si>
    <t>sEXxQmzao@gmail.com</t>
  </si>
  <si>
    <t>lJWbBQqEB@gmail.com</t>
  </si>
  <si>
    <t>JZLwCCRzY@gmail.com</t>
  </si>
  <si>
    <t>LJCiozLpA@gmail.com</t>
  </si>
  <si>
    <t>mUYoIQSLQ@gmail.com</t>
  </si>
  <si>
    <t>ZbiCutodf@gmail.com</t>
  </si>
  <si>
    <t>FvBVgRNnQ@gmail.com</t>
  </si>
  <si>
    <t>mDVWPLQDj@gmail.com</t>
  </si>
  <si>
    <t>dVQverlsX@gmail.com</t>
  </si>
  <si>
    <t>pJPIuKTGu@gmail.com</t>
  </si>
  <si>
    <t>yRoHaUzfI@gmail.com</t>
  </si>
  <si>
    <t>vCLWlqJKH@gmail.com</t>
  </si>
  <si>
    <t>OJRKjntYe@gmail.com</t>
  </si>
  <si>
    <t>BdIKCJRRm@gmail.com</t>
  </si>
  <si>
    <t>uWvwvyiqp@gmail.com</t>
  </si>
  <si>
    <t>MSXYyjDEw@gmail.com</t>
  </si>
  <si>
    <t>doiANBqyB@gmail.com</t>
  </si>
  <si>
    <t>zkzCEUEPo@gmail.com</t>
  </si>
  <si>
    <t>LSNSbsygF@gmail.com</t>
  </si>
  <si>
    <t>GdeZGyMoc@gmail.com</t>
  </si>
  <si>
    <t>EuItFxxjG@gmail.com</t>
  </si>
  <si>
    <t>pKNDTjvrm@gmail.com</t>
  </si>
  <si>
    <t>jKNpChwjU@gmail.com</t>
  </si>
  <si>
    <t>WadBpQrAV@gmail.com</t>
  </si>
  <si>
    <t>fSMPUrmJW@gmail.com</t>
  </si>
  <si>
    <t>rDJvdPMdd@gmail.com</t>
  </si>
  <si>
    <t>POrbxWdaI@gmail.com</t>
  </si>
  <si>
    <t>cnUxMTOPZ@gmail.com</t>
  </si>
  <si>
    <t>ZTqVCtLEg@gmail.com</t>
  </si>
  <si>
    <t>KbwOpMmbl@gmail.com</t>
  </si>
  <si>
    <t>dEVqmujKV@gmail.com</t>
  </si>
  <si>
    <t>BtrqgOqmK@gmail.com</t>
  </si>
  <si>
    <t>nuLyPspSy@gmail.com</t>
  </si>
  <si>
    <t>LOxILkhlK@gmail.com</t>
  </si>
  <si>
    <t>EjgvmsXJL@gmail.com</t>
  </si>
  <si>
    <t>pUuiYDCyh@gmail.com</t>
  </si>
  <si>
    <t>aeocAUvXv@gmail.com</t>
  </si>
  <si>
    <t>XshGJvDlD@gmail.com</t>
  </si>
  <si>
    <t>drHSbGgAx@gmail.com</t>
  </si>
  <si>
    <t>EdquGNDHG@gmail.com</t>
  </si>
  <si>
    <t>VbiLAPwAQ@gmail.com</t>
  </si>
  <si>
    <t>djLzemzYG@gmail.com</t>
  </si>
  <si>
    <t>ZHDivzWrt@gmail.com</t>
  </si>
  <si>
    <t>FdmUDBohK@gmail.com</t>
  </si>
  <si>
    <t>USrsVbpDR@gmail.com</t>
  </si>
  <si>
    <t>mEyDuhGdA@gmail.com</t>
  </si>
  <si>
    <t>DnfioJVrW@gmail.com</t>
  </si>
  <si>
    <t>eIgJKxbeG@gmail.com</t>
  </si>
  <si>
    <t>Oglctsikm@gmail.com</t>
  </si>
  <si>
    <t>vBiENZBlu@gmail.com</t>
  </si>
  <si>
    <t>emdiXeELu@gmail.com</t>
  </si>
  <si>
    <t>lcuBcQbrx@gmail.com</t>
  </si>
  <si>
    <t>ObtmAEWZp@gmail.com</t>
  </si>
  <si>
    <t>oZvGHZCws@gmail.com</t>
  </si>
  <si>
    <t>cgIGXiywH@gmail.com</t>
  </si>
  <si>
    <t>ruZScVbmJ@gmail.com</t>
  </si>
  <si>
    <t>AslYLxpPl@gmail.com</t>
  </si>
  <si>
    <t>zeUVyfXzL@gmail.com</t>
  </si>
  <si>
    <t>oIDLoDxef@gmail.com</t>
  </si>
  <si>
    <t>PWwZfVPBE@gmail.com</t>
  </si>
  <si>
    <t>GEULQIwzS@gmail.com</t>
  </si>
  <si>
    <t>mWvuudKne@gmail.com</t>
  </si>
  <si>
    <t>GpDibgRZs@gmail.com</t>
  </si>
  <si>
    <t>pZzzFwaRu@gmail.com</t>
  </si>
  <si>
    <t>qdrvPpkLI@gmail.com</t>
  </si>
  <si>
    <t>kVcSOsqJM@gmail.com</t>
  </si>
  <si>
    <t>BXdotqPGZ@gmail.com</t>
  </si>
  <si>
    <t>SmRyTdjTJ@gmail.com</t>
  </si>
  <si>
    <t>mLaNxPYhE@gmail.com</t>
  </si>
  <si>
    <t>QXKHJwkZt@gmail.com</t>
  </si>
  <si>
    <t>RCkBfIQSY@gmail.com</t>
  </si>
  <si>
    <t>rlByjviEy@gmail.com</t>
  </si>
  <si>
    <t>mnaNPLmyj@gmail.com</t>
  </si>
  <si>
    <t>OLdVOukRQ@gmail.com</t>
  </si>
  <si>
    <t>ZlfRxfrhv@gmail.com</t>
  </si>
  <si>
    <t>DRnPYEyxl@gmail.com</t>
  </si>
  <si>
    <t>SDmYOgYCG@gmail.com</t>
  </si>
  <si>
    <t>vWXGOReJS@gmail.com</t>
  </si>
  <si>
    <t>SUquWiQih@gmail.com</t>
  </si>
  <si>
    <t>wymYWQJRN@gmail.com</t>
  </si>
  <si>
    <t>eAWysuYvL@gmail.com</t>
  </si>
  <si>
    <t>YwCVlPlfd@gmail.com</t>
  </si>
  <si>
    <t>uYhEIfzcD@gmail.com</t>
  </si>
  <si>
    <t>UWzGxxDAJ@gmail.com</t>
  </si>
  <si>
    <t>wUbvVaXrm@gmail.com</t>
  </si>
  <si>
    <t>eaNXmrnPt@gmail.com</t>
  </si>
  <si>
    <t>fZsqyQrEZ@gmail.com</t>
  </si>
  <si>
    <t>MSzFRlGpL@gmail.com</t>
  </si>
  <si>
    <t>CyCHhQtVC@gmail.com</t>
  </si>
  <si>
    <t>qwkHTiEXa@gmail.com</t>
  </si>
  <si>
    <t>QFVLEQBKZ@gmail.com</t>
  </si>
  <si>
    <t>nYIcQxgkQ@gmail.com</t>
  </si>
  <si>
    <t>qYrcxdNAH@gmail.com</t>
  </si>
  <si>
    <t>oEyQBtKpj@gmail.com</t>
  </si>
  <si>
    <t>qqtlGWqFw@gmail.com</t>
  </si>
  <si>
    <t>uOgnaiRNz@gmail.com</t>
  </si>
  <si>
    <t>joIrxEIMF@gmail.com</t>
  </si>
  <si>
    <t>bWXOSbNqu@gmail.com</t>
  </si>
  <si>
    <t>WFRVlrgSm@gmail.com</t>
  </si>
  <si>
    <t>bBdQzoubB@gmail.com</t>
  </si>
  <si>
    <t>bytpcuQPj@gmail.com</t>
  </si>
  <si>
    <t>ZgwEZkouI@gmail.com</t>
  </si>
  <si>
    <t>hOCRLeRhK@gmail.com</t>
  </si>
  <si>
    <t>bKXjTqams@gmail.com</t>
  </si>
  <si>
    <t>AhcXEWIHm@gmail.com</t>
  </si>
  <si>
    <t>qXctbEfMN@gmail.com</t>
  </si>
  <si>
    <t>yJnOXvkoE@gmail.com</t>
  </si>
  <si>
    <t>LqMFensnN@gmail.com</t>
  </si>
  <si>
    <t>fKJgJDsbK@gmail.com</t>
  </si>
  <si>
    <t>iijSDHdcc@gmail.com</t>
  </si>
  <si>
    <t>EmJhnPRwQ@gmail.com</t>
  </si>
  <si>
    <t>ZlsoAoqAB@gmail.com</t>
  </si>
  <si>
    <t>DRAjWwlBG@gmail.com</t>
  </si>
  <si>
    <t>VtmFbCLnB@gmail.com</t>
  </si>
  <si>
    <t>EyXuPNmSq@gmail.com</t>
  </si>
  <si>
    <t>RthucCFaK@gmail.com</t>
  </si>
  <si>
    <t>cVPMvlIwD@gmail.com</t>
  </si>
  <si>
    <t>eUJpdNmmB@gmail.com</t>
  </si>
  <si>
    <t>eICnwEGTI@gmail.com</t>
  </si>
  <si>
    <t>YaQjzArjS@gmail.com</t>
  </si>
  <si>
    <t>lrCmlTKIx@gmail.com</t>
  </si>
  <si>
    <t>gbQUIpBbR@gmail.com</t>
  </si>
  <si>
    <t>IoYLGbcjV@gmail.com</t>
  </si>
  <si>
    <t>muVIyuuBv@gmail.com</t>
  </si>
  <si>
    <t>ysWicnGas@gmail.com</t>
  </si>
  <si>
    <t>rESbiYiju@gmail.com</t>
  </si>
  <si>
    <t>tZkbJCxYO@gmail.com</t>
  </si>
  <si>
    <t>cXdWZHuCi@gmail.com</t>
  </si>
  <si>
    <t>vZLlFfjlf@gmail.com</t>
  </si>
  <si>
    <t>CKLwZPzBb@gmail.com</t>
  </si>
  <si>
    <t>KXjUlEZeD@gmail.com</t>
  </si>
  <si>
    <t>PVeLhgpnJ@gmail.com</t>
  </si>
  <si>
    <t>iIUFsYWuN@gmail.com</t>
  </si>
  <si>
    <t>DfxOWYgje@gmail.com</t>
  </si>
  <si>
    <t>zaoHMbcTP@gmail.com</t>
  </si>
  <si>
    <t>ArdeHmGRs@gmail.com</t>
  </si>
  <si>
    <t>GFeKxqrVy@gmail.com</t>
  </si>
  <si>
    <t>GBzGexBpN@gmail.com</t>
  </si>
  <si>
    <t>UbwtcYIVD@gmail.com</t>
  </si>
  <si>
    <t>jYYKHEfae@gmail.com</t>
  </si>
  <si>
    <t>zocyPqcWS@gmail.com</t>
  </si>
  <si>
    <t>QuMfcRYlq@gmail.com</t>
  </si>
  <si>
    <t>wMcGCbnHw@gmail.com</t>
  </si>
  <si>
    <t>ZvtuaETCA@gmail.com</t>
  </si>
  <si>
    <t>kVLGQFFsb@gmail.com</t>
  </si>
  <si>
    <t>qDwGmWOjN@gmail.com</t>
  </si>
  <si>
    <t>BtmALHtDb@gmail.com</t>
  </si>
  <si>
    <t>ZVTHMaRoQ@gmail.com</t>
  </si>
  <si>
    <t>eqvXAKAxE@gmail.com</t>
  </si>
  <si>
    <t>ASJXgrrRI@gmail.com</t>
  </si>
  <si>
    <t>OjKEMNegW@gmail.com</t>
  </si>
  <si>
    <t>HirWpxFjt@gmail.com</t>
  </si>
  <si>
    <t>RescAODtk@gmail.com</t>
  </si>
  <si>
    <t>SCpcQuRCE@gmail.com</t>
  </si>
  <si>
    <t>GadisUnsO@gmail.com</t>
  </si>
  <si>
    <t>MecLRwyZn@gmail.com</t>
  </si>
  <si>
    <t>QljvATcLd@gmail.com</t>
  </si>
  <si>
    <t>heRwEmtzJ@gmail.com</t>
  </si>
  <si>
    <t>PjlXpHzqP@gmail.com</t>
  </si>
  <si>
    <t>IHkterHBR@gmail.com</t>
  </si>
  <si>
    <t>UKaKGhrGN@gmail.com</t>
  </si>
  <si>
    <t>wQZpSSnip@gmail.com</t>
  </si>
  <si>
    <t>CswcvJETE@gmail.com</t>
  </si>
  <si>
    <t>soAapDVYo@gmail.com</t>
  </si>
  <si>
    <t>jFdEgitCa@gmail.com</t>
  </si>
  <si>
    <t>pSoSFwBEI@gmail.com</t>
  </si>
  <si>
    <t>UsPQFmcyR@gmail.com</t>
  </si>
  <si>
    <t>NWbVTueEd@gmail.com</t>
  </si>
  <si>
    <t>MyLNisjOB@gmail.com</t>
  </si>
  <si>
    <t>PaiEZkvBf@gmail.com</t>
  </si>
  <si>
    <t>ZSzrbiRfg@gmail.com</t>
  </si>
  <si>
    <t>zUyuoBSoG@gmail.com</t>
  </si>
  <si>
    <t>wGJWhrkMY@gmail.com</t>
  </si>
  <si>
    <t>jJwqaSOFl@gmail.com</t>
  </si>
  <si>
    <t>eVWdwDLju@gmail.com</t>
  </si>
  <si>
    <t>CVlglldyu@gmail.com</t>
  </si>
  <si>
    <t>VClHGOJhW@gmail.com</t>
  </si>
  <si>
    <t>kIugfiQoT@gmail.com</t>
  </si>
  <si>
    <t>jTKGKxxir@gmail.com</t>
  </si>
  <si>
    <t>mDXLNbXsC@gmail.com</t>
  </si>
  <si>
    <t>AWPIUOgbb@gmail.com</t>
  </si>
  <si>
    <t>zWpCPxStf@gmail.com</t>
  </si>
  <si>
    <t>kPsoKXWWe@gmail.com</t>
  </si>
  <si>
    <t>yZvSImgQS@gmail.com</t>
  </si>
  <si>
    <t>DbzvZjVxM@gmail.com</t>
  </si>
  <si>
    <t>CjnatTwnd@gmail.com</t>
  </si>
  <si>
    <t>KMLrlxkiC@gmail.com</t>
  </si>
  <si>
    <t>ghNCWzfOS@gmail.com</t>
  </si>
  <si>
    <t>fppISMLUm@gmail.com</t>
  </si>
  <si>
    <t>rXgbVVJVE@gmail.com</t>
  </si>
  <si>
    <t>GMpBKrhpQ@gmail.com</t>
  </si>
  <si>
    <t>yzNnvfARx@gmail.com</t>
  </si>
  <si>
    <t>nBtyfRKtK@gmail.com</t>
  </si>
  <si>
    <t>WELstAuYB@gmail.com</t>
  </si>
  <si>
    <t>ddeybcwNV@gmail.com</t>
  </si>
  <si>
    <t>ZDcAbEXVU@gmail.com</t>
  </si>
  <si>
    <t>KHgYrRgKl@gmail.com</t>
  </si>
  <si>
    <t>EGGMsWdXn@gmail.com</t>
  </si>
  <si>
    <t>SpZRCSwlp@gmail.com</t>
  </si>
  <si>
    <t>iVdGUXfkR@gmail.com</t>
  </si>
  <si>
    <t>UEmNRRrsH@gmail.com</t>
  </si>
  <si>
    <t>OMKFXDRFg@gmail.com</t>
  </si>
  <si>
    <t>vtFOcGcyp@gmail.com</t>
  </si>
  <si>
    <t>IxligIFIS@gmail.com</t>
  </si>
  <si>
    <t>BFXIaJLhY@gmail.com</t>
  </si>
  <si>
    <t>ecxZpPrkq@gmail.com</t>
  </si>
  <si>
    <t>LGcflTbiu@gmail.com</t>
  </si>
  <si>
    <t>VgfCAPkQA@gmail.com</t>
  </si>
  <si>
    <t>ImTvDvhxW@gmail.com</t>
  </si>
  <si>
    <t>siIVrwRtC@gmail.com</t>
  </si>
  <si>
    <t>pVTEhrPpA@gmail.com</t>
  </si>
  <si>
    <t>tcbipZPiy@gmail.com</t>
  </si>
  <si>
    <t>XPDhyowjA@gmail.com</t>
  </si>
  <si>
    <t>mAojkGMuu@gmail.com</t>
  </si>
  <si>
    <t>gEFbgNuoV@gmail.com</t>
  </si>
  <si>
    <t>uJtiGIxte@gmail.com</t>
  </si>
  <si>
    <t>zIXfHxrdp@gmail.com</t>
  </si>
  <si>
    <t>LJrVVueje@gmail.com</t>
  </si>
  <si>
    <t>svjpnJSCZ@gmail.com</t>
  </si>
  <si>
    <t>GDuglqcNm@gmail.com</t>
  </si>
  <si>
    <t>XAwHkCYie@gmail.com</t>
  </si>
  <si>
    <t>dYoyEWdFy@gmail.com</t>
  </si>
  <si>
    <t>uKUNMEYkZ@gmail.com</t>
  </si>
  <si>
    <t>vfYAtIIHi@gmail.com</t>
  </si>
  <si>
    <t>hkKgQFepd@gmail.com</t>
  </si>
  <si>
    <t>lIzXDgshD@gmail.com</t>
  </si>
  <si>
    <t>RJnsiAddC@gmail.com</t>
  </si>
  <si>
    <t>GdffqwovU@gmail.com</t>
  </si>
  <si>
    <t>nNtOiXbnc@gmail.com</t>
  </si>
  <si>
    <t>ZYcsHLEqx@gmail.com</t>
  </si>
  <si>
    <t>upCKDmCYL@gmail.com</t>
  </si>
  <si>
    <t>yFRCiHLFT@gmail.com</t>
  </si>
  <si>
    <t>JDbQRvYDF@gmail.com</t>
  </si>
  <si>
    <t>aNVTbAztG@gmail.com</t>
  </si>
  <si>
    <t>ScKHMJMci@gmail.com</t>
  </si>
  <si>
    <t>KXpUgCrvn@gmail.com</t>
  </si>
  <si>
    <t>VeYGmAhcK@gmail.com</t>
  </si>
  <si>
    <t>peeRCoBtc@gmail.com</t>
  </si>
  <si>
    <t>JCqREoNNf@gmail.com</t>
  </si>
  <si>
    <t>QFhTbfNeP@gmail.com</t>
  </si>
  <si>
    <t>hLqKakzWy@gmail.com</t>
  </si>
  <si>
    <t>EtUATmZis@gmail.com</t>
  </si>
  <si>
    <t>wEaktYUQW@gmail.com</t>
  </si>
  <si>
    <t>dVCyDYZTi@gmail.com</t>
  </si>
  <si>
    <t>mzcGShpIU@gmail.com</t>
  </si>
  <si>
    <t>LPmvutnRZ@gmail.com</t>
  </si>
  <si>
    <t>pxRRqJNWA@gmail.com</t>
  </si>
  <si>
    <t>vFpvbAEnj@gmail.com</t>
  </si>
  <si>
    <t>PpmsukEIB@gmail.com</t>
  </si>
  <si>
    <t>jhbJKmzkW@gmail.com</t>
  </si>
  <si>
    <t>QUITswguD@gmail.com</t>
  </si>
  <si>
    <t>ePnmqHJXb@gmail.com</t>
  </si>
  <si>
    <t>nwChNhHdo@gmail.com</t>
  </si>
  <si>
    <t>ZmvCwrenS@gmail.com</t>
  </si>
  <si>
    <t>awwpLAhZt@gmail.com</t>
  </si>
  <si>
    <t>NxrUznLMn@gmail.com</t>
  </si>
  <si>
    <t>TjGbLPIHH@gmail.com</t>
  </si>
  <si>
    <t>HcTwHDojb@gmail.com</t>
  </si>
  <si>
    <t>fxkCzooug@gmail.com</t>
  </si>
  <si>
    <t>xEmIrkDKE@gmail.com</t>
  </si>
  <si>
    <t>MzkhhEsZw@gmail.com</t>
  </si>
  <si>
    <t>ZQpnfQLfO@gmail.com</t>
  </si>
  <si>
    <t>DQkSmRiLC@gmail.com</t>
  </si>
  <si>
    <t>Vzkiswzck@gmail.com</t>
  </si>
  <si>
    <t>qyPgJZrOd@gmail.com</t>
  </si>
  <si>
    <t>qJZWwLVAu@gmail.com</t>
  </si>
  <si>
    <t>TtMTyWBXZ@gmail.com</t>
  </si>
  <si>
    <t>MqYsoDgVh@gmail.com</t>
  </si>
  <si>
    <t>zXGKaYosB@gmail.com</t>
  </si>
  <si>
    <t>dyDZNsCfi@gmail.com</t>
  </si>
  <si>
    <t>YXzsemzfX@gmail.com</t>
  </si>
  <si>
    <t>FxUVqbeWd@gmail.com</t>
  </si>
  <si>
    <t>nJTneFUXY@gmail.com</t>
  </si>
  <si>
    <t>WndfqJVIx@gmail.com</t>
  </si>
  <si>
    <t>hGsUKvAiv@gmail.com</t>
  </si>
  <si>
    <t>hIIcuqPPV@gmail.com</t>
  </si>
  <si>
    <t>PksuYGNds@gmail.com</t>
  </si>
  <si>
    <t>tZHLzidxQ@gmail.com</t>
  </si>
  <si>
    <t>kTyXnwKnP@gmail.com</t>
  </si>
  <si>
    <t>QtsnQbnGX@gmail.com</t>
  </si>
  <si>
    <t>FnhlGhDGJ@gmail.com</t>
  </si>
  <si>
    <t>oVJazxaev@gmail.com</t>
  </si>
  <si>
    <t>Xrwwklrxj@gmail.com</t>
  </si>
  <si>
    <t>zGIfYsKYK@gmail.com</t>
  </si>
  <si>
    <t>izMQThmVR@gmail.com</t>
  </si>
  <si>
    <t>GquvMmfPP@gmail.com</t>
  </si>
  <si>
    <t>bICwuJyDz@gmail.com</t>
  </si>
  <si>
    <t>AIxQPansf@gmail.com</t>
  </si>
  <si>
    <t>jGXPJOTlG@gmail.com</t>
  </si>
  <si>
    <t>oEuWAIdjP@gmail.com</t>
  </si>
  <si>
    <t>HlECSQhmN@gmail.com</t>
  </si>
  <si>
    <t>TpaTHUGvJ@gmail.com</t>
  </si>
  <si>
    <t>rLyocIDJz@gmail.com</t>
  </si>
  <si>
    <t>FdIpngLgG@gmail.com</t>
  </si>
  <si>
    <t>agnHhXBAv@gmail.com</t>
  </si>
  <si>
    <t>fUwZPEymX@gmail.com</t>
  </si>
  <si>
    <t>QSIvzJRcI@gmail.com</t>
  </si>
  <si>
    <t>EdCuIbNgP@gmail.com</t>
  </si>
  <si>
    <t>VjdbmcNXo@gmail.com</t>
  </si>
  <si>
    <t>CfNDrBJuN@gmail.com</t>
  </si>
  <si>
    <t>yeheqFOwX@gmail.com</t>
  </si>
  <si>
    <t>tlMVMjpdC@gmail.com</t>
  </si>
  <si>
    <t>tpfgicVOw@gmail.com</t>
  </si>
  <si>
    <t>uBmAlNNPB@gmail.com</t>
  </si>
  <si>
    <t>irtYMqFTl@gmail.com</t>
  </si>
  <si>
    <t>bhTeNNyPF@gmail.com</t>
  </si>
  <si>
    <t>iSwEJbITu@gmail.com</t>
  </si>
  <si>
    <t>ksAyHwhHl@gmail.com</t>
  </si>
  <si>
    <t>JVcpaPqth@gmail.com</t>
  </si>
  <si>
    <t>dQnYCVIfx@gmail.com</t>
  </si>
  <si>
    <t>FdiRPtvUa@gmail.com</t>
  </si>
  <si>
    <t>lcZWxGcpu@gmail.com</t>
  </si>
  <si>
    <t>csrgNPufD@gmail.com</t>
  </si>
  <si>
    <t>GMqeqbzbd@gmail.com</t>
  </si>
  <si>
    <t>DrFjtGoFQ@gmail.com</t>
  </si>
  <si>
    <t>HHThwMbfn@gmail.com</t>
  </si>
  <si>
    <t>GZQSXkpoI@gmail.com</t>
  </si>
  <si>
    <t>jGmyWVcZx@gmail.com</t>
  </si>
  <si>
    <t>otzksIzmX@gmail.com</t>
  </si>
  <si>
    <t>kZQeDKotC@gmail.com</t>
  </si>
  <si>
    <t>NkUVtExFy@gmail.com</t>
  </si>
  <si>
    <t>dJkxFWOmm@gmail.com</t>
  </si>
  <si>
    <t>nVhHTkMFP@gmail.com</t>
  </si>
  <si>
    <t>sFDbKdTOo@gmail.com</t>
  </si>
  <si>
    <t>cTzummJVc@gmail.com</t>
  </si>
  <si>
    <t>nmTtPRYAY@gmail.com</t>
  </si>
  <si>
    <t>VFRjIopFz@gmail.com</t>
  </si>
  <si>
    <t>vCzGeqimS@gmail.com</t>
  </si>
  <si>
    <t>mtiuyxHZT@gmail.com</t>
  </si>
  <si>
    <t>vypmCJFxI@gmail.com</t>
  </si>
  <si>
    <t>WsLLEhnOT@gmail.com</t>
  </si>
  <si>
    <t>dgHcKdzmG@gmail.com</t>
  </si>
  <si>
    <t>qbHUcjUtG@gmail.com</t>
  </si>
  <si>
    <t>KJzpBgiLt@gmail.com</t>
  </si>
  <si>
    <t>GapBHkdes@gmail.com</t>
  </si>
  <si>
    <t>LToMmQDPW@gmail.com</t>
  </si>
  <si>
    <t>BCQcqLadE@gmail.com</t>
  </si>
  <si>
    <t>UnfbuzjsL@gmail.com</t>
  </si>
  <si>
    <t>RpUWrxrJa@gmail.com</t>
  </si>
  <si>
    <t>SxWimmKgJ@gmail.com</t>
  </si>
  <si>
    <t>cejeaefIq@gmail.com</t>
  </si>
  <si>
    <t>MkYpcuEla@gmail.com</t>
  </si>
  <si>
    <t>CeLTkhkHf@gmail.com</t>
  </si>
  <si>
    <t>ilBtQNpHN@gmail.com</t>
  </si>
  <si>
    <t>cnOqriHeZ@gmail.com</t>
  </si>
  <si>
    <t>BdUbeAMIC@gmail.com</t>
  </si>
  <si>
    <t>xJtCtTywX@gmail.com</t>
  </si>
  <si>
    <t>oTTLzVgcy@gmail.com</t>
  </si>
  <si>
    <t>LLmdLGIid@gmail.com</t>
  </si>
  <si>
    <t>LGGAgIKsx@gmail.com</t>
  </si>
  <si>
    <t>TaturuKSL@gmail.com</t>
  </si>
  <si>
    <t>FqeyuCBAw@gmail.com</t>
  </si>
  <si>
    <t>PUxntKpnq@gmail.com</t>
  </si>
  <si>
    <t>QomLAHYNC@gmail.com</t>
  </si>
  <si>
    <t>EQUsStvDs@gmail.com</t>
  </si>
  <si>
    <t>zMLEygLvX@gmail.com</t>
  </si>
  <si>
    <t>zggjFEEte@gmail.com</t>
  </si>
  <si>
    <t>YtqXahAwj@gmail.com</t>
  </si>
  <si>
    <t>cXBEsqSqb@gmail.com</t>
  </si>
  <si>
    <t>eMpGAFjYg@gmail.com</t>
  </si>
  <si>
    <t>VVLPnYPWJ@gmail.com</t>
  </si>
  <si>
    <t>CcldECxiX@gmail.com</t>
  </si>
  <si>
    <t>WunqRPdah@gmail.com</t>
  </si>
  <si>
    <t>pStknBAeb@gmail.com</t>
  </si>
  <si>
    <t>XNjcpWgPN@gmail.com</t>
  </si>
  <si>
    <t>pAHnJRhNd@gmail.com</t>
  </si>
  <si>
    <t>tfEwlNraE@gmail.com</t>
  </si>
  <si>
    <t>PRokcZaZV@gmail.com</t>
  </si>
  <si>
    <t>otFRJBBoa@gmail.com</t>
  </si>
  <si>
    <t>aBJcDaXHz@gmail.com</t>
  </si>
  <si>
    <t>WbbWlPSRy@gmail.com</t>
  </si>
  <si>
    <t>ZFXiMjvtU@gmail.com</t>
  </si>
  <si>
    <t>YcWDuxnRY@gmail.com</t>
  </si>
  <si>
    <t>unOOMVaEx@gmail.com</t>
  </si>
  <si>
    <t>uRIpzrDcj@gmail.com</t>
  </si>
  <si>
    <t>CrpZhKGzf@gmail.com</t>
  </si>
  <si>
    <t>cTgdiUrXd@gmail.com</t>
  </si>
  <si>
    <t>jKsBHHlAb@gmail.com</t>
  </si>
  <si>
    <t>LicezSOkZ@gmail.com</t>
  </si>
  <si>
    <t>iVFDHNqxl@gmail.com</t>
  </si>
  <si>
    <t>RRinybOTR@gmail.com</t>
  </si>
  <si>
    <t>qAkhnhjuQ@gmail.com</t>
  </si>
  <si>
    <t>CyTNPyvIC@gmail.com</t>
  </si>
  <si>
    <t>YgDfLJWUi@gmail.com</t>
  </si>
  <si>
    <t>sYkAQgBXj@gmail.com</t>
  </si>
  <si>
    <t>oAhYUNwnz@gmail.com</t>
  </si>
  <si>
    <t>SDCkspZpn@gmail.com</t>
  </si>
  <si>
    <t>OLpaLTyrW@gmail.com</t>
  </si>
  <si>
    <t>gBhmMrOGI@gmail.com</t>
  </si>
  <si>
    <t>UzLpiYKDQ@gmail.com</t>
  </si>
  <si>
    <t>gHfubatmM@gmail.com</t>
  </si>
  <si>
    <t>uNpNadrQl@gmail.com</t>
  </si>
  <si>
    <t>RfrKWmhEq@gmail.com</t>
  </si>
  <si>
    <t>bYdQQHDRj@gmail.com</t>
  </si>
  <si>
    <t>qmaHsZfTs@gmail.com</t>
  </si>
  <si>
    <t>SHYixRmsY@gmail.com</t>
  </si>
  <si>
    <t>ZVltMWjSN@gmail.com</t>
  </si>
  <si>
    <t>jexhKJtBe@gmail.com</t>
  </si>
  <si>
    <t>LKnRfCtPx@gmail.com</t>
  </si>
  <si>
    <t>RsbLdYjdv@gmail.com</t>
  </si>
  <si>
    <t>ywaDXaLvp@gmail.com</t>
  </si>
  <si>
    <t>ulwPpwnbi@gmail.com</t>
  </si>
  <si>
    <t>kHpjzxZSa@gmail.com</t>
  </si>
  <si>
    <t>mXAZygNvE@gmail.com</t>
  </si>
  <si>
    <t>EHmMGkMyd@gmail.com</t>
  </si>
  <si>
    <t>ACDeYBpyW@gmail.com</t>
  </si>
  <si>
    <t>FOxceFAYY@gmail.com</t>
  </si>
  <si>
    <t>pVmQBtsiU@gmail.com</t>
  </si>
  <si>
    <t>vYBFWATYQ@gmail.com</t>
  </si>
  <si>
    <t>WHzyjzKHg@gmail.com</t>
  </si>
  <si>
    <t>GbchMhLXd@gmail.com</t>
  </si>
  <si>
    <t>qkAJmphua@gmail.com</t>
  </si>
  <si>
    <t>UzswJGpdR@gmail.com</t>
  </si>
  <si>
    <t>YqmnFtNlH@gmail.com</t>
  </si>
  <si>
    <t>sNMUtzXcn@gmail.com</t>
  </si>
  <si>
    <t>PNUKRpZpI@gmail.com</t>
  </si>
  <si>
    <t>oKRWsiPng@gmail.com</t>
  </si>
  <si>
    <t>qDfGwBhog@gmail.com</t>
  </si>
  <si>
    <t>NAFsZhSZQ@gmail.com</t>
  </si>
  <si>
    <t>wOZxNQlYb@gmail.com</t>
  </si>
  <si>
    <t>qWVdEGTgY@gmail.com</t>
  </si>
  <si>
    <t>IJQTccILo@gmail.com</t>
  </si>
  <si>
    <t>CvkjDTSTZ@gmail.com</t>
  </si>
  <si>
    <t>GtpOUXarS@gmail.com</t>
  </si>
  <si>
    <t>KkwzYsJJP@gmail.com</t>
  </si>
  <si>
    <t>zdlxoBbjc@gmail.com</t>
  </si>
  <si>
    <t>qGSCLkhNm@gmail.com</t>
  </si>
  <si>
    <t>itosslJxb@gmail.com</t>
  </si>
  <si>
    <t>sCXsatDSq@gmail.com</t>
  </si>
  <si>
    <t>nJFnnlukl@gmail.com</t>
  </si>
  <si>
    <t>AIZLSLFaP@gmail.com</t>
  </si>
  <si>
    <t>bGkznqaig@gmail.com</t>
  </si>
  <si>
    <t>FyfYysutD@gmail.com</t>
  </si>
  <si>
    <t>huGDyHAJo@gmail.com</t>
  </si>
  <si>
    <t>ChkLmAdbL@gmail.com</t>
  </si>
  <si>
    <t>FnVPNFEom@gmail.com</t>
  </si>
  <si>
    <t>FbKgQYHYf@gmail.com</t>
  </si>
  <si>
    <t>JYIczeBXA@gmail.com</t>
  </si>
  <si>
    <t>wuLeuWgoF@gmail.com</t>
  </si>
  <si>
    <t>iRhBzJVuh@gmail.com</t>
  </si>
  <si>
    <t>eWRMDNUUD@gmail.com</t>
  </si>
  <si>
    <t>DcoqOpEIu@gmail.com</t>
  </si>
  <si>
    <t>aagnzbSYG@gmail.com</t>
  </si>
  <si>
    <t>yIYzHEwWB@gmail.com</t>
  </si>
  <si>
    <t>jjqyKaSdL@gmail.com</t>
  </si>
  <si>
    <t>RsDrwqOvU@gmail.com</t>
  </si>
  <si>
    <t>BrWpteGWM@gmail.com</t>
  </si>
  <si>
    <t>fDVjtrnUY@gmail.com</t>
  </si>
  <si>
    <t>EcQGUWQBg@gmail.com</t>
  </si>
  <si>
    <t>CHLilMkvf@gmail.com</t>
  </si>
  <si>
    <t>fuqLrnNnZ@gmail.com</t>
  </si>
  <si>
    <t>phyMDbSKS@gmail.com</t>
  </si>
  <si>
    <t>DuWzYsyDO@gmail.com</t>
  </si>
  <si>
    <t>BwSJzyMIa@gmail.com</t>
  </si>
  <si>
    <t>iskcsgwaT@gmail.com</t>
  </si>
  <si>
    <t>iqDjPatgA@gmail.com</t>
  </si>
  <si>
    <t>IfVyNnYMq@gmail.com</t>
  </si>
  <si>
    <t>HgizAuBjR@gmail.com</t>
  </si>
  <si>
    <t>ibCpDyYPN@gmail.com</t>
  </si>
  <si>
    <t>KShrQSxDc@gmail.com</t>
  </si>
  <si>
    <t>EkfwDgppt@gmail.com</t>
  </si>
  <si>
    <t>ljqJhfJKF@gmail.com</t>
  </si>
  <si>
    <t>yScXZyaOu@gmail.com</t>
  </si>
  <si>
    <t>JPQQBwRwz@gmail.com</t>
  </si>
  <si>
    <t>mlXVzOEnf@gmail.com</t>
  </si>
  <si>
    <t>XBkBiFNzk@gmail.com</t>
  </si>
  <si>
    <t>AhKgWpmgZ@gmail.com</t>
  </si>
  <si>
    <t>dUhtrlgWZ@gmail.com</t>
  </si>
  <si>
    <t>hcSOSlSCM@gmail.com</t>
  </si>
  <si>
    <t>KIhLCCLRO@gmail.com</t>
  </si>
  <si>
    <t>oGPijTobS@gmail.com</t>
  </si>
  <si>
    <t>yeKyULgfW@gmail.com</t>
  </si>
  <si>
    <t>SmPYOUdcX@gmail.com</t>
  </si>
  <si>
    <t>sSSfhaWsQ@gmail.com</t>
  </si>
  <si>
    <t>KztzZqTUY@gmail.com</t>
  </si>
  <si>
    <t>BLnVeXfte@gmail.com</t>
  </si>
  <si>
    <t>zPruEHvwI@gmail.com</t>
  </si>
  <si>
    <t>ATwkbcvWg@gmail.com</t>
  </si>
  <si>
    <t>dSNYFuvbQ@gmail.com</t>
  </si>
  <si>
    <t>jXnuznvXc@gmail.com</t>
  </si>
  <si>
    <t>YPulDdhSA@gmail.com</t>
  </si>
  <si>
    <t>bRjLZIrCa@gmail.com</t>
  </si>
  <si>
    <t>RaJxzdqMY@gmail.com</t>
  </si>
  <si>
    <t>VFTIoEzWG@gmail.com</t>
  </si>
  <si>
    <t>lsPjqmtTK@gmail.com</t>
  </si>
  <si>
    <t>hYxeDxMex@gmail.com</t>
  </si>
  <si>
    <t>SaPRurEMN@gmail.com</t>
  </si>
  <si>
    <t>gTcfLCBFJ@gmail.com</t>
  </si>
  <si>
    <t>LijXEfTJn@gmail.com</t>
  </si>
  <si>
    <t>bqCWvKHhv@gmail.com</t>
  </si>
  <si>
    <t>rUxYeeZMA@gmail.com</t>
  </si>
  <si>
    <t>hCMucynBw@gmail.com</t>
  </si>
  <si>
    <t>NvWkykDdV@gmail.com</t>
  </si>
  <si>
    <t>KKXSYeGKl@gmail.com</t>
  </si>
  <si>
    <t>LmDFxrflH@gmail.com</t>
  </si>
  <si>
    <t>agNDiuOtm@gmail.com</t>
  </si>
  <si>
    <t>ZGWNVBIOB@gmail.com</t>
  </si>
  <si>
    <t>dPeioSNcP@gmail.com</t>
  </si>
  <si>
    <t>sIxeFMccx@gmail.com</t>
  </si>
  <si>
    <t>HGbdDeshD@gmail.com</t>
  </si>
  <si>
    <t>OyRCwipCW@gmail.com</t>
  </si>
  <si>
    <t>dssvqGeVl@gmail.com</t>
  </si>
  <si>
    <t>ouBKktDAH@gmail.com</t>
  </si>
  <si>
    <t>aALzqGOyd@gmail.com</t>
  </si>
  <si>
    <t>yqLPoDpzk@gmail.com</t>
  </si>
  <si>
    <t>FMQVyhtDm@gmail.com</t>
  </si>
  <si>
    <t>CENXywaPB@gmail.com</t>
  </si>
  <si>
    <t>LeBlhscgf@gmail.com</t>
  </si>
  <si>
    <t>ZZFyUkIyo@gmail.com</t>
  </si>
  <si>
    <t>rFBeFmTLt@gmail.com</t>
  </si>
  <si>
    <t>PasOoZBeV@gmail.com</t>
  </si>
  <si>
    <t>iTeXsRCTe@gmail.com</t>
  </si>
  <si>
    <t>hDkdPzIjK@gmail.com</t>
  </si>
  <si>
    <t>AgYPRVzNG@gmail.com</t>
  </si>
  <si>
    <t>nKkgxqPae@gmail.com</t>
  </si>
  <si>
    <t>JUMkbmHmI@gmail.com</t>
  </si>
  <si>
    <t>JmLsGFOAx@gmail.com</t>
  </si>
  <si>
    <t>wTCIXeKPI@gmail.com</t>
  </si>
  <si>
    <t>uAFtNoUyO@gmail.com</t>
  </si>
  <si>
    <t>xPFmHeNqa@gmail.com</t>
  </si>
  <si>
    <t>vuDfSwsSH@gmail.com</t>
  </si>
  <si>
    <t>cBwiZMdNm@gmail.com</t>
  </si>
  <si>
    <t>CPZWXIqQl@gmail.com</t>
  </si>
  <si>
    <t>sKLXvhEPU@gmail.com</t>
  </si>
  <si>
    <t>FOiJBuhsx@gmail.com</t>
  </si>
  <si>
    <t>SPpsJusKb@gmail.com</t>
  </si>
  <si>
    <t>BZWvpBLAH@gmail.com</t>
  </si>
  <si>
    <t>vFFPdKrXy@gmail.com</t>
  </si>
  <si>
    <t>DtNeofLYB@gmail.com</t>
  </si>
  <si>
    <t>vzBRelFCq@gmail.com</t>
  </si>
  <si>
    <t>yJZgxAmmm@gmail.com</t>
  </si>
  <si>
    <t>rDlfBlvoR@gmail.com</t>
  </si>
  <si>
    <t>NWkrjQAPB@gmail.com</t>
  </si>
  <si>
    <t>GdbUJbUtO@gmail.com</t>
  </si>
  <si>
    <t>ZXvNrCtTV@gmail.com</t>
  </si>
  <si>
    <t>PPxQWpTsf@gmail.com</t>
  </si>
  <si>
    <t>FGaIgizgI@gmail.com</t>
  </si>
  <si>
    <t>KXtKLHXVR@gmail.com</t>
  </si>
  <si>
    <t>VAeixPvkz@gmail.com</t>
  </si>
  <si>
    <t>DpHlAQvOm@gmail.com</t>
  </si>
  <si>
    <t>nQqNNLtiw@gmail.com</t>
  </si>
  <si>
    <t>bFEqtAXyr@gmail.com</t>
  </si>
  <si>
    <t>AXJKNviwq@gmail.com</t>
  </si>
  <si>
    <t>BZWcPxVjE@gmail.com</t>
  </si>
  <si>
    <t>bHmTpPTUf@gmail.com</t>
  </si>
  <si>
    <t>vNwGOCYur@gmail.com</t>
  </si>
  <si>
    <t>ddDufRVrJ@gmail.com</t>
  </si>
  <si>
    <t>ZypHUJwwq@gmail.com</t>
  </si>
  <si>
    <t>FhhtrsPmi@gmail.com</t>
  </si>
  <si>
    <t>tvKUDVFsG@gmail.com</t>
  </si>
  <si>
    <t>AgcUyyGtV@gmail.com</t>
  </si>
  <si>
    <t>qosmKRLTM@gmail.com</t>
  </si>
  <si>
    <t>JjmKesibv@gmail.com</t>
  </si>
  <si>
    <t>yEuUBcDvQ@gmail.com</t>
  </si>
  <si>
    <t>NkjjnxXZx@gmail.com</t>
  </si>
  <si>
    <t>qHltJkIwI@gmail.com</t>
  </si>
  <si>
    <t>UqBjmXCIo@gmail.com</t>
  </si>
  <si>
    <t>aVnQjOBxi@gmail.com</t>
  </si>
  <si>
    <t>dawonFusU@gmail.com</t>
  </si>
  <si>
    <t>JEvKMEUjF@gmail.com</t>
  </si>
  <si>
    <t>PdyLgeIwE@gmail.com</t>
  </si>
  <si>
    <t>KZXWsLBeW@gmail.com</t>
  </si>
  <si>
    <t>LfCwptCtD@gmail.com</t>
  </si>
  <si>
    <t>sQJiwzJmT@gmail.com</t>
  </si>
  <si>
    <t>kRtRgqAkS@gmail.com</t>
  </si>
  <si>
    <t>wmMkJhiID@gmail.com</t>
  </si>
  <si>
    <t>CSoEJnbPg@gmail.com</t>
  </si>
  <si>
    <t>vbdYMGrQN@gmail.com</t>
  </si>
  <si>
    <t>ctzLvEbGG@gmail.com</t>
  </si>
  <si>
    <t>qIGbAnvHT@gmail.com</t>
  </si>
  <si>
    <t>fgIFqQKFI@gmail.com</t>
  </si>
  <si>
    <t>pYZGssUFP@gmail.com</t>
  </si>
  <si>
    <t>EqXkdChkG@gmail.com</t>
  </si>
  <si>
    <t>ZTbpcFmMk@gmail.com</t>
  </si>
  <si>
    <t>EWDiBpwli@gmail.com</t>
  </si>
  <si>
    <t>gkPOHuYrQ@gmail.com</t>
  </si>
  <si>
    <t>wvCGYFJkm@gmail.com</t>
  </si>
  <si>
    <t>hzwUTgIPi@gmail.com</t>
  </si>
  <si>
    <t>LWphnrTAA@gmail.com</t>
  </si>
  <si>
    <t>rLLgQkpqR@gmail.com</t>
  </si>
  <si>
    <t>iyyxYQDOl@gmail.com</t>
  </si>
  <si>
    <t>mMQjGsLMU@gmail.com</t>
  </si>
  <si>
    <t>aOHKmXFSZ@gmail.com</t>
  </si>
  <si>
    <t>bBjLedPZR@gmail.com</t>
  </si>
  <si>
    <t>kOxZeZGho@gmail.com</t>
  </si>
  <si>
    <t>jIFSUDPOc@gmail.com</t>
  </si>
  <si>
    <t>KXMarGrcN@gmail.com</t>
  </si>
  <si>
    <t>CbhnUgbay@gmail.com</t>
  </si>
  <si>
    <t>XBkhEEjWK@gmail.com</t>
  </si>
  <si>
    <t>UIgfvQAEC@gmail.com</t>
  </si>
  <si>
    <t>FKWrhCMEG@gmail.com</t>
  </si>
  <si>
    <t>HvoYrtFsN@gmail.com</t>
  </si>
  <si>
    <t>rcTHrUwXT@gmail.com</t>
  </si>
  <si>
    <t>gWfRmPdWQ@gmail.com</t>
  </si>
  <si>
    <t>bgTiVAybb@gmail.com</t>
  </si>
  <si>
    <t>WvQmaCDJb@gmail.com</t>
  </si>
  <si>
    <t>jxTCuKifh@gmail.com</t>
  </si>
  <si>
    <t>aqIYvVddM@gmail.com</t>
  </si>
  <si>
    <t>tJHTJPtac@gmail.com</t>
  </si>
  <si>
    <t>DuvdNdnuY@gmail.com</t>
  </si>
  <si>
    <t>xZlJzpSXl@gmail.com</t>
  </si>
  <si>
    <t>TxAuIxqJz@gmail.com</t>
  </si>
  <si>
    <t>UQoDIUiek@gmail.com</t>
  </si>
  <si>
    <t>mxcelAxgE@gmail.com</t>
  </si>
  <si>
    <t>ajJRAleac@gmail.com</t>
  </si>
  <si>
    <t>bIlymEdTe@gmail.com</t>
  </si>
  <si>
    <t>jtQQbUFgZ@gmail.com</t>
  </si>
  <si>
    <t>IoMzxcsQa@gmail.com</t>
  </si>
  <si>
    <t>qCPCZisGW@gmail.com</t>
  </si>
  <si>
    <t>znLYBSWNn@gmail.com</t>
  </si>
  <si>
    <t>nJIoMUMVl@gmail.com</t>
  </si>
  <si>
    <t>QcLJFVdnQ@gmail.com</t>
  </si>
  <si>
    <t>OgUiYUyFs@gmail.com</t>
  </si>
  <si>
    <t>OknudjpFG@gmail.com</t>
  </si>
  <si>
    <t>RBquqDwbe@gmail.com</t>
  </si>
  <si>
    <t>KqhpuNBHh@gmail.com</t>
  </si>
  <si>
    <t>SFlnpHcxl@gmail.com</t>
  </si>
  <si>
    <t>yWzcTAPMl@gmail.com</t>
  </si>
  <si>
    <t>aUqRlwqoP@gmail.com</t>
  </si>
  <si>
    <t>KZpZsVBWz@gmail.com</t>
  </si>
  <si>
    <t>VdMjStRyF@gmail.com</t>
  </si>
  <si>
    <t>ehWhZicbn@gmail.com</t>
  </si>
  <si>
    <t>qBToxArRY@gmail.com</t>
  </si>
  <si>
    <t>wYedawAui@gmail.com</t>
  </si>
  <si>
    <t>ZrBxzmqLH@gmail.com</t>
  </si>
  <si>
    <t>sdzGxQiLV@gmail.com</t>
  </si>
  <si>
    <t>fggLrBUVa@gmail.com</t>
  </si>
  <si>
    <t>bBGZgfACk@gmail.com</t>
  </si>
  <si>
    <t>ltBhymtzo@gmail.com</t>
  </si>
  <si>
    <t>ZpaNuPbUN@gmail.com</t>
  </si>
  <si>
    <t>COzAceMPJ@gmail.com</t>
  </si>
  <si>
    <t>ASwTGugwR@gmail.com</t>
  </si>
  <si>
    <t>UyiuRsNuf@gmail.com</t>
  </si>
  <si>
    <t>zOGqyLRxo@gmail.com</t>
  </si>
  <si>
    <t>klRWUjcsg@gmail.com</t>
  </si>
  <si>
    <t>rGifhyyGW@gmail.com</t>
  </si>
  <si>
    <t>fIwHnhzNA@gmail.com</t>
  </si>
  <si>
    <t>DJTkBIGvL@gmail.com</t>
  </si>
  <si>
    <t>AxeyRYLVo@gmail.com</t>
  </si>
  <si>
    <t>wTgIsrpmp@gmail.com</t>
  </si>
  <si>
    <t>sdyjXHiYi@gmail.com</t>
  </si>
  <si>
    <t>MGEZZmmyI@gmail.com</t>
  </si>
  <si>
    <t>rhqXwRtCt@gmail.com</t>
  </si>
  <si>
    <t>UuRcuPTNS@gmail.com</t>
  </si>
  <si>
    <t>NQaXQsqzP@gmail.com</t>
  </si>
  <si>
    <t>jWtuVtiyE@gmail.com</t>
  </si>
  <si>
    <t>zVhhpUNOe@gmail.com</t>
  </si>
  <si>
    <t>QkLpGMTZh@gmail.com</t>
  </si>
  <si>
    <t>iUQxhwCJf@gmail.com</t>
  </si>
  <si>
    <t>AZYYtwKUs@gmail.com</t>
  </si>
  <si>
    <t>lgaGJCOZO@gmail.com</t>
  </si>
  <si>
    <t>DuQhawLAd@gmail.com</t>
  </si>
  <si>
    <t>oBokegoNo@gmail.com</t>
  </si>
  <si>
    <t>FsrOfmTit@gmail.com</t>
  </si>
  <si>
    <t>HbKOiHiyP@gmail.com</t>
  </si>
  <si>
    <t>PSycMsTWS@gmail.com</t>
  </si>
  <si>
    <t>EABuRwNJg@gmail.com</t>
  </si>
  <si>
    <t>XoOdNrCEY@gmail.com</t>
  </si>
  <si>
    <t>SaSgBgQYu@gmail.com</t>
  </si>
  <si>
    <t>pcfzvITPh@gmail.com</t>
  </si>
  <si>
    <t>sMKOAZbLJ@gmail.com</t>
  </si>
  <si>
    <t>AlFHZITAw@gmail.com</t>
  </si>
  <si>
    <t>AXzUdsCXg@gmail.com</t>
  </si>
  <si>
    <t>AXtFKxJKs@gmail.com</t>
  </si>
  <si>
    <t>OEZtFqWPn@gmail.com</t>
  </si>
  <si>
    <t>piCXfuMTs@gmail.com</t>
  </si>
  <si>
    <t>iXiRMcsan@gmail.com</t>
  </si>
  <si>
    <t>QubHxPQEw@gmail.com</t>
  </si>
  <si>
    <t>WHSJxNFNp@gmail.com</t>
  </si>
  <si>
    <t>dcsytrFbm@gmail.com</t>
  </si>
  <si>
    <t>JxswAeCGV@gmail.com</t>
  </si>
  <si>
    <t>MhlnHbyqM@gmail.com</t>
  </si>
  <si>
    <t>ZZZULynPx@gmail.com</t>
  </si>
  <si>
    <t>vSBjCVcGG@gmail.com</t>
  </si>
  <si>
    <t>EZGoGrstg@gmail.com</t>
  </si>
  <si>
    <t>DqVQACffC@gmail.com</t>
  </si>
  <si>
    <t>MoltJlgGn@gmail.com</t>
  </si>
  <si>
    <t>TcePKBUtQ@gmail.com</t>
  </si>
  <si>
    <t>FlSibSSjY@gmail.com</t>
  </si>
  <si>
    <t>ceSyEXTPR@gmail.com</t>
  </si>
  <si>
    <t>VLPVHzEZR@gmail.com</t>
  </si>
  <si>
    <t>BngUwGmZu@gmail.com</t>
  </si>
  <si>
    <t>jeMTaaMEb@gmail.com</t>
  </si>
  <si>
    <t>VUXHwujzh@gmail.com</t>
  </si>
  <si>
    <t>AjeSdCBRv@gmail.com</t>
  </si>
  <si>
    <t>sIiLMedkl@gmail.com</t>
  </si>
  <si>
    <t>EClpJCYiF@gmail.com</t>
  </si>
  <si>
    <t>turlkxYlq@gmail.com</t>
  </si>
  <si>
    <t>PRAKRIeUw@gmail.com</t>
  </si>
  <si>
    <t>tKHseMJew@gmail.com</t>
  </si>
  <si>
    <t>wKacuvxHW@gmail.com</t>
  </si>
  <si>
    <t>DGXlmboNT@gmail.com</t>
  </si>
  <si>
    <t>kukcLoGfX@gmail.com</t>
  </si>
  <si>
    <t>xAPfcGAca@gmail.com</t>
  </si>
  <si>
    <t>QnWFNJlaN@gmail.com</t>
  </si>
  <si>
    <t>ZHYgEQsZj@gmail.com</t>
  </si>
  <si>
    <t>MUzlVPXzG@gmail.com</t>
  </si>
  <si>
    <t>HYeQlKAXZ@gmail.com</t>
  </si>
  <si>
    <t>wfhaqkbhX@gmail.com</t>
  </si>
  <si>
    <t>zQwzmCWnH@gmail.com</t>
  </si>
  <si>
    <t>bfRHhNCeC@gmail.com</t>
  </si>
  <si>
    <t>jIWNggqwt@gmail.com</t>
  </si>
  <si>
    <t>CldOKorXi@gmail.com</t>
  </si>
  <si>
    <t>KHlbuxCYs@gmail.com</t>
  </si>
  <si>
    <t>IpxUXLisY@gmail.com</t>
  </si>
  <si>
    <t>BlkQIqIUC@gmail.com</t>
  </si>
  <si>
    <t>eNUcPJesX@gmail.com</t>
  </si>
  <si>
    <t>QHNYLIniH@gmail.com</t>
  </si>
  <si>
    <t>wiOSfSQqm@gmail.com</t>
  </si>
  <si>
    <t>ytzvSZvXK@gmail.com</t>
  </si>
  <si>
    <t>YfZopeoSk@gmail.com</t>
  </si>
  <si>
    <t>LcacdajMl@gmail.com</t>
  </si>
  <si>
    <t>nLhCMZXgz@gmail.com</t>
  </si>
  <si>
    <t>XVondnxPC@gmail.com</t>
  </si>
  <si>
    <t>hIsjdNhEN@gmail.com</t>
  </si>
  <si>
    <t>MVQZMGnHM@gmail.com</t>
  </si>
  <si>
    <t>dVTAQIfQw@gmail.com</t>
  </si>
  <si>
    <t>wXzmfOXBE@gmail.com</t>
  </si>
  <si>
    <t>sEhUVHLLK@gmail.com</t>
  </si>
  <si>
    <t>iyJizVbUt@gmail.com</t>
  </si>
  <si>
    <t>jgrkDNRlh@gmail.com</t>
  </si>
  <si>
    <t>OZqCBKBuC@gmail.com</t>
  </si>
  <si>
    <t>eIALpFyxR@gmail.com</t>
  </si>
  <si>
    <t>mNXdKLUoU@gmail.com</t>
  </si>
  <si>
    <t>MIBUDkaxl@gmail.com</t>
  </si>
  <si>
    <t>TgwzgETxL@gmail.com</t>
  </si>
  <si>
    <t>tXrmlGveX@gmail.com</t>
  </si>
  <si>
    <t>KkPfiNpol@gmail.com</t>
  </si>
  <si>
    <t>BKFQlsTeR@gmail.com</t>
  </si>
  <si>
    <t>UnhSKNAbQ@gmail.com</t>
  </si>
  <si>
    <t>daXvYYNQM@gmail.com</t>
  </si>
  <si>
    <t>WoyjJrTRn@gmail.com</t>
  </si>
  <si>
    <t>FdmzSHoar@gmail.com</t>
  </si>
  <si>
    <t>praCfGwMO@gmail.com</t>
  </si>
  <si>
    <t>OGlgDVfxp@gmail.com</t>
  </si>
  <si>
    <t>TldpzsZuy@gmail.com</t>
  </si>
  <si>
    <t>edIQGyhXY@gmail.com</t>
  </si>
  <si>
    <t>mUJrmxdEL@gmail.com</t>
  </si>
  <si>
    <t>CYZQTVRVp@gmail.com</t>
  </si>
  <si>
    <t>NAshckIRi@gmail.com</t>
  </si>
  <si>
    <t>Gyznzfwsd@gmail.com</t>
  </si>
  <si>
    <t>gbygLugXV@gmail.com</t>
  </si>
  <si>
    <t>YNKnzkIUX@gmail.com</t>
  </si>
  <si>
    <t>gFrYiUOXG@gmail.com</t>
  </si>
  <si>
    <t>MOZuTbrkt@gmail.com</t>
  </si>
  <si>
    <t>qgoxAEPkE@gmail.com</t>
  </si>
  <si>
    <t>YSyPeeIQn@gmail.com</t>
  </si>
  <si>
    <t>lIsdRooUJ@gmail.com</t>
  </si>
  <si>
    <t>weuivPqSn@gmail.com</t>
  </si>
  <si>
    <t>iiEnJyQqE@gmail.com</t>
  </si>
  <si>
    <t>HxkulCnGb@gmail.com</t>
  </si>
  <si>
    <t>ANOAIfvSF@gmail.com</t>
  </si>
  <si>
    <t>KpXjYMrZi@gmail.com</t>
  </si>
  <si>
    <t>jyztMbjgX@gmail.com</t>
  </si>
  <si>
    <t>YCsrvpnqE@gmail.com</t>
  </si>
  <si>
    <t>YiZYsqsGB@gmail.com</t>
  </si>
  <si>
    <t>hXYYDMUEH@gmail.com</t>
  </si>
  <si>
    <t>cGAnQbHWQ@gmail.com</t>
  </si>
  <si>
    <t>NTtiwhHSq@gmail.com</t>
  </si>
  <si>
    <t>IKFIBGaCJ@gmail.com</t>
  </si>
  <si>
    <t>yAyfWrhKj@gmail.com</t>
  </si>
  <si>
    <t>ElSxRVZfn@gmail.com</t>
  </si>
  <si>
    <t>HybqQlVMt@gmail.com</t>
  </si>
  <si>
    <t>CTFuNNSIV@gmail.com</t>
  </si>
  <si>
    <t>RhwCAmyCg@gmail.com</t>
  </si>
  <si>
    <t>YKtkiVSSD@gmail.com</t>
  </si>
  <si>
    <t>iHkNKJxfq@gmail.com</t>
  </si>
  <si>
    <t>dKXEfIAHx@gmail.com</t>
  </si>
  <si>
    <t>qFyosNExC@gmail.com</t>
  </si>
  <si>
    <t>ASlkcvJkA@gmail.com</t>
  </si>
  <si>
    <t>lEXnEVwVs@gmail.com</t>
  </si>
  <si>
    <t>JTfkjbYbN@gmail.com</t>
  </si>
  <si>
    <t>FtPWJMHxN@gmail.com</t>
  </si>
  <si>
    <t>FthcuuHOD@gmail.com</t>
  </si>
  <si>
    <t>aDBcsXUud@gmail.com</t>
  </si>
  <si>
    <t>XQiJLAhEr@gmail.com</t>
  </si>
  <si>
    <t>lPvKfGIqb@gmail.com</t>
  </si>
  <si>
    <t>KgYkcUXxX@gmail.com</t>
  </si>
  <si>
    <t>LdAsBOjkg@gmail.com</t>
  </si>
  <si>
    <t>fvhhuqDWz@gmail.com</t>
  </si>
  <si>
    <t>IPYuUBvKO@gmail.com</t>
  </si>
  <si>
    <t>FmnNmOdVb@gmail.com</t>
  </si>
  <si>
    <t>qsNgbvadv@gmail.com</t>
  </si>
  <si>
    <t>udmigGVPi@gmail.com</t>
  </si>
  <si>
    <t>yRIzxrAdx@gmail.com</t>
  </si>
  <si>
    <t>tRJTDYPNe@gmail.com</t>
  </si>
  <si>
    <t>mbodUrGAg@gmail.com</t>
  </si>
  <si>
    <t>bXGhsWgeE@gmail.com</t>
  </si>
  <si>
    <t>SquWgxxgL@gmail.com</t>
  </si>
  <si>
    <t>mbZNSScjo@gmail.com</t>
  </si>
  <si>
    <t>tVxRsxKYG@gmail.com</t>
  </si>
  <si>
    <t>rMZmnZUwW@gmail.com</t>
  </si>
  <si>
    <t>jPurfnfUZ@gmail.com</t>
  </si>
  <si>
    <t>GOEnFJhmI@gmail.com</t>
  </si>
  <si>
    <t>GByxLIqGU@gmail.com</t>
  </si>
  <si>
    <t>mzoAsWwsT@gmail.com</t>
  </si>
  <si>
    <t>tCqJlYXEJ@gmail.com</t>
  </si>
  <si>
    <t>CDGQFAQOv@gmail.com</t>
  </si>
  <si>
    <t>YlDmAYTtV@gmail.com</t>
  </si>
  <si>
    <t>lFWirMpok@gmail.com</t>
  </si>
  <si>
    <t>SxQZaGyoD@gmail.com</t>
  </si>
  <si>
    <t>NWunjeaXH@gmail.com</t>
  </si>
  <si>
    <t>PHBRqrDmy@gmail.com</t>
  </si>
  <si>
    <t>nUMuaQQyQ@gmail.com</t>
  </si>
  <si>
    <t>fzLxnLVFX@gmail.com</t>
  </si>
  <si>
    <t>bxWsHTEag@gmail.com</t>
  </si>
  <si>
    <t>iBGYWnILT@gmail.com</t>
  </si>
  <si>
    <t>qTvdXlNvY@gmail.com</t>
  </si>
  <si>
    <t>wSTpvlUcp@gmail.com</t>
  </si>
  <si>
    <t>cvNspAkiw@gmail.com</t>
  </si>
  <si>
    <t>KGcXocsfl@gmail.com</t>
  </si>
  <si>
    <t>byaleLvIH@gmail.com</t>
  </si>
  <si>
    <t>MsGVDuygQ@gmail.com</t>
  </si>
  <si>
    <t>GyevsooDo@gmail.com</t>
  </si>
  <si>
    <t>vYdrxQztd@gmail.com</t>
  </si>
  <si>
    <t>OqQBxhsXp@gmail.com</t>
  </si>
  <si>
    <t>qoDiZIMlh@gmail.com</t>
  </si>
  <si>
    <t>HfFlwbWzj@gmail.com</t>
  </si>
  <si>
    <t>dVuqVKQkp@gmail.com</t>
  </si>
  <si>
    <t>zEAwCVzxO@gmail.com</t>
  </si>
  <si>
    <t>lMzUfMisN@gmail.com</t>
  </si>
  <si>
    <t>YctpfxxOC@gmail.com</t>
  </si>
  <si>
    <t>vASsSpTMg@gmail.com</t>
  </si>
  <si>
    <t>gKckmzMkm@gmail.com</t>
  </si>
  <si>
    <t>kJqiHdxrH@gmail.com</t>
  </si>
  <si>
    <t>vKZDyoSEw@gmail.com</t>
  </si>
  <si>
    <t>wtuJBSfCh@gmail.com</t>
  </si>
  <si>
    <t>koquduKNF@gmail.com</t>
  </si>
  <si>
    <t>MMtovahYB@gmail.com</t>
  </si>
  <si>
    <t>HdLoRiCQr@gmail.com</t>
  </si>
  <si>
    <t>raHXCEwMD@gmail.com</t>
  </si>
  <si>
    <t>RAhesliGr@gmail.com</t>
  </si>
  <si>
    <t>DHyUbcQXZ@gmail.com</t>
  </si>
  <si>
    <t>VwWHrMDSm@gmail.com</t>
  </si>
  <si>
    <t>xoKosiWQY@gmail.com</t>
  </si>
  <si>
    <t>UdkaFKrzJ@gmail.com</t>
  </si>
  <si>
    <t>sXzfGffbP@gmail.com</t>
  </si>
  <si>
    <t>hJIUaZzkS@gmail.com</t>
  </si>
  <si>
    <t>hOOPyLEwu@gmail.com</t>
  </si>
  <si>
    <t>ovqLQsDLv@gmail.com</t>
  </si>
  <si>
    <t>nSifJRSoG@gmail.com</t>
  </si>
  <si>
    <t>PzCKaVsKk@gmail.com</t>
  </si>
  <si>
    <t>ucYobJkqf@gmail.com</t>
  </si>
  <si>
    <t>ZWsQQPeMS@gmail.com</t>
  </si>
  <si>
    <t>jBFxwJEpw@gmail.com</t>
  </si>
  <si>
    <t>rdUVSGHJi@gmail.com</t>
  </si>
  <si>
    <t>WyrYuSltS@gmail.com</t>
  </si>
  <si>
    <t>NzjngODJI@gmail.com</t>
  </si>
  <si>
    <t>fxgPjlNsN@gmail.com</t>
  </si>
  <si>
    <t>LEDmIHhIN@gmail.com</t>
  </si>
  <si>
    <t>aLHmLDqqq@gmail.com</t>
  </si>
  <si>
    <t>NExFRJycM@gmail.com</t>
  </si>
  <si>
    <t>CGOFLBFao@gmail.com</t>
  </si>
  <si>
    <t>PbqbGYBcx@gmail.com</t>
  </si>
  <si>
    <t>AslcYtvzo@gmail.com</t>
  </si>
  <si>
    <t>PFmtngveB@gmail.com</t>
  </si>
  <si>
    <t>yVAGhkPbO@gmail.com</t>
  </si>
  <si>
    <t>zlyZEpLxj@gmail.com</t>
  </si>
  <si>
    <t>aZiVJLMpV@gmail.com</t>
  </si>
  <si>
    <t>BVnKgbXCG@gmail.com</t>
  </si>
  <si>
    <t>xuLBNxewO@gmail.com</t>
  </si>
  <si>
    <t>qqBxhpxUF@gmail.com</t>
  </si>
  <si>
    <t>SdLotrPNF@gmail.com</t>
  </si>
  <si>
    <t>bpEWBBiOD@gmail.com</t>
  </si>
  <si>
    <t>XZMkqNxWz@gmail.com</t>
  </si>
  <si>
    <t>TEnyMLWEZ@gmail.com</t>
  </si>
  <si>
    <t>uIBTlArDG@gmail.com</t>
  </si>
  <si>
    <t>JTozOTmZv@gmail.com</t>
  </si>
  <si>
    <t>simyqWsvI@gmail.com</t>
  </si>
  <si>
    <t>SdcsAxboF@gmail.com</t>
  </si>
  <si>
    <t>BDoMtnGoD@gmail.com</t>
  </si>
  <si>
    <t>KUqULnQdV@gmail.com</t>
  </si>
  <si>
    <t>nwRebprZa@gmail.com</t>
  </si>
  <si>
    <t>dQSqXaNkV@gmail.com</t>
  </si>
  <si>
    <t>HfpyrCTib@gmail.com</t>
  </si>
  <si>
    <t>SyRpcWbos@gmail.com</t>
  </si>
  <si>
    <t>nWcyVTNdY@gmail.com</t>
  </si>
  <si>
    <t>kTwQGaRIx@gmail.com</t>
  </si>
  <si>
    <t>gpEPLtNZb@gmail.com</t>
  </si>
  <si>
    <t>InnvOjhZO@gmail.com</t>
  </si>
  <si>
    <t>tIKVlOejO@gmail.com</t>
  </si>
  <si>
    <t>fBrqYUYvy@gmail.com</t>
  </si>
  <si>
    <t>nYLjlvsEp@gmail.com</t>
  </si>
  <si>
    <t>koEMigMXz@gmail.com</t>
  </si>
  <si>
    <t>nLEqlceiX@gmail.com</t>
  </si>
  <si>
    <t>jRPTWTluB@gmail.com</t>
  </si>
  <si>
    <t>CKXPcgYtu@gmail.com</t>
  </si>
  <si>
    <t>KSTKeAUlk@gmail.com</t>
  </si>
  <si>
    <t>uxnjECXIn@gmail.com</t>
  </si>
  <si>
    <t>aRRkbnfKN@gmail.com</t>
  </si>
  <si>
    <t>cYiXRrhUQ@gmail.com</t>
  </si>
  <si>
    <t>EYnOzljqx@gmail.com</t>
  </si>
  <si>
    <t>OTFUrTtyc@gmail.com</t>
  </si>
  <si>
    <t>dZqffUnrN@gmail.com</t>
  </si>
  <si>
    <t>CWgwBkmTk@gmail.com</t>
  </si>
  <si>
    <t>zLRgBlqRq@gmail.com</t>
  </si>
  <si>
    <t>HHhOeSODv@gmail.com</t>
  </si>
  <si>
    <t>ZZtTaHXhT@gmail.com</t>
  </si>
  <si>
    <t>RRRViXjtm@gmail.com</t>
  </si>
  <si>
    <t>KxXFoNdfk@gmail.com</t>
  </si>
  <si>
    <t>gnsNhyoMt@gmail.com</t>
  </si>
  <si>
    <t>qglKIURZz@gmail.com</t>
  </si>
  <si>
    <t>ZmYJekfEG@gmail.com</t>
  </si>
  <si>
    <t>XUlfpvXqt@gmail.com</t>
  </si>
  <si>
    <t>bDkTgWetN@gmail.com</t>
  </si>
  <si>
    <t>BAoDnOOEs@gmail.com</t>
  </si>
  <si>
    <t>LXJHicrQr@gmail.com</t>
  </si>
  <si>
    <t>IKqpmSaqW@gmail.com</t>
  </si>
  <si>
    <t>OFGCekXdD@gmail.com</t>
  </si>
  <si>
    <t>SUhWRlCMT@gmail.com</t>
  </si>
  <si>
    <t>jUVHbPfVj@gmail.com</t>
  </si>
  <si>
    <t>XLOWcxszy@gmail.com</t>
  </si>
  <si>
    <t>mJsYkEZZw@gmail.com</t>
  </si>
  <si>
    <t>KlsEnayqW@gmail.com</t>
  </si>
  <si>
    <t>AGeqWJBzR@gmail.com</t>
  </si>
  <si>
    <t>pvskeRnPC@gmail.com</t>
  </si>
  <si>
    <t>aLjQiCTVk@gmail.com</t>
  </si>
  <si>
    <t>qSYnXlbrt@gmail.com</t>
  </si>
  <si>
    <t>UwmjXkmjd@gmail.com</t>
  </si>
  <si>
    <t>DaHaRYXYf@gmail.com</t>
  </si>
  <si>
    <t>mkXbWBZLh@gmail.com</t>
  </si>
  <si>
    <t>tBYHImYST@gmail.com</t>
  </si>
  <si>
    <t>ProzdzZPv@gmail.com</t>
  </si>
  <si>
    <t>cPAAPzFoH@gmail.com</t>
  </si>
  <si>
    <t>VsZkKMCth@gmail.com</t>
  </si>
  <si>
    <t>FwRVCyFHg@gmail.com</t>
  </si>
  <si>
    <t>rnGYCGGwv@gmail.com</t>
  </si>
  <si>
    <t>gtmZBUeDa@gmail.com</t>
  </si>
  <si>
    <t>tehcwkRUT@gmail.com</t>
  </si>
  <si>
    <t>dHNCuHSNB@gmail.com</t>
  </si>
  <si>
    <t>BwqSeNQWA@gmail.com</t>
  </si>
  <si>
    <t>vfvwqyYLd@gmail.com</t>
  </si>
  <si>
    <t>zPqWGincp@gmail.com</t>
  </si>
  <si>
    <t>ieyeHnSdG@gmail.com</t>
  </si>
  <si>
    <t>jaATLZkWo@gmail.com</t>
  </si>
  <si>
    <t>YgQOdieSy@gmail.com</t>
  </si>
  <si>
    <t>KfpIfBXis@gmail.com</t>
  </si>
  <si>
    <t>BRYHeMspl@gmail.com</t>
  </si>
  <si>
    <t>cfEQlkuPv@gmail.com</t>
  </si>
  <si>
    <t>YUAPzopHy@gmail.com</t>
  </si>
  <si>
    <t>RbvzwdhiF@gmail.com</t>
  </si>
  <si>
    <t>PQCEWoxCm@gmail.com</t>
  </si>
  <si>
    <t>uttEOPFyO@gmail.com</t>
  </si>
  <si>
    <t>rmRkSWNbN@gmail.com</t>
  </si>
  <si>
    <t>qdjajDfey@gmail.com</t>
  </si>
  <si>
    <t>tUyMSwCvN@gmail.com</t>
  </si>
  <si>
    <t>FMNftxPqw@gmail.com</t>
  </si>
  <si>
    <t>nfyfquaGZ@gmail.com</t>
  </si>
  <si>
    <t>CTKpZjQMe@gmail.com</t>
  </si>
  <si>
    <t>PfTUiXIIP@gmail.com</t>
  </si>
  <si>
    <t>ALkmLtHsz@gmail.com</t>
  </si>
  <si>
    <t>ANdDlLXzb@gmail.com</t>
  </si>
  <si>
    <t>DPmdOgSzK@gmail.com</t>
  </si>
  <si>
    <t>cSxbWhfZv@gmail.com</t>
  </si>
  <si>
    <t>pQHRihkQz@gmail.com</t>
  </si>
  <si>
    <t>AMtIxivFs@gmail.com</t>
  </si>
  <si>
    <t>cXwDTMieZ@gmail.com</t>
  </si>
  <si>
    <t>CZqvXLPii@gmail.com</t>
  </si>
  <si>
    <t>UmhFsyhRm@gmail.com</t>
  </si>
  <si>
    <t>QUVOfRpDC@gmail.com</t>
  </si>
  <si>
    <t>ylwviDHiq@gmail.com</t>
  </si>
  <si>
    <t>IEoisOAbT@gmail.com</t>
  </si>
  <si>
    <t>KXeyVBZSK@gmail.com</t>
  </si>
  <si>
    <t>DntYGUJRw@gmail.com</t>
  </si>
  <si>
    <t>lYDexKHZN@gmail.com</t>
  </si>
  <si>
    <t>xibHOEyef@gmail.com</t>
  </si>
  <si>
    <t>XAQvVQsEu@gmail.com</t>
  </si>
  <si>
    <t>wjyUYbROC@gmail.com</t>
  </si>
  <si>
    <t>PgZTqwobj@gmail.com</t>
  </si>
  <si>
    <t>jwZpacolQ@gmail.com</t>
  </si>
  <si>
    <t>gqDnltQLp@gmail.com</t>
  </si>
  <si>
    <t>OdKzpzCjx@gmail.com</t>
  </si>
  <si>
    <t>GDJUGtgJH@gmail.com</t>
  </si>
  <si>
    <t>UHJWfmKlX@gmail.com</t>
  </si>
  <si>
    <t>zbvgDfGay@gmail.com</t>
  </si>
  <si>
    <t>ZjHZnreii@gmail.com</t>
  </si>
  <si>
    <t>HMkJGblvE@gmail.com</t>
  </si>
  <si>
    <t>gsxXpDcDH@gmail.com</t>
  </si>
  <si>
    <t>BZAeNgvHa@gmail.com</t>
  </si>
  <si>
    <t>AvTRrwECZ@gmail.com</t>
  </si>
  <si>
    <t>npVUvIaah@gmail.com</t>
  </si>
  <si>
    <t>ABuDxjkdJ@gmail.com</t>
  </si>
  <si>
    <t>idzDOzBkA@gmail.com</t>
  </si>
  <si>
    <t>kOABTmdpN@gmail.com</t>
  </si>
  <si>
    <t>mherDmyuF@gmail.com</t>
  </si>
  <si>
    <t>gwxkhOnWZ@gmail.com</t>
  </si>
  <si>
    <t>ajbVTKIqL@gmail.com</t>
  </si>
  <si>
    <t>gziIZIWxv@gmail.com</t>
  </si>
  <si>
    <t>fqaMFTtUo@gmail.com</t>
  </si>
  <si>
    <t>CAhmNwMDG@gmail.com</t>
  </si>
  <si>
    <t>lQNUiMbRu@gmail.com</t>
  </si>
  <si>
    <t>WYXpNjSIf@gmail.com</t>
  </si>
  <si>
    <t>yOeIbyWFp@gmail.com</t>
  </si>
  <si>
    <t>eummvWCkh@gmail.com</t>
  </si>
  <si>
    <t>iKHNlnYXw@gmail.com</t>
  </si>
  <si>
    <t>RNmxTFQOp@gmail.com</t>
  </si>
  <si>
    <t>bdoPycXwX@gmail.com</t>
  </si>
  <si>
    <t>IkdAmcCkx@gmail.com</t>
  </si>
  <si>
    <t>XldqjEBFs@gmail.com</t>
  </si>
  <si>
    <t>CgbgVghaG@gmail.com</t>
  </si>
  <si>
    <t>sSMeqoQPm@gmail.com</t>
  </si>
  <si>
    <t>TQaJviHsc@gmail.com</t>
  </si>
  <si>
    <t>MlukNtkUQ@gmail.com</t>
  </si>
  <si>
    <t>vbOwTMVJS@gmail.com</t>
  </si>
  <si>
    <t>ktuoaTRho@gmail.com</t>
  </si>
  <si>
    <t>RsksZcEVp@gmail.com</t>
  </si>
  <si>
    <t>MIETuWXUn@gmail.com</t>
  </si>
  <si>
    <t>YXwNomQWz@gmail.com</t>
  </si>
  <si>
    <t>iXKaSfESb@gmail.com</t>
  </si>
  <si>
    <t>fDClryXJA@gmail.com</t>
  </si>
  <si>
    <t>NQyYQGftK@gmail.com</t>
  </si>
  <si>
    <t>sDEycCdVx@gmail.com</t>
  </si>
  <si>
    <t>elpZPbvsR@gmail.com</t>
  </si>
  <si>
    <t>lmfxqelDG@gmail.com</t>
  </si>
  <si>
    <t>AJGDuZVLO@gmail.com</t>
  </si>
  <si>
    <t>WhazIWAsX@gmail.com</t>
  </si>
  <si>
    <t>LnBXcYpuH@gmail.com</t>
  </si>
  <si>
    <t>evNaMYwcL@gmail.com</t>
  </si>
  <si>
    <t>rbrQDEMZK@gmail.com</t>
  </si>
  <si>
    <t>qldJwxHaP@gmail.com</t>
  </si>
  <si>
    <t>FdhhOARrQ@gmail.com</t>
  </si>
  <si>
    <t>BvVCDgKJR@gmail.com</t>
  </si>
  <si>
    <t>gukwKDOzI@gmail.com</t>
  </si>
  <si>
    <t>eUyPSmJry@gmail.com</t>
  </si>
  <si>
    <t>eJMqzMnLd@gmail.com</t>
  </si>
  <si>
    <t>pnixzngbf@gmail.com</t>
  </si>
  <si>
    <t>fITdTOrnW@gmail.com</t>
  </si>
  <si>
    <t>SldisLhfz@gmail.com</t>
  </si>
  <si>
    <t>EpvXIyaYL@gmail.com</t>
  </si>
  <si>
    <t>agVKjrGej@gmail.com</t>
  </si>
  <si>
    <t>fBqyzLqVZ@gmail.com</t>
  </si>
  <si>
    <t>AGuWPUobl@gmail.com</t>
  </si>
  <si>
    <t>kHzUDuCQG@gmail.com</t>
  </si>
  <si>
    <t>AHClcOcCe@gmail.com</t>
  </si>
  <si>
    <t>IGqjhnYZS@gmail.com</t>
  </si>
  <si>
    <t>QERBWHFVW@gmail.com</t>
  </si>
  <si>
    <t>jKxvviEpO@gmail.com</t>
  </si>
  <si>
    <t>XOegtMpfV@gmail.com</t>
  </si>
  <si>
    <t>vAZMvdclL@gmail.com</t>
  </si>
  <si>
    <t>pzkufGrtr@gmail.com</t>
  </si>
  <si>
    <t>gNKHfsYBK@gmail.com</t>
  </si>
  <si>
    <t>nkLELqmKV@gmail.com</t>
  </si>
  <si>
    <t>xXOTTJWPq@gmail.com</t>
  </si>
  <si>
    <t>dcjXoAVIS@gmail.com</t>
  </si>
  <si>
    <t>KnVhnuSoA@gmail.com</t>
  </si>
  <si>
    <t>AkntIVluV@gmail.com</t>
  </si>
  <si>
    <t>dNtAkPBuY@gmail.com</t>
  </si>
  <si>
    <t>bQwKjCYbW@gmail.com</t>
  </si>
  <si>
    <t>APjUAeIVf@gmail.com</t>
  </si>
  <si>
    <t>CjUOmterv@gmail.com</t>
  </si>
  <si>
    <t>YKDGftVrY@gmail.com</t>
  </si>
  <si>
    <t>EqAlVhyke@gmail.com</t>
  </si>
  <si>
    <t>mIMPrPjzL@gmail.com</t>
  </si>
  <si>
    <t>ENdCfrHzR@gmail.com</t>
  </si>
  <si>
    <t>TtjqyJFEf@gmail.com</t>
  </si>
  <si>
    <t>eROnPBOrj@gmail.com</t>
  </si>
  <si>
    <t>jISnWfhRd@gmail.com</t>
  </si>
  <si>
    <t>uCKJdVQer@gmail.com</t>
  </si>
  <si>
    <t>vwKCJnjFi@gmail.com</t>
  </si>
  <si>
    <t>wQxbnnIXq@gmail.com</t>
  </si>
  <si>
    <t>yfXDIgfKC@gmail.com</t>
  </si>
  <si>
    <t>UVnsXkKTv@gmail.com</t>
  </si>
  <si>
    <t>YgzfERxlB@gmail.com</t>
  </si>
  <si>
    <t>gSOWAGeRz@gmail.com</t>
  </si>
  <si>
    <t>TrodXylPj@gmail.com</t>
  </si>
  <si>
    <t>vEtMRTsjr@gmail.com</t>
  </si>
  <si>
    <t>rTbGGXfzs@gmail.com</t>
  </si>
  <si>
    <t>nyUhNFlqc@gmail.com</t>
  </si>
  <si>
    <t>GuJAuphBg@gmail.com</t>
  </si>
  <si>
    <t>HTBudROmy@gmail.com</t>
  </si>
  <si>
    <t>XNkRyXGxQ@gmail.com</t>
  </si>
  <si>
    <t>POqnaarlo@gmail.com</t>
  </si>
  <si>
    <t>hrZmYEqXf@gmail.com</t>
  </si>
  <si>
    <t>qtUCSbHOd@gmail.com</t>
  </si>
  <si>
    <t>spwltxYSn@gmail.com</t>
  </si>
  <si>
    <t>qUtbDrcgu@gmail.com</t>
  </si>
  <si>
    <t>ZlpgbasQD@gmail.com</t>
  </si>
  <si>
    <t>wMvPgMxyw@gmail.com</t>
  </si>
  <si>
    <t>swycOGQzD@gmail.com</t>
  </si>
  <si>
    <t>mPpcalgid@gmail.com</t>
  </si>
  <si>
    <t>oMOVtctbF@gmail.com</t>
  </si>
  <si>
    <t>saogdEvkk@gmail.com</t>
  </si>
  <si>
    <t>wxWiPbXGA@gmail.com</t>
  </si>
  <si>
    <t>OTmJjxjJm@gmail.com</t>
  </si>
  <si>
    <t>iWCVimAYZ@gmail.com</t>
  </si>
  <si>
    <t>PFlkhpBjl@gmail.com</t>
  </si>
  <si>
    <t>GFwmynceI@gmail.com</t>
  </si>
  <si>
    <t>TirqxURMN@gmail.com</t>
  </si>
  <si>
    <t>haOkhqCHA@gmail.com</t>
  </si>
  <si>
    <t>PdmwIzLcD@gmail.com</t>
  </si>
  <si>
    <t>qvYPtDehq@gmail.com</t>
  </si>
  <si>
    <t>hZIRTUbTI@gmail.com</t>
  </si>
  <si>
    <t>XVXGkqmNB@gmail.com</t>
  </si>
  <si>
    <t>VWZreUQbR@gmail.com</t>
  </si>
  <si>
    <t>pRhKGAAUi@gmail.com</t>
  </si>
  <si>
    <t>sxKSUpqoH@gmail.com</t>
  </si>
  <si>
    <t>fkKhdgCIK@gmail.com</t>
  </si>
  <si>
    <t>QpunArCmB@gmail.com</t>
  </si>
  <si>
    <t>bMPXFQItP@gmail.com</t>
  </si>
  <si>
    <t>rCBkApNkr@gmail.com</t>
  </si>
  <si>
    <t>HHoBIxpkf@gmail.com</t>
  </si>
  <si>
    <t>oFxSQinPb@gmail.com</t>
  </si>
  <si>
    <t>rIeuZkQKF@gmail.com</t>
  </si>
  <si>
    <t>JfoEZPzve@gmail.com</t>
  </si>
  <si>
    <t>NZERiVlUo@gmail.com</t>
  </si>
  <si>
    <t>SZmTxlOWc@gmail.com</t>
  </si>
  <si>
    <t>NMiEkxrgE@gmail.com</t>
  </si>
  <si>
    <t>qjfhSUEZp@gmail.com</t>
  </si>
  <si>
    <t>XZaJJFvyl@gmail.com</t>
  </si>
  <si>
    <t>TqiDqDnmi@gmail.com</t>
  </si>
  <si>
    <t>vJpGaCQuk@gmail.com</t>
  </si>
  <si>
    <t>IlGSOXvrw@gmail.com</t>
  </si>
  <si>
    <t>CDDdImMYp@gmail.com</t>
  </si>
  <si>
    <t>WntbtflIQ@gmail.com</t>
  </si>
  <si>
    <t>AQzXsOUmN@gmail.com</t>
  </si>
  <si>
    <t>eAbKHzHlj@gmail.com</t>
  </si>
  <si>
    <t>fSADuBMuH@gmail.com</t>
  </si>
  <si>
    <t>rhrbgGHua@gmail.com</t>
  </si>
  <si>
    <t>xeLpIVYiX@gmail.com</t>
  </si>
  <si>
    <t>OMftUIwGp@gmail.com</t>
  </si>
  <si>
    <t>PxWxLyGcF@gmail.com</t>
  </si>
  <si>
    <t>WDUVCNYJG@gmail.com</t>
  </si>
  <si>
    <t>YqKfeMexi@gmail.com</t>
  </si>
  <si>
    <t>cyNieZQsx@gmail.com</t>
  </si>
  <si>
    <t>EATMifQCe@gmail.com</t>
  </si>
  <si>
    <t>DtJRVKBYQ@gmail.com</t>
  </si>
  <si>
    <t>ejSJTNQee@gmail.com</t>
  </si>
  <si>
    <t>snYuEKPTJ@gmail.com</t>
  </si>
  <si>
    <t>nLIePchbE@gmail.com</t>
  </si>
  <si>
    <t>YKcDgGJlI@gmail.com</t>
  </si>
  <si>
    <t>eugFwDAXP@gmail.com</t>
  </si>
  <si>
    <t>GIozCBAON@gmail.com</t>
  </si>
  <si>
    <t>IAUqcrIrT@gmail.com</t>
  </si>
  <si>
    <t>BoGSkSBlZ@gmail.com</t>
  </si>
  <si>
    <t>chOEerNbS@gmail.com</t>
  </si>
  <si>
    <t>QZIbCStBl@gmail.com</t>
  </si>
  <si>
    <t>nnSpxFjyj@gmail.com</t>
  </si>
  <si>
    <t>InXWxQbXh@gmail.com</t>
  </si>
  <si>
    <t>zEVddBZsS@gmail.com</t>
  </si>
  <si>
    <t>LamoZjgOx@gmail.com</t>
  </si>
  <si>
    <t>HnkIUfIEn@gmail.com</t>
  </si>
  <si>
    <t>vtbrzfktx@gmail.com</t>
  </si>
  <si>
    <t>QKJQPEnYY@gmail.com</t>
  </si>
  <si>
    <t>wTOnpjTUj@gmail.com</t>
  </si>
  <si>
    <t>xqjqUZNdy@gmail.com</t>
  </si>
  <si>
    <t>qTaHDfmQD@gmail.com</t>
  </si>
  <si>
    <t>nqXfVwGLk@gmail.com</t>
  </si>
  <si>
    <t>YHEsYfvnD@gmail.com</t>
  </si>
  <si>
    <t>NZpkDlGwE@gmail.com</t>
  </si>
  <si>
    <t>ypQjBYffe@gmail.com</t>
  </si>
  <si>
    <t>LRVnjJopW@gmail.com</t>
  </si>
  <si>
    <t>uxvvLPbYr@gmail.com</t>
  </si>
  <si>
    <t>OCmmZYrIW@gmail.com</t>
  </si>
  <si>
    <t>UoFfNtAjW@gmail.com</t>
  </si>
  <si>
    <t>iapgwOPLz@gmail.com</t>
  </si>
  <si>
    <t>JCdAIdhQc@gmail.com</t>
  </si>
  <si>
    <t>rZswvbnTA@gmail.com</t>
  </si>
  <si>
    <t>ROkCuctty@gmail.com</t>
  </si>
  <si>
    <t>BhFYWNZiF@gmail.com</t>
  </si>
  <si>
    <t>sUgcxwQIJ@gmail.com</t>
  </si>
  <si>
    <t>eleOtdNyx@gmail.com</t>
  </si>
  <si>
    <t>PGHBGOegj@gmail.com</t>
  </si>
  <si>
    <t>WSCeXMVuy@gmail.com</t>
  </si>
  <si>
    <t>ToQnlmSPH@gmail.com</t>
  </si>
  <si>
    <t>TnocLYQKb@gmail.com</t>
  </si>
  <si>
    <t>yqNRxRNup@gmail.com</t>
  </si>
  <si>
    <t>HzORsyetJ@gmail.com</t>
  </si>
  <si>
    <t>gbVVjrHLs@gmail.com</t>
  </si>
  <si>
    <t>uuHeONkXE@gmail.com</t>
  </si>
  <si>
    <t>kCqzZrwLQ@gmail.com</t>
  </si>
  <si>
    <t>tBuqxRPki@gmail.com</t>
  </si>
  <si>
    <t>GcHWKmYTz@gmail.com</t>
  </si>
  <si>
    <t>idlAhUutr@gmail.com</t>
  </si>
  <si>
    <t>TgBeZYbOJ@gmail.com</t>
  </si>
  <si>
    <t>yEwqOdfev@gmail.com</t>
  </si>
  <si>
    <t>xOrDaGrOi@gmail.com</t>
  </si>
  <si>
    <t>esUZwDZwD@gmail.com</t>
  </si>
  <si>
    <t>gbDivwdaP@gmail.com</t>
  </si>
  <si>
    <t>DrOHVCZwf@gmail.com</t>
  </si>
  <si>
    <t>zPGvnLqwV@gmail.com</t>
  </si>
  <si>
    <t>oYItRSZyC@gmail.com</t>
  </si>
  <si>
    <t>rOSvazroW@gmail.com</t>
  </si>
  <si>
    <t>TXWSzzXZg@gmail.com</t>
  </si>
  <si>
    <t>xlorszaoC@gmail.com</t>
  </si>
  <si>
    <t>GJaviXzhi@gmail.com</t>
  </si>
  <si>
    <t>MEpGDypWZ@gmail.com</t>
  </si>
  <si>
    <t>zWYIVrlbN@gmail.com</t>
  </si>
  <si>
    <t>NAWTVlxke@gmail.com</t>
  </si>
  <si>
    <t>vYozSSRKV@gmail.com</t>
  </si>
  <si>
    <t>rrhpCVaaS@gmail.com</t>
  </si>
  <si>
    <t>eynjJGJlh@gmail.com</t>
  </si>
  <si>
    <t>LtiEISUty@gmail.com</t>
  </si>
  <si>
    <t>kAEGrKWuk@gmail.com</t>
  </si>
  <si>
    <t>gYxAtuSTm@gmail.com</t>
  </si>
  <si>
    <t>qMOipgkFR@gmail.com</t>
  </si>
  <si>
    <t>mniOVJWqZ@gmail.com</t>
  </si>
  <si>
    <t>NYGdMPWdN@gmail.com</t>
  </si>
  <si>
    <t>kKAolpgdh@gmail.com</t>
  </si>
  <si>
    <t>kBLXVmtkH@gmail.com</t>
  </si>
  <si>
    <t>BRCndCVFu@gmail.com</t>
  </si>
  <si>
    <t>gNzzMLSAu@gmail.com</t>
  </si>
  <si>
    <t>RyBtircmo@gmail.com</t>
  </si>
  <si>
    <t>OpCUkcHVL@gmail.com</t>
  </si>
  <si>
    <t>KwgxTguAP@gmail.com</t>
  </si>
  <si>
    <t>hkpzFVrbm@gmail.com</t>
  </si>
  <si>
    <t>FHjLLrOGP@gmail.com</t>
  </si>
  <si>
    <t>sLdXrrAID@gmail.com</t>
  </si>
  <si>
    <t>NTfVyhbuB@gmail.com</t>
  </si>
  <si>
    <t>zPkgcIqBN@gmail.com</t>
  </si>
  <si>
    <t>czkpiMRCo@gmail.com</t>
  </si>
  <si>
    <t>mKtyzwSdH@gmail.com</t>
  </si>
  <si>
    <t>HkJBjQpPr@gmail.com</t>
  </si>
  <si>
    <t>eLiVgqeYI@gmail.com</t>
  </si>
  <si>
    <t>SXlSEwtpk@gmail.com</t>
  </si>
  <si>
    <t>IAQoOzAjR@gmail.com</t>
  </si>
  <si>
    <t>DaQTATVnq@gmail.com</t>
  </si>
  <si>
    <t>FRdDUbozF@gmail.com</t>
  </si>
  <si>
    <t>WogNItggO@gmail.com</t>
  </si>
  <si>
    <t>bqwjVxYax@gmail.com</t>
  </si>
  <si>
    <t>ryXRxQFnY@gmail.com</t>
  </si>
  <si>
    <t>GFgpzPtdu@gmail.com</t>
  </si>
  <si>
    <t>kqRWnTEuw@gmail.com</t>
  </si>
  <si>
    <t>tVvgetdwA@gmail.com</t>
  </si>
  <si>
    <t>iFrPHVVab@gmail.com</t>
  </si>
  <si>
    <t>imqhqrCoj@gmail.com</t>
  </si>
  <si>
    <t>gVLEMCUMR@gmail.com</t>
  </si>
  <si>
    <t>cZamLDOKY@gmail.com</t>
  </si>
  <si>
    <t>DUjwBMrWI@gmail.com</t>
  </si>
  <si>
    <t>GLfEepKwb@gmail.com</t>
  </si>
  <si>
    <t>oesovuDtA@gmail.com</t>
  </si>
  <si>
    <t>AvanTfTyT@gmail.com</t>
  </si>
  <si>
    <t>AkTyMpuNA@gmail.com</t>
  </si>
  <si>
    <t>mYulcObZg@gmail.com</t>
  </si>
  <si>
    <t>fOZosIMqb@gmail.com</t>
  </si>
  <si>
    <t>iSszkfWKM@gmail.com</t>
  </si>
  <si>
    <t>HqRDuhuRV@gmail.com</t>
  </si>
  <si>
    <t>FPTLLtzoj@gmail.com</t>
  </si>
  <si>
    <t>tLrLmVOMv@gmail.com</t>
  </si>
  <si>
    <t>HmnPORBUj@gmail.com</t>
  </si>
  <si>
    <t>PbUruanGb@gmail.com</t>
  </si>
  <si>
    <t>HWGzAwvcy@gmail.com</t>
  </si>
  <si>
    <t>UvDvohmme@gmail.com</t>
  </si>
  <si>
    <t>hqABJrJjM@gmail.com</t>
  </si>
  <si>
    <t>PCQRYguHp@gmail.com</t>
  </si>
  <si>
    <t>oImrTmThY@gmail.com</t>
  </si>
  <si>
    <t>gTnmFHvFP@gmail.com</t>
  </si>
  <si>
    <t>aFNOpQjga@gmail.com</t>
  </si>
  <si>
    <t>iDXXBhsye@gmail.com</t>
  </si>
  <si>
    <t>sqXOicTdQ@gmail.com</t>
  </si>
  <si>
    <t>YcxIVSQUB@gmail.com</t>
  </si>
  <si>
    <t>cZSWHmLkd@gmail.com</t>
  </si>
  <si>
    <t>AJSGuGdDO@gmail.com</t>
  </si>
  <si>
    <t>sLXkvMzKD@gmail.com</t>
  </si>
  <si>
    <t>dZhEGhfPY@gmail.com</t>
  </si>
  <si>
    <t>MVjkCxySU@gmail.com</t>
  </si>
  <si>
    <t>ySiqfSEYI@gmail.com</t>
  </si>
  <si>
    <t>ereFWwjiL@gmail.com</t>
  </si>
  <si>
    <t>wwCkafiRh@gmail.com</t>
  </si>
  <si>
    <t>fHIZlcrBr@gmail.com</t>
  </si>
  <si>
    <t>VnuOAhYBX@gmail.com</t>
  </si>
  <si>
    <t>uGzmBUlCW@gmail.com</t>
  </si>
  <si>
    <t>RNsDHNlYQ@gmail.com</t>
  </si>
  <si>
    <t>zEGBOUENv@gmail.com</t>
  </si>
  <si>
    <t>RhwVMYHnL@gmail.com</t>
  </si>
  <si>
    <t>htGoniGao@gmail.com</t>
  </si>
  <si>
    <t>zSfgdbQZx@gmail.com</t>
  </si>
  <si>
    <t>RtsehnYUV@gmail.com</t>
  </si>
  <si>
    <t>ZwBTvUCDf@gmail.com</t>
  </si>
  <si>
    <t>KKQXuogFv@gmail.com</t>
  </si>
  <si>
    <t>QlEUEmbqu@gmail.com</t>
  </si>
  <si>
    <t>TDLTQTNhe@gmail.com</t>
  </si>
  <si>
    <t>mfWLdZwGO@gmail.com</t>
  </si>
  <si>
    <t>guyDycrIj@gmail.com</t>
  </si>
  <si>
    <t>RFrOsFZjA@gmail.com</t>
  </si>
  <si>
    <t>TquxJNJtZ@gmail.com</t>
  </si>
  <si>
    <t>YFHeXyXuv@gmail.com</t>
  </si>
  <si>
    <t>vPFjbHkvb@gmail.com</t>
  </si>
  <si>
    <t>mYnRluZcP@gmail.com</t>
  </si>
  <si>
    <t>UikluEDTD@gmail.com</t>
  </si>
  <si>
    <t>bmhsqxJeU@gmail.com</t>
  </si>
  <si>
    <t>vkPmNNlXV@gmail.com</t>
  </si>
  <si>
    <t>mGUNFvjDM@gmail.com</t>
  </si>
  <si>
    <t>LKVAgHEIJ@gmail.com</t>
  </si>
  <si>
    <t>uuhpHGZds@gmail.com</t>
  </si>
  <si>
    <t>zhVWzWjQM@gmail.com</t>
  </si>
  <si>
    <t>jNhmJnlyU@gmail.com</t>
  </si>
  <si>
    <t>zuEHiEEqc@gmail.com</t>
  </si>
  <si>
    <t>oxzNnbCjV@gmail.com</t>
  </si>
  <si>
    <t>roKyRPvVv@gmail.com</t>
  </si>
  <si>
    <t>cIluDImaj@gmail.com</t>
  </si>
  <si>
    <t>nrzQRIuvT@gmail.com</t>
  </si>
  <si>
    <t>NVZFjZRuK@gmail.com</t>
  </si>
  <si>
    <t>JAcpMNJci@gmail.com</t>
  </si>
  <si>
    <t>rttqaNsPr@gmail.com</t>
  </si>
  <si>
    <t>WaWBDWwhz@gmail.com</t>
  </si>
  <si>
    <t>VWYLcJycZ@gmail.com</t>
  </si>
  <si>
    <t>GyfmGpaCB@gmail.com</t>
  </si>
  <si>
    <t>aXuMMUivT@gmail.com</t>
  </si>
  <si>
    <t>nIxGtfNoF@gmail.com</t>
  </si>
  <si>
    <t>JgRkrynmR@gmail.com</t>
  </si>
  <si>
    <t>MjUhbBVVK@gmail.com</t>
  </si>
  <si>
    <t>EIJEchpKU@gmail.com</t>
  </si>
  <si>
    <t>czFzYSjQW@gmail.com</t>
  </si>
  <si>
    <t>jpfwYaDWL@gmail.com</t>
  </si>
  <si>
    <t>zGhvkXUJf@gmail.com</t>
  </si>
  <si>
    <t>wEEjugeLm@gmail.com</t>
  </si>
  <si>
    <t>LMLCxKelg@gmail.com</t>
  </si>
  <si>
    <t>fHjjBGWqE@gmail.com</t>
  </si>
  <si>
    <t>mgPhfPmnL@gmail.com</t>
  </si>
  <si>
    <t>SAvySNorK@gmail.com</t>
  </si>
  <si>
    <t>zxIXQzrpB@gmail.com</t>
  </si>
  <si>
    <t>vMDxNDcre@gmail.com</t>
  </si>
  <si>
    <t>XegwPKyMl@gmail.com</t>
  </si>
  <si>
    <t>kgpWvKwWt@gmail.com</t>
  </si>
  <si>
    <t>vPPPqpNqa@gmail.com</t>
  </si>
  <si>
    <t>IUnrVajQN@gmail.com</t>
  </si>
  <si>
    <t>dDhyYEOGJ@gmail.com</t>
  </si>
  <si>
    <t>MZRsBqKhc@gmail.com</t>
  </si>
  <si>
    <t>OHnriZkqs@gmail.com</t>
  </si>
  <si>
    <t>xsKOmexTT@gmail.com</t>
  </si>
  <si>
    <t>LwrLBjgBQ@gmail.com</t>
  </si>
  <si>
    <t>JPSxhoyVJ@gmail.com</t>
  </si>
  <si>
    <t>ZlUIOhLQO@gmail.com</t>
  </si>
  <si>
    <t>yxnmviXyk@gmail.com</t>
  </si>
  <si>
    <t>kCGDKhIaa@gmail.com</t>
  </si>
  <si>
    <t>aALWQRVXh@gmail.com</t>
  </si>
  <si>
    <t>yDiJAkVhE@gmail.com</t>
  </si>
  <si>
    <t>dWUjZiDNS@gmail.com</t>
  </si>
  <si>
    <t>DWbnAnHlP@gmail.com</t>
  </si>
  <si>
    <t>CcgVRXBYu@gmail.com</t>
  </si>
  <si>
    <t>CbCVhcceE@gmail.com</t>
  </si>
  <si>
    <t>GqadSCzRB@gmail.com</t>
  </si>
  <si>
    <t>GKDvCPUTF@gmail.com</t>
  </si>
  <si>
    <t>XHExhBnBm@gmail.com</t>
  </si>
  <si>
    <t>PioyKViAu@gmail.com</t>
  </si>
  <si>
    <t>pZJeWzVvN@gmail.com</t>
  </si>
  <si>
    <t>rGYnAOXFW@gmail.com</t>
  </si>
  <si>
    <t>AJIZpRQjj@gmail.com</t>
  </si>
  <si>
    <t>NHAiMBUfu@gmail.com</t>
  </si>
  <si>
    <t>vtlEbmnwu@gmail.com</t>
  </si>
  <si>
    <t>NchaaFzir@gmail.com</t>
  </si>
  <si>
    <t>lPjsOmQIn@gmail.com</t>
  </si>
  <si>
    <t>NJuXSUTbM@gmail.com</t>
  </si>
  <si>
    <t>lvhWmtWCH@gmail.com</t>
  </si>
  <si>
    <t>CmhvieJjQ@gmail.com</t>
  </si>
  <si>
    <t>LDfyoSyZn@gmail.com</t>
  </si>
  <si>
    <t>AqKNGzsOm@gmail.com</t>
  </si>
  <si>
    <t>JPdpVLfOW@gmail.com</t>
  </si>
  <si>
    <t>GSaQNjEIY@gmail.com</t>
  </si>
  <si>
    <t>hmHOXMGVM@gmail.com</t>
  </si>
  <si>
    <t>xofiCUrzT@gmail.com</t>
  </si>
  <si>
    <t>mVhTSawsH@gmail.com</t>
  </si>
  <si>
    <t>MkcaIybLb@gmail.com</t>
  </si>
  <si>
    <t>fvrRjzyiZ@gmail.com</t>
  </si>
  <si>
    <t>qYPFZNPRn@gmail.com</t>
  </si>
  <si>
    <t>qNTgSfEtl@gmail.com</t>
  </si>
  <si>
    <t>kWfhGrtLE@gmail.com</t>
  </si>
  <si>
    <t>cVlhVkBGT@gmail.com</t>
  </si>
  <si>
    <t>rHLOLrLky@gmail.com</t>
  </si>
  <si>
    <t>HycLMqOOM@gmail.com</t>
  </si>
  <si>
    <t>tJRYMNInv@gmail.com</t>
  </si>
  <si>
    <t>BIrjfLMMl@gmail.com</t>
  </si>
  <si>
    <t>aVLoVWslM@gmail.com</t>
  </si>
  <si>
    <t>bQIuTHYIx@gmail.com</t>
  </si>
  <si>
    <t>BTuxFXvJc@gmail.com</t>
  </si>
  <si>
    <t>GYTRzAFos@gmail.com</t>
  </si>
  <si>
    <t>AEnvfbAhX@gmail.com</t>
  </si>
  <si>
    <t>mHokLXOKt@gmail.com</t>
  </si>
  <si>
    <t>qcPnsMtmM@gmail.com</t>
  </si>
  <si>
    <t>tKQIpfOXD@gmail.com</t>
  </si>
  <si>
    <t>KGnTwYAIC@gmail.com</t>
  </si>
  <si>
    <t>nVMwCpGOL@gmail.com</t>
  </si>
  <si>
    <t>dNLaBsOHW@gmail.com</t>
  </si>
  <si>
    <t>GeRJWoTED@gmail.com</t>
  </si>
  <si>
    <t>FXfqmjKGR@gmail.com</t>
  </si>
  <si>
    <t>AxHaBbTlJ@gmail.com</t>
  </si>
  <si>
    <t>rjFuFpCte@gmail.com</t>
  </si>
  <si>
    <t>kdzYcylBr@gmail.com</t>
  </si>
  <si>
    <t>gmabQubOK@gmail.com</t>
  </si>
  <si>
    <t>OfcqpkebV@gmail.com</t>
  </si>
  <si>
    <t>yKRqosEZc@gmail.com</t>
  </si>
  <si>
    <t>SbUJpAjnz@gmail.com</t>
  </si>
  <si>
    <t>iPSKTrenO@gmail.com</t>
  </si>
  <si>
    <t>CunOtAdnq@gmail.com</t>
  </si>
  <si>
    <t>ZqxiWrRJm@gmail.com</t>
  </si>
  <si>
    <t>pFqbGClwM@gmail.com</t>
  </si>
  <si>
    <t>CoraLBeCf@gmail.com</t>
  </si>
  <si>
    <t>pEiTgCJKx@gmail.com</t>
  </si>
  <si>
    <t>BAsbsKEoi@gmail.com</t>
  </si>
  <si>
    <t>Xanlcxoaz@gmail.com</t>
  </si>
  <si>
    <t>zzewDULcE@gmail.com</t>
  </si>
  <si>
    <t>EVYoSwFjv@gmail.com</t>
  </si>
  <si>
    <t>TbvhVWSHb@gmail.com</t>
  </si>
  <si>
    <t>rEbkfFDKL@gmail.com</t>
  </si>
  <si>
    <t>SFxYPQFAS@gmail.com</t>
  </si>
  <si>
    <t>JiIrfsCVz@gmail.com</t>
  </si>
  <si>
    <t>DRdHdwsUY@gmail.com</t>
  </si>
  <si>
    <t>cUqTlHkne@gmail.com</t>
  </si>
  <si>
    <t>yuLfbVEJY@gmail.com</t>
  </si>
  <si>
    <t>TAYjiJGzs@gmail.com</t>
  </si>
  <si>
    <t>hKbBfvrcg@gmail.com</t>
  </si>
  <si>
    <t>cqxAGsNEa@gmail.com</t>
  </si>
  <si>
    <t>nYpIDUYZU@gmail.com</t>
  </si>
  <si>
    <t>ztmgMmPDc@gmail.com</t>
  </si>
  <si>
    <t>CxPQnzocS@gmail.com</t>
  </si>
  <si>
    <t>aStgVdjTb@gmail.com</t>
  </si>
  <si>
    <t>CZGHcFbsj@gmail.com</t>
  </si>
  <si>
    <t>uvdLlDPKH@gmail.com</t>
  </si>
  <si>
    <t>KXlqTbBxG@gmail.com</t>
  </si>
  <si>
    <t>aSXIxtLMd@gmail.com</t>
  </si>
  <si>
    <t>VvUJouQug@gmail.com</t>
  </si>
  <si>
    <t>oPhpRLWYw@gmail.com</t>
  </si>
  <si>
    <t>pMFfGfzAZ@gmail.com</t>
  </si>
  <si>
    <t>MmykAYZtP@gmail.com</t>
  </si>
  <si>
    <t>nBiqaZuMi@gmail.com</t>
  </si>
  <si>
    <t>YlBMlYwVA@gmail.com</t>
  </si>
  <si>
    <t>YqpoKoVDI@gmail.com</t>
  </si>
  <si>
    <t>iDOJPXvjX@gmail.com</t>
  </si>
  <si>
    <t>OzlfktxaO@gmail.com</t>
  </si>
  <si>
    <t>YzAaofYBD@gmail.com</t>
  </si>
  <si>
    <t>ZyrtUWRMI@gmail.com</t>
  </si>
  <si>
    <t>TPWdQCAiV@gmail.com</t>
  </si>
  <si>
    <t>OtFvrjZxD@gmail.com</t>
  </si>
  <si>
    <t>HIPjkOUVk@gmail.com</t>
  </si>
  <si>
    <t>gUePNYleL@gmail.com</t>
  </si>
  <si>
    <t>sujyZFJJI@gmail.com</t>
  </si>
  <si>
    <t>xeHHTXSKE@gmail.com</t>
  </si>
  <si>
    <t>sjeHIuRUN@gmail.com</t>
  </si>
  <si>
    <t>qzfhKMYgC@gmail.com</t>
  </si>
  <si>
    <t>UIiJZbGXr@gmail.com</t>
  </si>
  <si>
    <t>dYAHwDTsu@gmail.com</t>
  </si>
  <si>
    <t>gkmohErSJ@gmail.com</t>
  </si>
  <si>
    <t>cQTujmUyB@gmail.com</t>
  </si>
  <si>
    <t>ViJDBlCnv@gmail.com</t>
  </si>
  <si>
    <t>NjDbNSSsw@gmail.com</t>
  </si>
  <si>
    <t>QfbdRHRdG@gmail.com</t>
  </si>
  <si>
    <t>YipNmyCyJ@gmail.com</t>
  </si>
  <si>
    <t>kcjAltJej@gmail.com</t>
  </si>
  <si>
    <t>GBCBcrqES@gmail.com</t>
  </si>
  <si>
    <t>ZrQClYeeF@gmail.com</t>
  </si>
  <si>
    <t>GzwFZPIhP@gmail.com</t>
  </si>
  <si>
    <t>MPtiUnXLc@gmail.com</t>
  </si>
  <si>
    <t>EWGyWhfcG@gmail.com</t>
  </si>
  <si>
    <t>tirKWHoCf@gmail.com</t>
  </si>
  <si>
    <t>mBcmtubdo@gmail.com</t>
  </si>
  <si>
    <t>YqXdfZwZH@gmail.com</t>
  </si>
  <si>
    <t>yIcOZwJPz@gmail.com</t>
  </si>
  <si>
    <t>XCtmuRHkK@gmail.com</t>
  </si>
  <si>
    <t>zSdMWttHl@gmail.com</t>
  </si>
  <si>
    <t>jPDROwzpu@gmail.com</t>
  </si>
  <si>
    <t>CXbfddvDb@gmail.com</t>
  </si>
  <si>
    <t>vlwFVuPwH@gmail.com</t>
  </si>
  <si>
    <t>emmjVRKaz@gmail.com</t>
  </si>
  <si>
    <t>wGnxnEXFM@gmail.com</t>
  </si>
  <si>
    <t>iUozQSRxW@gmail.com</t>
  </si>
  <si>
    <t>pdtICRoVD@gmail.com</t>
  </si>
  <si>
    <t>ITCKVCezx@gmail.com</t>
  </si>
  <si>
    <t>nyyshQhgc@gmail.com</t>
  </si>
  <si>
    <t>SeVTRXvVw@gmail.com</t>
  </si>
  <si>
    <t>FnDVISAPl@gmail.com</t>
  </si>
  <si>
    <t>KYymVRUdz@gmail.com</t>
  </si>
  <si>
    <t>YwwdbVpVq@gmail.com</t>
  </si>
  <si>
    <t>ioBeOAGYM@gmail.com</t>
  </si>
  <si>
    <t>tRpfsSfWI@gmail.com</t>
  </si>
  <si>
    <t>dgJDznYXY@gmail.com</t>
  </si>
  <si>
    <t>AcLhgnbRb@gmail.com</t>
  </si>
  <si>
    <t>jgJyfxFaM@gmail.com</t>
  </si>
  <si>
    <t>KsEdyFNMo@gmail.com</t>
  </si>
  <si>
    <t>hfoNGrbGv@gmail.com</t>
  </si>
  <si>
    <t>AMlCDarvp@gmail.com</t>
  </si>
  <si>
    <t>zeBMxYbNf@gmail.com</t>
  </si>
  <si>
    <t>UWeGUTyum@gmail.com</t>
  </si>
  <si>
    <t>mVaRXYBEO@gmail.com</t>
  </si>
  <si>
    <t>aIodmCPOi@gmail.com</t>
  </si>
  <si>
    <t>nVhQmsMHk@gmail.com</t>
  </si>
  <si>
    <t>QusSEJoFZ@gmail.com</t>
  </si>
  <si>
    <t>PhHcKtKBF@gmail.com</t>
  </si>
  <si>
    <t>qqjcqFlKY@gmail.com</t>
  </si>
  <si>
    <t>FVjhFPokK@gmail.com</t>
  </si>
  <si>
    <t>WIDephcAh@gmail.com</t>
  </si>
  <si>
    <t>aKLoFkmVR@gmail.com</t>
  </si>
  <si>
    <t>AoDmgtkjj@gmail.com</t>
  </si>
  <si>
    <t>qhbrnZint@gmail.com</t>
  </si>
  <si>
    <t>BLACzqYKz@gmail.com</t>
  </si>
  <si>
    <t>NQQyvjyow@gmail.com</t>
  </si>
  <si>
    <t>HkbKuGymS@gmail.com</t>
  </si>
  <si>
    <t>FjXlFSrlJ@gmail.com</t>
  </si>
  <si>
    <t>RxpMNWtWS@gmail.com</t>
  </si>
  <si>
    <t>TrmrszdbD@gmail.com</t>
  </si>
  <si>
    <t>RrRtEMYTb@gmail.com</t>
  </si>
  <si>
    <t>ccLxGKahq@gmail.com</t>
  </si>
  <si>
    <t>GvWFQXofv@gmail.com</t>
  </si>
  <si>
    <t>gNqXIeOat@gmail.com</t>
  </si>
  <si>
    <t>sXtdouvQu@gmail.com</t>
  </si>
  <si>
    <t>HVkcRLIWg@gmail.com</t>
  </si>
  <si>
    <t>hMauFZRrF@gmail.com</t>
  </si>
  <si>
    <t>kEUgjgQhK@gmail.com</t>
  </si>
  <si>
    <t>xdHcKAdgK@gmail.com</t>
  </si>
  <si>
    <t>KEvePlyhN@gmail.com</t>
  </si>
  <si>
    <t>TyRULwoKM@gmail.com</t>
  </si>
  <si>
    <t>ZblDLkBKt@gmail.com</t>
  </si>
  <si>
    <t>ZECaQYPHn@gmail.com</t>
  </si>
  <si>
    <t>KFpjhCTwj@gmail.com</t>
  </si>
  <si>
    <t>sdRKoznDF@gmail.com</t>
  </si>
  <si>
    <t>YGsLdErZc@gmail.com</t>
  </si>
  <si>
    <t>LthsFEIdE@gmail.com</t>
  </si>
  <si>
    <t>WqtjkOAIh@gmail.com</t>
  </si>
  <si>
    <t>bOQCmNTqA@gmail.com</t>
  </si>
  <si>
    <t>uyckrIZHD@gmail.com</t>
  </si>
  <si>
    <t>CAYNCKvRM@gmail.com</t>
  </si>
  <si>
    <t>MoVeLUWPL@gmail.com</t>
  </si>
  <si>
    <t>MJGTZODOe@gmail.com</t>
  </si>
  <si>
    <t>clzlKcKxI@gmail.com</t>
  </si>
  <si>
    <t>JOMGHVBHB@gmail.com</t>
  </si>
  <si>
    <t>fQnHObwNy@gmail.com</t>
  </si>
  <si>
    <t>xiaJJofSf@gmail.com</t>
  </si>
  <si>
    <t>NbesTNLNB@gmail.com</t>
  </si>
  <si>
    <t>zGBlSSMYx@gmail.com</t>
  </si>
  <si>
    <t>rUXXoweNP@gmail.com</t>
  </si>
  <si>
    <t>hAFXaopng@gmail.com</t>
  </si>
  <si>
    <t>WmxawAaxH@gmail.com</t>
  </si>
  <si>
    <t>wLPIwlqoy@gmail.com</t>
  </si>
  <si>
    <t>IpmiOFydM@gmail.com</t>
  </si>
  <si>
    <t>vbfNwemql@gmail.com</t>
  </si>
  <si>
    <t>zQYWwqphC@gmail.com</t>
  </si>
  <si>
    <t>zYDThmphy@gmail.com</t>
  </si>
  <si>
    <t>toYscSoeW@gmail.com</t>
  </si>
  <si>
    <t>bjPlWGArX@gmail.com</t>
  </si>
  <si>
    <t>altvsgCzF@gmail.com</t>
  </si>
  <si>
    <t>JcutXOgsB@gmail.com</t>
  </si>
  <si>
    <t>NHoGiRUNy@gmail.com</t>
  </si>
  <si>
    <t>nOCxTqOPv@gmail.com</t>
  </si>
  <si>
    <t>ExwrpdMeC@gmail.com</t>
  </si>
  <si>
    <t>ciLAEeFmj@gmail.com</t>
  </si>
  <si>
    <t>jTCbbeiPk@gmail.com</t>
  </si>
  <si>
    <t>DLIEeITbu@gmail.com</t>
  </si>
  <si>
    <t>FVSLtDPse@gmail.com</t>
  </si>
  <si>
    <t>nnJXsgGev@gmail.com</t>
  </si>
  <si>
    <t>sdWRIZsJT@gmail.com</t>
  </si>
  <si>
    <t>tYEDhcjzR@gmail.com</t>
  </si>
  <si>
    <t>RYazLjAvc@gmail.com</t>
  </si>
  <si>
    <t>bfTcxzMay@gmail.com</t>
  </si>
  <si>
    <t>YnMsSjkVU@gmail.com</t>
  </si>
  <si>
    <t>ajGhosPpG@gmail.com</t>
  </si>
  <si>
    <t>VtRnRNxRe@gmail.com</t>
  </si>
  <si>
    <t>zRaErHdKM@gmail.com</t>
  </si>
  <si>
    <t>EYFrPqOZL@gmail.com</t>
  </si>
  <si>
    <t>WtqbMIsqg@gmail.com</t>
  </si>
  <si>
    <t>glWzvBEkD@gmail.com</t>
  </si>
  <si>
    <t>tVsyDdgLQ@gmail.com</t>
  </si>
  <si>
    <t>BeebYrCaX@gmail.com</t>
  </si>
  <si>
    <t>nYFRLAaxZ@gmail.com</t>
  </si>
  <si>
    <t>qFdDmemVD@gmail.com</t>
  </si>
  <si>
    <t>SXpNuBsrM@gmail.com</t>
  </si>
  <si>
    <t>CEMexUdRL@gmail.com</t>
  </si>
  <si>
    <t>ybJrYGEqF@gmail.com</t>
  </si>
  <si>
    <t>nxrApDnjD@gmail.com</t>
  </si>
  <si>
    <t>iadDZUoYs@gmail.com</t>
  </si>
  <si>
    <t>MLIIZVSnt@gmail.com</t>
  </si>
  <si>
    <t>uayiJEvFu@gmail.com</t>
  </si>
  <si>
    <t>UCPJqNRvq@gmail.com</t>
  </si>
  <si>
    <t>iuCpDAOre@gmail.com</t>
  </si>
  <si>
    <t>xfXWhBJtI@gmail.com</t>
  </si>
  <si>
    <t>EzQYIUZTW@gmail.com</t>
  </si>
  <si>
    <t>cCUuqeeks@gmail.com</t>
  </si>
  <si>
    <t>rEXyURaxZ@gmail.com</t>
  </si>
  <si>
    <t>WyUNAwFNw@gmail.com</t>
  </si>
  <si>
    <t>aJmhQjelo@gmail.com</t>
  </si>
  <si>
    <t>JDotrxISp@gmail.com</t>
  </si>
  <si>
    <t>lFeyyKuCV@gmail.com</t>
  </si>
  <si>
    <t>BOCXpciEa@gmail.com</t>
  </si>
  <si>
    <t>GJnnUjdQu@gmail.com</t>
  </si>
  <si>
    <t>ldGWFhHTH@gmail.com</t>
  </si>
  <si>
    <t>RbKcmNNcW@gmail.com</t>
  </si>
  <si>
    <t>mlNLKnWCI@gmail.com</t>
  </si>
  <si>
    <t>BxluViPJZ@gmail.com</t>
  </si>
  <si>
    <t>PfJUQVVQc@gmail.com</t>
  </si>
  <si>
    <t>QdWaZrNqe@gmail.com</t>
  </si>
  <si>
    <t>hZSSzCYFW@gmail.com</t>
  </si>
  <si>
    <t>VXFcNdoxw@gmail.com</t>
  </si>
  <si>
    <t>MRVsquLGZ@gmail.com</t>
  </si>
  <si>
    <t>mbYtheDij@gmail.com</t>
  </si>
  <si>
    <t>GxfHvLzzt@gmail.com</t>
  </si>
  <si>
    <t>WoQsmbvBY@gmail.com</t>
  </si>
  <si>
    <t>JojYHtdmd@gmail.com</t>
  </si>
  <si>
    <t>ycqbYeuiA@gmail.com</t>
  </si>
  <si>
    <t>REWJtqAoR@gmail.com</t>
  </si>
  <si>
    <t>ItpwyfGut@gmail.com</t>
  </si>
  <si>
    <t>AhqmeIhBX@gmail.com</t>
  </si>
  <si>
    <t>DvPlyDbdw@gmail.com</t>
  </si>
  <si>
    <t>CzvsYSbUt@gmail.com</t>
  </si>
  <si>
    <t>oBdKUdluA@gmail.com</t>
  </si>
  <si>
    <t>JeaNcrTxs@gmail.com</t>
  </si>
  <si>
    <t>BWulUUjDu@gmail.com</t>
  </si>
  <si>
    <t>xHJXKJPtz@gmail.com</t>
  </si>
  <si>
    <t>ttalAECRy@gmail.com</t>
  </si>
  <si>
    <t>WpXDYaZZy@gmail.com</t>
  </si>
  <si>
    <t>zCgIaRjnm@gmail.com</t>
  </si>
  <si>
    <t>rmURxjsZE@gmail.com</t>
  </si>
  <si>
    <t>SPWpiDWNN@gmail.com</t>
  </si>
  <si>
    <t>XujiykLPq@gmail.com</t>
  </si>
  <si>
    <t>SlSJCMSLf@gmail.com</t>
  </si>
  <si>
    <t>eErnLyWHJ@gmail.com</t>
  </si>
  <si>
    <t>bJTdmNDLt@gmail.com</t>
  </si>
  <si>
    <t>DInjFitZo@gmail.com</t>
  </si>
  <si>
    <t>lIMKWXXrI@gmail.com</t>
  </si>
  <si>
    <t>WkikLqajG@gmail.com</t>
  </si>
  <si>
    <t>WpzEFrSPC@gmail.com</t>
  </si>
  <si>
    <t>ruzJulKky@gmail.com</t>
  </si>
  <si>
    <t>xRmwFuFha@gmail.com</t>
  </si>
  <si>
    <t>KSwxJWbWk@gmail.com</t>
  </si>
  <si>
    <t>ohDUrHUgx@gmail.com</t>
  </si>
  <si>
    <t>JMpxZardR@gmail.com</t>
  </si>
  <si>
    <t>TZjEzYRIw@gmail.com</t>
  </si>
  <si>
    <t>FtlchXAVD@gmail.com</t>
  </si>
  <si>
    <t>vcafbYxwU@gmail.com</t>
  </si>
  <si>
    <t>lNtVFfEIw@gmail.com</t>
  </si>
  <si>
    <t>AkieDjKPm@gmail.com</t>
  </si>
  <si>
    <t>LgfRwEXwB@gmail.com</t>
  </si>
  <si>
    <t>royKHCEgu@gmail.com</t>
  </si>
  <si>
    <t>DjoFXZbAl@gmail.com</t>
  </si>
  <si>
    <t>VQYrULmlP@gmail.com</t>
  </si>
  <si>
    <t>pTQpyJeNU@gmail.com</t>
  </si>
  <si>
    <t>ypdfaXoHf@gmail.com</t>
  </si>
  <si>
    <t>yGIGqwSBg@gmail.com</t>
  </si>
  <si>
    <t>dATmYVmPM@gmail.com</t>
  </si>
  <si>
    <t>eOkfbKEcK@gmail.com</t>
  </si>
  <si>
    <t>IppACNgof@gmail.com</t>
  </si>
  <si>
    <t>GjcTWxdBN@gmail.com</t>
  </si>
  <si>
    <t>ALRIsLLJs@gmail.com</t>
  </si>
  <si>
    <t>vTfyBNmKL@gmail.com</t>
  </si>
  <si>
    <t>qcxGGjpgg@gmail.com</t>
  </si>
  <si>
    <t>kKsnBZxEQ@gmail.com</t>
  </si>
  <si>
    <t>sAxdptUkV@gmail.com</t>
  </si>
  <si>
    <t>AIhOhMlmY@gmail.com</t>
  </si>
  <si>
    <t>PuFhSMfbz@gmail.com</t>
  </si>
  <si>
    <t>AHRFBxwtK@gmail.com</t>
  </si>
  <si>
    <t>OMnEmVOoY@gmail.com</t>
  </si>
  <si>
    <t>yVdfCOBhK@gmail.com</t>
  </si>
  <si>
    <t>LKhkyOtTd@gmail.com</t>
  </si>
  <si>
    <t>DvGkRnCWa@gmail.com</t>
  </si>
  <si>
    <t>lLHjSdohF@gmail.com</t>
  </si>
  <si>
    <t>VUECETnli@gmail.com</t>
  </si>
  <si>
    <t>cdOZKSsLt@gmail.com</t>
  </si>
  <si>
    <t>RNDpdfoPW@gmail.com</t>
  </si>
  <si>
    <t>CbsDwQIYz@gmail.com</t>
  </si>
  <si>
    <t>YBrmxgEZt@gmail.com</t>
  </si>
  <si>
    <t>MMAprHkWT@gmail.com</t>
  </si>
  <si>
    <t>CfqYNoxkJ@gmail.com</t>
  </si>
  <si>
    <t>qYgxQmSTK@gmail.com</t>
  </si>
  <si>
    <t>BePWlEmcD@gmail.com</t>
  </si>
  <si>
    <t>VMkkTZwGs@gmail.com</t>
  </si>
  <si>
    <t>IznDpMXNB@gmail.com</t>
  </si>
  <si>
    <t>MOvOWYxis@gmail.com</t>
  </si>
  <si>
    <t>EfummlkcY@gmail.com</t>
  </si>
  <si>
    <t>ZGFHAKtKT@gmail.com</t>
  </si>
  <si>
    <t>WypCzXCaN@gmail.com</t>
  </si>
  <si>
    <t>HGpLnkhsb@gmail.com</t>
  </si>
  <si>
    <t>yWNBSMoyH@gmail.com</t>
  </si>
  <si>
    <t>vFNlUMEaj@gmail.com</t>
  </si>
  <si>
    <t>CBfWjMXdV@gmail.com</t>
  </si>
  <si>
    <t>jNTUZIivn@gmail.com</t>
  </si>
  <si>
    <t>GVgcOBQGU@gmail.com</t>
  </si>
  <si>
    <t>AVlcGMAer@gmail.com</t>
  </si>
  <si>
    <t>vbmAeoqFk@gmail.com</t>
  </si>
  <si>
    <t>obfFDZZyF@gmail.com</t>
  </si>
  <si>
    <t>DZmdGcrXH@gmail.com</t>
  </si>
  <si>
    <t>kGGGUvQmT@gmail.com</t>
  </si>
  <si>
    <t>BFqsmJRbf@gmail.com</t>
  </si>
  <si>
    <t>puSMDIGxE@gmail.com</t>
  </si>
  <si>
    <t>ESVJJGhGy@gmail.com</t>
  </si>
  <si>
    <t>dhGkoQFXt@gmail.com</t>
  </si>
  <si>
    <t>OLncMexCc@gmail.com</t>
  </si>
  <si>
    <t>oXDyzWrMU@gmail.com</t>
  </si>
  <si>
    <t>yrwkKgKnt@gmail.com</t>
  </si>
  <si>
    <t>YFFCGgOrm@gmail.com</t>
  </si>
  <si>
    <t>QbFqMGdsi@gmail.com</t>
  </si>
  <si>
    <t>vfhjtcvHf@gmail.com</t>
  </si>
  <si>
    <t>xeAHSZlYx@gmail.com</t>
  </si>
  <si>
    <t>XmRXkIkak@gmail.com</t>
  </si>
  <si>
    <t>PHfpGSyPI@gmail.com</t>
  </si>
  <si>
    <t>LpLdGzARN@gmail.com</t>
  </si>
  <si>
    <t>mJJfFoJGF@gmail.com</t>
  </si>
  <si>
    <t>RYuZzSsgz@gmail.com</t>
  </si>
  <si>
    <t>AHXhJCRZi@gmail.com</t>
  </si>
  <si>
    <t>ltfRWSuyQ@gmail.com</t>
  </si>
  <si>
    <t>ajBqgAMgr@gmail.com</t>
  </si>
  <si>
    <t>NlqtkZzAJ@gmail.com</t>
  </si>
  <si>
    <t>pEAHOgFXM@gmail.com</t>
  </si>
  <si>
    <t>azBcfACSx@gmail.com</t>
  </si>
  <si>
    <t>xJbXUcLEn@gmail.com</t>
  </si>
  <si>
    <t>ssJFRWJEt@gmail.com</t>
  </si>
  <si>
    <t>QSUVlInmg@gmail.com</t>
  </si>
  <si>
    <t>plGpqScBr@gmail.com</t>
  </si>
  <si>
    <t>iSjYwKsMf@gmail.com</t>
  </si>
  <si>
    <t>DUifSaGmz@gmail.com</t>
  </si>
  <si>
    <t>ccYSkivVT@gmail.com</t>
  </si>
  <si>
    <t>hDBqdPfbm@gmail.com</t>
  </si>
  <si>
    <t>JrWKcYdjS@gmail.com</t>
  </si>
  <si>
    <t>yJSgiETzZ@gmail.com</t>
  </si>
  <si>
    <t>TPiBcarLJ@gmail.com</t>
  </si>
  <si>
    <t>dNrTArnwu@gmail.com</t>
  </si>
  <si>
    <t>cSAzpAPwM@gmail.com</t>
  </si>
  <si>
    <t>ABUxWdqMM@gmail.com</t>
  </si>
  <si>
    <t>EIPwSQOzW@gmail.com</t>
  </si>
  <si>
    <t>bfJasmJrh@gmail.com</t>
  </si>
  <si>
    <t>YTZhmfOqK@gmail.com</t>
  </si>
  <si>
    <t>pgqNdofio@gmail.com</t>
  </si>
  <si>
    <t>ffzjlpdoR@gmail.com</t>
  </si>
  <si>
    <t>CaIinevRs@gmail.com</t>
  </si>
  <si>
    <t>mWVjicFZT@gmail.com</t>
  </si>
  <si>
    <t>fNCUuJxeM@gmail.com</t>
  </si>
  <si>
    <t>iphjExOLP@gmail.com</t>
  </si>
  <si>
    <t>BGtMSLvsL@gmail.com</t>
  </si>
  <si>
    <t>SvwXdLWya@gmail.com</t>
  </si>
  <si>
    <t>PhfzkISNb@gmail.com</t>
  </si>
  <si>
    <t>LDSYVXMES@gmail.com</t>
  </si>
  <si>
    <t>ZTvqZCxei@gmail.com</t>
  </si>
  <si>
    <t>PKLWMFWyd@gmail.com</t>
  </si>
  <si>
    <t>kCWktEjkp@gmail.com</t>
  </si>
  <si>
    <t>tuaZKZtxe@gmail.com</t>
  </si>
  <si>
    <t>fYIdBFZDC@gmail.com</t>
  </si>
  <si>
    <t>QoqMBWtcB@gmail.com</t>
  </si>
  <si>
    <t>woZqGoMEk@gmail.com</t>
  </si>
  <si>
    <t>IpAlcParZ@gmail.com</t>
  </si>
  <si>
    <t>UGBQLqBTv@gmail.com</t>
  </si>
  <si>
    <t>ygtDghYwI@gmail.com</t>
  </si>
  <si>
    <t>EoSURxVRN@gmail.com</t>
  </si>
  <si>
    <t>CeMblJwYW@gmail.com</t>
  </si>
  <si>
    <t>AfdjpnsNY@gmail.com</t>
  </si>
  <si>
    <t>rEJSNgGWC@gmail.com</t>
  </si>
  <si>
    <t>HApDvtczo@gmail.com</t>
  </si>
  <si>
    <t>jXujGHLYR@gmail.com</t>
  </si>
  <si>
    <t>eVzebDZdN@gmail.com</t>
  </si>
  <si>
    <t>EjRgUPHpY@gmail.com</t>
  </si>
  <si>
    <t>gwkkHpyJq@gmail.com</t>
  </si>
  <si>
    <t>dIxBHpPcA@gmail.com</t>
  </si>
  <si>
    <t>DcZleRfYQ@gmail.com</t>
  </si>
  <si>
    <t>WDCebRjeb@gmail.com</t>
  </si>
  <si>
    <t>guNKfRNvV@gmail.com</t>
  </si>
  <si>
    <t>PCbcRsODM@gmail.com</t>
  </si>
  <si>
    <t>zuRTEjYcF@gmail.com</t>
  </si>
  <si>
    <t>nzgfScNii@gmail.com</t>
  </si>
  <si>
    <t>ntxHYjvPV@gmail.com</t>
  </si>
  <si>
    <t>oumKPYFkk@gmail.com</t>
  </si>
  <si>
    <t>JMpelDLZv@gmail.com</t>
  </si>
  <si>
    <t>okjzPiJbK@gmail.com</t>
  </si>
  <si>
    <t>PrViXoNjh@gmail.com</t>
  </si>
  <si>
    <t>TckIaisDV@gmail.com</t>
  </si>
  <si>
    <t>sIItvynGf@gmail.com</t>
  </si>
  <si>
    <t>lpeEBnOps@gmail.com</t>
  </si>
  <si>
    <t>ObpARBVsx@gmail.com</t>
  </si>
  <si>
    <t>LgJBGLMQT@gmail.com</t>
  </si>
  <si>
    <t>BWwXuQIct@gmail.com</t>
  </si>
  <si>
    <t>DPawtlqeb@gmail.com</t>
  </si>
  <si>
    <t>grrGXDBca@gmail.com</t>
  </si>
  <si>
    <t>WkjTrkTMT@gmail.com</t>
  </si>
  <si>
    <t>wqhYsoHSd@gmail.com</t>
  </si>
  <si>
    <t>WPnYLckgY@gmail.com</t>
  </si>
  <si>
    <t>cvytVSqms@gmail.com</t>
  </si>
  <si>
    <t>KjXqchRun@gmail.com</t>
  </si>
  <si>
    <t>uHzCyFZeN@gmail.com</t>
  </si>
  <si>
    <t>myYHjLLrQ@gmail.com</t>
  </si>
  <si>
    <t>VCUPiFwxi@gmail.com</t>
  </si>
  <si>
    <t>FgmFGRopY@gmail.com</t>
  </si>
  <si>
    <t>ZZwtTrEDo@gmail.com</t>
  </si>
  <si>
    <t>TDAMelQwr@gmail.com</t>
  </si>
  <si>
    <t>SfZtFBWUy@gmail.com</t>
  </si>
  <si>
    <t>ahsHStmmR@gmail.com</t>
  </si>
  <si>
    <t>TcjdKeRdt@gmail.com</t>
  </si>
  <si>
    <t>htBBoJaWK@gmail.com</t>
  </si>
  <si>
    <t>zfUvWyteW@gmail.com</t>
  </si>
  <si>
    <t>wLlHZrTxU@gmail.com</t>
  </si>
  <si>
    <t>HpVucbHob@gmail.com</t>
  </si>
  <si>
    <t>wZsihwjmH@gmail.com</t>
  </si>
  <si>
    <t>xYFkjfIVS@gmail.com</t>
  </si>
  <si>
    <t>IaTJhroSh@gmail.com</t>
  </si>
  <si>
    <t>oFDsnhXxE@gmail.com</t>
  </si>
  <si>
    <t>dNdpXnkWY@gmail.com</t>
  </si>
  <si>
    <t>PWFplGJzO@gmail.com</t>
  </si>
  <si>
    <t>ImrBtOOuh@gmail.com</t>
  </si>
  <si>
    <t>EEkYNmafI@gmail.com</t>
  </si>
  <si>
    <t>oTCgZLSZw@gmail.com</t>
  </si>
  <si>
    <t>cyUwjoTPK@gmail.com</t>
  </si>
  <si>
    <t>NcTOacGfR@gmail.com</t>
  </si>
  <si>
    <t>orJSOFxUf@gmail.com</t>
  </si>
  <si>
    <t>LcMfiUSmv@gmail.com</t>
  </si>
  <si>
    <t>MHVvExbND@gmail.com</t>
  </si>
  <si>
    <t>oatZZttei@gmail.com</t>
  </si>
  <si>
    <t>mJkOyPJHn@gmail.com</t>
  </si>
  <si>
    <t>yhtyvnhtY@gmail.com</t>
  </si>
  <si>
    <t>wtmLqBCJu@gmail.com</t>
  </si>
  <si>
    <t>mmCTmDmgd@gmail.com</t>
  </si>
  <si>
    <t>LyJGmxKdf@gmail.com</t>
  </si>
  <si>
    <t>JqeFsgVwl@gmail.com</t>
  </si>
  <si>
    <t>waSiMpUWU@gmail.com</t>
  </si>
  <si>
    <t>levqMPKVu@gmail.com</t>
  </si>
  <si>
    <t>PqHoBNVsS@gmail.com</t>
  </si>
  <si>
    <t>PhtVxpSpF@gmail.com</t>
  </si>
  <si>
    <t>KcmTlPcZy@gmail.com</t>
  </si>
  <si>
    <t>kTdOuXlGG@gmail.com</t>
  </si>
  <si>
    <t>dHYFNTWFp@gmail.com</t>
  </si>
  <si>
    <t>aPhGXWJAs@gmail.com</t>
  </si>
  <si>
    <t>IvFrLcOlZ@gmail.com</t>
  </si>
  <si>
    <t>pAmWjrioi@gmail.com</t>
  </si>
  <si>
    <t>gEPSwfZBJ@gmail.com</t>
  </si>
  <si>
    <t>RdvGFuecK@gmail.com</t>
  </si>
  <si>
    <t>AmwwrbugE@gmail.com</t>
  </si>
  <si>
    <t>DEfpXiocw@gmail.com</t>
  </si>
  <si>
    <t>dqzZSJTxH@gmail.com</t>
  </si>
  <si>
    <t>djvrsGgiC@gmail.com</t>
  </si>
  <si>
    <t>mkNnYPbWx@gmail.com</t>
  </si>
  <si>
    <t>dbGNRcyAm@gmail.com</t>
  </si>
  <si>
    <t>LbTmduUQx@gmail.com</t>
  </si>
  <si>
    <t>JLLZJpgCs@gmail.com</t>
  </si>
  <si>
    <t>iqRjyvMpV@gmail.com</t>
  </si>
  <si>
    <t>BQRSsrUVH@gmail.com</t>
  </si>
  <si>
    <t>izHTTHSSK@gmail.com</t>
  </si>
  <si>
    <t>lESQgPkPK@gmail.com</t>
  </si>
  <si>
    <t>UccXanYSA@gmail.com</t>
  </si>
  <si>
    <t>gqTTEnixC@gmail.com</t>
  </si>
  <si>
    <t>kPXJRflal@gmail.com</t>
  </si>
  <si>
    <t>DkjBidhzt@gmail.com</t>
  </si>
  <si>
    <t>eKZTuAHmb@gmail.com</t>
  </si>
  <si>
    <t>rSzeijNzz@gmail.com</t>
  </si>
  <si>
    <t>nKLwmACVh@gmail.com</t>
  </si>
  <si>
    <t>QeIpmFuEm@gmail.com</t>
  </si>
  <si>
    <t>cQVWCfEuH@gmail.com</t>
  </si>
  <si>
    <t>lYCAoiduo@gmail.com</t>
  </si>
  <si>
    <t>ihYZRZSqH@gmail.com</t>
  </si>
  <si>
    <t>TBfukewki@gmail.com</t>
  </si>
  <si>
    <t>eQIfsrsRw@gmail.com</t>
  </si>
  <si>
    <t>fQpZMrQMX@gmail.com</t>
  </si>
  <si>
    <t>OCzvELXkt@gmail.com</t>
  </si>
  <si>
    <t>bqoYDEzye@gmail.com</t>
  </si>
  <si>
    <t>gCohhAcna@gmail.com</t>
  </si>
  <si>
    <t>SupoeXGih@gmail.com</t>
  </si>
  <si>
    <t>jjMxIIyQa@gmail.com</t>
  </si>
  <si>
    <t>IGMkZNNkK@gmail.com</t>
  </si>
  <si>
    <t>ihVzSQkEp@gmail.com</t>
  </si>
  <si>
    <t>EnMQRVWQP@gmail.com</t>
  </si>
  <si>
    <t>RitfiRZTg@gmail.com</t>
  </si>
  <si>
    <t>OhUbauNYB@gmail.com</t>
  </si>
  <si>
    <t>MjQvMDSuc@gmail.com</t>
  </si>
  <si>
    <t>OspqNIyvB@gmail.com</t>
  </si>
  <si>
    <t>QDyEZzjWW@gmail.com</t>
  </si>
  <si>
    <t>VcNRCtUKh@gmail.com</t>
  </si>
  <si>
    <t>yWWpMooLb@gmail.com</t>
  </si>
  <si>
    <t>rXULcftxU@gmail.com</t>
  </si>
  <si>
    <t>CIJRMphxR@gmail.com</t>
  </si>
  <si>
    <t>PwpvWCbzZ@gmail.com</t>
  </si>
  <si>
    <t>eaqKPOXrz@gmail.com</t>
  </si>
  <si>
    <t>CJAiYFYRC@gmail.com</t>
  </si>
  <si>
    <t>XhJgIPWZO@gmail.com</t>
  </si>
  <si>
    <t>lwARkcFOW@gmail.com</t>
  </si>
  <si>
    <t>essutUpeo@gmail.com</t>
  </si>
  <si>
    <t>QhXkWEADS@gmail.com</t>
  </si>
  <si>
    <t>PxRbnpAlv@gmail.com</t>
  </si>
  <si>
    <t>ylZYcKiuY@gmail.com</t>
  </si>
  <si>
    <t>JdoorebGs@gmail.com</t>
  </si>
  <si>
    <t>qBZwQgKpQ@gmail.com</t>
  </si>
  <si>
    <t>EDFDuHZqs@gmail.com</t>
  </si>
  <si>
    <t>PsENBcfqa@gmail.com</t>
  </si>
  <si>
    <t>ebGnAhxJk@gmail.com</t>
  </si>
  <si>
    <t>VCUsOntdr@gmail.com</t>
  </si>
  <si>
    <t>TGigPAlLN@gmail.com</t>
  </si>
  <si>
    <t>ndAxQaFgO@gmail.com</t>
  </si>
  <si>
    <t>KRCYGkXEo@gmail.com</t>
  </si>
  <si>
    <t>YWeRTXlMj@gmail.com</t>
  </si>
  <si>
    <t>rxMGBoTJg@gmail.com</t>
  </si>
  <si>
    <t>kYmtmhZjM@gmail.com</t>
  </si>
  <si>
    <t>ouAyJKMNp@gmail.com</t>
  </si>
  <si>
    <t>iWJcLDrOi@gmail.com</t>
  </si>
  <si>
    <t>CDPOFwEnf@gmail.com</t>
  </si>
  <si>
    <t>BejwskLxR@gmail.com</t>
  </si>
  <si>
    <t>jtoBuoykn@gmail.com</t>
  </si>
  <si>
    <t>WHMiCYzWf@gmail.com</t>
  </si>
  <si>
    <t>wZpDuWfKj@gmail.com</t>
  </si>
  <si>
    <t>GmdZROmIV@gmail.com</t>
  </si>
  <si>
    <t>uAJbQUJhf@gmail.com</t>
  </si>
  <si>
    <t>TSbLxVEOX@gmail.com</t>
  </si>
  <si>
    <t>bfyRVjFsy@gmail.com</t>
  </si>
  <si>
    <t>JxpywuDEW@gmail.com</t>
  </si>
  <si>
    <t>WUJVuNqMr@gmail.com</t>
  </si>
  <si>
    <t>HuoIVCqKd@gmail.com</t>
  </si>
  <si>
    <t>WceZWXVAj@gmail.com</t>
  </si>
  <si>
    <t>qUWhIszhu@gmail.com</t>
  </si>
  <si>
    <t>OGklbJsxx@gmail.com</t>
  </si>
  <si>
    <t>JAcmHlRgc@gmail.com</t>
  </si>
  <si>
    <t>rwxlztdAr@gmail.com</t>
  </si>
  <si>
    <t>UZmwJnIcE@gmail.com</t>
  </si>
  <si>
    <t>slBVhYaMz@gmail.com</t>
  </si>
  <si>
    <t>GDNkQbQHl@gmail.com</t>
  </si>
  <si>
    <t>wcGqHbSXY@gmail.com</t>
  </si>
  <si>
    <t>KNrpeehYu@gmail.com</t>
  </si>
  <si>
    <t>bWPYLnuXx@gmail.com</t>
  </si>
  <si>
    <t>dkJLfBBMA@gmail.com</t>
  </si>
  <si>
    <t>xBeZCKAPy@gmail.com</t>
  </si>
  <si>
    <t>IRYjCrgpl@gmail.com</t>
  </si>
  <si>
    <t>VXQTwkeom@gmail.com</t>
  </si>
  <si>
    <t>PzhqnSekX@gmail.com</t>
  </si>
  <si>
    <t>QBTFYwolF@gmail.com</t>
  </si>
  <si>
    <t>YuhReqPgo@gmail.com</t>
  </si>
  <si>
    <t>jdEuvNXlQ@gmail.com</t>
  </si>
  <si>
    <t>RSeGESUQo@gmail.com</t>
  </si>
  <si>
    <t>SQzUfKeFu@gmail.com</t>
  </si>
  <si>
    <t>FxVraHevH@gmail.com</t>
  </si>
  <si>
    <t>SWFFimfXT@gmail.com</t>
  </si>
  <si>
    <t>bSpPwNCxP@gmail.com</t>
  </si>
  <si>
    <t>oOytPpTRn@gmail.com</t>
  </si>
  <si>
    <t>uZrWcJKBu@gmail.com</t>
  </si>
  <si>
    <t>iMiMpHrDn@gmail.com</t>
  </si>
  <si>
    <t>EqBHpcrph@gmail.com</t>
  </si>
  <si>
    <t>IYGPmQzkx@gmail.com</t>
  </si>
  <si>
    <t>bEpgEuTTk@gmail.com</t>
  </si>
  <si>
    <t>gbZqCMCOb@gmail.com</t>
  </si>
  <si>
    <t>mnkOfmcBd@gmail.com</t>
  </si>
  <si>
    <t>nSaSNEJPy@gmail.com</t>
  </si>
  <si>
    <t>xYlGoVsKN@gmail.com</t>
  </si>
  <si>
    <t>HSVuNXpMx@gmail.com</t>
  </si>
  <si>
    <t>NMZDECRfA@gmail.com</t>
  </si>
  <si>
    <t>KOOVhnNEq@gmail.com</t>
  </si>
  <si>
    <t>pfyOWUZUj@gmail.com</t>
  </si>
  <si>
    <t>HsFCdAGwC@gmail.com</t>
  </si>
  <si>
    <t>ZuTioIUhw@gmail.com</t>
  </si>
  <si>
    <t>zmlihIgzg@gmail.com</t>
  </si>
  <si>
    <t>yypFdkSKn@gmail.com</t>
  </si>
  <si>
    <t>vHlNOkknK@gmail.com</t>
  </si>
  <si>
    <t>WGrqtpYZh@gmail.com</t>
  </si>
  <si>
    <t>yYKxWdUHx@gmail.com</t>
  </si>
  <si>
    <t>MTQjPeVZZ@gmail.com</t>
  </si>
  <si>
    <t>KmXAytxKs@gmail.com</t>
  </si>
  <si>
    <t>pIEAhECUl@gmail.com</t>
  </si>
  <si>
    <t>cxlHtHnXU@gmail.com</t>
  </si>
  <si>
    <t>tmqMUUPNn@gmail.com</t>
  </si>
  <si>
    <t>JyaRzLley@gmail.com</t>
  </si>
  <si>
    <t>sMmMgvttb@gmail.com</t>
  </si>
  <si>
    <t>nCtQMaZDX@gmail.com</t>
  </si>
  <si>
    <t>BdokkTQtV@gmail.com</t>
  </si>
  <si>
    <t>KKyZWOIvL@gmail.com</t>
  </si>
  <si>
    <t>hhGvSbsbL@gmail.com</t>
  </si>
  <si>
    <t>ttlArvojB@gmail.com</t>
  </si>
  <si>
    <t>KHbTvnZji@gmail.com</t>
  </si>
  <si>
    <t>dOfeHROsW@gmail.com</t>
  </si>
  <si>
    <t>RGKNsIHXA@gmail.com</t>
  </si>
  <si>
    <t>kKTClnNyn@gmail.com</t>
  </si>
  <si>
    <t>jNmSVjsON@gmail.com</t>
  </si>
  <si>
    <t>fPlUlzZXd@gmail.com</t>
  </si>
  <si>
    <t>qxPSLYnpY@gmail.com</t>
  </si>
  <si>
    <t>PbdsRIdee@gmail.com</t>
  </si>
  <si>
    <t>kykaUdvbH@gmail.com</t>
  </si>
  <si>
    <t>OPZTcNKXB@gmail.com</t>
  </si>
  <si>
    <t>YRCNefKdn@gmail.com</t>
  </si>
  <si>
    <t>knycrGVpY@gmail.com</t>
  </si>
  <si>
    <t>sPcmXjQYa@gmail.com</t>
  </si>
  <si>
    <t>zvzPhtHFN@gmail.com</t>
  </si>
  <si>
    <t>cWUEQrpKo@gmail.com</t>
  </si>
  <si>
    <t>JmYSymoSH@gmail.com</t>
  </si>
  <si>
    <t>ZltSxFFLh@gmail.com</t>
  </si>
  <si>
    <t>nUGEVlstS@gmail.com</t>
  </si>
  <si>
    <t>EnzkwMvGm@gmail.com</t>
  </si>
  <si>
    <t>ChxMaPmiT@gmail.com</t>
  </si>
  <si>
    <t>TJZOzFKBq@gmail.com</t>
  </si>
  <si>
    <t>hFQmaFUke@gmail.com</t>
  </si>
  <si>
    <t>IophXqSDd@gmail.com</t>
  </si>
  <si>
    <t>jbtqSnSYj@gmail.com</t>
  </si>
  <si>
    <t>tqouauWNB@gmail.com</t>
  </si>
  <si>
    <t>WQHrsqkdt@gmail.com</t>
  </si>
  <si>
    <t>emmjvvbaa@gmail.com</t>
  </si>
  <si>
    <t>wrndTBVbu@gmail.com</t>
  </si>
  <si>
    <t>qONuLJpwn@gmail.com</t>
  </si>
  <si>
    <t>WrjCFotom@gmail.com</t>
  </si>
  <si>
    <t>xKusTzUZW@gmail.com</t>
  </si>
  <si>
    <t>NswFWRwuP@gmail.com</t>
  </si>
  <si>
    <t>fjbctyIEi@gmail.com</t>
  </si>
  <si>
    <t>qtlykfPXQ@gmail.com</t>
  </si>
  <si>
    <t>zyuNalnbE@gmail.com</t>
  </si>
  <si>
    <t>rRVSGLYNE@gmail.com</t>
  </si>
  <si>
    <t>KVQwjPRdf@gmail.com</t>
  </si>
  <si>
    <t>kPIQqyAwv@gmail.com</t>
  </si>
  <si>
    <t>URJpoSuRm@gmail.com</t>
  </si>
  <si>
    <t>MXnaaWbEC@gmail.com</t>
  </si>
  <si>
    <t>ADOfwwFCM@gmail.com</t>
  </si>
  <si>
    <t>vaaXSJQDv@gmail.com</t>
  </si>
  <si>
    <t>vUgyBScEF@gmail.com</t>
  </si>
  <si>
    <t>sKplpmvzt@gmail.com</t>
  </si>
  <si>
    <t>gpVMklFyq@gmail.com</t>
  </si>
  <si>
    <t>MpFdKWagj@gmail.com</t>
  </si>
  <si>
    <t>WCBwDrqNs@gmail.com</t>
  </si>
  <si>
    <t>XKlocSQjO@gmail.com</t>
  </si>
  <si>
    <t>aikusDbPP@gmail.com</t>
  </si>
  <si>
    <t>APASLJCZx@gmail.com</t>
  </si>
  <si>
    <t>rkldVWtio@gmail.com</t>
  </si>
  <si>
    <t>FXMmMaHAx@gmail.com</t>
  </si>
  <si>
    <t>ybJxUncqx@gmail.com</t>
  </si>
  <si>
    <t>sEyclCVZz@gmail.com</t>
  </si>
  <si>
    <t>dwMOBKPWs@gmail.com</t>
  </si>
  <si>
    <t>CNCZLKLEx@gmail.com</t>
  </si>
  <si>
    <t>otPxAfZBd@gmail.com</t>
  </si>
  <si>
    <t>pclKRnbdD@gmail.com</t>
  </si>
  <si>
    <t>lkazhyvZc@gmail.com</t>
  </si>
  <si>
    <t>vSsoQhEgf@gmail.com</t>
  </si>
  <si>
    <t>jgwgozgat@gmail.com</t>
  </si>
  <si>
    <t>GswPyiHaT@gmail.com</t>
  </si>
  <si>
    <t>XoLRCbDdi@gmail.com</t>
  </si>
  <si>
    <t>lBMDFkHrx@gmail.com</t>
  </si>
  <si>
    <t>HEvaSHEoh@gmail.com</t>
  </si>
  <si>
    <t>gfUKhqOhs@gmail.com</t>
  </si>
  <si>
    <t>TSdUdLRvZ@gmail.com</t>
  </si>
  <si>
    <t>hDnLHGlzW@gmail.com</t>
  </si>
  <si>
    <t>XwVEMNuXx@gmail.com</t>
  </si>
  <si>
    <t>ObTVpXsnY@gmail.com</t>
  </si>
  <si>
    <t>TmakJXhXl@gmail.com</t>
  </si>
  <si>
    <t>tUYNYhTql@gmail.com</t>
  </si>
  <si>
    <t>WPGQaGNCT@gmail.com</t>
  </si>
  <si>
    <t>FLNPSTiRM@gmail.com</t>
  </si>
  <si>
    <t>vnmyWpcAC@gmail.com</t>
  </si>
  <si>
    <t>ZACmBymWY@gmail.com</t>
  </si>
  <si>
    <t>RDMUXHDcL@gmail.com</t>
  </si>
  <si>
    <t>XeBEfHUYD@gmail.com</t>
  </si>
  <si>
    <t>yXtRoaDnB@gmail.com</t>
  </si>
  <si>
    <t>RTJPdwvQO@gmail.com</t>
  </si>
  <si>
    <t>AaQfutdEW@gmail.com</t>
  </si>
  <si>
    <t>BUVuRdvny@gmail.com</t>
  </si>
  <si>
    <t>fAOmRjFmJ@gmail.com</t>
  </si>
  <si>
    <t>BIAFJOsUx@gmail.com</t>
  </si>
  <si>
    <t>mTdznjDCS@gmail.com</t>
  </si>
  <si>
    <t>fWBgTqxQQ@gmail.com</t>
  </si>
  <si>
    <t>zOJgZIkbw@gmail.com</t>
  </si>
  <si>
    <t>VvLHCxgIT@gmail.com</t>
  </si>
  <si>
    <t>VfMfiPQZP@gmail.com</t>
  </si>
  <si>
    <t>HVoKHsytF@gmail.com</t>
  </si>
  <si>
    <t>oGuVOMniG@gmail.com</t>
  </si>
  <si>
    <t>HYUEzLWck@gmail.com</t>
  </si>
  <si>
    <t>DUgtPzscF@gmail.com</t>
  </si>
  <si>
    <t>ILnSIJrsC@gmail.com</t>
  </si>
  <si>
    <t>ZAQAszJJB@gmail.com</t>
  </si>
  <si>
    <t>vDWcnfIuY@gmail.com</t>
  </si>
  <si>
    <t>ZuquclGeW@gmail.com</t>
  </si>
  <si>
    <t>SoPLMHIxc@gmail.com</t>
  </si>
  <si>
    <t>TDcgkGyxZ@gmail.com</t>
  </si>
  <si>
    <t>jfXIKOkSx@gmail.com</t>
  </si>
  <si>
    <t>MeXetNdqV@gmail.com</t>
  </si>
  <si>
    <t>ljqOUqDor@gmail.com</t>
  </si>
  <si>
    <t>vtJjvfMWz@gmail.com</t>
  </si>
  <si>
    <t>zKdBauJwS@gmail.com</t>
  </si>
  <si>
    <t>FoJPDukNN@gmail.com</t>
  </si>
  <si>
    <t>iVLhEWWoY@gmail.com</t>
  </si>
  <si>
    <t>ocirSXOeg@gmail.com</t>
  </si>
  <si>
    <t>sjJwEXXyz@gmail.com</t>
  </si>
  <si>
    <t>hgpPziReA@gmail.com</t>
  </si>
  <si>
    <t>oRFGflVVT@gmail.com</t>
  </si>
  <si>
    <t>jNWmAZNre@gmail.com</t>
  </si>
  <si>
    <t>EmRnJGXpI@gmail.com</t>
  </si>
  <si>
    <t>jZdAanWaM@gmail.com</t>
  </si>
  <si>
    <t>bmEXajEnl@gmail.com</t>
  </si>
  <si>
    <t>cvfQBHENs@gmail.com</t>
  </si>
  <si>
    <t>jAHyipdmv@gmail.com</t>
  </si>
  <si>
    <t>qjniPaMmF@gmail.com</t>
  </si>
  <si>
    <t>ZgLijWVvu@gmail.com</t>
  </si>
  <si>
    <t>cSYVwMvmZ@gmail.com</t>
  </si>
  <si>
    <t>EdDOunnNE@gmail.com</t>
  </si>
  <si>
    <t>ytfFDPBeg@gmail.com</t>
  </si>
  <si>
    <t>gBRlcnvBU@gmail.com</t>
  </si>
  <si>
    <t>XVnandBHJ@gmail.com</t>
  </si>
  <si>
    <t>CLmYuVSXB@gmail.com</t>
  </si>
  <si>
    <t>OXOITRgPl@gmail.com</t>
  </si>
  <si>
    <t>HTAQSsTQs@gmail.com</t>
  </si>
  <si>
    <t>QXGBDvGzT@gmail.com</t>
  </si>
  <si>
    <t>tHGvTFlgd@gmail.com</t>
  </si>
  <si>
    <t>FOBVuXsto@gmail.com</t>
  </si>
  <si>
    <t>ImstEedBz@gmail.com</t>
  </si>
  <si>
    <t>vMTSCUymH@gmail.com</t>
  </si>
  <si>
    <t>eLAuemPOB@gmail.com</t>
  </si>
  <si>
    <t>rvdiJJHxN@gmail.com</t>
  </si>
  <si>
    <t>azDcSSFqU@gmail.com</t>
  </si>
  <si>
    <t>JmLgWHPNi@gmail.com</t>
  </si>
  <si>
    <t>oOHGepdmF@gmail.com</t>
  </si>
  <si>
    <t>WMDKLFGXm@gmail.com</t>
  </si>
  <si>
    <t>ECtipnSFc@gmail.com</t>
  </si>
  <si>
    <t>pKYVTvbTj@gmail.com</t>
  </si>
  <si>
    <t>FUVNzfMie@gmail.com</t>
  </si>
  <si>
    <t>RzaGZzVLL@gmail.com</t>
  </si>
  <si>
    <t>oFYToZNnc@gmail.com</t>
  </si>
  <si>
    <t>hBtHisWBD@gmail.com</t>
  </si>
  <si>
    <t>RqCOVGJAF@gmail.com</t>
  </si>
  <si>
    <t>BjkZAHjnN@gmail.com</t>
  </si>
  <si>
    <t>KmgvzLDfh@gmail.com</t>
  </si>
  <si>
    <t>kJQijYwDV@gmail.com</t>
  </si>
  <si>
    <t>IakSKnUMD@gmail.com</t>
  </si>
  <si>
    <t>rHAlXveMO@gmail.com</t>
  </si>
  <si>
    <t>WWqrKqYYr@gmail.com</t>
  </si>
  <si>
    <t>oSzMdwmbM@gmail.com</t>
  </si>
  <si>
    <t>drctanIMX@gmail.com</t>
  </si>
  <si>
    <t>hzmVDXJZh@gmail.com</t>
  </si>
  <si>
    <t>eRPtulwft@gmail.com</t>
  </si>
  <si>
    <t>DfeEzwiBU@gmail.com</t>
  </si>
  <si>
    <t>mdvCixSrZ@gmail.com</t>
  </si>
  <si>
    <t>ETPcCDOIJ@gmail.com</t>
  </si>
  <si>
    <t>wjxqxuuEh@gmail.com</t>
  </si>
  <si>
    <t>tcAqmBDWw@gmail.com</t>
  </si>
  <si>
    <t>mbjRbDLrM@gmail.com</t>
  </si>
  <si>
    <t>ebcaprnlS@gmail.com</t>
  </si>
  <si>
    <t>XvfAIdQYO@gmail.com</t>
  </si>
  <si>
    <t>ZOgNZfHcg@gmail.com</t>
  </si>
  <si>
    <t>ZeHufFiQd@gmail.com</t>
  </si>
  <si>
    <t>ESnJDAjfa@gmail.com</t>
  </si>
  <si>
    <t>QmTFBCold@gmail.com</t>
  </si>
  <si>
    <t>gQCxTNKNG@gmail.com</t>
  </si>
  <si>
    <t>KdQaSsAMF@gmail.com</t>
  </si>
  <si>
    <t>bQKfdtEqq@gmail.com</t>
  </si>
  <si>
    <t>NUdEFtcBz@gmail.com</t>
  </si>
  <si>
    <t>bHzayqtYC@gmail.com</t>
  </si>
  <si>
    <t>KqUaFoxNV@gmail.com</t>
  </si>
  <si>
    <t>SAnIscWxs@gmail.com</t>
  </si>
  <si>
    <t>dGXXxQsYF@gmail.com</t>
  </si>
  <si>
    <t>GARUlFquA@gmail.com</t>
  </si>
  <si>
    <t>WmOoHsYKA@gmail.com</t>
  </si>
  <si>
    <t>MSOWDBxQS@gmail.com</t>
  </si>
  <si>
    <t>entDigjqM@gmail.com</t>
  </si>
  <si>
    <t>DxPhRycAK@gmail.com</t>
  </si>
  <si>
    <t>doyfznPgG@gmail.com</t>
  </si>
  <si>
    <t>qjxQWUmMH@gmail.com</t>
  </si>
  <si>
    <t>GSEiEQfUM@gmail.com</t>
  </si>
  <si>
    <t>leAQuDqTc@gmail.com</t>
  </si>
  <si>
    <t>TzoFnBZtH@gmail.com</t>
  </si>
  <si>
    <t>OnbuvFrVh@gmail.com</t>
  </si>
  <si>
    <t>GvjhzebeB@gmail.com</t>
  </si>
  <si>
    <t>GapuZDsSN@gmail.com</t>
  </si>
  <si>
    <t>TBeCILJQh@gmail.com</t>
  </si>
  <si>
    <t>lrjuZYVkY@gmail.com</t>
  </si>
  <si>
    <t>smzJeJzTS@gmail.com</t>
  </si>
  <si>
    <t>SUNXBcsYU@gmail.com</t>
  </si>
  <si>
    <t>CDmYYixqn@gmail.com</t>
  </si>
  <si>
    <t>SLBQZpeAg@gmail.com</t>
  </si>
  <si>
    <t>NJWVCpsqw@gmail.com</t>
  </si>
  <si>
    <t>TNpHCBDSh@gmail.com</t>
  </si>
  <si>
    <t>lUNQLoWhH@gmail.com</t>
  </si>
  <si>
    <t>RBvYtBveO@gmail.com</t>
  </si>
  <si>
    <t>yhAxfhmec@gmail.com</t>
  </si>
  <si>
    <t>xLJzNGHtg@gmail.com</t>
  </si>
  <si>
    <t>TxxizViap@gmail.com</t>
  </si>
  <si>
    <t>BuUoLXmFk@gmail.com</t>
  </si>
  <si>
    <t>goofehLYW@gmail.com</t>
  </si>
  <si>
    <t>xRnoQzVbg@gmail.com</t>
  </si>
  <si>
    <t>QPiePErlj@gmail.com</t>
  </si>
  <si>
    <t>IJzlNHWbE@gmail.com</t>
  </si>
  <si>
    <t>roTQWazkI@gmail.com</t>
  </si>
  <si>
    <t>BMdUTkrWp@gmail.com</t>
  </si>
  <si>
    <t>CBZknsxCP@gmail.com</t>
  </si>
  <si>
    <t>WMEgSpvdn@gmail.com</t>
  </si>
  <si>
    <t>NAtHfevqY@gmail.com</t>
  </si>
  <si>
    <t>FopPuqRTZ@gmail.com</t>
  </si>
  <si>
    <t>fHAaSTKcY@gmail.com</t>
  </si>
  <si>
    <t>EVuoZpwdW@gmail.com</t>
  </si>
  <si>
    <t>wvVuoxUrN@gmail.com</t>
  </si>
  <si>
    <t>aHRNOzPPW@gmail.com</t>
  </si>
  <si>
    <t>nmhZwDGrU@gmail.com</t>
  </si>
  <si>
    <t>eRPATRUVX@gmail.com</t>
  </si>
  <si>
    <t>DlSDGbFkU@gmail.com</t>
  </si>
  <si>
    <t>GqGvZJSIq@gmail.com</t>
  </si>
  <si>
    <t>oWySowcpa@gmail.com</t>
  </si>
  <si>
    <t>yZoAstbLd@gmail.com</t>
  </si>
  <si>
    <t>EkgGULizB@gmail.com</t>
  </si>
  <si>
    <t>OjsFhKagz@gmail.com</t>
  </si>
  <si>
    <t>YkxVaQAHK@gmail.com</t>
  </si>
  <si>
    <t>gGxNTNgOY@gmail.com</t>
  </si>
  <si>
    <t>JiBnkovOG@gmail.com</t>
  </si>
  <si>
    <t>isseZMtCa@gmail.com</t>
  </si>
  <si>
    <t>fiJPFMABs@gmail.com</t>
  </si>
  <si>
    <t>DBPeZSlQx@gmail.com</t>
  </si>
  <si>
    <t>xlAIZMKSP@gmail.com</t>
  </si>
  <si>
    <t>SCgkTRmAg@gmail.com</t>
  </si>
  <si>
    <t>OudpmjwsN@gmail.com</t>
  </si>
  <si>
    <t>rDTZsJPwQ@gmail.com</t>
  </si>
  <si>
    <t>aWIxFmxiz@gmail.com</t>
  </si>
  <si>
    <t>LThyrYmXW@gmail.com</t>
  </si>
  <si>
    <t>UIzRMhzTP@gmail.com</t>
  </si>
  <si>
    <t>wsKXVWAMd@gmail.com</t>
  </si>
  <si>
    <t>XQoqrEkkZ@gmail.com</t>
  </si>
  <si>
    <t>fsLumVmuo@gmail.com</t>
  </si>
  <si>
    <t>RJKbymXBp@gmail.com</t>
  </si>
  <si>
    <t>poxLyfuPG@gmail.com</t>
  </si>
  <si>
    <t>heQvgcITa@gmail.com</t>
  </si>
  <si>
    <t>DBGokaiiD@gmail.com</t>
  </si>
  <si>
    <t>TwSCSqOuv@gmail.com</t>
  </si>
  <si>
    <t>bTugAXPFQ@gmail.com</t>
  </si>
  <si>
    <t>YWchSeLTA@gmail.com</t>
  </si>
  <si>
    <t>jADXdPbaS@gmail.com</t>
  </si>
  <si>
    <t>nfLZglggA@gmail.com</t>
  </si>
  <si>
    <t>gXAiZfJJL@gmail.com</t>
  </si>
  <si>
    <t>bmdnqyqfu@gmail.com</t>
  </si>
  <si>
    <t>sDqeEZEbZ@gmail.com</t>
  </si>
  <si>
    <t>EyqqAmefw@gmail.com</t>
  </si>
  <si>
    <t>zAbYOTEAn@gmail.com</t>
  </si>
  <si>
    <t>pzoNjAroc@gmail.com</t>
  </si>
  <si>
    <t>JCSbexFEL@gmail.com</t>
  </si>
  <si>
    <t>VkmrJLBrf@gmail.com</t>
  </si>
  <si>
    <t>TTpXaDmPb@gmail.com</t>
  </si>
  <si>
    <t>krOqyLJVc@gmail.com</t>
  </si>
  <si>
    <t>eYWdSJHiQ@gmail.com</t>
  </si>
  <si>
    <t>ByqdLsUXV@gmail.com</t>
  </si>
  <si>
    <t>nlcOpOWUN@gmail.com</t>
  </si>
  <si>
    <t>welainiXT@gmail.com</t>
  </si>
  <si>
    <t>JqAgPrnkQ@gmail.com</t>
  </si>
  <si>
    <t>kHfWVaqWj@gmail.com</t>
  </si>
  <si>
    <t>APjHHxvKD@gmail.com</t>
  </si>
  <si>
    <t>ebPDuoZLh@gmail.com</t>
  </si>
  <si>
    <t>UGVlaExlN@gmail.com</t>
  </si>
  <si>
    <t>iaJKjMEiI@gmail.com</t>
  </si>
  <si>
    <t>kBjClFnJI@gmail.com</t>
  </si>
  <si>
    <t>BhMrxKtWP@gmail.com</t>
  </si>
  <si>
    <t>NPoeJVkMk@gmail.com</t>
  </si>
  <si>
    <t>uTrDzMfpJ@gmail.com</t>
  </si>
  <si>
    <t>yRUQyRwwD@gmail.com</t>
  </si>
  <si>
    <t>BrdzRNwqT@gmail.com</t>
  </si>
  <si>
    <t>TFsNSYUsq@gmail.com</t>
  </si>
  <si>
    <t>QxizLIAuE@gmail.com</t>
  </si>
  <si>
    <t>uwQXiMSiV@gmail.com</t>
  </si>
  <si>
    <t>HvBeHItLj@gmail.com</t>
  </si>
  <si>
    <t>RlywwFafz@gmail.com</t>
  </si>
  <si>
    <t>VBgUyXIBt@gmail.com</t>
  </si>
  <si>
    <t>CwXgujCNw@gmail.com</t>
  </si>
  <si>
    <t>omqZGzZjJ@gmail.com</t>
  </si>
  <si>
    <t>FyALwCMxh@gmail.com</t>
  </si>
  <si>
    <t>pmxeVFPqP@gmail.com</t>
  </si>
  <si>
    <t>LlqPtiIls@gmail.com</t>
  </si>
  <si>
    <t>JvvgvPNDD@gmail.com</t>
  </si>
  <si>
    <t>srAUTxCNb@gmail.com</t>
  </si>
  <si>
    <t>zKRkKPkNy@gmail.com</t>
  </si>
  <si>
    <t>SqESCKKDC@gmail.com</t>
  </si>
  <si>
    <t>mIqiQSBWz@gmail.com</t>
  </si>
  <si>
    <t>OqSsMfHJb@gmail.com</t>
  </si>
  <si>
    <t>aYkfwiQvM@gmail.com</t>
  </si>
  <si>
    <t>yaopKPvQE@gmail.com</t>
  </si>
  <si>
    <t>kRuzjoQVW@gmail.com</t>
  </si>
  <si>
    <t>gadYKtjjf@gmail.com</t>
  </si>
  <si>
    <t>RHMIRVFDv@gmail.com</t>
  </si>
  <si>
    <t>LZgCwwbXr@gmail.com</t>
  </si>
  <si>
    <t>hbpvObLkV@gmail.com</t>
  </si>
  <si>
    <t>iZQvGajdJ@gmail.com</t>
  </si>
  <si>
    <t>scAYugtFv@gmail.com</t>
  </si>
  <si>
    <t>pddhxnBCI@gmail.com</t>
  </si>
  <si>
    <t>qWskwgzWd@gmail.com</t>
  </si>
  <si>
    <t>fPTGTTmiv@gmail.com</t>
  </si>
  <si>
    <t>rIhICJfVH@gmail.com</t>
  </si>
  <si>
    <t>sBcdtDStH@gmail.com</t>
  </si>
  <si>
    <t>QHfTYXCOp@gmail.com</t>
  </si>
  <si>
    <t>cjKKuOsKt@gmail.com</t>
  </si>
  <si>
    <t>ahUjFaZHU@gmail.com</t>
  </si>
  <si>
    <t>BCWPnZLVa@gmail.com</t>
  </si>
  <si>
    <t>PXjJGoTDm@gmail.com</t>
  </si>
  <si>
    <t>wiGNliJrL@gmail.com</t>
  </si>
  <si>
    <t>mhCEuRCBM@gmail.com</t>
  </si>
  <si>
    <t>SMwkyYocn@gmail.com</t>
  </si>
  <si>
    <t>KRbgPBocZ@gmail.com</t>
  </si>
  <si>
    <t>OoQnFvOYo@gmail.com</t>
  </si>
  <si>
    <t>YKcSGEcAq@gmail.com</t>
  </si>
  <si>
    <t>pMjhZIvza@gmail.com</t>
  </si>
  <si>
    <t>kGSAQRroN@gmail.com</t>
  </si>
  <si>
    <t>vfGAWZkPR@gmail.com</t>
  </si>
  <si>
    <t>KsKXEOKyQ@gmail.com</t>
  </si>
  <si>
    <t>qgOIrGVeS@gmail.com</t>
  </si>
  <si>
    <t>VXuLaRqhV@gmail.com</t>
  </si>
  <si>
    <t>kpqJwJqlH@gmail.com</t>
  </si>
  <si>
    <t>PNCEqRBBH@gmail.com</t>
  </si>
  <si>
    <t>ymnAfrHPs@gmail.com</t>
  </si>
  <si>
    <t>XyRtgXsaI@gmail.com</t>
  </si>
  <si>
    <t>agjFRGyFR@gmail.com</t>
  </si>
  <si>
    <t>QQhcJZKru@gmail.com</t>
  </si>
  <si>
    <t>ijKyChRTm@gmail.com</t>
  </si>
  <si>
    <t>pWgeMPIbV@gmail.com</t>
  </si>
  <si>
    <t>XtVgBZary@gmail.com</t>
  </si>
  <si>
    <t>KuosiocKr@gmail.com</t>
  </si>
  <si>
    <t>ybdCnxTJj@gmail.com</t>
  </si>
  <si>
    <t>klESUiDmy@gmail.com</t>
  </si>
  <si>
    <t>ZBhlXKiGZ@gmail.com</t>
  </si>
  <si>
    <t>xxnsBBYKz@gmail.com</t>
  </si>
  <si>
    <t>rVFXNspqG@gmail.com</t>
  </si>
  <si>
    <t>usZGowpDJ@gmail.com</t>
  </si>
  <si>
    <t>JNESUhYWL@gmail.com</t>
  </si>
  <si>
    <t>vrjCtKjMR@gmail.com</t>
  </si>
  <si>
    <t>tCoovhEoO@gmail.com</t>
  </si>
  <si>
    <t>zrIqCysOx@gmail.com</t>
  </si>
  <si>
    <t>vYAYyqhty@gmail.com</t>
  </si>
  <si>
    <t>WryPWbfwB@gmail.com</t>
  </si>
  <si>
    <t>UURXOgSZe@gmail.com</t>
  </si>
  <si>
    <t>CFolKfNno@gmail.com</t>
  </si>
  <si>
    <t>QVExHBiiw@gmail.com</t>
  </si>
  <si>
    <t>PjUhLGxXt@gmail.com</t>
  </si>
  <si>
    <t>fYKUFZMeo@gmail.com</t>
  </si>
  <si>
    <t>KlgTCjnOb@gmail.com</t>
  </si>
  <si>
    <t>xXNPofjCp@gmail.com</t>
  </si>
  <si>
    <t>JVtiomlhP@gmail.com</t>
  </si>
  <si>
    <t>dwPelcMXw@gmail.com</t>
  </si>
  <si>
    <t>PwhltxfzA@gmail.com</t>
  </si>
  <si>
    <t>gPjekCjCJ@gmail.com</t>
  </si>
  <si>
    <t>vcxuhUTJR@gmail.com</t>
  </si>
  <si>
    <t>MSlkCRjTG@gmail.com</t>
  </si>
  <si>
    <t>IYbvDolFR@gmail.com</t>
  </si>
  <si>
    <t>fzLMvjTRv@gmail.com</t>
  </si>
  <si>
    <t>zVOMSjfTh@gmail.com</t>
  </si>
  <si>
    <t>OvMSvRwbe@gmail.com</t>
  </si>
  <si>
    <t>hzYJIcCnK@gmail.com</t>
  </si>
  <si>
    <t>GzWCRlVjy@gmail.com</t>
  </si>
  <si>
    <t>rvGsQkGWK@gmail.com</t>
  </si>
  <si>
    <t>FNDuQTEmR@gmail.com</t>
  </si>
  <si>
    <t>WqMmJeYYT@gmail.com</t>
  </si>
  <si>
    <t>KLebwLTFf@gmail.com</t>
  </si>
  <si>
    <t>XojoClRxa@gmail.com</t>
  </si>
  <si>
    <t>GMjDxeTyt@gmail.com</t>
  </si>
  <si>
    <t>lEmbTrQwL@gmail.com</t>
  </si>
  <si>
    <t>gdQsaKohx@gmail.com</t>
  </si>
  <si>
    <t>ihnaVLDRM@gmail.com</t>
  </si>
  <si>
    <t>kHNzHyRhA@gmail.com</t>
  </si>
  <si>
    <t>svUrYGalU@gmail.com</t>
  </si>
  <si>
    <t>JOlYOQglQ@gmail.com</t>
  </si>
  <si>
    <t>FLjbYBego@gmail.com</t>
  </si>
  <si>
    <t>xhVSbsJvl@gmail.com</t>
  </si>
  <si>
    <t>cqJhzkruD@gmail.com</t>
  </si>
  <si>
    <t>aLtxSWhLW@gmail.com</t>
  </si>
  <si>
    <t>RRXTMsRdE@gmail.com</t>
  </si>
  <si>
    <t>yrmtOSfEu@gmail.com</t>
  </si>
  <si>
    <t>HYLzjdyEU@gmail.com</t>
  </si>
  <si>
    <t>vAOzkPVrd@gmail.com</t>
  </si>
  <si>
    <t>NJdQPWfsC@gmail.com</t>
  </si>
  <si>
    <t>QhwaROcan@gmail.com</t>
  </si>
  <si>
    <t>LShtVIYWd@gmail.com</t>
  </si>
  <si>
    <t>pyHXXWoSu@gmail.com</t>
  </si>
  <si>
    <t>QqIpTrbhW@gmail.com</t>
  </si>
  <si>
    <t>XUiAXJbKZ@gmail.com</t>
  </si>
  <si>
    <t>wToVsssqt@gmail.com</t>
  </si>
  <si>
    <t>vtKZlzTLk@gmail.com</t>
  </si>
  <si>
    <t>fVzqSnmAC@gmail.com</t>
  </si>
  <si>
    <t>uobxvMxsy@gmail.com</t>
  </si>
  <si>
    <t>FvxPwcxgn@gmail.com</t>
  </si>
  <si>
    <t>LxijgLZwo@gmail.com</t>
  </si>
  <si>
    <t>ZFAAisqxB@gmail.com</t>
  </si>
  <si>
    <t>SxxyctANP@gmail.com</t>
  </si>
  <si>
    <t>mPYWtmzaC@gmail.com</t>
  </si>
  <si>
    <t>TLHPXzXYn@gmail.com</t>
  </si>
  <si>
    <t>xENFYzbfi@gmail.com</t>
  </si>
  <si>
    <t>qNVpiTvmg@gmail.com</t>
  </si>
  <si>
    <t>PCLOAHpXl@gmail.com</t>
  </si>
  <si>
    <t>tCZyaDFDI@gmail.com</t>
  </si>
  <si>
    <t>ChqZvOEJN@gmail.com</t>
  </si>
  <si>
    <t>hddoTkSHV@gmail.com</t>
  </si>
  <si>
    <t>bjEFPBNhc@gmail.com</t>
  </si>
  <si>
    <t>IsmRkeKtF@gmail.com</t>
  </si>
  <si>
    <t>qqHxKrtIu@gmail.com</t>
  </si>
  <si>
    <t>IEiogTieT@gmail.com</t>
  </si>
  <si>
    <t>ExRpMNlvR@gmail.com</t>
  </si>
  <si>
    <t>bPtyeafcR@gmail.com</t>
  </si>
  <si>
    <t>NdZMLGGFd@gmail.com</t>
  </si>
  <si>
    <t>uTLTjFKFv@gmail.com</t>
  </si>
  <si>
    <t>nAduLOZSt@gmail.com</t>
  </si>
  <si>
    <t>AJaHJDCUA@gmail.com</t>
  </si>
  <si>
    <t>uslKiHkrb@gmail.com</t>
  </si>
  <si>
    <t>FIfnoZerb@gmail.com</t>
  </si>
  <si>
    <t>nTSKmtNGv@gmail.com</t>
  </si>
  <si>
    <t>DmKIQOFQN@gmail.com</t>
  </si>
  <si>
    <t>KcRWKUmUK@gmail.com</t>
  </si>
  <si>
    <t>NNVAcRcOA@gmail.com</t>
  </si>
  <si>
    <t>ijFsxcLgE@gmail.com</t>
  </si>
  <si>
    <t>RxrQiXLUP@gmail.com</t>
  </si>
  <si>
    <t>JQJxXSizs@gmail.com</t>
  </si>
  <si>
    <t>aCJsfCOXg@gmail.com</t>
  </si>
  <si>
    <t>HRfpKdPVW@gmail.com</t>
  </si>
  <si>
    <t>SxfxpICSx@gmail.com</t>
  </si>
  <si>
    <t>rkLmJxjle@gmail.com</t>
  </si>
  <si>
    <t>vYRpCLrED@gmail.com</t>
  </si>
  <si>
    <t>jUFghCvQC@gmail.com</t>
  </si>
  <si>
    <t>NcNBqMEWm@gmail.com</t>
  </si>
  <si>
    <t>UVIhFZyUw@gmail.com</t>
  </si>
  <si>
    <t>EduUGlFSy@gmail.com</t>
  </si>
  <si>
    <t>sKDJqtvWI@gmail.com</t>
  </si>
  <si>
    <t>RuiFlfYXi@gmail.com</t>
  </si>
  <si>
    <t>uCOgiNGrm@gmail.com</t>
  </si>
  <si>
    <t>HtWcwXNMM@gmail.com</t>
  </si>
  <si>
    <t>iLeOljRga@gmail.com</t>
  </si>
  <si>
    <t>NzsOviCKP@gmail.com</t>
  </si>
  <si>
    <t>kLcqCzGnd@gmail.com</t>
  </si>
  <si>
    <t>lpxLrZTqL@gmail.com</t>
  </si>
  <si>
    <t>EgRfOBmtr@gmail.com</t>
  </si>
  <si>
    <t>utxnZlHdA@gmail.com</t>
  </si>
  <si>
    <t>jsJeHxGfr@gmail.com</t>
  </si>
  <si>
    <t>cCHTuFXxe@gmail.com</t>
  </si>
  <si>
    <t>yFwbDIIMu@gmail.com</t>
  </si>
  <si>
    <t>fxPMDOYkx@gmail.com</t>
  </si>
  <si>
    <t>CaYTYiJKr@gmail.com</t>
  </si>
  <si>
    <t>jbysQcHJX@gmail.com</t>
  </si>
  <si>
    <t>DIpAWvCai@gmail.com</t>
  </si>
  <si>
    <t>bQytuKHUW@gmail.com</t>
  </si>
  <si>
    <t>GfgORtRYl@gmail.com</t>
  </si>
  <si>
    <t>wmhmEuqVb@gmail.com</t>
  </si>
  <si>
    <t>ICEdQyAit@gmail.com</t>
  </si>
  <si>
    <t>sqgnkwGBd@gmail.com</t>
  </si>
  <si>
    <t>rprwiyJGo@gmail.com</t>
  </si>
  <si>
    <t>BpLEDYizR@gmail.com</t>
  </si>
  <si>
    <t>ScOiNjzZi@gmail.com</t>
  </si>
  <si>
    <t>EJBkgDQzg@gmail.com</t>
  </si>
  <si>
    <t>kLUGTKKzs@gmail.com</t>
  </si>
  <si>
    <t>homHElenY@gmail.com</t>
  </si>
  <si>
    <t>PIbHwJQEw@gmail.com</t>
  </si>
  <si>
    <t>mQIInEsxn@gmail.com</t>
  </si>
  <si>
    <t>xLIDYOqRk@gmail.com</t>
  </si>
  <si>
    <t>vxEQGseAq@gmail.com</t>
  </si>
  <si>
    <t>EdPKqPOYi@gmail.com</t>
  </si>
  <si>
    <t>kYAiPGxhc@gmail.com</t>
  </si>
  <si>
    <t>PMkNRfYUH@gmail.com</t>
  </si>
  <si>
    <t>sVKPenOnU@gmail.com</t>
  </si>
  <si>
    <t>YmVtpAfFs@gmail.com</t>
  </si>
  <si>
    <t>kMhyTYQOo@gmail.com</t>
  </si>
  <si>
    <t>FrLjmVIWC@gmail.com</t>
  </si>
  <si>
    <t>YUuNUblYu@gmail.com</t>
  </si>
  <si>
    <t>GWXkhLmnI@gmail.com</t>
  </si>
  <si>
    <t>ZtClzQyIw@gmail.com</t>
  </si>
  <si>
    <t>JpAAlTxHl@gmail.com</t>
  </si>
  <si>
    <t>yXrGMueJr@gmail.com</t>
  </si>
  <si>
    <t>RVKzwyMic@gmail.com</t>
  </si>
  <si>
    <t>AmVdOMfcj@gmail.com</t>
  </si>
  <si>
    <t>tGlDmZaoQ@gmail.com</t>
  </si>
  <si>
    <t>QThHHpYhn@gmail.com</t>
  </si>
  <si>
    <t>mJsBnCrwV@gmail.com</t>
  </si>
  <si>
    <t>QUJfbjKkD@gmail.com</t>
  </si>
  <si>
    <t>GNikZIiwP@gmail.com</t>
  </si>
  <si>
    <t>utffFgYsT@gmail.com</t>
  </si>
  <si>
    <t>rrTiMpEKT@gmail.com</t>
  </si>
  <si>
    <t>GksxxWmRU@gmail.com</t>
  </si>
  <si>
    <t>EBjjTqnwD@gmail.com</t>
  </si>
  <si>
    <t>pkOdGiQSs@gmail.com</t>
  </si>
  <si>
    <t>jXAsfPobL@gmail.com</t>
  </si>
  <si>
    <t>WwvIsnMUr@gmail.com</t>
  </si>
  <si>
    <t>jHYdvPmOZ@gmail.com</t>
  </si>
  <si>
    <t>EddKhedDt@gmail.com</t>
  </si>
  <si>
    <t>TLWUureQA@gmail.com</t>
  </si>
  <si>
    <t>HhrbRmrhK@gmail.com</t>
  </si>
  <si>
    <t>UGclGRpky@gmail.com</t>
  </si>
  <si>
    <t>hMPReptsI@gmail.com</t>
  </si>
  <si>
    <t>VONgyePeh@gmail.com</t>
  </si>
  <si>
    <t>hdMrTzTJw@gmail.com</t>
  </si>
  <si>
    <t>RiFEeKtxE@gmail.com</t>
  </si>
  <si>
    <t>lqCChYeWS@gmail.com</t>
  </si>
  <si>
    <t>xnIyVcjIG@gmail.com</t>
  </si>
  <si>
    <t>mqtPyVtcK@gmail.com</t>
  </si>
  <si>
    <t>DQjCnAaeo@gmail.com</t>
  </si>
  <si>
    <t>efwnNxgVV@gmail.com</t>
  </si>
  <si>
    <t>oTMdUWEGG@gmail.com</t>
  </si>
  <si>
    <t>KVshIEOaF@gmail.com</t>
  </si>
  <si>
    <t>jvAHXroFc@gmail.com</t>
  </si>
  <si>
    <t>KydwiczFJ@gmail.com</t>
  </si>
  <si>
    <t>xZvMyguPI@gmail.com</t>
  </si>
  <si>
    <t>vxWrZmrxa@gmail.com</t>
  </si>
  <si>
    <t>VgvUpPttH@gmail.com</t>
  </si>
  <si>
    <t>dOnPiDvQA@gmail.com</t>
  </si>
  <si>
    <t>KWxUNIjsI@gmail.com</t>
  </si>
  <si>
    <t>GSZqFlCeY@gmail.com</t>
  </si>
  <si>
    <t>NckfTEYQB@gmail.com</t>
  </si>
  <si>
    <t>VfOTvIlgb@gmail.com</t>
  </si>
  <si>
    <t>cBTnlwHna@gmail.com</t>
  </si>
  <si>
    <t>imJBNDeio@gmail.com</t>
  </si>
  <si>
    <t>PfDsvwGOM@gmail.com</t>
  </si>
  <si>
    <t>tmWRFYKZd@gmail.com</t>
  </si>
  <si>
    <t>FZroYfdqd@gmail.com</t>
  </si>
  <si>
    <t>sTSKoNUVB@gmail.com</t>
  </si>
  <si>
    <t>XkFWgXkOA@gmail.com</t>
  </si>
  <si>
    <t>EQhkrnaZI@gmail.com</t>
  </si>
  <si>
    <t>wbHYPFSOu@gmail.com</t>
  </si>
  <si>
    <t>uiyJxjWmp@gmail.com</t>
  </si>
  <si>
    <t>XisUEJeZZ@gmail.com</t>
  </si>
  <si>
    <t>wHbekPFXu@gmail.com</t>
  </si>
  <si>
    <t>uzUAEScpf@gmail.com</t>
  </si>
  <si>
    <t>CuTyNFyDq@gmail.com</t>
  </si>
  <si>
    <t>PcXxtpfWH@gmail.com</t>
  </si>
  <si>
    <t>SPyjEZpcn@gmail.com</t>
  </si>
  <si>
    <t>UWearOebe@gmail.com</t>
  </si>
  <si>
    <t>GxtWfgYpv@gmail.com</t>
  </si>
  <si>
    <t>WxFeVhKJa@gmail.com</t>
  </si>
  <si>
    <t>hTqtIlRdg@gmail.com</t>
  </si>
  <si>
    <t>MpkISSLYY@gmail.com</t>
  </si>
  <si>
    <t>OvjRLOeSf@gmail.com</t>
  </si>
  <si>
    <t>hqBwPiowI@gmail.com</t>
  </si>
  <si>
    <t>oMoIECALA@gmail.com</t>
  </si>
  <si>
    <t>KNenTwIwN@gmail.com</t>
  </si>
  <si>
    <t>qPIbPqGkn@gmail.com</t>
  </si>
  <si>
    <t>fPZCUVJWM@gmail.com</t>
  </si>
  <si>
    <t>kFrhRzOTE@gmail.com</t>
  </si>
  <si>
    <t>AtWFoSUxh@gmail.com</t>
  </si>
  <si>
    <t>ANxyBUOUv@gmail.com</t>
  </si>
  <si>
    <t>aIsIewkYq@gmail.com</t>
  </si>
  <si>
    <t>WIxIMvlFq@gmail.com</t>
  </si>
  <si>
    <t>QZbHiXoJJ@gmail.com</t>
  </si>
  <si>
    <t>OlEWSwEoL@gmail.com</t>
  </si>
  <si>
    <t>LsPZUPbxo@gmail.com</t>
  </si>
  <si>
    <t>jrABNwdxv@gmail.com</t>
  </si>
  <si>
    <t>TTZVTUnVn@gmail.com</t>
  </si>
  <si>
    <t>mzpBEYjZN@gmail.com</t>
  </si>
  <si>
    <t>brFMfkiFR@gmail.com</t>
  </si>
  <si>
    <t>JMXHtVBkU@gmail.com</t>
  </si>
  <si>
    <t>lqYumycoy@gmail.com</t>
  </si>
  <si>
    <t>yinbSoiCG@gmail.com</t>
  </si>
  <si>
    <t>pHopnODdI@gmail.com</t>
  </si>
  <si>
    <t>PeGUzUDxj@gmail.com</t>
  </si>
  <si>
    <t>pgEGjqmjW@gmail.com</t>
  </si>
  <si>
    <t>ehujZqOLc@gmail.com</t>
  </si>
  <si>
    <t>gwCJrIqNJ@gmail.com</t>
  </si>
  <si>
    <t>reiTXUFtV@gmail.com</t>
  </si>
  <si>
    <t>BjYxDErZv@gmail.com</t>
  </si>
  <si>
    <t>OgFPFnrXB@gmail.com</t>
  </si>
  <si>
    <t>ggowQWguE@gmail.com</t>
  </si>
  <si>
    <t>nKKadgVNc@gmail.com</t>
  </si>
  <si>
    <t>EityRSMbg@gmail.com</t>
  </si>
  <si>
    <t>EcYvcASYM@gmail.com</t>
  </si>
  <si>
    <t>hFTBRIzEO@gmail.com</t>
  </si>
  <si>
    <t>loCZusLmo@gmail.com</t>
  </si>
  <si>
    <t>IhOWjopcS@gmail.com</t>
  </si>
  <si>
    <t>gsiKHETnI@gmail.com</t>
  </si>
  <si>
    <t>JDRkzNDbn@gmail.com</t>
  </si>
  <si>
    <t>eehgkpLKq@gmail.com</t>
  </si>
  <si>
    <t>xKVeLpqSL@gmail.com</t>
  </si>
  <si>
    <t>gbgxGGkBj@gmail.com</t>
  </si>
  <si>
    <t>XYiBTIBLx@gmail.com</t>
  </si>
  <si>
    <t>kzIszxNVd@gmail.com</t>
  </si>
  <si>
    <t>merctgBWz@gmail.com</t>
  </si>
  <si>
    <t>HgXbwiGnm@gmail.com</t>
  </si>
  <si>
    <t>IwqNdzrFT@gmail.com</t>
  </si>
  <si>
    <t>DncjjlcxX@gmail.com</t>
  </si>
  <si>
    <t>rueCAwItf@gmail.com</t>
  </si>
  <si>
    <t>ZJDZlLLFY@gmail.com</t>
  </si>
  <si>
    <t>nZAsloNyi@gmail.com</t>
  </si>
  <si>
    <t>XXwmyyLPt@gmail.com</t>
  </si>
  <si>
    <t>HGwtEjURw@gmail.com</t>
  </si>
  <si>
    <t>PdCRYeMpY@gmail.com</t>
  </si>
  <si>
    <t>WzJqoCOkW@gmail.com</t>
  </si>
  <si>
    <t>inKEOWSDz@gmail.com</t>
  </si>
  <si>
    <t>ctURXTrxU@gmail.com</t>
  </si>
  <si>
    <t>gGzSZIZoQ@gmail.com</t>
  </si>
  <si>
    <t>jRRtfTNld@gmail.com</t>
  </si>
  <si>
    <t>lKPfzUekv@gmail.com</t>
  </si>
  <si>
    <t>EFbqyqhhe@gmail.com</t>
  </si>
  <si>
    <t>WQOCeaFil@gmail.com</t>
  </si>
  <si>
    <t>iiOADlqGn@gmail.com</t>
  </si>
  <si>
    <t>EAHenpNVi@gmail.com</t>
  </si>
  <si>
    <t>psSaLyprV@gmail.com</t>
  </si>
  <si>
    <t>OjfpaQjwB@gmail.com</t>
  </si>
  <si>
    <t>hDCpzsDdg@gmail.com</t>
  </si>
  <si>
    <t>WrcZoJrQp@gmail.com</t>
  </si>
  <si>
    <t>SHWPKMQbW@gmail.com</t>
  </si>
  <si>
    <t>HParvrofS@gmail.com</t>
  </si>
  <si>
    <t>gztaXiRTz@gmail.com</t>
  </si>
  <si>
    <t>tpuWxJaQp@gmail.com</t>
  </si>
  <si>
    <t>eRspZYVvN@gmail.com</t>
  </si>
  <si>
    <t>FewklJqKR@gmail.com</t>
  </si>
  <si>
    <t>wskoyrMWl@gmail.com</t>
  </si>
  <si>
    <t>clRQReCJO@gmail.com</t>
  </si>
  <si>
    <t>ZqaUEbVMo@gmail.com</t>
  </si>
  <si>
    <t>DIElfnsdX@gmail.com</t>
  </si>
  <si>
    <t>EqTAdCmtK@gmail.com</t>
  </si>
  <si>
    <t>voNRibvQT@gmail.com</t>
  </si>
  <si>
    <t>qcoISlDJO@gmail.com</t>
  </si>
  <si>
    <t>gqFeYoHxT@gmail.com</t>
  </si>
  <si>
    <t>uYNYhKRZX@gmail.com</t>
  </si>
  <si>
    <t>alZdqPTBA@gmail.com</t>
  </si>
  <si>
    <t>jwXhxToGD@gmail.com</t>
  </si>
  <si>
    <t>ERQZKlHAr@gmail.com</t>
  </si>
  <si>
    <t>FSuertOcX@gmail.com</t>
  </si>
  <si>
    <t>oDAqKWnXB@gmail.com</t>
  </si>
  <si>
    <t>wNbujbHMI@gmail.com</t>
  </si>
  <si>
    <t>GBboWpXNj@gmail.com</t>
  </si>
  <si>
    <t>GFFeSUvzC@gmail.com</t>
  </si>
  <si>
    <t>COGtlmkLn@gmail.com</t>
  </si>
  <si>
    <t>QLiTWekHa@gmail.com</t>
  </si>
  <si>
    <t>wzgLTwnhS@gmail.com</t>
  </si>
  <si>
    <t>wRuGykYEy@gmail.com</t>
  </si>
  <si>
    <t>BMPoELBGB@gmail.com</t>
  </si>
  <si>
    <t>AnibtKuyA@gmail.com</t>
  </si>
  <si>
    <t>VrvJGEUnt@gmail.com</t>
  </si>
  <si>
    <t>tJNyuSfjv@gmail.com</t>
  </si>
  <si>
    <t>KIuVJMvnu@gmail.com</t>
  </si>
  <si>
    <t>jUYjMzkCM@gmail.com</t>
  </si>
  <si>
    <t>DrGLTQSIx@gmail.com</t>
  </si>
  <si>
    <t>oBsQvKPjq@gmail.com</t>
  </si>
  <si>
    <t>FAijOTKlT@gmail.com</t>
  </si>
  <si>
    <t>UKxOOrFbr@gmail.com</t>
  </si>
  <si>
    <t>ozoeDAOGl@gmail.com</t>
  </si>
  <si>
    <t>BTZNTdIfC@gmail.com</t>
  </si>
  <si>
    <t>eUdnBixxy@gmail.com</t>
  </si>
  <si>
    <t>zanBKUTbj@gmail.com</t>
  </si>
  <si>
    <t>BawiUIiJR@gmail.com</t>
  </si>
  <si>
    <t>tHqTFjobH@gmail.com</t>
  </si>
  <si>
    <t>OByGgGBPg@gmail.com</t>
  </si>
  <si>
    <t>xzIEurtHE@gmail.com</t>
  </si>
  <si>
    <t>GwAVErQDq@gmail.com</t>
  </si>
  <si>
    <t>HfUENjNEZ@gmail.com</t>
  </si>
  <si>
    <t>lvupgEbkK@gmail.com</t>
  </si>
  <si>
    <t>IpMyayfhe@gmail.com</t>
  </si>
  <si>
    <t>GtwGqcQuj@gmail.com</t>
  </si>
  <si>
    <t>MtlZrpSIM@gmail.com</t>
  </si>
  <si>
    <t>JQQvtUhHO@gmail.com</t>
  </si>
  <si>
    <t>dIFWYfEGL@gmail.com</t>
  </si>
  <si>
    <t>deERZlVPq@gmail.com</t>
  </si>
  <si>
    <t>YjxWgRmVR@gmail.com</t>
  </si>
  <si>
    <t>OLzbYiOml@gmail.com</t>
  </si>
  <si>
    <t>dqUGUlepe@gmail.com</t>
  </si>
  <si>
    <t>HsreaeeJY@gmail.com</t>
  </si>
  <si>
    <t>RHcojDNqu@gmail.com</t>
  </si>
  <si>
    <t>MBFWDmArZ@gmail.com</t>
  </si>
  <si>
    <t>VROLsrnfd@gmail.com</t>
  </si>
  <si>
    <t>ajlUxPKwe@gmail.com</t>
  </si>
  <si>
    <t>JpGRseqRn@gmail.com</t>
  </si>
  <si>
    <t>YloEdiFIr@gmail.com</t>
  </si>
  <si>
    <t>JFPkAEZnG@gmail.com</t>
  </si>
  <si>
    <t>JrDqLGHrB@gmail.com</t>
  </si>
  <si>
    <t>SEZkVaDPt@gmail.com</t>
  </si>
  <si>
    <t>pVGCPpXBr@gmail.com</t>
  </si>
  <si>
    <t>PYpBrEXgZ@gmail.com</t>
  </si>
  <si>
    <t>kiZiwmhmD@gmail.com</t>
  </si>
  <si>
    <t>SYkpglKkR@gmail.com</t>
  </si>
  <si>
    <t>AGcNSKPsS@gmail.com</t>
  </si>
  <si>
    <t>MRMUNoASg@gmail.com</t>
  </si>
  <si>
    <t>UGZTVdlFc@gmail.com</t>
  </si>
  <si>
    <t>GarDqHnXa@gmail.com</t>
  </si>
  <si>
    <t>xWQPSETVV@gmail.com</t>
  </si>
  <si>
    <t>qxLwoNEqd@gmail.com</t>
  </si>
  <si>
    <t>sglzbMhIS@gmail.com</t>
  </si>
  <si>
    <t>aIaFhpOCw@gmail.com</t>
  </si>
  <si>
    <t>QEoUzAHvH@gmail.com</t>
  </si>
  <si>
    <t>QKldzAduq@gmail.com</t>
  </si>
  <si>
    <t>oyuDhKmtM@gmail.com</t>
  </si>
  <si>
    <t>vkQVilRol@gmail.com</t>
  </si>
  <si>
    <t>pXhkrgFRy@gmail.com</t>
  </si>
  <si>
    <t>gwJZcmzZD@gmail.com</t>
  </si>
  <si>
    <t>BNXeiGnMK@gmail.com</t>
  </si>
  <si>
    <t>qubzMKOnX@gmail.com</t>
  </si>
  <si>
    <t>JEHNyPLFw@gmail.com</t>
  </si>
  <si>
    <t>DVIeWJiQb@gmail.com</t>
  </si>
  <si>
    <t>OLoaxeWOW@gmail.com</t>
  </si>
  <si>
    <t>WgkyLoOpV@gmail.com</t>
  </si>
  <si>
    <t>wnOHSdKjr@gmail.com</t>
  </si>
  <si>
    <t>BMXSRwjzc@gmail.com</t>
  </si>
  <si>
    <t>iiHdrktoZ@gmail.com</t>
  </si>
  <si>
    <t>LFJTPgnlc@gmail.com</t>
  </si>
  <si>
    <t>MHtLQNmUB@gmail.com</t>
  </si>
  <si>
    <t>zDPoOLMfH@gmail.com</t>
  </si>
  <si>
    <t>OTweOdDye@gmail.com</t>
  </si>
  <si>
    <t>hiwregTXs@gmail.com</t>
  </si>
  <si>
    <t>iXStqWiuk@gmail.com</t>
  </si>
  <si>
    <t>JXqxGjZZS@gmail.com</t>
  </si>
  <si>
    <t>fhtPHSiEm@gmail.com</t>
  </si>
  <si>
    <t>FHZiUrTdI@gmail.com</t>
  </si>
  <si>
    <t>oUdZwUsub@gmail.com</t>
  </si>
  <si>
    <t>nkbMREOnp@gmail.com</t>
  </si>
  <si>
    <t>yTPAKlkdm@gmail.com</t>
  </si>
  <si>
    <t>LaCzecblF@gmail.com</t>
  </si>
  <si>
    <t>oGlZWNqvU@gmail.com</t>
  </si>
  <si>
    <t>KsqUUhCUK@gmail.com</t>
  </si>
  <si>
    <t>soJrpThgT@gmail.com</t>
  </si>
  <si>
    <t>ZoFylgzZh@gmail.com</t>
  </si>
  <si>
    <t>EZwCJPQZl@gmail.com</t>
  </si>
  <si>
    <t>vrGVxJSiw@gmail.com</t>
  </si>
  <si>
    <t>wxQSrpuRG@gmail.com</t>
  </si>
  <si>
    <t>PLGJUvzxu@gmail.com</t>
  </si>
  <si>
    <t>NqetbQimo@gmail.com</t>
  </si>
  <si>
    <t>NErvgDjCb@gmail.com</t>
  </si>
  <si>
    <t>RliGHsJBN@gmail.com</t>
  </si>
  <si>
    <t>elXKVzPEr@gmail.com</t>
  </si>
  <si>
    <t>SDWzkFBhN@gmail.com</t>
  </si>
  <si>
    <t>OTeDaSThM@gmail.com</t>
  </si>
  <si>
    <t>MHjmkZDDA@gmail.com</t>
  </si>
  <si>
    <t>RCisgcLQz@gmail.com</t>
  </si>
  <si>
    <t>FSBdFaeuh@gmail.com</t>
  </si>
  <si>
    <t>ibLFqnnCw@gmail.com</t>
  </si>
  <si>
    <t>IgTwvgFje@gmail.com</t>
  </si>
  <si>
    <t>eWnCrJSNP@gmail.com</t>
  </si>
  <si>
    <t>KjBJHprVc@gmail.com</t>
  </si>
  <si>
    <t>oMMuFdfDk@gmail.com</t>
  </si>
  <si>
    <t>gJWUYWvzX@gmail.com</t>
  </si>
  <si>
    <t>ugjBmcYcT@gmail.com</t>
  </si>
  <si>
    <t>vzZdEaEQW@gmail.com</t>
  </si>
  <si>
    <t>SkQJWnZmE@gmail.com</t>
  </si>
  <si>
    <t>tpKfNHRwp@gmail.com</t>
  </si>
  <si>
    <t>snakWcJkE@gmail.com</t>
  </si>
  <si>
    <t>LDEvQHzdP@gmail.com</t>
  </si>
  <si>
    <t>HlJwcAXen@gmail.com</t>
  </si>
  <si>
    <t>IQlRLHlMd@gmail.com</t>
  </si>
  <si>
    <t>whOozmjNj@gmail.com</t>
  </si>
  <si>
    <t>zxZCfkrKL@gmail.com</t>
  </si>
  <si>
    <t>fwKZMrpBU@gmail.com</t>
  </si>
  <si>
    <t>StrxJDeDv@gmail.com</t>
  </si>
  <si>
    <t>BSmXMORYg@gmail.com</t>
  </si>
  <si>
    <t>NGkBZAwGQ@gmail.com</t>
  </si>
  <si>
    <t>SWVXyySQU@gmail.com</t>
  </si>
  <si>
    <t>rCoVXboqr@gmail.com</t>
  </si>
  <si>
    <t>ZHjwInKbu@gmail.com</t>
  </si>
  <si>
    <t>jRTqBDnMh@gmail.com</t>
  </si>
  <si>
    <t>ZdUnFvuZW@gmail.com</t>
  </si>
  <si>
    <t>ssiJNjJWy@gmail.com</t>
  </si>
  <si>
    <t>gVOhMWDiz@gmail.com</t>
  </si>
  <si>
    <t>ABBlhLtOM@gmail.com</t>
  </si>
  <si>
    <t>XlCnCiRRj@gmail.com</t>
  </si>
  <si>
    <t>MZEkheEGr@gmail.com</t>
  </si>
  <si>
    <t>TsRxkWwtY@gmail.com</t>
  </si>
  <si>
    <t>UHKXPyWll@gmail.com</t>
  </si>
  <si>
    <t>vtTfQvnqJ@gmail.com</t>
  </si>
  <si>
    <t>vQUWgaTaW@gmail.com</t>
  </si>
  <si>
    <t>vaBgrJKwJ@gmail.com</t>
  </si>
  <si>
    <t>YpJFNvtJN@gmail.com</t>
  </si>
  <si>
    <t>XnbVJtMAc@gmail.com</t>
  </si>
  <si>
    <t>ExbkDpcaL@gmail.com</t>
  </si>
  <si>
    <t>jPBKVTlPB@gmail.com</t>
  </si>
  <si>
    <t>zqCYdWNwm@gmail.com</t>
  </si>
  <si>
    <t>uaQHTqgFy@gmail.com</t>
  </si>
  <si>
    <t>inmUdnkJt@gmail.com</t>
  </si>
  <si>
    <t>LNSIktrNK@gmail.com</t>
  </si>
  <si>
    <t>ZgUEXHChA@gmail.com</t>
  </si>
  <si>
    <t>ubwLdPUCb@gmail.com</t>
  </si>
  <si>
    <t>PeNPnUdBi@gmail.com</t>
  </si>
  <si>
    <t>TmpWPFgGZ@gmail.com</t>
  </si>
  <si>
    <t>edQeSvmqh@gmail.com</t>
  </si>
  <si>
    <t>xAkCnhRcj@gmail.com</t>
  </si>
  <si>
    <t>xKtzbWYiv@gmail.com</t>
  </si>
  <si>
    <t>KXLqeWqpY@gmail.com</t>
  </si>
  <si>
    <t>LkLRdwmfA@gmail.com</t>
  </si>
  <si>
    <t>yRyIFnWjw@gmail.com</t>
  </si>
  <si>
    <t>geCuGkzbT@gmail.com</t>
  </si>
  <si>
    <t>VGVNMyIGr@gmail.com</t>
  </si>
  <si>
    <t>XfgwNvVZR@gmail.com</t>
  </si>
  <si>
    <t>xCSYTvZKK@gmail.com</t>
  </si>
  <si>
    <t>WQebSCdRZ@gmail.com</t>
  </si>
  <si>
    <t>ekEAzyvzE@gmail.com</t>
  </si>
  <si>
    <t>QjRHZgSCY@gmail.com</t>
  </si>
  <si>
    <t>BxmanBnmq@gmail.com</t>
  </si>
  <si>
    <t>NvNeTvWqo@gmail.com</t>
  </si>
  <si>
    <t>MxCTcUrJb@gmail.com</t>
  </si>
  <si>
    <t>sPrxIPdbU@gmail.com</t>
  </si>
  <si>
    <t>mExDMNHhE@gmail.com</t>
  </si>
  <si>
    <t>qlPWlirGF@gmail.com</t>
  </si>
  <si>
    <t>VhUSieavX@gmail.com</t>
  </si>
  <si>
    <t>yQmxBrbjm@gmail.com</t>
  </si>
  <si>
    <t>rJkpMuQAX@gmail.com</t>
  </si>
  <si>
    <t>LWeJFCJHu@gmail.com</t>
  </si>
  <si>
    <t>zUWScRqJR@gmail.com</t>
  </si>
  <si>
    <t>RskXuBwAx@gmail.com</t>
  </si>
  <si>
    <t>VgVZBhGPY@gmail.com</t>
  </si>
  <si>
    <t>tpLkotxcP@gmail.com</t>
  </si>
  <si>
    <t>PYgTzCdyH@gmail.com</t>
  </si>
  <si>
    <t>nnccMFFoa@gmail.com</t>
  </si>
  <si>
    <t>ZZSoMNsxT@gmail.com</t>
  </si>
  <si>
    <t>GhEraRlgb@gmail.com</t>
  </si>
  <si>
    <t>QBhSwCZTb@gmail.com</t>
  </si>
  <si>
    <t>wQdFfASXC@gmail.com</t>
  </si>
  <si>
    <t>wbMSaBjWR@gmail.com</t>
  </si>
  <si>
    <t>DwNKqgeom@gmail.com</t>
  </si>
  <si>
    <t>tGcPOsmwg@gmail.com</t>
  </si>
  <si>
    <t>qACDYCPoF@gmail.com</t>
  </si>
  <si>
    <t>OyafialWX@gmail.com</t>
  </si>
  <si>
    <t>OlZwbqNZQ@gmail.com</t>
  </si>
  <si>
    <t>ZhMUgeVtV@gmail.com</t>
  </si>
  <si>
    <t>OzXKvCaPp@gmail.com</t>
  </si>
  <si>
    <t>MNYCesVYK@gmail.com</t>
  </si>
  <si>
    <t>HtZLqzlpH@gmail.com</t>
  </si>
  <si>
    <t>tuRwKpEWW@gmail.com</t>
  </si>
  <si>
    <t>zDqXVLBBL@gmail.com</t>
  </si>
  <si>
    <t>sXCTyITOz@gmail.com</t>
  </si>
  <si>
    <t>wDJYYFuhV@gmail.com</t>
  </si>
  <si>
    <t>YPDiyHVVU@gmail.com</t>
  </si>
  <si>
    <t>TjXNKpnsR@gmail.com</t>
  </si>
  <si>
    <t>FZvJdvqHT@gmail.com</t>
  </si>
  <si>
    <t>Nbeldopdl@gmail.com</t>
  </si>
  <si>
    <t>HKYvxcnze@gmail.com</t>
  </si>
  <si>
    <t>cisTkgnpI@gmail.com</t>
  </si>
  <si>
    <t>aOmHsrnIu@gmail.com</t>
  </si>
  <si>
    <t>piGjYhDgi@gmail.com</t>
  </si>
  <si>
    <t>tJbSVdRNY@gmail.com</t>
  </si>
  <si>
    <t>btqyxogPO@gmail.com</t>
  </si>
  <si>
    <t>zzShHpixR@gmail.com</t>
  </si>
  <si>
    <t>YtKLQEyuf@gmail.com</t>
  </si>
  <si>
    <t>gHtJqeSMO@gmail.com</t>
  </si>
  <si>
    <t>DrlSDITDg@gmail.com</t>
  </si>
  <si>
    <t>PLCmjXLsU@gmail.com</t>
  </si>
  <si>
    <t>OPcmACIzI@gmail.com</t>
  </si>
  <si>
    <t>VqJnPubfG@gmail.com</t>
  </si>
  <si>
    <t>gGpCsNYii@gmail.com</t>
  </si>
  <si>
    <t>duXVxyJEw@gmail.com</t>
  </si>
  <si>
    <t>lRriJDAyN@gmail.com</t>
  </si>
  <si>
    <t>WbwHKERfm@gmail.com</t>
  </si>
  <si>
    <t>eLXPORTfF@gmail.com</t>
  </si>
  <si>
    <t>kzsLeLxpO@gmail.com</t>
  </si>
  <si>
    <t>PxwmBuzBG@gmail.com</t>
  </si>
  <si>
    <t>mVjSESLes@gmail.com</t>
  </si>
  <si>
    <t>ZVCZOdyPy@gmail.com</t>
  </si>
  <si>
    <t>ULxlJUqCi@gmail.com</t>
  </si>
  <si>
    <t>psKdPMLhJ@gmail.com</t>
  </si>
  <si>
    <t>VRvazzSYU@gmail.com</t>
  </si>
  <si>
    <t>LpiTomvep@gmail.com</t>
  </si>
  <si>
    <t>JAMOcBjWm@gmail.com</t>
  </si>
  <si>
    <t>hvFpNgTcy@gmail.com</t>
  </si>
  <si>
    <t>CuMxSlAfM@gmail.com</t>
  </si>
  <si>
    <t>zWDYhlXCh@gmail.com</t>
  </si>
  <si>
    <t>xGptqcNlc@gmail.com</t>
  </si>
  <si>
    <t>OVbBzLnsk@gmail.com</t>
  </si>
  <si>
    <t>dLiaOwpkA@gmail.com</t>
  </si>
  <si>
    <t>iJNUSLzWV@gmail.com</t>
  </si>
  <si>
    <t>IJDkkhIlK@gmail.com</t>
  </si>
  <si>
    <t>kxWrkpBuq@gmail.com</t>
  </si>
  <si>
    <t>yXstEGceb@gmail.com</t>
  </si>
  <si>
    <t>OuCQCdpfj@gmail.com</t>
  </si>
  <si>
    <t>gsaARcmEn@gmail.com</t>
  </si>
  <si>
    <t>drZYTYUAz@gmail.com</t>
  </si>
  <si>
    <t>dPExIGGur@gmail.com</t>
  </si>
  <si>
    <t>HUvtBEFUB@gmail.com</t>
  </si>
  <si>
    <t>QyFPGATyn@gmail.com</t>
  </si>
  <si>
    <t>BpaevBeLQ@gmail.com</t>
  </si>
  <si>
    <t>fikUuXlfj@gmail.com</t>
  </si>
  <si>
    <t>rjpUSyWEC@gmail.com</t>
  </si>
  <si>
    <t>tOIDeJTEE@gmail.com</t>
  </si>
  <si>
    <t>QcZtPpoam@gmail.com</t>
  </si>
  <si>
    <t>QvDhdbQbO@gmail.com</t>
  </si>
  <si>
    <t>ygXcHqzkx@gmail.com</t>
  </si>
  <si>
    <t>HbDbBpTVC@gmail.com</t>
  </si>
  <si>
    <t>KyTzgrMGI@gmail.com</t>
  </si>
  <si>
    <t>yMlhnDuUX@gmail.com</t>
  </si>
  <si>
    <t>gnViufshz@gmail.com</t>
  </si>
  <si>
    <t>iouNOIYFc@gmail.com</t>
  </si>
  <si>
    <t>vyAfQAhAX@gmail.com</t>
  </si>
  <si>
    <t>MZnzggSmh@gmail.com</t>
  </si>
  <si>
    <t>hcEoGyrdR@gmail.com</t>
  </si>
  <si>
    <t>OkycJhbzW@gmail.com</t>
  </si>
  <si>
    <t>XBXUAtHgH@gmail.com</t>
  </si>
  <si>
    <t>MjIOvbbqd@gmail.com</t>
  </si>
  <si>
    <t>YHsBnnjTP@gmail.com</t>
  </si>
  <si>
    <t>ZjPFYhKul@gmail.com</t>
  </si>
  <si>
    <t>JNbKgaqft@gmail.com</t>
  </si>
  <si>
    <t>JzoWATEDs@gmail.com</t>
  </si>
  <si>
    <t>eVNkkgdiw@gmail.com</t>
  </si>
  <si>
    <t>sGKaEBqRc@gmail.com</t>
  </si>
  <si>
    <t>CNbSLItZU@gmail.com</t>
  </si>
  <si>
    <t>aDiwBVpfZ@gmail.com</t>
  </si>
  <si>
    <t>XZdugxdyZ@gmail.com</t>
  </si>
  <si>
    <t>jivnfiqCp@gmail.com</t>
  </si>
  <si>
    <t>RMKFqKMDf@gmail.com</t>
  </si>
  <si>
    <t>OvEplYbSs@gmail.com</t>
  </si>
  <si>
    <t>zHgdoMiKr@gmail.com</t>
  </si>
  <si>
    <t>YnXAGzfXT@gmail.com</t>
  </si>
  <si>
    <t>PSjShdSOD@gmail.com</t>
  </si>
  <si>
    <t>UtwWMMqqu@gmail.com</t>
  </si>
  <si>
    <t>InXxWfToQ@gmail.com</t>
  </si>
  <si>
    <t>HOpFJNEMA@gmail.com</t>
  </si>
  <si>
    <t>JhZDLaJOQ@gmail.com</t>
  </si>
  <si>
    <t>uBaKJPEWk@gmail.com</t>
  </si>
  <si>
    <t>wRvDytNKA@gmail.com</t>
  </si>
  <si>
    <t>OOkjRzMhJ@gmail.com</t>
  </si>
  <si>
    <t>VFcxoIPYm@gmail.com</t>
  </si>
  <si>
    <t>pxEZBmdIv@gmail.com</t>
  </si>
  <si>
    <t>FFifpAZvz@gmail.com</t>
  </si>
  <si>
    <t>gLjbycGjR@gmail.com</t>
  </si>
  <si>
    <t>HzcnoZHYN@gmail.com</t>
  </si>
  <si>
    <t>woNxFJEHb@gmail.com</t>
  </si>
  <si>
    <t>apQbXtIiN@gmail.com</t>
  </si>
  <si>
    <t>CNybSRVWI@gmail.com</t>
  </si>
  <si>
    <t>SRRIYRncG@gmail.com</t>
  </si>
  <si>
    <t>miGaXrBfu@gmail.com</t>
  </si>
  <si>
    <t>BfbjeFMFK@gmail.com</t>
  </si>
  <si>
    <t>OUVvcjAlp@gmail.com</t>
  </si>
  <si>
    <t>JSQzovmWz@gmail.com</t>
  </si>
  <si>
    <t>HcqGamXUq@gmail.com</t>
  </si>
  <si>
    <t>hjnLwTGYH@gmail.com</t>
  </si>
  <si>
    <t>kqGXZlCsN@gmail.com</t>
  </si>
  <si>
    <t>dCqgwIGFc@gmail.com</t>
  </si>
  <si>
    <t>UIuiYIsTC@gmail.com</t>
  </si>
  <si>
    <t>BxVxsQnBg@gmail.com</t>
  </si>
  <si>
    <t>tkCEEiZtS@gmail.com</t>
  </si>
  <si>
    <t>zBmfFrqmQ@gmail.com</t>
  </si>
  <si>
    <t>MCRyeFjAu@gmail.com</t>
  </si>
  <si>
    <t>sgJasubNU@gmail.com</t>
  </si>
  <si>
    <t>aPDMJeqsS@gmail.com</t>
  </si>
  <si>
    <t>PWreGGAaz@gmail.com</t>
  </si>
  <si>
    <t>OvFwVEnhN@gmail.com</t>
  </si>
  <si>
    <t>IZIrDsWQX@gmail.com</t>
  </si>
  <si>
    <t>MAsmHlnUd@gmail.com</t>
  </si>
  <si>
    <t>CNZDZRvNS@gmail.com</t>
  </si>
  <si>
    <t>PdtzZcRhT@gmail.com</t>
  </si>
  <si>
    <t>JXTzIqioa@gmail.com</t>
  </si>
  <si>
    <t>GbnTJAakT@gmail.com</t>
  </si>
  <si>
    <t>nFzrwqaHn@gmail.com</t>
  </si>
  <si>
    <t>dMbQVaSex@gmail.com</t>
  </si>
  <si>
    <t>KDEjUlrol@gmail.com</t>
  </si>
  <si>
    <t>evTtZoIec@gmail.com</t>
  </si>
  <si>
    <t>TRadYBCFb@gmail.com</t>
  </si>
  <si>
    <t>zqGMAfDPh@gmail.com</t>
  </si>
  <si>
    <t>ODlOAHEvL@gmail.com</t>
  </si>
  <si>
    <t>TknmHqyzM@gmail.com</t>
  </si>
  <si>
    <t>WheDhOKrx@gmail.com</t>
  </si>
  <si>
    <t>fRuopJHtb@gmail.com</t>
  </si>
  <si>
    <t>rFRTYcpiV@gmail.com</t>
  </si>
  <si>
    <t>nMjQOBShi@gmail.com</t>
  </si>
  <si>
    <t>CLVWDIKZd@gmail.com</t>
  </si>
  <si>
    <t>QfuefNOHu@gmail.com</t>
  </si>
  <si>
    <t>uCIBOytWf@gmail.com</t>
  </si>
  <si>
    <t>NPDtVHaFi@gmail.com</t>
  </si>
  <si>
    <t>FUBJIzzYD@gmail.com</t>
  </si>
  <si>
    <t>aIhWBHGYe@gmail.com</t>
  </si>
  <si>
    <t>ZAwXdgcwK@gmail.com</t>
  </si>
  <si>
    <t>aXJnDaeJm@gmail.com</t>
  </si>
  <si>
    <t>tkuJCpuSO@gmail.com</t>
  </si>
  <si>
    <t>xrNvnxcAE@gmail.com</t>
  </si>
  <si>
    <t>mhrUgLpYB@gmail.com</t>
  </si>
  <si>
    <t>unEHssVNn@gmail.com</t>
  </si>
  <si>
    <t>kQxGdKSeF@gmail.com</t>
  </si>
  <si>
    <t>wfkLKDVsb@gmail.com</t>
  </si>
  <si>
    <t>uYDiTeozf@gmail.com</t>
  </si>
  <si>
    <t>JqzVaZKsj@gmail.com</t>
  </si>
  <si>
    <t>GfEhBBGtt@gmail.com</t>
  </si>
  <si>
    <t>QjdBlzQao@gmail.com</t>
  </si>
  <si>
    <t>jBxTSdeJo@gmail.com</t>
  </si>
  <si>
    <t>FaFKBRTOM@gmail.com</t>
  </si>
  <si>
    <t>XNWCbalXQ@gmail.com</t>
  </si>
  <si>
    <t>CHFzFzlaq@gmail.com</t>
  </si>
  <si>
    <t>mnNaCsNAS@gmail.com</t>
  </si>
  <si>
    <t>nGiLhWntM@gmail.com</t>
  </si>
  <si>
    <t>RhaWiuNcC@gmail.com</t>
  </si>
  <si>
    <t>jGVFZaahb@gmail.com</t>
  </si>
  <si>
    <t>zwLeobHxR@gmail.com</t>
  </si>
  <si>
    <t>hqZiMLmTt@gmail.com</t>
  </si>
  <si>
    <t>QPFTNZqeu@gmail.com</t>
  </si>
  <si>
    <t>xigHkAvnx@gmail.com</t>
  </si>
  <si>
    <t>BmtzOlcfm@gmail.com</t>
  </si>
  <si>
    <t>cAuKTGhKR@gmail.com</t>
  </si>
  <si>
    <t>WgjloJgKP@gmail.com</t>
  </si>
  <si>
    <t>kZFYmYOkg@gmail.com</t>
  </si>
  <si>
    <t>zRAUqhnNd@gmail.com</t>
  </si>
  <si>
    <t>zmPaaajZH@gmail.com</t>
  </si>
  <si>
    <t>OQyjSEVrF@gmail.com</t>
  </si>
  <si>
    <t>gDNWwiZht@gmail.com</t>
  </si>
  <si>
    <t>QBpBxbghX@gmail.com</t>
  </si>
  <si>
    <t>AKzfpNQAU@gmail.com</t>
  </si>
  <si>
    <t>iQzwyzbHK@gmail.com</t>
  </si>
  <si>
    <t>QdqgBshSX@gmail.com</t>
  </si>
  <si>
    <t>SMSXDlgVh@gmail.com</t>
  </si>
  <si>
    <t>GANAFvNqQ@gmail.com</t>
  </si>
  <si>
    <t>uTDqaqQPD@gmail.com</t>
  </si>
  <si>
    <t>hTIGyWqyo@gmail.com</t>
  </si>
  <si>
    <t>CLNOQcRVH@gmail.com</t>
  </si>
  <si>
    <t>wPYuTKbny@gmail.com</t>
  </si>
  <si>
    <t>TclcGnhyC@gmail.com</t>
  </si>
  <si>
    <t>YzBrKHHKf@gmail.com</t>
  </si>
  <si>
    <t>DgDbYFiTA@gmail.com</t>
  </si>
  <si>
    <t>fmzyeLXWV@gmail.com</t>
  </si>
  <si>
    <t>CaFagRZtV@gmail.com</t>
  </si>
  <si>
    <t>FFFQmIfYH@gmail.com</t>
  </si>
  <si>
    <t>vrEgtmnCM@gmail.com</t>
  </si>
  <si>
    <t>DaUqTnlFk@gmail.com</t>
  </si>
  <si>
    <t>adzlCfjdO@gmail.com</t>
  </si>
  <si>
    <t>uOzqTGEce@gmail.com</t>
  </si>
  <si>
    <t>RVhSmeFWT@gmail.com</t>
  </si>
  <si>
    <t>APmSfhYEu@gmail.com</t>
  </si>
  <si>
    <t>HJpYxQYtn@gmail.com</t>
  </si>
  <si>
    <t>NMGOlqITj@gmail.com</t>
  </si>
  <si>
    <t>CHqVggMiN@gmail.com</t>
  </si>
  <si>
    <t>bbjRROLwS@gmail.com</t>
  </si>
  <si>
    <t>osYQutqrJ@gmail.com</t>
  </si>
  <si>
    <t>MlevJLyVx@gmail.com</t>
  </si>
  <si>
    <t>EmcJMOCwR@gmail.com</t>
  </si>
  <si>
    <t>EvusDoYUb@gmail.com</t>
  </si>
  <si>
    <t>KmMweoWzw@gmail.com</t>
  </si>
  <si>
    <t>jgSYTwQGK@gmail.com</t>
  </si>
  <si>
    <t>pffKOycmw@gmail.com</t>
  </si>
  <si>
    <t>OTipXpknj@gmail.com</t>
  </si>
  <si>
    <t>kHHnnNRTP@gmail.com</t>
  </si>
  <si>
    <t>zgbybwdio@gmail.com</t>
  </si>
  <si>
    <t>vzXNUssHg@gmail.com</t>
  </si>
  <si>
    <t>OuIcngMfz@gmail.com</t>
  </si>
  <si>
    <t>DBsStuicG@gmail.com</t>
  </si>
  <si>
    <t>VQslLoApn@gmail.com</t>
  </si>
  <si>
    <t>LWnPvfgDZ@gmail.com</t>
  </si>
  <si>
    <t>GWsulvxag@gmail.com</t>
  </si>
  <si>
    <t>wcGdfrlWr@gmail.com</t>
  </si>
  <si>
    <t>ociUbysAI@gmail.com</t>
  </si>
  <si>
    <t>LnGMmpVbF@gmail.com</t>
  </si>
  <si>
    <t>OaewokHDN@gmail.com</t>
  </si>
  <si>
    <t>girvdYosa@gmail.com</t>
  </si>
  <si>
    <t>qmvtClmln@gmail.com</t>
  </si>
  <si>
    <t>ajpQIDlXw@gmail.com</t>
  </si>
  <si>
    <t>MroyMXlMS@gmail.com</t>
  </si>
  <si>
    <t>RQKhYtOep@gmail.com</t>
  </si>
  <si>
    <t>KVYtJCxhU@gmail.com</t>
  </si>
  <si>
    <t>XPZoKFcbA@gmail.com</t>
  </si>
  <si>
    <t>msaXHpTVV@gmail.com</t>
  </si>
  <si>
    <t>ctLwCeOaC@gmail.com</t>
  </si>
  <si>
    <t>XTilAeDOw@gmail.com</t>
  </si>
  <si>
    <t>scFEEwscl@gmail.com</t>
  </si>
  <si>
    <t>OnNiangUn@gmail.com</t>
  </si>
  <si>
    <t>IaNvajDEI@gmail.com</t>
  </si>
  <si>
    <t>SBsvTstat@gmail.com</t>
  </si>
  <si>
    <t>PYoPEatzn@gmail.com</t>
  </si>
  <si>
    <t>ppsvEfrvo@gmail.com</t>
  </si>
  <si>
    <t>iwCWBAnaa@gmail.com</t>
  </si>
  <si>
    <t>sSUUpzuRw@gmail.com</t>
  </si>
  <si>
    <t>ytWnCawOO@gmail.com</t>
  </si>
  <si>
    <t>QXwMEYEKe@gmail.com</t>
  </si>
  <si>
    <t>qtXobdzAg@gmail.com</t>
  </si>
  <si>
    <t>TUAtAnjsB@gmail.com</t>
  </si>
  <si>
    <t>SvubZnlXC@gmail.com</t>
  </si>
  <si>
    <t>dfOwPeVDX@gmail.com</t>
  </si>
  <si>
    <t>ZKSsoBtdt@gmail.com</t>
  </si>
  <si>
    <t>OXWJdMWmP@gmail.com</t>
  </si>
  <si>
    <t>jPTkCDaVU@gmail.com</t>
  </si>
  <si>
    <t>SWEWXwPJh@gmail.com</t>
  </si>
  <si>
    <t>jZGshwtXA@gmail.com</t>
  </si>
  <si>
    <t>gUCCZdOlo@gmail.com</t>
  </si>
  <si>
    <t>DpIORShaG@gmail.com</t>
  </si>
  <si>
    <t>pszZtUemM@gmail.com</t>
  </si>
  <si>
    <t>IrhXqfDuA@gmail.com</t>
  </si>
  <si>
    <t>SQxbHlIMU@gmail.com</t>
  </si>
  <si>
    <t>ZVIoLGpEe@gmail.com</t>
  </si>
  <si>
    <t>AGbiXnQFu@gmail.com</t>
  </si>
  <si>
    <t>HgycKWSOK@gmail.com</t>
  </si>
  <si>
    <t>JNkORhzFQ@gmail.com</t>
  </si>
  <si>
    <t>EUgahmADo@gmail.com</t>
  </si>
  <si>
    <t>ZktJKCrBf@gmail.com</t>
  </si>
  <si>
    <t>VwLlWwwgq@gmail.com</t>
  </si>
  <si>
    <t>umouiRWMk@gmail.com</t>
  </si>
  <si>
    <t>OgzMcHise@gmail.com</t>
  </si>
  <si>
    <t>RzDiXQBeJ@gmail.com</t>
  </si>
  <si>
    <t>FSykdAvGQ@gmail.com</t>
  </si>
  <si>
    <t>zeBbmyRcU@gmail.com</t>
  </si>
  <si>
    <t>gIUDDdRfh@gmail.com</t>
  </si>
  <si>
    <t>mLPYsDIRt@gmail.com</t>
  </si>
  <si>
    <t>meDyRVqiN@gmail.com</t>
  </si>
  <si>
    <t>cpMFRuwUW@gmail.com</t>
  </si>
  <si>
    <t>pBPVSyTIu@gmail.com</t>
  </si>
  <si>
    <t>BbmySVEey@gmail.com</t>
  </si>
  <si>
    <t>RiryNUPop@gmail.com</t>
  </si>
  <si>
    <t>UhuUcYhTP@gmail.com</t>
  </si>
  <si>
    <t>eQLEeIboH@gmail.com</t>
  </si>
  <si>
    <t>beXrAmvfm@gmail.com</t>
  </si>
  <si>
    <t>eqouGdIza@gmail.com</t>
  </si>
  <si>
    <t>zhyNQzGaN@gmail.com</t>
  </si>
  <si>
    <t>nMDjWZMnK@gmail.com</t>
  </si>
  <si>
    <t>SdhIZwlDc@gmail.com</t>
  </si>
  <si>
    <t>bjKiwfhbH@gmail.com</t>
  </si>
  <si>
    <t>IOOXlZYIT@gmail.com</t>
  </si>
  <si>
    <t>ivTPiSSpW@gmail.com</t>
  </si>
  <si>
    <t>trHBbNWer@gmail.com</t>
  </si>
  <si>
    <t>DFPXBvRDZ@gmail.com</t>
  </si>
  <si>
    <t>wurHkRdDH@gmail.com</t>
  </si>
  <si>
    <t>JMBrPGJok@gmail.com</t>
  </si>
  <si>
    <t>zHmABGiVC@gmail.com</t>
  </si>
  <si>
    <t>DKtYxetWv@gmail.com</t>
  </si>
  <si>
    <t>elHqYYFNS@gmail.com</t>
  </si>
  <si>
    <t>pLqJONKSw@gmail.com</t>
  </si>
  <si>
    <t>nvtlZPOas@gmail.com</t>
  </si>
  <si>
    <t>OkOXysLfC@gmail.com</t>
  </si>
  <si>
    <t>dJjNvoosJ@gmail.com</t>
  </si>
  <si>
    <t>MuwfNehGb@gmail.com</t>
  </si>
  <si>
    <t>BsLsbxgrc@gmail.com</t>
  </si>
  <si>
    <t>DSMxxiLhJ@gmail.com</t>
  </si>
  <si>
    <t>NZzExgFBg@gmail.com</t>
  </si>
  <si>
    <t>viWkpsRJm@gmail.com</t>
  </si>
  <si>
    <t>qkhlhELkZ@gmail.com</t>
  </si>
  <si>
    <t>wPwNUfVTg@gmail.com</t>
  </si>
  <si>
    <t>bxvfmZQkI@gmail.com</t>
  </si>
  <si>
    <t>FTdUgowUw@gmail.com</t>
  </si>
  <si>
    <t>bcrvtMHIm@gmail.com</t>
  </si>
  <si>
    <t>khOrOVLqM@gmail.com</t>
  </si>
  <si>
    <t>rLyHUwvFR@gmail.com</t>
  </si>
  <si>
    <t>wciHRAiur@gmail.com</t>
  </si>
  <si>
    <t>ofDiXemgD@gmail.com</t>
  </si>
  <si>
    <t>uOFHIqcEI@gmail.com</t>
  </si>
  <si>
    <t>yTHvznvKg@gmail.com</t>
  </si>
  <si>
    <t>EcPOIUdWK@gmail.com</t>
  </si>
  <si>
    <t>IInUUntBr@gmail.com</t>
  </si>
  <si>
    <t>MoTsfNrka@gmail.com</t>
  </si>
  <si>
    <t>ktgQnNxiE@gmail.com</t>
  </si>
  <si>
    <t>ngGlemfTw@gmail.com</t>
  </si>
  <si>
    <t>VeyTCywjW@gmail.com</t>
  </si>
  <si>
    <t>MLwCWYttd@gmail.com</t>
  </si>
  <si>
    <t>esVaWmjFV@gmail.com</t>
  </si>
  <si>
    <t>kaKhMMQWF@gmail.com</t>
  </si>
  <si>
    <t>bQrhTEqkW@gmail.com</t>
  </si>
  <si>
    <t>HkJhrkJBb@gmail.com</t>
  </si>
  <si>
    <t>auHMkwcLI@gmail.com</t>
  </si>
  <si>
    <t>LfyklASSd@gmail.com</t>
  </si>
  <si>
    <t>lwYRjlPbV@gmail.com</t>
  </si>
  <si>
    <t>LDjaXLkqb@gmail.com</t>
  </si>
  <si>
    <t>xPgvFIvfE@gmail.com</t>
  </si>
  <si>
    <t>YWyIPZHXE@gmail.com</t>
  </si>
  <si>
    <t>CJKWwIaRI@gmail.com</t>
  </si>
  <si>
    <t>YlImzvZUC@gmail.com</t>
  </si>
  <si>
    <t>wqrQVEgrE@gmail.com</t>
  </si>
  <si>
    <t>WCoJSAHig@gmail.com</t>
  </si>
  <si>
    <t>QbSYUnzWt@gmail.com</t>
  </si>
  <si>
    <t>wlXDjuWKg@gmail.com</t>
  </si>
  <si>
    <t>NloGpFDEO@gmail.com</t>
  </si>
  <si>
    <t>UPSHfRPIt@gmail.com</t>
  </si>
  <si>
    <t>kYWDQyKkG@gmail.com</t>
  </si>
  <si>
    <t>hTTtnITtw@gmail.com</t>
  </si>
  <si>
    <t>sJmNUQZfH@gmail.com</t>
  </si>
  <si>
    <t>boFGnaBml@gmail.com</t>
  </si>
  <si>
    <t>KJUpwEzVk@gmail.com</t>
  </si>
  <si>
    <t>uabKolUXy@gmail.com</t>
  </si>
  <si>
    <t>GXDGelqjv@gmail.com</t>
  </si>
  <si>
    <t>AbftsBWJk@gmail.com</t>
  </si>
  <si>
    <t>bCNhNzfeF@gmail.com</t>
  </si>
  <si>
    <t>gQAUlQbuO@gmail.com</t>
  </si>
  <si>
    <t>iEejyMJzt@gmail.com</t>
  </si>
  <si>
    <t>EBhaofBsV@gmail.com</t>
  </si>
  <si>
    <t>lZJEaAgKS@gmail.com</t>
  </si>
  <si>
    <t>ugqPRymoE@gmail.com</t>
  </si>
  <si>
    <t>FsDAXOFad@gmail.com</t>
  </si>
  <si>
    <t>XFcVSsvqV@gmail.com</t>
  </si>
  <si>
    <t>FddeDnuOS@gmail.com</t>
  </si>
  <si>
    <t>DpjjnzavA@gmail.com</t>
  </si>
  <si>
    <t>RkBuzAWIE@gmail.com</t>
  </si>
  <si>
    <t>qZNxUbchK@gmail.com</t>
  </si>
  <si>
    <t>abpPGIvBl@gmail.com</t>
  </si>
  <si>
    <t>tnScuXrdF@gmail.com</t>
  </si>
  <si>
    <t>UKedHujDp@gmail.com</t>
  </si>
  <si>
    <t>FFUHGGpzU@gmail.com</t>
  </si>
  <si>
    <t>LBeszxOdV@gmail.com</t>
  </si>
  <si>
    <t>mOepGqWIX@gmail.com</t>
  </si>
  <si>
    <t>gwTvgCTqv@gmail.com</t>
  </si>
  <si>
    <t>QlgMnuDgb@gmail.com</t>
  </si>
  <si>
    <t>bbLgPeZwp@gmail.com</t>
  </si>
  <si>
    <t>LQzelyiID@gmail.com</t>
  </si>
  <si>
    <t>BQVbZIByr@gmail.com</t>
  </si>
  <si>
    <t>oabjmZOvg@gmail.com</t>
  </si>
  <si>
    <t>MAhoWkNIa@gmail.com</t>
  </si>
  <si>
    <t>wlAiderCQ@gmail.com</t>
  </si>
  <si>
    <t>GACCeQnkV@gmail.com</t>
  </si>
  <si>
    <t>ObdaPqRWI@gmail.com</t>
  </si>
  <si>
    <t>VMukNRiFM@gmail.com</t>
  </si>
  <si>
    <t>rFwwsjJHu@gmail.com</t>
  </si>
  <si>
    <t>eKVRBlOzg@gmail.com</t>
  </si>
  <si>
    <t>wVVJQHWWp@gmail.com</t>
  </si>
  <si>
    <t>WVmlTZDvf@gmail.com</t>
  </si>
  <si>
    <t>ZSjtRIvnM@gmail.com</t>
  </si>
  <si>
    <t>nDKIWOklj@gmail.com</t>
  </si>
  <si>
    <t>qhopZVuml@gmail.com</t>
  </si>
  <si>
    <t>IsqvNFFph@gmail.com</t>
  </si>
  <si>
    <t>xCENOdvjS@gmail.com</t>
  </si>
  <si>
    <t>fNzYAipNO@gmail.com</t>
  </si>
  <si>
    <t>qksNzeWnu@gmail.com</t>
  </si>
  <si>
    <t>VrqEDhhnj@gmail.com</t>
  </si>
  <si>
    <t>ecTLtqDPZ@gmail.com</t>
  </si>
  <si>
    <t>mkrIFArPF@gmail.com</t>
  </si>
  <si>
    <t>ojCaraiZs@gmail.com</t>
  </si>
  <si>
    <t>baKSqNyLk@gmail.com</t>
  </si>
  <si>
    <t>ueqBKkFkC@gmail.com</t>
  </si>
  <si>
    <t>CNlqNncsD@gmail.com</t>
  </si>
  <si>
    <t>gElscTybo@gmail.com</t>
  </si>
  <si>
    <t>OUteJuPwk@gmail.com</t>
  </si>
  <si>
    <t>OnZSUHYfL@gmail.com</t>
  </si>
  <si>
    <t>GlMWqyKSG@gmail.com</t>
  </si>
  <si>
    <t>yCBXDjvqQ@gmail.com</t>
  </si>
  <si>
    <t>JYEqaQDNF@gmail.com</t>
  </si>
  <si>
    <t>eOjeUxHrp@gmail.com</t>
  </si>
  <si>
    <t>crdvTroQt@gmail.com</t>
  </si>
  <si>
    <t>irjpWdrOH@gmail.com</t>
  </si>
  <si>
    <t>HQLwTcsgD@gmail.com</t>
  </si>
  <si>
    <t>WUiEPMtTy@gmail.com</t>
  </si>
  <si>
    <t>mNFNCJWUW@gmail.com</t>
  </si>
  <si>
    <t>VosGmFqAa@gmail.com</t>
  </si>
  <si>
    <t>efYBCnnRv@gmail.com</t>
  </si>
  <si>
    <t>LebXwCfFB@gmail.com</t>
  </si>
  <si>
    <t>BtOBZzFXs@gmail.com</t>
  </si>
  <si>
    <t>LQidOOlPn@gmail.com</t>
  </si>
  <si>
    <t>akLRakNLq@gmail.com</t>
  </si>
  <si>
    <t>uyspahEoG@gmail.com</t>
  </si>
  <si>
    <t>McGZwfvbA@gmail.com</t>
  </si>
  <si>
    <t>NiPNmgOEU@gmail.com</t>
  </si>
  <si>
    <t>pkTdnOIKY@gmail.com</t>
  </si>
  <si>
    <t>zVpAYaIYm@gmail.com</t>
  </si>
  <si>
    <t>hBogWykAc@gmail.com</t>
  </si>
  <si>
    <t>ahMLbWNOD@gmail.com</t>
  </si>
  <si>
    <t>mjpsQlGvF@gmail.com</t>
  </si>
  <si>
    <t>KNJpENuhD@gmail.com</t>
  </si>
  <si>
    <t>gJNUsnlhd@gmail.com</t>
  </si>
  <si>
    <t>MouTnKWVp@gmail.com</t>
  </si>
  <si>
    <t>xokCZbtZm@gmail.com</t>
  </si>
  <si>
    <t>TlcyRuTgF@gmail.com</t>
  </si>
  <si>
    <t>qRqBGiItG@gmail.com</t>
  </si>
  <si>
    <t>LrazSjYws@gmail.com</t>
  </si>
  <si>
    <t>SdjmbTASw@gmail.com</t>
  </si>
  <si>
    <t>ANWAAGFgD@gmail.com</t>
  </si>
  <si>
    <t>yvhCufUhh@gmail.com</t>
  </si>
  <si>
    <t>MUStaUBAC@gmail.com</t>
  </si>
  <si>
    <t>VDqWAomHg@gmail.com</t>
  </si>
  <si>
    <t>kKrTumfZB@gmail.com</t>
  </si>
  <si>
    <t>KPjEStmox@gmail.com</t>
  </si>
  <si>
    <t>dGnByzDjc@gmail.com</t>
  </si>
  <si>
    <t>NcutQmzjX@gmail.com</t>
  </si>
  <si>
    <t>qtagOBTrk@gmail.com</t>
  </si>
  <si>
    <t>TRlwkMqIB@gmail.com</t>
  </si>
  <si>
    <t>tiLsPKJRx@gmail.com</t>
  </si>
  <si>
    <t>GRzwEiWvv@gmail.com</t>
  </si>
  <si>
    <t>XwrliHOkS@gmail.com</t>
  </si>
  <si>
    <t>rRriCHlGB@gmail.com</t>
  </si>
  <si>
    <t>LydPXwENZ@gmail.com</t>
  </si>
  <si>
    <t>lXMCZoRSM@gmail.com</t>
  </si>
  <si>
    <t>JHAEdfrRA@gmail.com</t>
  </si>
  <si>
    <t>FXPsLygKx@gmail.com</t>
  </si>
  <si>
    <t>RIZvhUhdM@gmail.com</t>
  </si>
  <si>
    <t>GorCRjvby@gmail.com</t>
  </si>
  <si>
    <t>BHUyYFwyq@gmail.com</t>
  </si>
  <si>
    <t>KtMNWOrAK@gmail.com</t>
  </si>
  <si>
    <t>mOagWASkd@gmail.com</t>
  </si>
  <si>
    <t>IDFfwjAfD@gmail.com</t>
  </si>
  <si>
    <t>dSjUyjeWj@gmail.com</t>
  </si>
  <si>
    <t>AtScLRYJM@gmail.com</t>
  </si>
  <si>
    <t>YVkUgncnu@gmail.com</t>
  </si>
  <si>
    <t>kewcNqLNh@gmail.com</t>
  </si>
  <si>
    <t>aRQqBzQRr@gmail.com</t>
  </si>
  <si>
    <t>KgsoHnXbK@gmail.com</t>
  </si>
  <si>
    <t>SJmvsLots@gmail.com</t>
  </si>
  <si>
    <t>nYgcRxkxr@gmail.com</t>
  </si>
  <si>
    <t>whTlDOwRH@gmail.com</t>
  </si>
  <si>
    <t>CvXJFlfsE@gmail.com</t>
  </si>
  <si>
    <t>ufZEBHHdt@gmail.com</t>
  </si>
  <si>
    <t>KhOuEJvau@gmail.com</t>
  </si>
  <si>
    <t>rhFYzaEmy@gmail.com</t>
  </si>
  <si>
    <t>UdSvwYspS@gmail.com</t>
  </si>
  <si>
    <t>SsfLdZUmk@gmail.com</t>
  </si>
  <si>
    <t>sHrONeroL@gmail.com</t>
  </si>
  <si>
    <t>yWgzAPJnA@gmail.com</t>
  </si>
  <si>
    <t>aPlpCPrdi@gmail.com</t>
  </si>
  <si>
    <t>OfDfEMqLe@gmail.com</t>
  </si>
  <si>
    <t>GGPoEINtS@gmail.com</t>
  </si>
  <si>
    <t>mTrQBqZtW@gmail.com</t>
  </si>
  <si>
    <t>zCFcXkwdI@gmail.com</t>
  </si>
  <si>
    <t>ITSTIokDh@gmail.com</t>
  </si>
  <si>
    <t>kmLdcIwEK@gmail.com</t>
  </si>
  <si>
    <t>qxeMFKqrI@gmail.com</t>
  </si>
  <si>
    <t>ZeifrbzEa@gmail.com</t>
  </si>
  <si>
    <t>ATKCfyJpG@gmail.com</t>
  </si>
  <si>
    <t>LVZwfSZFf@gmail.com</t>
  </si>
  <si>
    <t>ewNHcRfKY@gmail.com</t>
  </si>
  <si>
    <t>yFvkdXiwl@gmail.com</t>
  </si>
  <si>
    <t>AoSgCQDeV@gmail.com</t>
  </si>
  <si>
    <t>jdyQFlvVI@gmail.com</t>
  </si>
  <si>
    <t>MsqsWUZLk@gmail.com</t>
  </si>
  <si>
    <t>LbsCOjhZR@gmail.com</t>
  </si>
  <si>
    <t>NytxExwwh@gmail.com</t>
  </si>
  <si>
    <t>ZhzJoIPVE@gmail.com</t>
  </si>
  <si>
    <t>vHRxGrgsD@gmail.com</t>
  </si>
  <si>
    <t>cgPPjfUiX@gmail.com</t>
  </si>
  <si>
    <t>PPnsvZnzd@gmail.com</t>
  </si>
  <si>
    <t>kBmjmsflR@gmail.com</t>
  </si>
  <si>
    <t>zQrCQMuTQ@gmail.com</t>
  </si>
  <si>
    <t>SKyTpFlzF@gmail.com</t>
  </si>
  <si>
    <t>QCLsJHNvq@gmail.com</t>
  </si>
  <si>
    <t>RtuWkxOUS@gmail.com</t>
  </si>
  <si>
    <t>gNybycJVo@gmail.com</t>
  </si>
  <si>
    <t>eQMhynnPi@gmail.com</t>
  </si>
  <si>
    <t>FHGjoVWca@gmail.com</t>
  </si>
  <si>
    <t>VwaBFUnFm@gmail.com</t>
  </si>
  <si>
    <t>GoEjioSjf@gmail.com</t>
  </si>
  <si>
    <t>dkvHiVOIN@gmail.com</t>
  </si>
  <si>
    <t>MwZdFVCnZ@gmail.com</t>
  </si>
  <si>
    <t>OdLsusAga@gmail.com</t>
  </si>
  <si>
    <t>eWZSQFpss@gmail.com</t>
  </si>
  <si>
    <t>fONEmwHaI@gmail.com</t>
  </si>
  <si>
    <t>NcjjhuPDF@gmail.com</t>
  </si>
  <si>
    <t>UlqCGBukm@gmail.com</t>
  </si>
  <si>
    <t>nugUoMcXY@gmail.com</t>
  </si>
  <si>
    <t>MJqOkTknE@gmail.com</t>
  </si>
  <si>
    <t>rupeCMzVH@gmail.com</t>
  </si>
  <si>
    <t>CcILKCKTg@gmail.com</t>
  </si>
  <si>
    <t>ctoWHKVDu@gmail.com</t>
  </si>
  <si>
    <t>PFAWSTxDq@gmail.com</t>
  </si>
  <si>
    <t>xJrTUSEZu@gmail.com</t>
  </si>
  <si>
    <t>QAznDRmHt@gmail.com</t>
  </si>
  <si>
    <t>PUneIzSjP@gmail.com</t>
  </si>
  <si>
    <t>HfKoNHMNK@gmail.com</t>
  </si>
  <si>
    <t>pJYVShQFC@gmail.com</t>
  </si>
  <si>
    <t>ubCjkKZhi@gmail.com</t>
  </si>
  <si>
    <t>CSArAlDwt@gmail.com</t>
  </si>
  <si>
    <t>jbnsbqGxy@gmail.com</t>
  </si>
  <si>
    <t>VtCFODxYI@gmail.com</t>
  </si>
  <si>
    <t>NYvAPfZJu@gmail.com</t>
  </si>
  <si>
    <t>JxImSVngd@gmail.com</t>
  </si>
  <si>
    <t>PCALcnMEo@gmail.com</t>
  </si>
  <si>
    <t>fxDxucdpY@gmail.com</t>
  </si>
  <si>
    <t>yjMHSRvxz@gmail.com</t>
  </si>
  <si>
    <t>qibhRiZiV@gmail.com</t>
  </si>
  <si>
    <t>IBvHoLrtM@gmail.com</t>
  </si>
  <si>
    <t>rLDfJcwpx@gmail.com</t>
  </si>
  <si>
    <t>RHjiPfoVV@gmail.com</t>
  </si>
  <si>
    <t>MxfVYMHVn@gmail.com</t>
  </si>
  <si>
    <t>cquAQZFEl@gmail.com</t>
  </si>
  <si>
    <t>vKYylckHa@gmail.com</t>
  </si>
  <si>
    <t>mZmQTSpew@gmail.com</t>
  </si>
  <si>
    <t>gWnrYopTy@gmail.com</t>
  </si>
  <si>
    <t>CQrKcLtsL@gmail.com</t>
  </si>
  <si>
    <t>wOMDkRlUv@gmail.com</t>
  </si>
  <si>
    <t>BLWcKlcZh@gmail.com</t>
  </si>
  <si>
    <t>yEmkJRdhq@gmail.com</t>
  </si>
  <si>
    <t>jcxaWbHtQ@gmail.com</t>
  </si>
  <si>
    <t>kdmVGDtnH@gmail.com</t>
  </si>
  <si>
    <t>caGFhCdvo@gmail.com</t>
  </si>
  <si>
    <t>YMEuZCaBs@gmail.com</t>
  </si>
  <si>
    <t>xaovURUsv@gmail.com</t>
  </si>
  <si>
    <t>vcxiqVJBH@gmail.com</t>
  </si>
  <si>
    <t>kduuwbmig@gmail.com</t>
  </si>
  <si>
    <t>LpDjvELvM@gmail.com</t>
  </si>
  <si>
    <t>SgFokpHiT@gmail.com</t>
  </si>
  <si>
    <t>qpVjlYvqX@gmail.com</t>
  </si>
  <si>
    <t>yCeNImkJC@gmail.com</t>
  </si>
  <si>
    <t>sMhsXvIqV@gmail.com</t>
  </si>
  <si>
    <t>BvsEnOIws@gmail.com</t>
  </si>
  <si>
    <t>LcEfnEhNs@gmail.com</t>
  </si>
  <si>
    <t>iFXTDbnOW@gmail.com</t>
  </si>
  <si>
    <t>lxSaauDuu@gmail.com</t>
  </si>
  <si>
    <t>etPPFMtZh@gmail.com</t>
  </si>
  <si>
    <t>xNYcLKCal@gmail.com</t>
  </si>
  <si>
    <t>xisRRZrWy@gmail.com</t>
  </si>
  <si>
    <t>alCKbtKCT@gmail.com</t>
  </si>
  <si>
    <t>dTAKZeupB@gmail.com</t>
  </si>
  <si>
    <t>xJlIXAJFL@gmail.com</t>
  </si>
  <si>
    <t>CNbpXiNTn@gmail.com</t>
  </si>
  <si>
    <t>fnlfRIqYH@gmail.com</t>
  </si>
  <si>
    <t>kmINWbYuN@gmail.com</t>
  </si>
  <si>
    <t>NRNCAVhIp@gmail.com</t>
  </si>
  <si>
    <t>snvRxGqPC@gmail.com</t>
  </si>
  <si>
    <t>PSrdSzsYT@gmail.com</t>
  </si>
  <si>
    <t>DoqARdVAB@gmail.com</t>
  </si>
  <si>
    <t>acnPxJSxk@gmail.com</t>
  </si>
  <si>
    <t>LSpBXHZIb@gmail.com</t>
  </si>
  <si>
    <t>VjyNJbCeU@gmail.com</t>
  </si>
  <si>
    <t>zrVRwwEQm@gmail.com</t>
  </si>
  <si>
    <t>PzViKUOgG@gmail.com</t>
  </si>
  <si>
    <t>dBRiaJBzQ@gmail.com</t>
  </si>
  <si>
    <t>DMTLMTpSG@gmail.com</t>
  </si>
  <si>
    <t>OuWsxGVKI@gmail.com</t>
  </si>
  <si>
    <t>GnYezcVZc@gmail.com</t>
  </si>
  <si>
    <t>CRRMPxfBD@gmail.com</t>
  </si>
  <si>
    <t>SDnBsrOzm@gmail.com</t>
  </si>
  <si>
    <t>jlEKNPAvL@gmail.com</t>
  </si>
  <si>
    <t>rYNrpnqmB@gmail.com</t>
  </si>
  <si>
    <t>oCeYMvDCG@gmail.com</t>
  </si>
  <si>
    <t>VEugPzplo@gmail.com</t>
  </si>
  <si>
    <t>YsDBLUlnc@gmail.com</t>
  </si>
  <si>
    <t>qaOzLGqax@gmail.com</t>
  </si>
  <si>
    <t>IKYIHLJeq@gmail.com</t>
  </si>
  <si>
    <t>RLJNCDzSt@gmail.com</t>
  </si>
  <si>
    <t>ymqJnYSMb@gmail.com</t>
  </si>
  <si>
    <t>sWtnqpCga@gmail.com</t>
  </si>
  <si>
    <t>PPlssheTc@gmail.com</t>
  </si>
  <si>
    <t>TdYKAsNsn@gmail.com</t>
  </si>
  <si>
    <t>GzXzqujQI@gmail.com</t>
  </si>
  <si>
    <t>wdUTLVcjD@gmail.com</t>
  </si>
  <si>
    <t>HFuJeUvzj@gmail.com</t>
  </si>
  <si>
    <t>ChVAayCvh@gmail.com</t>
  </si>
  <si>
    <t>DQZqIbYiq@gmail.com</t>
  </si>
  <si>
    <t>IzSDhRpFm@gmail.com</t>
  </si>
  <si>
    <t>swUDEqLhi@gmail.com</t>
  </si>
  <si>
    <t>nvDWRPoYS@gmail.com</t>
  </si>
  <si>
    <t>dRwTlwdnz@gmail.com</t>
  </si>
  <si>
    <t>RzAELVLKz@gmail.com</t>
  </si>
  <si>
    <t>MAMifbslm@gmail.com</t>
  </si>
  <si>
    <t>nmiCPIyLo@gmail.com</t>
  </si>
  <si>
    <t>pZLYZQrth@gmail.com</t>
  </si>
  <si>
    <t>iikhKGQbY@gmail.com</t>
  </si>
  <si>
    <t>GvlVazJqB@gmail.com</t>
  </si>
  <si>
    <t>QOkrFzhVl@gmail.com</t>
  </si>
  <si>
    <t>nnbvrmuJC@gmail.com</t>
  </si>
  <si>
    <t>BFbbmnkrQ@gmail.com</t>
  </si>
  <si>
    <t>CUyMOiPbf@gmail.com</t>
  </si>
  <si>
    <t>xrdlAoVcn@gmail.com</t>
  </si>
  <si>
    <t>wLEzbRwHl@gmail.com</t>
  </si>
  <si>
    <t>ZobwGNjeB@gmail.com</t>
  </si>
  <si>
    <t>mbZtfQGwS@gmail.com</t>
  </si>
  <si>
    <t>ZQEmGKAng@gmail.com</t>
  </si>
  <si>
    <t>MDthPGwqm@gmail.com</t>
  </si>
  <si>
    <t>DAkPCWnjB@gmail.com</t>
  </si>
  <si>
    <t>ODfosezXr@gmail.com</t>
  </si>
  <si>
    <t>gmiRwThWa@gmail.com</t>
  </si>
  <si>
    <t>HFLSwpdCv@gmail.com</t>
  </si>
  <si>
    <t>hJOizWIlk@gmail.com</t>
  </si>
  <si>
    <t>AYLOhrPQD@gmail.com</t>
  </si>
  <si>
    <t>EmERhfwfd@gmail.com</t>
  </si>
  <si>
    <t>pwHqKpiRN@gmail.com</t>
  </si>
  <si>
    <t>cynLIKihy@gmail.com</t>
  </si>
  <si>
    <t>PsXUCfmZQ@gmail.com</t>
  </si>
  <si>
    <t>rPcjlTtSp@gmail.com</t>
  </si>
  <si>
    <t>cJNVgPdnR@gmail.com</t>
  </si>
  <si>
    <t>Psdtizggm@gmail.com</t>
  </si>
  <si>
    <t>FVtbElZrC@gmail.com</t>
  </si>
  <si>
    <t>lsMUSpVGY@gmail.com</t>
  </si>
  <si>
    <t>ltMHqOOWg@gmail.com</t>
  </si>
  <si>
    <t>mygcCFgnx@gmail.com</t>
  </si>
  <si>
    <t>vAFbwoNru@gmail.com</t>
  </si>
  <si>
    <t>FvaoYcbvn@gmail.com</t>
  </si>
  <si>
    <t>ayefNhFmt@gmail.com</t>
  </si>
  <si>
    <t>VJpHofsZF@gmail.com</t>
  </si>
  <si>
    <t>SJwXuzTJb@gmail.com</t>
  </si>
  <si>
    <t>GyZEAHRFo@gmail.com</t>
  </si>
  <si>
    <t>TQnXWKvri@gmail.com</t>
  </si>
  <si>
    <t>FxGuvyWJm@gmail.com</t>
  </si>
  <si>
    <t>qCDfLEGzn@gmail.com</t>
  </si>
  <si>
    <t>TRIiqiqYI@gmail.com</t>
  </si>
  <si>
    <t>SvmmbCQOL@gmail.com</t>
  </si>
  <si>
    <t>ULCahrVbD@gmail.com</t>
  </si>
  <si>
    <t>lnFjQXWcZ@gmail.com</t>
  </si>
  <si>
    <t>aWHYEWqEO@gmail.com</t>
  </si>
  <si>
    <t>zDaAOwsmn@gmail.com</t>
  </si>
  <si>
    <t>lskQNPeFl@gmail.com</t>
  </si>
  <si>
    <t>DjePQzdps@gmail.com</t>
  </si>
  <si>
    <t>EvGfkcdVX@gmail.com</t>
  </si>
  <si>
    <t>dkZIqejkj@gmail.com</t>
  </si>
  <si>
    <t>pKIstzlnV@gmail.com</t>
  </si>
  <si>
    <t>jkmbXZEoq@gmail.com</t>
  </si>
  <si>
    <t>gFIHmrrBU@gmail.com</t>
  </si>
  <si>
    <t>LuszfgPnf@gmail.com</t>
  </si>
  <si>
    <t>jLBHtxHul@gmail.com</t>
  </si>
  <si>
    <t>kBMAECnCe@gmail.com</t>
  </si>
  <si>
    <t>biYQAreas@gmail.com</t>
  </si>
  <si>
    <t>djEGLktUc@gmail.com</t>
  </si>
  <si>
    <t>pZMKAsGHz@gmail.com</t>
  </si>
  <si>
    <t>HLppMcBnF@gmail.com</t>
  </si>
  <si>
    <t>HSLJcTEdK@gmail.com</t>
  </si>
  <si>
    <t>gdqcGkayd@gmail.com</t>
  </si>
  <si>
    <t>SQifKtsXO@gmail.com</t>
  </si>
  <si>
    <t>DnXcFXfmB@gmail.com</t>
  </si>
  <si>
    <t>RfwsGWiad@gmail.com</t>
  </si>
  <si>
    <t>JfFFPOziX@gmail.com</t>
  </si>
  <si>
    <t>WbIRRFFBq@gmail.com</t>
  </si>
  <si>
    <t>mEXTxTiIS@gmail.com</t>
  </si>
  <si>
    <t>gaKMxkPis@gmail.com</t>
  </si>
  <si>
    <t>IxXIdXAIL@gmail.com</t>
  </si>
  <si>
    <t>tzNrmFfvV@gmail.com</t>
  </si>
  <si>
    <t>FqhmXGvSI@gmail.com</t>
  </si>
  <si>
    <t>MKdYCiNxD@gmail.com</t>
  </si>
  <si>
    <t>TeaASoIoJ@gmail.com</t>
  </si>
  <si>
    <t>FpnFgCOJs@gmail.com</t>
  </si>
  <si>
    <t>KWaQNKOnx@gmail.com</t>
  </si>
  <si>
    <t>hVxedpBMQ@gmail.com</t>
  </si>
  <si>
    <t>uFXsdixqd@gmail.com</t>
  </si>
  <si>
    <t>UHeaJsqDa@gmail.com</t>
  </si>
  <si>
    <t>dCRQlfraT@gmail.com</t>
  </si>
  <si>
    <t>MaLxEUlTE@gmail.com</t>
  </si>
  <si>
    <t>VRsrTWhug@gmail.com</t>
  </si>
  <si>
    <t>THLEoaOXJ@gmail.com</t>
  </si>
  <si>
    <t>zeTsBDPkP@gmail.com</t>
  </si>
  <si>
    <t>SWCJoqoVl@gmail.com</t>
  </si>
  <si>
    <t>imjujryXS@gmail.com</t>
  </si>
  <si>
    <t>IImkigLlo@gmail.com</t>
  </si>
  <si>
    <t>kcQociGOX@gmail.com</t>
  </si>
  <si>
    <t>dJSVPTpgl@gmail.com</t>
  </si>
  <si>
    <t>ZFvbtdkHc@gmail.com</t>
  </si>
  <si>
    <t>dhnWyDBDs@gmail.com</t>
  </si>
  <si>
    <t>UtJAnUUUN@gmail.com</t>
  </si>
  <si>
    <t>AnsSuCulg@gmail.com</t>
  </si>
  <si>
    <t>tJjmEVGch@gmail.com</t>
  </si>
  <si>
    <t>jGLPTMbUn@gmail.com</t>
  </si>
  <si>
    <t>bZRaHYPjT@gmail.com</t>
  </si>
  <si>
    <t>jLmlcNWHu@gmail.com</t>
  </si>
  <si>
    <t>IipouLnkN@gmail.com</t>
  </si>
  <si>
    <t>ClTgraPSM@gmail.com</t>
  </si>
  <si>
    <t>OTBKXUBWR@gmail.com</t>
  </si>
  <si>
    <t>uyeysLRSm@gmail.com</t>
  </si>
  <si>
    <t>yneGnXKNy@gmail.com</t>
  </si>
  <si>
    <t>ACTMWJBHo@gmail.com</t>
  </si>
  <si>
    <t>tyKUnXtsm@gmail.com</t>
  </si>
  <si>
    <t>jEsHPZnQf@gmail.com</t>
  </si>
  <si>
    <t>hIfdzJVBT@gmail.com</t>
  </si>
  <si>
    <t>yhbUxlWYT@gmail.com</t>
  </si>
  <si>
    <t>bdzGNulbI@gmail.com</t>
  </si>
  <si>
    <t>FsnuYFeTz@gmail.com</t>
  </si>
  <si>
    <t>IPzBzmDvL@gmail.com</t>
  </si>
  <si>
    <t>KOHHlqFLn@gmail.com</t>
  </si>
  <si>
    <t>favlsXAPI@gmail.com</t>
  </si>
  <si>
    <t>gEIWqdlNI@gmail.com</t>
  </si>
  <si>
    <t>UaeNDSjaM@gmail.com</t>
  </si>
  <si>
    <t>ByHxoNSzs@gmail.com</t>
  </si>
  <si>
    <t>EXWbAjdXq@gmail.com</t>
  </si>
  <si>
    <t>CoYdVXikl@gmail.com</t>
  </si>
  <si>
    <t>IRXcCRLzR@gmail.com</t>
  </si>
  <si>
    <t>BjPvDrkhq@gmail.com</t>
  </si>
  <si>
    <t>ltavkfbhm@gmail.com</t>
  </si>
  <si>
    <t>oYckODbJh@gmail.com</t>
  </si>
  <si>
    <t>VbVFQBRco@gmail.com</t>
  </si>
  <si>
    <t>bGkhsngwr@gmail.com</t>
  </si>
  <si>
    <t>LNhrBVfWa@gmail.com</t>
  </si>
  <si>
    <t>oQULTuJPG@gmail.com</t>
  </si>
  <si>
    <t>VgcYdHrza@gmail.com</t>
  </si>
  <si>
    <t>BHfoDSLQv@gmail.com</t>
  </si>
  <si>
    <t>AdZzatacL@gmail.com</t>
  </si>
  <si>
    <t>UPmqXdgKP@gmail.com</t>
  </si>
  <si>
    <t>OmkZABudP@gmail.com</t>
  </si>
  <si>
    <t>vzMBzCyJl@gmail.com</t>
  </si>
  <si>
    <t>hVGjyAwWk@gmail.com</t>
  </si>
  <si>
    <t>oLjCItCxe@gmail.com</t>
  </si>
  <si>
    <t>LacXFweed@gmail.com</t>
  </si>
  <si>
    <t>ySQjsOrzp@gmail.com</t>
  </si>
  <si>
    <t>JfnjdeRFS@gmail.com</t>
  </si>
  <si>
    <t>fsrTyCXmj@gmail.com</t>
  </si>
  <si>
    <t>IJPJETXxD@gmail.com</t>
  </si>
  <si>
    <t>TESULIDtR@gmail.com</t>
  </si>
  <si>
    <t>rcwyFAeym@gmail.com</t>
  </si>
  <si>
    <t>leTNLGfiq@gmail.com</t>
  </si>
  <si>
    <t>ZzaTMgaxA@gmail.com</t>
  </si>
  <si>
    <t>zLhjQFkgJ@gmail.com</t>
  </si>
  <si>
    <t>nKDPfGhlS@gmail.com</t>
  </si>
  <si>
    <t>jGsMpdSet@gmail.com</t>
  </si>
  <si>
    <t>rXQPYIzen@gmail.com</t>
  </si>
  <si>
    <t>ECOOcfwsY@gmail.com</t>
  </si>
  <si>
    <t>mKUTlaNqr@gmail.com</t>
  </si>
  <si>
    <t>InVERmMtI@gmail.com</t>
  </si>
  <si>
    <t>tXlvQBTdj@gmail.com</t>
  </si>
  <si>
    <t>EVdNPxEfU@gmail.com</t>
  </si>
  <si>
    <t>ZXlqCiQrr@gmail.com</t>
  </si>
  <si>
    <t>RAkbBjWDU@gmail.com</t>
  </si>
  <si>
    <t>mrtTAIqIU@gmail.com</t>
  </si>
  <si>
    <t>NuXXzlSmV@gmail.com</t>
  </si>
  <si>
    <t>WDUDeZJBd@gmail.com</t>
  </si>
  <si>
    <t>ycUtqMcSo@gmail.com</t>
  </si>
  <si>
    <t>aGXdztNDw@gmail.com</t>
  </si>
  <si>
    <t>TuAzJPNAz@gmail.com</t>
  </si>
  <si>
    <t>zjMTJzfrf@gmail.com</t>
  </si>
  <si>
    <t>ATEKvhwrg@gmail.com</t>
  </si>
  <si>
    <t>ytDbpbdqH@gmail.com</t>
  </si>
  <si>
    <t>czTEgqNci@gmail.com</t>
  </si>
  <si>
    <t>bGxXxINNj@gmail.com</t>
  </si>
  <si>
    <t>sJyTCRiPH@gmail.com</t>
  </si>
  <si>
    <t>wYtlqSsDs@gmail.com</t>
  </si>
  <si>
    <t>MvnOxSyUl@gmail.com</t>
  </si>
  <si>
    <t>iavvNcslh@gmail.com</t>
  </si>
  <si>
    <t>IJwBWQjQE@gmail.com</t>
  </si>
  <si>
    <t>pqPefuQBR@gmail.com</t>
  </si>
  <si>
    <t>veLgUigAo@gmail.com</t>
  </si>
  <si>
    <t>LBLQtFljt@gmail.com</t>
  </si>
  <si>
    <t>vKZWegOJe@gmail.com</t>
  </si>
  <si>
    <t>VEvBeLLwG@gmail.com</t>
  </si>
  <si>
    <t>VboOVWcXP@gmail.com</t>
  </si>
  <si>
    <t>sYxJsvAUq@gmail.com</t>
  </si>
  <si>
    <t>sYzfSLEKv@gmail.com</t>
  </si>
  <si>
    <t>tKWzFwyQH@gmail.com</t>
  </si>
  <si>
    <t>FhpDuHQVk@gmail.com</t>
  </si>
  <si>
    <t>gLLzAKUSY@gmail.com</t>
  </si>
  <si>
    <t>HpJdKKajN@gmail.com</t>
  </si>
  <si>
    <t>ttSBLcovn@gmail.com</t>
  </si>
  <si>
    <t>BodrOxaXz@gmail.com</t>
  </si>
  <si>
    <t>ktKMemYra@gmail.com</t>
  </si>
  <si>
    <t>ybWfdLtXc@gmail.com</t>
  </si>
  <si>
    <t>SfAjLEWTe@gmail.com</t>
  </si>
  <si>
    <t>uPaMCmKqp@gmail.com</t>
  </si>
  <si>
    <t>DhOfcTBpT@gmail.com</t>
  </si>
  <si>
    <t>RWLSyrUIs@gmail.com</t>
  </si>
  <si>
    <t>yAiFpLIeb@gmail.com</t>
  </si>
  <si>
    <t>AmZjUnWqq@gmail.com</t>
  </si>
  <si>
    <t>NmCghVkFx@gmail.com</t>
  </si>
  <si>
    <t>SbRjrtuLp@gmail.com</t>
  </si>
  <si>
    <t>GxrCWysBD@gmail.com</t>
  </si>
  <si>
    <t>uhCYwHBHW@gmail.com</t>
  </si>
  <si>
    <t>qSTNUkOqC@gmail.com</t>
  </si>
  <si>
    <t>JQufpIxPs@gmail.com</t>
  </si>
  <si>
    <t>zKPDngRqX@gmail.com</t>
  </si>
  <si>
    <t>uteJhkXEt@gmail.com</t>
  </si>
  <si>
    <t>WtdGogvik@gmail.com</t>
  </si>
  <si>
    <t>JOstahPCw@gmail.com</t>
  </si>
  <si>
    <t>GmemveMTw@gmail.com</t>
  </si>
  <si>
    <t>XAjKIkObW@gmail.com</t>
  </si>
  <si>
    <t>PsWiHFwIb@gmail.com</t>
  </si>
  <si>
    <t>fBTxufnQS@gmail.com</t>
  </si>
  <si>
    <t>PjxztUkYi@gmail.com</t>
  </si>
  <si>
    <t>ByGHfyKAJ@gmail.com</t>
  </si>
  <si>
    <t>ZYeZqmCgS@gmail.com</t>
  </si>
  <si>
    <t>daFDWrSzs@gmail.com</t>
  </si>
  <si>
    <t>YQyByjWvK@gmail.com</t>
  </si>
  <si>
    <t>UYVUnuVOs@gmail.com</t>
  </si>
  <si>
    <t>nptLwNCHy@gmail.com</t>
  </si>
  <si>
    <t>dxcPofGlj@gmail.com</t>
  </si>
  <si>
    <t>LXZvDuchI@gmail.com</t>
  </si>
  <si>
    <t>wImLhIzfJ@gmail.com</t>
  </si>
  <si>
    <t>yNTlzrltx@gmail.com</t>
  </si>
  <si>
    <t>hFkqOBKKq@gmail.com</t>
  </si>
  <si>
    <t>SsmyiOEFy@gmail.com</t>
  </si>
  <si>
    <t>LRQUQIVHY@gmail.com</t>
  </si>
  <si>
    <t>QaYhJJxuc@gmail.com</t>
  </si>
  <si>
    <t>YGulAXSgn@gmail.com</t>
  </si>
  <si>
    <t>XAeFgusab@gmail.com</t>
  </si>
  <si>
    <t>gNpbUGcuk@gmail.com</t>
  </si>
  <si>
    <t>SlicBomgz@gmail.com</t>
  </si>
  <si>
    <t>EZRtCkVyH@gmail.com</t>
  </si>
  <si>
    <t>uKtdojiQh@gmail.com</t>
  </si>
  <si>
    <t>nwloJGmzv@gmail.com</t>
  </si>
  <si>
    <t>EuyqTAuoB@gmail.com</t>
  </si>
  <si>
    <t>KnLFFWyij@gmail.com</t>
  </si>
  <si>
    <t>qowzukGyj@gmail.com</t>
  </si>
  <si>
    <t>NQPLGCoRD@gmail.com</t>
  </si>
  <si>
    <t>IDrtjAiYd@gmail.com</t>
  </si>
  <si>
    <t>WirOpbWwL@gmail.com</t>
  </si>
  <si>
    <t>zEzOjUQgY@gmail.com</t>
  </si>
  <si>
    <t>lzgIQnSqe@gmail.com</t>
  </si>
  <si>
    <t>rxFvRWGkQ@gmail.com</t>
  </si>
  <si>
    <t>szaooKqpN@gmail.com</t>
  </si>
  <si>
    <t>EtUXcCbwZ@gmail.com</t>
  </si>
  <si>
    <t>wNSDwzwfy@gmail.com</t>
  </si>
  <si>
    <t>GDmdIzEXh@gmail.com</t>
  </si>
  <si>
    <t>xwKWSaaOw@gmail.com</t>
  </si>
  <si>
    <t>KUUCUUxKX@gmail.com</t>
  </si>
  <si>
    <t>ypCbrJLkm@gmail.com</t>
  </si>
  <si>
    <t>aalUSFUeA@gmail.com</t>
  </si>
  <si>
    <t>OZurchCmK@gmail.com</t>
  </si>
  <si>
    <t>dDjRgxcGh@gmail.com</t>
  </si>
  <si>
    <t>eVEBKinzn@gmail.com</t>
  </si>
  <si>
    <t>KpBPipUik@gmail.com</t>
  </si>
  <si>
    <t>cGNVYFyig@gmail.com</t>
  </si>
  <si>
    <t>DIunsMXpI@gmail.com</t>
  </si>
  <si>
    <t>vNPMEctsw@gmail.com</t>
  </si>
  <si>
    <t>JOVtxxNAA@gmail.com</t>
  </si>
  <si>
    <t>UJwzCcBjq@gmail.com</t>
  </si>
  <si>
    <t>tWxorshYV@gmail.com</t>
  </si>
  <si>
    <t>VPBkbgIpT@gmail.com</t>
  </si>
  <si>
    <t>KKLxarMDg@gmail.com</t>
  </si>
  <si>
    <t>LwKmKUlAV@gmail.com</t>
  </si>
  <si>
    <t>zUXcMYbsk@gmail.com</t>
  </si>
  <si>
    <t>yjhQrNIrZ@gmail.com</t>
  </si>
  <si>
    <t>fvwFcnMVc@gmail.com</t>
  </si>
  <si>
    <t>LiFhzaKJV@gmail.com</t>
  </si>
  <si>
    <t>whxnVhHNU@gmail.com</t>
  </si>
  <si>
    <t>yvExeTuGF@gmail.com</t>
  </si>
  <si>
    <t>ZtrjQqvQK@gmail.com</t>
  </si>
  <si>
    <t>fQjGGisMJ@gmail.com</t>
  </si>
  <si>
    <t>brZOyOTNa@gmail.com</t>
  </si>
  <si>
    <t>XODlntVkP@gmail.com</t>
  </si>
  <si>
    <t>dMRHrFXbx@gmail.com</t>
  </si>
  <si>
    <t>krpWERKSO@gmail.com</t>
  </si>
  <si>
    <t>fLudQDQYC@gmail.com</t>
  </si>
  <si>
    <t>GtdqlVSOA@gmail.com</t>
  </si>
  <si>
    <t>rUATqWRiW@gmail.com</t>
  </si>
  <si>
    <t>lAJmbUeqY@gmail.com</t>
  </si>
  <si>
    <t>VAvOqTDRi@gmail.com</t>
  </si>
  <si>
    <t>TtGTEpRSx@gmail.com</t>
  </si>
  <si>
    <t>OLVYLhgfX@gmail.com</t>
  </si>
  <si>
    <t>sTSJLvwxO@gmail.com</t>
  </si>
  <si>
    <t>EdehQZoxo@gmail.com</t>
  </si>
  <si>
    <t>PRwTVIWQe@gmail.com</t>
  </si>
  <si>
    <t>DxoOhKvKx@gmail.com</t>
  </si>
  <si>
    <t>PKhLWHbMo@gmail.com</t>
  </si>
  <si>
    <t>TgvwjNsRO@gmail.com</t>
  </si>
  <si>
    <t>aYyJmvQtA@gmail.com</t>
  </si>
  <si>
    <t>ZqwTlFbYn@gmail.com</t>
  </si>
  <si>
    <t>GEupsJUCj@gmail.com</t>
  </si>
  <si>
    <t>jHNaVPwUl@gmail.com</t>
  </si>
  <si>
    <t>zFXmudGBV@gmail.com</t>
  </si>
  <si>
    <t>rzvpUKalM@gmail.com</t>
  </si>
  <si>
    <t>TlgppjLhl@gmail.com</t>
  </si>
  <si>
    <t>myVhWQTcT@gmail.com</t>
  </si>
  <si>
    <t>PUKRiqncC@gmail.com</t>
  </si>
  <si>
    <t>otnCAjDdj@gmail.com</t>
  </si>
  <si>
    <t>FJPnbMsUC@gmail.com</t>
  </si>
  <si>
    <t>AKdeVrrLR@gmail.com</t>
  </si>
  <si>
    <t>CCCpBNgWo@gmail.com</t>
  </si>
  <si>
    <t>yjymdtgOS@gmail.com</t>
  </si>
  <si>
    <t>DbsxYOonR@gmail.com</t>
  </si>
  <si>
    <t>ZKYvLpRAb@gmail.com</t>
  </si>
  <si>
    <t>hPHCGFYuk@gmail.com</t>
  </si>
  <si>
    <t>EOgjxGYoj@gmail.com</t>
  </si>
  <si>
    <t>ZEdoBOvHM@gmail.com</t>
  </si>
  <si>
    <t>PCYJUcSzy@gmail.com</t>
  </si>
  <si>
    <t>KAUmZedkY@gmail.com</t>
  </si>
  <si>
    <t>lqMRXXFrw@gmail.com</t>
  </si>
  <si>
    <t>xsOtGztIr@gmail.com</t>
  </si>
  <si>
    <t>MutDQxINn@gmail.com</t>
  </si>
  <si>
    <t>OmfyKRpKQ@gmail.com</t>
  </si>
  <si>
    <t>zyfADcgUH@gmail.com</t>
  </si>
  <si>
    <t>kRuUtQnRp@gmail.com</t>
  </si>
  <si>
    <t>fhZOIJkrF@gmail.com</t>
  </si>
  <si>
    <t>RzixDwjtJ@gmail.com</t>
  </si>
  <si>
    <t>MLqQXwqXv@gmail.com</t>
  </si>
  <si>
    <t>stsOLtbKd@gmail.com</t>
  </si>
  <si>
    <t>rlpVQMXPU@gmail.com</t>
  </si>
  <si>
    <t>ZnOxlAGaF@gmail.com</t>
  </si>
  <si>
    <t>yOJdXlNrx@gmail.com</t>
  </si>
  <si>
    <t>MCooVsTsI@gmail.com</t>
  </si>
  <si>
    <t>UquetIbRk@gmail.com</t>
  </si>
  <si>
    <t>hvHsHkncv@gmail.com</t>
  </si>
  <si>
    <t>TNNEIZOKM@gmail.com</t>
  </si>
  <si>
    <t>gkSVetsmk@gmail.com</t>
  </si>
  <si>
    <t>KUVBBGBfw@gmail.com</t>
  </si>
  <si>
    <t>pUuEAsxze@gmail.com</t>
  </si>
  <si>
    <t>uPhVPivvh@gmail.com</t>
  </si>
  <si>
    <t>SLQOzVAcI@gmail.com</t>
  </si>
  <si>
    <t>ZSMHDcdZq@gmail.com</t>
  </si>
  <si>
    <t>ScjZYePxX@gmail.com</t>
  </si>
  <si>
    <t>CpFnFGYjU@gmail.com</t>
  </si>
  <si>
    <t>fbUZDYkXg@gmail.com</t>
  </si>
  <si>
    <t>RnMFsqsdS@gmail.com</t>
  </si>
  <si>
    <t>xsmmzCyxn@gmail.com</t>
  </si>
  <si>
    <t>CmNGiTIyx@gmail.com</t>
  </si>
  <si>
    <t>VsYLoBxxJ@gmail.com</t>
  </si>
  <si>
    <t>KxwPvbnaq@gmail.com</t>
  </si>
  <si>
    <t>hscSbGkhl@gmail.com</t>
  </si>
  <si>
    <t>TLFswusWk@gmail.com</t>
  </si>
  <si>
    <t>tmEloBsnA@gmail.com</t>
  </si>
  <si>
    <t>qnqlSHdaF@gmail.com</t>
  </si>
  <si>
    <t>VDRSaGPel@gmail.com</t>
  </si>
  <si>
    <t>ESACWYqto@gmail.com</t>
  </si>
  <si>
    <t>mwEaZnGtt@gmail.com</t>
  </si>
  <si>
    <t>uhtxPWoWS@gmail.com</t>
  </si>
  <si>
    <t>TbLxVKQoV@gmail.com</t>
  </si>
  <si>
    <t>znRSvYTre@gmail.com</t>
  </si>
  <si>
    <t>AvedMhNVw@gmail.com</t>
  </si>
  <si>
    <t>sHCeNAFXS@gmail.com</t>
  </si>
  <si>
    <t>cpauKkSGF@gmail.com</t>
  </si>
  <si>
    <t>ccmVdXroa@gmail.com</t>
  </si>
  <si>
    <t>opPekANXh@gmail.com</t>
  </si>
  <si>
    <t>SVaQMXFqC@gmail.com</t>
  </si>
  <si>
    <t>EGltLFbkt@gmail.com</t>
  </si>
  <si>
    <t>JWdemZZRh@gmail.com</t>
  </si>
  <si>
    <t>CyEagmDzl@gmail.com</t>
  </si>
  <si>
    <t>fMQOPnVnh@gmail.com</t>
  </si>
  <si>
    <t>pueJDzGEB@gmail.com</t>
  </si>
  <si>
    <t>DniAquqDs@gmail.com</t>
  </si>
  <si>
    <t>xdZyqLUvX@gmail.com</t>
  </si>
  <si>
    <t>cuGqJzrkW@gmail.com</t>
  </si>
  <si>
    <t>CsuETclzM@gmail.com</t>
  </si>
  <si>
    <t>CfVVYMuYJ@gmail.com</t>
  </si>
  <si>
    <t>IqETpHcdK@gmail.com</t>
  </si>
  <si>
    <t>uNejIGXoK@gmail.com</t>
  </si>
  <si>
    <t>xsKxNqzSP@gmail.com</t>
  </si>
  <si>
    <t>CHWuvkpjt@gmail.com</t>
  </si>
  <si>
    <t>SjDncpSql@gmail.com</t>
  </si>
  <si>
    <t>hSXPxkCwg@gmail.com</t>
  </si>
  <si>
    <t>zLcNTWsaW@gmail.com</t>
  </si>
  <si>
    <t>oASuuYMEE@gmail.com</t>
  </si>
  <si>
    <t>GKPVfXFSz@gmail.com</t>
  </si>
  <si>
    <t>smJmsyEqY@gmail.com</t>
  </si>
  <si>
    <t>QFPhvCSeq@gmail.com</t>
  </si>
  <si>
    <t>TnYyCsfvm@gmail.com</t>
  </si>
  <si>
    <t>QegFHBWzn@gmail.com</t>
  </si>
  <si>
    <t>MBHTqDAvz@gmail.com</t>
  </si>
  <si>
    <t>oZPMCBgmf@gmail.com</t>
  </si>
  <si>
    <t>bukQGwMnM@gmail.com</t>
  </si>
  <si>
    <t>rLyOKvPFc@gmail.com</t>
  </si>
  <si>
    <t>izwUxGtqW@gmail.com</t>
  </si>
  <si>
    <t>WDbeYVWuF@gmail.com</t>
  </si>
  <si>
    <t>CwvLHCrIk@gmail.com</t>
  </si>
  <si>
    <t>BaOUxwZym@gmail.com</t>
  </si>
  <si>
    <t>iHwdWPaqj@gmail.com</t>
  </si>
  <si>
    <t>kMmcrPqMJ@gmail.com</t>
  </si>
  <si>
    <t>gXsucoWsQ@gmail.com</t>
  </si>
  <si>
    <t>HCGfFaion@gmail.com</t>
  </si>
  <si>
    <t>IZZglQTHv@gmail.com</t>
  </si>
  <si>
    <t>xYizekmsb@gmail.com</t>
  </si>
  <si>
    <t>uneIHeySn@gmail.com</t>
  </si>
  <si>
    <t>dFHMuDbhn@gmail.com</t>
  </si>
  <si>
    <t>kAmbbVsZU@gmail.com</t>
  </si>
  <si>
    <t>iIYVsNynA@gmail.com</t>
  </si>
  <si>
    <t>IASvhScpB@gmail.com</t>
  </si>
  <si>
    <t>okeeXwxCs@gmail.com</t>
  </si>
  <si>
    <t>pTMJPiJQK@gmail.com</t>
  </si>
  <si>
    <t>PHMtNGDTh@gmail.com</t>
  </si>
  <si>
    <t>VpSTylTDo@gmail.com</t>
  </si>
  <si>
    <t>qDkbYqUJU@gmail.com</t>
  </si>
  <si>
    <t>nzkklRHNi@gmail.com</t>
  </si>
  <si>
    <t>pvWXbEPbN@gmail.com</t>
  </si>
  <si>
    <t>ZVVbpLtTM@gmail.com</t>
  </si>
  <si>
    <t>ZoiWYEmPT@gmail.com</t>
  </si>
  <si>
    <t>wlDBMlDeI@gmail.com</t>
  </si>
  <si>
    <t>RScgMwcvo@gmail.com</t>
  </si>
  <si>
    <t>yMKZqRFhZ@gmail.com</t>
  </si>
  <si>
    <t>zSWSkLkTq@gmail.com</t>
  </si>
  <si>
    <t>JYJkYLDbA@gmail.com</t>
  </si>
  <si>
    <t>jsbltdQnD@gmail.com</t>
  </si>
  <si>
    <t>JWulweMDL@gmail.com</t>
  </si>
  <si>
    <t>mzhQwsGSX@gmail.com</t>
  </si>
  <si>
    <t>eOnyVORVo@gmail.com</t>
  </si>
  <si>
    <t>xNYsBxIbw@gmail.com</t>
  </si>
  <si>
    <t>vYbfYUzQb@gmail.com</t>
  </si>
  <si>
    <t>TSwjfaGlY@gmail.com</t>
  </si>
  <si>
    <t>PKBfUbpOp@gmail.com</t>
  </si>
  <si>
    <t>nuykIUwLu@gmail.com</t>
  </si>
  <si>
    <t>vyqSzFnxC@gmail.com</t>
  </si>
  <si>
    <t>sNiymPYsQ@gmail.com</t>
  </si>
  <si>
    <t>vPDAqJfLW@gmail.com</t>
  </si>
  <si>
    <t>diKbmUfKm@gmail.com</t>
  </si>
  <si>
    <t>iwKvsWYwB@gmail.com</t>
  </si>
  <si>
    <t>GoHiMQEAv@gmail.com</t>
  </si>
  <si>
    <t>rvIhnniJP@gmail.com</t>
  </si>
  <si>
    <t>sQbOSbcpw@gmail.com</t>
  </si>
  <si>
    <t>FzXgbtIYX@gmail.com</t>
  </si>
  <si>
    <t>OvWtXlYoP@gmail.com</t>
  </si>
  <si>
    <t>eAJWNjHgg@gmail.com</t>
  </si>
  <si>
    <t>arWgFWUyB@gmail.com</t>
  </si>
  <si>
    <t>YKTOZOQTN@gmail.com</t>
  </si>
  <si>
    <t>syspqdMyp@gmail.com</t>
  </si>
  <si>
    <t>njmoZvMhg@gmail.com</t>
  </si>
  <si>
    <t>AiqAZZkAe@gmail.com</t>
  </si>
  <si>
    <t>wPbuFtVOh@gmail.com</t>
  </si>
  <si>
    <t>olBtTGhhP@gmail.com</t>
  </si>
  <si>
    <t>PkkXCrhQl@gmail.com</t>
  </si>
  <si>
    <t>XsYTEpyPi@gmail.com</t>
  </si>
  <si>
    <t>NsdtSKNYw@gmail.com</t>
  </si>
  <si>
    <t>eGPjTsKVP@gmail.com</t>
  </si>
  <si>
    <t>uYNjMpIxW@gmail.com</t>
  </si>
  <si>
    <t>JUgMvDXTo@gmail.com</t>
  </si>
  <si>
    <t>lWRZJduCJ@gmail.com</t>
  </si>
  <si>
    <t>WnYfJiaEq@gmail.com</t>
  </si>
  <si>
    <t>VdgokVoEE@gmail.com</t>
  </si>
  <si>
    <t>QSLLMzEYz@gmail.com</t>
  </si>
  <si>
    <t>yUPkpJfmK@gmail.com</t>
  </si>
  <si>
    <t>xdLxmqMCp@gmail.com</t>
  </si>
  <si>
    <t>IxlwlFZej@gmail.com</t>
  </si>
  <si>
    <t>yKbYbljbj@gmail.com</t>
  </si>
  <si>
    <t>bloWIyLqa@gmail.com</t>
  </si>
  <si>
    <t>tSgUyJKwa@gmail.com</t>
  </si>
  <si>
    <t>OCjKKKZhb@gmail.com</t>
  </si>
  <si>
    <t>iYCaOKHlR@gmail.com</t>
  </si>
  <si>
    <t>BmpmkuegM@gmail.com</t>
  </si>
  <si>
    <t>DdMSOeKUZ@gmail.com</t>
  </si>
  <si>
    <t>ARadwaXcS@gmail.com</t>
  </si>
  <si>
    <t>YTDWNMsIK@gmail.com</t>
  </si>
  <si>
    <t>lcRofeyWE@gmail.com</t>
  </si>
  <si>
    <t>OQJXPtlHT@gmail.com</t>
  </si>
  <si>
    <t>qXpOOHcFN@gmail.com</t>
  </si>
  <si>
    <t>IgQzZFUYs@gmail.com</t>
  </si>
  <si>
    <t>HLlveZWJM@gmail.com</t>
  </si>
  <si>
    <t>IADKlFtBk@gmail.com</t>
  </si>
  <si>
    <t>UXNJMZRqq@gmail.com</t>
  </si>
  <si>
    <t>oOqECqAdw@gmail.com</t>
  </si>
  <si>
    <t>hvtQrFvUE@gmail.com</t>
  </si>
  <si>
    <t>JyvKGYUAB@gmail.com</t>
  </si>
  <si>
    <t>fyyLeojiu@gmail.com</t>
  </si>
  <si>
    <t>VEyMJIJLF@gmail.com</t>
  </si>
  <si>
    <t>rDfHNsUHs@gmail.com</t>
  </si>
  <si>
    <t>udHRjBoVe@gmail.com</t>
  </si>
  <si>
    <t>xWREhJKZP@gmail.com</t>
  </si>
  <si>
    <t>GxonAvSdx@gmail.com</t>
  </si>
  <si>
    <t>WXkFqWwoE@gmail.com</t>
  </si>
  <si>
    <t>nDVwXodLp@gmail.com</t>
  </si>
  <si>
    <t>omVVxocOK@gmail.com</t>
  </si>
  <si>
    <t>DHcMzFESx@gmail.com</t>
  </si>
  <si>
    <t>usfuItEXW@gmail.com</t>
  </si>
  <si>
    <t>uKZAKpGeq@gmail.com</t>
  </si>
  <si>
    <t>bAawccLsg@gmail.com</t>
  </si>
  <si>
    <t>cbEPsFqiT@gmail.com</t>
  </si>
  <si>
    <t>KtecRZSiE@gmail.com</t>
  </si>
  <si>
    <t>lCxnFVPcR@gmail.com</t>
  </si>
  <si>
    <t>XyPCiPMcw@gmail.com</t>
  </si>
  <si>
    <t>RfRTKbVwk@gmail.com</t>
  </si>
  <si>
    <t>LzjAeuYaq@gmail.com</t>
  </si>
  <si>
    <t>joVjzQnTk@gmail.com</t>
  </si>
  <si>
    <t>EHLOPpdAC@gmail.com</t>
  </si>
  <si>
    <t>mRrVRJkDc@gmail.com</t>
  </si>
  <si>
    <t>iWUUdIZcn@gmail.com</t>
  </si>
  <si>
    <t>aigBgqrRo@gmail.com</t>
  </si>
  <si>
    <t>ZxjtXdslJ@gmail.com</t>
  </si>
  <si>
    <t>yOXMyvnFx@gmail.com</t>
  </si>
  <si>
    <t>QkdCpnBCS@gmail.com</t>
  </si>
  <si>
    <t>WllBezULG@gmail.com</t>
  </si>
  <si>
    <t>tozqbsyaO@gmail.com</t>
  </si>
  <si>
    <t>QOjkObtah@gmail.com</t>
  </si>
  <si>
    <t>KWHwsUKWA@gmail.com</t>
  </si>
  <si>
    <t>YxjXrmouQ@gmail.com</t>
  </si>
  <si>
    <t>xZIlEPYln@gmail.com</t>
  </si>
  <si>
    <t>ilXJHDSJp@gmail.com</t>
  </si>
  <si>
    <t>zxwefFrac@gmail.com</t>
  </si>
  <si>
    <t>fsXwwUKvB@gmail.com</t>
  </si>
  <si>
    <t>ZZRsXGhbl@gmail.com</t>
  </si>
  <si>
    <t>dOqfEhxpw@gmail.com</t>
  </si>
  <si>
    <t>UTtDuemts@gmail.com</t>
  </si>
  <si>
    <t>QmpDzLCtk@gmail.com</t>
  </si>
  <si>
    <t>XHZpxEUOL@gmail.com</t>
  </si>
  <si>
    <t>mzopzGXqc@gmail.com</t>
  </si>
  <si>
    <t>IVenFeOQp@gmail.com</t>
  </si>
  <si>
    <t>waPfdLwZi@gmail.com</t>
  </si>
  <si>
    <t>XfWpjgSAt@gmail.com</t>
  </si>
  <si>
    <t>EamigJjtX@gmail.com</t>
  </si>
  <si>
    <t>FkBvagOXn@gmail.com</t>
  </si>
  <si>
    <t>wGVcsaYzL@gmail.com</t>
  </si>
  <si>
    <t>FSmyUFkKp@gmail.com</t>
  </si>
  <si>
    <t>DNuFwjnqo@gmail.com</t>
  </si>
  <si>
    <t>gbEpaLsWt@gmail.com</t>
  </si>
  <si>
    <t>XbhLKgyda@gmail.com</t>
  </si>
  <si>
    <t>kHPwLQqKK@gmail.com</t>
  </si>
  <si>
    <t>tqKmpBlrY@gmail.com</t>
  </si>
  <si>
    <t>GQsbGyLMi@gmail.com</t>
  </si>
  <si>
    <t>IrDOHTIDj@gmail.com</t>
  </si>
  <si>
    <t>ZkQnzQAyf@gmail.com</t>
  </si>
  <si>
    <t>ilmgaSIrN@gmail.com</t>
  </si>
  <si>
    <t>iIBRkzhiT@gmail.com</t>
  </si>
  <si>
    <t>HfirdlSMG@gmail.com</t>
  </si>
  <si>
    <t>HTQcbHSda@gmail.com</t>
  </si>
  <si>
    <t>wbRkFQGZu@gmail.com</t>
  </si>
  <si>
    <t>iHARGQwtT@gmail.com</t>
  </si>
  <si>
    <t>wrHANNMAY@gmail.com</t>
  </si>
  <si>
    <t>wGhuyHYkG@gmail.com</t>
  </si>
  <si>
    <t>BWZRlDrkE@gmail.com</t>
  </si>
  <si>
    <t>GqMAfhnVl@gmail.com</t>
  </si>
  <si>
    <t>SwODYFsJS@gmail.com</t>
  </si>
  <si>
    <t>NnItsVJvW@gmail.com</t>
  </si>
  <si>
    <t>ueFDIdIGK@gmail.com</t>
  </si>
  <si>
    <t>LvbzGcVGo@gmail.com</t>
  </si>
  <si>
    <t>sxyUZblew@gmail.com</t>
  </si>
  <si>
    <t>vNyrqkKtq@gmail.com</t>
  </si>
  <si>
    <t>gOnkvRvhO@gmail.com</t>
  </si>
  <si>
    <t>rNgfXmgRx@gmail.com</t>
  </si>
  <si>
    <t>YaFdSegMt@gmail.com</t>
  </si>
  <si>
    <t>MTFrpNmor@gmail.com</t>
  </si>
  <si>
    <t>AHCgYrNtR@gmail.com</t>
  </si>
  <si>
    <t>PPpLKYmmT@gmail.com</t>
  </si>
  <si>
    <t>lCvIEiYjN@gmail.com</t>
  </si>
  <si>
    <t>IzXTtiufK@gmail.com</t>
  </si>
  <si>
    <t>urBNQYNRw@gmail.com</t>
  </si>
  <si>
    <t>DAJgECuAm@gmail.com</t>
  </si>
  <si>
    <t>wrDUIpeEu@gmail.com</t>
  </si>
  <si>
    <t>twWGReOsv@gmail.com</t>
  </si>
  <si>
    <t>RXmWvmlUj@gmail.com</t>
  </si>
  <si>
    <t>EcuVZswyn@gmail.com</t>
  </si>
  <si>
    <t>GZjMjLeUU@gmail.com</t>
  </si>
  <si>
    <t>axieSMHcd@gmail.com</t>
  </si>
  <si>
    <t>zZwQjnGac@gmail.com</t>
  </si>
  <si>
    <t>zYXdJSqHS@gmail.com</t>
  </si>
  <si>
    <t>MFoarbSKX@gmail.com</t>
  </si>
  <si>
    <t>AZKiNwPwY@gmail.com</t>
  </si>
  <si>
    <t>rqqvFIjfw@gmail.com</t>
  </si>
  <si>
    <t>xxnPoKtvW@gmail.com</t>
  </si>
  <si>
    <t>pZhUyYQGB@gmail.com</t>
  </si>
  <si>
    <t>SQKaNMtzQ@gmail.com</t>
  </si>
  <si>
    <t>cQzfrMfUN@gmail.com</t>
  </si>
  <si>
    <t>jklzpSZaX@gmail.com</t>
  </si>
  <si>
    <t>rWsSfzHQP@gmail.com</t>
  </si>
  <si>
    <t>lWjaVptQe@gmail.com</t>
  </si>
  <si>
    <t>WJhUpdLgV@gmail.com</t>
  </si>
  <si>
    <t>PTarBnpCc@gmail.com</t>
  </si>
  <si>
    <t>YKlAYaxty@gmail.com</t>
  </si>
  <si>
    <t>dIOwFYoCR@gmail.com</t>
  </si>
  <si>
    <t>qWhPGzdrx@gmail.com</t>
  </si>
  <si>
    <t>ouVwlTMVG@gmail.com</t>
  </si>
  <si>
    <t>tWlGXvehX@gmail.com</t>
  </si>
  <si>
    <t>HTNBDyWzf@gmail.com</t>
  </si>
  <si>
    <t>uJDlWgdJz@gmail.com</t>
  </si>
  <si>
    <t>dhXujkSuf@gmail.com</t>
  </si>
  <si>
    <t>gjzlkZbWY@gmail.com</t>
  </si>
  <si>
    <t>jmqWZmnRM@gmail.com</t>
  </si>
  <si>
    <t>DHAEdOwBA@gmail.com</t>
  </si>
  <si>
    <t>AMkdjISqP@gmail.com</t>
  </si>
  <si>
    <t>gJYeKAItW@gmail.com</t>
  </si>
  <si>
    <t>IGHkHRXPm@gmail.com</t>
  </si>
  <si>
    <t>fbGlpjZbJ@gmail.com</t>
  </si>
  <si>
    <t>oFDiEjWGI@gmail.com</t>
  </si>
  <si>
    <t>nYxAwjrnu@gmail.com</t>
  </si>
  <si>
    <t>sPFSFUVmO@gmail.com</t>
  </si>
  <si>
    <t>JvTpEiqUn@gmail.com</t>
  </si>
  <si>
    <t>TaCXNAIkq@gmail.com</t>
  </si>
  <si>
    <t>pfeWtBogM@gmail.com</t>
  </si>
  <si>
    <t>EVAiMRVNL@gmail.com</t>
  </si>
  <si>
    <t>pyTOJcwXN@gmail.com</t>
  </si>
  <si>
    <t>sUBEJVdgH@gmail.com</t>
  </si>
  <si>
    <t>jnCRBYWmy@gmail.com</t>
  </si>
  <si>
    <t>nkOlCApTm@gmail.com</t>
  </si>
  <si>
    <t>WaWCZVovM@gmail.com</t>
  </si>
  <si>
    <t>KzLeEfJla@gmail.com</t>
  </si>
  <si>
    <t>JXxvsWeJm@gmail.com</t>
  </si>
  <si>
    <t>yHRBPqjHG@gmail.com</t>
  </si>
  <si>
    <t>khNgcFLMm@gmail.com</t>
  </si>
  <si>
    <t>mIgibRagv@gmail.com</t>
  </si>
  <si>
    <t>paizYQipn@gmail.com</t>
  </si>
  <si>
    <t>uJkVvxZZD@gmail.com</t>
  </si>
  <si>
    <t>McvrjfjrA@gmail.com</t>
  </si>
  <si>
    <t>GQgAbivuh@gmail.com</t>
  </si>
  <si>
    <t>XlIxxmRRD@gmail.com</t>
  </si>
  <si>
    <t>CQNjIBNOD@gmail.com</t>
  </si>
  <si>
    <t>AxqCPgPcZ@gmail.com</t>
  </si>
  <si>
    <t>HuhBaBQBn@gmail.com</t>
  </si>
  <si>
    <t>vOfIZSchb@gmail.com</t>
  </si>
  <si>
    <t>mXHemNfvw@gmail.com</t>
  </si>
  <si>
    <t>qVVchUMKX@gmail.com</t>
  </si>
  <si>
    <t>VBqMTHOSz@gmail.com</t>
  </si>
  <si>
    <t>XrXYZiFdF@gmail.com</t>
  </si>
  <si>
    <t>ScHUWfEZf@gmail.com</t>
  </si>
  <si>
    <t>SShKvPuHg@gmail.com</t>
  </si>
  <si>
    <t>kaEAQUNHD@gmail.com</t>
  </si>
  <si>
    <t>YSwmWEPuh@gmail.com</t>
  </si>
  <si>
    <t>QAfKHtbvz@gmail.com</t>
  </si>
  <si>
    <t>SMvIdRCUC@gmail.com</t>
  </si>
  <si>
    <t>ASMnHObgH@gmail.com</t>
  </si>
  <si>
    <t>jfwcvAieH@gmail.com</t>
  </si>
  <si>
    <t>BZTKYUUvu@gmail.com</t>
  </si>
  <si>
    <t>HQoekBCOc@gmail.com</t>
  </si>
  <si>
    <t>VdtQjbmrQ@gmail.com</t>
  </si>
  <si>
    <t>DpRuayKBu@gmail.com</t>
  </si>
  <si>
    <t>jqtrSLTTQ@gmail.com</t>
  </si>
  <si>
    <t>SFvuagYMB@gmail.com</t>
  </si>
  <si>
    <t>OkqrYhEQF@gmail.com</t>
  </si>
  <si>
    <t>dNppTjGSY@gmail.com</t>
  </si>
  <si>
    <t>jeKhxPKTm@gmail.com</t>
  </si>
  <si>
    <t>UJPlWNxwQ@gmail.com</t>
  </si>
  <si>
    <t>ErRLmCGqG@gmail.com</t>
  </si>
  <si>
    <t>aclMnHHoi@gmail.com</t>
  </si>
  <si>
    <t>rgnbgEukH@gmail.com</t>
  </si>
  <si>
    <t>qrqcsWSCb@gmail.com</t>
  </si>
  <si>
    <t>HXrHaGIkr@gmail.com</t>
  </si>
  <si>
    <t>BIWHehfGP@gmail.com</t>
  </si>
  <si>
    <t>dcKNRCvPy@gmail.com</t>
  </si>
  <si>
    <t>QykOtkfAQ@gmail.com</t>
  </si>
  <si>
    <t>qjGgTwNsb@gmail.com</t>
  </si>
  <si>
    <t>liNIxlHoa@gmail.com</t>
  </si>
  <si>
    <t>RtFpMLIrm@gmail.com</t>
  </si>
  <si>
    <t>GnPlbdRoX@gmail.com</t>
  </si>
  <si>
    <t>JxJNzYaKg@gmail.com</t>
  </si>
  <si>
    <t>lHByHEKOG@gmail.com</t>
  </si>
  <si>
    <t>LAWuXbKGF@gmail.com</t>
  </si>
  <si>
    <t>MzGjrIOxr@gmail.com</t>
  </si>
  <si>
    <t>RDugOCeXk@gmail.com</t>
  </si>
  <si>
    <t>kIfKaNXFn@gmail.com</t>
  </si>
  <si>
    <t>BOZhDtTOK@gmail.com</t>
  </si>
  <si>
    <t>ZBQsjJNtK@gmail.com</t>
  </si>
  <si>
    <t>LemTQArZy@gmail.com</t>
  </si>
  <si>
    <t>ZBYtLlVNi@gmail.com</t>
  </si>
  <si>
    <t>RjABNAsEV@gmail.com</t>
  </si>
  <si>
    <t>TsYWwhCLb@gmail.com</t>
  </si>
  <si>
    <t>BhyZqevtM@gmail.com</t>
  </si>
  <si>
    <t>lgpeXWbvJ@gmail.com</t>
  </si>
  <si>
    <t>KKQlbLeXh@gmail.com</t>
  </si>
  <si>
    <t>ZDFqqAJTf@gmail.com</t>
  </si>
  <si>
    <t>kstVFTnGX@gmail.com</t>
  </si>
  <si>
    <t>goUBvBYsA@gmail.com</t>
  </si>
  <si>
    <t>LPGmuSxVq@gmail.com</t>
  </si>
  <si>
    <t>HuqpVEqrC@gmail.com</t>
  </si>
  <si>
    <t>PoFwyUoyi@gmail.com</t>
  </si>
  <si>
    <t>MXIDSyzyD@gmail.com</t>
  </si>
  <si>
    <t>ZxybYkdfL@gmail.com</t>
  </si>
  <si>
    <t>hrTQLEyID@gmail.com</t>
  </si>
  <si>
    <t>vORlywjkx@gmail.com</t>
  </si>
  <si>
    <t>hDbrpWAQt@gmail.com</t>
  </si>
  <si>
    <t>EoQUSTJGH@gmail.com</t>
  </si>
  <si>
    <t>PwMEFKuEj@gmail.com</t>
  </si>
  <si>
    <t>mozCromvb@gmail.com</t>
  </si>
  <si>
    <t>jqBwPuKuT@gmail.com</t>
  </si>
  <si>
    <t>navxcspUn@gmail.com</t>
  </si>
  <si>
    <t>ldyRwlnNc@gmail.com</t>
  </si>
  <si>
    <t>uBwbiXrZQ@gmail.com</t>
  </si>
  <si>
    <t>FSgStLqHd@gmail.com</t>
  </si>
  <si>
    <t>noMGNXABR@gmail.com</t>
  </si>
  <si>
    <t>dStPJCSQs@gmail.com</t>
  </si>
  <si>
    <t>WLsYGCcjC@gmail.com</t>
  </si>
  <si>
    <t>GSknapIzY@gmail.com</t>
  </si>
  <si>
    <t>PnoZbgFOH@gmail.com</t>
  </si>
  <si>
    <t>WpJeAdTTv@gmail.com</t>
  </si>
  <si>
    <t>kPiJedVti@gmail.com</t>
  </si>
  <si>
    <t>hqrDHJdCd@gmail.com</t>
  </si>
  <si>
    <t>DxkMTsvFu@gmail.com</t>
  </si>
  <si>
    <t>tcSHTHtXk@gmail.com</t>
  </si>
  <si>
    <t>qFILEhxXY@gmail.com</t>
  </si>
  <si>
    <t>QThzBxAPW@gmail.com</t>
  </si>
  <si>
    <t>LYvqOZjcR@gmail.com</t>
  </si>
  <si>
    <t>QaWjKjYmw@gmail.com</t>
  </si>
  <si>
    <t>UssDOvTfm@gmail.com</t>
  </si>
  <si>
    <t>MtaUGEkiz@gmail.com</t>
  </si>
  <si>
    <t>pAribcPhx@gmail.com</t>
  </si>
  <si>
    <t>BgIxaPBfX@gmail.com</t>
  </si>
  <si>
    <t>eHJzWjnXi@gmail.com</t>
  </si>
  <si>
    <t>rvTSzbkjl@gmail.com</t>
  </si>
  <si>
    <t>FmQPnhyRy@gmail.com</t>
  </si>
  <si>
    <t>dOSKTbgGa@gmail.com</t>
  </si>
  <si>
    <t>ppeHuEuYm@gmail.com</t>
  </si>
  <si>
    <t>djggNqdwt@gmail.com</t>
  </si>
  <si>
    <t>HOUcBEkKJ@gmail.com</t>
  </si>
  <si>
    <t>PgbslsBvu@gmail.com</t>
  </si>
  <si>
    <t>HxrMVPuVi@gmail.com</t>
  </si>
  <si>
    <t>RwAbgXiYs@gmail.com</t>
  </si>
  <si>
    <t>GMnaWjver@gmail.com</t>
  </si>
  <si>
    <t>LlxofSwWy@gmail.com</t>
  </si>
  <si>
    <t>BvsFigWSO@gmail.com</t>
  </si>
  <si>
    <t>InzDJMAui@gmail.com</t>
  </si>
  <si>
    <t>GgbHQrXjj@gmail.com</t>
  </si>
  <si>
    <t>kdQifKZgd@gmail.com</t>
  </si>
  <si>
    <t>ABeHEDVmq@gmail.com</t>
  </si>
  <si>
    <t>sHblnljpp@gmail.com</t>
  </si>
  <si>
    <t>WteAhywlp@gmail.com</t>
  </si>
  <si>
    <t>xZIpecjzt@gmail.com</t>
  </si>
  <si>
    <t>DzcXmeBec@gmail.com</t>
  </si>
  <si>
    <t>HzpfzpUCn@gmail.com</t>
  </si>
  <si>
    <t>zzTfLSOXN@gmail.com</t>
  </si>
  <si>
    <t>hCcyBosfq@gmail.com</t>
  </si>
  <si>
    <t>NzHAzDWom@gmail.com</t>
  </si>
  <si>
    <t>zSaSVcpkA@gmail.com</t>
  </si>
  <si>
    <t>ZXnKIORTb@gmail.com</t>
  </si>
  <si>
    <t>zJxBnTzHC@gmail.com</t>
  </si>
  <si>
    <t>fzzQJWfPF@gmail.com</t>
  </si>
  <si>
    <t>nPhAIRnSI@gmail.com</t>
  </si>
  <si>
    <t>CCqsjgbXf@gmail.com</t>
  </si>
  <si>
    <t>pxfGTNZKk@gmail.com</t>
  </si>
  <si>
    <t>BJORetJdD@gmail.com</t>
  </si>
  <si>
    <t>uyAfOUKwE@gmail.com</t>
  </si>
  <si>
    <t>MmPTolqpS@gmail.com</t>
  </si>
  <si>
    <t>ZgwTbygmJ@gmail.com</t>
  </si>
  <si>
    <t>ulYwjFchZ@gmail.com</t>
  </si>
  <si>
    <t>fKiKvWJMX@gmail.com</t>
  </si>
  <si>
    <t>UhUcaobjx@gmail.com</t>
  </si>
  <si>
    <t>HaWBybLQL@gmail.com</t>
  </si>
  <si>
    <t>gPDKqHMLf@gmail.com</t>
  </si>
  <si>
    <t>jOkaKPaLE@gmail.com</t>
  </si>
  <si>
    <t>oRKjVzHUG@gmail.com</t>
  </si>
  <si>
    <t>CdMGzeKdw@gmail.com</t>
  </si>
  <si>
    <t>UKrMPOJsV@gmail.com</t>
  </si>
  <si>
    <t>NhQHamXWz@gmail.com</t>
  </si>
  <si>
    <t>BwuDDVAKh@gmail.com</t>
  </si>
  <si>
    <t>TcPFPgSGB@gmail.com</t>
  </si>
  <si>
    <t>NcBvaceum@gmail.com</t>
  </si>
  <si>
    <t>qvDZjcfJh@gmail.com</t>
  </si>
  <si>
    <t>CQHVLFhpQ@gmail.com</t>
  </si>
  <si>
    <t>FHRjpUkKu@gmail.com</t>
  </si>
  <si>
    <t>xFWRZIiKO@gmail.com</t>
  </si>
  <si>
    <t>etsmZGzPp@gmail.com</t>
  </si>
  <si>
    <t>urQvOkMYm@gmail.com</t>
  </si>
  <si>
    <t>VGFipYihD@gmail.com</t>
  </si>
  <si>
    <t>KlqymBqCv@gmail.com</t>
  </si>
  <si>
    <t>XTiLkZeqT@gmail.com</t>
  </si>
  <si>
    <t>eCrlEBWND@gmail.com</t>
  </si>
  <si>
    <t>JvETEsDoe@gmail.com</t>
  </si>
  <si>
    <t>zwEPELooF@gmail.com</t>
  </si>
  <si>
    <t>EJWfEyFDf@gmail.com</t>
  </si>
  <si>
    <t>MZgpcYxhG@gmail.com</t>
  </si>
  <si>
    <t>rDOpHwvft@gmail.com</t>
  </si>
  <si>
    <t>OOxfwQwRD@gmail.com</t>
  </si>
  <si>
    <t>hdrFNAMqO@gmail.com</t>
  </si>
  <si>
    <t>yJUfRXFxl@gmail.com</t>
  </si>
  <si>
    <t>qOCZkZFrp@gmail.com</t>
  </si>
  <si>
    <t>ihcQtKVPE@gmail.com</t>
  </si>
  <si>
    <t>OlpOdQhxV@gmail.com</t>
  </si>
  <si>
    <t>ZixaZzeFD@gmail.com</t>
  </si>
  <si>
    <t>BHtSAWLdJ@gmail.com</t>
  </si>
  <si>
    <t>miQJKBTqM@gmail.com</t>
  </si>
  <si>
    <t>vcllsmDfI@gmail.com</t>
  </si>
  <si>
    <t>rIHdlnHTI@gmail.com</t>
  </si>
  <si>
    <t>KwkTCzHuP@gmail.com</t>
  </si>
  <si>
    <t>FQYvGjmjd@gmail.com</t>
  </si>
  <si>
    <t>SQOGPVNUV@gmail.com</t>
  </si>
  <si>
    <t>BIwcCrtIt@gmail.com</t>
  </si>
  <si>
    <t>bbaldxXxP@gmail.com</t>
  </si>
  <si>
    <t>kvBYrBKpC@gmail.com</t>
  </si>
  <si>
    <t>tDhOFieFm@gmail.com</t>
  </si>
  <si>
    <t>SdNgCypKH@gmail.com</t>
  </si>
  <si>
    <t>DgmRjRGcY@gmail.com</t>
  </si>
  <si>
    <t>TdRvSNozE@gmail.com</t>
  </si>
  <si>
    <t>MNWrHYLFU@gmail.com</t>
  </si>
  <si>
    <t>BDtDjgtHI@gmail.com</t>
  </si>
  <si>
    <t>QcUQIcKKb@gmail.com</t>
  </si>
  <si>
    <t>UWLAsCtdx@gmail.com</t>
  </si>
  <si>
    <t>lLYOFexFZ@gmail.com</t>
  </si>
  <si>
    <t>fQulBKEXX@gmail.com</t>
  </si>
  <si>
    <t>jwEthxwqi@gmail.com</t>
  </si>
  <si>
    <t>IBKqJGiIv@gmail.com</t>
  </si>
  <si>
    <t>jBWqSDDft@gmail.com</t>
  </si>
  <si>
    <t>hjVAvUeJg@gmail.com</t>
  </si>
  <si>
    <t>ssebRPvoD@gmail.com</t>
  </si>
  <si>
    <t>OoHoCtPVW@gmail.com</t>
  </si>
  <si>
    <t>BtdBpCDOG@gmail.com</t>
  </si>
  <si>
    <t>NIGqLzZqP@gmail.com</t>
  </si>
  <si>
    <t>RHkHuezpq@gmail.com</t>
  </si>
  <si>
    <t>lthbkaydQ@gmail.com</t>
  </si>
  <si>
    <t>DrDbYDIig@gmail.com</t>
  </si>
  <si>
    <t>xYcIPMeyN@gmail.com</t>
  </si>
  <si>
    <t>mtyzBzLRV@gmail.com</t>
  </si>
  <si>
    <t>ZlXgrhiVz@gmail.com</t>
  </si>
  <si>
    <t>MpjgzMyCR@gmail.com</t>
  </si>
  <si>
    <t>NdeVxmMMk@gmail.com</t>
  </si>
  <si>
    <t>REpDQGhjx@gmail.com</t>
  </si>
  <si>
    <t>IRguZtMRJ@gmail.com</t>
  </si>
  <si>
    <t>dFumBzixn@gmail.com</t>
  </si>
  <si>
    <t>rDnlTexQR@gmail.com</t>
  </si>
  <si>
    <t>JJZczPPpk@gmail.com</t>
  </si>
  <si>
    <t>kTEkIgdiH@gmail.com</t>
  </si>
  <si>
    <t>pfDpUSSqf@gmail.com</t>
  </si>
  <si>
    <t>JXyCwIcDI@gmail.com</t>
  </si>
  <si>
    <t>jAFeXLOxe@gmail.com</t>
  </si>
  <si>
    <t>jGvHHkWIl@gmail.com</t>
  </si>
  <si>
    <t>NUoGKJkFS@gmail.com</t>
  </si>
  <si>
    <t>miWvIFXti@gmail.com</t>
  </si>
  <si>
    <t>CKIraWnij@gmail.com</t>
  </si>
  <si>
    <t>jBPNfoXOi@gmail.com</t>
  </si>
  <si>
    <t>TcqwuRtbP@gmail.com</t>
  </si>
  <si>
    <t>IoyqjOCUy@gmail.com</t>
  </si>
  <si>
    <t>cWtRTbZAE@gmail.com</t>
  </si>
  <si>
    <t>CZChXtWDQ@gmail.com</t>
  </si>
  <si>
    <t>rFQqyyGeu@gmail.com</t>
  </si>
  <si>
    <t>ltRBLKqus@gmail.com</t>
  </si>
  <si>
    <t>pCJOXtNrC@gmail.com</t>
  </si>
  <si>
    <t>NaQETgxKP@gmail.com</t>
  </si>
  <si>
    <t>hlXuKohnH@gmail.com</t>
  </si>
  <si>
    <t>mANrrcBhB@gmail.com</t>
  </si>
  <si>
    <t>HchXdGwtE@gmail.com</t>
  </si>
  <si>
    <t>dgalDAvII@gmail.com</t>
  </si>
  <si>
    <t>UurUhjlaq@gmail.com</t>
  </si>
  <si>
    <t>oVjoDleqi@gmail.com</t>
  </si>
  <si>
    <t>hKIQyRkEG@gmail.com</t>
  </si>
  <si>
    <t>gAxNwiTgm@gmail.com</t>
  </si>
  <si>
    <t>KmvylCQHX@gmail.com</t>
  </si>
  <si>
    <t>UpdoHMSNy@gmail.com</t>
  </si>
  <si>
    <t>ADvajdcEZ@gmail.com</t>
  </si>
  <si>
    <t>sbZAUXyTE@gmail.com</t>
  </si>
  <si>
    <t>mjYFArtPP@gmail.com</t>
  </si>
  <si>
    <t>dstluijTc@gmail.com</t>
  </si>
  <si>
    <t>rkCRVgdYf@gmail.com</t>
  </si>
  <si>
    <t>yUUGpnIfe@gmail.com</t>
  </si>
  <si>
    <t>avDEgUNzM@gmail.com</t>
  </si>
  <si>
    <t>gHhrQAuHj@gmail.com</t>
  </si>
  <si>
    <t>BUOrccLvu@gmail.com</t>
  </si>
  <si>
    <t>uXCGcODJX@gmail.com</t>
  </si>
  <si>
    <t>YmDiEWUwQ@gmail.com</t>
  </si>
  <si>
    <t>xGEULhEGK@gmail.com</t>
  </si>
  <si>
    <t>QiTbtlZTb@gmail.com</t>
  </si>
  <si>
    <t>JaeTnGdVV@gmail.com</t>
  </si>
  <si>
    <t>fTQrXfLNo@gmail.com</t>
  </si>
  <si>
    <t>qaMVCWDna@gmail.com</t>
  </si>
  <si>
    <t>ExtSIkuKW@gmail.com</t>
  </si>
  <si>
    <t>leSxqpLYm@gmail.com</t>
  </si>
  <si>
    <t>uYLoPfwit@gmail.com</t>
  </si>
  <si>
    <t>PoYHPAgZY@gmail.com</t>
  </si>
  <si>
    <t>cMKgxMIZi@gmail.com</t>
  </si>
  <si>
    <t>VtjWJdkJP@gmail.com</t>
  </si>
  <si>
    <t>OPhNVarfW@gmail.com</t>
  </si>
  <si>
    <t>ydPSRRQjL@gmail.com</t>
  </si>
  <si>
    <t>bNazfqwap@gmail.com</t>
  </si>
  <si>
    <t>JsfuXGlRJ@gmail.com</t>
  </si>
  <si>
    <t>rOqkoSqJv@gmail.com</t>
  </si>
  <si>
    <t>TDcSGZRIv@gmail.com</t>
  </si>
  <si>
    <t>oPkrRvkhm@gmail.com</t>
  </si>
  <si>
    <t>rEFJgzHZU@gmail.com</t>
  </si>
  <si>
    <t>UqYIJVudX@gmail.com</t>
  </si>
  <si>
    <t>NrmFdPKxB@gmail.com</t>
  </si>
  <si>
    <t>ZzxvzHfyF@gmail.com</t>
  </si>
  <si>
    <t>qKWcKgEwR@gmail.com</t>
  </si>
  <si>
    <t>WfGOxoYXq@gmail.com</t>
  </si>
  <si>
    <t>AmaqyjxiZ@gmail.com</t>
  </si>
  <si>
    <t>XZqRdKPET@gmail.com</t>
  </si>
  <si>
    <t>AkgFAgxnS@gmail.com</t>
  </si>
  <si>
    <t>vKCJXcQfM@gmail.com</t>
  </si>
  <si>
    <t>fzLnecHhX@gmail.com</t>
  </si>
  <si>
    <t>aEBvytVXn@gmail.com</t>
  </si>
  <si>
    <t>KultsLRCY@gmail.com</t>
  </si>
  <si>
    <t>WOBOByykE@gmail.com</t>
  </si>
  <si>
    <t>HMFEySJXj@gmail.com</t>
  </si>
  <si>
    <t>QALJnzoGk@gmail.com</t>
  </si>
  <si>
    <t>alGAWcDkS@gmail.com</t>
  </si>
  <si>
    <t>VMDDxOoNL@gmail.com</t>
  </si>
  <si>
    <t>iFwSkVbAC@gmail.com</t>
  </si>
  <si>
    <t>MMaBavNXz@gmail.com</t>
  </si>
  <si>
    <t>xHqcANAnK@gmail.com</t>
  </si>
  <si>
    <t>fMCxVaoGA@gmail.com</t>
  </si>
  <si>
    <t>oIBlYVarX@gmail.com</t>
  </si>
  <si>
    <t>sUmHqaOqF@gmail.com</t>
  </si>
  <si>
    <t>VFFiSwKvo@gmail.com</t>
  </si>
  <si>
    <t>zPrANTvYP@gmail.com</t>
  </si>
  <si>
    <t>yMjUBJqHT@gmail.com</t>
  </si>
  <si>
    <t>YYVcieVTA@gmail.com</t>
  </si>
  <si>
    <t>uGpEacgbb@gmail.com</t>
  </si>
  <si>
    <t>fsGSMSKQe@gmail.com</t>
  </si>
  <si>
    <t>VADvrKclX@gmail.com</t>
  </si>
  <si>
    <t>TXhNetSAR@gmail.com</t>
  </si>
  <si>
    <t>ZtlHoahKP@gmail.com</t>
  </si>
  <si>
    <t>NGLDRRzzT@gmail.com</t>
  </si>
  <si>
    <t>xzOecoEND@gmail.com</t>
  </si>
  <si>
    <t>uSNMzMAlX@gmail.com</t>
  </si>
  <si>
    <t>tOLdOhuPf@gmail.com</t>
  </si>
  <si>
    <t>LPFPOfaVB@gmail.com</t>
  </si>
  <si>
    <t>CvRwDaWns@gmail.com</t>
  </si>
  <si>
    <t>CAGzDguGl@gmail.com</t>
  </si>
  <si>
    <t>HTlhjMJsx@gmail.com</t>
  </si>
  <si>
    <t>yeDimeKxp@gmail.com</t>
  </si>
  <si>
    <t>FwLlGaosP@gmail.com</t>
  </si>
  <si>
    <t>YLMZVIuTB@gmail.com</t>
  </si>
  <si>
    <t>QVLEnKcYJ@gmail.com</t>
  </si>
  <si>
    <t>oUNcoGqoJ@gmail.com</t>
  </si>
  <si>
    <t>aVMKtrxkg@gmail.com</t>
  </si>
  <si>
    <t>lYJvnScuc@gmail.com</t>
  </si>
  <si>
    <t>eBJAIiRzX@gmail.com</t>
  </si>
  <si>
    <t>BwXGjgyTx@gmail.com</t>
  </si>
  <si>
    <t>oFbTGDdrz@gmail.com</t>
  </si>
  <si>
    <t>zsgvzteLm@gmail.com</t>
  </si>
  <si>
    <t>AZNettTwn@gmail.com</t>
  </si>
  <si>
    <t>JfpcxUVnp@gmail.com</t>
  </si>
  <si>
    <t>ALvGXQiRG@gmail.com</t>
  </si>
  <si>
    <t>rGxdbXtyu@gmail.com</t>
  </si>
  <si>
    <t>jKMiAJPTL@gmail.com</t>
  </si>
  <si>
    <t>KXvMZLEdA@gmail.com</t>
  </si>
  <si>
    <t>ruBwvbmcq@gmail.com</t>
  </si>
  <si>
    <t>pgDSizZlc@gmail.com</t>
  </si>
  <si>
    <t>dSLlqDFYt@gmail.com</t>
  </si>
  <si>
    <t>LfglYyWCD@gmail.com</t>
  </si>
  <si>
    <t>smPkvXTZn@gmail.com</t>
  </si>
  <si>
    <t>IspwnoibL@gmail.com</t>
  </si>
  <si>
    <t>pGDyrXibx@gmail.com</t>
  </si>
  <si>
    <t>JEIFvfvgy@gmail.com</t>
  </si>
  <si>
    <t>NsXnRQQxf@gmail.com</t>
  </si>
  <si>
    <t>EOrrCxmhw@gmail.com</t>
  </si>
  <si>
    <t>AuvrCTaJV@gmail.com</t>
  </si>
  <si>
    <t>fCxJBGpUi@gmail.com</t>
  </si>
  <si>
    <t>oComiurdM@gmail.com</t>
  </si>
  <si>
    <t>FSBLSOjum@gmail.com</t>
  </si>
  <si>
    <t>DWqDMHvlu@gmail.com</t>
  </si>
  <si>
    <t>ivNlBiOye@gmail.com</t>
  </si>
  <si>
    <t>HNLAzYHVr@gmail.com</t>
  </si>
  <si>
    <t>UTjiZGUmy@gmail.com</t>
  </si>
  <si>
    <t>rlqgrxzJi@gmail.com</t>
  </si>
  <si>
    <t>zUQTwUjbh@gmail.com</t>
  </si>
  <si>
    <t>aCWSvqQaR@gmail.com</t>
  </si>
  <si>
    <t>KzVGQPjWN@gmail.com</t>
  </si>
  <si>
    <t>obVOAqpHB@gmail.com</t>
  </si>
  <si>
    <t>bBXPzxZuk@gmail.com</t>
  </si>
  <si>
    <t>bZpzQQgoJ@gmail.com</t>
  </si>
  <si>
    <t>NsDBjaHvA@gmail.com</t>
  </si>
  <si>
    <t>LLBgcnpoZ@gmail.com</t>
  </si>
  <si>
    <t>tvAXhVeHw@gmail.com</t>
  </si>
  <si>
    <t>XpKFiLgcP@gmail.com</t>
  </si>
  <si>
    <t>xaRxIDxNj@gmail.com</t>
  </si>
  <si>
    <t>ivxBJbrmt@gmail.com</t>
  </si>
  <si>
    <t>JpKhWbdjG@gmail.com</t>
  </si>
  <si>
    <t>pGcpzzYrO@gmail.com</t>
  </si>
  <si>
    <t>HwnwZTmvL@gmail.com</t>
  </si>
  <si>
    <t>zWfjNwSXm@gmail.com</t>
  </si>
  <si>
    <t>EPDqTZxIH@gmail.com</t>
  </si>
  <si>
    <t>GswxdRNkp@gmail.com</t>
  </si>
  <si>
    <t>FMPruaQeN@gmail.com</t>
  </si>
  <si>
    <t>aGtgXbNTc@gmail.com</t>
  </si>
  <si>
    <t>KRdOyRMgD@gmail.com</t>
  </si>
  <si>
    <t>PBsNVcGML@gmail.com</t>
  </si>
  <si>
    <t>WNUdZpMXB@gmail.com</t>
  </si>
  <si>
    <t>OZVVkJpDT@gmail.com</t>
  </si>
  <si>
    <t>MrNyfOXAc@gmail.com</t>
  </si>
  <si>
    <t>UMkQaLPqG@gmail.com</t>
  </si>
  <si>
    <t>HgrnCbPxH@gmail.com</t>
  </si>
  <si>
    <t>iuRjYSJtU@gmail.com</t>
  </si>
  <si>
    <t>xYiGGZNrK@gmail.com</t>
  </si>
  <si>
    <t>RxzKFuCiW@gmail.com</t>
  </si>
  <si>
    <t>cZpmihGpG@gmail.com</t>
  </si>
  <si>
    <t>KkoSHgqSR@gmail.com</t>
  </si>
  <si>
    <t>YAaSZKRyz@gmail.com</t>
  </si>
  <si>
    <t>HYoXgpwgU@gmail.com</t>
  </si>
  <si>
    <t>fLqAzRSDH@gmail.com</t>
  </si>
  <si>
    <t>VzqTTmceh@gmail.com</t>
  </si>
  <si>
    <t>vJzeVjhzR@gmail.com</t>
  </si>
  <si>
    <t>RnEzWaLKH@gmail.com</t>
  </si>
  <si>
    <t>bXAJAWDvz@gmail.com</t>
  </si>
  <si>
    <t>JoECuBIAW@gmail.com</t>
  </si>
  <si>
    <t>VApGTAzAP@gmail.com</t>
  </si>
  <si>
    <t>CWdQHIfBH@gmail.com</t>
  </si>
  <si>
    <t>gmJcbZkYK@gmail.com</t>
  </si>
  <si>
    <t>MPsCqVDpK@gmail.com</t>
  </si>
  <si>
    <t>RUEAJzGAZ@gmail.com</t>
  </si>
  <si>
    <t>WsgvWtubN@gmail.com</t>
  </si>
  <si>
    <t>MtZQWuqnk@gmail.com</t>
  </si>
  <si>
    <t>XAfHMSyOg@gmail.com</t>
  </si>
  <si>
    <t>DgdKVaANf@gmail.com</t>
  </si>
  <si>
    <t>dRtzIPIqw@gmail.com</t>
  </si>
  <si>
    <t>lAxJKWOjA@gmail.com</t>
  </si>
  <si>
    <t>uPfOwIMrv@gmail.com</t>
  </si>
  <si>
    <t>kCXyQIPNV@gmail.com</t>
  </si>
  <si>
    <t>rYrPyWVNN@gmail.com</t>
  </si>
  <si>
    <t>jtWGvmZFy@gmail.com</t>
  </si>
  <si>
    <t>zOUkmQUXn@gmail.com</t>
  </si>
  <si>
    <t>YmkotwBWK@gmail.com</t>
  </si>
  <si>
    <t>IeQJsjudx@gmail.com</t>
  </si>
  <si>
    <t>ZdGlYKJPy@gmail.com</t>
  </si>
  <si>
    <t>AGmbvaixa@gmail.com</t>
  </si>
  <si>
    <t>duAZFYbRb@gmail.com</t>
  </si>
  <si>
    <t>iqVlqJTvu@gmail.com</t>
  </si>
  <si>
    <t>gnOafeyAP@gmail.com</t>
  </si>
  <si>
    <t>YhipavIRj@gmail.com</t>
  </si>
  <si>
    <t>xzYiJHibZ@gmail.com</t>
  </si>
  <si>
    <t>cOQcIAgBK@gmail.com</t>
  </si>
  <si>
    <t>LCPVaFICj@gmail.com</t>
  </si>
  <si>
    <t>stPacZZVv@gmail.com</t>
  </si>
  <si>
    <t>VydHrDEVl@gmail.com</t>
  </si>
  <si>
    <t>zvZiIYlxO@gmail.com</t>
  </si>
  <si>
    <t>UbYTZHXpi@gmail.com</t>
  </si>
  <si>
    <t>JCmrCmFLC@gmail.com</t>
  </si>
  <si>
    <t>hELLRFTJG@gmail.com</t>
  </si>
  <si>
    <t>KKkqpfLFt@gmail.com</t>
  </si>
  <si>
    <t>WCZVkBVvT@gmail.com</t>
  </si>
  <si>
    <t>zIsmcxVEs@gmail.com</t>
  </si>
  <si>
    <t>CIKTzPAMe@gmail.com</t>
  </si>
  <si>
    <t>xSNGfxsjI@gmail.com</t>
  </si>
  <si>
    <t>cLUJpVmTA@gmail.com</t>
  </si>
  <si>
    <t>NXinUkmIx@gmail.com</t>
  </si>
  <si>
    <t>jCCKVXWYc@gmail.com</t>
  </si>
  <si>
    <t>Ftcvutots@gmail.com</t>
  </si>
  <si>
    <t>YtSohgOmo@gmail.com</t>
  </si>
  <si>
    <t>wKxcTXzJg@gmail.com</t>
  </si>
  <si>
    <t>FSpwnRtga@gmail.com</t>
  </si>
  <si>
    <t>YSdoybsNP@gmail.com</t>
  </si>
  <si>
    <t>euVWviiZN@gmail.com</t>
  </si>
  <si>
    <t>edZEvkNja@gmail.com</t>
  </si>
  <si>
    <t>CbGBvBFqU@gmail.com</t>
  </si>
  <si>
    <t>LIMWkFIVO@gmail.com</t>
  </si>
  <si>
    <t>LjXHONDPC@gmail.com</t>
  </si>
  <si>
    <t>BTWsbPBpm@gmail.com</t>
  </si>
  <si>
    <t>JdzTQFOXR@gmail.com</t>
  </si>
  <si>
    <t>BItTwaWCz@gmail.com</t>
  </si>
  <si>
    <t>CvNsxgyEX@gmail.com</t>
  </si>
  <si>
    <t>ySgwUuTzs@gmail.com</t>
  </si>
  <si>
    <t>PrSStrvCG@gmail.com</t>
  </si>
  <si>
    <t>JhWwWZPyt@gmail.com</t>
  </si>
  <si>
    <t>YQgSVLhQE@gmail.com</t>
  </si>
  <si>
    <t>kEnyzxiGK@gmail.com</t>
  </si>
  <si>
    <t>gkCWxuZpW@gmail.com</t>
  </si>
  <si>
    <t>ABvHhVBvi@gmail.com</t>
  </si>
  <si>
    <t>LwVHkcmKx@gmail.com</t>
  </si>
  <si>
    <t>SKiZOQOiO@gmail.com</t>
  </si>
  <si>
    <t>rCSltfohO@gmail.com</t>
  </si>
  <si>
    <t>JcXSxEOWJ@gmail.com</t>
  </si>
  <si>
    <t>oZAZjmxHe@gmail.com</t>
  </si>
  <si>
    <t>oanftyHKs@gmail.com</t>
  </si>
  <si>
    <t>QaDpSCOdh@gmail.com</t>
  </si>
  <si>
    <t>aANdKsGZJ@gmail.com</t>
  </si>
  <si>
    <t>NRSgnmBzG@gmail.com</t>
  </si>
  <si>
    <t>aejYKnLyv@gmail.com</t>
  </si>
  <si>
    <t>GyHxLGEXG@gmail.com</t>
  </si>
  <si>
    <t>RLPvYUpts@gmail.com</t>
  </si>
  <si>
    <t>aknRoSvny@gmail.com</t>
  </si>
  <si>
    <t>yBpaSMwAa@gmail.com</t>
  </si>
  <si>
    <t>CQFMbQfko@gmail.com</t>
  </si>
  <si>
    <t>qfFPiQulO@gmail.com</t>
  </si>
  <si>
    <t>IoKoBYHGV@gmail.com</t>
  </si>
  <si>
    <t>QqtDyXtnd@gmail.com</t>
  </si>
  <si>
    <t>nOIWlEdEI@gmail.com</t>
  </si>
  <si>
    <t>tjSZghyoL@gmail.com</t>
  </si>
  <si>
    <t>PNOhEVuOt@gmail.com</t>
  </si>
  <si>
    <t>vngiVvnGW@gmail.com</t>
  </si>
  <si>
    <t>FlCFKxPOW@gmail.com</t>
  </si>
  <si>
    <t>CrKMFJLda@gmail.com</t>
  </si>
  <si>
    <t>PFJncWKiR@gmail.com</t>
  </si>
  <si>
    <t>bKOXmZKsD@gmail.com</t>
  </si>
  <si>
    <t>JJCRRqyrX@gmail.com</t>
  </si>
  <si>
    <t>jjiWWrUXB@gmail.com</t>
  </si>
  <si>
    <t>NRJfvbgoD@gmail.com</t>
  </si>
  <si>
    <t>IeFkCMGCU@gmail.com</t>
  </si>
  <si>
    <t>XynTpkzbz@gmail.com</t>
  </si>
  <si>
    <t>iFoXCOYwb@gmail.com</t>
  </si>
  <si>
    <t>udOakdmpN@gmail.com</t>
  </si>
  <si>
    <t>RyhWPTXxZ@gmail.com</t>
  </si>
  <si>
    <t>NubYgUcxj@gmail.com</t>
  </si>
  <si>
    <t>PlcrMFkMZ@gmail.com</t>
  </si>
  <si>
    <t>FxNKgzXhc@gmail.com</t>
  </si>
  <si>
    <t>SMpUzFoKC@gmail.com</t>
  </si>
  <si>
    <t>zVwuynuXE@gmail.com</t>
  </si>
  <si>
    <t>lalblDuRz@gmail.com</t>
  </si>
  <si>
    <t>MDNcBzrJl@gmail.com</t>
  </si>
  <si>
    <t>uvlWCBClq@gmail.com</t>
  </si>
  <si>
    <t>cKzZPJvmG@gmail.com</t>
  </si>
  <si>
    <t>qralZiGcH@gmail.com</t>
  </si>
  <si>
    <t>pXUxDoCAb@gmail.com</t>
  </si>
  <si>
    <t>TOXjYANRG@gmail.com</t>
  </si>
  <si>
    <t>AmoDgPsAS@gmail.com</t>
  </si>
  <si>
    <t>KIVDQauNN@gmail.com</t>
  </si>
  <si>
    <t>WfHKXOhcX@gmail.com</t>
  </si>
  <si>
    <t>iHSaYIbFp@gmail.com</t>
  </si>
  <si>
    <t>TlqEECWrr@gmail.com</t>
  </si>
  <si>
    <t>GQyxpLmql@gmail.com</t>
  </si>
  <si>
    <t>zqOZWEsJt@gmail.com</t>
  </si>
  <si>
    <t>AkkMbKkbc@gmail.com</t>
  </si>
  <si>
    <t>WRaEogWbM@gmail.com</t>
  </si>
  <si>
    <t>YlRGnhWbP@gmail.com</t>
  </si>
  <si>
    <t>btOmMvJVG@gmail.com</t>
  </si>
  <si>
    <t>HtooMNiPY@gmail.com</t>
  </si>
  <si>
    <t>LuBiCvsTX@gmail.com</t>
  </si>
  <si>
    <t>btxCqzvJh@gmail.com</t>
  </si>
  <si>
    <t>NkFfvSaPh@gmail.com</t>
  </si>
  <si>
    <t>XkZEYXJLh@gmail.com</t>
  </si>
  <si>
    <t>NtrTutXhc@gmail.com</t>
  </si>
  <si>
    <t>JFDotCfUf@gmail.com</t>
  </si>
  <si>
    <t>TgzjHnNUj@gmail.com</t>
  </si>
  <si>
    <t>yXVZsfShQ@gmail.com</t>
  </si>
  <si>
    <t>qupMHNqRJ@gmail.com</t>
  </si>
  <si>
    <t>ejrWYDsqe@gmail.com</t>
  </si>
  <si>
    <t>ielEFaJYK@gmail.com</t>
  </si>
  <si>
    <t>HjMXWLlpa@gmail.com</t>
  </si>
  <si>
    <t>pGYltqdjk@gmail.com</t>
  </si>
  <si>
    <t>rbyRhCAkC@gmail.com</t>
  </si>
  <si>
    <t>fmpPCiCih@gmail.com</t>
  </si>
  <si>
    <t>wGNflidDj@gmail.com</t>
  </si>
  <si>
    <t>GwluaVpSx@gmail.com</t>
  </si>
  <si>
    <t>MqCKXmJGD@gmail.com</t>
  </si>
  <si>
    <t>lZEpjKJgd@gmail.com</t>
  </si>
  <si>
    <t>XMqPneStn@gmail.com</t>
  </si>
  <si>
    <t>RlLTZklqs@gmail.com</t>
  </si>
  <si>
    <t>fmjbWfesd@gmail.com</t>
  </si>
  <si>
    <t>fQNbltsSF@gmail.com</t>
  </si>
  <si>
    <t>GwCYrdyrV@gmail.com</t>
  </si>
  <si>
    <t>sRATDtRdu@gmail.com</t>
  </si>
  <si>
    <t>uvqLkvBnd@gmail.com</t>
  </si>
  <si>
    <t>aqzSaGeft@gmail.com</t>
  </si>
  <si>
    <t>qHvFceKma@gmail.com</t>
  </si>
  <si>
    <t>cLMUJHzyX@gmail.com</t>
  </si>
  <si>
    <t>PuLGXDAYB@gmail.com</t>
  </si>
  <si>
    <t>VZrtpYzbW@gmail.com</t>
  </si>
  <si>
    <t>zoSLByVYc@gmail.com</t>
  </si>
  <si>
    <t>QGhsScjPk@gmail.com</t>
  </si>
  <si>
    <t>ikjrFEdoN@gmail.com</t>
  </si>
  <si>
    <t>ijWoVikAJ@gmail.com</t>
  </si>
  <si>
    <t>EDtNkybjS@gmail.com</t>
  </si>
  <si>
    <t>UcHOKZnQq@gmail.com</t>
  </si>
  <si>
    <t>nHjOiMlmp@gmail.com</t>
  </si>
  <si>
    <t>GclyISSfL@gmail.com</t>
  </si>
  <si>
    <t>rVzkPVmIL@gmail.com</t>
  </si>
  <si>
    <t>FUZwAErxs@gmail.com</t>
  </si>
  <si>
    <t>aqVgcxJVH@gmail.com</t>
  </si>
  <si>
    <t>gVUpveOwu@gmail.com</t>
  </si>
  <si>
    <t>qCsNbaAfS@gmail.com</t>
  </si>
  <si>
    <t>PKcgHKZso@gmail.com</t>
  </si>
  <si>
    <t>qKtCbuNFm@gmail.com</t>
  </si>
  <si>
    <t>rQYuhDJAv@gmail.com</t>
  </si>
  <si>
    <t>zMOvfwftL@gmail.com</t>
  </si>
  <si>
    <t>fAOJPDqYl@gmail.com</t>
  </si>
  <si>
    <t>BobyAVnJO@gmail.com</t>
  </si>
  <si>
    <t>tVcYWGPZf@gmail.com</t>
  </si>
  <si>
    <t>ZuewWhiiF@gmail.com</t>
  </si>
  <si>
    <t>YhAUEJRIM@gmail.com</t>
  </si>
  <si>
    <t>UBMtIWhlY@gmail.com</t>
  </si>
  <si>
    <t>iHdHupYQd@gmail.com</t>
  </si>
  <si>
    <t>GFRtPSQOc@gmail.com</t>
  </si>
  <si>
    <t>OZRTGOuvY@gmail.com</t>
  </si>
  <si>
    <t>SgmIOlJAa@gmail.com</t>
  </si>
  <si>
    <t>bRmLwofLC@gmail.com</t>
  </si>
  <si>
    <t>ualuctuTM@gmail.com</t>
  </si>
  <si>
    <t>GOAPMyRFj@gmail.com</t>
  </si>
  <si>
    <t>qyqgkPrpx@gmail.com</t>
  </si>
  <si>
    <t>pCcdnvLAV@gmail.com</t>
  </si>
  <si>
    <t>mYEtOuZCl@gmail.com</t>
  </si>
  <si>
    <t>aLEouqEpM@gmail.com</t>
  </si>
  <si>
    <t>LOpWDnwEQ@gmail.com</t>
  </si>
  <si>
    <t>jdaEDMdeh@gmail.com</t>
  </si>
  <si>
    <t>exjwGidRd@gmail.com</t>
  </si>
  <si>
    <t>sBImYyizl@gmail.com</t>
  </si>
  <si>
    <t>fQURwJdpZ@gmail.com</t>
  </si>
  <si>
    <t>KVIrKQIas@gmail.com</t>
  </si>
  <si>
    <t>dPHHsmJED@gmail.com</t>
  </si>
  <si>
    <t>IxEcWDaxN@gmail.com</t>
  </si>
  <si>
    <t>NNAZSRJSv@gmail.com</t>
  </si>
  <si>
    <t>VAqsdyGFk@gmail.com</t>
  </si>
  <si>
    <t>eXXiHsGVs@gmail.com</t>
  </si>
  <si>
    <t>UizERMCvM@gmail.com</t>
  </si>
  <si>
    <t>rDxqyaqoD@gmail.com</t>
  </si>
  <si>
    <t>NPTGWQTwa@gmail.com</t>
  </si>
  <si>
    <t>peGHTwYok@gmail.com</t>
  </si>
  <si>
    <t>wQjdqilOB@gmail.com</t>
  </si>
  <si>
    <t>mnZxsTptF@gmail.com</t>
  </si>
  <si>
    <t>ZNMikUmMR@gmail.com</t>
  </si>
  <si>
    <t>GkkARJptX@gmail.com</t>
  </si>
  <si>
    <t>UjZkVHPgJ@gmail.com</t>
  </si>
  <si>
    <t>AsmmSaqzb@gmail.com</t>
  </si>
  <si>
    <t>XOfPqdRee@gmail.com</t>
  </si>
  <si>
    <t>RlVPHyvVJ@gmail.com</t>
  </si>
  <si>
    <t>gosETELmU@gmail.com</t>
  </si>
  <si>
    <t>fTRKKSiRf@gmail.com</t>
  </si>
  <si>
    <t>rEtwTqdxu@gmail.com</t>
  </si>
  <si>
    <t>nlknrxRKK@gmail.com</t>
  </si>
  <si>
    <t>jTvbEEJlK@gmail.com</t>
  </si>
  <si>
    <t>MHbChpTDQ@gmail.com</t>
  </si>
  <si>
    <t>PkUBbVJXB@gmail.com</t>
  </si>
  <si>
    <t>jrcUtzIzy@gmail.com</t>
  </si>
  <si>
    <t>jQApnifQq@gmail.com</t>
  </si>
  <si>
    <t>SkEuTnhBa@gmail.com</t>
  </si>
  <si>
    <t>qhraSgDZu@gmail.com</t>
  </si>
  <si>
    <t>isNcuhrjn@gmail.com</t>
  </si>
  <si>
    <t>PaxmVLeqn@gmail.com</t>
  </si>
  <si>
    <t>wpXomrZSR@gmail.com</t>
  </si>
  <si>
    <t>HJxUmNoxX@gmail.com</t>
  </si>
  <si>
    <t>cqpWDjARa@gmail.com</t>
  </si>
  <si>
    <t>dDLfwctGk@gmail.com</t>
  </si>
  <si>
    <t>WuGWCcQja@gmail.com</t>
  </si>
  <si>
    <t>pvojyYoBz@gmail.com</t>
  </si>
  <si>
    <t>xalonUQwO@gmail.com</t>
  </si>
  <si>
    <t>FbMVafdSC@gmail.com</t>
  </si>
  <si>
    <t>RGnMFTJKW@gmail.com</t>
  </si>
  <si>
    <t>muFnrvcwf@gmail.com</t>
  </si>
  <si>
    <t>yhGlFGOKH@gmail.com</t>
  </si>
  <si>
    <t>NUUIFgWWu@gmail.com</t>
  </si>
  <si>
    <t>LkURfcyeC@gmail.com</t>
  </si>
  <si>
    <t>ISkRseAfk@gmail.com</t>
  </si>
  <si>
    <t>wfBhyvLvq@gmail.com</t>
  </si>
  <si>
    <t>BdoZQUAQL@gmail.com</t>
  </si>
  <si>
    <t>KgCdnbDFs@gmail.com</t>
  </si>
  <si>
    <t>XvbqIZwZr@gmail.com</t>
  </si>
  <si>
    <t>sdmZGjmwA@gmail.com</t>
  </si>
  <si>
    <t>NjBPRcSpz@gmail.com</t>
  </si>
  <si>
    <t>hSsaesCnz@gmail.com</t>
  </si>
  <si>
    <t>PLVPdqdHn@gmail.com</t>
  </si>
  <si>
    <t>ZlaSrrapV@gmail.com</t>
  </si>
  <si>
    <t>qIezXTaOH@gmail.com</t>
  </si>
  <si>
    <t>ySztWSkXl@gmail.com</t>
  </si>
  <si>
    <t>fyGKmJptE@gmail.com</t>
  </si>
  <si>
    <t>YObBzoWMf@gmail.com</t>
  </si>
  <si>
    <t>UPnBoOjep@gmail.com</t>
  </si>
  <si>
    <t>ngOIiUFvr@gmail.com</t>
  </si>
  <si>
    <t>PfWVKePBA@gmail.com</t>
  </si>
  <si>
    <t>gxSLWKmQH@gmail.com</t>
  </si>
  <si>
    <t>xdKrbHUBM@gmail.com</t>
  </si>
  <si>
    <t>qQgGvExHg@gmail.com</t>
  </si>
  <si>
    <t>JzFImmODg@gmail.com</t>
  </si>
  <si>
    <t>WcJDVRMIR@gmail.com</t>
  </si>
  <si>
    <t>hXEOBIRZl@gmail.com</t>
  </si>
  <si>
    <t>TZCOOPecR@gmail.com</t>
  </si>
  <si>
    <t>CprXdXaxZ@gmail.com</t>
  </si>
  <si>
    <t>DmvOunnPk@gmail.com</t>
  </si>
  <si>
    <t>buxwqNBvd@gmail.com</t>
  </si>
  <si>
    <t>eIOuYsAKS@gmail.com</t>
  </si>
  <si>
    <t>ZKtgnDjOm@gmail.com</t>
  </si>
  <si>
    <t>qEfObyeCi@gmail.com</t>
  </si>
  <si>
    <t>TFyeViuvo@gmail.com</t>
  </si>
  <si>
    <t>KINCOjUNF@gmail.com</t>
  </si>
  <si>
    <t>quHtMcaLq@gmail.com</t>
  </si>
  <si>
    <t>yPhQPVKgE@gmail.com</t>
  </si>
  <si>
    <t>UvoLmrOYF@gmail.com</t>
  </si>
  <si>
    <t>YnqvuOsoI@gmail.com</t>
  </si>
  <si>
    <t>bZtWDKsvg@gmail.com</t>
  </si>
  <si>
    <t>HutsshfAR@gmail.com</t>
  </si>
  <si>
    <t>ReHPenWCY@gmail.com</t>
  </si>
  <si>
    <t>zDVTXaNjG@gmail.com</t>
  </si>
  <si>
    <t>LxrdTrLHe@gmail.com</t>
  </si>
  <si>
    <t>MgvIPtwbJ@gmail.com</t>
  </si>
  <si>
    <t>ALvFzBmsr@gmail.com</t>
  </si>
  <si>
    <t>KoXSeIaUC@gmail.com</t>
  </si>
  <si>
    <t>ZnLQDXJKW@gmail.com</t>
  </si>
  <si>
    <t>cqnbWwRMX@gmail.com</t>
  </si>
  <si>
    <t>LFyqrbzBS@gmail.com</t>
  </si>
  <si>
    <t>GtBmhvrWn@gmail.com</t>
  </si>
  <si>
    <t>ykIXvofJB@gmail.com</t>
  </si>
  <si>
    <t>EiRaBRlPO@gmail.com</t>
  </si>
  <si>
    <t>EjvkQCECR@gmail.com</t>
  </si>
  <si>
    <t>UpIrkzISc@gmail.com</t>
  </si>
  <si>
    <t>OnJJLiZvS@gmail.com</t>
  </si>
  <si>
    <t>AfsjBShmn@gmail.com</t>
  </si>
  <si>
    <t>rOUGStXKT@gmail.com</t>
  </si>
  <si>
    <t>sMyRSipWb@gmail.com</t>
  </si>
  <si>
    <t>EvXNKUjDW@gmail.com</t>
  </si>
  <si>
    <t>YkoqKxMQE@gmail.com</t>
  </si>
  <si>
    <t>IIVQlAOhj@gmail.com</t>
  </si>
  <si>
    <t>TjNJufrdr@gmail.com</t>
  </si>
  <si>
    <t>QeDzWPWyZ@gmail.com</t>
  </si>
  <si>
    <t>fCCBFBegN@gmail.com</t>
  </si>
  <si>
    <t>GnJWydlPU@gmail.com</t>
  </si>
  <si>
    <t>JPqIygFvm@gmail.com</t>
  </si>
  <si>
    <t>AJlGumbje@gmail.com</t>
  </si>
  <si>
    <t>hSdMeNRlp@gmail.com</t>
  </si>
  <si>
    <t>itfaOGuNj@gmail.com</t>
  </si>
  <si>
    <t>jWDVwJOeX@gmail.com</t>
  </si>
  <si>
    <t>cAtWvOyDx@gmail.com</t>
  </si>
  <si>
    <t>rwkcrNrWC@gmail.com</t>
  </si>
  <si>
    <t>GZueLhCrN@gmail.com</t>
  </si>
  <si>
    <t>bMWTxzppl@gmail.com</t>
  </si>
  <si>
    <t>wLyQcKJCQ@gmail.com</t>
  </si>
  <si>
    <t>zHfqdZHIF@gmail.com</t>
  </si>
  <si>
    <t>cyoLUEBXr@gmail.com</t>
  </si>
  <si>
    <t>bXzkmBbvL@gmail.com</t>
  </si>
  <si>
    <t>DpxkVIRDk@gmail.com</t>
  </si>
  <si>
    <t>hkixLpuNq@gmail.com</t>
  </si>
  <si>
    <t>xkruOEShf@gmail.com</t>
  </si>
  <si>
    <t>ROUdOiNES@gmail.com</t>
  </si>
  <si>
    <t>IsdfuQTUm@gmail.com</t>
  </si>
  <si>
    <t>IeMJqZLeK@gmail.com</t>
  </si>
  <si>
    <t>UJasRndAp@gmail.com</t>
  </si>
  <si>
    <t>PEVAjHXmU@gmail.com</t>
  </si>
  <si>
    <t>NRpbauRKD@gmail.com</t>
  </si>
  <si>
    <t>SHYuSkXtu@gmail.com</t>
  </si>
  <si>
    <t>rPapBuaEP@gmail.com</t>
  </si>
  <si>
    <t>QIuElDExM@gmail.com</t>
  </si>
  <si>
    <t>VsjgaHjKs@gmail.com</t>
  </si>
  <si>
    <t>QUllcqNgX@gmail.com</t>
  </si>
  <si>
    <t>uXQvAVeAB@gmail.com</t>
  </si>
  <si>
    <t>IOVUqUXCA@gmail.com</t>
  </si>
  <si>
    <t>LLoSGqBJj@gmail.com</t>
  </si>
  <si>
    <t>effErFgKZ@gmail.com</t>
  </si>
  <si>
    <t>wasNBZFbw@gmail.com</t>
  </si>
  <si>
    <t>WweROapBU@gmail.com</t>
  </si>
  <si>
    <t>ibRZtqlAV@gmail.com</t>
  </si>
  <si>
    <t>VEXQofuac@gmail.com</t>
  </si>
  <si>
    <t>IyKPNfufN@gmail.com</t>
  </si>
  <si>
    <t>FMQFOpkyj@gmail.com</t>
  </si>
  <si>
    <t>IXgBbADjW@gmail.com</t>
  </si>
  <si>
    <t>ZGHzWoxhD@gmail.com</t>
  </si>
  <si>
    <t>KSOmfNcgn@gmail.com</t>
  </si>
  <si>
    <t>FQphfqwmD@gmail.com</t>
  </si>
  <si>
    <t>vGWJLdIVY@gmail.com</t>
  </si>
  <si>
    <t>GGqcHhlZf@gmail.com</t>
  </si>
  <si>
    <t>UVrSZuMyT@gmail.com</t>
  </si>
  <si>
    <t>hrbRCjkCb@gmail.com</t>
  </si>
  <si>
    <t>hBHleKpWa@gmail.com</t>
  </si>
  <si>
    <t>xcIIwFLbQ@gmail.com</t>
  </si>
  <si>
    <t>LcgcwMJbe@gmail.com</t>
  </si>
  <si>
    <t>xpDGrEGEY@gmail.com</t>
  </si>
  <si>
    <t>XjrhdDTPV@gmail.com</t>
  </si>
  <si>
    <t>KZvVGbTZa@gmail.com</t>
  </si>
  <si>
    <t>uEEubCgsh@gmail.com</t>
  </si>
  <si>
    <t>XqlDBrhnr@gmail.com</t>
  </si>
  <si>
    <t>YezdIhrzC@gmail.com</t>
  </si>
  <si>
    <t>ibicnSeLz@gmail.com</t>
  </si>
  <si>
    <t>TcIoBlVwY@gmail.com</t>
  </si>
  <si>
    <t>kGXDoSjuv@gmail.com</t>
  </si>
  <si>
    <t>bQwXDcAxQ@gmail.com</t>
  </si>
  <si>
    <t>yuDTZprNK@gmail.com</t>
  </si>
  <si>
    <t>jkcNILJGs@gmail.com</t>
  </si>
  <si>
    <t>efnQtsWDv@gmail.com</t>
  </si>
  <si>
    <t>DwZgnEUXC@gmail.com</t>
  </si>
  <si>
    <t>UQhhMaIzK@gmail.com</t>
  </si>
  <si>
    <t>SNIlOwkVR@gmail.com</t>
  </si>
  <si>
    <t>ciBLwVuoR@gmail.com</t>
  </si>
  <si>
    <t>lDwXtkJoq@gmail.com</t>
  </si>
  <si>
    <t>KxSNHtiEq@gmail.com</t>
  </si>
  <si>
    <t>mRicwSmrp@gmail.com</t>
  </si>
  <si>
    <t>AJTMmYIXw@gmail.com</t>
  </si>
  <si>
    <t>NuTXcZGZY@gmail.com</t>
  </si>
  <si>
    <t>zPaHcseHW@gmail.com</t>
  </si>
  <si>
    <t>jIGelBvIe@gmail.com</t>
  </si>
  <si>
    <t>WxKuFkwUJ@gmail.com</t>
  </si>
  <si>
    <t>WOpIVWtnc@gmail.com</t>
  </si>
  <si>
    <t>OshbheBYO@gmail.com</t>
  </si>
  <si>
    <t>qjJScTujb@gmail.com</t>
  </si>
  <si>
    <t>NFKqLHjIt@gmail.com</t>
  </si>
  <si>
    <t>gbmkkyZgP@gmail.com</t>
  </si>
  <si>
    <t>xvQfsgVGl@gmail.com</t>
  </si>
  <si>
    <t>zElWNlufh@gmail.com</t>
  </si>
  <si>
    <t>SYhZrZlVx@gmail.com</t>
  </si>
  <si>
    <t>bFyLswDxo@gmail.com</t>
  </si>
  <si>
    <t>LhNdUEWjE@gmail.com</t>
  </si>
  <si>
    <t>HKNBpEQHH@gmail.com</t>
  </si>
  <si>
    <t>iYDruXiuA@gmail.com</t>
  </si>
  <si>
    <t>moLpSQxjx@gmail.com</t>
  </si>
  <si>
    <t>UoDcDHUeK@gmail.com</t>
  </si>
  <si>
    <t>kaQtuloVY@gmail.com</t>
  </si>
  <si>
    <t>kUnqvaDjv@gmail.com</t>
  </si>
  <si>
    <t>sRswDGHwT@gmail.com</t>
  </si>
  <si>
    <t>EFUwWQMxT@gmail.com</t>
  </si>
  <si>
    <t>ksuaAxrNO@gmail.com</t>
  </si>
  <si>
    <t>KesdYTMcM@gmail.com</t>
  </si>
  <si>
    <t>SnXKmxSkQ@gmail.com</t>
  </si>
  <si>
    <t>EoxXdxGTr@gmail.com</t>
  </si>
  <si>
    <t>ASQvFqrwS@gmail.com</t>
  </si>
  <si>
    <t>aagBjuDuK@gmail.com</t>
  </si>
  <si>
    <t>wZFwHQgnY@gmail.com</t>
  </si>
  <si>
    <t>QmBuWFcLJ@gmail.com</t>
  </si>
  <si>
    <t>vWigSpfsJ@gmail.com</t>
  </si>
  <si>
    <t>jCEDTinKu@gmail.com</t>
  </si>
  <si>
    <t>lELAORRaK@gmail.com</t>
  </si>
  <si>
    <t>RfEbYYlIX@gmail.com</t>
  </si>
  <si>
    <t>cPGQQPGxk@gmail.com</t>
  </si>
  <si>
    <t>UNSSHMKrH@gmail.com</t>
  </si>
  <si>
    <t>yuIQPsfOM@gmail.com</t>
  </si>
  <si>
    <t>FIegSLKLu@gmail.com</t>
  </si>
  <si>
    <t>nVnvtQhxM@gmail.com</t>
  </si>
  <si>
    <t>ryXsQhRmN@gmail.com</t>
  </si>
  <si>
    <t>PLAOkBCBp@gmail.com</t>
  </si>
  <si>
    <t>GnvHHwRXW@gmail.com</t>
  </si>
  <si>
    <t>TCArjRfoQ@gmail.com</t>
  </si>
  <si>
    <t>oNrwPfyvz@gmail.com</t>
  </si>
  <si>
    <t>uYklssbaJ@gmail.com</t>
  </si>
  <si>
    <t>RkqbasLxk@gmail.com</t>
  </si>
  <si>
    <t>MXbijvlOn@gmail.com</t>
  </si>
  <si>
    <t>xJYPIMwXz@gmail.com</t>
  </si>
  <si>
    <t>lhJHPIINE@gmail.com</t>
  </si>
  <si>
    <t>ZNnylRvmX@gmail.com</t>
  </si>
  <si>
    <t>YLppAeFeR@gmail.com</t>
  </si>
  <si>
    <t>kBbeeDtaQ@gmail.com</t>
  </si>
  <si>
    <t>aEHSZVrMA@gmail.com</t>
  </si>
  <si>
    <t>AyXHUWoYL@gmail.com</t>
  </si>
  <si>
    <t>JvhfClrXM@gmail.com</t>
  </si>
  <si>
    <t>cvikELAUh@gmail.com</t>
  </si>
  <si>
    <t>QFlUyndEf@gmail.com</t>
  </si>
  <si>
    <t>udgFpGrke@gmail.com</t>
  </si>
  <si>
    <t>juCVbCIOQ@gmail.com</t>
  </si>
  <si>
    <t>SQtLGAoYT@gmail.com</t>
  </si>
  <si>
    <t>ZpxtCxGxu@gmail.com</t>
  </si>
  <si>
    <t>fXGcsUhRa@gmail.com</t>
  </si>
  <si>
    <t>fudjLkXLo@gmail.com</t>
  </si>
  <si>
    <t>liWgQQmRv@gmail.com</t>
  </si>
  <si>
    <t>gpsEPeIcq@gmail.com</t>
  </si>
  <si>
    <t>KpXZepaJe@gmail.com</t>
  </si>
  <si>
    <t>pqdNWrIUP@gmail.com</t>
  </si>
  <si>
    <t>XzHppaZAb@gmail.com</t>
  </si>
  <si>
    <t>hbeybitMV@gmail.com</t>
  </si>
  <si>
    <t>QMDhGHmwb@gmail.com</t>
  </si>
  <si>
    <t>RTTBvuPkd@gmail.com</t>
  </si>
  <si>
    <t>jVAwzeOsi@gmail.com</t>
  </si>
  <si>
    <t>AqOuUJVsI@gmail.com</t>
  </si>
  <si>
    <t>LqtACszHg@gmail.com</t>
  </si>
  <si>
    <t>HffjjqFJr@gmail.com</t>
  </si>
  <si>
    <t>UTMZSNYmF@gmail.com</t>
  </si>
  <si>
    <t>MXzKfDmDu@gmail.com</t>
  </si>
  <si>
    <t>kjSHxsxGM@gmail.com</t>
  </si>
  <si>
    <t>CQHYpKRBY@gmail.com</t>
  </si>
  <si>
    <t>vmXfbQmmk@gmail.com</t>
  </si>
  <si>
    <t>hwAbwfwUa@gmail.com</t>
  </si>
  <si>
    <t>ZMWUbMAWV@gmail.com</t>
  </si>
  <si>
    <t>yohpsefrR@gmail.com</t>
  </si>
  <si>
    <t>XFIBVLIQJ@gmail.com</t>
  </si>
  <si>
    <t>MaTbcVjso@gmail.com</t>
  </si>
  <si>
    <t>BbKLeEvox@gmail.com</t>
  </si>
  <si>
    <t>CsDVwFOZP@gmail.com</t>
  </si>
  <si>
    <t>SXrKMLCnv@gmail.com</t>
  </si>
  <si>
    <t>BWMMFAqdP@gmail.com</t>
  </si>
  <si>
    <t>GMaDGhNFX@gmail.com</t>
  </si>
  <si>
    <t>FreONCFRU@gmail.com</t>
  </si>
  <si>
    <t>wrPzIqJtR@gmail.com</t>
  </si>
  <si>
    <t>lpmDfSpHN@gmail.com</t>
  </si>
  <si>
    <t>pORKxGnww@gmail.com</t>
  </si>
  <si>
    <t>RnIJGnftm@gmail.com</t>
  </si>
  <si>
    <t>AHDjuMPcQ@gmail.com</t>
  </si>
  <si>
    <t>kCLLYGpQC@gmail.com</t>
  </si>
  <si>
    <t>DmtJLLusF@gmail.com</t>
  </si>
  <si>
    <t>JbizXmgpA@gmail.com</t>
  </si>
  <si>
    <t>JFUFvUpCu@gmail.com</t>
  </si>
  <si>
    <t>lFPCTqlcH@gmail.com</t>
  </si>
  <si>
    <t>srvrpCGGB@gmail.com</t>
  </si>
  <si>
    <t>hleZeiGgK@gmail.com</t>
  </si>
  <si>
    <t>hxqYTJRIm@gmail.com</t>
  </si>
  <si>
    <t>qGHsNveny@gmail.com</t>
  </si>
  <si>
    <t>ERQSyoTIQ@gmail.com</t>
  </si>
  <si>
    <t>QLbhvnfDe@gmail.com</t>
  </si>
  <si>
    <t>QTYmagPQz@gmail.com</t>
  </si>
  <si>
    <t>tpXiurkBO@gmail.com</t>
  </si>
  <si>
    <t>uPzCEKsBx@gmail.com</t>
  </si>
  <si>
    <t>KJLUMKQOT@gmail.com</t>
  </si>
  <si>
    <t>ZSrkChpaT@gmail.com</t>
  </si>
  <si>
    <t>thQkwuYlo@gmail.com</t>
  </si>
  <si>
    <t>eOPNtZjFH@gmail.com</t>
  </si>
  <si>
    <t>oZcNSgXKi@gmail.com</t>
  </si>
  <si>
    <t>WKMRMerzT@gmail.com</t>
  </si>
  <si>
    <t>gaMRvaWlA@gmail.com</t>
  </si>
  <si>
    <t>EMYSAxaBB@gmail.com</t>
  </si>
  <si>
    <t>qfPkMlLBb@gmail.com</t>
  </si>
  <si>
    <t>cNBkVuFCe@gmail.com</t>
  </si>
  <si>
    <t>uWdBrggSy@gmail.com</t>
  </si>
  <si>
    <t>KEJOqLdBT@gmail.com</t>
  </si>
  <si>
    <t>EwObGtzuY@gmail.com</t>
  </si>
  <si>
    <t>yUqdNyTge@gmail.com</t>
  </si>
  <si>
    <t>XooiDtnBx@gmail.com</t>
  </si>
  <si>
    <t>SNWpHUbAG@gmail.com</t>
  </si>
  <si>
    <t>PTQkCxHhy@gmail.com</t>
  </si>
  <si>
    <t>HgrKvKhFM@gmail.com</t>
  </si>
  <si>
    <t>eVsUnEwgg@gmail.com</t>
  </si>
  <si>
    <t>BJMWCMrDM@gmail.com</t>
  </si>
  <si>
    <t>NnlrbVvfU@gmail.com</t>
  </si>
  <si>
    <t>GHSLICHwe@gmail.com</t>
  </si>
  <si>
    <t>NvfLnWQFY@gmail.com</t>
  </si>
  <si>
    <t>mleeSryTR@gmail.com</t>
  </si>
  <si>
    <t>bnuXZIkpY@gmail.com</t>
  </si>
  <si>
    <t>OqBKOFieI@gmail.com</t>
  </si>
  <si>
    <t>hBzPaVxJt@gmail.com</t>
  </si>
  <si>
    <t>qcoaNokgJ@gmail.com</t>
  </si>
  <si>
    <t>jqWWbyxCP@gmail.com</t>
  </si>
  <si>
    <t>XbXZwojRR@gmail.com</t>
  </si>
  <si>
    <t>SLMZZQPtN@gmail.com</t>
  </si>
  <si>
    <t>jncMahvyo@gmail.com</t>
  </si>
  <si>
    <t>lKaBSYFah@gmail.com</t>
  </si>
  <si>
    <t>VRfArwWSU@gmail.com</t>
  </si>
  <si>
    <t>xKQGHhkNO@gmail.com</t>
  </si>
  <si>
    <t>mKBpdyzxH@gmail.com</t>
  </si>
  <si>
    <t>rQtnUzitc@gmail.com</t>
  </si>
  <si>
    <t>hiwgpHMyn@gmail.com</t>
  </si>
  <si>
    <t>XfCsQEKSP@gmail.com</t>
  </si>
  <si>
    <t>ggnhAtpfB@gmail.com</t>
  </si>
  <si>
    <t>bJqRXOFDe@gmail.com</t>
  </si>
  <si>
    <t>SFUtdfKcS@gmail.com</t>
  </si>
  <si>
    <t>EyzpdBjCN@gmail.com</t>
  </si>
  <si>
    <t>pziCrJFlo@gmail.com</t>
  </si>
  <si>
    <t>xGHnnNZrN@gmail.com</t>
  </si>
  <si>
    <t>umDHXYbkh@gmail.com</t>
  </si>
  <si>
    <t>BmgphVBPD@gmail.com</t>
  </si>
  <si>
    <t>wPNLnrrMV@gmail.com</t>
  </si>
  <si>
    <t>KQLmPlnpQ@gmail.com</t>
  </si>
  <si>
    <t>KhbJbHcEy@gmail.com</t>
  </si>
  <si>
    <t>IIZmmXJdc@gmail.com</t>
  </si>
  <si>
    <t>zjyLQLDQT@gmail.com</t>
  </si>
  <si>
    <t>WPXuBrFri@gmail.com</t>
  </si>
  <si>
    <t>bnnGijsjE@gmail.com</t>
  </si>
  <si>
    <t>vXenclJoF@gmail.com</t>
  </si>
  <si>
    <t>RyRQFKoGo@gmail.com</t>
  </si>
  <si>
    <t>bNHhhvphp@gmail.com</t>
  </si>
  <si>
    <t>osAOSgHHt@gmail.com</t>
  </si>
  <si>
    <t>pimllMmns@gmail.com</t>
  </si>
  <si>
    <t>QLhcScvRV@gmail.com</t>
  </si>
  <si>
    <t>wOpiyuwUv@gmail.com</t>
  </si>
  <si>
    <t>ECgkJxRyY@gmail.com</t>
  </si>
  <si>
    <t>BqbuvuCYW@gmail.com</t>
  </si>
  <si>
    <t>HMaYTBLKt@gmail.com</t>
  </si>
  <si>
    <t>DGjspRQhk@gmail.com</t>
  </si>
  <si>
    <t>MgCkLTEta@gmail.com</t>
  </si>
  <si>
    <t>uCSvgaYoH@gmail.com</t>
  </si>
  <si>
    <t>VgjeZyENs@gmail.com</t>
  </si>
  <si>
    <t>oJAJdOJqs@gmail.com</t>
  </si>
  <si>
    <t>UXBGUaaQI@gmail.com</t>
  </si>
  <si>
    <t>aIaJTBKvB@gmail.com</t>
  </si>
  <si>
    <t>BhGDgxbPj@gmail.com</t>
  </si>
  <si>
    <t>akYEmpiEQ@gmail.com</t>
  </si>
  <si>
    <t>GOLJEIqdF@gmail.com</t>
  </si>
  <si>
    <t>SfqzziMIJ@gmail.com</t>
  </si>
  <si>
    <t>lQrEfEqAg@gmail.com</t>
  </si>
  <si>
    <t>jWWkbPkDg@gmail.com</t>
  </si>
  <si>
    <t>pscxNDrIk@gmail.com</t>
  </si>
  <si>
    <t>takqregwn@gmail.com</t>
  </si>
  <si>
    <t>ZCjGSEcHG@gmail.com</t>
  </si>
  <si>
    <t>jhEaPwBXP@gmail.com</t>
  </si>
  <si>
    <t>gnDoMWUwZ@gmail.com</t>
  </si>
  <si>
    <t>vtesEebLB@gmail.com</t>
  </si>
  <si>
    <t>xiZYVFwHb@gmail.com</t>
  </si>
  <si>
    <t>gSKooUOAJ@gmail.com</t>
  </si>
  <si>
    <t>kkpMmWegN@gmail.com</t>
  </si>
  <si>
    <t>crdZzEuEo@gmail.com</t>
  </si>
  <si>
    <t>qHSxsEvne@gmail.com</t>
  </si>
  <si>
    <t>PHEJdEVra@gmail.com</t>
  </si>
  <si>
    <t>MlvDuosTQ@gmail.com</t>
  </si>
  <si>
    <t>yGTGukfXs@gmail.com</t>
  </si>
  <si>
    <t>rmskQzrPZ@gmail.com</t>
  </si>
  <si>
    <t>JSNZEIdiS@gmail.com</t>
  </si>
  <si>
    <t>tnNdFYoxg@gmail.com</t>
  </si>
  <si>
    <t>LINUeGLdE@gmail.com</t>
  </si>
  <si>
    <t>hbUwLePiA@gmail.com</t>
  </si>
  <si>
    <t>CZCLdMRmj@gmail.com</t>
  </si>
  <si>
    <t>eNhTwTSgH@gmail.com</t>
  </si>
  <si>
    <t>LpoGNaEvG@gmail.com</t>
  </si>
  <si>
    <t>ywcjNWYlY@gmail.com</t>
  </si>
  <si>
    <t>ezeBCrXhQ@gmail.com</t>
  </si>
  <si>
    <t>WOfBeeXDt@gmail.com</t>
  </si>
  <si>
    <t>MvLbGhFTq@gmail.com</t>
  </si>
  <si>
    <t>GvAKvKvng@gmail.com</t>
  </si>
  <si>
    <t>cKmwjgKhh@gmail.com</t>
  </si>
  <si>
    <t>awRyLKdLp@gmail.com</t>
  </si>
  <si>
    <t>MCtxvjBQl@gmail.com</t>
  </si>
  <si>
    <t>PMSUGqxus@gmail.com</t>
  </si>
  <si>
    <t>HPMfRZAfW@gmail.com</t>
  </si>
  <si>
    <t>YIjqhjVil@gmail.com</t>
  </si>
  <si>
    <t>nfPCvSuuV@gmail.com</t>
  </si>
  <si>
    <t>OGqbAQRWv@gmail.com</t>
  </si>
  <si>
    <t>chlTwQNcI@gmail.com</t>
  </si>
  <si>
    <t>CZejzXFKP@gmail.com</t>
  </si>
  <si>
    <t>dEUukWElY@gmail.com</t>
  </si>
  <si>
    <t>fxHSYLosA@gmail.com</t>
  </si>
  <si>
    <t>zUizpSJsV@gmail.com</t>
  </si>
  <si>
    <t>qfHSVqBnR@gmail.com</t>
  </si>
  <si>
    <t>aixPPKrhf@gmail.com</t>
  </si>
  <si>
    <t>AjASuGWFp@gmail.com</t>
  </si>
  <si>
    <t>geOCkrBNG@gmail.com</t>
  </si>
  <si>
    <t>RMbRRltNJ@gmail.com</t>
  </si>
  <si>
    <t>DkEYHHmJJ@gmail.com</t>
  </si>
  <si>
    <t>UXkAvPAUJ@gmail.com</t>
  </si>
  <si>
    <t>DYyFNCEaV@gmail.com</t>
  </si>
  <si>
    <t>DiSPZhwTU@gmail.com</t>
  </si>
  <si>
    <t>lIXGPaigp@gmail.com</t>
  </si>
  <si>
    <t>VQQLRwbqp@gmail.com</t>
  </si>
  <si>
    <t>LyWCTgmja@gmail.com</t>
  </si>
  <si>
    <t>rFyCEcvPL@gmail.com</t>
  </si>
  <si>
    <t>mwIXWhMiJ@gmail.com</t>
  </si>
  <si>
    <t>ErRVnislU@gmail.com</t>
  </si>
  <si>
    <t>yioqUgArb@gmail.com</t>
  </si>
  <si>
    <t>qSLnQCkpu@gmail.com</t>
  </si>
  <si>
    <t>hncpplWir@gmail.com</t>
  </si>
  <si>
    <t>IVRPKTIwg@gmail.com</t>
  </si>
  <si>
    <t>XwcbXeFWP@gmail.com</t>
  </si>
  <si>
    <t>yQaPkyoLx@gmail.com</t>
  </si>
  <si>
    <t>rIsDTmorW@gmail.com</t>
  </si>
  <si>
    <t>KaIsfTWNs@gmail.com</t>
  </si>
  <si>
    <t>RFQykTVYR@gmail.com</t>
  </si>
  <si>
    <t>RtlSbzWQo@gmail.com</t>
  </si>
  <si>
    <t>nTcqnfIvv@gmail.com</t>
  </si>
  <si>
    <t>GFlGtWFWF@gmail.com</t>
  </si>
  <si>
    <t>gtXZhuUXx@gmail.com</t>
  </si>
  <si>
    <t>kszJWOfiu@gmail.com</t>
  </si>
  <si>
    <t>PbSlppYOT@gmail.com</t>
  </si>
  <si>
    <t>fKAOMEtpX@gmail.com</t>
  </si>
  <si>
    <t>QNliVPhXC@gmail.com</t>
  </si>
  <si>
    <t>wxiXbKcpv@gmail.com</t>
  </si>
  <si>
    <t>nvDiBSbpN@gmail.com</t>
  </si>
  <si>
    <t>xWfuQhqOU@gmail.com</t>
  </si>
  <si>
    <t>IhGCDSmbR@gmail.com</t>
  </si>
  <si>
    <t>kIiplWIFt@gmail.com</t>
  </si>
  <si>
    <t>UiMTHgCkA@gmail.com</t>
  </si>
  <si>
    <t>XBhBgNpUI@gmail.com</t>
  </si>
  <si>
    <t>pkskwZBqg@gmail.com</t>
  </si>
  <si>
    <t>fHlIlKnWg@gmail.com</t>
  </si>
  <si>
    <t>IoZZATRPa@gmail.com</t>
  </si>
  <si>
    <t>jicUAQOTU@gmail.com</t>
  </si>
  <si>
    <t>BjlnRQzWc@gmail.com</t>
  </si>
  <si>
    <t>POPXOJhhg@gmail.com</t>
  </si>
  <si>
    <t>iPkYThyRI@gmail.com</t>
  </si>
  <si>
    <t>DKHVuSpln@gmail.com</t>
  </si>
  <si>
    <t>uUWJZdqCA@gmail.com</t>
  </si>
  <si>
    <t>LMTSnSkfD@gmail.com</t>
  </si>
  <si>
    <t>kcPEozIwM@gmail.com</t>
  </si>
  <si>
    <t>VuTwhcVnM@gmail.com</t>
  </si>
  <si>
    <t>JZpGiQgnF@gmail.com</t>
  </si>
  <si>
    <t>olXokPOEJ@gmail.com</t>
  </si>
  <si>
    <t>XpfXAdRVI@gmail.com</t>
  </si>
  <si>
    <t>hOerxzFbG@gmail.com</t>
  </si>
  <si>
    <t>NeuzYBuUL@gmail.com</t>
  </si>
  <si>
    <t>pgJEicTyy@gmail.com</t>
  </si>
  <si>
    <t>gmYMoMIyY@gmail.com</t>
  </si>
  <si>
    <t>bxoXiJJAa@gmail.com</t>
  </si>
  <si>
    <t>OYQdcgScp@gmail.com</t>
  </si>
  <si>
    <t>zdgBXyBYp@gmail.com</t>
  </si>
  <si>
    <t>hBpiqZdTX@gmail.com</t>
  </si>
  <si>
    <t>XRxzvhCFZ@gmail.com</t>
  </si>
  <si>
    <t>hDJstMXJV@gmail.com</t>
  </si>
  <si>
    <t>rZZpWJUby@gmail.com</t>
  </si>
  <si>
    <t>kghrAJJvK@gmail.com</t>
  </si>
  <si>
    <t>rzhyySYUV@gmail.com</t>
  </si>
  <si>
    <t>foIcKhElt@gmail.com</t>
  </si>
  <si>
    <t>xhvoeTiSY@gmail.com</t>
  </si>
  <si>
    <t>sqCzjxCgJ@gmail.com</t>
  </si>
  <si>
    <t>nsaHQBnon@gmail.com</t>
  </si>
  <si>
    <t>qHVznOPLN@gmail.com</t>
  </si>
  <si>
    <t>PDUOQgtge@gmail.com</t>
  </si>
  <si>
    <t>TgFKaeYQs@gmail.com</t>
  </si>
  <si>
    <t>TqRtApgsK@gmail.com</t>
  </si>
  <si>
    <t>DsDokXjmd@gmail.com</t>
  </si>
  <si>
    <t>oZctNjXUI@gmail.com</t>
  </si>
  <si>
    <t>hggqbXVwV@gmail.com</t>
  </si>
  <si>
    <t>wVCeiXWqo@gmail.com</t>
  </si>
  <si>
    <t>bewhanBjq@gmail.com</t>
  </si>
  <si>
    <t>PZchVfhyM@gmail.com</t>
  </si>
  <si>
    <t>dMQgSnBnR@gmail.com</t>
  </si>
  <si>
    <t>aJrEXXvwp@gmail.com</t>
  </si>
  <si>
    <t>MzFtpsgFW@gmail.com</t>
  </si>
  <si>
    <t>tPAWxjLse@gmail.com</t>
  </si>
  <si>
    <t>XvMIgnWbZ@gmail.com</t>
  </si>
  <si>
    <t>zKCFlZqVy@gmail.com</t>
  </si>
  <si>
    <t>GkWYzMRIX@gmail.com</t>
  </si>
  <si>
    <t>QDMHtftYB@gmail.com</t>
  </si>
  <si>
    <t>dDTRWOShu@gmail.com</t>
  </si>
  <si>
    <t>TnebgclFH@gmail.com</t>
  </si>
  <si>
    <t>HzvzqXPFX@gmail.com</t>
  </si>
  <si>
    <t>NrRXLMXMR@gmail.com</t>
  </si>
  <si>
    <t>eoOIFRRyV@gmail.com</t>
  </si>
  <si>
    <t>tpWkWnXmZ@gmail.com</t>
  </si>
  <si>
    <t>GdNwCQqFq@gmail.com</t>
  </si>
  <si>
    <t>cwbRDUKGQ@gmail.com</t>
  </si>
  <si>
    <t>tytdisCVP@gmail.com</t>
  </si>
  <si>
    <t>AdUezZnRj@gmail.com</t>
  </si>
  <si>
    <t>DhmxSzboB@gmail.com</t>
  </si>
  <si>
    <t>tcmCZQXen@gmail.com</t>
  </si>
  <si>
    <t>fcvVugApc@gmail.com</t>
  </si>
  <si>
    <t>VywCdmlGY@gmail.com</t>
  </si>
  <si>
    <t>dvftBtqIt@gmail.com</t>
  </si>
  <si>
    <t>dyDEGVmIo@gmail.com</t>
  </si>
  <si>
    <t>ninGxcXFq@gmail.com</t>
  </si>
  <si>
    <t>FryzRSrti@gmail.com</t>
  </si>
  <si>
    <t>HlaCflmXr@gmail.com</t>
  </si>
  <si>
    <t>YRsaPVxxY@gmail.com</t>
  </si>
  <si>
    <t>lXyCWvDkR@gmail.com</t>
  </si>
  <si>
    <t>udgkMNmeW@gmail.com</t>
  </si>
  <si>
    <t>NlDBTZlzo@gmail.com</t>
  </si>
  <si>
    <t>yebdCTuGW@gmail.com</t>
  </si>
  <si>
    <t>kFPezuUrt@gmail.com</t>
  </si>
  <si>
    <t>KnEenlzjM@gmail.com</t>
  </si>
  <si>
    <t>UjDYQXHFF@gmail.com</t>
  </si>
  <si>
    <t>qRbNqGrCZ@gmail.com</t>
  </si>
  <si>
    <t>HimJhbgbL@gmail.com</t>
  </si>
  <si>
    <t>jTqpdSHaX@gmail.com</t>
  </si>
  <si>
    <t>SMorXuoda@gmail.com</t>
  </si>
  <si>
    <t>RxxynlMrA@gmail.com</t>
  </si>
  <si>
    <t>aLBbspLXl@gmail.com</t>
  </si>
  <si>
    <t>PBnJFPjYq@gmail.com</t>
  </si>
  <si>
    <t>lPLrUEBOe@gmail.com</t>
  </si>
  <si>
    <t>NlfFcmRhO@gmail.com</t>
  </si>
  <si>
    <t>VqUygzIZc@gmail.com</t>
  </si>
  <si>
    <t>mIrhPPubc@gmail.com</t>
  </si>
  <si>
    <t>piqxadKxm@gmail.com</t>
  </si>
  <si>
    <t>GJYBsYBOh@gmail.com</t>
  </si>
  <si>
    <t>WmjLjvbOG@gmail.com</t>
  </si>
  <si>
    <t>ngVQKBKby@gmail.com</t>
  </si>
  <si>
    <t>YXQqoiNBP@gmail.com</t>
  </si>
  <si>
    <t>DlPTgBhYp@gmail.com</t>
  </si>
  <si>
    <t>sdyvWLXXR@gmail.com</t>
  </si>
  <si>
    <t>QqzXrQZcq@gmail.com</t>
  </si>
  <si>
    <t>RfxAyifXd@gmail.com</t>
  </si>
  <si>
    <t>qTzUilLRy@gmail.com</t>
  </si>
  <si>
    <t>AcAFTRRwL@gmail.com</t>
  </si>
  <si>
    <t>QgtyuDKQs@gmail.com</t>
  </si>
  <si>
    <t>sseQQyhgD@gmail.com</t>
  </si>
  <si>
    <t>RwHNLZSYA@gmail.com</t>
  </si>
  <si>
    <t>qMMfjCWOr@gmail.com</t>
  </si>
  <si>
    <t>jsZwJRtTY@gmail.com</t>
  </si>
  <si>
    <t>TkMBXmOAz@gmail.com</t>
  </si>
  <si>
    <t>DDUUfVDUE@gmail.com</t>
  </si>
  <si>
    <t>gMJctBHxo@gmail.com</t>
  </si>
  <si>
    <t>eUnqTsAzo@gmail.com</t>
  </si>
  <si>
    <t>nooZRjCTK@gmail.com</t>
  </si>
  <si>
    <t>WPMEtpNNH@gmail.com</t>
  </si>
  <si>
    <t>PqqKuZyjf@gmail.com</t>
  </si>
  <si>
    <t>MNjcTggPf@gmail.com</t>
  </si>
  <si>
    <t>PGuaaZrli@gmail.com</t>
  </si>
  <si>
    <t>cabydGllJ@gmail.com</t>
  </si>
  <si>
    <t>xduPbhDqG@gmail.com</t>
  </si>
  <si>
    <t>btwgXdJxG@gmail.com</t>
  </si>
  <si>
    <t>MpQRTIrWJ@gmail.com</t>
  </si>
  <si>
    <t>DOkcrhWil@gmail.com</t>
  </si>
  <si>
    <t>lAfMWjTQr@gmail.com</t>
  </si>
  <si>
    <t>lvCyofAYv@gmail.com</t>
  </si>
  <si>
    <t>sgKlYEYAc@gmail.com</t>
  </si>
  <si>
    <t>WyCOJorXw@gmail.com</t>
  </si>
  <si>
    <t>bATgxDRFa@gmail.com</t>
  </si>
  <si>
    <t>HFZEcSmdC@gmail.com</t>
  </si>
  <si>
    <t>bAcaoWHxR@gmail.com</t>
  </si>
  <si>
    <t>pXmOGRjYY@gmail.com</t>
  </si>
  <si>
    <t>cMjGTSdQv@gmail.com</t>
  </si>
  <si>
    <t>CSVjcfmQW@gmail.com</t>
  </si>
  <si>
    <t>TALwYAlci@gmail.com</t>
  </si>
  <si>
    <t>oszHUDuJR@gmail.com</t>
  </si>
  <si>
    <t>TUgJwXbFe@gmail.com</t>
  </si>
  <si>
    <t>wFuGbqvPY@gmail.com</t>
  </si>
  <si>
    <t>MfniVrkpY@gmail.com</t>
  </si>
  <si>
    <t>wuxRpTOTv@gmail.com</t>
  </si>
  <si>
    <t>pJDnVTVoW@gmail.com</t>
  </si>
  <si>
    <t>nhRIMEfhd@gmail.com</t>
  </si>
  <si>
    <t>dkzpZHzeK@gmail.com</t>
  </si>
  <si>
    <t>hfQbsIuFG@gmail.com</t>
  </si>
  <si>
    <t>UZJTMgVwH@gmail.com</t>
  </si>
  <si>
    <t>HnislHpki@gmail.com</t>
  </si>
  <si>
    <t>wAkwoqJoJ@gmail.com</t>
  </si>
  <si>
    <t>GMpIOHyKI@gmail.com</t>
  </si>
  <si>
    <t>TJYSTczsr@gmail.com</t>
  </si>
  <si>
    <t>cotJlIZyF@gmail.com</t>
  </si>
  <si>
    <t>VYkSKYXPj@gmail.com</t>
  </si>
  <si>
    <t>SyYbtbyWa@gmail.com</t>
  </si>
  <si>
    <t>KdgHwvzhz@gmail.com</t>
  </si>
  <si>
    <t>PwbhjQBcl@gmail.com</t>
  </si>
  <si>
    <t>XAzAuEsgu@gmail.com</t>
  </si>
  <si>
    <t>TAvSKPhPU@gmail.com</t>
  </si>
  <si>
    <t>YOboTdYIS@gmail.com</t>
  </si>
  <si>
    <t>IlPIZRpaV@gmail.com</t>
  </si>
  <si>
    <t>aKicOPBfg@gmail.com</t>
  </si>
  <si>
    <t>EwmMzTvdO@gmail.com</t>
  </si>
  <si>
    <t>KjgWbmmkv@gmail.com</t>
  </si>
  <si>
    <t>eKbddjtGE@gmail.com</t>
  </si>
  <si>
    <t>lvAMnowUL@gmail.com</t>
  </si>
  <si>
    <t>fwlvMvDfr@gmail.com</t>
  </si>
  <si>
    <t>oEjwqeUXU@gmail.com</t>
  </si>
  <si>
    <t>EaTCSsPKh@gmail.com</t>
  </si>
  <si>
    <t>OxwsZGbGo@gmail.com</t>
  </si>
  <si>
    <t>KjygayrFC@gmail.com</t>
  </si>
  <si>
    <t>VpFWsPTru@gmail.com</t>
  </si>
  <si>
    <t>rddsfCNoh@gmail.com</t>
  </si>
  <si>
    <t>vvecUkpJo@gmail.com</t>
  </si>
  <si>
    <t>WYzVLMquU@gmail.com</t>
  </si>
  <si>
    <t>csFgZiMjd@gmail.com</t>
  </si>
  <si>
    <t>KRDvSlQwK@gmail.com</t>
  </si>
  <si>
    <t>XsUVgibwT@gmail.com</t>
  </si>
  <si>
    <t>uWSQClhlw@gmail.com</t>
  </si>
  <si>
    <t>bPVwQkHes@gmail.com</t>
  </si>
  <si>
    <t>kbFNEOCSB@gmail.com</t>
  </si>
  <si>
    <t>AHLXEcORN@gmail.com</t>
  </si>
  <si>
    <t>KuPRNhopg@gmail.com</t>
  </si>
  <si>
    <t>obcjNBprV@gmail.com</t>
  </si>
  <si>
    <t>NhRDOjjhe@gmail.com</t>
  </si>
  <si>
    <t>lDLshyXwk@gmail.com</t>
  </si>
  <si>
    <t>dTNYYOiOr@gmail.com</t>
  </si>
  <si>
    <t>ZRtJiNHBk@gmail.com</t>
  </si>
  <si>
    <t>vHfghgCDm@gmail.com</t>
  </si>
  <si>
    <t>VvtdMRRMX@gmail.com</t>
  </si>
  <si>
    <t>HoJCUzrKQ@gmail.com</t>
  </si>
  <si>
    <t>lbVxlgObo@gmail.com</t>
  </si>
  <si>
    <t>EwlgWUcMT@gmail.com</t>
  </si>
  <si>
    <t>yvEbsVpzM@gmail.com</t>
  </si>
  <si>
    <t>bsmgoXQRb@gmail.com</t>
  </si>
  <si>
    <t>QXKMPkdMP@gmail.com</t>
  </si>
  <si>
    <t>mbSoaHgtO@gmail.com</t>
  </si>
  <si>
    <t>LJjzIlUni@gmail.com</t>
  </si>
  <si>
    <t>BYHNQEtMp@gmail.com</t>
  </si>
  <si>
    <t>IlgUyfGCY@gmail.com</t>
  </si>
  <si>
    <t>tnSezvJFH@gmail.com</t>
  </si>
  <si>
    <t>sRPYscBbn@gmail.com</t>
  </si>
  <si>
    <t>HZKOvNSXI@gmail.com</t>
  </si>
  <si>
    <t>iqLDtFMaz@gmail.com</t>
  </si>
  <si>
    <t>QWZMEKxAu@gmail.com</t>
  </si>
  <si>
    <t>ZksDTWryd@gmail.com</t>
  </si>
  <si>
    <t>OfrEMbnaO@gmail.com</t>
  </si>
  <si>
    <t>vpXJMSclE@gmail.com</t>
  </si>
  <si>
    <t>OvUAQuSsn@gmail.com</t>
  </si>
  <si>
    <t>PeXoLvbyu@gmail.com</t>
  </si>
  <si>
    <t>ILKxYdvBL@gmail.com</t>
  </si>
  <si>
    <t>XPXZaiRdC@gmail.com</t>
  </si>
  <si>
    <t>JOPxlTnXv@gmail.com</t>
  </si>
  <si>
    <t>rGdciOYUZ@gmail.com</t>
  </si>
  <si>
    <t>uQWqEPjvc@gmail.com</t>
  </si>
  <si>
    <t>QpEpXisSk@gmail.com</t>
  </si>
  <si>
    <t>fKZrKAhEu@gmail.com</t>
  </si>
  <si>
    <t>huhJBGIXM@gmail.com</t>
  </si>
  <si>
    <t>gSJzOpqXi@gmail.com</t>
  </si>
  <si>
    <t>rCjvjPetJ@gmail.com</t>
  </si>
  <si>
    <t>zDGVJAUBA@gmail.com</t>
  </si>
  <si>
    <t>vHoxgzVMA@gmail.com</t>
  </si>
  <si>
    <t>afwjAmSqB@gmail.com</t>
  </si>
  <si>
    <t>LmLReIwIU@gmail.com</t>
  </si>
  <si>
    <t>GKJJfNouQ@gmail.com</t>
  </si>
  <si>
    <t>uuVjZXPDN@gmail.com</t>
  </si>
  <si>
    <t>NPCTDSyIO@gmail.com</t>
  </si>
  <si>
    <t>pdcfBYfPC@gmail.com</t>
  </si>
  <si>
    <t>rRziuFWYw@gmail.com</t>
  </si>
  <si>
    <t>gbMnBauis@gmail.com</t>
  </si>
  <si>
    <t>RmHqLWyzR@gmail.com</t>
  </si>
  <si>
    <t>oOsxEKUYm@gmail.com</t>
  </si>
  <si>
    <t>NeUwxeWSh@gmail.com</t>
  </si>
  <si>
    <t>BBbBkSfNc@gmail.com</t>
  </si>
  <si>
    <t>uBFdkvohK@gmail.com</t>
  </si>
  <si>
    <t>DiXCTdohD@gmail.com</t>
  </si>
  <si>
    <t>XVpcTspxx@gmail.com</t>
  </si>
  <si>
    <t>pmdaSqhaX@gmail.com</t>
  </si>
  <si>
    <t>gkuYHPUTj@gmail.com</t>
  </si>
  <si>
    <t>JyiyNDOHs@gmail.com</t>
  </si>
  <si>
    <t>nRhNnnyzv@gmail.com</t>
  </si>
  <si>
    <t>gdQgUsFHw@gmail.com</t>
  </si>
  <si>
    <t>JzNZIzJfy@gmail.com</t>
  </si>
  <si>
    <t>OqZaLLyuI@gmail.com</t>
  </si>
  <si>
    <t>pTwHaIUnq@gmail.com</t>
  </si>
  <si>
    <t>TcepsGGFI@gmail.com</t>
  </si>
  <si>
    <t>eNJiDIokI@gmail.com</t>
  </si>
  <si>
    <t>VGSFiakQn@gmail.com</t>
  </si>
  <si>
    <t>ABYFFUJqC@gmail.com</t>
  </si>
  <si>
    <t>UYyTTFDTh@gmail.com</t>
  </si>
  <si>
    <t>zHPnSpzyh@gmail.com</t>
  </si>
  <si>
    <t>YOuEFcSGE@gmail.com</t>
  </si>
  <si>
    <t>jYIoZNFUM@gmail.com</t>
  </si>
  <si>
    <t>JCnMCOslI@gmail.com</t>
  </si>
  <si>
    <t>XMijGGnlb@gmail.com</t>
  </si>
  <si>
    <t>IPTWAMBTv@gmail.com</t>
  </si>
  <si>
    <t>ZKiBhydpw@gmail.com</t>
  </si>
  <si>
    <t>tLMfLTTvu@gmail.com</t>
  </si>
  <si>
    <t>VzSBAnmxE@gmail.com</t>
  </si>
  <si>
    <t>tnCaLiTTa@gmail.com</t>
  </si>
  <si>
    <t>aVekGQJtZ@gmail.com</t>
  </si>
  <si>
    <t>PdEzDFSfT@gmail.com</t>
  </si>
  <si>
    <t>dXKuPktjC@gmail.com</t>
  </si>
  <si>
    <t>uTzdMsssZ@gmail.com</t>
  </si>
  <si>
    <t>PktBrGOWU@gmail.com</t>
  </si>
  <si>
    <t>AtkwIgOpv@gmail.com</t>
  </si>
  <si>
    <t>QgGtrWNPa@gmail.com</t>
  </si>
  <si>
    <t>amRMGKfCu@gmail.com</t>
  </si>
  <si>
    <t>abgDgtQsq@gmail.com</t>
  </si>
  <si>
    <t>RxKTPWwcM@gmail.com</t>
  </si>
  <si>
    <t>TWtXncfok@gmail.com</t>
  </si>
  <si>
    <t>DonZQGlnO@gmail.com</t>
  </si>
  <si>
    <t>PMAMdygwR@gmail.com</t>
  </si>
  <si>
    <t>QHWvQexMg@gmail.com</t>
  </si>
  <si>
    <t>ADnDXsJME@gmail.com</t>
  </si>
  <si>
    <t>DrgEhbHgP@gmail.com</t>
  </si>
  <si>
    <t>MGsvrrKPg@gmail.com</t>
  </si>
  <si>
    <t>NIYIcEakk@gmail.com</t>
  </si>
  <si>
    <t>bLpIDRtdE@gmail.com</t>
  </si>
  <si>
    <t>lMavnjOlG@gmail.com</t>
  </si>
  <si>
    <t>nFLvtILwE@gmail.com</t>
  </si>
  <si>
    <t>guPcewqfU@gmail.com</t>
  </si>
  <si>
    <t>aEDbBOnZD@gmail.com</t>
  </si>
  <si>
    <t>GSUotqxmf@gmail.com</t>
  </si>
  <si>
    <t>ZgRgwGMNi@gmail.com</t>
  </si>
  <si>
    <t>oIhdEHOoh@gmail.com</t>
  </si>
  <si>
    <t>CMExHUEEd@gmail.com</t>
  </si>
  <si>
    <t>jrAZesQRz@gmail.com</t>
  </si>
  <si>
    <t>CtHwOnfzQ@gmail.com</t>
  </si>
  <si>
    <t>VcNMZFJvZ@gmail.com</t>
  </si>
  <si>
    <t>abYxbsdcV@gmail.com</t>
  </si>
  <si>
    <t>hOdpMnHMu@gmail.com</t>
  </si>
  <si>
    <t>ZGxQSHEjb@gmail.com</t>
  </si>
  <si>
    <t>QWSvQjSpp@gmail.com</t>
  </si>
  <si>
    <t>bFRPTlRxk@gmail.com</t>
  </si>
  <si>
    <t>mfQaFNKjo@gmail.com</t>
  </si>
  <si>
    <t>bKJQtsQMF@gmail.com</t>
  </si>
  <si>
    <t>DmytXWxgG@gmail.com</t>
  </si>
  <si>
    <t>cJmMyUXRD@gmail.com</t>
  </si>
  <si>
    <t>LqRElguqf@gmail.com</t>
  </si>
  <si>
    <t>gLMZzGfOL@gmail.com</t>
  </si>
  <si>
    <t>mtItcYGha@gmail.com</t>
  </si>
  <si>
    <t>CPLotbpEW@gmail.com</t>
  </si>
  <si>
    <t>oyASygrQV@gmail.com</t>
  </si>
  <si>
    <t>uDKfgkJlY@gmail.com</t>
  </si>
  <si>
    <t>uSNsyEFsb@gmail.com</t>
  </si>
  <si>
    <t>UsRkkukrP@gmail.com</t>
  </si>
  <si>
    <t>KTucBMDMd@gmail.com</t>
  </si>
  <si>
    <t>PWjafIDum@gmail.com</t>
  </si>
  <si>
    <t>JvAwMGFXY@gmail.com</t>
  </si>
  <si>
    <t>DJTQvoVyR@gmail.com</t>
  </si>
  <si>
    <t>dSQApmaqV@gmail.com</t>
  </si>
  <si>
    <t>rtMJgqIaw@gmail.com</t>
  </si>
  <si>
    <t>OOGnWenAC@gmail.com</t>
  </si>
  <si>
    <t>KzauFgqZb@gmail.com</t>
  </si>
  <si>
    <t>VIGOWWkNe@gmail.com</t>
  </si>
  <si>
    <t>LtcdHVsHk@gmail.com</t>
  </si>
  <si>
    <t>KqwmNojPr@gmail.com</t>
  </si>
  <si>
    <t>uwngSGOnR@gmail.com</t>
  </si>
  <si>
    <t>qzrkDJAcG@gmail.com</t>
  </si>
  <si>
    <t>ZhrFCywgj@gmail.com</t>
  </si>
  <si>
    <t>fivRfGfpQ@gmail.com</t>
  </si>
  <si>
    <t>qfaWOUDCH@gmail.com</t>
  </si>
  <si>
    <t>sannmkhKh@gmail.com</t>
  </si>
  <si>
    <t>zpupkmXjE@gmail.com</t>
  </si>
  <si>
    <t>VYUlFNsJw@gmail.com</t>
  </si>
  <si>
    <t>fDTWCAqDG@gmail.com</t>
  </si>
  <si>
    <t>wsvKjUZfA@gmail.com</t>
  </si>
  <si>
    <t>WBvozfQhd@gmail.com</t>
  </si>
  <si>
    <t>nHUZucoCG@gmail.com</t>
  </si>
  <si>
    <t>Odmtyggaq@gmail.com</t>
  </si>
  <si>
    <t>IKozLaNWI@gmail.com</t>
  </si>
  <si>
    <t>BrEnGUWDv@gmail.com</t>
  </si>
  <si>
    <t>lXxSWhOLB@gmail.com</t>
  </si>
  <si>
    <t>NcCOHYoHW@gmail.com</t>
  </si>
  <si>
    <t>pnvuMYUmK@gmail.com</t>
  </si>
  <si>
    <t>CaXSXvkvD@gmail.com</t>
  </si>
  <si>
    <t>tpoGlAYzt@gmail.com</t>
  </si>
  <si>
    <t>FmkfzyxhP@gmail.com</t>
  </si>
  <si>
    <t>ArKYyjXLk@gmail.com</t>
  </si>
  <si>
    <t>evEHdMVvR@gmail.com</t>
  </si>
  <si>
    <t>iiCvVNeOA@gmail.com</t>
  </si>
  <si>
    <t>aXaYUqfkD@gmail.com</t>
  </si>
  <si>
    <t>sUrEjaPuE@gmail.com</t>
  </si>
  <si>
    <t>oyJXKEgPy@gmail.com</t>
  </si>
  <si>
    <t>NEWxtjjwo@gmail.com</t>
  </si>
  <si>
    <t>JFaObsIca@gmail.com</t>
  </si>
  <si>
    <t>adycfbIqP@gmail.com</t>
  </si>
  <si>
    <t>rCMWrFrRf@gmail.com</t>
  </si>
  <si>
    <t>hvaHVmlGo@gmail.com</t>
  </si>
  <si>
    <t>daWQPidGl@gmail.com</t>
  </si>
  <si>
    <t>AlZuoDTsu@gmail.com</t>
  </si>
  <si>
    <t>bnOVXJNbg@gmail.com</t>
  </si>
  <si>
    <t>zTILqYmfQ@gmail.com</t>
  </si>
  <si>
    <t>tbneslTrg@gmail.com</t>
  </si>
  <si>
    <t>FmHXndsKS@gmail.com</t>
  </si>
  <si>
    <t>aHCNCoBen@gmail.com</t>
  </si>
  <si>
    <t>douBIInaR@gmail.com</t>
  </si>
  <si>
    <t>HwucCgdHo@gmail.com</t>
  </si>
  <si>
    <t>ZcffTgFMY@gmail.com</t>
  </si>
  <si>
    <t>NfYydOypC@gmail.com</t>
  </si>
  <si>
    <t>mEeyjMMlN@gmail.com</t>
  </si>
  <si>
    <t>YxFWjvzcB@gmail.com</t>
  </si>
  <si>
    <t>HyVOvvkau@gmail.com</t>
  </si>
  <si>
    <t>tITfdMdrC@gmail.com</t>
  </si>
  <si>
    <t>KasSTiShO@gmail.com</t>
  </si>
  <si>
    <t>TqwczBMrr@gmail.com</t>
  </si>
  <si>
    <t>gXJiNJSTc@gmail.com</t>
  </si>
  <si>
    <t>ttUssstpB@gmail.com</t>
  </si>
  <si>
    <t>JpfnvNhRk@gmail.com</t>
  </si>
  <si>
    <t>yQJSSmVxT@gmail.com</t>
  </si>
  <si>
    <t>sbMjAAFYo@gmail.com</t>
  </si>
  <si>
    <t>uaxDjJzDB@gmail.com</t>
  </si>
  <si>
    <t>LtcwAwZTC@gmail.com</t>
  </si>
  <si>
    <t>TbahWvZAN@gmail.com</t>
  </si>
  <si>
    <t>oapfhWZnq@gmail.com</t>
  </si>
  <si>
    <t>mvhzSPkJD@gmail.com</t>
  </si>
  <si>
    <t>rwaQKgxmx@gmail.com</t>
  </si>
  <si>
    <t>NMEBdivLd@gmail.com</t>
  </si>
  <si>
    <t>MgLFWNFmX@gmail.com</t>
  </si>
  <si>
    <t>VTILwNshE@gmail.com</t>
  </si>
  <si>
    <t>mYPIhvZLa@gmail.com</t>
  </si>
  <si>
    <t>mkRyEHlYd@gmail.com</t>
  </si>
  <si>
    <t>rmZNKXIcT@gmail.com</t>
  </si>
  <si>
    <t>oCQqJveIm@gmail.com</t>
  </si>
  <si>
    <t>NEyQfLnSC@gmail.com</t>
  </si>
  <si>
    <t>GWPBZYkAv@gmail.com</t>
  </si>
  <si>
    <t>eZNszFblI@gmail.com</t>
  </si>
  <si>
    <t>KvaVUvUYU@gmail.com</t>
  </si>
  <si>
    <t>ebGOarVCG@gmail.com</t>
  </si>
  <si>
    <t>EndrGJAzj@gmail.com</t>
  </si>
  <si>
    <t>ZUEtouCcX@gmail.com</t>
  </si>
  <si>
    <t>bkBUgAEGY@gmail.com</t>
  </si>
  <si>
    <t>pQzVXxyXy@gmail.com</t>
  </si>
  <si>
    <t>fSpRVVLuD@gmail.com</t>
  </si>
  <si>
    <t>PkmLLxUuR@gmail.com</t>
  </si>
  <si>
    <t>EkGcnAkLj@gmail.com</t>
  </si>
  <si>
    <t>jExHuRwXJ@gmail.com</t>
  </si>
  <si>
    <t>iJPgIlxpV@gmail.com</t>
  </si>
  <si>
    <t>ldEBAdftn@gmail.com</t>
  </si>
  <si>
    <t>rCfogKmbq@gmail.com</t>
  </si>
  <si>
    <t>FHpVPonmk@gmail.com</t>
  </si>
  <si>
    <t>CYbUfyfzi@gmail.com</t>
  </si>
  <si>
    <t>eiEUcAdEU@gmail.com</t>
  </si>
  <si>
    <t>etdFugvrh@gmail.com</t>
  </si>
  <si>
    <t>fQNPNNscV@gmail.com</t>
  </si>
  <si>
    <t>LXXhJhbHt@gmail.com</t>
  </si>
  <si>
    <t>mlfosKTJt@gmail.com</t>
  </si>
  <si>
    <t>HxevZnQzi@gmail.com</t>
  </si>
  <si>
    <t>UPUqcAfRh@gmail.com</t>
  </si>
  <si>
    <t>xwkvdmmJG@gmail.com</t>
  </si>
  <si>
    <t>CrYDvEUle@gmail.com</t>
  </si>
  <si>
    <t>qPyjQKyHr@gmail.com</t>
  </si>
  <si>
    <t>ZvIfJacWN@gmail.com</t>
  </si>
  <si>
    <t>JLUrJPgOI@gmail.com</t>
  </si>
  <si>
    <t>KRTQWqVoC@gmail.com</t>
  </si>
  <si>
    <t>jNgaxVvMN@gmail.com</t>
  </si>
  <si>
    <t>xWixaZrLa@gmail.com</t>
  </si>
  <si>
    <t>KzGiCBCnq@gmail.com</t>
  </si>
  <si>
    <t>YJZSJUYsI@gmail.com</t>
  </si>
  <si>
    <t>giNywwCjs@gmail.com</t>
  </si>
  <si>
    <t>ZMquZLQKp@gmail.com</t>
  </si>
  <si>
    <t>vBKeYJfWD@gmail.com</t>
  </si>
  <si>
    <t>ofNNZhRKc@gmail.com</t>
  </si>
  <si>
    <t>MMCJgTJca@gmail.com</t>
  </si>
  <si>
    <t>AekOCzecr@gmail.com</t>
  </si>
  <si>
    <t>xBKESZtND@gmail.com</t>
  </si>
  <si>
    <t>eLnIdOiDx@gmail.com</t>
  </si>
  <si>
    <t>mmVrVwifs@gmail.com</t>
  </si>
  <si>
    <t>SacNjxqTI@gmail.com</t>
  </si>
  <si>
    <t>RItdQSPeQ@gmail.com</t>
  </si>
  <si>
    <t>nrBVfyBrq@gmail.com</t>
  </si>
  <si>
    <t>VGgOVnhan@gmail.com</t>
  </si>
  <si>
    <t>aRcpRJGRu@gmail.com</t>
  </si>
  <si>
    <t>EJVCbqgun@gmail.com</t>
  </si>
  <si>
    <t>qxvdMrHUM@gmail.com</t>
  </si>
  <si>
    <t>cCnFvpfpN@gmail.com</t>
  </si>
  <si>
    <t>nyZrPNExh@gmail.com</t>
  </si>
  <si>
    <t>UTfpiaAqd@gmail.com</t>
  </si>
  <si>
    <t>rwEkiwweO@gmail.com</t>
  </si>
  <si>
    <t>HyOfXldsw@gmail.com</t>
  </si>
  <si>
    <t>NzhhZPKmB@gmail.com</t>
  </si>
  <si>
    <t>hmUMFFMns@gmail.com</t>
  </si>
  <si>
    <t>IDPcvlzwy@gmail.com</t>
  </si>
  <si>
    <t>TowtLqemr@gmail.com</t>
  </si>
  <si>
    <t>vKXpavvPr@gmail.com</t>
  </si>
  <si>
    <t>uutJTjtVp@gmail.com</t>
  </si>
  <si>
    <t>gkDwicQry@gmail.com</t>
  </si>
  <si>
    <t>FoaeiSNRd@gmail.com</t>
  </si>
  <si>
    <t>UScUhgtEC@gmail.com</t>
  </si>
  <si>
    <t>FKVMzqAxC@gmail.com</t>
  </si>
  <si>
    <t>nybuZjxpb@gmail.com</t>
  </si>
  <si>
    <t>QQMavCFYC@gmail.com</t>
  </si>
  <si>
    <t>MMDXDdaLg@gmail.com</t>
  </si>
  <si>
    <t>csojdlQaS@gmail.com</t>
  </si>
  <si>
    <t>CattWrEco@gmail.com</t>
  </si>
  <si>
    <t>peOTHbool@gmail.com</t>
  </si>
  <si>
    <t>zPvxUOCUx@gmail.com</t>
  </si>
  <si>
    <t>mhnbKVjDy@gmail.com</t>
  </si>
  <si>
    <t>JSpLSapkg@gmail.com</t>
  </si>
  <si>
    <t>SJlNvpARK@gmail.com</t>
  </si>
  <si>
    <t>WEGfrCuSv@gmail.com</t>
  </si>
  <si>
    <t>BOUtjDcfV@gmail.com</t>
  </si>
  <si>
    <t>vnwVHjhjL@gmail.com</t>
  </si>
  <si>
    <t>LZmybtKNz@gmail.com</t>
  </si>
  <si>
    <t>sdbnQAeoW@gmail.com</t>
  </si>
  <si>
    <t>MZZikPTEd@gmail.com</t>
  </si>
  <si>
    <t>OBwWxHqjs@gmail.com</t>
  </si>
  <si>
    <t>JDnajWEkB@gmail.com</t>
  </si>
  <si>
    <t>uIWvqTNUK@gmail.com</t>
  </si>
  <si>
    <t>mcpWeWPvL@gmail.com</t>
  </si>
  <si>
    <t>CVgTwhIVl@gmail.com</t>
  </si>
  <si>
    <t>ilpCdANZv@gmail.com</t>
  </si>
  <si>
    <t>GSKdJcxEG@gmail.com</t>
  </si>
  <si>
    <t>CmYQLnKBO@gmail.com</t>
  </si>
  <si>
    <t>VaLpmVhej@gmail.com</t>
  </si>
  <si>
    <t>UjypIEbId@gmail.com</t>
  </si>
  <si>
    <t>BZMDWsaFi@gmail.com</t>
  </si>
  <si>
    <t>MSaCsclsy@gmail.com</t>
  </si>
  <si>
    <t>jRfpvetcV@gmail.com</t>
  </si>
  <si>
    <t>HNdTpDJJc@gmail.com</t>
  </si>
  <si>
    <t>CSETOgmVM@gmail.com</t>
  </si>
  <si>
    <t>JRrWEQGrq@gmail.com</t>
  </si>
  <si>
    <t>xMehJtXTs@gmail.com</t>
  </si>
  <si>
    <t>EscXsiAia@gmail.com</t>
  </si>
  <si>
    <t>tQDzCaSkK@gmail.com</t>
  </si>
  <si>
    <t>ekJNNyMMx@gmail.com</t>
  </si>
  <si>
    <t>xVILwuoic@gmail.com</t>
  </si>
  <si>
    <t>jmZIWVpMa@gmail.com</t>
  </si>
  <si>
    <t>nyJEOZjti@gmail.com</t>
  </si>
  <si>
    <t>jqfeKfkCN@gmail.com</t>
  </si>
  <si>
    <t>SiUIKTxjy@gmail.com</t>
  </si>
  <si>
    <t>lVOoXBXYO@gmail.com</t>
  </si>
  <si>
    <t>ntGjcCMFr@gmail.com</t>
  </si>
  <si>
    <t>wFbtXTHXd@gmail.com</t>
  </si>
  <si>
    <t>FfnqGfaxX@gmail.com</t>
  </si>
  <si>
    <t>UvSeGmRxJ@gmail.com</t>
  </si>
  <si>
    <t>HjGRwFcAe@gmail.com</t>
  </si>
  <si>
    <t>XsxvgAXRs@gmail.com</t>
  </si>
  <si>
    <t>bxmaIefrJ@gmail.com</t>
  </si>
  <si>
    <t>YSyobaKAo@gmail.com</t>
  </si>
  <si>
    <t>WojhNFBDE@gmail.com</t>
  </si>
  <si>
    <t>aZOSGptpz@gmail.com</t>
  </si>
  <si>
    <t>WgacmEvEi@gmail.com</t>
  </si>
  <si>
    <t>fiQXlfLBd@gmail.com</t>
  </si>
  <si>
    <t>JukgZEZFS@gmail.com</t>
  </si>
  <si>
    <t>vFMJumanU@gmail.com</t>
  </si>
  <si>
    <t>NuBflJXVV@gmail.com</t>
  </si>
  <si>
    <t>oCoiHFLkv@gmail.com</t>
  </si>
  <si>
    <t>PqHWChlAy@gmail.com</t>
  </si>
  <si>
    <t>VWnewxLxG@gmail.com</t>
  </si>
  <si>
    <t>beIaJDilC@gmail.com</t>
  </si>
  <si>
    <t>eMyHxKrKw@gmail.com</t>
  </si>
  <si>
    <t>MrsUtkLCz@gmail.com</t>
  </si>
  <si>
    <t>iJFqXJyjG@gmail.com</t>
  </si>
  <si>
    <t>mogEoQfGo@gmail.com</t>
  </si>
  <si>
    <t>zOZdnmByG@gmail.com</t>
  </si>
  <si>
    <t>OHkYPHDAb@gmail.com</t>
  </si>
  <si>
    <t>woppINEEV@gmail.com</t>
  </si>
  <si>
    <t>QICbonwLn@gmail.com</t>
  </si>
  <si>
    <t>aEWTpYCkc@gmail.com</t>
  </si>
  <si>
    <t>VOZZAnoiR@gmail.com</t>
  </si>
  <si>
    <t>zJFLYiQkq@gmail.com</t>
  </si>
  <si>
    <t>DmSwcETdv@gmail.com</t>
  </si>
  <si>
    <t>FczQnXliq@gmail.com</t>
  </si>
  <si>
    <t>wqIPmGVwB@gmail.com</t>
  </si>
  <si>
    <t>iOgnDEhyy@gmail.com</t>
  </si>
  <si>
    <t>JZmUGWsjG@gmail.com</t>
  </si>
  <si>
    <t>SiWhZqsTu@gmail.com</t>
  </si>
  <si>
    <t>hozMafCkO@gmail.com</t>
  </si>
  <si>
    <t>PRYvipZcJ@gmail.com</t>
  </si>
  <si>
    <t>EbjlXDzDN@gmail.com</t>
  </si>
  <si>
    <t>eAppvkJzJ@gmail.com</t>
  </si>
  <si>
    <t>ywyGSVHcR@gmail.com</t>
  </si>
  <si>
    <t>hWzhHwhnr@gmail.com</t>
  </si>
  <si>
    <t>LwRwMXRXk@gmail.com</t>
  </si>
  <si>
    <t>ZZVomifbg@gmail.com</t>
  </si>
  <si>
    <t>KxJNeulSh@gmail.com</t>
  </si>
  <si>
    <t>OxssIIsyD@gmail.com</t>
  </si>
  <si>
    <t>sBjbpuliC@gmail.com</t>
  </si>
  <si>
    <t>vskQCgQWp@gmail.com</t>
  </si>
  <si>
    <t>ixSXLupDa@gmail.com</t>
  </si>
  <si>
    <t>rhRNwofnZ@gmail.com</t>
  </si>
  <si>
    <t>wjIPbvrpa@gmail.com</t>
  </si>
  <si>
    <t>xxvMbmSKA@gmail.com</t>
  </si>
  <si>
    <t>lVqpllTuA@gmail.com</t>
  </si>
  <si>
    <t>liwwlOGTm@gmail.com</t>
  </si>
  <si>
    <t>gSVWfVUsG@gmail.com</t>
  </si>
  <si>
    <t>ffFfvlntS@gmail.com</t>
  </si>
  <si>
    <t>iHyXwhuFH@gmail.com</t>
  </si>
  <si>
    <t>dALgFHzlr@gmail.com</t>
  </si>
  <si>
    <t>ePpVVsfoP@gmail.com</t>
  </si>
  <si>
    <t>vGmKIswXL@gmail.com</t>
  </si>
  <si>
    <t>nJWobZNqr@gmail.com</t>
  </si>
  <si>
    <t>vyZxfJtJe@gmail.com</t>
  </si>
  <si>
    <t>cNmGsISzz@gmail.com</t>
  </si>
  <si>
    <t>UTsTkiwLc@gmail.com</t>
  </si>
  <si>
    <t>VqnPHfAkp@gmail.com</t>
  </si>
  <si>
    <t>qxadQzNTK@gmail.com</t>
  </si>
  <si>
    <t>ZhROWcatW@gmail.com</t>
  </si>
  <si>
    <t>zbOrBTgYS@gmail.com</t>
  </si>
  <si>
    <t>rNGHFHScB@gmail.com</t>
  </si>
  <si>
    <t>YrCsFQXWe@gmail.com</t>
  </si>
  <si>
    <t>LHTLpNIBI@gmail.com</t>
  </si>
  <si>
    <t>aywHwsgWG@gmail.com</t>
  </si>
  <si>
    <t>DRcJvuaBC@gmail.com</t>
  </si>
  <si>
    <t>UGWxTepVQ@gmail.com</t>
  </si>
  <si>
    <t>yfXszEzrd@gmail.com</t>
  </si>
  <si>
    <t>FRuKLiKTE@gmail.com</t>
  </si>
  <si>
    <t>BBLZknLou@gmail.com</t>
  </si>
  <si>
    <t>ldfRRbbhq@gmail.com</t>
  </si>
  <si>
    <t>iLSYJDRVk@gmail.com</t>
  </si>
  <si>
    <t>IJunmzanT@gmail.com</t>
  </si>
  <si>
    <t>EYvkgKJOO@gmail.com</t>
  </si>
  <si>
    <t>xnzTiercI@gmail.com</t>
  </si>
  <si>
    <t>ldsIIPCDe@gmail.com</t>
  </si>
  <si>
    <t>zxqgreHWI@gmail.com</t>
  </si>
  <si>
    <t>vxfHOvoTh@gmail.com</t>
  </si>
  <si>
    <t>lobQwKroK@gmail.com</t>
  </si>
  <si>
    <t>bwQfhcgKQ@gmail.com</t>
  </si>
  <si>
    <t>YRwVLLVve@gmail.com</t>
  </si>
  <si>
    <t>cdOwTphRO@gmail.com</t>
  </si>
  <si>
    <t>DiBfpCUga@gmail.com</t>
  </si>
  <si>
    <t>sPQCbEfPC@gmail.com</t>
  </si>
  <si>
    <t>kPdPvAfOK@gmail.com</t>
  </si>
  <si>
    <t>vecayPOcb@gmail.com</t>
  </si>
  <si>
    <t>OtbuBflcg@gmail.com</t>
  </si>
  <si>
    <t>OaCKRDmxC@gmail.com</t>
  </si>
  <si>
    <t>lonBzarYB@gmail.com</t>
  </si>
  <si>
    <t>yRRAozdQW@gmail.com</t>
  </si>
  <si>
    <t>aqOxeTURo@gmail.com</t>
  </si>
  <si>
    <t>IkNYoANco@gmail.com</t>
  </si>
  <si>
    <t>oNtBCcdnK@gmail.com</t>
  </si>
  <si>
    <t>OOmDgBhMH@gmail.com</t>
  </si>
  <si>
    <t>nnJThimjo@gmail.com</t>
  </si>
  <si>
    <t>oZdQmLKpC@gmail.com</t>
  </si>
  <si>
    <t>dZnmTrJFC@gmail.com</t>
  </si>
  <si>
    <t>BFDLrctap@gmail.com</t>
  </si>
  <si>
    <t>eUgKOSopN@gmail.com</t>
  </si>
  <si>
    <t>gxbasryDm@gmail.com</t>
  </si>
  <si>
    <t>TATSKbgke@gmail.com</t>
  </si>
  <si>
    <t>kchBXMWgU@gmail.com</t>
  </si>
  <si>
    <t>VTLUyedcI@gmail.com</t>
  </si>
  <si>
    <t>bbMMNopZZ@gmail.com</t>
  </si>
  <si>
    <t>VLKFedoDN@gmail.com</t>
  </si>
  <si>
    <t>gfZOEMWdj@gmail.com</t>
  </si>
  <si>
    <t>bzCpphTEJ@gmail.com</t>
  </si>
  <si>
    <t>SXPtLxnAU@gmail.com</t>
  </si>
  <si>
    <t>KQphguQxx@gmail.com</t>
  </si>
  <si>
    <t>iMWzpjEOa@gmail.com</t>
  </si>
  <si>
    <t>WgWdmZUWg@gmail.com</t>
  </si>
  <si>
    <t>ynTcbEsMM@gmail.com</t>
  </si>
  <si>
    <t>utSHYrjks@gmail.com</t>
  </si>
  <si>
    <t>mShfowXQU@gmail.com</t>
  </si>
  <si>
    <t>xhePNKOSK@gmail.com</t>
  </si>
  <si>
    <t>eGkSHdXKV@gmail.com</t>
  </si>
  <si>
    <t>HOHftBhhE@gmail.com</t>
  </si>
  <si>
    <t>yTyWELjvf@gmail.com</t>
  </si>
  <si>
    <t>iefItGhFe@gmail.com</t>
  </si>
  <si>
    <t>HUKEHebPB@gmail.com</t>
  </si>
  <si>
    <t>MSndigFPz@gmail.com</t>
  </si>
  <si>
    <t>LIBZiMxpf@gmail.com</t>
  </si>
  <si>
    <t>pzVBxoWaN@gmail.com</t>
  </si>
  <si>
    <t>ttLUupKXd@gmail.com</t>
  </si>
  <si>
    <t>rEvzCdHWx@gmail.com</t>
  </si>
  <si>
    <t>dilyGSylQ@gmail.com</t>
  </si>
  <si>
    <t>gLVyHISMV@gmail.com</t>
  </si>
  <si>
    <t>nrNLPLiGk@gmail.com</t>
  </si>
  <si>
    <t>jqwrtarss@gmail.com</t>
  </si>
  <si>
    <t>cunsVIZdL@gmail.com</t>
  </si>
  <si>
    <t>ItxngqHTf@gmail.com</t>
  </si>
  <si>
    <t>jRSZPAhOv@gmail.com</t>
  </si>
  <si>
    <t>ToSuHOQqR@gmail.com</t>
  </si>
  <si>
    <t>iuVEmlzaM@gmail.com</t>
  </si>
  <si>
    <t>nwJGjZvHb@gmail.com</t>
  </si>
  <si>
    <t>ZCemLGNFo@gmail.com</t>
  </si>
  <si>
    <t>tNljWpYZZ@gmail.com</t>
  </si>
  <si>
    <t>JffhaonuR@gmail.com</t>
  </si>
  <si>
    <t>lNFsyznro@gmail.com</t>
  </si>
  <si>
    <t>nvjOqgwFN@gmail.com</t>
  </si>
  <si>
    <t>bDaUiKAlb@gmail.com</t>
  </si>
  <si>
    <t>vrcqzQobs@gmail.com</t>
  </si>
  <si>
    <t>jBPlvfBld@gmail.com</t>
  </si>
  <si>
    <t>quoykUbMq@gmail.com</t>
  </si>
  <si>
    <t>rRfvsMYrz@gmail.com</t>
  </si>
  <si>
    <t>MxwSZPoME@gmail.com</t>
  </si>
  <si>
    <t>ypHuSwgKr@gmail.com</t>
  </si>
  <si>
    <t>mxGIOmaxJ@gmail.com</t>
  </si>
  <si>
    <t>MoICNEfpo@gmail.com</t>
  </si>
  <si>
    <t>gXUZJXPdW@gmail.com</t>
  </si>
  <si>
    <t>iwyiOiVlu@gmail.com</t>
  </si>
  <si>
    <t>sEiJscGbY@gmail.com</t>
  </si>
  <si>
    <t>wvbDOdIAm@gmail.com</t>
  </si>
  <si>
    <t>WNniskPrA@gmail.com</t>
  </si>
  <si>
    <t>KeZagcKnl@gmail.com</t>
  </si>
  <si>
    <t>FWfsShzSh@gmail.com</t>
  </si>
  <si>
    <t>vfhVZNvzX@gmail.com</t>
  </si>
  <si>
    <t>GJLytAcvx@gmail.com</t>
  </si>
  <si>
    <t>yWPztbsDd@gmail.com</t>
  </si>
  <si>
    <t>HevFjZCUM@gmail.com</t>
  </si>
  <si>
    <t>SpFLehFDd@gmail.com</t>
  </si>
  <si>
    <t>ZGcePWkAw@gmail.com</t>
  </si>
  <si>
    <t>SvlGcVkoU@gmail.com</t>
  </si>
  <si>
    <t>cBZlvYnKG@gmail.com</t>
  </si>
  <si>
    <t>smrhupxSw@gmail.com</t>
  </si>
  <si>
    <t>BcOYUjdjZ@gmail.com</t>
  </si>
  <si>
    <t>bLMjbpMcC@gmail.com</t>
  </si>
  <si>
    <t>DoLDqFQsN@gmail.com</t>
  </si>
  <si>
    <t>FlBvIJYjM@gmail.com</t>
  </si>
  <si>
    <t>FEgqIMzMy@gmail.com</t>
  </si>
  <si>
    <t>tILCURnte@gmail.com</t>
  </si>
  <si>
    <t>lxlJIcVYy@gmail.com</t>
  </si>
  <si>
    <t>XfDDKsdGY@gmail.com</t>
  </si>
  <si>
    <t>VNgyDdHWj@gmail.com</t>
  </si>
  <si>
    <t>CCQkHOeml@gmail.com</t>
  </si>
  <si>
    <t>awvEUkNch@gmail.com</t>
  </si>
  <si>
    <t>uqySYOsSg@gmail.com</t>
  </si>
  <si>
    <t>xmtIBlsTV@gmail.com</t>
  </si>
  <si>
    <t>imXoYXHCK@gmail.com</t>
  </si>
  <si>
    <t>dRswlbwMg@gmail.com</t>
  </si>
  <si>
    <t>lkdCspigA@gmail.com</t>
  </si>
  <si>
    <t>sSvJLBOfq@gmail.com</t>
  </si>
  <si>
    <t>KGRaLVEPA@gmail.com</t>
  </si>
  <si>
    <t>nBBSLoFGj@gmail.com</t>
  </si>
  <si>
    <t>rguhFrXOk@gmail.com</t>
  </si>
  <si>
    <t>OTFrhFllG@gmail.com</t>
  </si>
  <si>
    <t>OLZHydpuf@gmail.com</t>
  </si>
  <si>
    <t>yZGGEERXz@gmail.com</t>
  </si>
  <si>
    <t>vcAZCwlpv@gmail.com</t>
  </si>
  <si>
    <t>uvUvhaiqv@gmail.com</t>
  </si>
  <si>
    <t>KjhQsLMZp@gmail.com</t>
  </si>
  <si>
    <t>eIPBaJGpI@gmail.com</t>
  </si>
  <si>
    <t>FpJdWIhuy@gmail.com</t>
  </si>
  <si>
    <t>KCsgXNJHn@gmail.com</t>
  </si>
  <si>
    <t>RfkpNcGHg@gmail.com</t>
  </si>
  <si>
    <t>gtVKpsRdB@gmail.com</t>
  </si>
  <si>
    <t>lgNZjxMBW@gmail.com</t>
  </si>
  <si>
    <t>wxlBrSWpJ@gmail.com</t>
  </si>
  <si>
    <t>YQcgWPcAB@gmail.com</t>
  </si>
  <si>
    <t>cANzPuLXa@gmail.com</t>
  </si>
  <si>
    <t>aswncLGKJ@gmail.com</t>
  </si>
  <si>
    <t>veCDoAisM@gmail.com</t>
  </si>
  <si>
    <t>ZFKywiwjB@gmail.com</t>
  </si>
  <si>
    <t>IwiqqTrww@gmail.com</t>
  </si>
  <si>
    <t>NknQZMFgW@gmail.com</t>
  </si>
  <si>
    <t>zZMNRWhmS@gmail.com</t>
  </si>
  <si>
    <t>QbvNrtJxN@gmail.com</t>
  </si>
  <si>
    <t>aEoiMrDUI@gmail.com</t>
  </si>
  <si>
    <t>YIfysPLwK@gmail.com</t>
  </si>
  <si>
    <t>pvfMJEBbU@gmail.com</t>
  </si>
  <si>
    <t>BAtuHczfc@gmail.com</t>
  </si>
  <si>
    <t>iQNUKwOId@gmail.com</t>
  </si>
  <si>
    <t>mRjfBuiUB@gmail.com</t>
  </si>
  <si>
    <t>hOvjgkWBU@gmail.com</t>
  </si>
  <si>
    <t>PeBDzNndg@gmail.com</t>
  </si>
  <si>
    <t>xUljyAbPJ@gmail.com</t>
  </si>
  <si>
    <t>lWyyMnaRR@gmail.com</t>
  </si>
  <si>
    <t>hyjcxIbye@gmail.com</t>
  </si>
  <si>
    <t>ciRWsYOlz@gmail.com</t>
  </si>
  <si>
    <t>QyPvIRalf@gmail.com</t>
  </si>
  <si>
    <t>WQSNcivGf@gmail.com</t>
  </si>
  <si>
    <t>wVXcHzVyg@gmail.com</t>
  </si>
  <si>
    <t>sOeakanJS@gmail.com</t>
  </si>
  <si>
    <t>BmpSBMcFi@gmail.com</t>
  </si>
  <si>
    <t>MOGjalsRQ@gmail.com</t>
  </si>
  <si>
    <t>corQZJkiW@gmail.com</t>
  </si>
  <si>
    <t>BwfraSPuU@gmail.com</t>
  </si>
  <si>
    <t>peTLzBQIk@gmail.com</t>
  </si>
  <si>
    <t>aIoshSKLV@gmail.com</t>
  </si>
  <si>
    <t>blMfhSpbI@gmail.com</t>
  </si>
  <si>
    <t>CVonUfRDn@gmail.com</t>
  </si>
  <si>
    <t>wQopzQZKa@gmail.com</t>
  </si>
  <si>
    <t>iJONgOxnJ@gmail.com</t>
  </si>
  <si>
    <t>HJwAVYtOn@gmail.com</t>
  </si>
  <si>
    <t>wmnIaefOv@gmail.com</t>
  </si>
  <si>
    <t>hmlvGWsHS@gmail.com</t>
  </si>
  <si>
    <t>tppaqhWKt@gmail.com</t>
  </si>
  <si>
    <t>qwuQwlddX@gmail.com</t>
  </si>
  <si>
    <t>nZjkhRTPB@gmail.com</t>
  </si>
  <si>
    <t>XMDaIOGzY@gmail.com</t>
  </si>
  <si>
    <t>yWwFmQkpS@gmail.com</t>
  </si>
  <si>
    <t>ARqASdyEh@gmail.com</t>
  </si>
  <si>
    <t>jJHXGagyy@gmail.com</t>
  </si>
  <si>
    <t>qQngJxMfH@gmail.com</t>
  </si>
  <si>
    <t>bhnSAszSy@gmail.com</t>
  </si>
  <si>
    <t>KXtabDhXq@gmail.com</t>
  </si>
  <si>
    <t>QaPWZoRtY@gmail.com</t>
  </si>
  <si>
    <t>eUHtomVXX@gmail.com</t>
  </si>
  <si>
    <t>uQIPXocVa@gmail.com</t>
  </si>
  <si>
    <t>EQpkymGvE@gmail.com</t>
  </si>
  <si>
    <t>sFIyBGTVy@gmail.com</t>
  </si>
  <si>
    <t>rRjHEDgmH@gmail.com</t>
  </si>
  <si>
    <t>hBDbtDNNd@gmail.com</t>
  </si>
  <si>
    <t>jtVUmsidS@gmail.com</t>
  </si>
  <si>
    <t>OvOCvCplD@gmail.com</t>
  </si>
  <si>
    <t>rwLlELfZu@gmail.com</t>
  </si>
  <si>
    <t>BQLElnckb@gmail.com</t>
  </si>
  <si>
    <t>dWfrYalRr@gmail.com</t>
  </si>
  <si>
    <t>sfFBlIAWQ@gmail.com</t>
  </si>
  <si>
    <t>RypJoMyhM@gmail.com</t>
  </si>
  <si>
    <t>GKKbZLaLO@gmail.com</t>
  </si>
  <si>
    <t>XAYlzmUnu@gmail.com</t>
  </si>
  <si>
    <t>oAfCEPWLl@gmail.com</t>
  </si>
  <si>
    <t>lThTtrNeH@gmail.com</t>
  </si>
  <si>
    <t>gQFuaZucW@gmail.com</t>
  </si>
  <si>
    <t>sgyCoBSJg@gmail.com</t>
  </si>
  <si>
    <t>hEFvEOZos@gmail.com</t>
  </si>
  <si>
    <t>hEHgXUfoX@gmail.com</t>
  </si>
  <si>
    <t>otZFIbtef@gmail.com</t>
  </si>
  <si>
    <t>mjfgAjKga@gmail.com</t>
  </si>
  <si>
    <t>BlLrVlhMX@gmail.com</t>
  </si>
  <si>
    <t>OMIeXAdeP@gmail.com</t>
  </si>
  <si>
    <t>HcveCajmF@gmail.com</t>
  </si>
  <si>
    <t>NAEXVrudD@gmail.com</t>
  </si>
  <si>
    <t>LwYoXvDeR@gmail.com</t>
  </si>
  <si>
    <t>WILeCWTDD@gmail.com</t>
  </si>
  <si>
    <t>eXikIifUM@gmail.com</t>
  </si>
  <si>
    <t>TrqQktxSh@gmail.com</t>
  </si>
  <si>
    <t>rTFAaYIMe@gmail.com</t>
  </si>
  <si>
    <t>uiyhDSoPG@gmail.com</t>
  </si>
  <si>
    <t>UaopICjkm@gmail.com</t>
  </si>
  <si>
    <t>bFYRhkock@gmail.com</t>
  </si>
  <si>
    <t>yexKcvElm@gmail.com</t>
  </si>
  <si>
    <t>NlnYcVncr@gmail.com</t>
  </si>
  <si>
    <t>tBLDQqlhH@gmail.com</t>
  </si>
  <si>
    <t>GcBNsbiqk@gmail.com</t>
  </si>
  <si>
    <t>IKyskWPVy@gmail.com</t>
  </si>
  <si>
    <t>zDcCeEtva@gmail.com</t>
  </si>
  <si>
    <t>YuNHYuoyJ@gmail.com</t>
  </si>
  <si>
    <t>kzsMqmkeS@gmail.com</t>
  </si>
  <si>
    <t>sAQonusme@gmail.com</t>
  </si>
  <si>
    <t>eDxxUxAJv@gmail.com</t>
  </si>
  <si>
    <t>WBlDEmNeV@gmail.com</t>
  </si>
  <si>
    <t>FmMqSAlAv@gmail.com</t>
  </si>
  <si>
    <t>KkHSOlQJv@gmail.com</t>
  </si>
  <si>
    <t>LnfvLhrNc@gmail.com</t>
  </si>
  <si>
    <t>gpvebIZnz@gmail.com</t>
  </si>
  <si>
    <t>RokxLUBqY@gmail.com</t>
  </si>
  <si>
    <t>nDmAmuqBr@gmail.com</t>
  </si>
  <si>
    <t>qJbfyEXEK@gmail.com</t>
  </si>
  <si>
    <t>zfIztblzV@gmail.com</t>
  </si>
  <si>
    <t>KOcKuVIEJ@gmail.com</t>
  </si>
  <si>
    <t>pgCBnaQid@gmail.com</t>
  </si>
  <si>
    <t>YlpfZGJBK@gmail.com</t>
  </si>
  <si>
    <t>QnKKOnZfn@gmail.com</t>
  </si>
  <si>
    <t>PfOFXuuhY@gmail.com</t>
  </si>
  <si>
    <t>IyrhiLxNN@gmail.com</t>
  </si>
  <si>
    <t>ffoVAsKrQ@gmail.com</t>
  </si>
  <si>
    <t>zeSPbHnBC@gmail.com</t>
  </si>
  <si>
    <t>PSOvlsiAD@gmail.com</t>
  </si>
  <si>
    <t>SiEzNAZuA@gmail.com</t>
  </si>
  <si>
    <t>ztfWvfduD@gmail.com</t>
  </si>
  <si>
    <t>FtWkuhIiu@gmail.com</t>
  </si>
  <si>
    <t>zjtwmzorJ@gmail.com</t>
  </si>
  <si>
    <t>LARRphHoH@gmail.com</t>
  </si>
  <si>
    <t>XsXjRqpcH@gmail.com</t>
  </si>
  <si>
    <t>ginXqeGZK@gmail.com</t>
  </si>
  <si>
    <t>GCHfhEVRu@gmail.com</t>
  </si>
  <si>
    <t>loDocGZkq@gmail.com</t>
  </si>
  <si>
    <t>XQSDGKsII@gmail.com</t>
  </si>
  <si>
    <t>VoKnKPXAl@gmail.com</t>
  </si>
  <si>
    <t>AsKSNAvDo@gmail.com</t>
  </si>
  <si>
    <t>DrGhxFnjJ@gmail.com</t>
  </si>
  <si>
    <t>sDwxmZvAd@gmail.com</t>
  </si>
  <si>
    <t>kxdnRcVYs@gmail.com</t>
  </si>
  <si>
    <t>fECSHDVoQ@gmail.com</t>
  </si>
  <si>
    <t>CoqEzbGfx@gmail.com</t>
  </si>
  <si>
    <t>pDGlXNWLG@gmail.com</t>
  </si>
  <si>
    <t>LPadLZNIf@gmail.com</t>
  </si>
  <si>
    <t>GavtbxJtL@gmail.com</t>
  </si>
  <si>
    <t>mgxChmegV@gmail.com</t>
  </si>
  <si>
    <t>mugpvwwKZ@gmail.com</t>
  </si>
  <si>
    <t>pYcRqrvzF@gmail.com</t>
  </si>
  <si>
    <t>CwcIcdBkf@gmail.com</t>
  </si>
  <si>
    <t>IJiozfDbO@gmail.com</t>
  </si>
  <si>
    <t>yRezwRYTV@gmail.com</t>
  </si>
  <si>
    <t>iVpGGhhcj@gmail.com</t>
  </si>
  <si>
    <t>tdSDnLQoB@gmail.com</t>
  </si>
  <si>
    <t>rBZwNPdxi@gmail.com</t>
  </si>
  <si>
    <t>aDAKkIITO@gmail.com</t>
  </si>
  <si>
    <t>pBCAHWvKx@gmail.com</t>
  </si>
  <si>
    <t>vvdTiHQgS@gmail.com</t>
  </si>
  <si>
    <t>wmHacJzGZ@gmail.com</t>
  </si>
  <si>
    <t>jitJuUwam@gmail.com</t>
  </si>
  <si>
    <t>yrtCADRhB@gmail.com</t>
  </si>
  <si>
    <t>FGUsuDqMh@gmail.com</t>
  </si>
  <si>
    <t>HPYtAAxMc@gmail.com</t>
  </si>
  <si>
    <t>EmBJXHUSp@gmail.com</t>
  </si>
  <si>
    <t>YtlEJvHuA@gmail.com</t>
  </si>
  <si>
    <t>ErnpThnoL@gmail.com</t>
  </si>
  <si>
    <t>OEqtEoaMv@gmail.com</t>
  </si>
  <si>
    <t>AviNYcNSS@gmail.com</t>
  </si>
  <si>
    <t>wDGdmGztU@gmail.com</t>
  </si>
  <si>
    <t>oPTTViwGN@gmail.com</t>
  </si>
  <si>
    <t>zepwdxAHy@gmail.com</t>
  </si>
  <si>
    <t>RrTKbAOrl@gmail.com</t>
  </si>
  <si>
    <t>FkRjtLUmw@gmail.com</t>
  </si>
  <si>
    <t>bgaAQROOn@gmail.com</t>
  </si>
  <si>
    <t>dzZIdfIiB@gmail.com</t>
  </si>
  <si>
    <t>BdoSFewrW@gmail.com</t>
  </si>
  <si>
    <t>wPldcqAYa@gmail.com</t>
  </si>
  <si>
    <t>YRaBwMNkr@gmail.com</t>
  </si>
  <si>
    <t>MwHmbLJSI@gmail.com</t>
  </si>
  <si>
    <t>IIbvDZvSy@gmail.com</t>
  </si>
  <si>
    <t>CzXiIEEjQ@gmail.com</t>
  </si>
  <si>
    <t>bAhbFUnkv@gmail.com</t>
  </si>
  <si>
    <t>OKoZUJisP@gmail.com</t>
  </si>
  <si>
    <t>ycNBFdOKl@gmail.com</t>
  </si>
  <si>
    <t>TdnChruiS@gmail.com</t>
  </si>
  <si>
    <t>bhDHITegI@gmail.com</t>
  </si>
  <si>
    <t>KdfOAQoGH@gmail.com</t>
  </si>
  <si>
    <t>CZuDNujTH@gmail.com</t>
  </si>
  <si>
    <t>HLcxemrGK@gmail.com</t>
  </si>
  <si>
    <t>MrUuXZVDh@gmail.com</t>
  </si>
  <si>
    <t>FFcXObksI@gmail.com</t>
  </si>
  <si>
    <t>YXUJYpLWU@gmail.com</t>
  </si>
  <si>
    <t>fNysXtFcO@gmail.com</t>
  </si>
  <si>
    <t>mICViJMdN@gmail.com</t>
  </si>
  <si>
    <t>ejxBMmeSj@gmail.com</t>
  </si>
  <si>
    <t>qCTfiAEpq@gmail.com</t>
  </si>
  <si>
    <t>jNiiSlMxj@gmail.com</t>
  </si>
  <si>
    <t>FDpKxubhn@gmail.com</t>
  </si>
  <si>
    <t>XeALOEKOa@gmail.com</t>
  </si>
  <si>
    <t>vHZCQsScQ@gmail.com</t>
  </si>
  <si>
    <t>fvQMoPCZP@gmail.com</t>
  </si>
  <si>
    <t>tgFYDBMhL@gmail.com</t>
  </si>
  <si>
    <t>pXzeYELRp@gmail.com</t>
  </si>
  <si>
    <t>KDmwrUevl@gmail.com</t>
  </si>
  <si>
    <t>WKplJpoQi@gmail.com</t>
  </si>
  <si>
    <t>UWDYpjhcF@gmail.com</t>
  </si>
  <si>
    <t>RBXMAWZsV@gmail.com</t>
  </si>
  <si>
    <t>dxoltIPpW@gmail.com</t>
  </si>
  <si>
    <t>VEOJpHVrv@gmail.com</t>
  </si>
  <si>
    <t>mlNCPPONu@gmail.com</t>
  </si>
  <si>
    <t>OKKTLQTKT@gmail.com</t>
  </si>
  <si>
    <t>ujcvJzNLY@gmail.com</t>
  </si>
  <si>
    <t>rHLPqJbnG@gmail.com</t>
  </si>
  <si>
    <t>HaiZWfOAf@gmail.com</t>
  </si>
  <si>
    <t>LCsxqeobH@gmail.com</t>
  </si>
  <si>
    <t>SqcOpDqXG@gmail.com</t>
  </si>
  <si>
    <t>izTArYKLk@gmail.com</t>
  </si>
  <si>
    <t>lUMxgITBJ@gmail.com</t>
  </si>
  <si>
    <t>ftQgaOBJw@gmail.com</t>
  </si>
  <si>
    <t>etleizZfA@gmail.com</t>
  </si>
  <si>
    <t>MLKUnfuDH@gmail.com</t>
  </si>
  <si>
    <t>vVJTuntLd@gmail.com</t>
  </si>
  <si>
    <t>qBZEyicgS@gmail.com</t>
  </si>
  <si>
    <t>yGmNYBIHq@gmail.com</t>
  </si>
  <si>
    <t>yLGlmWHGo@gmail.com</t>
  </si>
  <si>
    <t>mKyxlXVie@gmail.com</t>
  </si>
  <si>
    <t>bHMcsHNvx@gmail.com</t>
  </si>
  <si>
    <t>UiwILnxuz@gmail.com</t>
  </si>
  <si>
    <t>WEPCxsupV@gmail.com</t>
  </si>
  <si>
    <t>TBUOrpWhA@gmail.com</t>
  </si>
  <si>
    <t>eWTzYqZmY@gmail.com</t>
  </si>
  <si>
    <t>rdyKAqXye@gmail.com</t>
  </si>
  <si>
    <t>OYKTiCltu@gmail.com</t>
  </si>
  <si>
    <t>cFqHmenTY@gmail.com</t>
  </si>
  <si>
    <t>gXgZdKUDM@gmail.com</t>
  </si>
  <si>
    <t>WIAersKII@gmail.com</t>
  </si>
  <si>
    <t>pKoQOfvwg@gmail.com</t>
  </si>
  <si>
    <t>hjrUXgRqb@gmail.com</t>
  </si>
  <si>
    <t>ypvAzfqOk@gmail.com</t>
  </si>
  <si>
    <t>txOxwdWxI@gmail.com</t>
  </si>
  <si>
    <t>kQJBdgdmT@gmail.com</t>
  </si>
  <si>
    <t>UClTNBRMT@gmail.com</t>
  </si>
  <si>
    <t>MpLJZzuBz@gmail.com</t>
  </si>
  <si>
    <t>SkmNyZYhZ@gmail.com</t>
  </si>
  <si>
    <t>RxLPXMLWL@gmail.com</t>
  </si>
  <si>
    <t>zZkNfkKJI@gmail.com</t>
  </si>
  <si>
    <t>xbqJGcgKC@gmail.com</t>
  </si>
  <si>
    <t>gGELvgbAP@gmail.com</t>
  </si>
  <si>
    <t>IwSyxDnub@gmail.com</t>
  </si>
  <si>
    <t>OFECDoRaF@gmail.com</t>
  </si>
  <si>
    <t>jHqjiMKfP@gmail.com</t>
  </si>
  <si>
    <t>HodEmfUCN@gmail.com</t>
  </si>
  <si>
    <t>pzdnVLASF@gmail.com</t>
  </si>
  <si>
    <t>xdDQuVass@gmail.com</t>
  </si>
  <si>
    <t>YYNFnSogG@gmail.com</t>
  </si>
  <si>
    <t>yJTZhAbbb@gmail.com</t>
  </si>
  <si>
    <t>bvlejQHNB@gmail.com</t>
  </si>
  <si>
    <t>LrtIeunwd@gmail.com</t>
  </si>
  <si>
    <t>zkLLypEBI@gmail.com</t>
  </si>
  <si>
    <t>lXvCoSuyw@gmail.com</t>
  </si>
  <si>
    <t>GtpxyaRcp@gmail.com</t>
  </si>
  <si>
    <t>NpfZllXcr@gmail.com</t>
  </si>
  <si>
    <t>QQxwahHVp@gmail.com</t>
  </si>
  <si>
    <t>FJCbNfxhC@gmail.com</t>
  </si>
  <si>
    <t>oBlkuWzrM@gmail.com</t>
  </si>
  <si>
    <t>dMlKfMbei@gmail.com</t>
  </si>
  <si>
    <t>yJTIqdkLT@gmail.com</t>
  </si>
  <si>
    <t>nlcAbEija@gmail.com</t>
  </si>
  <si>
    <t>FfWawiVeI@gmail.com</t>
  </si>
  <si>
    <t>DvdpzjxzX@gmail.com</t>
  </si>
  <si>
    <t>jfKHAiCMF@gmail.com</t>
  </si>
  <si>
    <t>jdlgbvlVy@gmail.com</t>
  </si>
  <si>
    <t>LXNlnMUgQ@gmail.com</t>
  </si>
  <si>
    <t>pymsCchzD@gmail.com</t>
  </si>
  <si>
    <t>QyfnYkclA@gmail.com</t>
  </si>
  <si>
    <t>XWThDdklb@gmail.com</t>
  </si>
  <si>
    <t>KxsynTRNO@gmail.com</t>
  </si>
  <si>
    <t>TraIzbsVX@gmail.com</t>
  </si>
  <si>
    <t>TYzcIBLxJ@gmail.com</t>
  </si>
  <si>
    <t>xHuIHRBWB@gmail.com</t>
  </si>
  <si>
    <t>LRKLWKWJt@gmail.com</t>
  </si>
  <si>
    <t>aOXrphGQN@gmail.com</t>
  </si>
  <si>
    <t>bhpqnqJUF@gmail.com</t>
  </si>
  <si>
    <t>TKjIHcahE@gmail.com</t>
  </si>
  <si>
    <t>MIBoGzIki@gmail.com</t>
  </si>
  <si>
    <t>mFSNCrEap@gmail.com</t>
  </si>
  <si>
    <t>MUeUBCFDy@gmail.com</t>
  </si>
  <si>
    <t>KRGuRIdtI@gmail.com</t>
  </si>
  <si>
    <t>LmbpiCHXO@gmail.com</t>
  </si>
  <si>
    <t>nFIsEhnNM@gmail.com</t>
  </si>
  <si>
    <t>ZsGzjDBxT@gmail.com</t>
  </si>
  <si>
    <t>brnJkIisn@gmail.com</t>
  </si>
  <si>
    <t>OXlcNenRx@gmail.com</t>
  </si>
  <si>
    <t>pRMZGEvDB@gmail.com</t>
  </si>
  <si>
    <t>CMCXnkiff@gmail.com</t>
  </si>
  <si>
    <t>adVzJMtZp@gmail.com</t>
  </si>
  <si>
    <t>axecLRGLf@gmail.com</t>
  </si>
  <si>
    <t>GCljOgHgf@gmail.com</t>
  </si>
  <si>
    <t>kqkBthyNn@gmail.com</t>
  </si>
  <si>
    <t>cpIAfhOUG@gmail.com</t>
  </si>
  <si>
    <t>WZBlRbFcc@gmail.com</t>
  </si>
  <si>
    <t>urPoscgJj@gmail.com</t>
  </si>
  <si>
    <t>FZDwdxddW@gmail.com</t>
  </si>
  <si>
    <t>XFXDUualG@gmail.com</t>
  </si>
  <si>
    <t>ezYIwRFEW@gmail.com</t>
  </si>
  <si>
    <t>YnxfUWyJu@gmail.com</t>
  </si>
  <si>
    <t>CZwDHnFhW@gmail.com</t>
  </si>
  <si>
    <t>FqWVNHWBJ@gmail.com</t>
  </si>
  <si>
    <t>KxdmrYbFp@gmail.com</t>
  </si>
  <si>
    <t>YskBFLzXL@gmail.com</t>
  </si>
  <si>
    <t>KbslDOuAN@gmail.com</t>
  </si>
  <si>
    <t>ADZqJTMnM@gmail.com</t>
  </si>
  <si>
    <t>QQiXbBxgp@gmail.com</t>
  </si>
  <si>
    <t>lElKVpvLa@gmail.com</t>
  </si>
  <si>
    <t>RZtPrrLbC@gmail.com</t>
  </si>
  <si>
    <t>QiiRoRziH@gmail.com</t>
  </si>
  <si>
    <t>dmzqnWZIw@gmail.com</t>
  </si>
  <si>
    <t>cphjuxsvO@gmail.com</t>
  </si>
  <si>
    <t>SBYqMAzhy@gmail.com</t>
  </si>
  <si>
    <t>GUPTLniSZ@gmail.com</t>
  </si>
  <si>
    <t>aalXqjvim@gmail.com</t>
  </si>
  <si>
    <t>VgnlYtDhh@gmail.com</t>
  </si>
  <si>
    <t>jmazrFXSo@gmail.com</t>
  </si>
  <si>
    <t>gJetBbXSV@gmail.com</t>
  </si>
  <si>
    <t>cuLovdOeB@gmail.com</t>
  </si>
  <si>
    <t>KUvWQdGyf@gmail.com</t>
  </si>
  <si>
    <t>zbigzXuOZ@gmail.com</t>
  </si>
  <si>
    <t>HbeMOGXan@gmail.com</t>
  </si>
  <si>
    <t>WurwlNDNx@gmail.com</t>
  </si>
  <si>
    <t>tKtAnDwYq@gmail.com</t>
  </si>
  <si>
    <t>mwunugDGC@gmail.com</t>
  </si>
  <si>
    <t>XyGoyqqjD@gmail.com</t>
  </si>
  <si>
    <t>oCqVcmaBE@gmail.com</t>
  </si>
  <si>
    <t>gGnaPpQld@gmail.com</t>
  </si>
  <si>
    <t>siAKtfKfO@gmail.com</t>
  </si>
  <si>
    <t>qELDKDzHV@gmail.com</t>
  </si>
  <si>
    <t>AQTINtcXz@gmail.com</t>
  </si>
  <si>
    <t>PwiRYMMxB@gmail.com</t>
  </si>
  <si>
    <t>DdJLLwXjw@gmail.com</t>
  </si>
  <si>
    <t>tdwjaITPV@gmail.com</t>
  </si>
  <si>
    <t>JkVGiVfui@gmail.com</t>
  </si>
  <si>
    <t>gZgyqMCwe@gmail.com</t>
  </si>
  <si>
    <t>MoFWkdxjt@gmail.com</t>
  </si>
  <si>
    <t>DgWaxIrCN@gmail.com</t>
  </si>
  <si>
    <t>fwunfQNrJ@gmail.com</t>
  </si>
  <si>
    <t>PumjgedHa@gmail.com</t>
  </si>
  <si>
    <t>QnzrJzccO@gmail.com</t>
  </si>
  <si>
    <t>MFcYHozWz@gmail.com</t>
  </si>
  <si>
    <t>jYJoItTho@gmail.com</t>
  </si>
  <si>
    <t>GTzrwphbP@gmail.com</t>
  </si>
  <si>
    <t>NonvLCCBl@gmail.com</t>
  </si>
  <si>
    <t>hrnykJeui@gmail.com</t>
  </si>
  <si>
    <t>RbeGXbKVJ@gmail.com</t>
  </si>
  <si>
    <t>OVJmqfYli@gmail.com</t>
  </si>
  <si>
    <t>MnNGmHHmq@gmail.com</t>
  </si>
  <si>
    <t>BHiqNBGPA@gmail.com</t>
  </si>
  <si>
    <t>lGQLkptnf@gmail.com</t>
  </si>
  <si>
    <t>cuAHZyaSH@gmail.com</t>
  </si>
  <si>
    <t>VLpWzlkJN@gmail.com</t>
  </si>
  <si>
    <t>aYIHfafne@gmail.com</t>
  </si>
  <si>
    <t>SADXMyber@gmail.com</t>
  </si>
  <si>
    <t>ptikPuulE@gmail.com</t>
  </si>
  <si>
    <t>KOHeaacTP@gmail.com</t>
  </si>
  <si>
    <t>XUPacmUIR@gmail.com</t>
  </si>
  <si>
    <t>DxyquUtvP@gmail.com</t>
  </si>
  <si>
    <t>fqJNMtVUY@gmail.com</t>
  </si>
  <si>
    <t>XnZcvtjDJ@gmail.com</t>
  </si>
  <si>
    <t>cPRvQGdro@gmail.com</t>
  </si>
  <si>
    <t>GTUnlfLwd@gmail.com</t>
  </si>
  <si>
    <t>FKIVEHNwU@gmail.com</t>
  </si>
  <si>
    <t>raBEHqKRg@gmail.com</t>
  </si>
  <si>
    <t>yjaCkVFPA@gmail.com</t>
  </si>
  <si>
    <t>EkCuRzQdt@gmail.com</t>
  </si>
  <si>
    <t>BGKJhTllQ@gmail.com</t>
  </si>
  <si>
    <t>nBMdcTyMM@gmail.com</t>
  </si>
  <si>
    <t>CDamQpGJM@gmail.com</t>
  </si>
  <si>
    <t>SxJCodxIL@gmail.com</t>
  </si>
  <si>
    <t>WoBGQyFSO@gmail.com</t>
  </si>
  <si>
    <t>oaHjvFmNa@gmail.com</t>
  </si>
  <si>
    <t>SPqVDYGTn@gmail.com</t>
  </si>
  <si>
    <t>HkMigTHcY@gmail.com</t>
  </si>
  <si>
    <t>KwmbhybSi@gmail.com</t>
  </si>
  <si>
    <t>EjCEPbDet@gmail.com</t>
  </si>
  <si>
    <t>UAldAxLyh@gmail.com</t>
  </si>
  <si>
    <t>BFtnbSgbR@gmail.com</t>
  </si>
  <si>
    <t>nrhsukpBk@gmail.com</t>
  </si>
  <si>
    <t>lDVlfCamc@gmail.com</t>
  </si>
  <si>
    <t>mhvpQjRZM@gmail.com</t>
  </si>
  <si>
    <t>pQHjXnJPn@gmail.com</t>
  </si>
  <si>
    <t>LcGAnyMZu@gmail.com</t>
  </si>
  <si>
    <t>LParNoquu@gmail.com</t>
  </si>
  <si>
    <t>VybyaUYAk@gmail.com</t>
  </si>
  <si>
    <t>cBfhcPOOJ@gmail.com</t>
  </si>
  <si>
    <t>VmtxcqoFK@gmail.com</t>
  </si>
  <si>
    <t>mxDSsdtoR@gmail.com</t>
  </si>
  <si>
    <t>MNClcnNjX@gmail.com</t>
  </si>
  <si>
    <t>PenKcyeUH@gmail.com</t>
  </si>
  <si>
    <t>AYVkKVKlC@gmail.com</t>
  </si>
  <si>
    <t>hJICnoyCB@gmail.com</t>
  </si>
  <si>
    <t>HjJGksSZa@gmail.com</t>
  </si>
  <si>
    <t>XbVEoXVsP@gmail.com</t>
  </si>
  <si>
    <t>vbDgbqkfZ@gmail.com</t>
  </si>
  <si>
    <t>PMrzMZxWl@gmail.com</t>
  </si>
  <si>
    <t>xuodSkvnK@gmail.com</t>
  </si>
  <si>
    <t>hcVkhvYDb@gmail.com</t>
  </si>
  <si>
    <t>ybHTVESDM@gmail.com</t>
  </si>
  <si>
    <t>jXOvGRmXx@gmail.com</t>
  </si>
  <si>
    <t>bRJSkogDC@gmail.com</t>
  </si>
  <si>
    <t>EefwbJyzv@gmail.com</t>
  </si>
  <si>
    <t>deZjKPYLP@gmail.com</t>
  </si>
  <si>
    <t>vlWEyJxwl@gmail.com</t>
  </si>
  <si>
    <t>SfqSnRBOZ@gmail.com</t>
  </si>
  <si>
    <t>gnwFwHWIt@gmail.com</t>
  </si>
  <si>
    <t>YrHutZZkR@gmail.com</t>
  </si>
  <si>
    <t>gAfWyeXgT@gmail.com</t>
  </si>
  <si>
    <t>EKrHiwprY@gmail.com</t>
  </si>
  <si>
    <t>SqoOipPYE@gmail.com</t>
  </si>
  <si>
    <t>eYlRtCAUO@gmail.com</t>
  </si>
  <si>
    <t>tKoShQnRy@gmail.com</t>
  </si>
  <si>
    <t>CQJKECAGt@gmail.com</t>
  </si>
  <si>
    <t>cSSqGaZtI@gmail.com</t>
  </si>
  <si>
    <t>hnRoHOiwh@gmail.com</t>
  </si>
  <si>
    <t>kAIYbQrNI@gmail.com</t>
  </si>
  <si>
    <t>vTTjRmJXC@gmail.com</t>
  </si>
  <si>
    <t>vDDOsnIFe@gmail.com</t>
  </si>
  <si>
    <t>gOJucIVPG@gmail.com</t>
  </si>
  <si>
    <t>lEqBztSda@gmail.com</t>
  </si>
  <si>
    <t>oyVefjLms@gmail.com</t>
  </si>
  <si>
    <t>dWHUQVmKz@gmail.com</t>
  </si>
  <si>
    <t>yBqLOBgXT@gmail.com</t>
  </si>
  <si>
    <t>LuEKwPNTH@gmail.com</t>
  </si>
  <si>
    <t>ICiZjqPrt@gmail.com</t>
  </si>
  <si>
    <t>yQnVPotTc@gmail.com</t>
  </si>
  <si>
    <t>jckUyHQAr@gmail.com</t>
  </si>
  <si>
    <t>oSZsHwOdH@gmail.com</t>
  </si>
  <si>
    <t>QZRzwWHhH@gmail.com</t>
  </si>
  <si>
    <t>fqfPQdmdq@gmail.com</t>
  </si>
  <si>
    <t>XnEbIiyaZ@gmail.com</t>
  </si>
  <si>
    <t>TGJrGlhdt@gmail.com</t>
  </si>
  <si>
    <t>KkgNMQAlK@gmail.com</t>
  </si>
  <si>
    <t>MZCwGdGrq@gmail.com</t>
  </si>
  <si>
    <t>DpQjAVxnb@gmail.com</t>
  </si>
  <si>
    <t>yojtinjbt@gmail.com</t>
  </si>
  <si>
    <t>KJbnbXYmB@gmail.com</t>
  </si>
  <si>
    <t>WWzflPvdn@gmail.com</t>
  </si>
  <si>
    <t>cbjKQYoBw@gmail.com</t>
  </si>
  <si>
    <t>aSqONejvi@gmail.com</t>
  </si>
  <si>
    <t>OPNsLOUaQ@gmail.com</t>
  </si>
  <si>
    <t>bSCUyEzGA@gmail.com</t>
  </si>
  <si>
    <t>KzsCyZaxT@gmail.com</t>
  </si>
  <si>
    <t>KIJVvpggN@gmail.com</t>
  </si>
  <si>
    <t>ajQUppHNj@gmail.com</t>
  </si>
  <si>
    <t>tGTlOGdZw@gmail.com</t>
  </si>
  <si>
    <t>pMQoRNvKS@gmail.com</t>
  </si>
  <si>
    <t>HGWNnSrZW@gmail.com</t>
  </si>
  <si>
    <t>kqJCulphq@gmail.com</t>
  </si>
  <si>
    <t>zYtDrWtrT@gmail.com</t>
  </si>
  <si>
    <t>wlSCZfXAH@gmail.com</t>
  </si>
  <si>
    <t>NgTBupjtj@gmail.com</t>
  </si>
  <si>
    <t>mmSfykWvl@gmail.com</t>
  </si>
  <si>
    <t>YEOzUwyun@gmail.com</t>
  </si>
  <si>
    <t>EhQdftecA@gmail.com</t>
  </si>
  <si>
    <t>XxdDTynGE@gmail.com</t>
  </si>
  <si>
    <t>BRnhfduyw@gmail.com</t>
  </si>
  <si>
    <t>sNMXDABfL@gmail.com</t>
  </si>
  <si>
    <t>SIHYAWkzx@gmail.com</t>
  </si>
  <si>
    <t>HUkPMNrwc@gmail.com</t>
  </si>
  <si>
    <t>AXBmjgwlO@gmail.com</t>
  </si>
  <si>
    <t>oAudBnnUy@gmail.com</t>
  </si>
  <si>
    <t>wdRQxggmd@gmail.com</t>
  </si>
  <si>
    <t>LdByfGXBH@gmail.com</t>
  </si>
  <si>
    <t>JfZbbOIvy@gmail.com</t>
  </si>
  <si>
    <t>CdTwcrOuT@gmail.com</t>
  </si>
  <si>
    <t>LjaVGwClI@gmail.com</t>
  </si>
  <si>
    <t>MpUnFAgdo@gmail.com</t>
  </si>
  <si>
    <t>ZVCCIBidI@gmail.com</t>
  </si>
  <si>
    <t>KPBJklnMS@gmail.com</t>
  </si>
  <si>
    <t>hoZcZqGvF@gmail.com</t>
  </si>
  <si>
    <t>dPYSQyCpZ@gmail.com</t>
  </si>
  <si>
    <t>QIaYmcnrV@gmail.com</t>
  </si>
  <si>
    <t>HDFjzthyp@gmail.com</t>
  </si>
  <si>
    <t>PwwLwMwEO@gmail.com</t>
  </si>
  <si>
    <t>ksyCGuMWD@gmail.com</t>
  </si>
  <si>
    <t>rJBxohUzs@gmail.com</t>
  </si>
  <si>
    <t>zuPekSIns@gmail.com</t>
  </si>
  <si>
    <t>dFMNciNDz@gmail.com</t>
  </si>
  <si>
    <t>XEwLXcqqo@gmail.com</t>
  </si>
  <si>
    <t>nSIOrxUwJ@gmail.com</t>
  </si>
  <si>
    <t>zGHftTBiR@gmail.com</t>
  </si>
  <si>
    <t>qdhTjliwu@gmail.com</t>
  </si>
  <si>
    <t>voXmoudVV@gmail.com</t>
  </si>
  <si>
    <t>kPNPtfYOw@gmail.com</t>
  </si>
  <si>
    <t>srKcJoLzM@gmail.com</t>
  </si>
  <si>
    <t>HUiXfuCYH@gmail.com</t>
  </si>
  <si>
    <t>mNSMCYyRT@gmail.com</t>
  </si>
  <si>
    <t>EakBuVoqF@gmail.com</t>
  </si>
  <si>
    <t>jTfjbohWA@gmail.com</t>
  </si>
  <si>
    <t>mNjSNUYmA@gmail.com</t>
  </si>
  <si>
    <t>efpmerUHZ@gmail.com</t>
  </si>
  <si>
    <t>cFaNippTF@gmail.com</t>
  </si>
  <si>
    <t>bCmdegYLE@gmail.com</t>
  </si>
  <si>
    <t>klNPdHUJL@gmail.com</t>
  </si>
  <si>
    <t>PxooPTOFQ@gmail.com</t>
  </si>
  <si>
    <t>aZeuduOwk@gmail.com</t>
  </si>
  <si>
    <t>OAAINSmjW@gmail.com</t>
  </si>
  <si>
    <t>MMcSsZdZV@gmail.com</t>
  </si>
  <si>
    <t>QnnSPYQym@gmail.com</t>
  </si>
  <si>
    <t>apHTBgXFI@gmail.com</t>
  </si>
  <si>
    <t>KHjWBfxCt@gmail.com</t>
  </si>
  <si>
    <t>nHgFQDYyJ@gmail.com</t>
  </si>
  <si>
    <t>wwlcsPfMt@gmail.com</t>
  </si>
  <si>
    <t>OtLvvmQTS@gmail.com</t>
  </si>
  <si>
    <t>mulIUMfcq@gmail.com</t>
  </si>
  <si>
    <t>GVZEuCXbJ@gmail.com</t>
  </si>
  <si>
    <t>XiOTqpljJ@gmail.com</t>
  </si>
  <si>
    <t>irMtowllD@gmail.com</t>
  </si>
  <si>
    <t>XnbYxPZZr@gmail.com</t>
  </si>
  <si>
    <t>UJyIYTdtl@gmail.com</t>
  </si>
  <si>
    <t>DTEwXlDwk@gmail.com</t>
  </si>
  <si>
    <t>eMgcTJzzn@gmail.com</t>
  </si>
  <si>
    <t>hylyuQxQZ@gmail.com</t>
  </si>
  <si>
    <t>LaTsQvLhS@gmail.com</t>
  </si>
  <si>
    <t>ybQqVAfuN@gmail.com</t>
  </si>
  <si>
    <t>LrqpIZgwu@gmail.com</t>
  </si>
  <si>
    <t>AEYoyGLsW@gmail.com</t>
  </si>
  <si>
    <t>RlwkRlqAY@gmail.com</t>
  </si>
  <si>
    <t>WqdkTzCmZ@gmail.com</t>
  </si>
  <si>
    <t>iWRuLTAKd@gmail.com</t>
  </si>
  <si>
    <t>tKcKfceNJ@gmail.com</t>
  </si>
  <si>
    <t>RaaFyHAKF@gmail.com</t>
  </si>
  <si>
    <t>RQkZlLgcW@gmail.com</t>
  </si>
  <si>
    <t>EXacjHIxp@gmail.com</t>
  </si>
  <si>
    <t>vLLAGGqlM@gmail.com</t>
  </si>
  <si>
    <t>zdXJtBOju@gmail.com</t>
  </si>
  <si>
    <t>sUZQeCGZp@gmail.com</t>
  </si>
  <si>
    <t>joqTxBSEz@gmail.com</t>
  </si>
  <si>
    <t>tQJejzzhz@gmail.com</t>
  </si>
  <si>
    <t>yueYNAMQd@gmail.com</t>
  </si>
  <si>
    <t>QehIugQHw@gmail.com</t>
  </si>
  <si>
    <t>WfgWroCUT@gmail.com</t>
  </si>
  <si>
    <t>kNkZRwDHf@gmail.com</t>
  </si>
  <si>
    <t>LKbqGgYCa@gmail.com</t>
  </si>
  <si>
    <t>RkWdNcDcB@gmail.com</t>
  </si>
  <si>
    <t>TbCpWshbC@gmail.com</t>
  </si>
  <si>
    <t>sqMkFmAEx@gmail.com</t>
  </si>
  <si>
    <t>VfZzypOkj@gmail.com</t>
  </si>
  <si>
    <t>wHzIWpukg@gmail.com</t>
  </si>
  <si>
    <t>cWniJeefL@gmail.com</t>
  </si>
  <si>
    <t>NgfkcIehw@gmail.com</t>
  </si>
  <si>
    <t>cTdNamIkU@gmail.com</t>
  </si>
  <si>
    <t>CjTXqVGYi@gmail.com</t>
  </si>
  <si>
    <t>JmWuUSdBD@gmail.com</t>
  </si>
  <si>
    <t>EMeqdosSQ@gmail.com</t>
  </si>
  <si>
    <t>COvAZYKbw@gmail.com</t>
  </si>
  <si>
    <t>spqJeDaUv@gmail.com</t>
  </si>
  <si>
    <t>aiyKjZjEY@gmail.com</t>
  </si>
  <si>
    <t>pLFefYEDJ@gmail.com</t>
  </si>
  <si>
    <t>nJMxjtWlL@gmail.com</t>
  </si>
  <si>
    <t>MuiaQJtSk@gmail.com</t>
  </si>
  <si>
    <t>RrfVQVAUQ@gmail.com</t>
  </si>
  <si>
    <t>rNKSFaumL@gmail.com</t>
  </si>
  <si>
    <t>icyFoxNXJ@gmail.com</t>
  </si>
  <si>
    <t>pOuwlNnnL@gmail.com</t>
  </si>
  <si>
    <t>eSsrxOceY@gmail.com</t>
  </si>
  <si>
    <t>BtpHgexLq@gmail.com</t>
  </si>
  <si>
    <t>lLDhHtMKG@gmail.com</t>
  </si>
  <si>
    <t>VubweROPU@gmail.com</t>
  </si>
  <si>
    <t>TrejcJZMd@gmail.com</t>
  </si>
  <si>
    <t>TihQyaWCb@gmail.com</t>
  </si>
  <si>
    <t>IxKyemIHj@gmail.com</t>
  </si>
  <si>
    <t>xEOXsRKeU@gmail.com</t>
  </si>
  <si>
    <t>LCjtIvQsc@gmail.com</t>
  </si>
  <si>
    <t>YFwBZcqGS@gmail.com</t>
  </si>
  <si>
    <t>JUMsaVZcH@gmail.com</t>
  </si>
  <si>
    <t>OwpQGUGLA@gmail.com</t>
  </si>
  <si>
    <t>rPoPimJkC@gmail.com</t>
  </si>
  <si>
    <t>nvemgmyAK@gmail.com</t>
  </si>
  <si>
    <t>HSbOTgnBw@gmail.com</t>
  </si>
  <si>
    <t>nHybuOcyq@gmail.com</t>
  </si>
  <si>
    <t>dumZjqSmg@gmail.com</t>
  </si>
  <si>
    <t>dcPCSFKys@gmail.com</t>
  </si>
  <si>
    <t>ZdwIcgqVd@gmail.com</t>
  </si>
  <si>
    <t>DMBQKhvUG@gmail.com</t>
  </si>
  <si>
    <t>XijkvhzJZ@gmail.com</t>
  </si>
  <si>
    <t>gkpsRwVCU@gmail.com</t>
  </si>
  <si>
    <t>uVRFjNNOZ@gmail.com</t>
  </si>
  <si>
    <t>fNRhHxzmQ@gmail.com</t>
  </si>
  <si>
    <t>JoiPJSGJl@gmail.com</t>
  </si>
  <si>
    <t>oKuEuHNBz@gmail.com</t>
  </si>
  <si>
    <t>oSzWXgHUw@gmail.com</t>
  </si>
  <si>
    <t>HydrtegMO@gmail.com</t>
  </si>
  <si>
    <t>mfMyyZcZE@gmail.com</t>
  </si>
  <si>
    <t>faSKUFyKU@gmail.com</t>
  </si>
  <si>
    <t>QmQCHoWyL@gmail.com</t>
  </si>
  <si>
    <t>HwRPYisaV@gmail.com</t>
  </si>
  <si>
    <t>npTauycbt@gmail.com</t>
  </si>
  <si>
    <t>exeXtiKPZ@gmail.com</t>
  </si>
  <si>
    <t>ykXXczOUc@gmail.com</t>
  </si>
  <si>
    <t>nPCjRtkKU@gmail.com</t>
  </si>
  <si>
    <t>AqsRZfurB@gmail.com</t>
  </si>
  <si>
    <t>gjDiFJJuq@gmail.com</t>
  </si>
  <si>
    <t>yPMTMZWpM@gmail.com</t>
  </si>
  <si>
    <t>ruglniNKY@gmail.com</t>
  </si>
  <si>
    <t>ggKrclyhl@gmail.com</t>
  </si>
  <si>
    <t>ZEKsaWCmu@gmail.com</t>
  </si>
  <si>
    <t>IgeTvkTCw@gmail.com</t>
  </si>
  <si>
    <t>UvvUUvkcO@gmail.com</t>
  </si>
  <si>
    <t>gGnbUenwk@gmail.com</t>
  </si>
  <si>
    <t>CyUKiBoFd@gmail.com</t>
  </si>
  <si>
    <t>uNkZYaoem@gmail.com</t>
  </si>
  <si>
    <t>pFjPIxHVf@gmail.com</t>
  </si>
  <si>
    <t>HgLzfyAQE@gmail.com</t>
  </si>
  <si>
    <t>cKMufORqP@gmail.com</t>
  </si>
  <si>
    <t>dHiMnqsyr@gmail.com</t>
  </si>
  <si>
    <t>AnqXCMWgZ@gmail.com</t>
  </si>
  <si>
    <t>RuimZHWMU@gmail.com</t>
  </si>
  <si>
    <t>ZvZVxSheO@gmail.com</t>
  </si>
  <si>
    <t>wusVHhGzd@gmail.com</t>
  </si>
  <si>
    <t>NEHAYzpAv@gmail.com</t>
  </si>
  <si>
    <t>hriaqbWTC@gmail.com</t>
  </si>
  <si>
    <t>SfqXpYxZl@gmail.com</t>
  </si>
  <si>
    <t>gwmAfZeIH@gmail.com</t>
  </si>
  <si>
    <t>MYXafwWAm@gmail.com</t>
  </si>
  <si>
    <t>gVDRyoeoU@gmail.com</t>
  </si>
  <si>
    <t>mpOjCzNJE@gmail.com</t>
  </si>
  <si>
    <t>JgLIwiTKu@gmail.com</t>
  </si>
  <si>
    <t>fsAtBplRD@gmail.com</t>
  </si>
  <si>
    <t>iOxyWrFrS@gmail.com</t>
  </si>
  <si>
    <t>scVXMWsNT@gmail.com</t>
  </si>
  <si>
    <t>aXZVxotyv@gmail.com</t>
  </si>
  <si>
    <t>TtoZxlvfu@gmail.com</t>
  </si>
  <si>
    <t>HKKUCFPah@gmail.com</t>
  </si>
  <si>
    <t>YHfdAoVKt@gmail.com</t>
  </si>
  <si>
    <t>dMRIEXvlx@gmail.com</t>
  </si>
  <si>
    <t>eTfkbhblC@gmail.com</t>
  </si>
  <si>
    <t>JGVUFWHUq@gmail.com</t>
  </si>
  <si>
    <t>QqsADnsSS@gmail.com</t>
  </si>
  <si>
    <t>dyFmYRHlH@gmail.com</t>
  </si>
  <si>
    <t>CofxBPlME@gmail.com</t>
  </si>
  <si>
    <t>YJHuAjhfv@gmail.com</t>
  </si>
  <si>
    <t>EeQrrJPym@gmail.com</t>
  </si>
  <si>
    <t>xXhDNUPFg@gmail.com</t>
  </si>
  <si>
    <t>KSodPqjUI@gmail.com</t>
  </si>
  <si>
    <t>LjyVFtVCH@gmail.com</t>
  </si>
  <si>
    <t>qKwWiDdnp@gmail.com</t>
  </si>
  <si>
    <t>WUwmeuDWN@gmail.com</t>
  </si>
  <si>
    <t>HbOZIXBEP@gmail.com</t>
  </si>
  <si>
    <t>obSoiKMZv@gmail.com</t>
  </si>
  <si>
    <t>jojkAbBMz@gmail.com</t>
  </si>
  <si>
    <t>MYEDSigOa@gmail.com</t>
  </si>
  <si>
    <t>sQBZVenpM@gmail.com</t>
  </si>
  <si>
    <t>WillaFzTh@gmail.com</t>
  </si>
  <si>
    <t>dWbnYwXpf@gmail.com</t>
  </si>
  <si>
    <t>LkIjHUjUI@gmail.com</t>
  </si>
  <si>
    <t>uKTExLOed@gmail.com</t>
  </si>
  <si>
    <t>OayyEyACr@gmail.com</t>
  </si>
  <si>
    <t>zEsEBgycE@gmail.com</t>
  </si>
  <si>
    <t>DnaRBFxFJ@gmail.com</t>
  </si>
  <si>
    <t>OYZQYtSJO@gmail.com</t>
  </si>
  <si>
    <t>hMgKiFckP@gmail.com</t>
  </si>
  <si>
    <t>PpJnFUGLr@gmail.com</t>
  </si>
  <si>
    <t>CwYsBypmd@gmail.com</t>
  </si>
  <si>
    <t>SjgzmrRRP@gmail.com</t>
  </si>
  <si>
    <t>YtEVpRphP@gmail.com</t>
  </si>
  <si>
    <t>zaSEJNBQN@gmail.com</t>
  </si>
  <si>
    <t>qoKhVwbJB@gmail.com</t>
  </si>
  <si>
    <t>jQDRWoEiS@gmail.com</t>
  </si>
  <si>
    <t>ngHHDUjpL@gmail.com</t>
  </si>
  <si>
    <t>KNZSyVebc@gmail.com</t>
  </si>
  <si>
    <t>FqYHufQFR@gmail.com</t>
  </si>
  <si>
    <t>MiEezauOj@gmail.com</t>
  </si>
  <si>
    <t>FjlqyflRw@gmail.com</t>
  </si>
  <si>
    <t>bRShmvLzs@gmail.com</t>
  </si>
  <si>
    <t>ufmbqxCWG@gmail.com</t>
  </si>
  <si>
    <t>GgNyXkmYs@gmail.com</t>
  </si>
  <si>
    <t>rOssWdjoo@gmail.com</t>
  </si>
  <si>
    <t>yfvJSAiAi@gmail.com</t>
  </si>
  <si>
    <t>wdsnncYek@gmail.com</t>
  </si>
  <si>
    <t>ictiuODUl@gmail.com</t>
  </si>
  <si>
    <t>zCJJsCJEq@gmail.com</t>
  </si>
  <si>
    <t>LxNNQXBqv@gmail.com</t>
  </si>
  <si>
    <t>zDaQTssAL@gmail.com</t>
  </si>
  <si>
    <t>vQlhGxOiy@gmail.com</t>
  </si>
  <si>
    <t>ZmlpejlNh@gmail.com</t>
  </si>
  <si>
    <t>XUMVgDSDR@gmail.com</t>
  </si>
  <si>
    <t>LjiQRrqNn@gmail.com</t>
  </si>
  <si>
    <t>FdqPyhYcD@gmail.com</t>
  </si>
  <si>
    <t>KKYqeGLUg@gmail.com</t>
  </si>
  <si>
    <t>zZkhODfDz@gmail.com</t>
  </si>
  <si>
    <t>QIVtzQwfj@gmail.com</t>
  </si>
  <si>
    <t>qHVfxEAIt@gmail.com</t>
  </si>
  <si>
    <t>tUEcFwLro@gmail.com</t>
  </si>
  <si>
    <t>DYPnkviIT@gmail.com</t>
  </si>
  <si>
    <t>iRKHtzWUN@gmail.com</t>
  </si>
  <si>
    <t>KTbggFKmi@gmail.com</t>
  </si>
  <si>
    <t>unDYhHbtH@gmail.com</t>
  </si>
  <si>
    <t>UDXaxokRr@gmail.com</t>
  </si>
  <si>
    <t>ilaFGkiBX@gmail.com</t>
  </si>
  <si>
    <t>MXrJcxNoV@gmail.com</t>
  </si>
  <si>
    <t>QKjDfAsCR@gmail.com</t>
  </si>
  <si>
    <t>qkWnvPNcA@gmail.com</t>
  </si>
  <si>
    <t>HohSpfjPW@gmail.com</t>
  </si>
  <si>
    <t>PKaZNJTUH@gmail.com</t>
  </si>
  <si>
    <t>IeFaNDTsQ@gmail.com</t>
  </si>
  <si>
    <t>BZbcwAwFz@gmail.com</t>
  </si>
  <si>
    <t>nxUDTQecr@gmail.com</t>
  </si>
  <si>
    <t>qRXMTbIFx@gmail.com</t>
  </si>
  <si>
    <t>uhbdzxPhp@gmail.com</t>
  </si>
  <si>
    <t>vnOacHJgW@gmail.com</t>
  </si>
  <si>
    <t>mEKpvkLcb@gmail.com</t>
  </si>
  <si>
    <t>toGzTqDBY@gmail.com</t>
  </si>
  <si>
    <t>YJyWolbjp@gmail.com</t>
  </si>
  <si>
    <t>dQoPDmFVB@gmail.com</t>
  </si>
  <si>
    <t>mFlqSWWVt@gmail.com</t>
  </si>
  <si>
    <t>ivTXWbjlW@gmail.com</t>
  </si>
  <si>
    <t>YQPZNMuhL@gmail.com</t>
  </si>
  <si>
    <t>nelTuypQw@gmail.com</t>
  </si>
  <si>
    <t>mhrbATssn@gmail.com</t>
  </si>
  <si>
    <t>VGtNfRQhF@gmail.com</t>
  </si>
  <si>
    <t>lNrZvkLjr@gmail.com</t>
  </si>
  <si>
    <t>HOBVhGexD@gmail.com</t>
  </si>
  <si>
    <t>fwPwgVYZb@gmail.com</t>
  </si>
  <si>
    <t>SZyTDMtED@gmail.com</t>
  </si>
  <si>
    <t>EMmHQQckd@gmail.com</t>
  </si>
  <si>
    <t>mAYniiOkk@gmail.com</t>
  </si>
  <si>
    <t>ppgWAWIsJ@gmail.com</t>
  </si>
  <si>
    <t>toLocdDak@gmail.com</t>
  </si>
  <si>
    <t>RXgzUvrlY@gmail.com</t>
  </si>
  <si>
    <t>CerPFScDP@gmail.com</t>
  </si>
  <si>
    <t>WhLPyXHiw@gmail.com</t>
  </si>
  <si>
    <t>SyYvkHyxN@gmail.com</t>
  </si>
  <si>
    <t>DqUlePyFO@gmail.com</t>
  </si>
  <si>
    <t>RdjsLYOgs@gmail.com</t>
  </si>
  <si>
    <t>YBZJrlyZn@gmail.com</t>
  </si>
  <si>
    <t>zHujRHFZN@gmail.com</t>
  </si>
  <si>
    <t>ukCwRtJpF@gmail.com</t>
  </si>
  <si>
    <t>NZmAgDPZw@gmail.com</t>
  </si>
  <si>
    <t>nuyjmFbyy@gmail.com</t>
  </si>
  <si>
    <t>ThMbnmKUw@gmail.com</t>
  </si>
  <si>
    <t>pbjfzCflz@gmail.com</t>
  </si>
  <si>
    <t>BzarUrLRe@gmail.com</t>
  </si>
  <si>
    <t>PKxxVTvpH@gmail.com</t>
  </si>
  <si>
    <t>tmmzqMGZy@gmail.com</t>
  </si>
  <si>
    <t>MIuwEBGZy@gmail.com</t>
  </si>
  <si>
    <t>XbNUPVIvK@gmail.com</t>
  </si>
  <si>
    <t>ysFQkJumy@gmail.com</t>
  </si>
  <si>
    <t>NBJOkuszJ@gmail.com</t>
  </si>
  <si>
    <t>jSGwrvUXO@gmail.com</t>
  </si>
  <si>
    <t>uYWQrvCIh@gmail.com</t>
  </si>
  <si>
    <t>swXkCSCsX@gmail.com</t>
  </si>
  <si>
    <t>pIrSbQMYc@gmail.com</t>
  </si>
  <si>
    <t>DCBKvMvAN@gmail.com</t>
  </si>
  <si>
    <t>cwKOLcNAD@gmail.com</t>
  </si>
  <si>
    <t>mzQotyYeO@gmail.com</t>
  </si>
  <si>
    <t>WbxFETSyG@gmail.com</t>
  </si>
  <si>
    <t>giAKpCEav@gmail.com</t>
  </si>
  <si>
    <t>NbxOFbNZZ@gmail.com</t>
  </si>
  <si>
    <t>LPJCmRxYY@gmail.com</t>
  </si>
  <si>
    <t>PXsrvNWhR@gmail.com</t>
  </si>
  <si>
    <t>CbKOjSDKC@gmail.com</t>
  </si>
  <si>
    <t>RHWWsetHi@gmail.com</t>
  </si>
  <si>
    <t>wdwjMQepD@gmail.com</t>
  </si>
  <si>
    <t>DVgjsYJKx@gmail.com</t>
  </si>
  <si>
    <t>PwgqzbOgQ@gmail.com</t>
  </si>
  <si>
    <t>BtfNxoeZD@gmail.com</t>
  </si>
  <si>
    <t>VTPtktPzp@gmail.com</t>
  </si>
  <si>
    <t>WhPyNhgeK@gmail.com</t>
  </si>
  <si>
    <t>CGeVUgzcv@gmail.com</t>
  </si>
  <si>
    <t>YpXsFTUnq@gmail.com</t>
  </si>
  <si>
    <t>iVMmazlsy@gmail.com</t>
  </si>
  <si>
    <t>BCgxgSebT@gmail.com</t>
  </si>
  <si>
    <t>ZAziuHyrJ@gmail.com</t>
  </si>
  <si>
    <t>RdcvdZqyJ@gmail.com</t>
  </si>
  <si>
    <t>xPfejcixa@gmail.com</t>
  </si>
  <si>
    <t>PaJFOdzvn@gmail.com</t>
  </si>
  <si>
    <t>rAaEojpUO@gmail.com</t>
  </si>
  <si>
    <t>WGYHGiJgL@gmail.com</t>
  </si>
  <si>
    <t>ouQWAwhiQ@gmail.com</t>
  </si>
  <si>
    <t>AMPyvimzx@gmail.com</t>
  </si>
  <si>
    <t>itbvoONMr@gmail.com</t>
  </si>
  <si>
    <t>CITaviSLA@gmail.com</t>
  </si>
  <si>
    <t>WUAeXFSpI@gmail.com</t>
  </si>
  <si>
    <t>zXKqVHkam@gmail.com</t>
  </si>
  <si>
    <t>ksGBJnFfa@gmail.com</t>
  </si>
  <si>
    <t>wZQhgkhPe@gmail.com</t>
  </si>
  <si>
    <t>xEWWcyGOo@gmail.com</t>
  </si>
  <si>
    <t>hMnMqVvhT@gmail.com</t>
  </si>
  <si>
    <t>uULMZseWP@gmail.com</t>
  </si>
  <si>
    <t>rSraIFcnW@gmail.com</t>
  </si>
  <si>
    <t>QNPHvvzXT@gmail.com</t>
  </si>
  <si>
    <t>nkjvlyQnv@gmail.com</t>
  </si>
  <si>
    <t>TkferGjOv@gmail.com</t>
  </si>
  <si>
    <t>wHDhjCyeU@gmail.com</t>
  </si>
  <si>
    <t>DmZPNBYrl@gmail.com</t>
  </si>
  <si>
    <t>fwgtJUKJC@gmail.com</t>
  </si>
  <si>
    <t>rmWJYgzCQ@gmail.com</t>
  </si>
  <si>
    <t>PFAhwHeNB@gmail.com</t>
  </si>
  <si>
    <t>WDXdFAUDR@gmail.com</t>
  </si>
  <si>
    <t>PDxjXZzHr@gmail.com</t>
  </si>
  <si>
    <t>xtOsQKkJl@gmail.com</t>
  </si>
  <si>
    <t>lyAYPvTnF@gmail.com</t>
  </si>
  <si>
    <t>fNhWoUOky@gmail.com</t>
  </si>
  <si>
    <t>SghahoPgU@gmail.com</t>
  </si>
  <si>
    <t>mdnMsvOjE@gmail.com</t>
  </si>
  <si>
    <t>QqoCPjUTu@gmail.com</t>
  </si>
  <si>
    <t>KbFtdfMSd@gmail.com</t>
  </si>
  <si>
    <t>DKRMJibhK@gmail.com</t>
  </si>
  <si>
    <t>RTUmHEQxt@gmail.com</t>
  </si>
  <si>
    <t>KQRyGNuFE@gmail.com</t>
  </si>
  <si>
    <t>OtzHAaSKZ@gmail.com</t>
  </si>
  <si>
    <t>nEhFbiZCA@gmail.com</t>
  </si>
  <si>
    <t>ZYUAdfmBC@gmail.com</t>
  </si>
  <si>
    <t>MFDDSDeMo@gmail.com</t>
  </si>
  <si>
    <t>KKTtTwfct@gmail.com</t>
  </si>
  <si>
    <t>MEpiYENUh@gmail.com</t>
  </si>
  <si>
    <t>kOPTVyYFE@gmail.com</t>
  </si>
  <si>
    <t>WjmdbOuOs@gmail.com</t>
  </si>
  <si>
    <t>hgEXVAmZx@gmail.com</t>
  </si>
  <si>
    <t>NdhzqyWty@gmail.com</t>
  </si>
  <si>
    <t>YqoVVOsJt@gmail.com</t>
  </si>
  <si>
    <t>HicaoJMfn@gmail.com</t>
  </si>
  <si>
    <t>dMtOhvALc@gmail.com</t>
  </si>
  <si>
    <t>XWsoHiQVY@gmail.com</t>
  </si>
  <si>
    <t>DMLpfLHfr@gmail.com</t>
  </si>
  <si>
    <t>UmoXmKKtg@gmail.com</t>
  </si>
  <si>
    <t>EJJsUJlUm@gmail.com</t>
  </si>
  <si>
    <t>ATbuKTlIT@gmail.com</t>
  </si>
  <si>
    <t>cnhhHCEgY@gmail.com</t>
  </si>
  <si>
    <t>nAjidOBLL@gmail.com</t>
  </si>
  <si>
    <t>PLrBEKZHL@gmail.com</t>
  </si>
  <si>
    <t>QacVleqhF@gmail.com</t>
  </si>
  <si>
    <t>zXCGnokyT@gmail.com</t>
  </si>
  <si>
    <t>CSpMtyHWw@gmail.com</t>
  </si>
  <si>
    <t>bbjXHzqoF@gmail.com</t>
  </si>
  <si>
    <t>wSPFrwICn@gmail.com</t>
  </si>
  <si>
    <t>JIXDRFqXp@gmail.com</t>
  </si>
  <si>
    <t>WDhdNOhPG@gmail.com</t>
  </si>
  <si>
    <t>WcPDPzinf@gmail.com</t>
  </si>
  <si>
    <t>ExasDqKyN@gmail.com</t>
  </si>
  <si>
    <t>ZXKdgkKUk@gmail.com</t>
  </si>
  <si>
    <t>YTEAXcqma@gmail.com</t>
  </si>
  <si>
    <t>YFtXVdZla@gmail.com</t>
  </si>
  <si>
    <t>OdzqSPAIr@gmail.com</t>
  </si>
  <si>
    <t>vtvfsuPJU@gmail.com</t>
  </si>
  <si>
    <t>bEZyCRQms@gmail.com</t>
  </si>
  <si>
    <t>UBChDuKvr@gmail.com</t>
  </si>
  <si>
    <t>kiAozOkut@gmail.com</t>
  </si>
  <si>
    <t>esNyIMIyh@gmail.com</t>
  </si>
  <si>
    <t>APbiZfWfH@gmail.com</t>
  </si>
  <si>
    <t>pOpBUxDea@gmail.com</t>
  </si>
  <si>
    <t>UmFKNHYmt@gmail.com</t>
  </si>
  <si>
    <t>fWspYFNJf@gmail.com</t>
  </si>
  <si>
    <t>QCJUSTHvg@gmail.com</t>
  </si>
  <si>
    <t>DdXPudloL@gmail.com</t>
  </si>
  <si>
    <t>bpCTJnmrJ@gmail.com</t>
  </si>
  <si>
    <t>OzqkoKRnb@gmail.com</t>
  </si>
  <si>
    <t>RzUlDSbVJ@gmail.com</t>
  </si>
  <si>
    <t>VPcODktlU@gmail.com</t>
  </si>
  <si>
    <t>dwtWiaKtw@gmail.com</t>
  </si>
  <si>
    <t>pToMyGCUo@gmail.com</t>
  </si>
  <si>
    <t>rqmksoeQb@gmail.com</t>
  </si>
  <si>
    <t>gzwGqCqnr@gmail.com</t>
  </si>
  <si>
    <t>ivRtbJVlB@gmail.com</t>
  </si>
  <si>
    <t>UIRVMjvCv@gmail.com</t>
  </si>
  <si>
    <t>itDEsSzdt@gmail.com</t>
  </si>
  <si>
    <t>AjcmWKPTZ@gmail.com</t>
  </si>
  <si>
    <t>XxOcOGmJH@gmail.com</t>
  </si>
  <si>
    <t>JLmMKoHIu@gmail.com</t>
  </si>
  <si>
    <t>ndDzuxQVB@gmail.com</t>
  </si>
  <si>
    <t>ZimHGtJXF@gmail.com</t>
  </si>
  <si>
    <t>gFfxSiKpS@gmail.com</t>
  </si>
  <si>
    <t>HnYoeNQbp@gmail.com</t>
  </si>
  <si>
    <t>VYDQMsEMb@gmail.com</t>
  </si>
  <si>
    <t>UCEsCnjaC@gmail.com</t>
  </si>
  <si>
    <t>OqKUoEfIi@gmail.com</t>
  </si>
  <si>
    <t>dlDYreDny@gmail.com</t>
  </si>
  <si>
    <t>CPtnsFHqm@gmail.com</t>
  </si>
  <si>
    <t>NOklFDLBk@gmail.com</t>
  </si>
  <si>
    <t>eAkylDJbb@gmail.com</t>
  </si>
  <si>
    <t>XwLZpPogL@gmail.com</t>
  </si>
  <si>
    <t>IbyFNyRRt@gmail.com</t>
  </si>
  <si>
    <t>yrgANptZn@gmail.com</t>
  </si>
  <si>
    <t>ODdpeQeju@gmail.com</t>
  </si>
  <si>
    <t>boZVwYsCa@gmail.com</t>
  </si>
  <si>
    <t>mZnmgUJKj@gmail.com</t>
  </si>
  <si>
    <t>vXjWfPbad@gmail.com</t>
  </si>
  <si>
    <t>hSxhaeDqc@gmail.com</t>
  </si>
  <si>
    <t>UdvIIKPHz@gmail.com</t>
  </si>
  <si>
    <t>zbXJfThjM@gmail.com</t>
  </si>
  <si>
    <t>LFIJtWvLj@gmail.com</t>
  </si>
  <si>
    <t>dEzIiprph@gmail.com</t>
  </si>
  <si>
    <t>omPYGYQby@gmail.com</t>
  </si>
  <si>
    <t>FYmdAqRsl@gmail.com</t>
  </si>
  <si>
    <t>UKkYMxalC@gmail.com</t>
  </si>
  <si>
    <t>ArthRqlsw@gmail.com</t>
  </si>
  <si>
    <t>xmyjtRYpm@gmail.com</t>
  </si>
  <si>
    <t>wzEIqpEXf@gmail.com</t>
  </si>
  <si>
    <t>xPaSyVWQk@gmail.com</t>
  </si>
  <si>
    <t>FXGwrHuUG@gmail.com</t>
  </si>
  <si>
    <t>nkRSAXKdm@gmail.com</t>
  </si>
  <si>
    <t>yrADduLod@gmail.com</t>
  </si>
  <si>
    <t>WfndNcgSS@gmail.com</t>
  </si>
  <si>
    <t>gAHwOWjRm@gmail.com</t>
  </si>
  <si>
    <t>NeOCHUjYY@gmail.com</t>
  </si>
  <si>
    <t>kBtMlDeXp@gmail.com</t>
  </si>
  <si>
    <t>SKXomhFdd@gmail.com</t>
  </si>
  <si>
    <t>eBddUMIxK@gmail.com</t>
  </si>
  <si>
    <t>OTXTupDwR@gmail.com</t>
  </si>
  <si>
    <t>YUOERqhQG@gmail.com</t>
  </si>
  <si>
    <t>OYrhxerEW@gmail.com</t>
  </si>
  <si>
    <t>vGghEnsQE@gmail.com</t>
  </si>
  <si>
    <t>RzQilqQgJ@gmail.com</t>
  </si>
  <si>
    <t>OZkmwEFtY@gmail.com</t>
  </si>
  <si>
    <t>SgVtbpTHp@gmail.com</t>
  </si>
  <si>
    <t>kqPbLAmPQ@gmail.com</t>
  </si>
  <si>
    <t>qgnBQQUde@gmail.com</t>
  </si>
  <si>
    <t>lJKcbKPak@gmail.com</t>
  </si>
  <si>
    <t>iYYaPdAgq@gmail.com</t>
  </si>
  <si>
    <t>tmOjAgnOM@gmail.com</t>
  </si>
  <si>
    <t>lRQFYxKhy@gmail.com</t>
  </si>
  <si>
    <t>fHPFMlQEr@gmail.com</t>
  </si>
  <si>
    <t>sQRKAkaaq@gmail.com</t>
  </si>
  <si>
    <t>QBIdpMxeJ@gmail.com</t>
  </si>
  <si>
    <t>TdzbQheVY@gmail.com</t>
  </si>
  <si>
    <t>boadTwpvy@gmail.com</t>
  </si>
  <si>
    <t>vaQfeyGtf@gmail.com</t>
  </si>
  <si>
    <t>qCSCHibwa@gmail.com</t>
  </si>
  <si>
    <t>rRzjgfMzm@gmail.com</t>
  </si>
  <si>
    <t>QniMntOCD@gmail.com</t>
  </si>
  <si>
    <t>soyBUWCoT@gmail.com</t>
  </si>
  <si>
    <t>FYgsBWVxe@gmail.com</t>
  </si>
  <si>
    <t>zMulSfMqG@gmail.com</t>
  </si>
  <si>
    <t>wdOZoFejI@gmail.com</t>
  </si>
  <si>
    <t>cqwdgsMHa@gmail.com</t>
  </si>
  <si>
    <t>FXmLrqPPp@gmail.com</t>
  </si>
  <si>
    <t>JHVToeQFK@gmail.com</t>
  </si>
  <si>
    <t>EgkbOSOsH@gmail.com</t>
  </si>
  <si>
    <t>hVfCZLEHS@gmail.com</t>
  </si>
  <si>
    <t>TlmXJZPVc@gmail.com</t>
  </si>
  <si>
    <t>mIBSMbhHa@gmail.com</t>
  </si>
  <si>
    <t>peJUwyiht@gmail.com</t>
  </si>
  <si>
    <t>KGhJOhLwU@gmail.com</t>
  </si>
  <si>
    <t>YgWLLsqck@gmail.com</t>
  </si>
  <si>
    <t>GPJEURkOc@gmail.com</t>
  </si>
  <si>
    <t>JzonpcgEO@gmail.com</t>
  </si>
  <si>
    <t>uctTGPGJa@gmail.com</t>
  </si>
  <si>
    <t>EeSQeUOcR@gmail.com</t>
  </si>
  <si>
    <t>jGlQYAFBx@gmail.com</t>
  </si>
  <si>
    <t>fkrufGewz@gmail.com</t>
  </si>
  <si>
    <t>qmJuxLrgk@gmail.com</t>
  </si>
  <si>
    <t>KtVTZMKwy@gmail.com</t>
  </si>
  <si>
    <t>ceDtOESaZ@gmail.com</t>
  </si>
  <si>
    <t>iKzMliVYq@gmail.com</t>
  </si>
  <si>
    <t>IpJaYsQuI@gmail.com</t>
  </si>
  <si>
    <t>bLKfkiIBS@gmail.com</t>
  </si>
  <si>
    <t>vwYEbWmIW@gmail.com</t>
  </si>
  <si>
    <t>kxHnyBWBH@gmail.com</t>
  </si>
  <si>
    <t>oCFLdTwqP@gmail.com</t>
  </si>
  <si>
    <t>ODZQDkQZb@gmail.com</t>
  </si>
  <si>
    <t>RENnoPWfx@gmail.com</t>
  </si>
  <si>
    <t>AoNJJjbUz@gmail.com</t>
  </si>
  <si>
    <t>MkTEHlHYF@gmail.com</t>
  </si>
  <si>
    <t>wUuXXYZEw@gmail.com</t>
  </si>
  <si>
    <t>tBNpoxWwB@gmail.com</t>
  </si>
  <si>
    <t>BEuqojkDp@gmail.com</t>
  </si>
  <si>
    <t>HNxcgQKaL@gmail.com</t>
  </si>
  <si>
    <t>CcRojEmiS@gmail.com</t>
  </si>
  <si>
    <t>lWvWiKjFT@gmail.com</t>
  </si>
  <si>
    <t>LFfKnTiSr@gmail.com</t>
  </si>
  <si>
    <t>yQUxfOmTT@gmail.com</t>
  </si>
  <si>
    <t>kNUpEGQyg@gmail.com</t>
  </si>
  <si>
    <t>ulemsbwzU@gmail.com</t>
  </si>
  <si>
    <t>fspyFRNnR@gmail.com</t>
  </si>
  <si>
    <t>yorgjOqzr@gmail.com</t>
  </si>
  <si>
    <t>yVBZtomog@gmail.com</t>
  </si>
  <si>
    <t>MMYtBguHb@gmail.com</t>
  </si>
  <si>
    <t>elHDbQoSK@gmail.com</t>
  </si>
  <si>
    <t>pNCPwsjxd@gmail.com</t>
  </si>
  <si>
    <t>SFyBLQlBb@gmail.com</t>
  </si>
  <si>
    <t>sEmKmbnMN@gmail.com</t>
  </si>
  <si>
    <t>kvuklbdwb@gmail.com</t>
  </si>
  <si>
    <t>dwPfKDDbC@gmail.com</t>
  </si>
  <si>
    <t>ddaqRaovN@gmail.com</t>
  </si>
  <si>
    <t>XfbacjezC@gmail.com</t>
  </si>
  <si>
    <t>jhTWXOpHF@gmail.com</t>
  </si>
  <si>
    <t>LNujHKZKj@gmail.com</t>
  </si>
  <si>
    <t>nteUwpNFR@gmail.com</t>
  </si>
  <si>
    <t>zDTfBLBUt@gmail.com</t>
  </si>
  <si>
    <t>iGFLBJVci@gmail.com</t>
  </si>
  <si>
    <t>ToXQBSArG@gmail.com</t>
  </si>
  <si>
    <t>YOldJRxpE@gmail.com</t>
  </si>
  <si>
    <t>lgLiinRqD@gmail.com</t>
  </si>
  <si>
    <t>dcrUyTHtR@gmail.com</t>
  </si>
  <si>
    <t>ujCBfJEcF@gmail.com</t>
  </si>
  <si>
    <t>HExoOLFjw@gmail.com</t>
  </si>
  <si>
    <t>WkFjzKOWO@gmail.com</t>
  </si>
  <si>
    <t>OEPSWPzCG@gmail.com</t>
  </si>
  <si>
    <t>CjBBeFiJm@gmail.com</t>
  </si>
  <si>
    <t>GpOgOPWkI@gmail.com</t>
  </si>
  <si>
    <t>LKksmIvqY@gmail.com</t>
  </si>
  <si>
    <t>ppihoLFDA@gmail.com</t>
  </si>
  <si>
    <t>vUGABpXHh@gmail.com</t>
  </si>
  <si>
    <t>AipAwlGns@gmail.com</t>
  </si>
  <si>
    <t>VJwsGngtU@gmail.com</t>
  </si>
  <si>
    <t>EZBCaLOaQ@gmail.com</t>
  </si>
  <si>
    <t>BLIvUfbuI@gmail.com</t>
  </si>
  <si>
    <t>joswaASkt@gmail.com</t>
  </si>
  <si>
    <t>DDNTTIVTi@gmail.com</t>
  </si>
  <si>
    <t>fxHemWVEb@gmail.com</t>
  </si>
  <si>
    <t>japRRMfxE@gmail.com</t>
  </si>
  <si>
    <t>bHyAkqRLX@gmail.com</t>
  </si>
  <si>
    <t>CisAaBwvw@gmail.com</t>
  </si>
  <si>
    <t>AECWbVYiK@gmail.com</t>
  </si>
  <si>
    <t>EllAnWDtL@gmail.com</t>
  </si>
  <si>
    <t>keNRNaySW@gmail.com</t>
  </si>
  <si>
    <t>jjAnVWQes@gmail.com</t>
  </si>
  <si>
    <t>CFgccBgMa@gmail.com</t>
  </si>
  <si>
    <t>lBuWwhpMQ@gmail.com</t>
  </si>
  <si>
    <t>ijrbXJzoz@gmail.com</t>
  </si>
  <si>
    <t>JQPOkJdBn@gmail.com</t>
  </si>
  <si>
    <t>fHCMlAAMQ@gmail.com</t>
  </si>
  <si>
    <t>bNmSyJGiv@gmail.com</t>
  </si>
  <si>
    <t>BaiWdnBWw@gmail.com</t>
  </si>
  <si>
    <t>KXRlsvtJE@gmail.com</t>
  </si>
  <si>
    <t>NVxqbKsXb@gmail.com</t>
  </si>
  <si>
    <t>NqSGICNca@gmail.com</t>
  </si>
  <si>
    <t>FIeOLOEpp@gmail.com</t>
  </si>
  <si>
    <t>yqUqZoFsM@gmail.com</t>
  </si>
  <si>
    <t>xKyXdGLnf@gmail.com</t>
  </si>
  <si>
    <t>dEOPXQVoA@gmail.com</t>
  </si>
  <si>
    <t>ayKjmmUtg@gmail.com</t>
  </si>
  <si>
    <t>HWRdBQqPS@gmail.com</t>
  </si>
  <si>
    <t>bheYDXjal@gmail.com</t>
  </si>
  <si>
    <t>bjSDVknft@gmail.com</t>
  </si>
  <si>
    <t>BOXMDkZER@gmail.com</t>
  </si>
  <si>
    <t>NACxZIytG@gmail.com</t>
  </si>
  <si>
    <t>VBvnzLAtK@gmail.com</t>
  </si>
  <si>
    <t>ODBgpWXoB@gmail.com</t>
  </si>
  <si>
    <t>uOeuyyFVa@gmail.com</t>
  </si>
  <si>
    <t>idKKFbdSd@gmail.com</t>
  </si>
  <si>
    <t>xNOLMJaLB@gmail.com</t>
  </si>
  <si>
    <t>PgLgakGDf@gmail.com</t>
  </si>
  <si>
    <t>cbCxhdlRP@gmail.com</t>
  </si>
  <si>
    <t>zDyaDXtab@gmail.com</t>
  </si>
  <si>
    <t>miCUUnxqp@gmail.com</t>
  </si>
  <si>
    <t>PCDaDBwBr@gmail.com</t>
  </si>
  <si>
    <t>azflavuaH@gmail.com</t>
  </si>
  <si>
    <t>CpdnnAIUU@gmail.com</t>
  </si>
  <si>
    <t>cIGOzroWO@gmail.com</t>
  </si>
  <si>
    <t>LZAwdBgSa@gmail.com</t>
  </si>
  <si>
    <t>wAIHZtguB@gmail.com</t>
  </si>
  <si>
    <t>LbPDRigTt@gmail.com</t>
  </si>
  <si>
    <t>kLAnwDgiB@gmail.com</t>
  </si>
  <si>
    <t>HGLbHUZMT@gmail.com</t>
  </si>
  <si>
    <t>MViMiFpcv@gmail.com</t>
  </si>
  <si>
    <t>zIIRPKIvH@gmail.com</t>
  </si>
  <si>
    <t>aIEEarsZo@gmail.com</t>
  </si>
  <si>
    <t>qjTudEOUx@gmail.com</t>
  </si>
  <si>
    <t>KYcuxTIga@gmail.com</t>
  </si>
  <si>
    <t>tpqBTMNzE@gmail.com</t>
  </si>
  <si>
    <t>PHvrTJQzt@gmail.com</t>
  </si>
  <si>
    <t>bFeDCvMxX@gmail.com</t>
  </si>
  <si>
    <t>efKkwuQzj@gmail.com</t>
  </si>
  <si>
    <t>yoQHheAzM@gmail.com</t>
  </si>
  <si>
    <t>CTETeyagb@gmail.com</t>
  </si>
  <si>
    <t>vpmupVpiU@gmail.com</t>
  </si>
  <si>
    <t>tfKBaUZSK@gmail.com</t>
  </si>
  <si>
    <t>cUYADDiJd@gmail.com</t>
  </si>
  <si>
    <t>SKAMJPSUK@gmail.com</t>
  </si>
  <si>
    <t>wDzuRyJGT@gmail.com</t>
  </si>
  <si>
    <t>CBtkuLnxM@gmail.com</t>
  </si>
  <si>
    <t>CvmjLfrWX@gmail.com</t>
  </si>
  <si>
    <t>ThWuiFJcO@gmail.com</t>
  </si>
  <si>
    <t>KiCZqwkgH@gmail.com</t>
  </si>
  <si>
    <t>kiQoYLDQZ@gmail.com</t>
  </si>
  <si>
    <t>XNrUCvaqY@gmail.com</t>
  </si>
  <si>
    <t>xHToaSxcP@gmail.com</t>
  </si>
  <si>
    <t>JcEpzfXHo@gmail.com</t>
  </si>
  <si>
    <t>HeIKrRfmO@gmail.com</t>
  </si>
  <si>
    <t>XqfHzzXnZ@gmail.com</t>
  </si>
  <si>
    <t>ovHyrwwun@gmail.com</t>
  </si>
  <si>
    <t>UiOMwvHSM@gmail.com</t>
  </si>
  <si>
    <t>PmQBIoDal@gmail.com</t>
  </si>
  <si>
    <t>jCdFRLGjL@gmail.com</t>
  </si>
  <si>
    <t>gJmMNweKE@gmail.com</t>
  </si>
  <si>
    <t>AKtkAgnHA@gmail.com</t>
  </si>
  <si>
    <t>JnnTuRKMs@gmail.com</t>
  </si>
  <si>
    <t>JPQCGNjaJ@gmail.com</t>
  </si>
  <si>
    <t>ZDYTWxjCP@gmail.com</t>
  </si>
  <si>
    <t>rzCxRJLww@gmail.com</t>
  </si>
  <si>
    <t>YMOVBBEVu@gmail.com</t>
  </si>
  <si>
    <t>nxEgAZWNE@gmail.com</t>
  </si>
  <si>
    <t>bpQpjrCSM@gmail.com</t>
  </si>
  <si>
    <t>qMyGrJRKN@gmail.com</t>
  </si>
  <si>
    <t>uECXPBDwF@gmail.com</t>
  </si>
  <si>
    <t>KLycaEFjH@gmail.com</t>
  </si>
  <si>
    <t>fidWSioOI@gmail.com</t>
  </si>
  <si>
    <t>whGvOqLcI@gmail.com</t>
  </si>
  <si>
    <t>BDaOmnmrH@gmail.com</t>
  </si>
  <si>
    <t>ONluBIBlb@gmail.com</t>
  </si>
  <si>
    <t>kXmUjAsGO@gmail.com</t>
  </si>
  <si>
    <t>zOxIQyvDf@gmail.com</t>
  </si>
  <si>
    <t>gQwpkabZA@gmail.com</t>
  </si>
  <si>
    <t>XCgxtcObE@gmail.com</t>
  </si>
  <si>
    <t>WhUZVgYnd@gmail.com</t>
  </si>
  <si>
    <t>JFwnyxcVU@gmail.com</t>
  </si>
  <si>
    <t>funLsJzVD@gmail.com</t>
  </si>
  <si>
    <t>iBUUuptYW@gmail.com</t>
  </si>
  <si>
    <t>LGvQQwxRU@gmail.com</t>
  </si>
  <si>
    <t>EjDjVYHih@gmail.com</t>
  </si>
  <si>
    <t>RLoKaAcqm@gmail.com</t>
  </si>
  <si>
    <t>IoLHuabRO@gmail.com</t>
  </si>
  <si>
    <t>ZOdqNbpvm@gmail.com</t>
  </si>
  <si>
    <t>AzgwNLHcM@gmail.com</t>
  </si>
  <si>
    <t>hAguoaKoc@gmail.com</t>
  </si>
  <si>
    <t>JwodHDKhT@gmail.com</t>
  </si>
  <si>
    <t>EaxNUeNcr@gmail.com</t>
  </si>
  <si>
    <t>FMbzzSNtQ@gmail.com</t>
  </si>
  <si>
    <t>heaDgYygy@gmail.com</t>
  </si>
  <si>
    <t>xWrclfrDB@gmail.com</t>
  </si>
  <si>
    <t>PTfBhLiEc@gmail.com</t>
  </si>
  <si>
    <t>BJwWPNmcC@gmail.com</t>
  </si>
  <si>
    <t>tAuYPofQF@gmail.com</t>
  </si>
  <si>
    <t>AdavHwQya@gmail.com</t>
  </si>
  <si>
    <t>kgxOUbwxW@gmail.com</t>
  </si>
  <si>
    <t>CaHdqJcyC@gmail.com</t>
  </si>
  <si>
    <t>HqErVRGhb@gmail.com</t>
  </si>
  <si>
    <t>CFCAGRnBw@gmail.com</t>
  </si>
  <si>
    <t>FegScRRdp@gmail.com</t>
  </si>
  <si>
    <t>yXmRTItIH@gmail.com</t>
  </si>
  <si>
    <t>VtKgImAur@gmail.com</t>
  </si>
  <si>
    <t>UBUppoNXU@gmail.com</t>
  </si>
  <si>
    <t>WpOmZrbIK@gmail.com</t>
  </si>
  <si>
    <t>okmtGxJSI@gmail.com</t>
  </si>
  <si>
    <t>lYWtSiaxc@gmail.com</t>
  </si>
  <si>
    <t>UIiyEvoWT@gmail.com</t>
  </si>
  <si>
    <t>tiTSEzcLJ@gmail.com</t>
  </si>
  <si>
    <t>FauXgXgby@gmail.com</t>
  </si>
  <si>
    <t>ydWgMcPHA@gmail.com</t>
  </si>
  <si>
    <t>cqgrFkdQj@gmail.com</t>
  </si>
  <si>
    <t>oSUWQHYVW@gmail.com</t>
  </si>
  <si>
    <t>hxcLScwqt@gmail.com</t>
  </si>
  <si>
    <t>wMWrDxzAV@gmail.com</t>
  </si>
  <si>
    <t>cOVKtPnrI@gmail.com</t>
  </si>
  <si>
    <t>ebNPHrFiK@gmail.com</t>
  </si>
  <si>
    <t>YRXEuPrgE@gmail.com</t>
  </si>
  <si>
    <t>NwPXXQlvH@gmail.com</t>
  </si>
  <si>
    <t>BWDMXaTSO@gmail.com</t>
  </si>
  <si>
    <t>fhEflUmbj@gmail.com</t>
  </si>
  <si>
    <t>xYTGTNKav@gmail.com</t>
  </si>
  <si>
    <t>tGEwdMjEL@gmail.com</t>
  </si>
  <si>
    <t>GLtxkbALz@gmail.com</t>
  </si>
  <si>
    <t>ziLukvhoX@gmail.com</t>
  </si>
  <si>
    <t>nvDpBxfaL@gmail.com</t>
  </si>
  <si>
    <t>KjDsvhJgQ@gmail.com</t>
  </si>
  <si>
    <t>pAnsFIOLs@gmail.com</t>
  </si>
  <si>
    <t>kyWIPpowI@gmail.com</t>
  </si>
  <si>
    <t>IRJwRKPqc@gmail.com</t>
  </si>
  <si>
    <t>vHmdlEfro@gmail.com</t>
  </si>
  <si>
    <t>kvpubqEvc@gmail.com</t>
  </si>
  <si>
    <t>pBTNEyYAO@gmail.com</t>
  </si>
  <si>
    <t>GsidcPgSE@gmail.com</t>
  </si>
  <si>
    <t>FGMRcXBEA@gmail.com</t>
  </si>
  <si>
    <t>TNpSrWiao@gmail.com</t>
  </si>
  <si>
    <t>IhDoEkpZz@gmail.com</t>
  </si>
  <si>
    <t>GGTaOImzo@gmail.com</t>
  </si>
  <si>
    <t>PXYvMzxFm@gmail.com</t>
  </si>
  <si>
    <t>ZoALuBaXk@gmail.com</t>
  </si>
  <si>
    <t>ARBccDYux@gmail.com</t>
  </si>
  <si>
    <t>hszhfshTD@gmail.com</t>
  </si>
  <si>
    <t>PNVDqzxQk@gmail.com</t>
  </si>
  <si>
    <t>yuLRzrYli@gmail.com</t>
  </si>
  <si>
    <t>nnuVWRCQM@gmail.com</t>
  </si>
  <si>
    <t>nsIIdbyLJ@gmail.com</t>
  </si>
  <si>
    <t>PxbBeMSZA@gmail.com</t>
  </si>
  <si>
    <t>lPtHIuKuf@gmail.com</t>
  </si>
  <si>
    <t>IuqDBZmJY@gmail.com</t>
  </si>
  <si>
    <t>cqRkTohIo@gmail.com</t>
  </si>
  <si>
    <t>GlIiCwRQA@gmail.com</t>
  </si>
  <si>
    <t>TfjOxiwqQ@gmail.com</t>
  </si>
  <si>
    <t>TLwBPUoqj@gmail.com</t>
  </si>
  <si>
    <t>jBwEazGDJ@gmail.com</t>
  </si>
  <si>
    <t>XZstlkZTe@gmail.com</t>
  </si>
  <si>
    <t>oOtiocYOw@gmail.com</t>
  </si>
  <si>
    <t>rFWouLNiP@gmail.com</t>
  </si>
  <si>
    <t>EOFjHtZYQ@gmail.com</t>
  </si>
  <si>
    <t>XZaLcvqzb@gmail.com</t>
  </si>
  <si>
    <t>qANTgMCOx@gmail.com</t>
  </si>
  <si>
    <t>nifggDVUF@gmail.com</t>
  </si>
  <si>
    <t>YFGzIPMAo@gmail.com</t>
  </si>
  <si>
    <t>WgdayujXh@gmail.com</t>
  </si>
  <si>
    <t>Bkhtgtvmq@gmail.com</t>
  </si>
  <si>
    <t>kqtWqHqRu@gmail.com</t>
  </si>
  <si>
    <t>VqryGgXgi@gmail.com</t>
  </si>
  <si>
    <t>UMklxIVTk@gmail.com</t>
  </si>
  <si>
    <t>XfYNDWZbJ@gmail.com</t>
  </si>
  <si>
    <t>vApWkgzOg@gmail.com</t>
  </si>
  <si>
    <t>pDeBWALbZ@gmail.com</t>
  </si>
  <si>
    <t>FztkAXXSm@gmail.com</t>
  </si>
  <si>
    <t>WInUZfWbf@gmail.com</t>
  </si>
  <si>
    <t>sxbElicgP@gmail.com</t>
  </si>
  <si>
    <t>FWJXBbwTc@gmail.com</t>
  </si>
  <si>
    <t>QKzSzSudG@gmail.com</t>
  </si>
  <si>
    <t>sUeyeuUSd@gmail.com</t>
  </si>
  <si>
    <t>yANLIUHRv@gmail.com</t>
  </si>
  <si>
    <t>dyGLYFCGR@gmail.com</t>
  </si>
  <si>
    <t>gayJKIbjL@gmail.com</t>
  </si>
  <si>
    <t>lHsOCjxyS@gmail.com</t>
  </si>
  <si>
    <t>PFBeKiWQe@gmail.com</t>
  </si>
  <si>
    <t>AgwZwYdor@gmail.com</t>
  </si>
  <si>
    <t>foqFjZJWK@gmail.com</t>
  </si>
  <si>
    <t>DOvWOZmnA@gmail.com</t>
  </si>
  <si>
    <t>PBQPmtdaC@gmail.com</t>
  </si>
  <si>
    <t>OLKTlNrRK@gmail.com</t>
  </si>
  <si>
    <t>cJVcVoYTB@gmail.com</t>
  </si>
  <si>
    <t>ieSXmJXNn@gmail.com</t>
  </si>
  <si>
    <t>bQCxbIXvK@gmail.com</t>
  </si>
  <si>
    <t>zjdiewPKd@gmail.com</t>
  </si>
  <si>
    <t>fnfbrSruw@gmail.com</t>
  </si>
  <si>
    <t>jqZBwXaQB@gmail.com</t>
  </si>
  <si>
    <t>HfiNEadYk@gmail.com</t>
  </si>
  <si>
    <t>YAzWIcfsa@gmail.com</t>
  </si>
  <si>
    <t>HzZjFgLoE@gmail.com</t>
  </si>
  <si>
    <t>lxnFHOuHf@gmail.com</t>
  </si>
  <si>
    <t>uSiFySiTu@gmail.com</t>
  </si>
  <si>
    <t>xNhwVDxSQ@gmail.com</t>
  </si>
  <si>
    <t>cXZCBQVsa@gmail.com</t>
  </si>
  <si>
    <t>xTtlbBxka@gmail.com</t>
  </si>
  <si>
    <t>rCBGBmmOb@gmail.com</t>
  </si>
  <si>
    <t>WobjHpxSj@gmail.com</t>
  </si>
  <si>
    <t>FsQSjFrlz@gmail.com</t>
  </si>
  <si>
    <t>BMlgzldGP@gmail.com</t>
  </si>
  <si>
    <t>PVWnPmpyD@gmail.com</t>
  </si>
  <si>
    <t>yNMDnIRsr@gmail.com</t>
  </si>
  <si>
    <t>JZSvPQmlC@gmail.com</t>
  </si>
  <si>
    <t>pqpqFAZiw@gmail.com</t>
  </si>
  <si>
    <t>NRddclCsX@gmail.com</t>
  </si>
  <si>
    <t>nxYcOHtUh@gmail.com</t>
  </si>
  <si>
    <t>xTGFAekAI@gmail.com</t>
  </si>
  <si>
    <t>NIILeEMEa@gmail.com</t>
  </si>
  <si>
    <t>OfwhsXtzn@gmail.com</t>
  </si>
  <si>
    <t>dMbiwkTbP@gmail.com</t>
  </si>
  <si>
    <t>qHQytccpk@gmail.com</t>
  </si>
  <si>
    <t>OcTTQKgfo@gmail.com</t>
  </si>
  <si>
    <t>kPajMBqGn@gmail.com</t>
  </si>
  <si>
    <t>heLXrCpVw@gmail.com</t>
  </si>
  <si>
    <t>JPmUEDmeX@gmail.com</t>
  </si>
  <si>
    <t>UKwQCRvjM@gmail.com</t>
  </si>
  <si>
    <t>oHvPHmpvK@gmail.com</t>
  </si>
  <si>
    <t>YqkRduOXP@gmail.com</t>
  </si>
  <si>
    <t>CQLWwheWw@gmail.com</t>
  </si>
  <si>
    <t>qQcubIqBO@gmail.com</t>
  </si>
  <si>
    <t>BuHzeJtOo@gmail.com</t>
  </si>
  <si>
    <t>mDgBCfBtS@gmail.com</t>
  </si>
  <si>
    <t>ARLNklqyf@gmail.com</t>
  </si>
  <si>
    <t>heOcacgMc@gmail.com</t>
  </si>
  <si>
    <t>IDlBdhtsT@gmail.com</t>
  </si>
  <si>
    <t>PpNxsippj@gmail.com</t>
  </si>
  <si>
    <t>DnJWIgeMk@gmail.com</t>
  </si>
  <si>
    <t>ZJcEVqCtp@gmail.com</t>
  </si>
  <si>
    <t>hzodUsSbI@gmail.com</t>
  </si>
  <si>
    <t>RjlgnltdZ@gmail.com</t>
  </si>
  <si>
    <t>TmuEXRxUi@gmail.com</t>
  </si>
  <si>
    <t>qLUXvytHq@gmail.com</t>
  </si>
  <si>
    <t>uZTQDhXMc@gmail.com</t>
  </si>
  <si>
    <t>ysVqLrQjH@gmail.com</t>
  </si>
  <si>
    <t>ucbXfzJbQ@gmail.com</t>
  </si>
  <si>
    <t>ouommfvyD@gmail.com</t>
  </si>
  <si>
    <t>FCiNhLozb@gmail.com</t>
  </si>
  <si>
    <t>MzzcGMryf@gmail.com</t>
  </si>
  <si>
    <t>OWuTGbRiR@gmail.com</t>
  </si>
  <si>
    <t>nLFqvMoLh@gmail.com</t>
  </si>
  <si>
    <t>YhvQifYxb@gmail.com</t>
  </si>
  <si>
    <t>QMocvoAhb@gmail.com</t>
  </si>
  <si>
    <t>ImvGvytBo@gmail.com</t>
  </si>
  <si>
    <t>VWEmoveSQ@gmail.com</t>
  </si>
  <si>
    <t>jxoOvJABW@gmail.com</t>
  </si>
  <si>
    <t>dLPRpNlfY@gmail.com</t>
  </si>
  <si>
    <t>mSmxXhrCa@gmail.com</t>
  </si>
  <si>
    <t>WdXsxcXRj@gmail.com</t>
  </si>
  <si>
    <t>ntqlGubPp@gmail.com</t>
  </si>
  <si>
    <t>YDhqBIWsA@gmail.com</t>
  </si>
  <si>
    <t>elZGXsidY@gmail.com</t>
  </si>
  <si>
    <t>ykNntYexl@gmail.com</t>
  </si>
  <si>
    <t>iALsWIrSy@gmail.com</t>
  </si>
  <si>
    <t>tgbPWFbsf@gmail.com</t>
  </si>
  <si>
    <t>KhWyCdVce@gmail.com</t>
  </si>
  <si>
    <t>clKIMEXor@gmail.com</t>
  </si>
  <si>
    <t>omPROEtpx@gmail.com</t>
  </si>
  <si>
    <t>wjOILAsTQ@gmail.com</t>
  </si>
  <si>
    <t>PjyiWudPh@gmail.com</t>
  </si>
  <si>
    <t>okTWriNnG@gmail.com</t>
  </si>
  <si>
    <t>QsSRENfZs@gmail.com</t>
  </si>
  <si>
    <t>QTaJPsoIE@gmail.com</t>
  </si>
  <si>
    <t>tFQVoyXEE@gmail.com</t>
  </si>
  <si>
    <t>dasfuYucb@gmail.com</t>
  </si>
  <si>
    <t>xxelCwCMw@gmail.com</t>
  </si>
  <si>
    <t>GfVaijdUh@gmail.com</t>
  </si>
  <si>
    <t>pvETtAICz@gmail.com</t>
  </si>
  <si>
    <t>AkYCOnRqK@gmail.com</t>
  </si>
  <si>
    <t>ZHDTSbCQZ@gmail.com</t>
  </si>
  <si>
    <t>jDrICaqEh@gmail.com</t>
  </si>
  <si>
    <t>XdDecAxBc@gmail.com</t>
  </si>
  <si>
    <t>XEQiJrYDM@gmail.com</t>
  </si>
  <si>
    <t>eWccRcaZy@gmail.com</t>
  </si>
  <si>
    <t>HriyLKFtN@gmail.com</t>
  </si>
  <si>
    <t>GvfCVRzfM@gmail.com</t>
  </si>
  <si>
    <t>IBtAjyOMi@gmail.com</t>
  </si>
  <si>
    <t>FvMbDCBqK@gmail.com</t>
  </si>
  <si>
    <t>tYtGcPeSI@gmail.com</t>
  </si>
  <si>
    <t>gcALclQSY@gmail.com</t>
  </si>
  <si>
    <t>FHHjkybzy@gmail.com</t>
  </si>
  <si>
    <t>AfrcAfGFG@gmail.com</t>
  </si>
  <si>
    <t>SBYdVRqhk@gmail.com</t>
  </si>
  <si>
    <t>huSbKkewi@gmail.com</t>
  </si>
  <si>
    <t>CKoufcRdm@gmail.com</t>
  </si>
  <si>
    <t>QEbUEXexR@gmail.com</t>
  </si>
  <si>
    <t>AblqsCOtF@gmail.com</t>
  </si>
  <si>
    <t>gZUHyDwDv@gmail.com</t>
  </si>
  <si>
    <t>RYWvMread@gmail.com</t>
  </si>
  <si>
    <t>IMpvwMTdV@gmail.com</t>
  </si>
  <si>
    <t>xMRmglXkE@gmail.com</t>
  </si>
  <si>
    <t>SJFYYBbNZ@gmail.com</t>
  </si>
  <si>
    <t>vEOtLSZFg@gmail.com</t>
  </si>
  <si>
    <t>PlcHnUizq@gmail.com</t>
  </si>
  <si>
    <t>efrkYbnMR@gmail.com</t>
  </si>
  <si>
    <t>XkooTjnYZ@gmail.com</t>
  </si>
  <si>
    <t>GDByMaEHz@gmail.com</t>
  </si>
  <si>
    <t>bKVkqZKxh@gmail.com</t>
  </si>
  <si>
    <t>hKgmGyBCV@gmail.com</t>
  </si>
  <si>
    <t>sbRtUPvbv@gmail.com</t>
  </si>
  <si>
    <t>pfSRgRcLB@gmail.com</t>
  </si>
  <si>
    <t>vmuPeVBFN@gmail.com</t>
  </si>
  <si>
    <t>tUxCxKFMf@gmail.com</t>
  </si>
  <si>
    <t>iiqGoOdUS@gmail.com</t>
  </si>
  <si>
    <t>PQeOKuwFP@gmail.com</t>
  </si>
  <si>
    <t>bcwvsOBCH@gmail.com</t>
  </si>
  <si>
    <t>xmhIMTlud@gmail.com</t>
  </si>
  <si>
    <t>LpxflJDlp@gmail.com</t>
  </si>
  <si>
    <t>jeJCFrudj@gmail.com</t>
  </si>
  <si>
    <t>impbEmHgh@gmail.com</t>
  </si>
  <si>
    <t>kGDKcQRlQ@gmail.com</t>
  </si>
  <si>
    <t>RwqnrGZSY@gmail.com</t>
  </si>
  <si>
    <t>xugqNikCH@gmail.com</t>
  </si>
  <si>
    <t>nklLXFbTf@gmail.com</t>
  </si>
  <si>
    <t>lYBtkUbdh@gmail.com</t>
  </si>
  <si>
    <t>svuiClNKl@gmail.com</t>
  </si>
  <si>
    <t>AutUaaIeB@gmail.com</t>
  </si>
  <si>
    <t>eFYlLYbnt@gmail.com</t>
  </si>
  <si>
    <t>WEKMOjBrG@gmail.com</t>
  </si>
  <si>
    <t>NEhAyMUaZ@gmail.com</t>
  </si>
  <si>
    <t>lQybkGTwX@gmail.com</t>
  </si>
  <si>
    <t>IHkVHOrrG@gmail.com</t>
  </si>
  <si>
    <t>bofJTjTvZ@gmail.com</t>
  </si>
  <si>
    <t>TeHLRkzpW@gmail.com</t>
  </si>
  <si>
    <t>vvTDsRLsj@gmail.com</t>
  </si>
  <si>
    <t>WrxSIGGsm@gmail.com</t>
  </si>
  <si>
    <t>tcwOHphAS@gmail.com</t>
  </si>
  <si>
    <t>QxqzWRsvv@gmail.com</t>
  </si>
  <si>
    <t>mXvOxbzxD@gmail.com</t>
  </si>
  <si>
    <t>bAVAFYyFN@gmail.com</t>
  </si>
  <si>
    <t>ZgneVszvu@gmail.com</t>
  </si>
  <si>
    <t>tWUgaMLTV@gmail.com</t>
  </si>
  <si>
    <t>qfeVPKlFz@gmail.com</t>
  </si>
  <si>
    <t>wPsSBRDSO@gmail.com</t>
  </si>
  <si>
    <t>IICDOCgGa@gmail.com</t>
  </si>
  <si>
    <t>ivZJplDIZ@gmail.com</t>
  </si>
  <si>
    <t>jERcsPsCf@gmail.com</t>
  </si>
  <si>
    <t>CbVDcIyCK@gmail.com</t>
  </si>
  <si>
    <t>SnQboIkCK@gmail.com</t>
  </si>
  <si>
    <t>anaGPtrTN@gmail.com</t>
  </si>
  <si>
    <t>xfQmKMXef@gmail.com</t>
  </si>
  <si>
    <t>FfSQKmakV@gmail.com</t>
  </si>
  <si>
    <t>JHQJspFSP@gmail.com</t>
  </si>
  <si>
    <t>EwMcMIvBX@gmail.com</t>
  </si>
  <si>
    <t>ugcEEJceX@gmail.com</t>
  </si>
  <si>
    <t>rJcofeXiL@gmail.com</t>
  </si>
  <si>
    <t>wnmbhswSh@gmail.com</t>
  </si>
  <si>
    <t>TdSKVJPgD@gmail.com</t>
  </si>
  <si>
    <t>sEDHgORNI@gmail.com</t>
  </si>
  <si>
    <t>mQQhEewzN@gmail.com</t>
  </si>
  <si>
    <t>kSzkHmbJB@gmail.com</t>
  </si>
  <si>
    <t>EhoSYyafd@gmail.com</t>
  </si>
  <si>
    <t>IpHYJTjKB@gmail.com</t>
  </si>
  <si>
    <t>RmZoNVweO@gmail.com</t>
  </si>
  <si>
    <t>EIxQfWMMg@gmail.com</t>
  </si>
  <si>
    <t>UUsSGYBoK@gmail.com</t>
  </si>
  <si>
    <t>GLJfBxlKX@gmail.com</t>
  </si>
  <si>
    <t>bQTSWukVX@gmail.com</t>
  </si>
  <si>
    <t>gsKkLwmPq@gmail.com</t>
  </si>
  <si>
    <t>JyfAnZLqS@gmail.com</t>
  </si>
  <si>
    <t>EZGzfUzkw@gmail.com</t>
  </si>
  <si>
    <t>MBxxhkBUw@gmail.com</t>
  </si>
  <si>
    <t>zVzNslHcM@gmail.com</t>
  </si>
  <si>
    <t>rbduHgbgw@gmail.com</t>
  </si>
  <si>
    <t>QgMqkbzZO@gmail.com</t>
  </si>
  <si>
    <t>sLRvzSdLU@gmail.com</t>
  </si>
  <si>
    <t>TrgVsCIIJ@gmail.com</t>
  </si>
  <si>
    <t>SStRWBnko@gmail.com</t>
  </si>
  <si>
    <t>jJlYNSXOQ@gmail.com</t>
  </si>
  <si>
    <t>uwcLRvLIo@gmail.com</t>
  </si>
  <si>
    <t>QvnKhcRgH@gmail.com</t>
  </si>
  <si>
    <t>UboPHOduC@gmail.com</t>
  </si>
  <si>
    <t>judNxelNL@gmail.com</t>
  </si>
  <si>
    <t>hHByFOMXp@gmail.com</t>
  </si>
  <si>
    <t>AZbIHgLDn@gmail.com</t>
  </si>
  <si>
    <t>ceoNhXtcN@gmail.com</t>
  </si>
  <si>
    <t>LCxJYUQjZ@gmail.com</t>
  </si>
  <si>
    <t>GVVaDjZcU@gmail.com</t>
  </si>
  <si>
    <t>abnxCuqJi@gmail.com</t>
  </si>
  <si>
    <t>WTZeFdABU@gmail.com</t>
  </si>
  <si>
    <t>rrBHrXGFh@gmail.com</t>
  </si>
  <si>
    <t>SBbFoFCTA@gmail.com</t>
  </si>
  <si>
    <t>aNADTOluP@gmail.com</t>
  </si>
  <si>
    <t>zcQrZCPhl@gmail.com</t>
  </si>
  <si>
    <t>TSjPqxMXI@gmail.com</t>
  </si>
  <si>
    <t>HRfUbmcan@gmail.com</t>
  </si>
  <si>
    <t>ToXnVxHHc@gmail.com</t>
  </si>
  <si>
    <t>RbcZpGTiA@gmail.com</t>
  </si>
  <si>
    <t>RKXDqvFec@gmail.com</t>
  </si>
  <si>
    <t>keAeOzOvt@gmail.com</t>
  </si>
  <si>
    <t>NgxmIjUvw@gmail.com</t>
  </si>
  <si>
    <t>ghbYBslLQ@gmail.com</t>
  </si>
  <si>
    <t>QQxchqUWc@gmail.com</t>
  </si>
  <si>
    <t>cmNdLuNFC@gmail.com</t>
  </si>
  <si>
    <t>CeBnjvyZw@gmail.com</t>
  </si>
  <si>
    <t>ALdHsCjxe@gmail.com</t>
  </si>
  <si>
    <t>vlzGRlGsI@gmail.com</t>
  </si>
  <si>
    <t>jDWhKvqih@gmail.com</t>
  </si>
  <si>
    <t>OchCdHtUL@gmail.com</t>
  </si>
  <si>
    <t>yUtKuNPRU@gmail.com</t>
  </si>
  <si>
    <t>CwMQhrmPW@gmail.com</t>
  </si>
  <si>
    <t>ZSAhQKVUU@gmail.com</t>
  </si>
  <si>
    <t>xtIrMxaHX@gmail.com</t>
  </si>
  <si>
    <t>OYIJStbnm@gmail.com</t>
  </si>
  <si>
    <t>UxvpPNlTB@gmail.com</t>
  </si>
  <si>
    <t>KRDjpZtRY@gmail.com</t>
  </si>
  <si>
    <t>LLjPpZTXr@gmail.com</t>
  </si>
  <si>
    <t>NQAHFdXBX@gmail.com</t>
  </si>
  <si>
    <t>YHduGswQq@gmail.com</t>
  </si>
  <si>
    <t>TfjjPAVPc@gmail.com</t>
  </si>
  <si>
    <t>DEIWWsWXD@gmail.com</t>
  </si>
  <si>
    <t>ACLaMnBUJ@gmail.com</t>
  </si>
  <si>
    <t>uRFqTZjzs@gmail.com</t>
  </si>
  <si>
    <t>HdBzmqAUw@gmail.com</t>
  </si>
  <si>
    <t>PCllXipvO@gmail.com</t>
  </si>
  <si>
    <t>ftSvivqay@gmail.com</t>
  </si>
  <si>
    <t>XMlimWAPu@gmail.com</t>
  </si>
  <si>
    <t>BAQVZrrmR@gmail.com</t>
  </si>
  <si>
    <t>YJuWAXLEG@gmail.com</t>
  </si>
  <si>
    <t>ZMvGJLrdH@gmail.com</t>
  </si>
  <si>
    <t>LgPOkIoou@gmail.com</t>
  </si>
  <si>
    <t>xKTbEvdSR@gmail.com</t>
  </si>
  <si>
    <t>EBMOXiQaC@gmail.com</t>
  </si>
  <si>
    <t>yvrEdwjgG@gmail.com</t>
  </si>
  <si>
    <t>CJYlhMcNt@gmail.com</t>
  </si>
  <si>
    <t>mxHAcqtnc@gmail.com</t>
  </si>
  <si>
    <t>vwIhyKFqs@gmail.com</t>
  </si>
  <si>
    <t>CtgXsYpbJ@gmail.com</t>
  </si>
  <si>
    <t>tSTAlKoed@gmail.com</t>
  </si>
  <si>
    <t>uyTBKpUnj@gmail.com</t>
  </si>
  <si>
    <t>xVLOgrUZT@gmail.com</t>
  </si>
  <si>
    <t>NPFjLBhzV@gmail.com</t>
  </si>
  <si>
    <t>IvLysUgKs@gmail.com</t>
  </si>
  <si>
    <t>ZBirCEprG@gmail.com</t>
  </si>
  <si>
    <t>xfmbfLqbO@gmail.com</t>
  </si>
  <si>
    <t>XLnRTKTLs@gmail.com</t>
  </si>
  <si>
    <t>XzcrhVzuY@gmail.com</t>
  </si>
  <si>
    <t>lVMBuTvjU@gmail.com</t>
  </si>
  <si>
    <t>jgPAHQFJz@gmail.com</t>
  </si>
  <si>
    <t>EHhXXqLRs@gmail.com</t>
  </si>
  <si>
    <t>dGyQclnFG@gmail.com</t>
  </si>
  <si>
    <t>CVQTVkqke@gmail.com</t>
  </si>
  <si>
    <t>cXrMlXVun@gmail.com</t>
  </si>
  <si>
    <t>qNxVpcaSc@gmail.com</t>
  </si>
  <si>
    <t>VSEeMCJDn@gmail.com</t>
  </si>
  <si>
    <t>illxhnMju@gmail.com</t>
  </si>
  <si>
    <t>BQVauhyxs@gmail.com</t>
  </si>
  <si>
    <t>IggosDHUS@gmail.com</t>
  </si>
  <si>
    <t>ayKpCijnJ@gmail.com</t>
  </si>
  <si>
    <t>BsfKJGhZB@gmail.com</t>
  </si>
  <si>
    <t>HuXXgPJBW@gmail.com</t>
  </si>
  <si>
    <t>HusiqMUml@gmail.com</t>
  </si>
  <si>
    <t>jMNmrHYwE@gmail.com</t>
  </si>
  <si>
    <t>MxWaGTBza@gmail.com</t>
  </si>
  <si>
    <t>uCRvfBMct@gmail.com</t>
  </si>
  <si>
    <t>QTCTpXUyM@gmail.com</t>
  </si>
  <si>
    <t>oVDQyjKwD@gmail.com</t>
  </si>
  <si>
    <t>zhnYgqmaj@gmail.com</t>
  </si>
  <si>
    <t>TogLaOOHd@gmail.com</t>
  </si>
  <si>
    <t>CtHzFIGNe@gmail.com</t>
  </si>
  <si>
    <t>WeEikixMu@gmail.com</t>
  </si>
  <si>
    <t>FrmLgPoBJ@gmail.com</t>
  </si>
  <si>
    <t>gcuoBqFID@gmail.com</t>
  </si>
  <si>
    <t>wAceSTLQw@gmail.com</t>
  </si>
  <si>
    <t>elDyNOUIQ@gmail.com</t>
  </si>
  <si>
    <t>rqMsKEyak@gmail.com</t>
  </si>
  <si>
    <t>jhcNccfBL@gmail.com</t>
  </si>
  <si>
    <t>SbZTAQTKP@gmail.com</t>
  </si>
  <si>
    <t>GhOgUtaOR@gmail.com</t>
  </si>
  <si>
    <t>qDqYfrjbi@gmail.com</t>
  </si>
  <si>
    <t>TQJaSMDBg@gmail.com</t>
  </si>
  <si>
    <t>qYqwZAoss@gmail.com</t>
  </si>
  <si>
    <t>VDMinNLpy@gmail.com</t>
  </si>
  <si>
    <t>UuvhjYhzt@gmail.com</t>
  </si>
  <si>
    <t>GgPCdTMjq@gmail.com</t>
  </si>
  <si>
    <t>btepjnzNY@gmail.com</t>
  </si>
  <si>
    <t>VkdvPdOiH@gmail.com</t>
  </si>
  <si>
    <t>lJoROZHiL@gmail.com</t>
  </si>
  <si>
    <t>cSatWDXjv@gmail.com</t>
  </si>
  <si>
    <t>TeLHhVAMO@gmail.com</t>
  </si>
  <si>
    <t>PLQmovLbZ@gmail.com</t>
  </si>
  <si>
    <t>CKfFiAcWv@gmail.com</t>
  </si>
  <si>
    <t>ycOZXghuD@gmail.com</t>
  </si>
  <si>
    <t>webSRCKrX@gmail.com</t>
  </si>
  <si>
    <t>uqdehvdVZ@gmail.com</t>
  </si>
  <si>
    <t>QOwKfLaCj@gmail.com</t>
  </si>
  <si>
    <t>ApnkEurPw@gmail.com</t>
  </si>
  <si>
    <t>xksduqdhf@gmail.com</t>
  </si>
  <si>
    <t>RTuTwCGRg@gmail.com</t>
  </si>
  <si>
    <t>HmyQrPSKC@gmail.com</t>
  </si>
  <si>
    <t>kKljmSyfl@gmail.com</t>
  </si>
  <si>
    <t>gnTFgyfIj@gmail.com</t>
  </si>
  <si>
    <t>pgtkenNkd@gmail.com</t>
  </si>
  <si>
    <t>yhsdKjotW@gmail.com</t>
  </si>
  <si>
    <t>uigbUQRae@gmail.com</t>
  </si>
  <si>
    <t>MBFAljfcd@gmail.com</t>
  </si>
  <si>
    <t>JzgxVCpAy@gmail.com</t>
  </si>
  <si>
    <t>tDckRnbka@gmail.com</t>
  </si>
  <si>
    <t>DNMdTDJBj@gmail.com</t>
  </si>
  <si>
    <t>YxvIxhFft@gmail.com</t>
  </si>
  <si>
    <t>qwMemURYX@gmail.com</t>
  </si>
  <si>
    <t>BckRYAJcO@gmail.com</t>
  </si>
  <si>
    <t>RffcoUSQC@gmail.com</t>
  </si>
  <si>
    <t>CkFueltko@gmail.com</t>
  </si>
  <si>
    <t>NYbrLvgHZ@gmail.com</t>
  </si>
  <si>
    <t>yGYvzUSoz@gmail.com</t>
  </si>
  <si>
    <t>OOIsLVROo@gmail.com</t>
  </si>
  <si>
    <t>RHxyXoMwD@gmail.com</t>
  </si>
  <si>
    <t>naTkvgvTK@gmail.com</t>
  </si>
  <si>
    <t>dHkkbqmfW@gmail.com</t>
  </si>
  <si>
    <t>fVNGZxGPA@gmail.com</t>
  </si>
  <si>
    <t>bAjkjDQfN@gmail.com</t>
  </si>
  <si>
    <t>fdSbwrLoH@gmail.com</t>
  </si>
  <si>
    <t>DgfHMrRga@gmail.com</t>
  </si>
  <si>
    <t>qhAWeggTT@gmail.com</t>
  </si>
  <si>
    <t>atYhTwcGC@gmail.com</t>
  </si>
  <si>
    <t>DDYVulpDi@gmail.com</t>
  </si>
  <si>
    <t>UUnrTCcay@gmail.com</t>
  </si>
  <si>
    <t>NIzmvcXku@gmail.com</t>
  </si>
  <si>
    <t>jWNjeGpNc@gmail.com</t>
  </si>
  <si>
    <t>CUmPgaxLz@gmail.com</t>
  </si>
  <si>
    <t>gjaVEtyPx@gmail.com</t>
  </si>
  <si>
    <t>DQIvxKqGg@gmail.com</t>
  </si>
  <si>
    <t>VlqgCFaaG@gmail.com</t>
  </si>
  <si>
    <t>LxbYokdrB@gmail.com</t>
  </si>
  <si>
    <t>UNSTlOIlx@gmail.com</t>
  </si>
  <si>
    <t>UGWcYauca@gmail.com</t>
  </si>
  <si>
    <t>JzhVuenmR@gmail.com</t>
  </si>
  <si>
    <t>VfbXRGJWs@gmail.com</t>
  </si>
  <si>
    <t>OBzbYQIGT@gmail.com</t>
  </si>
  <si>
    <t>jiYBeMKUr@gmail.com</t>
  </si>
  <si>
    <t>TzSngyxnG@gmail.com</t>
  </si>
  <si>
    <t>VwoPTChfa@gmail.com</t>
  </si>
  <si>
    <t>ahbQMoKDD@gmail.com</t>
  </si>
  <si>
    <t>sUBPNxOpW@gmail.com</t>
  </si>
  <si>
    <t>ZaVBelKnJ@gmail.com</t>
  </si>
  <si>
    <t>eTPWUyljm@gmail.com</t>
  </si>
  <si>
    <t>QCmddcuES@gmail.com</t>
  </si>
  <si>
    <t>EFjrAegHE@gmail.com</t>
  </si>
  <si>
    <t>FZDqGZfgj@gmail.com</t>
  </si>
  <si>
    <t>oWzCedKym@gmail.com</t>
  </si>
  <si>
    <t>jwxsGZSFh@gmail.com</t>
  </si>
  <si>
    <t>anSlqMtfK@gmail.com</t>
  </si>
  <si>
    <t>iawMyxsGh@gmail.com</t>
  </si>
  <si>
    <t>TCbFhCrwL@gmail.com</t>
  </si>
  <si>
    <t>HNTdXBsFt@gmail.com</t>
  </si>
  <si>
    <t>RDgnIyTbY@gmail.com</t>
  </si>
  <si>
    <t>qXxAzAszD@gmail.com</t>
  </si>
  <si>
    <t>GUGQtuBmS@gmail.com</t>
  </si>
  <si>
    <t>rFCuUsEbC@gmail.com</t>
  </si>
  <si>
    <t>BftdmFeBZ@gmail.com</t>
  </si>
  <si>
    <t>NGNSlYyll@gmail.com</t>
  </si>
  <si>
    <t>nAKllVfbW@gmail.com</t>
  </si>
  <si>
    <t>WvCFwXxqT@gmail.com</t>
  </si>
  <si>
    <t>JdiAmrVng@gmail.com</t>
  </si>
  <si>
    <t>FYTdwjHRb@gmail.com</t>
  </si>
  <si>
    <t>sPuXxKiIF@gmail.com</t>
  </si>
  <si>
    <t>WIKpVvFoI@gmail.com</t>
  </si>
  <si>
    <t>DmOSQypaD@gmail.com</t>
  </si>
  <si>
    <t>DszTxfwFa@gmail.com</t>
  </si>
  <si>
    <t>ZmgXRemyf@gmail.com</t>
  </si>
  <si>
    <t>VPDYYHaEe@gmail.com</t>
  </si>
  <si>
    <t>MZzvhWHfP@gmail.com</t>
  </si>
  <si>
    <t>GDKftPUgC@gmail.com</t>
  </si>
  <si>
    <t>cfUjgRTTL@gmail.com</t>
  </si>
  <si>
    <t>zeUsstAjf@gmail.com</t>
  </si>
  <si>
    <t>bdEJQlOfu@gmail.com</t>
  </si>
  <si>
    <t>UqWnDsFyY@gmail.com</t>
  </si>
  <si>
    <t>JdthcOLHB@gmail.com</t>
  </si>
  <si>
    <t>vOLReJjtC@gmail.com</t>
  </si>
  <si>
    <t>ySPiVAXzc@gmail.com</t>
  </si>
  <si>
    <t>pLabmtUqG@gmail.com</t>
  </si>
  <si>
    <t>mtBpyIkTR@gmail.com</t>
  </si>
  <si>
    <t>jCMMEKpGg@gmail.com</t>
  </si>
  <si>
    <t>JbHsKdlVw@gmail.com</t>
  </si>
  <si>
    <t>aTbSwoCwz@gmail.com</t>
  </si>
  <si>
    <t>BIUHyBjnw@gmail.com</t>
  </si>
  <si>
    <t>QcHQmgNLP@gmail.com</t>
  </si>
  <si>
    <t>yujXEcMKz@gmail.com</t>
  </si>
  <si>
    <t>qQGYJHKoy@gmail.com</t>
  </si>
  <si>
    <t>LCcGJWhVt@gmail.com</t>
  </si>
  <si>
    <t>oKhvFlYEC@gmail.com</t>
  </si>
  <si>
    <t>QdErunCsX@gmail.com</t>
  </si>
  <si>
    <t>qsSAFxhBJ@gmail.com</t>
  </si>
  <si>
    <t>mslMqijXA@gmail.com</t>
  </si>
  <si>
    <t>SvLUzFEuK@gmail.com</t>
  </si>
  <si>
    <t>tTHpDQzqc@gmail.com</t>
  </si>
  <si>
    <t>aoEkNDbmL@gmail.com</t>
  </si>
  <si>
    <t>RDnVIWnkx@gmail.com</t>
  </si>
  <si>
    <t>LVtNvKmoh@gmail.com</t>
  </si>
  <si>
    <t>BxoUNzGIj@gmail.com</t>
  </si>
  <si>
    <t>vhiItNunq@gmail.com</t>
  </si>
  <si>
    <t>XYLkBTToV@gmail.com</t>
  </si>
  <si>
    <t>jNttxZWZo@gmail.com</t>
  </si>
  <si>
    <t>WwqnPAnrC@gmail.com</t>
  </si>
  <si>
    <t>OCcfSHTOP@gmail.com</t>
  </si>
  <si>
    <t>WRvVAYeWu@gmail.com</t>
  </si>
  <si>
    <t>qBkJmTYXr@gmail.com</t>
  </si>
  <si>
    <t>AkJKxKREl@gmail.com</t>
  </si>
  <si>
    <t>tDulZiJzI@gmail.com</t>
  </si>
  <si>
    <t>tBvRJsFxp@gmail.com</t>
  </si>
  <si>
    <t>RFQJHvQTe@gmail.com</t>
  </si>
  <si>
    <t>GLTlEwnlT@gmail.com</t>
  </si>
  <si>
    <t>AEcBzmKfW@gmail.com</t>
  </si>
  <si>
    <t>vibQFAUzz@gmail.com</t>
  </si>
  <si>
    <t>UjwzVGECn@gmail.com</t>
  </si>
  <si>
    <t>pHxzeXZFs@gmail.com</t>
  </si>
  <si>
    <t>NQFeybZUk@gmail.com</t>
  </si>
  <si>
    <t>CqGTRExSB@gmail.com</t>
  </si>
  <si>
    <t>XAjVwxyVY@gmail.com</t>
  </si>
  <si>
    <t>ZwEDrzHGi@gmail.com</t>
  </si>
  <si>
    <t>tqlUaAVCM@gmail.com</t>
  </si>
  <si>
    <t>hVpsCLWCE@gmail.com</t>
  </si>
  <si>
    <t>JrUIfdDzY@gmail.com</t>
  </si>
  <si>
    <t>fzyGMKWDc@gmail.com</t>
  </si>
  <si>
    <t>PCaiAukRA@gmail.com</t>
  </si>
  <si>
    <t>ihttgovxO@gmail.com</t>
  </si>
  <si>
    <t>OkKHQabpD@gmail.com</t>
  </si>
  <si>
    <t>NaIfVyiGz@gmail.com</t>
  </si>
  <si>
    <t>earZYOdVS@gmail.com</t>
  </si>
  <si>
    <t>fmSKLOvHT@gmail.com</t>
  </si>
  <si>
    <t>RHmzHKrWq@gmail.com</t>
  </si>
  <si>
    <t>rCLvKZpRX@gmail.com</t>
  </si>
  <si>
    <t>XoMweuIwD@gmail.com</t>
  </si>
  <si>
    <t>kDPujNfRy@gmail.com</t>
  </si>
  <si>
    <t>MeThiBXmS@gmail.com</t>
  </si>
  <si>
    <t>GjbsUurYT@gmail.com</t>
  </si>
  <si>
    <t>GVdrrKHGT@gmail.com</t>
  </si>
  <si>
    <t>bwTxPtacm@gmail.com</t>
  </si>
  <si>
    <t>EpFLYsbBM@gmail.com</t>
  </si>
  <si>
    <t>bsiUDKuYw@gmail.com</t>
  </si>
  <si>
    <t>VUmIachwp@gmail.com</t>
  </si>
  <si>
    <t>zJUiRsHni@gmail.com</t>
  </si>
  <si>
    <t>NvwlQqyfO@gmail.com</t>
  </si>
  <si>
    <t>kHtIDqwFH@gmail.com</t>
  </si>
  <si>
    <t>AvPddcCcr@gmail.com</t>
  </si>
  <si>
    <t>ssaqMPcgd@gmail.com</t>
  </si>
  <si>
    <t>zkEwJuOxp@gmail.com</t>
  </si>
  <si>
    <t>wqGdmMlHr@gmail.com</t>
  </si>
  <si>
    <t>SkSUioyGn@gmail.com</t>
  </si>
  <si>
    <t>ouudgWNxU@gmail.com</t>
  </si>
  <si>
    <t>CElVOfnGl@gmail.com</t>
  </si>
  <si>
    <t>lOGNFEYJw@gmail.com</t>
  </si>
  <si>
    <t>LeBQxDHaD@gmail.com</t>
  </si>
  <si>
    <t>uTKjQoriD@gmail.com</t>
  </si>
  <si>
    <t>FxVmhcDMr@gmail.com</t>
  </si>
  <si>
    <t>gappEXaCS@gmail.com</t>
  </si>
  <si>
    <t>TmGiNocsn@gmail.com</t>
  </si>
  <si>
    <t>aByRVWBSL@gmail.com</t>
  </si>
  <si>
    <t>aYxZMkLaz@gmail.com</t>
  </si>
  <si>
    <t>NFOnJOVYv@gmail.com</t>
  </si>
  <si>
    <t>wXkhJppcL@gmail.com</t>
  </si>
  <si>
    <t>tOESomLzd@gmail.com</t>
  </si>
  <si>
    <t>VtZVWmoOn@gmail.com</t>
  </si>
  <si>
    <t>YnrkwwaEv@gmail.com</t>
  </si>
  <si>
    <t>bsOIjkZSL@gmail.com</t>
  </si>
  <si>
    <t>vvRbbKkAf@gmail.com</t>
  </si>
  <si>
    <t>WaAxsuCQp@gmail.com</t>
  </si>
  <si>
    <t>TJSHrjqkG@gmail.com</t>
  </si>
  <si>
    <t>PNKpwEbtT@gmail.com</t>
  </si>
  <si>
    <t>VwLhzvREd@gmail.com</t>
  </si>
  <si>
    <t>vezTGTuGI@gmail.com</t>
  </si>
  <si>
    <t>tnDhlrDVn@gmail.com</t>
  </si>
  <si>
    <t>UgevVzbgT@gmail.com</t>
  </si>
  <si>
    <t>elJWqnGvG@gmail.com</t>
  </si>
  <si>
    <t>HvGrvqviG@gmail.com</t>
  </si>
  <si>
    <t>PoLUeeIwX@gmail.com</t>
  </si>
  <si>
    <t>yzIAsazPU@gmail.com</t>
  </si>
  <si>
    <t>zWwQbqkwZ@gmail.com</t>
  </si>
  <si>
    <t>gdloAnsLr@gmail.com</t>
  </si>
  <si>
    <t>IJHeOtPHw@gmail.com</t>
  </si>
  <si>
    <t>yGCgrfVwM@gmail.com</t>
  </si>
  <si>
    <t>JzMVkiFcS@gmail.com</t>
  </si>
  <si>
    <t>mKzUHhirF@gmail.com</t>
  </si>
  <si>
    <t>NUHDBUulp@gmail.com</t>
  </si>
  <si>
    <t>XzmGSDbjM@gmail.com</t>
  </si>
  <si>
    <t>fnZZZmacw@gmail.com</t>
  </si>
  <si>
    <t>xeyVyAZIc@gmail.com</t>
  </si>
  <si>
    <t>EGxraysic@gmail.com</t>
  </si>
  <si>
    <t>ggsvsYVCE@gmail.com</t>
  </si>
  <si>
    <t>gouVdYYxH@gmail.com</t>
  </si>
  <si>
    <t>qBAmgKaXd@gmail.com</t>
  </si>
  <si>
    <t>OnMbgrJuw@gmail.com</t>
  </si>
  <si>
    <t>EBmaAwwtU@gmail.com</t>
  </si>
  <si>
    <t>hicYTdqBg@gmail.com</t>
  </si>
  <si>
    <t>buziVUvGP@gmail.com</t>
  </si>
  <si>
    <t>sEHDLicTw@gmail.com</t>
  </si>
  <si>
    <t>VQBEqnpso@gmail.com</t>
  </si>
  <si>
    <t>ApTikeKhz@gmail.com</t>
  </si>
  <si>
    <t>wWfRftgEo@gmail.com</t>
  </si>
  <si>
    <t>NeXuwzhVl@gmail.com</t>
  </si>
  <si>
    <t>fXEMscguQ@gmail.com</t>
  </si>
  <si>
    <t>vJTcsejfx@gmail.com</t>
  </si>
  <si>
    <t>QElHXlycO@gmail.com</t>
  </si>
  <si>
    <t>RGtTAPtfK@gmail.com</t>
  </si>
  <si>
    <t>vkdDkkdlu@gmail.com</t>
  </si>
  <si>
    <t>VkltLQCRR@gmail.com</t>
  </si>
  <si>
    <t>AXzSOPNPo@gmail.com</t>
  </si>
  <si>
    <t>XbIEiNTnv@gmail.com</t>
  </si>
  <si>
    <t>TMTAdmrdr@gmail.com</t>
  </si>
  <si>
    <t>dYvcRjytH@gmail.com</t>
  </si>
  <si>
    <t>KdVNpVvGJ@gmail.com</t>
  </si>
  <si>
    <t>lRBXZXUiE@gmail.com</t>
  </si>
  <si>
    <t>xztNakYjr@gmail.com</t>
  </si>
  <si>
    <t>tuKZFpGIK@gmail.com</t>
  </si>
  <si>
    <t>ZGWxEXdFM@gmail.com</t>
  </si>
  <si>
    <t>qFyXHjeAt@gmail.com</t>
  </si>
  <si>
    <t>NxClpFeCL@gmail.com</t>
  </si>
  <si>
    <t>zLLMRQNvc@gmail.com</t>
  </si>
  <si>
    <t>izuWkUYhe@gmail.com</t>
  </si>
  <si>
    <t>sVmavFvsL@gmail.com</t>
  </si>
  <si>
    <t>HoQQTCLdu@gmail.com</t>
  </si>
  <si>
    <t>AdohKMHwA@gmail.com</t>
  </si>
  <si>
    <t>yrNhMHblg@gmail.com</t>
  </si>
  <si>
    <t>ZYQGQYFGG@gmail.com</t>
  </si>
  <si>
    <t>LRgsKGaYE@gmail.com</t>
  </si>
  <si>
    <t>pKLaTzEwB@gmail.com</t>
  </si>
  <si>
    <t>xZcIohWmF@gmail.com</t>
  </si>
  <si>
    <t>euNPcDGve@gmail.com</t>
  </si>
  <si>
    <t>UGgHHoDmb@gmail.com</t>
  </si>
  <si>
    <t>UyEQBTXHg@gmail.com</t>
  </si>
  <si>
    <t>dCcyWXAwd@gmail.com</t>
  </si>
  <si>
    <t>qahHTXUkq@gmail.com</t>
  </si>
  <si>
    <t>UpSoECGBn@gmail.com</t>
  </si>
  <si>
    <t>BNttrUXcs@gmail.com</t>
  </si>
  <si>
    <t>CVkJHLKNM@gmail.com</t>
  </si>
  <si>
    <t>tMfgvRdCR@gmail.com</t>
  </si>
  <si>
    <t>OpxasUjzi@gmail.com</t>
  </si>
  <si>
    <t>kwiNkqeSP@gmail.com</t>
  </si>
  <si>
    <t>FLiHdrqMo@gmail.com</t>
  </si>
  <si>
    <t>IUSbQoCJn@gmail.com</t>
  </si>
  <si>
    <t>ubcPaIcaQ@gmail.com</t>
  </si>
  <si>
    <t>dgbpCcCXr@gmail.com</t>
  </si>
  <si>
    <t>jGLGjgfaf@gmail.com</t>
  </si>
  <si>
    <t>QIgtKbCjr@gmail.com</t>
  </si>
  <si>
    <t>mpkaeDbMg@gmail.com</t>
  </si>
  <si>
    <t>MTRpZswTC@gmail.com</t>
  </si>
  <si>
    <t>cosvkzdMR@gmail.com</t>
  </si>
  <si>
    <t>kkWAmSlPi@gmail.com</t>
  </si>
  <si>
    <t>HIcHfXASH@gmail.com</t>
  </si>
  <si>
    <t>NajowqZZv@gmail.com</t>
  </si>
  <si>
    <t>yqFlxSlrc@gmail.com</t>
  </si>
  <si>
    <t>JMgzEKKpK@gmail.com</t>
  </si>
  <si>
    <t>ZVJVvRrPm@gmail.com</t>
  </si>
  <si>
    <t>iwnfbMWmY@gmail.com</t>
  </si>
  <si>
    <t>cVLKVnuqG@gmail.com</t>
  </si>
  <si>
    <t>aNWYdGfzE@gmail.com</t>
  </si>
  <si>
    <t>ldvothgDv@gmail.com</t>
  </si>
  <si>
    <t>pelUcRliU@gmail.com</t>
  </si>
  <si>
    <t>zPzVaELRC@gmail.com</t>
  </si>
  <si>
    <t>PJSgzbIlI@gmail.com</t>
  </si>
  <si>
    <t>cnbdeSsFM@gmail.com</t>
  </si>
  <si>
    <t>UGkEnvmgj@gmail.com</t>
  </si>
  <si>
    <t>EQDrdcfQt@gmail.com</t>
  </si>
  <si>
    <t>cIeJLrJIu@gmail.com</t>
  </si>
  <si>
    <t>sVlhcUrqK@gmail.com</t>
  </si>
  <si>
    <t>RLWXtTrDV@gmail.com</t>
  </si>
  <si>
    <t>FlKzyOYQx@gmail.com</t>
  </si>
  <si>
    <t>iLvtveAuK@gmail.com</t>
  </si>
  <si>
    <t>yXniznRNE@gmail.com</t>
  </si>
  <si>
    <t>XFOKRHWDW@gmail.com</t>
  </si>
  <si>
    <t>ksWXIMXJe@gmail.com</t>
  </si>
  <si>
    <t>PYPrWyItg@gmail.com</t>
  </si>
  <si>
    <t>hWmWhlJBK@gmail.com</t>
  </si>
  <si>
    <t>iXtnWrHQB@gmail.com</t>
  </si>
  <si>
    <t>obObKpICo@gmail.com</t>
  </si>
  <si>
    <t>pfjPBYaoh@gmail.com</t>
  </si>
  <si>
    <t>kNLlNGBpl@gmail.com</t>
  </si>
  <si>
    <t>kbBYjFxUR@gmail.com</t>
  </si>
  <si>
    <t>RGMwOewUW@gmail.com</t>
  </si>
  <si>
    <t>bSVVMiKXC@gmail.com</t>
  </si>
  <si>
    <t>qCNIaUEXa@gmail.com</t>
  </si>
  <si>
    <t>mRvdShGJi@gmail.com</t>
  </si>
  <si>
    <t>VnzgotkZX@gmail.com</t>
  </si>
  <si>
    <t>PPPTNLCGR@gmail.com</t>
  </si>
  <si>
    <t>DJgrsqEJD@gmail.com</t>
  </si>
  <si>
    <t>ayzoODzpk@gmail.com</t>
  </si>
  <si>
    <t>DJNUYAxoI@gmail.com</t>
  </si>
  <si>
    <t>LSDkaLPDz@gmail.com</t>
  </si>
  <si>
    <t>CduJceqJb@gmail.com</t>
  </si>
  <si>
    <t>XbBMUYbzx@gmail.com</t>
  </si>
  <si>
    <t>EjlftEhtq@gmail.com</t>
  </si>
  <si>
    <t>zqXnZLDxL@gmail.com</t>
  </si>
  <si>
    <t>quhjdOYZN@gmail.com</t>
  </si>
  <si>
    <t>GzyfIbOLT@gmail.com</t>
  </si>
  <si>
    <t>OWkqbjnqT@gmail.com</t>
  </si>
  <si>
    <t>EkBqIWMlE@gmail.com</t>
  </si>
  <si>
    <t>QUFXHUqbt@gmail.com</t>
  </si>
  <si>
    <t>sUhwYNrob@gmail.com</t>
  </si>
  <si>
    <t>bzTxvnuUo@gmail.com</t>
  </si>
  <si>
    <t>LQqcSXWyq@gmail.com</t>
  </si>
  <si>
    <t>NrPPAApvW@gmail.com</t>
  </si>
  <si>
    <t>mILoyUvll@gmail.com</t>
  </si>
  <si>
    <t>lSZScmfeK@gmail.com</t>
  </si>
  <si>
    <t>DQBJZaXdw@gmail.com</t>
  </si>
  <si>
    <t>MLzTIzQIM@gmail.com</t>
  </si>
  <si>
    <t>dXRWggmlf@gmail.com</t>
  </si>
  <si>
    <t>RvPckVplf@gmail.com</t>
  </si>
  <si>
    <t>UcilRVXja@gmail.com</t>
  </si>
  <si>
    <t>mSKZBUZCH@gmail.com</t>
  </si>
  <si>
    <t>thjVXouFh@gmail.com</t>
  </si>
  <si>
    <t>hjbedWUwf@gmail.com</t>
  </si>
  <si>
    <t>drGvyxGzS@gmail.com</t>
  </si>
  <si>
    <t>VrtuDhNwE@gmail.com</t>
  </si>
  <si>
    <t>vzFuqLnpA@gmail.com</t>
  </si>
  <si>
    <t>yHooEFovK@gmail.com</t>
  </si>
  <si>
    <t>BximOXVYO@gmail.com</t>
  </si>
  <si>
    <t>nmgtRhRYw@gmail.com</t>
  </si>
  <si>
    <t>ajBvIJwIs@gmail.com</t>
  </si>
  <si>
    <t>dhmoFHXMy@gmail.com</t>
  </si>
  <si>
    <t>WJkhYRxzC@gmail.com</t>
  </si>
  <si>
    <t>UEqHWgIOM@gmail.com</t>
  </si>
  <si>
    <t>JGpZpGfrr@gmail.com</t>
  </si>
  <si>
    <t>bzgYWEivP@gmail.com</t>
  </si>
  <si>
    <t>MsKjxIGcD@gmail.com</t>
  </si>
  <si>
    <t>BWKGgrvOF@gmail.com</t>
  </si>
  <si>
    <t>JwTeCgaVA@gmail.com</t>
  </si>
  <si>
    <t>WvilYbQwW@gmail.com</t>
  </si>
  <si>
    <t>BZIgTNCdV@gmail.com</t>
  </si>
  <si>
    <t>gUTpdIzZy@gmail.com</t>
  </si>
  <si>
    <t>vhqdJcHjg@gmail.com</t>
  </si>
  <si>
    <t>VQyjpjVuo@gmail.com</t>
  </si>
  <si>
    <t>xcdFcYLtB@gmail.com</t>
  </si>
  <si>
    <t>hgSamzcUO@gmail.com</t>
  </si>
  <si>
    <t>gXQgYjhgN@gmail.com</t>
  </si>
  <si>
    <t>WxejUiTCw@gmail.com</t>
  </si>
  <si>
    <t>VqFRSPaaD@gmail.com</t>
  </si>
  <si>
    <t>NvdyHUVpW@gmail.com</t>
  </si>
  <si>
    <t>XQDuYvLov@gmail.com</t>
  </si>
  <si>
    <t>WxMkGkCHe@gmail.com</t>
  </si>
  <si>
    <t>JOFBFygTl@gmail.com</t>
  </si>
  <si>
    <t>jXqJOeLvl@gmail.com</t>
  </si>
  <si>
    <t>sbRJFdTDd@gmail.com</t>
  </si>
  <si>
    <t>qdptwzqLa@gmail.com</t>
  </si>
  <si>
    <t>RWLFNFKbR@gmail.com</t>
  </si>
  <si>
    <t>FNjhYKyKg@gmail.com</t>
  </si>
  <si>
    <t>NAJchCVpp@gmail.com</t>
  </si>
  <si>
    <t>vqbqTCEuZ@gmail.com</t>
  </si>
  <si>
    <t>amNLydMOq@gmail.com</t>
  </si>
  <si>
    <t>tIFeulTcL@gmail.com</t>
  </si>
  <si>
    <t>QppJkXPOl@gmail.com</t>
  </si>
  <si>
    <t>pPtgcdlYX@gmail.com</t>
  </si>
  <si>
    <t>SBBfQTLbh@gmail.com</t>
  </si>
  <si>
    <t>kRvqWrrnF@gmail.com</t>
  </si>
  <si>
    <t>jRCpwksWz@gmail.com</t>
  </si>
  <si>
    <t>xNfctVOAa@gmail.com</t>
  </si>
  <si>
    <t>JlYWxJqfx@gmail.com</t>
  </si>
  <si>
    <t>qysCopYBH@gmail.com</t>
  </si>
  <si>
    <t>VcFRntUOO@gmail.com</t>
  </si>
  <si>
    <t>BIXZbWQiC@gmail.com</t>
  </si>
  <si>
    <t>gNTszQmBX@gmail.com</t>
  </si>
  <si>
    <t>GvYqDrOtY@gmail.com</t>
  </si>
  <si>
    <t>VsxfCjvpX@gmail.com</t>
  </si>
  <si>
    <t>ZQXWlGmro@gmail.com</t>
  </si>
  <si>
    <t>ocdpelVNS@gmail.com</t>
  </si>
  <si>
    <t>pKEfLixvq@gmail.com</t>
  </si>
  <si>
    <t>FBLjxJsMk@gmail.com</t>
  </si>
  <si>
    <t>AkJSEMDaQ@gmail.com</t>
  </si>
  <si>
    <t>ugNLKoQFf@gmail.com</t>
  </si>
  <si>
    <t>TuFoYqPhq@gmail.com</t>
  </si>
  <si>
    <t>cEeUwSBUc@gmail.com</t>
  </si>
  <si>
    <t>JXFrblRDP@gmail.com</t>
  </si>
  <si>
    <t>ctrWTseZS@gmail.com</t>
  </si>
  <si>
    <t>fLMSCXVbV@gmail.com</t>
  </si>
  <si>
    <t>mZjuKpMGi@gmail.com</t>
  </si>
  <si>
    <t>ZbSUXUbmn@gmail.com</t>
  </si>
  <si>
    <t>zGlmqWzWI@gmail.com</t>
  </si>
  <si>
    <t>PrUiWAPfd@gmail.com</t>
  </si>
  <si>
    <t>fiiBJMKEx@gmail.com</t>
  </si>
  <si>
    <t>AKosqPjWV@gmail.com</t>
  </si>
  <si>
    <t>kAjMuogwP@gmail.com</t>
  </si>
  <si>
    <t>NrFRFrqwE@gmail.com</t>
  </si>
  <si>
    <t>ExwYblZzL@gmail.com</t>
  </si>
  <si>
    <t>TXBEyAffe@gmail.com</t>
  </si>
  <si>
    <t>tSnuUNxwN@gmail.com</t>
  </si>
  <si>
    <t>siFwBtKfY@gmail.com</t>
  </si>
  <si>
    <t>YLYynvcMZ@gmail.com</t>
  </si>
  <si>
    <t>NIsFlZMwe@gmail.com</t>
  </si>
  <si>
    <t>RKdibeYgQ@gmail.com</t>
  </si>
  <si>
    <t>GWVHuTcGT@gmail.com</t>
  </si>
  <si>
    <t>GvesRInjo@gmail.com</t>
  </si>
  <si>
    <t>UnwfjEPtU@gmail.com</t>
  </si>
  <si>
    <t>vqjuaHeWp@gmail.com</t>
  </si>
  <si>
    <t>DGOZcfFGB@gmail.com</t>
  </si>
  <si>
    <t>zZsUusqDs@gmail.com</t>
  </si>
  <si>
    <t>TamRrAygQ@gmail.com</t>
  </si>
  <si>
    <t>kMVXNuSkc@gmail.com</t>
  </si>
  <si>
    <t>ZvKRZdDQT@gmail.com</t>
  </si>
  <si>
    <t>cavqDXOKw@gmail.com</t>
  </si>
  <si>
    <t>DmONawOVu@gmail.com</t>
  </si>
  <si>
    <t>fbLyCKPQH@gmail.com</t>
  </si>
  <si>
    <t>hCAJNbhWG@gmail.com</t>
  </si>
  <si>
    <t>VtIyIDyPy@gmail.com</t>
  </si>
  <si>
    <t>OMVOCEiXo@gmail.com</t>
  </si>
  <si>
    <t>HeXkanPgH@gmail.com</t>
  </si>
  <si>
    <t>vtYnfDptb@gmail.com</t>
  </si>
  <si>
    <t>mhTIznLBE@gmail.com</t>
  </si>
  <si>
    <t>mTzwbpmas@gmail.com</t>
  </si>
  <si>
    <t>jkSVibvCV@gmail.com</t>
  </si>
  <si>
    <t>ZagRZJcwp@gmail.com</t>
  </si>
  <si>
    <t>VzejYZicN@gmail.com</t>
  </si>
  <si>
    <t>IySjAFLFJ@gmail.com</t>
  </si>
  <si>
    <t>JQyrMwSma@gmail.com</t>
  </si>
  <si>
    <t>YVtqUezQb@gmail.com</t>
  </si>
  <si>
    <t>NzLtmGNnD@gmail.com</t>
  </si>
  <si>
    <t>DqaaFTATf@gmail.com</t>
  </si>
  <si>
    <t>qdmhRmyKH@gmail.com</t>
  </si>
  <si>
    <t>URenjkexG@gmail.com</t>
  </si>
  <si>
    <t>xPdsdZsOw@gmail.com</t>
  </si>
  <si>
    <t>AxPaqAyIn@gmail.com</t>
  </si>
  <si>
    <t>ogiZucztV@gmail.com</t>
  </si>
  <si>
    <t>ZPGqvINCD@gmail.com</t>
  </si>
  <si>
    <t>CyzMoCpyM@gmail.com</t>
  </si>
  <si>
    <t>rtbdpawqR@gmail.com</t>
  </si>
  <si>
    <t>XYVBtkDTy@gmail.com</t>
  </si>
  <si>
    <t>pKCHMnxwK@gmail.com</t>
  </si>
  <si>
    <t>ncrfjwPHz@gmail.com</t>
  </si>
  <si>
    <t>uvagtFqpe@gmail.com</t>
  </si>
  <si>
    <t>iAEPIUEzn@gmail.com</t>
  </si>
  <si>
    <t>KjgngsPJN@gmail.com</t>
  </si>
  <si>
    <t>ZsoZllkJY@gmail.com</t>
  </si>
  <si>
    <t>YJRwQXJOv@gmail.com</t>
  </si>
  <si>
    <t>GXTWbjIEX@gmail.com</t>
  </si>
  <si>
    <t>THOhQjrRw@gmail.com</t>
  </si>
  <si>
    <t>pJOSfzwfq@gmail.com</t>
  </si>
  <si>
    <t>WNTJdRxJm@gmail.com</t>
  </si>
  <si>
    <t>uCRFQhORC@gmail.com</t>
  </si>
  <si>
    <t>JqtiFzaUF@gmail.com</t>
  </si>
  <si>
    <t>gnsTavtmq@gmail.com</t>
  </si>
  <si>
    <t>EKdwkGwwP@gmail.com</t>
  </si>
  <si>
    <t>fjshENxmo@gmail.com</t>
  </si>
  <si>
    <t>wnITiJMQV@gmail.com</t>
  </si>
  <si>
    <t>tacWMeqJH@gmail.com</t>
  </si>
  <si>
    <t>YNGmlIkvk@gmail.com</t>
  </si>
  <si>
    <t>NzjeWnGwy@gmail.com</t>
  </si>
  <si>
    <t>ikbUkUlDW@gmail.com</t>
  </si>
  <si>
    <t>mIXOrvGYZ@gmail.com</t>
  </si>
  <si>
    <t>iKCAjmYzR@gmail.com</t>
  </si>
  <si>
    <t>mPDoPPfIY@gmail.com</t>
  </si>
  <si>
    <t>fEclBilxn@gmail.com</t>
  </si>
  <si>
    <t>MyHoXyNXm@gmail.com</t>
  </si>
  <si>
    <t>vhBpvlDzn@gmail.com</t>
  </si>
  <si>
    <t>SytIjjWbT@gmail.com</t>
  </si>
  <si>
    <t>xxJUOmzMA@gmail.com</t>
  </si>
  <si>
    <t>JxrFbrcja@gmail.com</t>
  </si>
  <si>
    <t>XpJqiBuTz@gmail.com</t>
  </si>
  <si>
    <t>tDPYRweQa@gmail.com</t>
  </si>
  <si>
    <t>dbSOqiktB@gmail.com</t>
  </si>
  <si>
    <t>vNXBfzIzl@gmail.com</t>
  </si>
  <si>
    <t>KGOHZvnFI@gmail.com</t>
  </si>
  <si>
    <t>llgvaKRzI@gmail.com</t>
  </si>
  <si>
    <t>HIzaGoAzG@gmail.com</t>
  </si>
  <si>
    <t>csYPPRKUJ@gmail.com</t>
  </si>
  <si>
    <t>LVCXblZzI@gmail.com</t>
  </si>
  <si>
    <t>UzmMjgrAr@gmail.com</t>
  </si>
  <si>
    <t>mjAaHaoLM@gmail.com</t>
  </si>
  <si>
    <t>kVWPlGAGd@gmail.com</t>
  </si>
  <si>
    <t>FkhNAGgfz@gmail.com</t>
  </si>
  <si>
    <t>UPIrYOZXk@gmail.com</t>
  </si>
  <si>
    <t>JlOciPYpd@gmail.com</t>
  </si>
  <si>
    <t>mFOgLdClQ@gmail.com</t>
  </si>
  <si>
    <t>JZjttcaUv@gmail.com</t>
  </si>
  <si>
    <t>EsxHpNVqU@gmail.com</t>
  </si>
  <si>
    <t>OdBRpLduZ@gmail.com</t>
  </si>
  <si>
    <t>lnDepmyPy@gmail.com</t>
  </si>
  <si>
    <t>BQrmBOTTw@gmail.com</t>
  </si>
  <si>
    <t>feQAKUJnH@gmail.com</t>
  </si>
  <si>
    <t>OsjXPzCog@gmail.com</t>
  </si>
  <si>
    <t>sZDLIZPTa@gmail.com</t>
  </si>
  <si>
    <t>dccnyVOyP@gmail.com</t>
  </si>
  <si>
    <t>JlciVBfjX@gmail.com</t>
  </si>
  <si>
    <t>PdArjMhbu@gmail.com</t>
  </si>
  <si>
    <t>tUWqlqufL@gmail.com</t>
  </si>
  <si>
    <t>fbtOJRktD@gmail.com</t>
  </si>
  <si>
    <t>EJDCgYBAq@gmail.com</t>
  </si>
  <si>
    <t>alsPGWbUe@gmail.com</t>
  </si>
  <si>
    <t>sSzloppzI@gmail.com</t>
  </si>
  <si>
    <t>dBTjHqIdR@gmail.com</t>
  </si>
  <si>
    <t>qroxpkAUu@gmail.com</t>
  </si>
  <si>
    <t>SQUXnonra@gmail.com</t>
  </si>
  <si>
    <t>ESUNMgQXz@gmail.com</t>
  </si>
  <si>
    <t>WqeCGcEkd@gmail.com</t>
  </si>
  <si>
    <t>qvdOlUvWj@gmail.com</t>
  </si>
  <si>
    <t>nGOfwPPEK@gmail.com</t>
  </si>
  <si>
    <t>xceHgRldd@gmail.com</t>
  </si>
  <si>
    <t>QQJrSCLwv@gmail.com</t>
  </si>
  <si>
    <t>xpgASpwcQ@gmail.com</t>
  </si>
  <si>
    <t>lruOmBSHH@gmail.com</t>
  </si>
  <si>
    <t>yiOLdHrfG@gmail.com</t>
  </si>
  <si>
    <t>ZvoLUzTSP@gmail.com</t>
  </si>
  <si>
    <t>ewKpKEAAm@gmail.com</t>
  </si>
  <si>
    <t>iBeIZKvMO@gmail.com</t>
  </si>
  <si>
    <t>glMZJnjWg@gmail.com</t>
  </si>
  <si>
    <t>cZXvvTloL@gmail.com</t>
  </si>
  <si>
    <t>xJXKLcVIe@gmail.com</t>
  </si>
  <si>
    <t>bRVePHlmg@gmail.com</t>
  </si>
  <si>
    <t>DEnWGnXYa@gmail.com</t>
  </si>
  <si>
    <t>PnFKWlzyD@gmail.com</t>
  </si>
  <si>
    <t>qWajEAJHF@gmail.com</t>
  </si>
  <si>
    <t>KxJPJInij@gmail.com</t>
  </si>
  <si>
    <t>XaCjmmBGU@gmail.com</t>
  </si>
  <si>
    <t>YRvkfREuQ@gmail.com</t>
  </si>
  <si>
    <t>GTAmNziMb@gmail.com</t>
  </si>
  <si>
    <t>QzexXoCbX@gmail.com</t>
  </si>
  <si>
    <t>AGjoiygkp@gmail.com</t>
  </si>
  <si>
    <t>KaRrKPsgO@gmail.com</t>
  </si>
  <si>
    <t>ikMDBaKkG@gmail.com</t>
  </si>
  <si>
    <t>qbtGhEuEn@gmail.com</t>
  </si>
  <si>
    <t>hSlCGdJYl@gmail.com</t>
  </si>
  <si>
    <t>JYoOEqZTr@gmail.com</t>
  </si>
  <si>
    <t>KxFJdxrqJ@gmail.com</t>
  </si>
  <si>
    <t>wDtNxGbLO@gmail.com</t>
  </si>
  <si>
    <t>cgejucoBL@gmail.com</t>
  </si>
  <si>
    <t>RbWCgOMjH@gmail.com</t>
  </si>
  <si>
    <t>hXpoKPTNU@gmail.com</t>
  </si>
  <si>
    <t>swbimtcxn@gmail.com</t>
  </si>
  <si>
    <t>NbCdUblaO@gmail.com</t>
  </si>
  <si>
    <t>mtWfAOzun@gmail.com</t>
  </si>
  <si>
    <t>ZoVOPgHvF@gmail.com</t>
  </si>
  <si>
    <t>kipcajazI@gmail.com</t>
  </si>
  <si>
    <t>EECNCkBhU@gmail.com</t>
  </si>
  <si>
    <t>yNvNjsGDI@gmail.com</t>
  </si>
  <si>
    <t>SzLVVZWAr@gmail.com</t>
  </si>
  <si>
    <t>ZJSnEBFvp@gmail.com</t>
  </si>
  <si>
    <t>kMmkMiMJh@gmail.com</t>
  </si>
  <si>
    <t>JXzwWXbIA@gmail.com</t>
  </si>
  <si>
    <t>xiidqBtbX@gmail.com</t>
  </si>
  <si>
    <t>BKJtHoCWr@gmail.com</t>
  </si>
  <si>
    <t>WhmcIMrNd@gmail.com</t>
  </si>
  <si>
    <t>rcnvMwAIM@gmail.com</t>
  </si>
  <si>
    <t>GGVkrkLLy@gmail.com</t>
  </si>
  <si>
    <t>YPQLuzgFa@gmail.com</t>
  </si>
  <si>
    <t>NUZWldYBz@gmail.com</t>
  </si>
  <si>
    <t>jGyMtybvP@gmail.com</t>
  </si>
  <si>
    <t>VlqBRxNTx@gmail.com</t>
  </si>
  <si>
    <t>MfioPGWmo@gmail.com</t>
  </si>
  <si>
    <t>mkVsLplbF@gmail.com</t>
  </si>
  <si>
    <t>ALWRkyjKT@gmail.com</t>
  </si>
  <si>
    <t>jMCcJRfMW@gmail.com</t>
  </si>
  <si>
    <t>QvqrqGKoL@gmail.com</t>
  </si>
  <si>
    <t>ucaAQqsNH@gmail.com</t>
  </si>
  <si>
    <t>auvkEEnma@gmail.com</t>
  </si>
  <si>
    <t>lKbDMzTUf@gmail.com</t>
  </si>
  <si>
    <t>OIVQHvmpi@gmail.com</t>
  </si>
  <si>
    <t>sivMjvKFR@gmail.com</t>
  </si>
  <si>
    <t>bgrmEDfYd@gmail.com</t>
  </si>
  <si>
    <t>krQbhvLdF@gmail.com</t>
  </si>
  <si>
    <t>lJnzxOWvD@gmail.com</t>
  </si>
  <si>
    <t>eZafsHhsn@gmail.com</t>
  </si>
  <si>
    <t>nbESliRBy@gmail.com</t>
  </si>
  <si>
    <t>SQBAAGqYv@gmail.com</t>
  </si>
  <si>
    <t>ebicQIAAz@gmail.com</t>
  </si>
  <si>
    <t>DFyIupIXB@gmail.com</t>
  </si>
  <si>
    <t>ATYEhvQEe@gmail.com</t>
  </si>
  <si>
    <t>CeYUoULDQ@gmail.com</t>
  </si>
  <si>
    <t>ELLvRkjOw@gmail.com</t>
  </si>
  <si>
    <t>AJWMrdEqF@gmail.com</t>
  </si>
  <si>
    <t>XZtnMMeyV@gmail.com</t>
  </si>
  <si>
    <t>aiQdxqYDL@gmail.com</t>
  </si>
  <si>
    <t>qFBnUTzQu@gmail.com</t>
  </si>
  <si>
    <t>HqmuQyPnd@gmail.com</t>
  </si>
  <si>
    <t>WRzzRTPJf@gmail.com</t>
  </si>
  <si>
    <t>gWLfnoSNk@gmail.com</t>
  </si>
  <si>
    <t>DkFaovRWH@gmail.com</t>
  </si>
  <si>
    <t>ifSSOKNCl@gmail.com</t>
  </si>
  <si>
    <t>MrnhYLnTt@gmail.com</t>
  </si>
  <si>
    <t>jbCycCNLC@gmail.com</t>
  </si>
  <si>
    <t>YwdDhuMgd@gmail.com</t>
  </si>
  <si>
    <t>NOHBSkCFW@gmail.com</t>
  </si>
  <si>
    <t>xVMtnVBiu@gmail.com</t>
  </si>
  <si>
    <t>EkDQECHoG@gmail.com</t>
  </si>
  <si>
    <t>IIJtVshaE@gmail.com</t>
  </si>
  <si>
    <t>liJRwWfQq@gmail.com</t>
  </si>
  <si>
    <t>qeIIBzzHv@gmail.com</t>
  </si>
  <si>
    <t>awJEtdetx@gmail.com</t>
  </si>
  <si>
    <t>MDzULMQPA@gmail.com</t>
  </si>
  <si>
    <t>lmogknMRK@gmail.com</t>
  </si>
  <si>
    <t>xAGKtOwHd@gmail.com</t>
  </si>
  <si>
    <t>vgofnCZSM@gmail.com</t>
  </si>
  <si>
    <t>qWSwslzNU@gmail.com</t>
  </si>
  <si>
    <t>HtLWscTht@gmail.com</t>
  </si>
  <si>
    <t>qCKlXEiUi@gmail.com</t>
  </si>
  <si>
    <t>LGzmHSaWu@gmail.com</t>
  </si>
  <si>
    <t>rAHULfupO@gmail.com</t>
  </si>
  <si>
    <t>RZoMLFIiQ@gmail.com</t>
  </si>
  <si>
    <t>CEyONXCnH@gmail.com</t>
  </si>
  <si>
    <t>UVmtvVhcg@gmail.com</t>
  </si>
  <si>
    <t>lVreqipRv@gmail.com</t>
  </si>
  <si>
    <t>uzvudYBXS@gmail.com</t>
  </si>
  <si>
    <t>wcnkSXYaT@gmail.com</t>
  </si>
  <si>
    <t>bXdTeiYWN@gmail.com</t>
  </si>
  <si>
    <t>ZYNPYwbIo@gmail.com</t>
  </si>
  <si>
    <t>MZrNsXDlA@gmail.com</t>
  </si>
  <si>
    <t>tBDTFQOOt@gmail.com</t>
  </si>
  <si>
    <t>SaUMWHKcz@gmail.com</t>
  </si>
  <si>
    <t>EgDrIJjMA@gmail.com</t>
  </si>
  <si>
    <t>cNfFPshfV@gmail.com</t>
  </si>
  <si>
    <t>KFSxBKCJh@gmail.com</t>
  </si>
  <si>
    <t>TzDkDPYzF@gmail.com</t>
  </si>
  <si>
    <t>xCsuktPmA@gmail.com</t>
  </si>
  <si>
    <t>NMLcermAW@gmail.com</t>
  </si>
  <si>
    <t>gGfsozbPN@gmail.com</t>
  </si>
  <si>
    <t>xrKPhQnkc@gmail.com</t>
  </si>
  <si>
    <t>cPVZhOKox@gmail.com</t>
  </si>
  <si>
    <t>WrUMyCtrs@gmail.com</t>
  </si>
  <si>
    <t>aENsSUgSu@gmail.com</t>
  </si>
  <si>
    <t>pyeuouOJk@gmail.com</t>
  </si>
  <si>
    <t>AHYQhzCEY@gmail.com</t>
  </si>
  <si>
    <t>sktIWqXMf@gmail.com</t>
  </si>
  <si>
    <t>PjxBsPUVq@gmail.com</t>
  </si>
  <si>
    <t>ScCaypRsj@gmail.com</t>
  </si>
  <si>
    <t>UKXNqOvnh@gmail.com</t>
  </si>
  <si>
    <t>BhbnWcOyZ@gmail.com</t>
  </si>
  <si>
    <t>nzOIwMJjc@gmail.com</t>
  </si>
  <si>
    <t>VSmEqdHDC@gmail.com</t>
  </si>
  <si>
    <t>ICtjFFiSn@gmail.com</t>
  </si>
  <si>
    <t>OeFaLzPds@gmail.com</t>
  </si>
  <si>
    <t>ULNKEGlaV@gmail.com</t>
  </si>
  <si>
    <t>vwqxgTZGw@gmail.com</t>
  </si>
  <si>
    <t>gEuJadYuF@gmail.com</t>
  </si>
  <si>
    <t>WvGmpMlms@gmail.com</t>
  </si>
  <si>
    <t>pyxmxfjmW@gmail.com</t>
  </si>
  <si>
    <t>xRxlBFDjZ@gmail.com</t>
  </si>
  <si>
    <t>yLkklJBPe@gmail.com</t>
  </si>
  <si>
    <t>PIHdMubkI@gmail.com</t>
  </si>
  <si>
    <t>ytHOaoGbd@gmail.com</t>
  </si>
  <si>
    <t>HkuAiFnmb@gmail.com</t>
  </si>
  <si>
    <t>HEMnlhATe@gmail.com</t>
  </si>
  <si>
    <t>OTECKQxFp@gmail.com</t>
  </si>
  <si>
    <t>SklwdJgte@gmail.com</t>
  </si>
  <si>
    <t>kPaBqaTTf@gmail.com</t>
  </si>
  <si>
    <t>vKHZOGJrH@gmail.com</t>
  </si>
  <si>
    <t>YEadCdPVC@gmail.com</t>
  </si>
  <si>
    <t>qLbCHsDPE@gmail.com</t>
  </si>
  <si>
    <t>ENddjrlCv@gmail.com</t>
  </si>
  <si>
    <t>isVemlBIo@gmail.com</t>
  </si>
  <si>
    <t>EHMwlVYdH@gmail.com</t>
  </si>
  <si>
    <t>DsDOVzBFe@gmail.com</t>
  </si>
  <si>
    <t>euVirAhhc@gmail.com</t>
  </si>
  <si>
    <t>gLZqAyEzH@gmail.com</t>
  </si>
  <si>
    <t>sHbIFGjhJ@gmail.com</t>
  </si>
  <si>
    <t>rTWWdgGXN@gmail.com</t>
  </si>
  <si>
    <t>SVQLOEssS@gmail.com</t>
  </si>
  <si>
    <t>iNrEKWrIy@gmail.com</t>
  </si>
  <si>
    <t>DWpPzKrqN@gmail.com</t>
  </si>
  <si>
    <t>FKhsjdlld@gmail.com</t>
  </si>
  <si>
    <t>rhsWPNnAT@gmail.com</t>
  </si>
  <si>
    <t>RnJzeVhDA@gmail.com</t>
  </si>
  <si>
    <t>YDVGTYrmh@gmail.com</t>
  </si>
  <si>
    <t>kpeOTYsAb@gmail.com</t>
  </si>
  <si>
    <t>GgGcbyqZC@gmail.com</t>
  </si>
  <si>
    <t>DFgMLgcMi@gmail.com</t>
  </si>
  <si>
    <t>HlNTfcfDL@gmail.com</t>
  </si>
  <si>
    <t>pDTlHdtbW@gmail.com</t>
  </si>
  <si>
    <t>tvbXPtVog@gmail.com</t>
  </si>
  <si>
    <t>BYexlGqlP@gmail.com</t>
  </si>
  <si>
    <t>NmBewYnAW@gmail.com</t>
  </si>
  <si>
    <t>jSyCSjJjR@gmail.com</t>
  </si>
  <si>
    <t>GkVUxrwdf@gmail.com</t>
  </si>
  <si>
    <t>gsSMuVOgo@gmail.com</t>
  </si>
  <si>
    <t>VPyDjPXmV@gmail.com</t>
  </si>
  <si>
    <t>hyFuoCpkA@gmail.com</t>
  </si>
  <si>
    <t>ttoKhSsHI@gmail.com</t>
  </si>
  <si>
    <t>EWXcomuoT@gmail.com</t>
  </si>
  <si>
    <t>SCBGwLVOf@gmail.com</t>
  </si>
  <si>
    <t>ZlEQXKVUn@gmail.com</t>
  </si>
  <si>
    <t>zKhfKcGSQ@gmail.com</t>
  </si>
  <si>
    <t>xEKTAziXh@gmail.com</t>
  </si>
  <si>
    <t>ynwdpTnTV@gmail.com</t>
  </si>
  <si>
    <t>EozNHUyud@gmail.com</t>
  </si>
  <si>
    <t>lmrZzdvXJ@gmail.com</t>
  </si>
  <si>
    <t>UGlEhAcXg@gmail.com</t>
  </si>
  <si>
    <t>qWVOrrGCe@gmail.com</t>
  </si>
  <si>
    <t>QkxpUFWxk@gmail.com</t>
  </si>
  <si>
    <t>qZnSiRJSM@gmail.com</t>
  </si>
  <si>
    <t>kAGzljoIY@gmail.com</t>
  </si>
  <si>
    <t>HWuzSxzen@gmail.com</t>
  </si>
  <si>
    <t>MfmgikPly@gmail.com</t>
  </si>
  <si>
    <t>sYnEFZfWC@gmail.com</t>
  </si>
  <si>
    <t>YRzNBMgOa@gmail.com</t>
  </si>
  <si>
    <t>prGqTEewn@gmail.com</t>
  </si>
  <si>
    <t>aDRWjzlvj@gmail.com</t>
  </si>
  <si>
    <t>lDQVUvvaM@gmail.com</t>
  </si>
  <si>
    <t>oydZzTJZu@gmail.com</t>
  </si>
  <si>
    <t>rCFiaIlES@gmail.com</t>
  </si>
  <si>
    <t>kBizcGcvK@gmail.com</t>
  </si>
  <si>
    <t>KUWKvsrqy@gmail.com</t>
  </si>
  <si>
    <t>KAEyNJEut@gmail.com</t>
  </si>
  <si>
    <t>eCdHkQdKZ@gmail.com</t>
  </si>
  <si>
    <t>eoWXwEIyF@gmail.com</t>
  </si>
  <si>
    <t>YgGMrjKaD@gmail.com</t>
  </si>
  <si>
    <t>OmnYuhMys@gmail.com</t>
  </si>
  <si>
    <t>hCjGhkSNB@gmail.com</t>
  </si>
  <si>
    <t>bnEApODgN@gmail.com</t>
  </si>
  <si>
    <t>mRLtwJMPY@gmail.com</t>
  </si>
  <si>
    <t>lFtoKyLbw@gmail.com</t>
  </si>
  <si>
    <t>VRzWudijn@gmail.com</t>
  </si>
  <si>
    <t>zNwZUOUah@gmail.com</t>
  </si>
  <si>
    <t>hoFatSLgH@gmail.com</t>
  </si>
  <si>
    <t>HmdFoOSiP@gmail.com</t>
  </si>
  <si>
    <t>OQWhLNWNB@gmail.com</t>
  </si>
  <si>
    <t>cMkfUjRdm@gmail.com</t>
  </si>
  <si>
    <t>qvXhLNWaw@gmail.com</t>
  </si>
  <si>
    <t>JtZiGmyGK@gmail.com</t>
  </si>
  <si>
    <t>KAdrDgRjU@gmail.com</t>
  </si>
  <si>
    <t>WcStoLbbm@gmail.com</t>
  </si>
  <si>
    <t>rhEJLkRMT@gmail.com</t>
  </si>
  <si>
    <t>ctFygOZGd@gmail.com</t>
  </si>
  <si>
    <t>JyrrPbtzx@gmail.com</t>
  </si>
  <si>
    <t>eQEOHfAHY@gmail.com</t>
  </si>
  <si>
    <t>FAosarNpp@gmail.com</t>
  </si>
  <si>
    <t>OYvDThhRc@gmail.com</t>
  </si>
  <si>
    <t>uARdQMmmw@gmail.com</t>
  </si>
  <si>
    <t>OOmayZpUG@gmail.com</t>
  </si>
  <si>
    <t>oRYAealfa@gmail.com</t>
  </si>
  <si>
    <t>CbwXgqDFH@gmail.com</t>
  </si>
  <si>
    <t>HckcFouya@gmail.com</t>
  </si>
  <si>
    <t>DoaWNzbtz@gmail.com</t>
  </si>
  <si>
    <t>EtWqrlmkL@gmail.com</t>
  </si>
  <si>
    <t>zrhwWsRis@gmail.com</t>
  </si>
  <si>
    <t>VLMjFfziq@gmail.com</t>
  </si>
  <si>
    <t>zfNwvnqzL@gmail.com</t>
  </si>
  <si>
    <t>lRkzqUdvH@gmail.com</t>
  </si>
  <si>
    <t>tHRiEfHGh@gmail.com</t>
  </si>
  <si>
    <t>nUoqqJumE@gmail.com</t>
  </si>
  <si>
    <t>xCvuFXhgQ@gmail.com</t>
  </si>
  <si>
    <t>HVVrGKYGa@gmail.com</t>
  </si>
  <si>
    <t>ZRahppGDe@gmail.com</t>
  </si>
  <si>
    <t>XvabFEPfs@gmail.com</t>
  </si>
  <si>
    <t>LzCuAYOzk@gmail.com</t>
  </si>
  <si>
    <t>LvNdRjjUU@gmail.com</t>
  </si>
  <si>
    <t>ePNGnBsJl@gmail.com</t>
  </si>
  <si>
    <t>pgQRcbRNH@gmail.com</t>
  </si>
  <si>
    <t>YfQCTpEuI@gmail.com</t>
  </si>
  <si>
    <t>QtdrrkjlP@gmail.com</t>
  </si>
  <si>
    <t>fELABrnZS@gmail.com</t>
  </si>
  <si>
    <t>UuSmLEcLp@gmail.com</t>
  </si>
  <si>
    <t>EcwXCttbP@gmail.com</t>
  </si>
  <si>
    <t>HyofhqMmJ@gmail.com</t>
  </si>
  <si>
    <t>vXeZOtWjA@gmail.com</t>
  </si>
  <si>
    <t>peiZOgvfJ@gmail.com</t>
  </si>
  <si>
    <t>SHBSGZbfa@gmail.com</t>
  </si>
  <si>
    <t>epMbaZugn@gmail.com</t>
  </si>
  <si>
    <t>LfNCATsEx@gmail.com</t>
  </si>
  <si>
    <t>hikHkChte@gmail.com</t>
  </si>
  <si>
    <t>IdRExiTst@gmail.com</t>
  </si>
  <si>
    <t>nNEIeitjz@gmail.com</t>
  </si>
  <si>
    <t>vPHhZCcux@gmail.com</t>
  </si>
  <si>
    <t>qWFJugumC@gmail.com</t>
  </si>
  <si>
    <t>WGhejHZFq@gmail.com</t>
  </si>
  <si>
    <t>sYDBOACle@gmail.com</t>
  </si>
  <si>
    <t>XaEOcCldV@gmail.com</t>
  </si>
  <si>
    <t>oeTYOsfXc@gmail.com</t>
  </si>
  <si>
    <t>SQgzIUMjW@gmail.com</t>
  </si>
  <si>
    <t>toIEGICXL@gmail.com</t>
  </si>
  <si>
    <t>yHeftGmlb@gmail.com</t>
  </si>
  <si>
    <t>WUKKWqYkV@gmail.com</t>
  </si>
  <si>
    <t>yXSjBsgro@gmail.com</t>
  </si>
  <si>
    <t>NjXLWqggP@gmail.com</t>
  </si>
  <si>
    <t>ymXZNWtpO@gmail.com</t>
  </si>
  <si>
    <t>LiSRgVnDA@gmail.com</t>
  </si>
  <si>
    <t>tOFlyBRYB@gmail.com</t>
  </si>
  <si>
    <t>DLyUepbZx@gmail.com</t>
  </si>
  <si>
    <t>xYJvqMeVJ@gmail.com</t>
  </si>
  <si>
    <t>WvDBYSqnR@gmail.com</t>
  </si>
  <si>
    <t>JMoWIoVpd@gmail.com</t>
  </si>
  <si>
    <t>QrEcqGYpf@gmail.com</t>
  </si>
  <si>
    <t>qyYtHdsvd@gmail.com</t>
  </si>
  <si>
    <t>xCngdqXRN@gmail.com</t>
  </si>
  <si>
    <t>JaPVZBiNd@gmail.com</t>
  </si>
  <si>
    <t>EtFwdimzp@gmail.com</t>
  </si>
  <si>
    <t>tQFKeNLXm@gmail.com</t>
  </si>
  <si>
    <t>qjNNEYtOO@gmail.com</t>
  </si>
  <si>
    <t>QVYXKtzoB@gmail.com</t>
  </si>
  <si>
    <t>XBZFueBeB@gmail.com</t>
  </si>
  <si>
    <t>HywCJCOse@gmail.com</t>
  </si>
  <si>
    <t>QqogCOTWe@gmail.com</t>
  </si>
  <si>
    <t>RWFLKqMoW@gmail.com</t>
  </si>
  <si>
    <t>NkpjMaWmP@gmail.com</t>
  </si>
  <si>
    <t>ROMVISPjx@gmail.com</t>
  </si>
  <si>
    <t>MryKmYzkH@gmail.com</t>
  </si>
  <si>
    <t>wvnGpVfAH@gmail.com</t>
  </si>
  <si>
    <t>ogeOJQzBI@gmail.com</t>
  </si>
  <si>
    <t>SvNmwbszw@gmail.com</t>
  </si>
  <si>
    <t>XDyRjcSaq@gmail.com</t>
  </si>
  <si>
    <t>bLYrpIKaD@gmail.com</t>
  </si>
  <si>
    <t>TyhiLkPhp@gmail.com</t>
  </si>
  <si>
    <t>uJzMOpYIx@gmail.com</t>
  </si>
  <si>
    <t>JWwBvjaXq@gmail.com</t>
  </si>
  <si>
    <t>jbFFbVXYB@gmail.com</t>
  </si>
  <si>
    <t>PprNBCnYQ@gmail.com</t>
  </si>
  <si>
    <t>rPwiThKBE@gmail.com</t>
  </si>
  <si>
    <t>GRDxHougG@gmail.com</t>
  </si>
  <si>
    <t>joheopnIS@gmail.com</t>
  </si>
  <si>
    <t>FvVuOWTjH@gmail.com</t>
  </si>
  <si>
    <t>tAIXuaRRH@gmail.com</t>
  </si>
  <si>
    <t>yRhDTVwDj@gmail.com</t>
  </si>
  <si>
    <t>iMaHuKOFG@gmail.com</t>
  </si>
  <si>
    <t>iLCgeYgAf@gmail.com</t>
  </si>
  <si>
    <t>yLuHMXipr@gmail.com</t>
  </si>
  <si>
    <t>kCbAyLmlW@gmail.com</t>
  </si>
  <si>
    <t>hmGyIoTiF@gmail.com</t>
  </si>
  <si>
    <t>ESmJWSpxr@gmail.com</t>
  </si>
  <si>
    <t>paADYFSeD@gmail.com</t>
  </si>
  <si>
    <t>eiNrttCzN@gmail.com</t>
  </si>
  <si>
    <t>ZADFndRdX@gmail.com</t>
  </si>
  <si>
    <t>EbfIKAUxK@gmail.com</t>
  </si>
  <si>
    <t>VeNAfelpA@gmail.com</t>
  </si>
  <si>
    <t>sNYtGXEQx@gmail.com</t>
  </si>
  <si>
    <t>ojmWlviNC@gmail.com</t>
  </si>
  <si>
    <t>XVXMWwigU@gmail.com</t>
  </si>
  <si>
    <t>AYUYTydZQ@gmail.com</t>
  </si>
  <si>
    <t>yLVHDtDfO@gmail.com</t>
  </si>
  <si>
    <t>YzsSSScOT@gmail.com</t>
  </si>
  <si>
    <t>cfqbKaDEs@gmail.com</t>
  </si>
  <si>
    <t>cPPnsMfjB@gmail.com</t>
  </si>
  <si>
    <t>hPSdJqiKg@gmail.com</t>
  </si>
  <si>
    <t>chGCwFfAt@gmail.com</t>
  </si>
  <si>
    <t>ZXBvEyBaQ@gmail.com</t>
  </si>
  <si>
    <t>ykGfniQuy@gmail.com</t>
  </si>
  <si>
    <t>AyWztztaX@gmail.com</t>
  </si>
  <si>
    <t>maTJHsTFM@gmail.com</t>
  </si>
  <si>
    <t>AmLTcjaja@gmail.com</t>
  </si>
  <si>
    <t>awtXlBGeB@gmail.com</t>
  </si>
  <si>
    <t>XZdBBdbPz@gmail.com</t>
  </si>
  <si>
    <t>wpcOMiWQI@gmail.com</t>
  </si>
  <si>
    <t>nhWmZKZSe@gmail.com</t>
  </si>
  <si>
    <t>eOpRCcqvg@gmail.com</t>
  </si>
  <si>
    <t>izkhsMjdu@gmail.com</t>
  </si>
  <si>
    <t>xLjLAVtTx@gmail.com</t>
  </si>
  <si>
    <t>fkATcjzwA@gmail.com</t>
  </si>
  <si>
    <t>KfmzYQBnQ@gmail.com</t>
  </si>
  <si>
    <t>YGpJCvQbH@gmail.com</t>
  </si>
  <si>
    <t>uTNTYjfKL@gmail.com</t>
  </si>
  <si>
    <t>fPXBhvMZy@gmail.com</t>
  </si>
  <si>
    <t>IynTJNEVM@gmail.com</t>
  </si>
  <si>
    <t>HVhFCAbFd@gmail.com</t>
  </si>
  <si>
    <t>mqGCUNFVX@gmail.com</t>
  </si>
  <si>
    <t>tWZtxdwId@gmail.com</t>
  </si>
  <si>
    <t>TaJAPDWXo@gmail.com</t>
  </si>
  <si>
    <t>daMWZcSZi@gmail.com</t>
  </si>
  <si>
    <t>rFdZOnpKy@gmail.com</t>
  </si>
  <si>
    <t>nOYDIuWHe@gmail.com</t>
  </si>
  <si>
    <t>TmbDfwYbv@gmail.com</t>
  </si>
  <si>
    <t>KXxxbYuEC@gmail.com</t>
  </si>
  <si>
    <t>zuMWLEFiJ@gmail.com</t>
  </si>
  <si>
    <t>QZSSzRxyn@gmail.com</t>
  </si>
  <si>
    <t>HoZhAnsen@gmail.com</t>
  </si>
  <si>
    <t>AqmzJDrXN@gmail.com</t>
  </si>
  <si>
    <t>SxaWyxmIB@gmail.com</t>
  </si>
  <si>
    <t>csXgzdlnQ@gmail.com</t>
  </si>
  <si>
    <t>dStZdhQEs@gmail.com</t>
  </si>
  <si>
    <t>XQQOacDfA@gmail.com</t>
  </si>
  <si>
    <t>MkqcuslPl@gmail.com</t>
  </si>
  <si>
    <t>QTrIOVnOF@gmail.com</t>
  </si>
  <si>
    <t>TsTtFtFPr@gmail.com</t>
  </si>
  <si>
    <t>kORucTcYD@gmail.com</t>
  </si>
  <si>
    <t>ZAXBnOvAk@gmail.com</t>
  </si>
  <si>
    <t>AOBvaMXjm@gmail.com</t>
  </si>
  <si>
    <t>gSexXfAAA@gmail.com</t>
  </si>
  <si>
    <t>UWrXgpSON@gmail.com</t>
  </si>
  <si>
    <t>iSEFyFIEA@gmail.com</t>
  </si>
  <si>
    <t>qpoEWshvG@gmail.com</t>
  </si>
  <si>
    <t>YcdrAmNae@gmail.com</t>
  </si>
  <si>
    <t>tdiLdMzpR@gmail.com</t>
  </si>
  <si>
    <t>hbUYpTeKL@gmail.com</t>
  </si>
  <si>
    <t>MPzyqkjtm@gmail.com</t>
  </si>
  <si>
    <t>jqRSrXbOa@gmail.com</t>
  </si>
  <si>
    <t>SeMbFhbzU@gmail.com</t>
  </si>
  <si>
    <t>lznKMqbAL@gmail.com</t>
  </si>
  <si>
    <t>fvnxcjaPy@gmail.com</t>
  </si>
  <si>
    <t>zPjxxasMg@gmail.com</t>
  </si>
  <si>
    <t>zlJRXqQyt@gmail.com</t>
  </si>
  <si>
    <t>yZdaqrLwT@gmail.com</t>
  </si>
  <si>
    <t>nUBcBqibj@gmail.com</t>
  </si>
  <si>
    <t>koCMSAKbP@gmail.com</t>
  </si>
  <si>
    <t>CNXwheqbp@gmail.com</t>
  </si>
  <si>
    <t>UZYslBGEr@gmail.com</t>
  </si>
  <si>
    <t>eWjTjvGfJ@gmail.com</t>
  </si>
  <si>
    <t>rlHdQObJi@gmail.com</t>
  </si>
  <si>
    <t>vqnXmaANC@gmail.com</t>
  </si>
  <si>
    <t>KsCBGNJgF@gmail.com</t>
  </si>
  <si>
    <t>gjdcpCUyp@gmail.com</t>
  </si>
  <si>
    <t>irIKQcSKN@gmail.com</t>
  </si>
  <si>
    <t>EGkISVtwn@gmail.com</t>
  </si>
  <si>
    <t>HqfuTkJva@gmail.com</t>
  </si>
  <si>
    <t>FTAlDnkSV@gmail.com</t>
  </si>
  <si>
    <t>tAbaivzFZ@gmail.com</t>
  </si>
  <si>
    <t>UXQIitOMI@gmail.com</t>
  </si>
  <si>
    <t>JoXYAUBNr@gmail.com</t>
  </si>
  <si>
    <t>MTDwXzAzv@gmail.com</t>
  </si>
  <si>
    <t>LgHkuOKoY@gmail.com</t>
  </si>
  <si>
    <t>JxkHWqeae@gmail.com</t>
  </si>
  <si>
    <t>xUAGYVEmm@gmail.com</t>
  </si>
  <si>
    <t>WYzRHjyCg@gmail.com</t>
  </si>
  <si>
    <t>BZtJOLwrQ@gmail.com</t>
  </si>
  <si>
    <t>GFwMRwUCe@gmail.com</t>
  </si>
  <si>
    <t>vEHlfIcnQ@gmail.com</t>
  </si>
  <si>
    <t>YspBITKdB@gmail.com</t>
  </si>
  <si>
    <t>loGoKgFxg@gmail.com</t>
  </si>
  <si>
    <t>pKGCwFEDx@gmail.com</t>
  </si>
  <si>
    <t>YPtkgauXz@gmail.com</t>
  </si>
  <si>
    <t>bFxcCovjN@gmail.com</t>
  </si>
  <si>
    <t>XGubgibmd@gmail.com</t>
  </si>
  <si>
    <t>KWvjwFWmN@gmail.com</t>
  </si>
  <si>
    <t>HAIgtnhes@gmail.com</t>
  </si>
  <si>
    <t>jMHRGMsgw@gmail.com</t>
  </si>
  <si>
    <t>DxjLJtwkA@gmail.com</t>
  </si>
  <si>
    <t>DrIsGQboi@gmail.com</t>
  </si>
  <si>
    <t>FrNHtCqsZ@gmail.com</t>
  </si>
  <si>
    <t>VtPjrQITp@gmail.com</t>
  </si>
  <si>
    <t>evrOjJmdm@gmail.com</t>
  </si>
  <si>
    <t>jqGrqRdmo@gmail.com</t>
  </si>
  <si>
    <t>jvDgUQTar@gmail.com</t>
  </si>
  <si>
    <t>kUArjmawt@gmail.com</t>
  </si>
  <si>
    <t>rrHEUQPGB@gmail.com</t>
  </si>
  <si>
    <t>TeCyFEbZX@gmail.com</t>
  </si>
  <si>
    <t>lxabuJSBJ@gmail.com</t>
  </si>
  <si>
    <t>mrHTQtYmv@gmail.com</t>
  </si>
  <si>
    <t>hfbmRNOAw@gmail.com</t>
  </si>
  <si>
    <t>omPwQKPpz@gmail.com</t>
  </si>
  <si>
    <t>SQwymTHdO@gmail.com</t>
  </si>
  <si>
    <t>uzNJZSIuu@gmail.com</t>
  </si>
  <si>
    <t>wygMMtMdO@gmail.com</t>
  </si>
  <si>
    <t>tqbwEbuGW@gmail.com</t>
  </si>
  <si>
    <t>zitIfnzUB@gmail.com</t>
  </si>
  <si>
    <t>jeMwnVQTq@gmail.com</t>
  </si>
  <si>
    <t>SFDClIENn@gmail.com</t>
  </si>
  <si>
    <t>nxulOTwJL@gmail.com</t>
  </si>
  <si>
    <t>AnTsNssdz@gmail.com</t>
  </si>
  <si>
    <t>BxCGgklbA@gmail.com</t>
  </si>
  <si>
    <t>SwwkDSALW@gmail.com</t>
  </si>
  <si>
    <t>GxQtzdJPf@gmail.com</t>
  </si>
  <si>
    <t>XarLKIJCQ@gmail.com</t>
  </si>
  <si>
    <t>kgRJznSeN@gmail.com</t>
  </si>
  <si>
    <t>PPkArBWlf@gmail.com</t>
  </si>
  <si>
    <t>iIxYwRFOA@gmail.com</t>
  </si>
  <si>
    <t>JHmobBCPf@gmail.com</t>
  </si>
  <si>
    <t>FwxdaVQuz@gmail.com</t>
  </si>
  <si>
    <t>vWippYdau@gmail.com</t>
  </si>
  <si>
    <t>SLkAElmJX@gmail.com</t>
  </si>
  <si>
    <t>abojycWRo@gmail.com</t>
  </si>
  <si>
    <t>hFhcIBRJr@gmail.com</t>
  </si>
  <si>
    <t>STRNKBHjD@gmail.com</t>
  </si>
  <si>
    <t>uEsMqRxpT@gmail.com</t>
  </si>
  <si>
    <t>LMYGSYkvU@gmail.com</t>
  </si>
  <si>
    <t>MqDiiuuUp@gmail.com</t>
  </si>
  <si>
    <t>FNQmbOYcM@gmail.com</t>
  </si>
  <si>
    <t>wVOPeSiGx@gmail.com</t>
  </si>
  <si>
    <t>TLBtdPhut@gmail.com</t>
  </si>
  <si>
    <t>AMWxRWcsc@gmail.com</t>
  </si>
  <si>
    <t>DZkKiqMna@gmail.com</t>
  </si>
  <si>
    <t>FwLlzcxbI@gmail.com</t>
  </si>
  <si>
    <t>oLjBEhUYP@gmail.com</t>
  </si>
  <si>
    <t>pzDsnmpfg@gmail.com</t>
  </si>
  <si>
    <t>NIcKhpobx@gmail.com</t>
  </si>
  <si>
    <t>iOMtAqNng@gmail.com</t>
  </si>
  <si>
    <t>sCUCpKaWo@gmail.com</t>
  </si>
  <si>
    <t>XNJYvUvjS@gmail.com</t>
  </si>
  <si>
    <t>gddtMcjmJ@gmail.com</t>
  </si>
  <si>
    <t>DvzMeAGxc@gmail.com</t>
  </si>
  <si>
    <t>MKTSjLBRO@gmail.com</t>
  </si>
  <si>
    <t>oJTryQYhJ@gmail.com</t>
  </si>
  <si>
    <t>CyprSDBXa@gmail.com</t>
  </si>
  <si>
    <t>pKjISysiZ@gmail.com</t>
  </si>
  <si>
    <t>yNuSsvOvc@gmail.com</t>
  </si>
  <si>
    <t>pLxiowqDy@gmail.com</t>
  </si>
  <si>
    <t>mVrQQMlMG@gmail.com</t>
  </si>
  <si>
    <t>ffrUzPrZT@gmail.com</t>
  </si>
  <si>
    <t>PkGucXaLL@gmail.com</t>
  </si>
  <si>
    <t>cGWmSPzFN@gmail.com</t>
  </si>
  <si>
    <t>hiwhgfojP@gmail.com</t>
  </si>
  <si>
    <t>kUMirOcbS@gmail.com</t>
  </si>
  <si>
    <t>rrsUpFAIF@gmail.com</t>
  </si>
  <si>
    <t>ksNcVtBJr@gmail.com</t>
  </si>
  <si>
    <t>WhEaGtHpq@gmail.com</t>
  </si>
  <si>
    <t>zuOHKrwHN@gmail.com</t>
  </si>
  <si>
    <t>VMsrhXZDr@gmail.com</t>
  </si>
  <si>
    <t>CIzSgiXFt@gmail.com</t>
  </si>
  <si>
    <t>ORlzNzOAO@gmail.com</t>
  </si>
  <si>
    <t>rciWfNggw@gmail.com</t>
  </si>
  <si>
    <t>yfAgACCEg@gmail.com</t>
  </si>
  <si>
    <t>qhNgkExiq@gmail.com</t>
  </si>
  <si>
    <t>cVztcgJia@gmail.com</t>
  </si>
  <si>
    <t>IgdmmzlYa@gmail.com</t>
  </si>
  <si>
    <t>thQiwISYT@gmail.com</t>
  </si>
  <si>
    <t>AKsdYwWDK@gmail.com</t>
  </si>
  <si>
    <t>wFCUWSctY@gmail.com</t>
  </si>
  <si>
    <t>DEvOuMeEA@gmail.com</t>
  </si>
  <si>
    <t>auZraEMIX@gmail.com</t>
  </si>
  <si>
    <t>ifHhQipoS@gmail.com</t>
  </si>
  <si>
    <t>XYKxGDkPU@gmail.com</t>
  </si>
  <si>
    <t>YmPfyUvwJ@gmail.com</t>
  </si>
  <si>
    <t>lFfyHOutN@gmail.com</t>
  </si>
  <si>
    <t>QVoMYGtHf@gmail.com</t>
  </si>
  <si>
    <t>pcnVGKkoW@gmail.com</t>
  </si>
  <si>
    <t>ICgnlTZDi@gmail.com</t>
  </si>
  <si>
    <t>nYRwDMpTt@gmail.com</t>
  </si>
  <si>
    <t>gMNJmrpFT@gmail.com</t>
  </si>
  <si>
    <t>VPzUOSrmq@gmail.com</t>
  </si>
  <si>
    <t>hdjUmVXGi@gmail.com</t>
  </si>
  <si>
    <t>NsZbfmRDb@gmail.com</t>
  </si>
  <si>
    <t>IyQoygAEn@gmail.com</t>
  </si>
  <si>
    <t>jTKyFQWIq@gmail.com</t>
  </si>
  <si>
    <t>JLasmfJbM@gmail.com</t>
  </si>
  <si>
    <t>utjMDKqjn@gmail.com</t>
  </si>
  <si>
    <t>ZsfDThhnm@gmail.com</t>
  </si>
  <si>
    <t>YOnIEXwHs@gmail.com</t>
  </si>
  <si>
    <t>BQLkfWTGK@gmail.com</t>
  </si>
  <si>
    <t>DXQzHVcwQ@gmail.com</t>
  </si>
  <si>
    <t>LGssKztlM@gmail.com</t>
  </si>
  <si>
    <t>ZlpMQvSpS@gmail.com</t>
  </si>
  <si>
    <t>coMIkNWeQ@gmail.com</t>
  </si>
  <si>
    <t>WYHRfIHlB@gmail.com</t>
  </si>
  <si>
    <t>zJFMruKuU@gmail.com</t>
  </si>
  <si>
    <t>VrGUhSDAH@gmail.com</t>
  </si>
  <si>
    <t>DCVeVgiWN@gmail.com</t>
  </si>
  <si>
    <t>FHFgFfuSf@gmail.com</t>
  </si>
  <si>
    <t>NPwSyqsBm@gmail.com</t>
  </si>
  <si>
    <t>JBqoOeADi@gmail.com</t>
  </si>
  <si>
    <t>fUnZeVhFn@gmail.com</t>
  </si>
  <si>
    <t>PolaZOmpl@gmail.com</t>
  </si>
  <si>
    <t>KlEfmUtYU@gmail.com</t>
  </si>
  <si>
    <t>WQsagCxPx@gmail.com</t>
  </si>
  <si>
    <t>rokbktDdM@gmail.com</t>
  </si>
  <si>
    <t>BjcbBYtpR@gmail.com</t>
  </si>
  <si>
    <t>eAiTfFALo@gmail.com</t>
  </si>
  <si>
    <t>uoIjdKRvB@gmail.com</t>
  </si>
  <si>
    <t>BiBLcIHsp@gmail.com</t>
  </si>
  <si>
    <t>suPThqlSP@gmail.com</t>
  </si>
  <si>
    <t>PXIfbZEIp@gmail.com</t>
  </si>
  <si>
    <t>ESFRKGXsG@gmail.com</t>
  </si>
  <si>
    <t>QTXZMnQHQ@gmail.com</t>
  </si>
  <si>
    <t>ZaGRyKvCX@gmail.com</t>
  </si>
  <si>
    <t>tVHbGTTCZ@gmail.com</t>
  </si>
  <si>
    <t>kbjIwpjUz@gmail.com</t>
  </si>
  <si>
    <t>rpLUPUIfh@gmail.com</t>
  </si>
  <si>
    <t>imUuWIjdW@gmail.com</t>
  </si>
  <si>
    <t>zoMEFJNfg@gmail.com</t>
  </si>
  <si>
    <t>gQeRidLEM@gmail.com</t>
  </si>
  <si>
    <t>LYGmSbllQ@gmail.com</t>
  </si>
  <si>
    <t>FqEbZSTjg@gmail.com</t>
  </si>
  <si>
    <t>nmjBHjocO@gmail.com</t>
  </si>
  <si>
    <t>DRDrjSvXE@gmail.com</t>
  </si>
  <si>
    <t>PNVlTUtIp@gmail.com</t>
  </si>
  <si>
    <t>bFrLxywXR@gmail.com</t>
  </si>
  <si>
    <t>dKRXyqMiU@gmail.com</t>
  </si>
  <si>
    <t>MOHmgBNDW@gmail.com</t>
  </si>
  <si>
    <t>KBTPIyuNX@gmail.com</t>
  </si>
  <si>
    <t>XrTFuLASM@gmail.com</t>
  </si>
  <si>
    <t>nrOfZkzgt@gmail.com</t>
  </si>
  <si>
    <t>ioYpxtbmW@gmail.com</t>
  </si>
  <si>
    <t>xNBSdlSoq@gmail.com</t>
  </si>
  <si>
    <t>AHUwlOoaL@gmail.com</t>
  </si>
  <si>
    <t>IeciPcFMY@gmail.com</t>
  </si>
  <si>
    <t>yiuZdIpDE@gmail.com</t>
  </si>
  <si>
    <t>KUOdMkuyZ@gmail.com</t>
  </si>
  <si>
    <t>ZmCKAXhTH@gmail.com</t>
  </si>
  <si>
    <t>tPyZNRMUG@gmail.com</t>
  </si>
  <si>
    <t>wbdMGiJeG@gmail.com</t>
  </si>
  <si>
    <t>xeRroQCfZ@gmail.com</t>
  </si>
  <si>
    <t>WnhWrKAvo@gmail.com</t>
  </si>
  <si>
    <t>GlGxRsdyX@gmail.com</t>
  </si>
  <si>
    <t>vNfTBWRko@gmail.com</t>
  </si>
  <si>
    <t>pBbhXirpg@gmail.com</t>
  </si>
  <si>
    <t>ZZjTLLuDs@gmail.com</t>
  </si>
  <si>
    <t>zzNZOptHR@gmail.com</t>
  </si>
  <si>
    <t>uCmLFHVLt@gmail.com</t>
  </si>
  <si>
    <t>NYNYGbLEY@gmail.com</t>
  </si>
  <si>
    <t>ncCTZxdRk@gmail.com</t>
  </si>
  <si>
    <t>bQnloQQwn@gmail.com</t>
  </si>
  <si>
    <t>tOTcxARhe@gmail.com</t>
  </si>
  <si>
    <t>fatlNJRFe@gmail.com</t>
  </si>
  <si>
    <t>PadphnWtu@gmail.com</t>
  </si>
  <si>
    <t>GbkxIJoSq@gmail.com</t>
  </si>
  <si>
    <t>ELeBCrSyq@gmail.com</t>
  </si>
  <si>
    <t>rpCdUjlAV@gmail.com</t>
  </si>
  <si>
    <t>JEggGEFKF@gmail.com</t>
  </si>
  <si>
    <t>uhSkxvSMt@gmail.com</t>
  </si>
  <si>
    <t>AOYlWjwfE@gmail.com</t>
  </si>
  <si>
    <t>scHAMHneN@gmail.com</t>
  </si>
  <si>
    <t>KYFawrlXR@gmail.com</t>
  </si>
  <si>
    <t>YGsHKHpkm@gmail.com</t>
  </si>
  <si>
    <t>xYixjaANi@gmail.com</t>
  </si>
  <si>
    <t>yuULwSiIn@gmail.com</t>
  </si>
  <si>
    <t>oaSgAyRYY@gmail.com</t>
  </si>
  <si>
    <t>LlRzKbVqG@gmail.com</t>
  </si>
  <si>
    <t>eNpeaiJnd@gmail.com</t>
  </si>
  <si>
    <t>wMKZYCUBK@gmail.com</t>
  </si>
  <si>
    <t>UQXjfKCob@gmail.com</t>
  </si>
  <si>
    <t>QyjsqFMDv@gmail.com</t>
  </si>
  <si>
    <t>yKzjXMVVL@gmail.com</t>
  </si>
  <si>
    <t>NlMPfJQAa@gmail.com</t>
  </si>
  <si>
    <t>ivieblHto@gmail.com</t>
  </si>
  <si>
    <t>tEWENVGVq@gmail.com</t>
  </si>
  <si>
    <t>LlsLNKzoC@gmail.com</t>
  </si>
  <si>
    <t>PATZbpfdI@gmail.com</t>
  </si>
  <si>
    <t>NUiNcdYbQ@gmail.com</t>
  </si>
  <si>
    <t>pJYrIKSFP@gmail.com</t>
  </si>
  <si>
    <t>hXhYfnjrt@gmail.com</t>
  </si>
  <si>
    <t>VTchZjMtA@gmail.com</t>
  </si>
  <si>
    <t>IxJPnmtJf@gmail.com</t>
  </si>
  <si>
    <t>eXrIHVaxG@gmail.com</t>
  </si>
  <si>
    <t>appuekkCH@gmail.com</t>
  </si>
  <si>
    <t>oIjoePJKI@gmail.com</t>
  </si>
  <si>
    <t>GSkveVIEU@gmail.com</t>
  </si>
  <si>
    <t>BMMGHcdmE@gmail.com</t>
  </si>
  <si>
    <t>LNSYekeEB@gmail.com</t>
  </si>
  <si>
    <t>wptczxNTf@gmail.com</t>
  </si>
  <si>
    <t>VfKUmZQjp@gmail.com</t>
  </si>
  <si>
    <t>vhBGKsLxw@gmail.com</t>
  </si>
  <si>
    <t>qhnzRZTLO@gmail.com</t>
  </si>
  <si>
    <t>bZNPtnxIH@gmail.com</t>
  </si>
  <si>
    <t>trasIvuiX@gmail.com</t>
  </si>
  <si>
    <t>ApfAQBAXl@gmail.com</t>
  </si>
  <si>
    <t>rVNkAaKoK@gmail.com</t>
  </si>
  <si>
    <t>cfnNJClRG@gmail.com</t>
  </si>
  <si>
    <t>VxZsEiCTW@gmail.com</t>
  </si>
  <si>
    <t>jaILPWBGm@gmail.com</t>
  </si>
  <si>
    <t>tIrzhTlSD@gmail.com</t>
  </si>
  <si>
    <t>jmgdPyvfZ@gmail.com</t>
  </si>
  <si>
    <t>MyQfihEbO@gmail.com</t>
  </si>
  <si>
    <t>BRQRMDPsJ@gmail.com</t>
  </si>
  <si>
    <t>PVPFHmfSg@gmail.com</t>
  </si>
  <si>
    <t>pFLJQkwoH@gmail.com</t>
  </si>
  <si>
    <t>WNaJvGFjB@gmail.com</t>
  </si>
  <si>
    <t>mSadOXpfJ@gmail.com</t>
  </si>
  <si>
    <t>KHrdAPAPV@gmail.com</t>
  </si>
  <si>
    <t>DrAgUXvse@gmail.com</t>
  </si>
  <si>
    <t>iFaIAXlsz@gmail.com</t>
  </si>
  <si>
    <t>FMrnTkamh@gmail.com</t>
  </si>
  <si>
    <t>QsNLJfkBr@gmail.com</t>
  </si>
  <si>
    <t>AGyDhVsHa@gmail.com</t>
  </si>
  <si>
    <t>iBHTsIPvC@gmail.com</t>
  </si>
  <si>
    <t>ePYQFhpeA@gmail.com</t>
  </si>
  <si>
    <t>RXwuXygkl@gmail.com</t>
  </si>
  <si>
    <t>BBeVvMKrk@gmail.com</t>
  </si>
  <si>
    <t>ZxzEvOcGm@gmail.com</t>
  </si>
  <si>
    <t>TjAQNCVbk@gmail.com</t>
  </si>
  <si>
    <t>endJnIWOt@gmail.com</t>
  </si>
  <si>
    <t>YIUMGNxQh@gmail.com</t>
  </si>
  <si>
    <t>AMbhSRLMA@gmail.com</t>
  </si>
  <si>
    <t>lkobzTbfE@gmail.com</t>
  </si>
  <si>
    <t>GQKrihVEx@gmail.com</t>
  </si>
  <si>
    <t>SHdmTxVVO@gmail.com</t>
  </si>
  <si>
    <t>IwVMxaHld@gmail.com</t>
  </si>
  <si>
    <t>ExIAkaJqz@gmail.com</t>
  </si>
  <si>
    <t>XJeuMNTtF@gmail.com</t>
  </si>
  <si>
    <t>XyQqGeETj@gmail.com</t>
  </si>
  <si>
    <t>iuSkjwDQH@gmail.com</t>
  </si>
  <si>
    <t>oRWCddxxM@gmail.com</t>
  </si>
  <si>
    <t>kNjHsEUkn@gmail.com</t>
  </si>
  <si>
    <t>MOqevRrbw@gmail.com</t>
  </si>
  <si>
    <t>hnZhrwGfb@gmail.com</t>
  </si>
  <si>
    <t>jUVntISUF@gmail.com</t>
  </si>
  <si>
    <t>zaCNPzJqC@gmail.com</t>
  </si>
  <si>
    <t>QKVFLCgQK@gmail.com</t>
  </si>
  <si>
    <t>mCWnBNckQ@gmail.com</t>
  </si>
  <si>
    <t>SZViLbLrA@gmail.com</t>
  </si>
  <si>
    <t>uTXZYAuqU@gmail.com</t>
  </si>
  <si>
    <t>GeISHcyfR@gmail.com</t>
  </si>
  <si>
    <t>iMZolejrR@gmail.com</t>
  </si>
  <si>
    <t>hiyttUBmw@gmail.com</t>
  </si>
  <si>
    <t>mNeVtKsWG@gmail.com</t>
  </si>
  <si>
    <t>HzSskgKdf@gmail.com</t>
  </si>
  <si>
    <t>aFisqhjMI@gmail.com</t>
  </si>
  <si>
    <t>WMkoRUgLS@gmail.com</t>
  </si>
  <si>
    <t>mMSOwPXbr@gmail.com</t>
  </si>
  <si>
    <t>zoxSjQpbh@gmail.com</t>
  </si>
  <si>
    <t>OtWxmgCVJ@gmail.com</t>
  </si>
  <si>
    <t>WTixLZNYQ@gmail.com</t>
  </si>
  <si>
    <t>MLITUOpjY@gmail.com</t>
  </si>
  <si>
    <t>KEdTzqmRR@gmail.com</t>
  </si>
  <si>
    <t>vpamMaFBI@gmail.com</t>
  </si>
  <si>
    <t>JBdYEKAcP@gmail.com</t>
  </si>
  <si>
    <t>ZvZIHCIrR@gmail.com</t>
  </si>
  <si>
    <t>gCUsLuHRj@gmail.com</t>
  </si>
  <si>
    <t>qZzhNTFgi@gmail.com</t>
  </si>
  <si>
    <t>umzSTWaNW@gmail.com</t>
  </si>
  <si>
    <t>snhXeUIZy@gmail.com</t>
  </si>
  <si>
    <t>oRqjQmbJD@gmail.com</t>
  </si>
  <si>
    <t>PrhFCbUNF@gmail.com</t>
  </si>
  <si>
    <t>SNiyRxXPe@gmail.com</t>
  </si>
  <si>
    <t>BTvfYoURO@gmail.com</t>
  </si>
  <si>
    <t>rLVMqJSLW@gmail.com</t>
  </si>
  <si>
    <t>omkFCQOqL@gmail.com</t>
  </si>
  <si>
    <t>QqzsLBIaq@gmail.com</t>
  </si>
  <si>
    <t>HkStkkMcB@gmail.com</t>
  </si>
  <si>
    <t>kFXYfFbic@gmail.com</t>
  </si>
  <si>
    <t>twQeQidEb@gmail.com</t>
  </si>
  <si>
    <t>PyAUEQSKb@gmail.com</t>
  </si>
  <si>
    <t>DvCAsaPek@gmail.com</t>
  </si>
  <si>
    <t>orLuRcYOd@gmail.com</t>
  </si>
  <si>
    <t>adTjQgJxd@gmail.com</t>
  </si>
  <si>
    <t>BQBGGUeXn@gmail.com</t>
  </si>
  <si>
    <t>atDpOmyoN@gmail.com</t>
  </si>
  <si>
    <t>QUhXwqmsh@gmail.com</t>
  </si>
  <si>
    <t>HTfVquwOO@gmail.com</t>
  </si>
  <si>
    <t>ihlrPupxU@gmail.com</t>
  </si>
  <si>
    <t>akOhlbStc@gmail.com</t>
  </si>
  <si>
    <t>wdTLUNmXD@gmail.com</t>
  </si>
  <si>
    <t>HEDItAXPH@gmail.com</t>
  </si>
  <si>
    <t>cZFniyVMH@gmail.com</t>
  </si>
  <si>
    <t>SZhEDxSAk@gmail.com</t>
  </si>
  <si>
    <t>uXNXEsqhs@gmail.com</t>
  </si>
  <si>
    <t>RRrOKWUqU@gmail.com</t>
  </si>
  <si>
    <t>XIvUpHGUx@gmail.com</t>
  </si>
  <si>
    <t>VDBFqsPdr@gmail.com</t>
  </si>
  <si>
    <t>tFUMwAGEv@gmail.com</t>
  </si>
  <si>
    <t>QEPLkNdur@gmail.com</t>
  </si>
  <si>
    <t>pZiFQkuUe@gmail.com</t>
  </si>
  <si>
    <t>qMayygfak@gmail.com</t>
  </si>
  <si>
    <t>zKMuOkMqP@gmail.com</t>
  </si>
  <si>
    <t>iKTobwBZE@gmail.com</t>
  </si>
  <si>
    <t>JnokSbWQs@gmail.com</t>
  </si>
  <si>
    <t>URGifJcek@gmail.com</t>
  </si>
  <si>
    <t>fvLxtaVMK@gmail.com</t>
  </si>
  <si>
    <t>KCkexYcWm@gmail.com</t>
  </si>
  <si>
    <t>wPskYxssY@gmail.com</t>
  </si>
  <si>
    <t>IzeJLxLVe@gmail.com</t>
  </si>
  <si>
    <t>tLuNPFRLN@gmail.com</t>
  </si>
  <si>
    <t>IpUiGJXfO@gmail.com</t>
  </si>
  <si>
    <t>svXNFBBMM@gmail.com</t>
  </si>
  <si>
    <t>gBqmSbtjK@gmail.com</t>
  </si>
  <si>
    <t>siAmSMkkC@gmail.com</t>
  </si>
  <si>
    <t>EatUmfiTa@gmail.com</t>
  </si>
  <si>
    <t>HfGtLCtlK@gmail.com</t>
  </si>
  <si>
    <t>XVWsoXzew@gmail.com</t>
  </si>
  <si>
    <t>OFcKdUyxl@gmail.com</t>
  </si>
  <si>
    <t>TLOKEzBmD@gmail.com</t>
  </si>
  <si>
    <t>DyXxthCMP@gmail.com</t>
  </si>
  <si>
    <t>fLmWUHiTN@gmail.com</t>
  </si>
  <si>
    <t>xwCluORZZ@gmail.com</t>
  </si>
  <si>
    <t>wMRXrCTwg@gmail.com</t>
  </si>
  <si>
    <t>ZRMvIQFSl@gmail.com</t>
  </si>
  <si>
    <t>zxqGbklDp@gmail.com</t>
  </si>
  <si>
    <t>ARDIfTHGz@gmail.com</t>
  </si>
  <si>
    <t>xITkCYbJC@gmail.com</t>
  </si>
  <si>
    <t>BComgccSc@gmail.com</t>
  </si>
  <si>
    <t>jplhmoMTe@gmail.com</t>
  </si>
  <si>
    <t>cRlsoCQHK@gmail.com</t>
  </si>
  <si>
    <t>SOuReShkB@gmail.com</t>
  </si>
  <si>
    <t>BOlbgNrYQ@gmail.com</t>
  </si>
  <si>
    <t>OQWfXjuzr@gmail.com</t>
  </si>
  <si>
    <t>QIOlVYRKD@gmail.com</t>
  </si>
  <si>
    <t>hRKSzBmLF@gmail.com</t>
  </si>
  <si>
    <t>sAkYBPlCr@gmail.com</t>
  </si>
  <si>
    <t>omrLXfaRb@gmail.com</t>
  </si>
  <si>
    <t>nPsNKWJJG@gmail.com</t>
  </si>
  <si>
    <t>GvRUsMeBz@gmail.com</t>
  </si>
  <si>
    <t>HrGyzThcX@gmail.com</t>
  </si>
  <si>
    <t>MWufsiazv@gmail.com</t>
  </si>
  <si>
    <t>MfpOPsJfG@gmail.com</t>
  </si>
  <si>
    <t>ZUtegVfTZ@gmail.com</t>
  </si>
  <si>
    <t>UoPZghywm@gmail.com</t>
  </si>
  <si>
    <t>MbDjutQRW@gmail.com</t>
  </si>
  <si>
    <t>JscOoUMHI@gmail.com</t>
  </si>
  <si>
    <t>ehqYzYJFK@gmail.com</t>
  </si>
  <si>
    <t>gnzHQSGwE@gmail.com</t>
  </si>
  <si>
    <t>CqaAOOyVa@gmail.com</t>
  </si>
  <si>
    <t>wGAuMYZTO@gmail.com</t>
  </si>
  <si>
    <t>wncfaoije@gmail.com</t>
  </si>
  <si>
    <t>XCcJIsQKR@gmail.com</t>
  </si>
  <si>
    <t>ieTbZdxMz@gmail.com</t>
  </si>
  <si>
    <t>KlaaiwEJI@gmail.com</t>
  </si>
  <si>
    <t>cXQlRekbT@gmail.com</t>
  </si>
  <si>
    <t>ymxHeCHqp@gmail.com</t>
  </si>
  <si>
    <t>vUNyhNpYy@gmail.com</t>
  </si>
  <si>
    <t>DwTgFyjnm@gmail.com</t>
  </si>
  <si>
    <t>AxMoqyJza@gmail.com</t>
  </si>
  <si>
    <t>BCGYSsGJp@gmail.com</t>
  </si>
  <si>
    <t>udqDwtgge@gmail.com</t>
  </si>
  <si>
    <t>ARhzYrPGt@gmail.com</t>
  </si>
  <si>
    <t>cGdPphnnV@gmail.com</t>
  </si>
  <si>
    <t>reebZwJoK@gmail.com</t>
  </si>
  <si>
    <t>wxATIKUJi@gmail.com</t>
  </si>
  <si>
    <t>sCePJMzdC@gmail.com</t>
  </si>
  <si>
    <t>LfoIPJXpB@gmail.com</t>
  </si>
  <si>
    <t>AZskpjhSJ@gmail.com</t>
  </si>
  <si>
    <t>sJyTvgzuk@gmail.com</t>
  </si>
  <si>
    <t>qcVSbvtyJ@gmail.com</t>
  </si>
  <si>
    <t>WohrvTITj@gmail.com</t>
  </si>
  <si>
    <t>pINvirCHU@gmail.com</t>
  </si>
  <si>
    <t>ErkHJVYhM@gmail.com</t>
  </si>
  <si>
    <t>gixwrraLe@gmail.com</t>
  </si>
  <si>
    <t>bANfLbwJm@gmail.com</t>
  </si>
  <si>
    <t>XvtdPUboG@gmail.com</t>
  </si>
  <si>
    <t>YOeMTOGbl@gmail.com</t>
  </si>
  <si>
    <t>mtQWVXNbG@gmail.com</t>
  </si>
  <si>
    <t>HZgJLziBm@gmail.com</t>
  </si>
  <si>
    <t>TCTcVCkBw@gmail.com</t>
  </si>
  <si>
    <t>zOhyYjpJP@gmail.com</t>
  </si>
  <si>
    <t>VBaWQnOTO@gmail.com</t>
  </si>
  <si>
    <t>aPCedRcnY@gmail.com</t>
  </si>
  <si>
    <t>SKYNlTaNN@gmail.com</t>
  </si>
  <si>
    <t>ZIAxTBkNA@gmail.com</t>
  </si>
  <si>
    <t>MwmfOBnKl@gmail.com</t>
  </si>
  <si>
    <t>uUlQWlKWz@gmail.com</t>
  </si>
  <si>
    <t>rHPGwDaoL@gmail.com</t>
  </si>
  <si>
    <t>OdvAuQQQq@gmail.com</t>
  </si>
  <si>
    <t>mmwWabhfs@gmail.com</t>
  </si>
  <si>
    <t>cJmOmxCsF@gmail.com</t>
  </si>
  <si>
    <t>lFziFZqZg@gmail.com</t>
  </si>
  <si>
    <t>qtaUzGuXk@gmail.com</t>
  </si>
  <si>
    <t>DUhnYQKyf@gmail.com</t>
  </si>
  <si>
    <t>YzqyxBLfK@gmail.com</t>
  </si>
  <si>
    <t>rEhWgAurm@gmail.com</t>
  </si>
  <si>
    <t>SHJgUPMzY@gmail.com</t>
  </si>
  <si>
    <t>XxhiYHtRa@gmail.com</t>
  </si>
  <si>
    <t>prvYJUvDT@gmail.com</t>
  </si>
  <si>
    <t>Cgohshesq@gmail.com</t>
  </si>
  <si>
    <t>Vsfblydnh@gmail.com</t>
  </si>
  <si>
    <t>dIfacOaEz@gmail.com</t>
  </si>
  <si>
    <t>qtypkQwKT@gmail.com</t>
  </si>
  <si>
    <t>kpEAEgQYY@gmail.com</t>
  </si>
  <si>
    <t>vOGxvVmRv@gmail.com</t>
  </si>
  <si>
    <t>ncDZHnhny@gmail.com</t>
  </si>
  <si>
    <t>sgIOfbesy@gmail.com</t>
  </si>
  <si>
    <t>ddDzKEqeq@gmail.com</t>
  </si>
  <si>
    <t>ttycDTVIi@gmail.com</t>
  </si>
  <si>
    <t>PLiQSRhXs@gmail.com</t>
  </si>
  <si>
    <t>QgjeSCXJn@gmail.com</t>
  </si>
  <si>
    <t>rnSzicxnu@gmail.com</t>
  </si>
  <si>
    <t>APcotWtPh@gmail.com</t>
  </si>
  <si>
    <t>PMKmSmMZy@gmail.com</t>
  </si>
  <si>
    <t>GOavFufdV@gmail.com</t>
  </si>
  <si>
    <t>PQcGTfWhH@gmail.com</t>
  </si>
  <si>
    <t>PbmNlDVHw@gmail.com</t>
  </si>
  <si>
    <t>dEVfnJdqY@gmail.com</t>
  </si>
  <si>
    <t>UFKiJPBdz@gmail.com</t>
  </si>
  <si>
    <t>FJtfQlfxx@gmail.com</t>
  </si>
  <si>
    <t>LtdWaxxCY@gmail.com</t>
  </si>
  <si>
    <t>AkdSccGCb@gmail.com</t>
  </si>
  <si>
    <t>xgSXLIEPy@gmail.com</t>
  </si>
  <si>
    <t>DxojzqLSx@gmail.com</t>
  </si>
  <si>
    <t>vxeMkHqBs@gmail.com</t>
  </si>
  <si>
    <t>VmhQZNJiQ@gmail.com</t>
  </si>
  <si>
    <t>fohVSKzuE@gmail.com</t>
  </si>
  <si>
    <t>kQlnHJfLE@gmail.com</t>
  </si>
  <si>
    <t>xkvKgKPid@gmail.com</t>
  </si>
  <si>
    <t>QmYaaRZfe@gmail.com</t>
  </si>
  <si>
    <t>PZfUMqCGk@gmail.com</t>
  </si>
  <si>
    <t>HieXlNJMx@gmail.com</t>
  </si>
  <si>
    <t>UVHWFjgiI@gmail.com</t>
  </si>
  <si>
    <t>gJpTNbfQl@gmail.com</t>
  </si>
  <si>
    <t>YcXFHaaIA@gmail.com</t>
  </si>
  <si>
    <t>ytAKROTFK@gmail.com</t>
  </si>
  <si>
    <t>WsUwnehVx@gmail.com</t>
  </si>
  <si>
    <t>unVDrVclj@gmail.com</t>
  </si>
  <si>
    <t>ZONhwxjip@gmail.com</t>
  </si>
  <si>
    <t>IWsbzHQJX@gmail.com</t>
  </si>
  <si>
    <t>QcotYmcfU@gmail.com</t>
  </si>
  <si>
    <t>evBehgeur@gmail.com</t>
  </si>
  <si>
    <t>xovXNFoZz@gmail.com</t>
  </si>
  <si>
    <t>FToNmixLJ@gmail.com</t>
  </si>
  <si>
    <t>vgqaERcEm@gmail.com</t>
  </si>
  <si>
    <t>odoMxFQTU@gmail.com</t>
  </si>
  <si>
    <t>ctOiEymXL@gmail.com</t>
  </si>
  <si>
    <t>gRISgWXjN@gmail.com</t>
  </si>
  <si>
    <t>AWkdvJSAw@gmail.com</t>
  </si>
  <si>
    <t>KtWiwTOVR@gmail.com</t>
  </si>
  <si>
    <t>uMbrohGvm@gmail.com</t>
  </si>
  <si>
    <t>eVwSpNrPw@gmail.com</t>
  </si>
  <si>
    <t>kyyFPECce@gmail.com</t>
  </si>
  <si>
    <t>pyVpELEcW@gmail.com</t>
  </si>
  <si>
    <t>mJiCXzWoe@gmail.com</t>
  </si>
  <si>
    <t>zsEIqgWdX@gmail.com</t>
  </si>
  <si>
    <t>TpwWoLCQx@gmail.com</t>
  </si>
  <si>
    <t>RoQlOMrFG@gmail.com</t>
  </si>
  <si>
    <t>OhayiaZDk@gmail.com</t>
  </si>
  <si>
    <t>ahHoTankn@gmail.com</t>
  </si>
  <si>
    <t>ZPVWAGCFA@gmail.com</t>
  </si>
  <si>
    <t>OOdrQlaHw@gmail.com</t>
  </si>
  <si>
    <t>wUHWxlbcj@gmail.com</t>
  </si>
  <si>
    <t>pcUqxdZRq@gmail.com</t>
  </si>
  <si>
    <t>krhTwcaLo@gmail.com</t>
  </si>
  <si>
    <t>GiQWOMerQ@gmail.com</t>
  </si>
  <si>
    <t>fDSkvXXNd@gmail.com</t>
  </si>
  <si>
    <t>fXRASzupP@gmail.com</t>
  </si>
  <si>
    <t>PcYevlwVt@gmail.com</t>
  </si>
  <si>
    <t>TSNIMGMtO@gmail.com</t>
  </si>
  <si>
    <t>YAwJwjyun@gmail.com</t>
  </si>
  <si>
    <t>XFQQbYwOO@gmail.com</t>
  </si>
  <si>
    <t>sAIgnZeDu@gmail.com</t>
  </si>
  <si>
    <t>QWLLoYlWp@gmail.com</t>
  </si>
  <si>
    <t>SGgogAyZP@gmail.com</t>
  </si>
  <si>
    <t>cCroMxrUs@gmail.com</t>
  </si>
  <si>
    <t>GrMWetpiY@gmail.com</t>
  </si>
  <si>
    <t>bMRsfEjdI@gmail.com</t>
  </si>
  <si>
    <t>hDUHhNKBA@gmail.com</t>
  </si>
  <si>
    <t>DbKOTUfff@gmail.com</t>
  </si>
  <si>
    <t>cwbnzycWN@gmail.com</t>
  </si>
  <si>
    <t>ykWmFipKQ@gmail.com</t>
  </si>
  <si>
    <t>YyJzMcsmG@gmail.com</t>
  </si>
  <si>
    <t>NMtxMAZGh@gmail.com</t>
  </si>
  <si>
    <t>guEWeLALR@gmail.com</t>
  </si>
  <si>
    <t>eQWbZJDHg@gmail.com</t>
  </si>
  <si>
    <t>VdjzvNrPJ@gmail.com</t>
  </si>
  <si>
    <t>UBYVMyBIP@gmail.com</t>
  </si>
  <si>
    <t>MCUyyBLNV@gmail.com</t>
  </si>
  <si>
    <t>jlnktEUEd@gmail.com</t>
  </si>
  <si>
    <t>xhzqePBfJ@gmail.com</t>
  </si>
  <si>
    <t>tIDYaRtrF@gmail.com</t>
  </si>
  <si>
    <t>MWeiohrId@gmail.com</t>
  </si>
  <si>
    <t>WkHTBIUDb@gmail.com</t>
  </si>
  <si>
    <t>QVXExTrRF@gmail.com</t>
  </si>
  <si>
    <t>RLLWqCzIh@gmail.com</t>
  </si>
  <si>
    <t>yPtSyWmev@gmail.com</t>
  </si>
  <si>
    <t>BaGvDWpdV@gmail.com</t>
  </si>
  <si>
    <t>hHYLqWbZx@gmail.com</t>
  </si>
  <si>
    <t>RAuFTtbVn@gmail.com</t>
  </si>
  <si>
    <t>iyWBSTYpr@gmail.com</t>
  </si>
  <si>
    <t>yWHpgNhRA@gmail.com</t>
  </si>
  <si>
    <t>InZWqYZVd@gmail.com</t>
  </si>
  <si>
    <t>BwGNUiiHf@gmail.com</t>
  </si>
  <si>
    <t>ygpFnBfcD@gmail.com</t>
  </si>
  <si>
    <t>pbUgYCsSi@gmail.com</t>
  </si>
  <si>
    <t>OLHxcwpXs@gmail.com</t>
  </si>
  <si>
    <t>llCZGYhik@gmail.com</t>
  </si>
  <si>
    <t>KCAXrNVjt@gmail.com</t>
  </si>
  <si>
    <t>JUYDUBAUw@gmail.com</t>
  </si>
  <si>
    <t>XAEsQPItr@gmail.com</t>
  </si>
  <si>
    <t>AQVvzpRiP@gmail.com</t>
  </si>
  <si>
    <t>hqTtctDfC@gmail.com</t>
  </si>
  <si>
    <t>UhQBYlcKh@gmail.com</t>
  </si>
  <si>
    <t>gRmkPxVVS@gmail.com</t>
  </si>
  <si>
    <t>XNVimmmSe@gmail.com</t>
  </si>
  <si>
    <t>cdYKokNnM@gmail.com</t>
  </si>
  <si>
    <t>bzrjTpIkQ@gmail.com</t>
  </si>
  <si>
    <t>cwaVYGagS@gmail.com</t>
  </si>
  <si>
    <t>hmvdOGHzg@gmail.com</t>
  </si>
  <si>
    <t>JWcCXcluW@gmail.com</t>
  </si>
  <si>
    <t>anufZBWJV@gmail.com</t>
  </si>
  <si>
    <t>DHFRkISfA@gmail.com</t>
  </si>
  <si>
    <t>QxklcUIzO@gmail.com</t>
  </si>
  <si>
    <t>naZykdkzs@gmail.com</t>
  </si>
  <si>
    <t>XBMuHFkEr@gmail.com</t>
  </si>
  <si>
    <t>arlUksbUw@gmail.com</t>
  </si>
  <si>
    <t>lpLZXamij@gmail.com</t>
  </si>
  <si>
    <t>wFWbgkPud@gmail.com</t>
  </si>
  <si>
    <t>nWpeBXciH@gmail.com</t>
  </si>
  <si>
    <t>cTpgWPgzK@gmail.com</t>
  </si>
  <si>
    <t>hyemHZWnz@gmail.com</t>
  </si>
  <si>
    <t>VyKBEqPox@gmail.com</t>
  </si>
  <si>
    <t>HGnnxoTJP@gmail.com</t>
  </si>
  <si>
    <t>tPiHvhZiv@gmail.com</t>
  </si>
  <si>
    <t>yBPQINYHj@gmail.com</t>
  </si>
  <si>
    <t>wbOzRhSZs@gmail.com</t>
  </si>
  <si>
    <t>WtBqSxJcX@gmail.com</t>
  </si>
  <si>
    <t>QODdcVuRm@gmail.com</t>
  </si>
  <si>
    <t>iqxaPpFWi@gmail.com</t>
  </si>
  <si>
    <t>AuyAoVpCp@gmail.com</t>
  </si>
  <si>
    <t>uIiRGgpIt@gmail.com</t>
  </si>
  <si>
    <t>fTztEAvki@gmail.com</t>
  </si>
  <si>
    <t>uwdLkwPJi@gmail.com</t>
  </si>
  <si>
    <t>ZPZhnZfzI@gmail.com</t>
  </si>
  <si>
    <t>EQkRkHwZC@gmail.com</t>
  </si>
  <si>
    <t>jGpyFEnuG@gmail.com</t>
  </si>
  <si>
    <t>LjXmCwyQs@gmail.com</t>
  </si>
  <si>
    <t>TyfZNErqT@gmail.com</t>
  </si>
  <si>
    <t>xdLWOLtgC@gmail.com</t>
  </si>
  <si>
    <t>sbJUutTTQ@gmail.com</t>
  </si>
  <si>
    <t>lROnTUOcb@gmail.com</t>
  </si>
  <si>
    <t>XJtkGPlpQ@gmail.com</t>
  </si>
  <si>
    <t>upUMtVuFo@gmail.com</t>
  </si>
  <si>
    <t>jzDlGuoGY@gmail.com</t>
  </si>
  <si>
    <t>EKKrImkVX@gmail.com</t>
  </si>
  <si>
    <t>JIUujFcZe@gmail.com</t>
  </si>
  <si>
    <t>wZYstOffd@gmail.com</t>
  </si>
  <si>
    <t>XlCzwAqgf@gmail.com</t>
  </si>
  <si>
    <t>GChhcXylx@gmail.com</t>
  </si>
  <si>
    <t>ToQyJhPrg@gmail.com</t>
  </si>
  <si>
    <t>zMQwLcJMk@gmail.com</t>
  </si>
  <si>
    <t>UKLUECaWW@gmail.com</t>
  </si>
  <si>
    <t>xOxBtIRLr@gmail.com</t>
  </si>
  <si>
    <t>NZcVjETqU@gmail.com</t>
  </si>
  <si>
    <t>OKrEYPmea@gmail.com</t>
  </si>
  <si>
    <t>lzkNXnKSd@gmail.com</t>
  </si>
  <si>
    <t>jySIeAlwm@gmail.com</t>
  </si>
  <si>
    <t>IyaHBNiLL@gmail.com</t>
  </si>
  <si>
    <t>fsqhOPhfM@gmail.com</t>
  </si>
  <si>
    <t>GzBpKRbjr@gmail.com</t>
  </si>
  <si>
    <t>BFfqTcdef@gmail.com</t>
  </si>
  <si>
    <t>AeyWeMbfa@gmail.com</t>
  </si>
  <si>
    <t>nCkDbznew@gmail.com</t>
  </si>
  <si>
    <t>kToJfRVhF@gmail.com</t>
  </si>
  <si>
    <t>foYNDkjhB@gmail.com</t>
  </si>
  <si>
    <t>NjUpNeqoh@gmail.com</t>
  </si>
  <si>
    <t>HxegDofsL@gmail.com</t>
  </si>
  <si>
    <t>rqyhBxGvr@gmail.com</t>
  </si>
  <si>
    <t>BZyzUtxZv@gmail.com</t>
  </si>
  <si>
    <t>buFJSrjNj@gmail.com</t>
  </si>
  <si>
    <t>bzlkiKYrr@gmail.com</t>
  </si>
  <si>
    <t>DgiXjRnpP@gmail.com</t>
  </si>
  <si>
    <t>iHcljdtDy@gmail.com</t>
  </si>
  <si>
    <t>FhXGxnNfw@gmail.com</t>
  </si>
  <si>
    <t>GQqnacCts@gmail.com</t>
  </si>
  <si>
    <t>MELoWdcBG@gmail.com</t>
  </si>
  <si>
    <t>GpPHreMTJ@gmail.com</t>
  </si>
  <si>
    <t>TwjvJEUgZ@gmail.com</t>
  </si>
  <si>
    <t>YuhAipkgz@gmail.com</t>
  </si>
  <si>
    <t>nRLuewhHp@gmail.com</t>
  </si>
  <si>
    <t>gyZMbHSix@gmail.com</t>
  </si>
  <si>
    <t>JQvGTpEEG@gmail.com</t>
  </si>
  <si>
    <t>ZGHaXKfZC@gmail.com</t>
  </si>
  <si>
    <t>yZRnOCPoi@gmail.com</t>
  </si>
  <si>
    <t>zLTZhzraP@gmail.com</t>
  </si>
  <si>
    <t>DgxWqapHA@gmail.com</t>
  </si>
  <si>
    <t>iFaPgBEUJ@gmail.com</t>
  </si>
  <si>
    <t>fVCtqfHEs@gmail.com</t>
  </si>
  <si>
    <t>mzYHjwubs@gmail.com</t>
  </si>
  <si>
    <t>EcirxGBhi@gmail.com</t>
  </si>
  <si>
    <t>HkfSVMqLF@gmail.com</t>
  </si>
  <si>
    <t>NKpSOliDI@gmail.com</t>
  </si>
  <si>
    <t>baWeUFIzs@gmail.com</t>
  </si>
  <si>
    <t>aoXvrJxAU@gmail.com</t>
  </si>
  <si>
    <t>NUeMRXrhQ@gmail.com</t>
  </si>
  <si>
    <t>CmNxJuxZG@gmail.com</t>
  </si>
  <si>
    <t>LdPZJVTPX@gmail.com</t>
  </si>
  <si>
    <t>iRTgVORUj@gmail.com</t>
  </si>
  <si>
    <t>ePJzmnoFN@gmail.com</t>
  </si>
  <si>
    <t>fdfdySClW@gmail.com</t>
  </si>
  <si>
    <t>EnKIsCAJP@gmail.com</t>
  </si>
  <si>
    <t>xWRzfoLTK@gmail.com</t>
  </si>
  <si>
    <t>xLqclDHol@gmail.com</t>
  </si>
  <si>
    <t>rETAdjrNh@gmail.com</t>
  </si>
  <si>
    <t>YVXHzdXqj@gmail.com</t>
  </si>
  <si>
    <t>wgyrReHFa@gmail.com</t>
  </si>
  <si>
    <t>gbBHBDQIE@gmail.com</t>
  </si>
  <si>
    <t>wwthHRGmx@gmail.com</t>
  </si>
  <si>
    <t>npMNEuULI@gmail.com</t>
  </si>
  <si>
    <t>mAmotXJKl@gmail.com</t>
  </si>
  <si>
    <t>fQUTqqZbt@gmail.com</t>
  </si>
  <si>
    <t>pOYgkfgUP@gmail.com</t>
  </si>
  <si>
    <t>NTXHnpvdI@gmail.com</t>
  </si>
  <si>
    <t>RHDWYwfbV@gmail.com</t>
  </si>
  <si>
    <t>dTzVncBew@gmail.com</t>
  </si>
  <si>
    <t>jFPHHYHvr@gmail.com</t>
  </si>
  <si>
    <t>OYdeYNiHU@gmail.com</t>
  </si>
  <si>
    <t>pTqcAJJDB@gmail.com</t>
  </si>
  <si>
    <t>QrfuFItLX@gmail.com</t>
  </si>
  <si>
    <t>sJzfOcFRC@gmail.com</t>
  </si>
  <si>
    <t>rzvmngILL@gmail.com</t>
  </si>
  <si>
    <t>FHFFyEXqE@gmail.com</t>
  </si>
  <si>
    <t>MTSVkMppx@gmail.com</t>
  </si>
  <si>
    <t>UKEOWjHRE@gmail.com</t>
  </si>
  <si>
    <t>FeDzluwoE@gmail.com</t>
  </si>
  <si>
    <t>SmLvIYXsx@gmail.com</t>
  </si>
  <si>
    <t>jWOiwyioA@gmail.com</t>
  </si>
  <si>
    <t>GqkVygzRL@gmail.com</t>
  </si>
  <si>
    <t>ANiYZwIWC@gmail.com</t>
  </si>
  <si>
    <t>mYBgqelXv@gmail.com</t>
  </si>
  <si>
    <t>pXiFQwtpx@gmail.com</t>
  </si>
  <si>
    <t>TxofvrMXf@gmail.com</t>
  </si>
  <si>
    <t>PLwSaawwQ@gmail.com</t>
  </si>
  <si>
    <t>yazGkakKu@gmail.com</t>
  </si>
  <si>
    <t>dvwlejypZ@gmail.com</t>
  </si>
  <si>
    <t>NHcKUTyVM@gmail.com</t>
  </si>
  <si>
    <t>yXwHIUguP@gmail.com</t>
  </si>
  <si>
    <t>xMMNulxib@gmail.com</t>
  </si>
  <si>
    <t>jdgNTlAip@gmail.com</t>
  </si>
  <si>
    <t>noGfIOOmm@gmail.com</t>
  </si>
  <si>
    <t>xVmcEkTAc@gmail.com</t>
  </si>
  <si>
    <t>MAMrNlsPr@gmail.com</t>
  </si>
  <si>
    <t>gkELGaftG@gmail.com</t>
  </si>
  <si>
    <t>JSEyzHyzN@gmail.com</t>
  </si>
  <si>
    <t>oGYwuSIoi@gmail.com</t>
  </si>
  <si>
    <t>cvaUntWiB@gmail.com</t>
  </si>
  <si>
    <t>hlOMxLeKi@gmail.com</t>
  </si>
  <si>
    <t>YOBFsNXDI@gmail.com</t>
  </si>
  <si>
    <t>TkqmCSsCx@gmail.com</t>
  </si>
  <si>
    <t>foeKbRGRO@gmail.com</t>
  </si>
  <si>
    <t>ycJNRkjkZ@gmail.com</t>
  </si>
  <si>
    <t>gXDMxklDx@gmail.com</t>
  </si>
  <si>
    <t>KviwTuOyV@gmail.com</t>
  </si>
  <si>
    <t>ENmjybzZa@gmail.com</t>
  </si>
  <si>
    <t>yFSGCStLf@gmail.com</t>
  </si>
  <si>
    <t>uSruZYTvV@gmail.com</t>
  </si>
  <si>
    <t>fCJPzTOfX@gmail.com</t>
  </si>
  <si>
    <t>mxYbNXJmx@gmail.com</t>
  </si>
  <si>
    <t>fDsQDHOTg@gmail.com</t>
  </si>
  <si>
    <t>dJnOQCFUX@gmail.com</t>
  </si>
  <si>
    <t>QjGysXuGO@gmail.com</t>
  </si>
  <si>
    <t>HSFUkmans@gmail.com</t>
  </si>
  <si>
    <t>cOzBAfnkV@gmail.com</t>
  </si>
  <si>
    <t>kYgVVsAtD@gmail.com</t>
  </si>
  <si>
    <t>rgLUWwtHA@gmail.com</t>
  </si>
  <si>
    <t>aJZAncKdG@gmail.com</t>
  </si>
  <si>
    <t>YPiaLHCKh@gmail.com</t>
  </si>
  <si>
    <t>ilwMUrjjH@gmail.com</t>
  </si>
  <si>
    <t>gIsCIteMb@gmail.com</t>
  </si>
  <si>
    <t>vjkDLsmbd@gmail.com</t>
  </si>
  <si>
    <t>VQUESLOKV@gmail.com</t>
  </si>
  <si>
    <t>ENphREVdU@gmail.com</t>
  </si>
  <si>
    <t>OVGowzgGa@gmail.com</t>
  </si>
  <si>
    <t>xeZEasNNS@gmail.com</t>
  </si>
  <si>
    <t>mcqgnxXay@gmail.com</t>
  </si>
  <si>
    <t>lOSfhhXYF@gmail.com</t>
  </si>
  <si>
    <t>XgUVYLlRg@gmail.com</t>
  </si>
  <si>
    <t>vznwUDljB@gmail.com</t>
  </si>
  <si>
    <t>ehiIRVAus@gmail.com</t>
  </si>
  <si>
    <t>IRwsgCmqh@gmail.com</t>
  </si>
  <si>
    <t>yQEeuVRba@gmail.com</t>
  </si>
  <si>
    <t>LotPtygtq@gmail.com</t>
  </si>
  <si>
    <t>XOPyUdSdA@gmail.com</t>
  </si>
  <si>
    <t>jDTkKeVnS@gmail.com</t>
  </si>
  <si>
    <t>wznNrpupF@gmail.com</t>
  </si>
  <si>
    <t>zsXyMmMPb@gmail.com</t>
  </si>
  <si>
    <t>RzvaMRViY@gmail.com</t>
  </si>
  <si>
    <t>HaePtGfjt@gmail.com</t>
  </si>
  <si>
    <t>DKXaEfYTk@gmail.com</t>
  </si>
  <si>
    <t>ckrgYuCEn@gmail.com</t>
  </si>
  <si>
    <t>WWnVrJQnP@gmail.com</t>
  </si>
  <si>
    <t>ajzRTdsIF@gmail.com</t>
  </si>
  <si>
    <t>ErvQBthsx@gmail.com</t>
  </si>
  <si>
    <t>haBjNpSIM@gmail.com</t>
  </si>
  <si>
    <t>GhSNJQPyk@gmail.com</t>
  </si>
  <si>
    <t>lLROnPpxM@gmail.com</t>
  </si>
  <si>
    <t>sGUtoyMjM@gmail.com</t>
  </si>
  <si>
    <t>OqWKyKQlb@gmail.com</t>
  </si>
  <si>
    <t>mrhfBDJvh@gmail.com</t>
  </si>
  <si>
    <t>gTmluPcaC@gmail.com</t>
  </si>
  <si>
    <t>rMtTBZDBH@gmail.com</t>
  </si>
  <si>
    <t>ObMGxBoCG@gmail.com</t>
  </si>
  <si>
    <t>eNFRksRfQ@gmail.com</t>
  </si>
  <si>
    <t>acwGhYIYZ@gmail.com</t>
  </si>
  <si>
    <t>hTpIbzwvU@gmail.com</t>
  </si>
  <si>
    <t>VZVkxrIxN@gmail.com</t>
  </si>
  <si>
    <t>xacBCVJdZ@gmail.com</t>
  </si>
  <si>
    <t>KHtnyZcGj@gmail.com</t>
  </si>
  <si>
    <t>RWlFUpXwG@gmail.com</t>
  </si>
  <si>
    <t>vpfFxkLKx@gmail.com</t>
  </si>
  <si>
    <t>wgQTzyamn@gmail.com</t>
  </si>
  <si>
    <t>bhawHqHra@gmail.com</t>
  </si>
  <si>
    <t>brGmdFONn@gmail.com</t>
  </si>
  <si>
    <t>tFJJcnbga@gmail.com</t>
  </si>
  <si>
    <t>SxXmfiCwP@gmail.com</t>
  </si>
  <si>
    <t>fzipxGJjT@gmail.com</t>
  </si>
  <si>
    <t>qKDLElLgh@gmail.com</t>
  </si>
  <si>
    <t>eSFnUbQpu@gmail.com</t>
  </si>
  <si>
    <t>DoMYkhqjO@gmail.com</t>
  </si>
  <si>
    <t>EEHDzsUkV@gmail.com</t>
  </si>
  <si>
    <t>XHsmbzAYd@gmail.com</t>
  </si>
  <si>
    <t>JseGZHMGu@gmail.com</t>
  </si>
  <si>
    <t>GSaVUVWGb@gmail.com</t>
  </si>
  <si>
    <t>ZaSMSjGth@gmail.com</t>
  </si>
  <si>
    <t>BQNNXLDgq@gmail.com</t>
  </si>
  <si>
    <t>kyfArtxOS@gmail.com</t>
  </si>
  <si>
    <t>uBnWPVXbx@gmail.com</t>
  </si>
  <si>
    <t>LxZuAgZKp@gmail.com</t>
  </si>
  <si>
    <t>htuORnemH@gmail.com</t>
  </si>
  <si>
    <t>vZjYPERLr@gmail.com</t>
  </si>
  <si>
    <t>ufArpwOsj@gmail.com</t>
  </si>
  <si>
    <t>RpxzahDPU@gmail.com</t>
  </si>
  <si>
    <t>XgjzrdNbC@gmail.com</t>
  </si>
  <si>
    <t>OmiUdpofe@gmail.com</t>
  </si>
  <si>
    <t>oqDyAZENw@gmail.com</t>
  </si>
  <si>
    <t>JwzCUzktf@gmail.com</t>
  </si>
  <si>
    <t>IvnXeOuAF@gmail.com</t>
  </si>
  <si>
    <t>BwLILvCOZ@gmail.com</t>
  </si>
  <si>
    <t>RZfJvegDf@gmail.com</t>
  </si>
  <si>
    <t>CLRikkJgj@gmail.com</t>
  </si>
  <si>
    <t>rRLpDAUDQ@gmail.com</t>
  </si>
  <si>
    <t>kBlEAGZST@gmail.com</t>
  </si>
  <si>
    <t>zyAIqajro@gmail.com</t>
  </si>
  <si>
    <t>nSMbzeLKx@gmail.com</t>
  </si>
  <si>
    <t>OcVfosOwC@gmail.com</t>
  </si>
  <si>
    <t>tyLLISQKh@gmail.com</t>
  </si>
  <si>
    <t>jjbkFMLhk@gmail.com</t>
  </si>
  <si>
    <t>EIBGspILq@gmail.com</t>
  </si>
  <si>
    <t>xUJIutYps@gmail.com</t>
  </si>
  <si>
    <t>cbJtLowcb@gmail.com</t>
  </si>
  <si>
    <t>VdWJTHHJn@gmail.com</t>
  </si>
  <si>
    <t>AmGWCxbSq@gmail.com</t>
  </si>
  <si>
    <t>YaohMQTiF@gmail.com</t>
  </si>
  <si>
    <t>aKxNJQNni@gmail.com</t>
  </si>
  <si>
    <t>ToACAkGXC@gmail.com</t>
  </si>
  <si>
    <t>mGYMStyYB@gmail.com</t>
  </si>
  <si>
    <t>moQFqkBgz@gmail.com</t>
  </si>
  <si>
    <t>qncpIPOHe@gmail.com</t>
  </si>
  <si>
    <t>qVaEboNhc@gmail.com</t>
  </si>
  <si>
    <t>hOsEOlObz@gmail.com</t>
  </si>
  <si>
    <t>ROxPATkQk@gmail.com</t>
  </si>
  <si>
    <t>ZwyIyKOIC@gmail.com</t>
  </si>
  <si>
    <t>biMcrJIUS@gmail.com</t>
  </si>
  <si>
    <t>HmYrbhQwt@gmail.com</t>
  </si>
  <si>
    <t>gaVGTLEok@gmail.com</t>
  </si>
  <si>
    <t>eYPipGint@gmail.com</t>
  </si>
  <si>
    <t>mpWoGfBdd@gmail.com</t>
  </si>
  <si>
    <t>LhVRsBQhh@gmail.com</t>
  </si>
  <si>
    <t>hVOBXDYew@gmail.com</t>
  </si>
  <si>
    <t>CYwSJnoeG@gmail.com</t>
  </si>
  <si>
    <t>XrUpFqhsG@gmail.com</t>
  </si>
  <si>
    <t>PMfORHYAS@gmail.com</t>
  </si>
  <si>
    <t>ekRSQbjyE@gmail.com</t>
  </si>
  <si>
    <t>hsYhdOusp@gmail.com</t>
  </si>
  <si>
    <t>NsQYUfxJR@gmail.com</t>
  </si>
  <si>
    <t>QoHouIVJt@gmail.com</t>
  </si>
  <si>
    <t>oEbsFGlAA@gmail.com</t>
  </si>
  <si>
    <t>ihjRTYSLI@gmail.com</t>
  </si>
  <si>
    <t>CGPmVHKTJ@gmail.com</t>
  </si>
  <si>
    <t>xsxPMTUFn@gmail.com</t>
  </si>
  <si>
    <t>OUmJnUeOb@gmail.com</t>
  </si>
  <si>
    <t>hyViWjASC@gmail.com</t>
  </si>
  <si>
    <t>dCjUimxnH@gmail.com</t>
  </si>
  <si>
    <t>CSVQxNkEq@gmail.com</t>
  </si>
  <si>
    <t>WtTvIGfcV@gmail.com</t>
  </si>
  <si>
    <t>oPVOPtRqD@gmail.com</t>
  </si>
  <si>
    <t>EtmALzMcw@gmail.com</t>
  </si>
  <si>
    <t>FRAHxSsdZ@gmail.com</t>
  </si>
  <si>
    <t>jitcoGQIX@gmail.com</t>
  </si>
  <si>
    <t>mnDcyGJgK@gmail.com</t>
  </si>
  <si>
    <t>EVhTifKaK@gmail.com</t>
  </si>
  <si>
    <t>UgSCVlTiI@gmail.com</t>
  </si>
  <si>
    <t>JcFfjDcao@gmail.com</t>
  </si>
  <si>
    <t>sdSuyRIoH@gmail.com</t>
  </si>
  <si>
    <t>sPzNROwwc@gmail.com</t>
  </si>
  <si>
    <t>FjSRIQyzE@gmail.com</t>
  </si>
  <si>
    <t>FYmerIrRw@gmail.com</t>
  </si>
  <si>
    <t>raiBuhdaS@gmail.com</t>
  </si>
  <si>
    <t>JvKqjmaWr@gmail.com</t>
  </si>
  <si>
    <t>VbUBvyMDP@gmail.com</t>
  </si>
  <si>
    <t>VOXqWAREW@gmail.com</t>
  </si>
  <si>
    <t>uDolniypD@gmail.com</t>
  </si>
  <si>
    <t>tOpzDVRVq@gmail.com</t>
  </si>
  <si>
    <t>cpejorRIM@gmail.com</t>
  </si>
  <si>
    <t>vSZJZeQgS@gmail.com</t>
  </si>
  <si>
    <t>CknmDGuTo@gmail.com</t>
  </si>
  <si>
    <t>aWKCZAKoP@gmail.com</t>
  </si>
  <si>
    <t>sKPxTfVCW@gmail.com</t>
  </si>
  <si>
    <t>dkoKiXCOl@gmail.com</t>
  </si>
  <si>
    <t>CqlXoVCrl@gmail.com</t>
  </si>
  <si>
    <t>BtsZzkPYV@gmail.com</t>
  </si>
  <si>
    <t>DFQHQBjRi@gmail.com</t>
  </si>
  <si>
    <t>APnnAKOHy@gmail.com</t>
  </si>
  <si>
    <t>dUVtuctUJ@gmail.com</t>
  </si>
  <si>
    <t>dEkEvKByJ@gmail.com</t>
  </si>
  <si>
    <t>UvZkoXmCb@gmail.com</t>
  </si>
  <si>
    <t>yNsiKsmmE@gmail.com</t>
  </si>
  <si>
    <t>zJKnNwrFM@gmail.com</t>
  </si>
  <si>
    <t>ywUdmBAtM@gmail.com</t>
  </si>
  <si>
    <t>YtgyHsAvG@gmail.com</t>
  </si>
  <si>
    <t>QvusSJGBp@gmail.com</t>
  </si>
  <si>
    <t>zhhdsiLoG@gmail.com</t>
  </si>
  <si>
    <t>HVbrhQgNs@gmail.com</t>
  </si>
  <si>
    <t>YBCSmSpbK@gmail.com</t>
  </si>
  <si>
    <t>SGdLWkMBM@gmail.com</t>
  </si>
  <si>
    <t>euAxmTltZ@gmail.com</t>
  </si>
  <si>
    <t>eZNdLEQhz@gmail.com</t>
  </si>
  <si>
    <t>nguOoRYth@gmail.com</t>
  </si>
  <si>
    <t>cwyqfgDBS@gmail.com</t>
  </si>
  <si>
    <t>raOigtsKC@gmail.com</t>
  </si>
  <si>
    <t>wouZuokZV@gmail.com</t>
  </si>
  <si>
    <t>SQGjZtlJx@gmail.com</t>
  </si>
  <si>
    <t>bnuhaKlYH@gmail.com</t>
  </si>
  <si>
    <t>lEzBWdPbE@gmail.com</t>
  </si>
  <si>
    <t>nDBJGFLkl@gmail.com</t>
  </si>
  <si>
    <t>MIBUxXvQW@gmail.com</t>
  </si>
  <si>
    <t>HPOjnWhzV@gmail.com</t>
  </si>
  <si>
    <t>VRtcUxpxF@gmail.com</t>
  </si>
  <si>
    <t>wShoVpZZQ@gmail.com</t>
  </si>
  <si>
    <t>GQGcFFHHL@gmail.com</t>
  </si>
  <si>
    <t>qDQebGkqT@gmail.com</t>
  </si>
  <si>
    <t>rknDfARzy@gmail.com</t>
  </si>
  <si>
    <t>oTtYKNGbi@gmail.com</t>
  </si>
  <si>
    <t>OtMnVNlyt@gmail.com</t>
  </si>
  <si>
    <t>pSqaDfVhp@gmail.com</t>
  </si>
  <si>
    <t>cCkGKGGSn@gmail.com</t>
  </si>
  <si>
    <t>SStCXAYWw@gmail.com</t>
  </si>
  <si>
    <t>HDOaRhGbg@gmail.com</t>
  </si>
  <si>
    <t>IOPOCcYeY@gmail.com</t>
  </si>
  <si>
    <t>yIiFhCZTg@gmail.com</t>
  </si>
  <si>
    <t>znupChiOe@gmail.com</t>
  </si>
  <si>
    <t>aBlDzjZyD@gmail.com</t>
  </si>
  <si>
    <t>YEPRetbZN@gmail.com</t>
  </si>
  <si>
    <t>OBWLBxBGn@gmail.com</t>
  </si>
  <si>
    <t>mSLifoyxd@gmail.com</t>
  </si>
  <si>
    <t>nvIzgiyBP@gmail.com</t>
  </si>
  <si>
    <t>RiJANcTUM@gmail.com</t>
  </si>
  <si>
    <t>HOznBtvmf@gmail.com</t>
  </si>
  <si>
    <t>spYaSgQoe@gmail.com</t>
  </si>
  <si>
    <t>FOVnMAhjX@gmail.com</t>
  </si>
  <si>
    <t>emEiOKbqi@gmail.com</t>
  </si>
  <si>
    <t>dztOEtDGL@gmail.com</t>
  </si>
  <si>
    <t>qqPckZyOF@gmail.com</t>
  </si>
  <si>
    <t>rUBzFRVQA@gmail.com</t>
  </si>
  <si>
    <t>aJbOycymo@gmail.com</t>
  </si>
  <si>
    <t>lqKbkGoqt@gmail.com</t>
  </si>
  <si>
    <t>HBBfkzEkW@gmail.com</t>
  </si>
  <si>
    <t>geubtntcw@gmail.com</t>
  </si>
  <si>
    <t>jcrneylMX@gmail.com</t>
  </si>
  <si>
    <t>vPjvKOYNO@gmail.com</t>
  </si>
  <si>
    <t>yvZcJOFRI@gmail.com</t>
  </si>
  <si>
    <t>uKxWiHJFO@gmail.com</t>
  </si>
  <si>
    <t>BUXDtXbJU@gmail.com</t>
  </si>
  <si>
    <t>nlTfCfZug@gmail.com</t>
  </si>
  <si>
    <t>XHSdhNprC@gmail.com</t>
  </si>
  <si>
    <t>aYhblFAWt@gmail.com</t>
  </si>
  <si>
    <t>rvBCAAtSg@gmail.com</t>
  </si>
  <si>
    <t>oOHRxobmx@gmail.com</t>
  </si>
  <si>
    <t>vYmKNCUBk@gmail.com</t>
  </si>
  <si>
    <t>nLzOefmhy@gmail.com</t>
  </si>
  <si>
    <t>eVHSjPgBc@gmail.com</t>
  </si>
  <si>
    <t>vIbsAzHEy@gmail.com</t>
  </si>
  <si>
    <t>GhhzhyPFH@gmail.com</t>
  </si>
  <si>
    <t>hakbfQpwR@gmail.com</t>
  </si>
  <si>
    <t>qdpXdMaZs@gmail.com</t>
  </si>
  <si>
    <t>JvKzGZhfz@gmail.com</t>
  </si>
  <si>
    <t>QfnICdHza@gmail.com</t>
  </si>
  <si>
    <t>rTdLDEiRb@gmail.com</t>
  </si>
  <si>
    <t>JjDVZIGGK@gmail.com</t>
  </si>
  <si>
    <t>whTKuAQYQ@gmail.com</t>
  </si>
  <si>
    <t>diaLPeliF@gmail.com</t>
  </si>
  <si>
    <t>PyrFRpxYv@gmail.com</t>
  </si>
  <si>
    <t>wvGfBwSLS@gmail.com</t>
  </si>
  <si>
    <t>GhZcveoEj@gmail.com</t>
  </si>
  <si>
    <t>BxUZkqCrI@gmail.com</t>
  </si>
  <si>
    <t>TqPeMVFUd@gmail.com</t>
  </si>
  <si>
    <t>JygdsDLeB@gmail.com</t>
  </si>
  <si>
    <t>fmCNRNGwa@gmail.com</t>
  </si>
  <si>
    <t>aWKPcKozU@gmail.com</t>
  </si>
  <si>
    <t>CcUDXbAeF@gmail.com</t>
  </si>
  <si>
    <t>CXEQOFpXE@gmail.com</t>
  </si>
  <si>
    <t>FFZBYQvey@gmail.com</t>
  </si>
  <si>
    <t>SuWVptjJC@gmail.com</t>
  </si>
  <si>
    <t>gbObNnIDY@gmail.com</t>
  </si>
  <si>
    <t>VKHEZFFiu@gmail.com</t>
  </si>
  <si>
    <t>vBEEItdhk@gmail.com</t>
  </si>
  <si>
    <t>igiLhFDJv@gmail.com</t>
  </si>
  <si>
    <t>pdslsUrZT@gmail.com</t>
  </si>
  <si>
    <t>qOURPGyoI@gmail.com</t>
  </si>
  <si>
    <t>xcSVyfDaW@gmail.com</t>
  </si>
  <si>
    <t>qJdCAQJQF@gmail.com</t>
  </si>
  <si>
    <t>CJIjMjZnT@gmail.com</t>
  </si>
  <si>
    <t>PQRbMsxFh@gmail.com</t>
  </si>
  <si>
    <t>cUfMiSyBP@gmail.com</t>
  </si>
  <si>
    <t>qnNDHzBwe@gmail.com</t>
  </si>
  <si>
    <t>zOPjvLMnJ@gmail.com</t>
  </si>
  <si>
    <t>FOxkFujhv@gmail.com</t>
  </si>
  <si>
    <t>ZpaplLTjz@gmail.com</t>
  </si>
  <si>
    <t>GLIRaPNxr@gmail.com</t>
  </si>
  <si>
    <t>SsYTAuIsn@gmail.com</t>
  </si>
  <si>
    <t>SGhSUaEbH@gmail.com</t>
  </si>
  <si>
    <t>DKdDPMLGc@gmail.com</t>
  </si>
  <si>
    <t>BonhWIDRp@gmail.com</t>
  </si>
  <si>
    <t>WGpghsYBc@gmail.com</t>
  </si>
  <si>
    <t>SnriMyIJm@gmail.com</t>
  </si>
  <si>
    <t>NOcLIuSHD@gmail.com</t>
  </si>
  <si>
    <t>zljYODlhV@gmail.com</t>
  </si>
  <si>
    <t>SXdkfOjsS@gmail.com</t>
  </si>
  <si>
    <t>kSboYMWpC@gmail.com</t>
  </si>
  <si>
    <t>MKxuNZoYP@gmail.com</t>
  </si>
  <si>
    <t>tuZnxfdpm@gmail.com</t>
  </si>
  <si>
    <t>JdiOcPcho@gmail.com</t>
  </si>
  <si>
    <t>cKMWCZAYW@gmail.com</t>
  </si>
  <si>
    <t>XXKDvHyqy@gmail.com</t>
  </si>
  <si>
    <t>sxUwLiaMM@gmail.com</t>
  </si>
  <si>
    <t>UxiiSfkMN@gmail.com</t>
  </si>
  <si>
    <t>DWsAmYIFS@gmail.com</t>
  </si>
  <si>
    <t>bFhbPlQjk@gmail.com</t>
  </si>
  <si>
    <t>TgydwpMgb@gmail.com</t>
  </si>
  <si>
    <t>opEfSjtvT@gmail.com</t>
  </si>
  <si>
    <t>GsKwnGQzG@gmail.com</t>
  </si>
  <si>
    <t>esiwSjvRg@gmail.com</t>
  </si>
  <si>
    <t>PZaCnGxUQ@gmail.com</t>
  </si>
  <si>
    <t>NwnyiTSKq@gmail.com</t>
  </si>
  <si>
    <t>ZXssNxiin@gmail.com</t>
  </si>
  <si>
    <t>srWVkBCeW@gmail.com</t>
  </si>
  <si>
    <t>sDFDySqCC@gmail.com</t>
  </si>
  <si>
    <t>TfKPeItVt@gmail.com</t>
  </si>
  <si>
    <t>oXLdTETFd@gmail.com</t>
  </si>
  <si>
    <t>tsMlwEwZG@gmail.com</t>
  </si>
  <si>
    <t>kWYZBKuOC@gmail.com</t>
  </si>
  <si>
    <t>cdMObOIOG@gmail.com</t>
  </si>
  <si>
    <t>LPjAktpxK@gmail.com</t>
  </si>
  <si>
    <t>qijGSFBIz@gmail.com</t>
  </si>
  <si>
    <t>UOVAjFCrb@gmail.com</t>
  </si>
  <si>
    <t>QeQxdhxlJ@gmail.com</t>
  </si>
  <si>
    <t>WklejEADg@gmail.com</t>
  </si>
  <si>
    <t>TVLHMTPnz@gmail.com</t>
  </si>
  <si>
    <t>lKgeytRYS@gmail.com</t>
  </si>
  <si>
    <t>ttFCJgvfX@gmail.com</t>
  </si>
  <si>
    <t>NqeRAgYiV@gmail.com</t>
  </si>
  <si>
    <t>QJRxhphLb@gmail.com</t>
  </si>
  <si>
    <t>drmsNLlHJ@gmail.com</t>
  </si>
  <si>
    <t>bRLeMhvCx@gmail.com</t>
  </si>
  <si>
    <t>VUJzGPXAP@gmail.com</t>
  </si>
  <si>
    <t>BvMPUyFRo@gmail.com</t>
  </si>
  <si>
    <t>lUcTfsWxR@gmail.com</t>
  </si>
  <si>
    <t>JmwkCfsMr@gmail.com</t>
  </si>
  <si>
    <t>RdkWVMvkM@gmail.com</t>
  </si>
  <si>
    <t>xLwNZvsJh@gmail.com</t>
  </si>
  <si>
    <t>UBpRdJxNO@gmail.com</t>
  </si>
  <si>
    <t>TQsgWIHnn@gmail.com</t>
  </si>
  <si>
    <t>DPzQYugYl@gmail.com</t>
  </si>
  <si>
    <t>VwNBrtxYK@gmail.com</t>
  </si>
  <si>
    <t>BAAbYHxcT@gmail.com</t>
  </si>
  <si>
    <t>TQpoGlHpt@gmail.com</t>
  </si>
  <si>
    <t>hDdukEXcR@gmail.com</t>
  </si>
  <si>
    <t>BRZzjxxFn@gmail.com</t>
  </si>
  <si>
    <t>ncrsSwaNI@gmail.com</t>
  </si>
  <si>
    <t>vhpbuCzQU@gmail.com</t>
  </si>
  <si>
    <t>hHQvDvpwK@gmail.com</t>
  </si>
  <si>
    <t>uUhrqBxUM@gmail.com</t>
  </si>
  <si>
    <t>CpkgUWwcv@gmail.com</t>
  </si>
  <si>
    <t>cZXWzSdQy@gmail.com</t>
  </si>
  <si>
    <t>XrYvCWlft@gmail.com</t>
  </si>
  <si>
    <t>aEqneZpxa@gmail.com</t>
  </si>
  <si>
    <t>jAmtybANX@gmail.com</t>
  </si>
  <si>
    <t>nXVOOaDac@gmail.com</t>
  </si>
  <si>
    <t>oHmOuodWX@gmail.com</t>
  </si>
  <si>
    <t>EouxhBstP@gmail.com</t>
  </si>
  <si>
    <t>LdtwvpyyI@gmail.com</t>
  </si>
  <si>
    <t>YLpQkDxBq@gmail.com</t>
  </si>
  <si>
    <t>oVGyQcDvY@gmail.com</t>
  </si>
  <si>
    <t>cpqTWVLrw@gmail.com</t>
  </si>
  <si>
    <t>jrMwQwgFK@gmail.com</t>
  </si>
  <si>
    <t>ioDrAgLDX@gmail.com</t>
  </si>
  <si>
    <t>JNNQtzRWI@gmail.com</t>
  </si>
  <si>
    <t>REpUFtGOJ@gmail.com</t>
  </si>
  <si>
    <t>erFJRLSVH@gmail.com</t>
  </si>
  <si>
    <t>UlpJHSxCe@gmail.com</t>
  </si>
  <si>
    <t>jSyMfunOA@gmail.com</t>
  </si>
  <si>
    <t>UNjKklWgM@gmail.com</t>
  </si>
  <si>
    <t>SzvByYswk@gmail.com</t>
  </si>
  <si>
    <t>THwWXCOWw@gmail.com</t>
  </si>
  <si>
    <t>LRLLWCLxH@gmail.com</t>
  </si>
  <si>
    <t>YKAEnaGeD@gmail.com</t>
  </si>
  <si>
    <t>ihTZUjJUG@gmail.com</t>
  </si>
  <si>
    <t>DxqgvNpLP@gmail.com</t>
  </si>
  <si>
    <t>AHcsqBQUl@gmail.com</t>
  </si>
  <si>
    <t>kPUVQszgp@gmail.com</t>
  </si>
  <si>
    <t>clxcCBvIz@gmail.com</t>
  </si>
  <si>
    <t>RrOmObLFW@gmail.com</t>
  </si>
  <si>
    <t>aprSJAxYF@gmail.com</t>
  </si>
  <si>
    <t>mhgxgPYMZ@gmail.com</t>
  </si>
  <si>
    <t>RYFawiByc@gmail.com</t>
  </si>
  <si>
    <t>XyAtKLVZq@gmail.com</t>
  </si>
  <si>
    <t>yKbxedwJb@gmail.com</t>
  </si>
  <si>
    <t>SULyNBBug@gmail.com</t>
  </si>
  <si>
    <t>RztIQLXZa@gmail.com</t>
  </si>
  <si>
    <t>EsWVbGZaC@gmail.com</t>
  </si>
  <si>
    <t>xUubemHje@gmail.com</t>
  </si>
  <si>
    <t>RZkyrPeEa@gmail.com</t>
  </si>
  <si>
    <t>xptQaEDrQ@gmail.com</t>
  </si>
  <si>
    <t>EwsEYnzEa@gmail.com</t>
  </si>
  <si>
    <t>mpUGBhgFA@gmail.com</t>
  </si>
  <si>
    <t>pGBHrXgck@gmail.com</t>
  </si>
  <si>
    <t>JgtpYmVDm@gmail.com</t>
  </si>
  <si>
    <t>lNAxznprO@gmail.com</t>
  </si>
  <si>
    <t>FqoMkUENl@gmail.com</t>
  </si>
  <si>
    <t>PxFVYwCqX@gmail.com</t>
  </si>
  <si>
    <t>gxRikxvus@gmail.com</t>
  </si>
  <si>
    <t>zsHORzIal@gmail.com</t>
  </si>
  <si>
    <t>wxwZlKBGG@gmail.com</t>
  </si>
  <si>
    <t>gQpEvJPJu@gmail.com</t>
  </si>
  <si>
    <t>xXGqQpbEV@gmail.com</t>
  </si>
  <si>
    <t>dAfGNxKFt@gmail.com</t>
  </si>
  <si>
    <t>aGMGgdrOe@gmail.com</t>
  </si>
  <si>
    <t>DvxyyHFKC@gmail.com</t>
  </si>
  <si>
    <t>fFgGygoXG@gmail.com</t>
  </si>
  <si>
    <t>aZCrupQpC@gmail.com</t>
  </si>
  <si>
    <t>hqqczBKXJ@gmail.com</t>
  </si>
  <si>
    <t>YfBXACufA@gmail.com</t>
  </si>
  <si>
    <t>MTIfRIXRp@gmail.com</t>
  </si>
  <si>
    <t>cMAIiJFXT@gmail.com</t>
  </si>
  <si>
    <t>MCGewaXQs@gmail.com</t>
  </si>
  <si>
    <t>ECYzwPoDV@gmail.com</t>
  </si>
  <si>
    <t>uBZhFhMiL@gmail.com</t>
  </si>
  <si>
    <t>IQwsSdjic@gmail.com</t>
  </si>
  <si>
    <t>tiXiIBQTO@gmail.com</t>
  </si>
  <si>
    <t>QcQlTfnLV@gmail.com</t>
  </si>
  <si>
    <t>uewYRNOOA@gmail.com</t>
  </si>
  <si>
    <t>vLjvQNmvU@gmail.com</t>
  </si>
  <si>
    <t>yLsXRmTwF@gmail.com</t>
  </si>
  <si>
    <t>vXwRFHHoE@gmail.com</t>
  </si>
  <si>
    <t>gVRJTuAUH@gmail.com</t>
  </si>
  <si>
    <t>eUMCzYKpz@gmail.com</t>
  </si>
  <si>
    <t>cWMKFUHTr@gmail.com</t>
  </si>
  <si>
    <t>DeGcobIGa@gmail.com</t>
  </si>
  <si>
    <t>DosyWwfoc@gmail.com</t>
  </si>
  <si>
    <t>tsXYGPIeR@gmail.com</t>
  </si>
  <si>
    <t>sWPwBADxq@gmail.com</t>
  </si>
  <si>
    <t>ACgkusxHB@gmail.com</t>
  </si>
  <si>
    <t>HeAPeQsOa@gmail.com</t>
  </si>
  <si>
    <t>TeXqTKJQk@gmail.com</t>
  </si>
  <si>
    <t>KGmruZGem@gmail.com</t>
  </si>
  <si>
    <t>vIyeazOBz@gmail.com</t>
  </si>
  <si>
    <t>RcrzDnZkS@gmail.com</t>
  </si>
  <si>
    <t>TJiVadInA@gmail.com</t>
  </si>
  <si>
    <t>OPjbJAewG@gmail.com</t>
  </si>
  <si>
    <t>boDXcSKso@gmail.com</t>
  </si>
  <si>
    <t>sLDzRKGmU@gmail.com</t>
  </si>
  <si>
    <t>DZhVWnyzl@gmail.com</t>
  </si>
  <si>
    <t>QqSqUGgyv@gmail.com</t>
  </si>
  <si>
    <t>PwhQLipPc@gmail.com</t>
  </si>
  <si>
    <t>xPxYUXfbW@gmail.com</t>
  </si>
  <si>
    <t>ZGSQYdguC@gmail.com</t>
  </si>
  <si>
    <t>VBqwSTPrq@gmail.com</t>
  </si>
  <si>
    <t>nnOygGLBj@gmail.com</t>
  </si>
  <si>
    <t>orVvLtjHr@gmail.com</t>
  </si>
  <si>
    <t>dzXDjRgTN@gmail.com</t>
  </si>
  <si>
    <t>lBxdJdgso@gmail.com</t>
  </si>
  <si>
    <t>IaaLEXtsD@gmail.com</t>
  </si>
  <si>
    <t>gaqxMKblr@gmail.com</t>
  </si>
  <si>
    <t>TjDxSNsaA@gmail.com</t>
  </si>
  <si>
    <t>lKhrOSFbh@gmail.com</t>
  </si>
  <si>
    <t>RRuAJrNAs@gmail.com</t>
  </si>
  <si>
    <t>WoonBYlNJ@gmail.com</t>
  </si>
  <si>
    <t>kKINSeXIh@gmail.com</t>
  </si>
  <si>
    <t>VoLYskdKT@gmail.com</t>
  </si>
  <si>
    <t>xTZLjSUVm@gmail.com</t>
  </si>
  <si>
    <t>LyIIFBJUQ@gmail.com</t>
  </si>
  <si>
    <t>ZEzQcBKsL@gmail.com</t>
  </si>
  <si>
    <t>hyvDJrFou@gmail.com</t>
  </si>
  <si>
    <t>jZbpsxsLJ@gmail.com</t>
  </si>
  <si>
    <t>YMiKPYUEF@gmail.com</t>
  </si>
  <si>
    <t>UgqXBrGnX@gmail.com</t>
  </si>
  <si>
    <t>qHpRDRGZu@gmail.com</t>
  </si>
  <si>
    <t>pjLBXQrmf@gmail.com</t>
  </si>
  <si>
    <t>dWjXjFlkH@gmail.com</t>
  </si>
  <si>
    <t>EMXkjFZCE@gmail.com</t>
  </si>
  <si>
    <t>UGIRDpdfU@gmail.com</t>
  </si>
  <si>
    <t>uSJZfPLdQ@gmail.com</t>
  </si>
  <si>
    <t>nSXjgTJCN@gmail.com</t>
  </si>
  <si>
    <t>XEAGcVMXf@gmail.com</t>
  </si>
  <si>
    <t>WLTtuEkrS@gmail.com</t>
  </si>
  <si>
    <t>yegIYFolj@gmail.com</t>
  </si>
  <si>
    <t>glapHAcGa@gmail.com</t>
  </si>
  <si>
    <t>UnqnMIjoR@gmail.com</t>
  </si>
  <si>
    <t>wuYTypBKX@gmail.com</t>
  </si>
  <si>
    <t>gOgvRqlfm@gmail.com</t>
  </si>
  <si>
    <t>EhETQoeQD@gmail.com</t>
  </si>
  <si>
    <t>bKRYYjnsr@gmail.com</t>
  </si>
  <si>
    <t>LNmlowcwr@gmail.com</t>
  </si>
  <si>
    <t>tZWABhWfH@gmail.com</t>
  </si>
  <si>
    <t>NddjohlZA@gmail.com</t>
  </si>
  <si>
    <t>GIpxHZyaR@gmail.com</t>
  </si>
  <si>
    <t>zTtHqUwkr@gmail.com</t>
  </si>
  <si>
    <t>hbIkBtbaO@gmail.com</t>
  </si>
  <si>
    <t>NbYEzOwWn@gmail.com</t>
  </si>
  <si>
    <t>BwRwBbPWL@gmail.com</t>
  </si>
  <si>
    <t>OGmImEqEy@gmail.com</t>
  </si>
  <si>
    <t>rVGwVhKky@gmail.com</t>
  </si>
  <si>
    <t>svTeKUgun@gmail.com</t>
  </si>
  <si>
    <t>akZhUfhNU@gmail.com</t>
  </si>
  <si>
    <t>bFoUOvQFA@gmail.com</t>
  </si>
  <si>
    <t>hFbklRdXb@gmail.com</t>
  </si>
  <si>
    <t>rjvSbrQPT@gmail.com</t>
  </si>
  <si>
    <t>YJBaOHMif@gmail.com</t>
  </si>
  <si>
    <t>JYgYOFTzp@gmail.com</t>
  </si>
  <si>
    <t>MpyIExEqe@gmail.com</t>
  </si>
  <si>
    <t>YJdxEycrv@gmail.com</t>
  </si>
  <si>
    <t>zGqTXDlTz@gmail.com</t>
  </si>
  <si>
    <t>vTUpzcCEa@gmail.com</t>
  </si>
  <si>
    <t>UPFEWYdoZ@gmail.com</t>
  </si>
  <si>
    <t>CMThvWKUt@gmail.com</t>
  </si>
  <si>
    <t>ysRvXkyJW@gmail.com</t>
  </si>
  <si>
    <t>JjJAuAYIb@gmail.com</t>
  </si>
  <si>
    <t>pvjSqjdiH@gmail.com</t>
  </si>
  <si>
    <t>fNYxffiDL@gmail.com</t>
  </si>
  <si>
    <t>IYsUGNBTE@gmail.com</t>
  </si>
  <si>
    <t>PBRTJnuUZ@gmail.com</t>
  </si>
  <si>
    <t>KfBhSodSv@gmail.com</t>
  </si>
  <si>
    <t>yLDeSqoPj@gmail.com</t>
  </si>
  <si>
    <t>jVoVRXeNh@gmail.com</t>
  </si>
  <si>
    <t>pLEkCLGXY@gmail.com</t>
  </si>
  <si>
    <t>JbGErnRCH@gmail.com</t>
  </si>
  <si>
    <t>BliafuDLy@gmail.com</t>
  </si>
  <si>
    <t>koOeCFGoH@gmail.com</t>
  </si>
  <si>
    <t>rOIrYuSeo@gmail.com</t>
  </si>
  <si>
    <t>deeBDOPdc@gmail.com</t>
  </si>
  <si>
    <t>yOfKgrMVj@gmail.com</t>
  </si>
  <si>
    <t>KfYBxCfao@gmail.com</t>
  </si>
  <si>
    <t>zJMoIAFag@gmail.com</t>
  </si>
  <si>
    <t>UilzPZdIZ@gmail.com</t>
  </si>
  <si>
    <t>bhhRfCLIz@gmail.com</t>
  </si>
  <si>
    <t>PchbWdaPT@gmail.com</t>
  </si>
  <si>
    <t>PKGfEGKrn@gmail.com</t>
  </si>
  <si>
    <t>yKPyXpcDs@gmail.com</t>
  </si>
  <si>
    <t>HheJczAqy@gmail.com</t>
  </si>
  <si>
    <t>ztMHYzFNy@gmail.com</t>
  </si>
  <si>
    <t>TwdbHnPNx@gmail.com</t>
  </si>
  <si>
    <t>kQErySkTi@gmail.com</t>
  </si>
  <si>
    <t>pFhGeOIKy@gmail.com</t>
  </si>
  <si>
    <t>bqlPtKrIH@gmail.com</t>
  </si>
  <si>
    <t>PgaquPBQZ@gmail.com</t>
  </si>
  <si>
    <t>tIvuXFRPH@gmail.com</t>
  </si>
  <si>
    <t>QNRPTwpoW@gmail.com</t>
  </si>
  <si>
    <t>LUXtApKUn@gmail.com</t>
  </si>
  <si>
    <t>HzLREOpOC@gmail.com</t>
  </si>
  <si>
    <t>CgTgydDav@gmail.com</t>
  </si>
  <si>
    <t>qAMdBFspw@gmail.com</t>
  </si>
  <si>
    <t>BzIFkCSKQ@gmail.com</t>
  </si>
  <si>
    <t>vzIDaEumH@gmail.com</t>
  </si>
  <si>
    <t>DfWtqZtTU@gmail.com</t>
  </si>
  <si>
    <t>adyGYOSnO@gmail.com</t>
  </si>
  <si>
    <t>twwRNnNHb@gmail.com</t>
  </si>
  <si>
    <t>mnaHiOypK@gmail.com</t>
  </si>
  <si>
    <t>ZHIiMQhsg@gmail.com</t>
  </si>
  <si>
    <t>SpaulmqAp@gmail.com</t>
  </si>
  <si>
    <t>LmRigjyHg@gmail.com</t>
  </si>
  <si>
    <t>uSvjIjEsf@gmail.com</t>
  </si>
  <si>
    <t>FLkgjVHvR@gmail.com</t>
  </si>
  <si>
    <t>AsBnRhYmC@gmail.com</t>
  </si>
  <si>
    <t>srbZjEjnZ@gmail.com</t>
  </si>
  <si>
    <t>kihrqsHkp@gmail.com</t>
  </si>
  <si>
    <t>EeDwalRyP@gmail.com</t>
  </si>
  <si>
    <t>fGBNKVgLB@gmail.com</t>
  </si>
  <si>
    <t>DgbgwvvWM@gmail.com</t>
  </si>
  <si>
    <t>kICIggsUH@gmail.com</t>
  </si>
  <si>
    <t>zwQqHlpEh@gmail.com</t>
  </si>
  <si>
    <t>YXYMKerDE@gmail.com</t>
  </si>
  <si>
    <t>NYhHADZhp@gmail.com</t>
  </si>
  <si>
    <t>NWZUUqNhP@gmail.com</t>
  </si>
  <si>
    <t>kNYqqsOWz@gmail.com</t>
  </si>
  <si>
    <t>nXyXRdbev@gmail.com</t>
  </si>
  <si>
    <t>ZsvMRZwch@gmail.com</t>
  </si>
  <si>
    <t>HECizdOGp@gmail.com</t>
  </si>
  <si>
    <t>fXhpseElK@gmail.com</t>
  </si>
  <si>
    <t>rpFvsquno@gmail.com</t>
  </si>
  <si>
    <t>UYwztOKGS@gmail.com</t>
  </si>
  <si>
    <t>wFYUJKnvG@gmail.com</t>
  </si>
  <si>
    <t>NkzQIfPFn@gmail.com</t>
  </si>
  <si>
    <t>cLLMnLoti@gmail.com</t>
  </si>
  <si>
    <t>tgeTelMHg@gmail.com</t>
  </si>
  <si>
    <t>lWfuIxjgC@gmail.com</t>
  </si>
  <si>
    <t>oDQQjobhv@gmail.com</t>
  </si>
  <si>
    <t>HkRMfPbuP@gmail.com</t>
  </si>
  <si>
    <t>cuGOEAydi@gmail.com</t>
  </si>
  <si>
    <t>HiDOcGIzq@gmail.com</t>
  </si>
  <si>
    <t>ScwprwqFX@gmail.com</t>
  </si>
  <si>
    <t>PYqQSOhHl@gmail.com</t>
  </si>
  <si>
    <t>wazPSGFUz@gmail.com</t>
  </si>
  <si>
    <t>rsIKEfZJR@gmail.com</t>
  </si>
  <si>
    <t>SmDJXzcjF@gmail.com</t>
  </si>
  <si>
    <t>sqPpgVUMZ@gmail.com</t>
  </si>
  <si>
    <t>qCKqkXxzM@gmail.com</t>
  </si>
  <si>
    <t>PEULrJwPU@gmail.com</t>
  </si>
  <si>
    <t>inCzniANd@gmail.com</t>
  </si>
  <si>
    <t>kBMmprGiG@gmail.com</t>
  </si>
  <si>
    <t>GcCfMYnNf@gmail.com</t>
  </si>
  <si>
    <t>kgzFsRAmZ@gmail.com</t>
  </si>
  <si>
    <t>WrPcpWtMx@gmail.com</t>
  </si>
  <si>
    <t>zcOcEIDqm@gmail.com</t>
  </si>
  <si>
    <t>SCaeMaDPg@gmail.com</t>
  </si>
  <si>
    <t>eeIvmDSkr@gmail.com</t>
  </si>
  <si>
    <t>remfmzbok@gmail.com</t>
  </si>
  <si>
    <t>QIcqCCeij@gmail.com</t>
  </si>
  <si>
    <t>ysfpYaqPh@gmail.com</t>
  </si>
  <si>
    <t>oDpLKURML@gmail.com</t>
  </si>
  <si>
    <t>AmQbCXpnH@gmail.com</t>
  </si>
  <si>
    <t>EncFQEUUs@gmail.com</t>
  </si>
  <si>
    <t>LBFMpWRmk@gmail.com</t>
  </si>
  <si>
    <t>uEyHYqrev@gmail.com</t>
  </si>
  <si>
    <t>SXpHzlSlc@gmail.com</t>
  </si>
  <si>
    <t>FimlrpcFK@gmail.com</t>
  </si>
  <si>
    <t>GnxuJQnui@gmail.com</t>
  </si>
  <si>
    <t>JwOmOmJCx@gmail.com</t>
  </si>
  <si>
    <t>CECTuDuME@gmail.com</t>
  </si>
  <si>
    <t>xJNIfTgkr@gmail.com</t>
  </si>
  <si>
    <t>xXNZTECJp@gmail.com</t>
  </si>
  <si>
    <t>NTTAbosZB@gmail.com</t>
  </si>
  <si>
    <t>HmtuAxLql@gmail.com</t>
  </si>
  <si>
    <t>VARvGdvMe@gmail.com</t>
  </si>
  <si>
    <t>jdkxRkNgt@gmail.com</t>
  </si>
  <si>
    <t>kxhYPGRYy@gmail.com</t>
  </si>
  <si>
    <t>xCXQNdShI@gmail.com</t>
  </si>
  <si>
    <t>YSMqEPKJv@gmail.com</t>
  </si>
  <si>
    <t>QJVIgTDbs@gmail.com</t>
  </si>
  <si>
    <t>EwkLdifxJ@gmail.com</t>
  </si>
  <si>
    <t>GSQGejbpN@gmail.com</t>
  </si>
  <si>
    <t>gtsSOGKAO@gmail.com</t>
  </si>
  <si>
    <t>doVDNlkOl@gmail.com</t>
  </si>
  <si>
    <t>XNoeKHFDr@gmail.com</t>
  </si>
  <si>
    <t>eKflgrGXh@gmail.com</t>
  </si>
  <si>
    <t>AmieAcTBI@gmail.com</t>
  </si>
  <si>
    <t>nCFfVQxEc@gmail.com</t>
  </si>
  <si>
    <t>YBikMKPfq@gmail.com</t>
  </si>
  <si>
    <t>jrIexpDkc@gmail.com</t>
  </si>
  <si>
    <t>DtMMKJyRB@gmail.com</t>
  </si>
  <si>
    <t>lzoPocOhV@gmail.com</t>
  </si>
  <si>
    <t>zPZYPUmkJ@gmail.com</t>
  </si>
  <si>
    <t>AJFPclnuK@gmail.com</t>
  </si>
  <si>
    <t>QMrZmuIdg@gmail.com</t>
  </si>
  <si>
    <t>BUDfQQUEU@gmail.com</t>
  </si>
  <si>
    <t>CedrZazyI@gmail.com</t>
  </si>
  <si>
    <t>wWXCbtRyU@gmail.com</t>
  </si>
  <si>
    <t>eZdfPmokQ@gmail.com</t>
  </si>
  <si>
    <t>GVsouXRkP@gmail.com</t>
  </si>
  <si>
    <t>hYnRaolMG@gmail.com</t>
  </si>
  <si>
    <t>JzsKNRvqe@gmail.com</t>
  </si>
  <si>
    <t>qXPqDpJtc@gmail.com</t>
  </si>
  <si>
    <t>PHbzlrdkZ@gmail.com</t>
  </si>
  <si>
    <t>hNzpuCffl@gmail.com</t>
  </si>
  <si>
    <t>YwHasDtaN@gmail.com</t>
  </si>
  <si>
    <t>ArVyHhLVF@gmail.com</t>
  </si>
  <si>
    <t>eJNBgdsOd@gmail.com</t>
  </si>
  <si>
    <t>fBcNKXDkw@gmail.com</t>
  </si>
  <si>
    <t>UoOXGKddt@gmail.com</t>
  </si>
  <si>
    <t>EjFSdYwAV@gmail.com</t>
  </si>
  <si>
    <t>XXPeieaNZ@gmail.com</t>
  </si>
  <si>
    <t>kmgxuWkqg@gmail.com</t>
  </si>
  <si>
    <t>qGDCXDkof@gmail.com</t>
  </si>
  <si>
    <t>YNXEQJCgN@gmail.com</t>
  </si>
  <si>
    <t>hqGkxsltq@gmail.com</t>
  </si>
  <si>
    <t>MGpihnrGu@gmail.com</t>
  </si>
  <si>
    <t>RUzLuuzBA@gmail.com</t>
  </si>
  <si>
    <t>CgWWvNICA@gmail.com</t>
  </si>
  <si>
    <t>aGJLReMXh@gmail.com</t>
  </si>
  <si>
    <t>ppfjMKPkL@gmail.com</t>
  </si>
  <si>
    <t>OVvLlwsjM@gmail.com</t>
  </si>
  <si>
    <t>TqLbZfnQz@gmail.com</t>
  </si>
  <si>
    <t>lGDVzXNJL@gmail.com</t>
  </si>
  <si>
    <t>USTMGLCug@gmail.com</t>
  </si>
  <si>
    <t>EPVMThRtg@gmail.com</t>
  </si>
  <si>
    <t>WOQAwwKed@gmail.com</t>
  </si>
  <si>
    <t>IsWYybkXR@gmail.com</t>
  </si>
  <si>
    <t>tGjzZeyiB@gmail.com</t>
  </si>
  <si>
    <t>eYnVDFqru@gmail.com</t>
  </si>
  <si>
    <t>vUVXCbhuB@gmail.com</t>
  </si>
  <si>
    <t>KgRtcwQXm@gmail.com</t>
  </si>
  <si>
    <t>wWplCOugG@gmail.com</t>
  </si>
  <si>
    <t>qmpQhGhoD@gmail.com</t>
  </si>
  <si>
    <t>wWEIRfcoC@gmail.com</t>
  </si>
  <si>
    <t>kkvrEgTtU@gmail.com</t>
  </si>
  <si>
    <t>FKSGcVVrH@gmail.com</t>
  </si>
  <si>
    <t>MtyKLosUB@gmail.com</t>
  </si>
  <si>
    <t>hoEKIOMKv@gmail.com</t>
  </si>
  <si>
    <t>LyiJxomcd@gmail.com</t>
  </si>
  <si>
    <t>kpujmZXQu@gmail.com</t>
  </si>
  <si>
    <t>DZYGykemF@gmail.com</t>
  </si>
  <si>
    <t>QuCDuRaJt@gmail.com</t>
  </si>
  <si>
    <t>YDwKYjKIf@gmail.com</t>
  </si>
  <si>
    <t>GyBemsTIk@gmail.com</t>
  </si>
  <si>
    <t>WEAyeLjWh@gmail.com</t>
  </si>
  <si>
    <t>bgucIdgyM@gmail.com</t>
  </si>
  <si>
    <t>ytBpvqEXn@gmail.com</t>
  </si>
  <si>
    <t>DlIJklhEE@gmail.com</t>
  </si>
  <si>
    <t>saZkbCCjb@gmail.com</t>
  </si>
  <si>
    <t>kepYynfUP@gmail.com</t>
  </si>
  <si>
    <t>jhIJtGXfk@gmail.com</t>
  </si>
  <si>
    <t>ZRwJvEYnY@gmail.com</t>
  </si>
  <si>
    <t>mOSzmMPUt@gmail.com</t>
  </si>
  <si>
    <t>xemUePWxW@gmail.com</t>
  </si>
  <si>
    <t>wjhTMvRcR@gmail.com</t>
  </si>
  <si>
    <t>ebjlAKPtG@gmail.com</t>
  </si>
  <si>
    <t>wjuvuYMaB@gmail.com</t>
  </si>
  <si>
    <t>yFngmxhbE@gmail.com</t>
  </si>
  <si>
    <t>qTBXiKvkt@gmail.com</t>
  </si>
  <si>
    <t>JMdcElIaO@gmail.com</t>
  </si>
  <si>
    <t>cAoIGmtTX@gmail.com</t>
  </si>
  <si>
    <t>dxomEYGZZ@gmail.com</t>
  </si>
  <si>
    <t>FZBkAKfDO@gmail.com</t>
  </si>
  <si>
    <t>XVACXMjEb@gmail.com</t>
  </si>
  <si>
    <t>QhMOdPmRm@gmail.com</t>
  </si>
  <si>
    <t>EXHEVfLDA@gmail.com</t>
  </si>
  <si>
    <t>MszddDYVx@gmail.com</t>
  </si>
  <si>
    <t>XbacCzwpr@gmail.com</t>
  </si>
  <si>
    <t>NqvlxiXbf@gmail.com</t>
  </si>
  <si>
    <t>GTAVqULWL@gmail.com</t>
  </si>
  <si>
    <t>cmEIqISPp@gmail.com</t>
  </si>
  <si>
    <t>McUIHfnxM@gmail.com</t>
  </si>
  <si>
    <t>FavQGCXSC@gmail.com</t>
  </si>
  <si>
    <t>xCkFQgnUD@gmail.com</t>
  </si>
  <si>
    <t>nEAmTitLy@gmail.com</t>
  </si>
  <si>
    <t>LxLUhsIFw@gmail.com</t>
  </si>
  <si>
    <t>QLgClXGVN@gmail.com</t>
  </si>
  <si>
    <t>EGMoUncAt@gmail.com</t>
  </si>
  <si>
    <t>LTGNXuDMU@gmail.com</t>
  </si>
  <si>
    <t>rcUrxKkWJ@gmail.com</t>
  </si>
  <si>
    <t>XlTcgyUoE@gmail.com</t>
  </si>
  <si>
    <t>mXcXrhzwm@gmail.com</t>
  </si>
  <si>
    <t>pDnlyYDOs@gmail.com</t>
  </si>
  <si>
    <t>sNJBDydEP@gmail.com</t>
  </si>
  <si>
    <t>ZimIsjqRp@gmail.com</t>
  </si>
  <si>
    <t>sTlnsAXvT@gmail.com</t>
  </si>
  <si>
    <t>VmmuZRGcb@gmail.com</t>
  </si>
  <si>
    <t>ukTetnSZN@gmail.com</t>
  </si>
  <si>
    <t>AgLEvhjLv@gmail.com</t>
  </si>
  <si>
    <t>HFUJeIeIS@gmail.com</t>
  </si>
  <si>
    <t>dfIUCPIvg@gmail.com</t>
  </si>
  <si>
    <t>WNZxVSmWO@gmail.com</t>
  </si>
  <si>
    <t>HRrELOWzX@gmail.com</t>
  </si>
  <si>
    <t>GlFKzlVpu@gmail.com</t>
  </si>
  <si>
    <t>FfevvzBNx@gmail.com</t>
  </si>
  <si>
    <t>WJjCWHuXr@gmail.com</t>
  </si>
  <si>
    <t>bYUtyCsBK@gmail.com</t>
  </si>
  <si>
    <t>aLNncgYhr@gmail.com</t>
  </si>
  <si>
    <t>jMVrDxRzp@gmail.com</t>
  </si>
  <si>
    <t>nEOyQcuuQ@gmail.com</t>
  </si>
  <si>
    <t>aLgbDtpaC@gmail.com</t>
  </si>
  <si>
    <t>jihDepQKL@gmail.com</t>
  </si>
  <si>
    <t>VjVWczNEx@gmail.com</t>
  </si>
  <si>
    <t>vcvltiPxV@gmail.com</t>
  </si>
  <si>
    <t>KIIbCcvhR@gmail.com</t>
  </si>
  <si>
    <t>IkaYhFRYK@gmail.com</t>
  </si>
  <si>
    <t>uDihOywtx@gmail.com</t>
  </si>
  <si>
    <t>GypyngTGC@gmail.com</t>
  </si>
  <si>
    <t>CuhsbvhEU@gmail.com</t>
  </si>
  <si>
    <t>XXupTUXVu@gmail.com</t>
  </si>
  <si>
    <t>nctKfJfoi@gmail.com</t>
  </si>
  <si>
    <t>bJwtFbDPe@gmail.com</t>
  </si>
  <si>
    <t>dCcnAKdYW@gmail.com</t>
  </si>
  <si>
    <t>DRfUbSlgd@gmail.com</t>
  </si>
  <si>
    <t>IrOYNmMFu@gmail.com</t>
  </si>
  <si>
    <t>XdSSmEptS@gmail.com</t>
  </si>
  <si>
    <t>SAcjgGmbX@gmail.com</t>
  </si>
  <si>
    <t>DHieHYxuX@gmail.com</t>
  </si>
  <si>
    <t>PFopauPGu@gmail.com</t>
  </si>
  <si>
    <t>EkeafhzTg@gmail.com</t>
  </si>
  <si>
    <t>BZLHllOJy@gmail.com</t>
  </si>
  <si>
    <t>MsVtVrgZo@gmail.com</t>
  </si>
  <si>
    <t>ecZhTaMiq@gmail.com</t>
  </si>
  <si>
    <t>sccAfosvU@gmail.com</t>
  </si>
  <si>
    <t>MIUCaRvCN@gmail.com</t>
  </si>
  <si>
    <t>YKPntFtVr@gmail.com</t>
  </si>
  <si>
    <t>GTFlvCuVg@gmail.com</t>
  </si>
  <si>
    <t>WMNhAZWUR@gmail.com</t>
  </si>
  <si>
    <t>TbBImRMnY@gmail.com</t>
  </si>
  <si>
    <t>bFiWHJwmb@gmail.com</t>
  </si>
  <si>
    <t>PbMRHFkYq@gmail.com</t>
  </si>
  <si>
    <t>zrJqRZnZu@gmail.com</t>
  </si>
  <si>
    <t>qyhoYIeTQ@gmail.com</t>
  </si>
  <si>
    <t>xAFElOxHt@gmail.com</t>
  </si>
  <si>
    <t>FBTwXNaNv@gmail.com</t>
  </si>
  <si>
    <t>OkoJjhPGn@gmail.com</t>
  </si>
  <si>
    <t>uaCDnoonY@gmail.com</t>
  </si>
  <si>
    <t>lvFvtJgiX@gmail.com</t>
  </si>
  <si>
    <t>ataTNLMPi@gmail.com</t>
  </si>
  <si>
    <t>coRXoeaCg@gmail.com</t>
  </si>
  <si>
    <t>qBOfHkopR@gmail.com</t>
  </si>
  <si>
    <t>qTredAJoM@gmail.com</t>
  </si>
  <si>
    <t>NaNrrXFLy@gmail.com</t>
  </si>
  <si>
    <t>HNHaUqdph@gmail.com</t>
  </si>
  <si>
    <t>JvlpfYtWw@gmail.com</t>
  </si>
  <si>
    <t>qyKQOzSNc@gmail.com</t>
  </si>
  <si>
    <t>TyJqZwlhb@gmail.com</t>
  </si>
  <si>
    <t>KPyBAnSAs@gmail.com</t>
  </si>
  <si>
    <t>aXvoxVaON@gmail.com</t>
  </si>
  <si>
    <t>orzHIGNKq@gmail.com</t>
  </si>
  <si>
    <t>XSWpExxjH@gmail.com</t>
  </si>
  <si>
    <t>xpxWxNHrp@gmail.com</t>
  </si>
  <si>
    <t>heBoPKixq@gmail.com</t>
  </si>
  <si>
    <t>bDGrnqxvh@gmail.com</t>
  </si>
  <si>
    <t>WkTxrOOdZ@gmail.com</t>
  </si>
  <si>
    <t>QRtlzQRgg@gmail.com</t>
  </si>
  <si>
    <t>pjDLHGHVf@gmail.com</t>
  </si>
  <si>
    <t>AFBGZCgkG@gmail.com</t>
  </si>
  <si>
    <t>VjmmamlRf@gmail.com</t>
  </si>
  <si>
    <t>wpDqaHKHL@gmail.com</t>
  </si>
  <si>
    <t>dKdNpWiOX@gmail.com</t>
  </si>
  <si>
    <t>YJsrFPJvw@gmail.com</t>
  </si>
  <si>
    <t>tDIQapbKf@gmail.com</t>
  </si>
  <si>
    <t>cJftwRqCZ@gmail.com</t>
  </si>
  <si>
    <t>dItQDMPNI@gmail.com</t>
  </si>
  <si>
    <t>mFkogeKQE@gmail.com</t>
  </si>
  <si>
    <t>DNknleqGE@gmail.com</t>
  </si>
  <si>
    <t>reNbACpgm@gmail.com</t>
  </si>
  <si>
    <t>CdzvBNhoF@gmail.com</t>
  </si>
  <si>
    <t>vocAifMnp@gmail.com</t>
  </si>
  <si>
    <t>ppXOZxIXj@gmail.com</t>
  </si>
  <si>
    <t>uLFiyArIn@gmail.com</t>
  </si>
  <si>
    <t>FHLXGxZvR@gmail.com</t>
  </si>
  <si>
    <t>brvhONMAq@gmail.com</t>
  </si>
  <si>
    <t>PnDBnddmd@gmail.com</t>
  </si>
  <si>
    <t>AMpcIarHf@gmail.com</t>
  </si>
  <si>
    <t>eRjapefgf@gmail.com</t>
  </si>
  <si>
    <t>oMxrWyKbU@gmail.com</t>
  </si>
  <si>
    <t>jEThtTTZi@gmail.com</t>
  </si>
  <si>
    <t>czjUqGhhi@gmail.com</t>
  </si>
  <si>
    <t>GpyZVHxpa@gmail.com</t>
  </si>
  <si>
    <t>fIqrSgGID@gmail.com</t>
  </si>
  <si>
    <t>LwYQGPvDh@gmail.com</t>
  </si>
  <si>
    <t>wTWqJoPDl@gmail.com</t>
  </si>
  <si>
    <t>WKiMjDsoQ@gmail.com</t>
  </si>
  <si>
    <t>rlgCOhDVl@gmail.com</t>
  </si>
  <si>
    <t>KqjidSZBW@gmail.com</t>
  </si>
  <si>
    <t>DpyCbOujy@gmail.com</t>
  </si>
  <si>
    <t>UzMUXRyES@gmail.com</t>
  </si>
  <si>
    <t>BuFonnDFN@gmail.com</t>
  </si>
  <si>
    <t>CngQnihpz@gmail.com</t>
  </si>
  <si>
    <t>RpJRHejiW@gmail.com</t>
  </si>
  <si>
    <t>YqSSjZzYG@gmail.com</t>
  </si>
  <si>
    <t>QOCLzWBsw@gmail.com</t>
  </si>
  <si>
    <t>REMemiSgO@gmail.com</t>
  </si>
  <si>
    <t>IjmaFERfO@gmail.com</t>
  </si>
  <si>
    <t>vjDGQPcRa@gmail.com</t>
  </si>
  <si>
    <t>xGqnQPiSd@gmail.com</t>
  </si>
  <si>
    <t>KtDjzCKrp@gmail.com</t>
  </si>
  <si>
    <t>UpJxtUHGI@gmail.com</t>
  </si>
  <si>
    <t>sKowCVIVa@gmail.com</t>
  </si>
  <si>
    <t>YVSXsmaGl@gmail.com</t>
  </si>
  <si>
    <t>LLjBwZZIb@gmail.com</t>
  </si>
  <si>
    <t>QzMVfJGpH@gmail.com</t>
  </si>
  <si>
    <t>pNribecmV@gmail.com</t>
  </si>
  <si>
    <t>WwxWWnjwv@gmail.com</t>
  </si>
  <si>
    <t>YrOPXuurV@gmail.com</t>
  </si>
  <si>
    <t>NCpIQDflt@gmail.com</t>
  </si>
  <si>
    <t>tcjFYJDDL@gmail.com</t>
  </si>
  <si>
    <t>etdZmjOhy@gmail.com</t>
  </si>
  <si>
    <t>sZqxojJPj@gmail.com</t>
  </si>
  <si>
    <t>gNgurkupT@gmail.com</t>
  </si>
  <si>
    <t>LTSELTiPx@gmail.com</t>
  </si>
  <si>
    <t>roQGuiEmL@gmail.com</t>
  </si>
  <si>
    <t>CvoAwJaXq@gmail.com</t>
  </si>
  <si>
    <t>ejCsfxPDO@gmail.com</t>
  </si>
  <si>
    <t>foOXOYmRa@gmail.com</t>
  </si>
  <si>
    <t>TZTxpEYrt@gmail.com</t>
  </si>
  <si>
    <t>fLXJdodDg@gmail.com</t>
  </si>
  <si>
    <t>vzISqqUZy@gmail.com</t>
  </si>
  <si>
    <t>xfhQNeiHx@gmail.com</t>
  </si>
  <si>
    <t>WhuxUnDks@gmail.com</t>
  </si>
  <si>
    <t>qVKZtKsqS@gmail.com</t>
  </si>
  <si>
    <t>SAjccPFbM@gmail.com</t>
  </si>
  <si>
    <t>MOxsaWqGW@gmail.com</t>
  </si>
  <si>
    <t>lxfVOFydD@gmail.com</t>
  </si>
  <si>
    <t>oXlWXXMQH@gmail.com</t>
  </si>
  <si>
    <t>OtEessbrV@gmail.com</t>
  </si>
  <si>
    <t>uyunjnoGt@gmail.com</t>
  </si>
  <si>
    <t>nwleeyLRD@gmail.com</t>
  </si>
  <si>
    <t>aprafKPcM@gmail.com</t>
  </si>
  <si>
    <t>RGFmtXjDf@gmail.com</t>
  </si>
  <si>
    <t>IAoyiRdZT@gmail.com</t>
  </si>
  <si>
    <t>VjPFTapBC@gmail.com</t>
  </si>
  <si>
    <t>eUSkYGaWA@gmail.com</t>
  </si>
  <si>
    <t>oBDOubTCQ@gmail.com</t>
  </si>
  <si>
    <t>PcHZwGqts@gmail.com</t>
  </si>
  <si>
    <t>wLnewsVEi@gmail.com</t>
  </si>
  <si>
    <t>MYchXLQpY@gmail.com</t>
  </si>
  <si>
    <t>QHpomQKaY@gmail.com</t>
  </si>
  <si>
    <t>vEYMteOdL@gmail.com</t>
  </si>
  <si>
    <t>NJEKtpsHe@gmail.com</t>
  </si>
  <si>
    <t>nhEvJGiam@gmail.com</t>
  </si>
  <si>
    <t>DIZWTWTaz@gmail.com</t>
  </si>
  <si>
    <t>JAexTtzDf@gmail.com</t>
  </si>
  <si>
    <t>UGOzvfmXs@gmail.com</t>
  </si>
  <si>
    <t>UzvReTsKV@gmail.com</t>
  </si>
  <si>
    <t>mqqhqTqiG@gmail.com</t>
  </si>
  <si>
    <t>AqOLvFbOT@gmail.com</t>
  </si>
  <si>
    <t>XENukweza@gmail.com</t>
  </si>
  <si>
    <t>EsWKEIYNN@gmail.com</t>
  </si>
  <si>
    <t>pmPvJMYlg@gmail.com</t>
  </si>
  <si>
    <t>dIDpqPAVG@gmail.com</t>
  </si>
  <si>
    <t>IsFuDqslq@gmail.com</t>
  </si>
  <si>
    <t>kplGnismb@gmail.com</t>
  </si>
  <si>
    <t>EcuAVyPAq@gmail.com</t>
  </si>
  <si>
    <t>XOBGKjBQU@gmail.com</t>
  </si>
  <si>
    <t>HujYDXVnw@gmail.com</t>
  </si>
  <si>
    <t>vXVUxEovt@gmail.com</t>
  </si>
  <si>
    <t>LHWGeCAUX@gmail.com</t>
  </si>
  <si>
    <t>pefCEXNkr@gmail.com</t>
  </si>
  <si>
    <t>sfYXehCUd@gmail.com</t>
  </si>
  <si>
    <t>UCQxROppI@gmail.com</t>
  </si>
  <si>
    <t>yBQgYizgJ@gmail.com</t>
  </si>
  <si>
    <t>RsSyHMMvP@gmail.com</t>
  </si>
  <si>
    <t>UodoEKYfR@gmail.com</t>
  </si>
  <si>
    <t>GrMQMOOPj@gmail.com</t>
  </si>
  <si>
    <t>bLHqXxYlb@gmail.com</t>
  </si>
  <si>
    <t>KWvEkVyVB@gmail.com</t>
  </si>
  <si>
    <t>fJwFHtQtp@gmail.com</t>
  </si>
  <si>
    <t>xAfDkrclk@gmail.com</t>
  </si>
  <si>
    <t>IdQfQTjOJ@gmail.com</t>
  </si>
  <si>
    <t>WCHqRrNjF@gmail.com</t>
  </si>
  <si>
    <t>nVDOZeIak@gmail.com</t>
  </si>
  <si>
    <t>vHmDbzlqr@gmail.com</t>
  </si>
  <si>
    <t>kzsdWtkuq@gmail.com</t>
  </si>
  <si>
    <t>iHjoqAlpP@gmail.com</t>
  </si>
  <si>
    <t>guDmWqjnG@gmail.com</t>
  </si>
  <si>
    <t>XSaHEbzcj@gmail.com</t>
  </si>
  <si>
    <t>NJzJdfnaT@gmail.com</t>
  </si>
  <si>
    <t>AGQlSljEv@gmail.com</t>
  </si>
  <si>
    <t>nydCuimNc@gmail.com</t>
  </si>
  <si>
    <t>PaCIpNQYg@gmail.com</t>
  </si>
  <si>
    <t>QXQYyvWih@gmail.com</t>
  </si>
  <si>
    <t>qlApYAfLe@gmail.com</t>
  </si>
  <si>
    <t>GKPQWQDXA@gmail.com</t>
  </si>
  <si>
    <t>QsRDVtFSh@gmail.com</t>
  </si>
  <si>
    <t>fPzhfMBwb@gmail.com</t>
  </si>
  <si>
    <t>caBCcejJN@gmail.com</t>
  </si>
  <si>
    <t>QzAzUbvFp@gmail.com</t>
  </si>
  <si>
    <t>QmQGjFSzv@gmail.com</t>
  </si>
  <si>
    <t>eZeDPaobx@gmail.com</t>
  </si>
  <si>
    <t>yOPmULfoT@gmail.com</t>
  </si>
  <si>
    <t>hfuYmaWlJ@gmail.com</t>
  </si>
  <si>
    <t>LVqwjciEk@gmail.com</t>
  </si>
  <si>
    <t>iNkaKtdwq@gmail.com</t>
  </si>
  <si>
    <t>ZdSEavmlU@gmail.com</t>
  </si>
  <si>
    <t>AFmEgdQdF@gmail.com</t>
  </si>
  <si>
    <t>GCfmEPbwa@gmail.com</t>
  </si>
  <si>
    <t>iHUBuqjwI@gmail.com</t>
  </si>
  <si>
    <t>rGuvJyIhy@gmail.com</t>
  </si>
  <si>
    <t>xehGJhnXt@gmail.com</t>
  </si>
  <si>
    <t>LnZDdeUDe@gmail.com</t>
  </si>
  <si>
    <t>zzLwVkVYW@gmail.com</t>
  </si>
  <si>
    <t>LLtgeWQdS@gmail.com</t>
  </si>
  <si>
    <t>tbxnNXxXJ@gmail.com</t>
  </si>
  <si>
    <t>jndQaFUIh@gmail.com</t>
  </si>
  <si>
    <t>nAIwllLcL@gmail.com</t>
  </si>
  <si>
    <t>zfICmzLbc@gmail.com</t>
  </si>
  <si>
    <t>gMmnzyaml@gmail.com</t>
  </si>
  <si>
    <t>sulnMVodd@gmail.com</t>
  </si>
  <si>
    <t>KwqMblLxs@gmail.com</t>
  </si>
  <si>
    <t>AgBdEzdnw@gmail.com</t>
  </si>
  <si>
    <t>vzAKWyASh@gmail.com</t>
  </si>
  <si>
    <t>aMSnNJWBe@gmail.com</t>
  </si>
  <si>
    <t>lUkBbCGZF@gmail.com</t>
  </si>
  <si>
    <t>jPqmKZZtd@gmail.com</t>
  </si>
  <si>
    <t>cAarMJDll@gmail.com</t>
  </si>
  <si>
    <t>ZNTsHDUrS@gmail.com</t>
  </si>
  <si>
    <t>LuYyDwsQD@gmail.com</t>
  </si>
  <si>
    <t>rnBtNTfuB@gmail.com</t>
  </si>
  <si>
    <t>DtIbxpRgM@gmail.com</t>
  </si>
  <si>
    <t>mrHmRSHOz@gmail.com</t>
  </si>
  <si>
    <t>FdwezvGLy@gmail.com</t>
  </si>
  <si>
    <t>jgzzMMBQx@gmail.com</t>
  </si>
  <si>
    <t>JjwihWjGY@gmail.com</t>
  </si>
  <si>
    <t>vEVjmzUaQ@gmail.com</t>
  </si>
  <si>
    <t>FZuNVlrhA@gmail.com</t>
  </si>
  <si>
    <t>NmevlBUxe@gmail.com</t>
  </si>
  <si>
    <t>CXwZusWKH@gmail.com</t>
  </si>
  <si>
    <t>cAuzfmwwq@gmail.com</t>
  </si>
  <si>
    <t>DwOKqzVWU@gmail.com</t>
  </si>
  <si>
    <t>tATUOoVSC@gmail.com</t>
  </si>
  <si>
    <t>UffCqKePh@gmail.com</t>
  </si>
  <si>
    <t>GNHsyoKRB@gmail.com</t>
  </si>
  <si>
    <t>QrgxDXYcK@gmail.com</t>
  </si>
  <si>
    <t>nHlFeNjbR@gmail.com</t>
  </si>
  <si>
    <t>LAFDgbRPJ@gmail.com</t>
  </si>
  <si>
    <t>NBBfKwnEa@gmail.com</t>
  </si>
  <si>
    <t>WXbHdNArH@gmail.com</t>
  </si>
  <si>
    <t>wBjuIWXyR@gmail.com</t>
  </si>
  <si>
    <t>vMLFfoOLb@gmail.com</t>
  </si>
  <si>
    <t>IIwpSZmNE@gmail.com</t>
  </si>
  <si>
    <t>pDWrDpTVO@gmail.com</t>
  </si>
  <si>
    <t>aSseHMfrr@gmail.com</t>
  </si>
  <si>
    <t>PQrmtSmri@gmail.com</t>
  </si>
  <si>
    <t>LGiJHvShu@gmail.com</t>
  </si>
  <si>
    <t>uEJWlKaos@gmail.com</t>
  </si>
  <si>
    <t>ieAkJbhXw@gmail.com</t>
  </si>
  <si>
    <t>NCKEELGIO@gmail.com</t>
  </si>
  <si>
    <t>fQLxMaRlm@gmail.com</t>
  </si>
  <si>
    <t>htegMEaEN@gmail.com</t>
  </si>
  <si>
    <t>iaxHbkyEe@gmail.com</t>
  </si>
  <si>
    <t>jqzyPdwvX@gmail.com</t>
  </si>
  <si>
    <t>hlRaTYoze@gmail.com</t>
  </si>
  <si>
    <t>RgqFdAyXh@gmail.com</t>
  </si>
  <si>
    <t>RXoayIvhv@gmail.com</t>
  </si>
  <si>
    <t>njdBkQhtT@gmail.com</t>
  </si>
  <si>
    <t>vIHYTcGhX@gmail.com</t>
  </si>
  <si>
    <t>oeMzArweX@gmail.com</t>
  </si>
  <si>
    <t>iGmJfldAQ@gmail.com</t>
  </si>
  <si>
    <t>AQwZYkgCP@gmail.com</t>
  </si>
  <si>
    <t>asEMURkGD@gmail.com</t>
  </si>
  <si>
    <t>inilFFtyn@gmail.com</t>
  </si>
  <si>
    <t>hmcWvSLFQ@gmail.com</t>
  </si>
  <si>
    <t>bOFcSycVm@gmail.com</t>
  </si>
  <si>
    <t>TWlUZYiuN@gmail.com</t>
  </si>
  <si>
    <t>hPLqgZwzP@gmail.com</t>
  </si>
  <si>
    <t>mExlAPAIr@gmail.com</t>
  </si>
  <si>
    <t>xGVkJjTZc@gmail.com</t>
  </si>
  <si>
    <t>BMNEoAFep@gmail.com</t>
  </si>
  <si>
    <t>FligfTipR@gmail.com</t>
  </si>
  <si>
    <t>oiVWUQgko@gmail.com</t>
  </si>
  <si>
    <t>rwGcXGxvn@gmail.com</t>
  </si>
  <si>
    <t>CiQwfWZvX@gmail.com</t>
  </si>
  <si>
    <t>JRaCCTRer@gmail.com</t>
  </si>
  <si>
    <t>HfrwYDMNi@gmail.com</t>
  </si>
  <si>
    <t>jcObjkffH@gmail.com</t>
  </si>
  <si>
    <t>BsCzwYsWT@gmail.com</t>
  </si>
  <si>
    <t>NpumKsPqQ@gmail.com</t>
  </si>
  <si>
    <t>vGKMjSnqS@gmail.com</t>
  </si>
  <si>
    <t>JiiqWWMPl@gmail.com</t>
  </si>
  <si>
    <t>pHiTDBkzX@gmail.com</t>
  </si>
  <si>
    <t>nwRVMsUjZ@gmail.com</t>
  </si>
  <si>
    <t>woIkLGGjo@gmail.com</t>
  </si>
  <si>
    <t>kXTXZvGZi@gmail.com</t>
  </si>
  <si>
    <t>hcCIckuAt@gmail.com</t>
  </si>
  <si>
    <t>AoVpWmxQa@gmail.com</t>
  </si>
  <si>
    <t>dFwbNUMzb@gmail.com</t>
  </si>
  <si>
    <t>EQWWOmKmH@gmail.com</t>
  </si>
  <si>
    <t>WnMXpLMFv@gmail.com</t>
  </si>
  <si>
    <t>TvAgZJUdU@gmail.com</t>
  </si>
  <si>
    <t>mGPiwcJpj@gmail.com</t>
  </si>
  <si>
    <t>WdZjekfbc@gmail.com</t>
  </si>
  <si>
    <t>OFPkPHZtD@gmail.com</t>
  </si>
  <si>
    <t>bYqNClSXf@gmail.com</t>
  </si>
  <si>
    <t>sorjOzbpb@gmail.com</t>
  </si>
  <si>
    <t>VkQQAyhGX@gmail.com</t>
  </si>
  <si>
    <t>EBrHICZiR@gmail.com</t>
  </si>
  <si>
    <t>sJbnQGEnn@gmail.com</t>
  </si>
  <si>
    <t>kerPJZgDJ@gmail.com</t>
  </si>
  <si>
    <t>mKXsfwONW@gmail.com</t>
  </si>
  <si>
    <t>olfoKgiig@gmail.com</t>
  </si>
  <si>
    <t>ziTJMNLwb@gmail.com</t>
  </si>
  <si>
    <t>gosRaFtmX@gmail.com</t>
  </si>
  <si>
    <t>uzdfZDkPC@gmail.com</t>
  </si>
  <si>
    <t>HvTKhasgV@gmail.com</t>
  </si>
  <si>
    <t>qcxJhiUiY@gmail.com</t>
  </si>
  <si>
    <t>dWKauYIoi@gmail.com</t>
  </si>
  <si>
    <t>CUJPZxLDA@gmail.com</t>
  </si>
  <si>
    <t>IVHRYukDJ@gmail.com</t>
  </si>
  <si>
    <t>akSuKqeGs@gmail.com</t>
  </si>
  <si>
    <t>rgAvCtrpM@gmail.com</t>
  </si>
  <si>
    <t>LaDAydhMM@gmail.com</t>
  </si>
  <si>
    <t>RMyQqrOiD@gmail.com</t>
  </si>
  <si>
    <t>QIJSkSETW@gmail.com</t>
  </si>
  <si>
    <t>zNTOaihYc@gmail.com</t>
  </si>
  <si>
    <t>FZmoMydNu@gmail.com</t>
  </si>
  <si>
    <t>ubqJgTpah@gmail.com</t>
  </si>
  <si>
    <t>CtpkveHhy@gmail.com</t>
  </si>
  <si>
    <t>tDlPiSOIJ@gmail.com</t>
  </si>
  <si>
    <t>RcvKoWXKr@gmail.com</t>
  </si>
  <si>
    <t>gqhzYzBfe@gmail.com</t>
  </si>
  <si>
    <t>mVdHgezkK@gmail.com</t>
  </si>
  <si>
    <t>IftYuXKXy@gmail.com</t>
  </si>
  <si>
    <t>mrFSMlnbr@gmail.com</t>
  </si>
  <si>
    <t>RtemNCncn@gmail.com</t>
  </si>
  <si>
    <t>fKvRLEMPf@gmail.com</t>
  </si>
  <si>
    <t>yHwJpBAPo@gmail.com</t>
  </si>
  <si>
    <t>ZTIsUFnhq@gmail.com</t>
  </si>
  <si>
    <t>gWRqlSjeM@gmail.com</t>
  </si>
  <si>
    <t>DUgBGxFoT@gmail.com</t>
  </si>
  <si>
    <t>uIEdlyOOI@gmail.com</t>
  </si>
  <si>
    <t>fmqpddNfs@gmail.com</t>
  </si>
  <si>
    <t>NHWdaKoxu@gmail.com</t>
  </si>
  <si>
    <t>HYNKnfmsZ@gmail.com</t>
  </si>
  <si>
    <t>mDkSbWKDs@gmail.com</t>
  </si>
  <si>
    <t>WNrCnbFsg@gmail.com</t>
  </si>
  <si>
    <t>wRhtonEGq@gmail.com</t>
  </si>
  <si>
    <t>uVzLDlDbc@gmail.com</t>
  </si>
  <si>
    <t>IugzTWSRk@gmail.com</t>
  </si>
  <si>
    <t>DFklFvypb@gmail.com</t>
  </si>
  <si>
    <t>rsOwOUgPi@gmail.com</t>
  </si>
  <si>
    <t>tLKFyMzwx@gmail.com</t>
  </si>
  <si>
    <t>AxxLbXDBB@gmail.com</t>
  </si>
  <si>
    <t>FJPEMNKMi@gmail.com</t>
  </si>
  <si>
    <t>NLgLSEnYG@gmail.com</t>
  </si>
  <si>
    <t>ZxGYmIxxs@gmail.com</t>
  </si>
  <si>
    <t>egRrsNTbG@gmail.com</t>
  </si>
  <si>
    <t>Tpywvmdll@gmail.com</t>
  </si>
  <si>
    <t>RpesXCQdE@gmail.com</t>
  </si>
  <si>
    <t>vhWGGPVgf@gmail.com</t>
  </si>
  <si>
    <t>QWSSsryUj@gmail.com</t>
  </si>
  <si>
    <t>IdBTuBXgH@gmail.com</t>
  </si>
  <si>
    <t>NlIPbPJXu@gmail.com</t>
  </si>
  <si>
    <t>jMijbPHNO@gmail.com</t>
  </si>
  <si>
    <t>SyxmuDTIA@gmail.com</t>
  </si>
  <si>
    <t>CbmUjZHHu@gmail.com</t>
  </si>
  <si>
    <t>WBvDJUxOH@gmail.com</t>
  </si>
  <si>
    <t>AYBlMhmEi@gmail.com</t>
  </si>
  <si>
    <t>KaqFvTOGw@gmail.com</t>
  </si>
  <si>
    <t>HPcJcTUkL@gmail.com</t>
  </si>
  <si>
    <t>TOodpfvTj@gmail.com</t>
  </si>
  <si>
    <t>zQOFierwg@gmail.com</t>
  </si>
  <si>
    <t>DRFcpDXpz@gmail.com</t>
  </si>
  <si>
    <t>erwhRcVSp@gmail.com</t>
  </si>
  <si>
    <t>tglKKcjPp@gmail.com</t>
  </si>
  <si>
    <t>hChyRfnQT@gmail.com</t>
  </si>
  <si>
    <t>FrZlFzgQc@gmail.com</t>
  </si>
  <si>
    <t>mRzmjPoxP@gmail.com</t>
  </si>
  <si>
    <t>vsGdsaNqn@gmail.com</t>
  </si>
  <si>
    <t>SgZRuAIQb@gmail.com</t>
  </si>
  <si>
    <t>QIbmetAxx@gmail.com</t>
  </si>
  <si>
    <t>quTSJTPrY@gmail.com</t>
  </si>
  <si>
    <t>MczzYPLOj@gmail.com</t>
  </si>
  <si>
    <t>CVXzdSnYp@gmail.com</t>
  </si>
  <si>
    <t>oJONducWv@gmail.com</t>
  </si>
  <si>
    <t>UzXFBCcwn@gmail.com</t>
  </si>
  <si>
    <t>cQjMaPJxc@gmail.com</t>
  </si>
  <si>
    <t>ZqQAekeai@gmail.com</t>
  </si>
  <si>
    <t>JzzEXBTrO@gmail.com</t>
  </si>
  <si>
    <t>MxTVXheLI@gmail.com</t>
  </si>
  <si>
    <t>FcjzDfSCf@gmail.com</t>
  </si>
  <si>
    <t>eTVmaaTSx@gmail.com</t>
  </si>
  <si>
    <t>oXthsiAxA@gmail.com</t>
  </si>
  <si>
    <t>JETjVScYy@gmail.com</t>
  </si>
  <si>
    <t>zKvTmUWoX@gmail.com</t>
  </si>
  <si>
    <t>tZWsBEkqo@gmail.com</t>
  </si>
  <si>
    <t>PYjAyFfJx@gmail.com</t>
  </si>
  <si>
    <t>MvyCKCcUI@gmail.com</t>
  </si>
  <si>
    <t>BVlYLDKHX@gmail.com</t>
  </si>
  <si>
    <t>dQDPzfeMA@gmail.com</t>
  </si>
  <si>
    <t>OyLqndWKt@gmail.com</t>
  </si>
  <si>
    <t>ZqPUQhviU@gmail.com</t>
  </si>
  <si>
    <t>CqMgprhCs@gmail.com</t>
  </si>
  <si>
    <t>uwvTXxCNV@gmail.com</t>
  </si>
  <si>
    <t>xLhIBBJlQ@gmail.com</t>
  </si>
  <si>
    <t>IJAVTQKbV@gmail.com</t>
  </si>
  <si>
    <t>niJUIlkcN@gmail.com</t>
  </si>
  <si>
    <t>xFTRRCMyX@gmail.com</t>
  </si>
  <si>
    <t>nupKWEaYs@gmail.com</t>
  </si>
  <si>
    <t>sYdfIvbOf@gmail.com</t>
  </si>
  <si>
    <t>LcDvXYoLf@gmail.com</t>
  </si>
  <si>
    <t>xrrxJUtXh@gmail.com</t>
  </si>
  <si>
    <t>gcLEtjtrE@gmail.com</t>
  </si>
  <si>
    <t>jSxXqDXAW@gmail.com</t>
  </si>
  <si>
    <t>UrXQWLYdh@gmail.com</t>
  </si>
  <si>
    <t>AvOJllOvl@gmail.com</t>
  </si>
  <si>
    <t>UHiTCfUFt@gmail.com</t>
  </si>
  <si>
    <t>iZBoaJyZf@gmail.com</t>
  </si>
  <si>
    <t>KQGAgPBsw@gmail.com</t>
  </si>
  <si>
    <t>pahLIuRCt@gmail.com</t>
  </si>
  <si>
    <t>nAprvRRqE@gmail.com</t>
  </si>
  <si>
    <t>gMUFLMFEf@gmail.com</t>
  </si>
  <si>
    <t>fUbTRJjff@gmail.com</t>
  </si>
  <si>
    <t>MWRGXXPKY@gmail.com</t>
  </si>
  <si>
    <t>qSUoipLVg@gmail.com</t>
  </si>
  <si>
    <t>cjOUGDPli@gmail.com</t>
  </si>
  <si>
    <t>SUifIQmFT@gmail.com</t>
  </si>
  <si>
    <t>mapwpAnPl@gmail.com</t>
  </si>
  <si>
    <t>KqllHwdGv@gmail.com</t>
  </si>
  <si>
    <t>QrQNqlpxq@gmail.com</t>
  </si>
  <si>
    <t>qKKECcWYu@gmail.com</t>
  </si>
  <si>
    <t>rftOhrRFv@gmail.com</t>
  </si>
  <si>
    <t>wgMlCBUWO@gmail.com</t>
  </si>
  <si>
    <t>CZkEHsJxE@gmail.com</t>
  </si>
  <si>
    <t>bGnJOiClb@gmail.com</t>
  </si>
  <si>
    <t>CBKZvlpsQ@gmail.com</t>
  </si>
  <si>
    <t>eEHJjgNTz@gmail.com</t>
  </si>
  <si>
    <t>KmXBFkmqy@gmail.com</t>
  </si>
  <si>
    <t>HnSejQaSU@gmail.com</t>
  </si>
  <si>
    <t>EdezOPbes@gmail.com</t>
  </si>
  <si>
    <t>wSWHvujsz@gmail.com</t>
  </si>
  <si>
    <t>DAvamEmhF@gmail.com</t>
  </si>
  <si>
    <t>yAUqjRLJq@gmail.com</t>
  </si>
  <si>
    <t>ULYIaarpY@gmail.com</t>
  </si>
  <si>
    <t>bArXurRWR@gmail.com</t>
  </si>
  <si>
    <t>ZerZMgJce@gmail.com</t>
  </si>
  <si>
    <t>XFjFvlEOg@gmail.com</t>
  </si>
  <si>
    <t>avaUiwgLh@gmail.com</t>
  </si>
  <si>
    <t>NbFdZMAmf@gmail.com</t>
  </si>
  <si>
    <t>zvyryxvTk@gmail.com</t>
  </si>
  <si>
    <t>oWFFSgKra@gmail.com</t>
  </si>
  <si>
    <t>qEvusBzwA@gmail.com</t>
  </si>
  <si>
    <t>ZugWEIGFT@gmail.com</t>
  </si>
  <si>
    <t>iiwcYPMro@gmail.com</t>
  </si>
  <si>
    <t>cHJZTimKi@gmail.com</t>
  </si>
  <si>
    <t>jECxsCxWY@gmail.com</t>
  </si>
  <si>
    <t>DSRwyMMbI@gmail.com</t>
  </si>
  <si>
    <t>eNffiAMXo@gmail.com</t>
  </si>
  <si>
    <t>qzaykuaXB@gmail.com</t>
  </si>
  <si>
    <t>QlqufCrIZ@gmail.com</t>
  </si>
  <si>
    <t>XfIwMraHw@gmail.com</t>
  </si>
  <si>
    <t>CDWBkVNGX@gmail.com</t>
  </si>
  <si>
    <t>xFiWWbLwq@gmail.com</t>
  </si>
  <si>
    <t>RjidoZbpr@gmail.com</t>
  </si>
  <si>
    <t>fumjYcyXT@gmail.com</t>
  </si>
  <si>
    <t>eOAVgYetD@gmail.com</t>
  </si>
  <si>
    <t>rAJhlQAIY@gmail.com</t>
  </si>
  <si>
    <t>NZPxavdiM@gmail.com</t>
  </si>
  <si>
    <t>kOgFYyHhh@gmail.com</t>
  </si>
  <si>
    <t>qvDKyvVko@gmail.com</t>
  </si>
  <si>
    <t>iyIWiPElx@gmail.com</t>
  </si>
  <si>
    <t>EhoEsyMue@gmail.com</t>
  </si>
  <si>
    <t>XlcKZEiKM@gmail.com</t>
  </si>
  <si>
    <t>UDbTbqGuk@gmail.com</t>
  </si>
  <si>
    <t>DOfQBnBDz@gmail.com</t>
  </si>
  <si>
    <t>tlDFxDQyy@gmail.com</t>
  </si>
  <si>
    <t>MYYEnXDjh@gmail.com</t>
  </si>
  <si>
    <t>WkGxxyNIg@gmail.com</t>
  </si>
  <si>
    <t>yGkpIVEpZ@gmail.com</t>
  </si>
  <si>
    <t>JPFXDcruV@gmail.com</t>
  </si>
  <si>
    <t>LyaHNRFfT@gmail.com</t>
  </si>
  <si>
    <t>tvnEroXRs@gmail.com</t>
  </si>
  <si>
    <t>NWPCAyytU@gmail.com</t>
  </si>
  <si>
    <t>cyhdFDcCK@gmail.com</t>
  </si>
  <si>
    <t>FqsTkdCKt@gmail.com</t>
  </si>
  <si>
    <t>mEYQzlkdX@gmail.com</t>
  </si>
  <si>
    <t>FJycJTxcg@gmail.com</t>
  </si>
  <si>
    <t>mQpkcpeSb@gmail.com</t>
  </si>
  <si>
    <t>zummApEMp@gmail.com</t>
  </si>
  <si>
    <t>wLyvtbfXt@gmail.com</t>
  </si>
  <si>
    <t>LchZVHwPu@gmail.com</t>
  </si>
  <si>
    <t>DCcilhKkj@gmail.com</t>
  </si>
  <si>
    <t>lTIJYweBQ@gmail.com</t>
  </si>
  <si>
    <t>iqWNEEwSp@gmail.com</t>
  </si>
  <si>
    <t>taYfpkuAK@gmail.com</t>
  </si>
  <si>
    <t>NNZRlIstE@gmail.com</t>
  </si>
  <si>
    <t>kCEkvUqOZ@gmail.com</t>
  </si>
  <si>
    <t>XqxXmTrQJ@gmail.com</t>
  </si>
  <si>
    <t>KGdXOXmRn@gmail.com</t>
  </si>
  <si>
    <t>rQFOVKALQ@gmail.com</t>
  </si>
  <si>
    <t>lIfEobLWK@gmail.com</t>
  </si>
  <si>
    <t>NpbGZUyin@gmail.com</t>
  </si>
  <si>
    <t>aMogyegzx@gmail.com</t>
  </si>
  <si>
    <t>UJUmWaDGI@gmail.com</t>
  </si>
  <si>
    <t>eGRCMrNYb@gmail.com</t>
  </si>
  <si>
    <t>MkrkPmWaz@gmail.com</t>
  </si>
  <si>
    <t>bEJBXpdrN@gmail.com</t>
  </si>
  <si>
    <t>paSADSMUc@gmail.com</t>
  </si>
  <si>
    <t>WYzxTZCUO@gmail.com</t>
  </si>
  <si>
    <t>GjtiPwabB@gmail.com</t>
  </si>
  <si>
    <t>ycicZVdXy@gmail.com</t>
  </si>
  <si>
    <t>ILhYYvKAB@gmail.com</t>
  </si>
  <si>
    <t>zelkzDaWH@gmail.com</t>
  </si>
  <si>
    <t>THLVZbQNr@gmail.com</t>
  </si>
  <si>
    <t>tuyeTvbtI@gmail.com</t>
  </si>
  <si>
    <t>hhLyXOvbx@gmail.com</t>
  </si>
  <si>
    <t>QOdfBCOKQ@gmail.com</t>
  </si>
  <si>
    <t>mnlFHKDQG@gmail.com</t>
  </si>
  <si>
    <t>CULpIFuto@gmail.com</t>
  </si>
  <si>
    <t>vVjwayeAz@gmail.com</t>
  </si>
  <si>
    <t>NOswQIfpG@gmail.com</t>
  </si>
  <si>
    <t>WcaBuGIsG@gmail.com</t>
  </si>
  <si>
    <t>lbFYlINSp@gmail.com</t>
  </si>
  <si>
    <t>gpMnaHLqC@gmail.com</t>
  </si>
  <si>
    <t>NGECJTyXQ@gmail.com</t>
  </si>
  <si>
    <t>OuadoirtY@gmail.com</t>
  </si>
  <si>
    <t>tockiyTzz@gmail.com</t>
  </si>
  <si>
    <t>tjBSpEDum@gmail.com</t>
  </si>
  <si>
    <t>CjRmZNrzX@gmail.com</t>
  </si>
  <si>
    <t>OCBevhiRB@gmail.com</t>
  </si>
  <si>
    <t>ZdXGiJUEo@gmail.com</t>
  </si>
  <si>
    <t>OvEWZtwpJ@gmail.com</t>
  </si>
  <si>
    <t>GGPPsjaFw@gmail.com</t>
  </si>
  <si>
    <t>xPnUjYCdR@gmail.com</t>
  </si>
  <si>
    <t>OvAHSUZcD@gmail.com</t>
  </si>
  <si>
    <t>SsdIiGXbL@gmail.com</t>
  </si>
  <si>
    <t>mKkogdNWp@gmail.com</t>
  </si>
  <si>
    <t>AuLgTvbht@gmail.com</t>
  </si>
  <si>
    <t>IzouqQfHM@gmail.com</t>
  </si>
  <si>
    <t>SohgwIMQT@gmail.com</t>
  </si>
  <si>
    <t>hZPXuvfYi@gmail.com</t>
  </si>
  <si>
    <t>rmZihANOc@gmail.com</t>
  </si>
  <si>
    <t>WsUUJYQuh@gmail.com</t>
  </si>
  <si>
    <t>IUxDTDbtI@gmail.com</t>
  </si>
  <si>
    <t>dlEsORhnV@gmail.com</t>
  </si>
  <si>
    <t>nkHgTifpY@gmail.com</t>
  </si>
  <si>
    <t>yNQrGANXE@gmail.com</t>
  </si>
  <si>
    <t>koSWGnrkd@gmail.com</t>
  </si>
  <si>
    <t>YedCmVDdK@gmail.com</t>
  </si>
  <si>
    <t>abAPYdedg@gmail.com</t>
  </si>
  <si>
    <t>sleEerNwz@gmail.com</t>
  </si>
  <si>
    <t>CRdUpiEHL@gmail.com</t>
  </si>
  <si>
    <t>vwauodqnw@gmail.com</t>
  </si>
  <si>
    <t>DVPordGzy@gmail.com</t>
  </si>
  <si>
    <t>zUAlppWAM@gmail.com</t>
  </si>
  <si>
    <t>gGlSLQSjg@gmail.com</t>
  </si>
  <si>
    <t>FxxBNqvKb@gmail.com</t>
  </si>
  <si>
    <t>jOZzNpkEn@gmail.com</t>
  </si>
  <si>
    <t>LJHlYnRJh@gmail.com</t>
  </si>
  <si>
    <t>KlKyVIwAB@gmail.com</t>
  </si>
  <si>
    <t>AyGJpeOml@gmail.com</t>
  </si>
  <si>
    <t>mgtwhGdHZ@gmail.com</t>
  </si>
  <si>
    <t>ZUZKkEJlZ@gmail.com</t>
  </si>
  <si>
    <t>QksRCMnjG@gmail.com</t>
  </si>
  <si>
    <t>gBUcXmCec@gmail.com</t>
  </si>
  <si>
    <t>oODEVOiXg@gmail.com</t>
  </si>
  <si>
    <t>cqOBzEFxB@gmail.com</t>
  </si>
  <si>
    <t>sUdgIxzwF@gmail.com</t>
  </si>
  <si>
    <t>FwwmHFbVX@gmail.com</t>
  </si>
  <si>
    <t>VMPejffLt@gmail.com</t>
  </si>
  <si>
    <t>seBQXZkJJ@gmail.com</t>
  </si>
  <si>
    <t>zHFGFYIda@gmail.com</t>
  </si>
  <si>
    <t>jpiIaegjl@gmail.com</t>
  </si>
  <si>
    <t>mOlyBxEHR@gmail.com</t>
  </si>
  <si>
    <t>EpZXCywcO@gmail.com</t>
  </si>
  <si>
    <t>RPHrWFFvV@gmail.com</t>
  </si>
  <si>
    <t>KjEXjnoxv@gmail.com</t>
  </si>
  <si>
    <t>XBGIBxGEo@gmail.com</t>
  </si>
  <si>
    <t>AMnkMyQPU@gmail.com</t>
  </si>
  <si>
    <t>eusfsFbtX@gmail.com</t>
  </si>
  <si>
    <t>NgFmiEDYb@gmail.com</t>
  </si>
  <si>
    <t>HINJlRREj@gmail.com</t>
  </si>
  <si>
    <t>haXFHUTKD@gmail.com</t>
  </si>
  <si>
    <t>DrIBhIasX@gmail.com</t>
  </si>
  <si>
    <t>iOeignXIG@gmail.com</t>
  </si>
  <si>
    <t>GUJaOoVuT@gmail.com</t>
  </si>
  <si>
    <t>AIZlTXBAh@gmail.com</t>
  </si>
  <si>
    <t>SGbFisujq@gmail.com</t>
  </si>
  <si>
    <t>EytjhzNMp@gmail.com</t>
  </si>
  <si>
    <t>tddTfnoak@gmail.com</t>
  </si>
  <si>
    <t>ywvGhgGEB@gmail.com</t>
  </si>
  <si>
    <t>fAlRffyRv@gmail.com</t>
  </si>
  <si>
    <t>ZQaZYGhIX@gmail.com</t>
  </si>
  <si>
    <t>DzboQIIvm@gmail.com</t>
  </si>
  <si>
    <t>uxRNcdxhL@gmail.com</t>
  </si>
  <si>
    <t>DcxyVOrPJ@gmail.com</t>
  </si>
  <si>
    <t>JYYoZYICF@gmail.com</t>
  </si>
  <si>
    <t>aqkdIksDT@gmail.com</t>
  </si>
  <si>
    <t>dLoxcqudg@gmail.com</t>
  </si>
  <si>
    <t>aFdNwBzyW@gmail.com</t>
  </si>
  <si>
    <t>OFYsEZXXq@gmail.com</t>
  </si>
  <si>
    <t>baTMFSuOD@gmail.com</t>
  </si>
  <si>
    <t>UMwhuvsix@gmail.com</t>
  </si>
  <si>
    <t>cMujdJNex@gmail.com</t>
  </si>
  <si>
    <t>ukGOZEzTC@gmail.com</t>
  </si>
  <si>
    <t>MNALShxem@gmail.com</t>
  </si>
  <si>
    <t>ZgLdAWcvK@gmail.com</t>
  </si>
  <si>
    <t>wsxKyaUAe@gmail.com</t>
  </si>
  <si>
    <t>xGmshasgU@gmail.com</t>
  </si>
  <si>
    <t>xQuMlzWoy@gmail.com</t>
  </si>
  <si>
    <t>mQkkmeuDb@gmail.com</t>
  </si>
  <si>
    <t>FCOZrRDzY@gmail.com</t>
  </si>
  <si>
    <t>AhyklUBfe@gmail.com</t>
  </si>
  <si>
    <t>QjGxnKcij@gmail.com</t>
  </si>
  <si>
    <t>tNUIyezmd@gmail.com</t>
  </si>
  <si>
    <t>GXZcImaWG@gmail.com</t>
  </si>
  <si>
    <t>zBfQiGzeT@gmail.com</t>
  </si>
  <si>
    <t>UHODwIiJm@gmail.com</t>
  </si>
  <si>
    <t>ErjUlyqvH@gmail.com</t>
  </si>
  <si>
    <t>EnaUXQEdg@gmail.com</t>
  </si>
  <si>
    <t>DdeNIUKfe@gmail.com</t>
  </si>
  <si>
    <t>OCbQuyzWe@gmail.com</t>
  </si>
  <si>
    <t>XfQhZnzuq@gmail.com</t>
  </si>
  <si>
    <t>sAkyzTbeg@gmail.com</t>
  </si>
  <si>
    <t>HqjPJGUbs@gmail.com</t>
  </si>
  <si>
    <t>gotcUAlgx@gmail.com</t>
  </si>
  <si>
    <t>QWDrNNdSe@gmail.com</t>
  </si>
  <si>
    <t>tQCHoPSrf@gmail.com</t>
  </si>
  <si>
    <t>vHWKNyuSG@gmail.com</t>
  </si>
  <si>
    <t>wQfkMSWKI@gmail.com</t>
  </si>
  <si>
    <t>cQcWlrbaK@gmail.com</t>
  </si>
  <si>
    <t>qYzeJcUqY@gmail.com</t>
  </si>
  <si>
    <t>bGJFxuGhB@gmail.com</t>
  </si>
  <si>
    <t>zJDjldHqb@gmail.com</t>
  </si>
  <si>
    <t>DYWejmnEu@gmail.com</t>
  </si>
  <si>
    <t>HSHCPWuuE@gmail.com</t>
  </si>
  <si>
    <t>yWThPEpbR@gmail.com</t>
  </si>
  <si>
    <t>HGnVXSBRR@gmail.com</t>
  </si>
  <si>
    <t>CwXXRtAzO@gmail.com</t>
  </si>
  <si>
    <t>uxtgpqZIT@gmail.com</t>
  </si>
  <si>
    <t>IVIRpHVgx@gmail.com</t>
  </si>
  <si>
    <t>GmvoAyFry@gmail.com</t>
  </si>
  <si>
    <t>gbFagQpve@gmail.com</t>
  </si>
  <si>
    <t>XaRxvOztv@gmail.com</t>
  </si>
  <si>
    <t>IkHQBkvuN@gmail.com</t>
  </si>
  <si>
    <t>TGwvbyrth@gmail.com</t>
  </si>
  <si>
    <t>OiosctdxG@gmail.com</t>
  </si>
  <si>
    <t>gJqgoHCwG@gmail.com</t>
  </si>
  <si>
    <t>rPZUemDWp@gmail.com</t>
  </si>
  <si>
    <t>icySFChkL@gmail.com</t>
  </si>
  <si>
    <t>HQINnEePl@gmail.com</t>
  </si>
  <si>
    <t>WmRosfrzd@gmail.com</t>
  </si>
  <si>
    <t>HuDCoFDuU@gmail.com</t>
  </si>
  <si>
    <t>INDozDwvg@gmail.com</t>
  </si>
  <si>
    <t>ydcVpPAgj@gmail.com</t>
  </si>
  <si>
    <t>YtkTbFYZq@gmail.com</t>
  </si>
  <si>
    <t>HFbCJsjWB@gmail.com</t>
  </si>
  <si>
    <t>iimNrxytW@gmail.com</t>
  </si>
  <si>
    <t>AlEoBHVfA@gmail.com</t>
  </si>
  <si>
    <t>komxQZNoq@gmail.com</t>
  </si>
  <si>
    <t>FvUkmTNSy@gmail.com</t>
  </si>
  <si>
    <t>xKCmUhjXo@gmail.com</t>
  </si>
  <si>
    <t>mTDTgdryh@gmail.com</t>
  </si>
  <si>
    <t>PkSMACHty@gmail.com</t>
  </si>
  <si>
    <t>BQzkaiIYU@gmail.com</t>
  </si>
  <si>
    <t>yyUEOslaV@gmail.com</t>
  </si>
  <si>
    <t>mlOqsomxi@gmail.com</t>
  </si>
  <si>
    <t>gkKzfbjhH@gmail.com</t>
  </si>
  <si>
    <t>oBsUKIJsA@gmail.com</t>
  </si>
  <si>
    <t>NLWZbZhUI@gmail.com</t>
  </si>
  <si>
    <t>kLXLydAbo@gmail.com</t>
  </si>
  <si>
    <t>KzSsUglxY@gmail.com</t>
  </si>
  <si>
    <t>dRaGhznYm@gmail.com</t>
  </si>
  <si>
    <t>MHJlSKSzW@gmail.com</t>
  </si>
  <si>
    <t>jdDPUiTzt@gmail.com</t>
  </si>
  <si>
    <t>hUqqodADC@gmail.com</t>
  </si>
  <si>
    <t>hdeXXaqoU@gmail.com</t>
  </si>
  <si>
    <t>fYhHZVJBU@gmail.com</t>
  </si>
  <si>
    <t>VOxrmiGGD@gmail.com</t>
  </si>
  <si>
    <t>vWTfkOIkV@gmail.com</t>
  </si>
  <si>
    <t>sLFdYgOna@gmail.com</t>
  </si>
  <si>
    <t>MZuVgmJep@gmail.com</t>
  </si>
  <si>
    <t>FqrwRRWvR@gmail.com</t>
  </si>
  <si>
    <t>BAnTzpzRp@gmail.com</t>
  </si>
  <si>
    <t>OspRdzHug@gmail.com</t>
  </si>
  <si>
    <t>JZphVGYDu@gmail.com</t>
  </si>
  <si>
    <t>ewuoGcONn@gmail.com</t>
  </si>
  <si>
    <t>msaFWPwvm@gmail.com</t>
  </si>
  <si>
    <t>AnNsoWlNW@gmail.com</t>
  </si>
  <si>
    <t>cUehvwuUV@gmail.com</t>
  </si>
  <si>
    <t>vZlNCPLVB@gmail.com</t>
  </si>
  <si>
    <t>FDCakaTYP@gmail.com</t>
  </si>
  <si>
    <t>hmHYDtGms@gmail.com</t>
  </si>
  <si>
    <t>IExeLBuBV@gmail.com</t>
  </si>
  <si>
    <t>AmkxgSUfJ@gmail.com</t>
  </si>
  <si>
    <t>TBjENWgNi@gmail.com</t>
  </si>
  <si>
    <t>NWWsHQXCQ@gmail.com</t>
  </si>
  <si>
    <t>EbsBgjETl@gmail.com</t>
  </si>
  <si>
    <t>ejFpDYjmk@gmail.com</t>
  </si>
  <si>
    <t>JEqaxxSge@gmail.com</t>
  </si>
  <si>
    <t>zIfUaeCQD@gmail.com</t>
  </si>
  <si>
    <t>RSVzAulCd@gmail.com</t>
  </si>
  <si>
    <t>cYTyIUfNy@gmail.com</t>
  </si>
  <si>
    <t>ZdduizFFL@gmail.com</t>
  </si>
  <si>
    <t>GKJbmmUSU@gmail.com</t>
  </si>
  <si>
    <t>PJEwpvUqI@gmail.com</t>
  </si>
  <si>
    <t>LAzKoMgcn@gmail.com</t>
  </si>
  <si>
    <t>aXjVuvjfr@gmail.com</t>
  </si>
  <si>
    <t>UBlgepAQD@gmail.com</t>
  </si>
  <si>
    <t>tdniasquE@gmail.com</t>
  </si>
  <si>
    <t>LvVwvJzuv@gmail.com</t>
  </si>
  <si>
    <t>ktPJNKDzo@gmail.com</t>
  </si>
  <si>
    <t>XfWJKYJmz@gmail.com</t>
  </si>
  <si>
    <t>zrwrfAqXk@gmail.com</t>
  </si>
  <si>
    <t>WXFbgkuPW@gmail.com</t>
  </si>
  <si>
    <t>nkQdeaDTO@gmail.com</t>
  </si>
  <si>
    <t>hBkxnJJzC@gmail.com</t>
  </si>
  <si>
    <t>ytOPSpZhb@gmail.com</t>
  </si>
  <si>
    <t>ivymPvBVB@gmail.com</t>
  </si>
  <si>
    <t>jWMVnLlJW@gmail.com</t>
  </si>
  <si>
    <t>zYkwRhhvW@gmail.com</t>
  </si>
  <si>
    <t>HYSbDxzVX@gmail.com</t>
  </si>
  <si>
    <t>QumpvRHad@gmail.com</t>
  </si>
  <si>
    <t>pcFCdISaI@gmail.com</t>
  </si>
  <si>
    <t>rldQFTZtw@gmail.com</t>
  </si>
  <si>
    <t>jISPWSoUO@gmail.com</t>
  </si>
  <si>
    <t>kKdSprErT@gmail.com</t>
  </si>
  <si>
    <t>RFuJIdpHj@gmail.com</t>
  </si>
  <si>
    <t>tApTPBVXR@gmail.com</t>
  </si>
  <si>
    <t>KaGmOJtiP@gmail.com</t>
  </si>
  <si>
    <t>fYwmMNAIo@gmail.com</t>
  </si>
  <si>
    <t>BaAoaOjuU@gmail.com</t>
  </si>
  <si>
    <t>ZRubxSZtR@gmail.com</t>
  </si>
  <si>
    <t>NeqlPaOJj@gmail.com</t>
  </si>
  <si>
    <t>nHncSHMTw@gmail.com</t>
  </si>
  <si>
    <t>RWArDTpUR@gmail.com</t>
  </si>
  <si>
    <t>UDaeNTwnd@gmail.com</t>
  </si>
  <si>
    <t>yQLaaQfwn@gmail.com</t>
  </si>
  <si>
    <t>gxymOdVHX@gmail.com</t>
  </si>
  <si>
    <t>QVbWwuItG@gmail.com</t>
  </si>
  <si>
    <t>IIuUffeOD@gmail.com</t>
  </si>
  <si>
    <t>lrvkMGgIX@gmail.com</t>
  </si>
  <si>
    <t>ShowJFvfR@gmail.com</t>
  </si>
  <si>
    <t>CbTQRgKWn@gmail.com</t>
  </si>
  <si>
    <t>sLRSIAajP@gmail.com</t>
  </si>
  <si>
    <t>bgJUqoXqL@gmail.com</t>
  </si>
  <si>
    <t>RLzoYAOcn@gmail.com</t>
  </si>
  <si>
    <t>jVaOapTnw@gmail.com</t>
  </si>
  <si>
    <t>FAZoWZqUz@gmail.com</t>
  </si>
  <si>
    <t>HhkfsbUsK@gmail.com</t>
  </si>
  <si>
    <t>nDnRDgMqN@gmail.com</t>
  </si>
  <si>
    <t>oMFTBCrRp@gmail.com</t>
  </si>
  <si>
    <t>mcpayEAGu@gmail.com</t>
  </si>
  <si>
    <t>CDczthffj@gmail.com</t>
  </si>
  <si>
    <t>JowsbfLBH@gmail.com</t>
  </si>
  <si>
    <t>togioaliQ@gmail.com</t>
  </si>
  <si>
    <t>VNFjQxlKm@gmail.com</t>
  </si>
  <si>
    <t>lpTYoVSid@gmail.com</t>
  </si>
  <si>
    <t>suAJOxwHS@gmail.com</t>
  </si>
  <si>
    <t>OUPBOLRKS@gmail.com</t>
  </si>
  <si>
    <t>eZYzGRsaM@gmail.com</t>
  </si>
  <si>
    <t>oVzKPFxso@gmail.com</t>
  </si>
  <si>
    <t>PLzHmJeXq@gmail.com</t>
  </si>
  <si>
    <t>XjbHGdDnI@gmail.com</t>
  </si>
  <si>
    <t>EtnjQnlHl@gmail.com</t>
  </si>
  <si>
    <t>SDEKEVXCy@gmail.com</t>
  </si>
  <si>
    <t>SXnOUjbVr@gmail.com</t>
  </si>
  <si>
    <t>lhOVHcxsz@gmail.com</t>
  </si>
  <si>
    <t>AfuLWeXMU@gmail.com</t>
  </si>
  <si>
    <t>mMeFkEfkQ@gmail.com</t>
  </si>
  <si>
    <t>VqZEIvvAa@gmail.com</t>
  </si>
  <si>
    <t>XwwbNLWWW@gmail.com</t>
  </si>
  <si>
    <t>EGBIqIOoI@gmail.com</t>
  </si>
  <si>
    <t>MfwKqWMbC@gmail.com</t>
  </si>
  <si>
    <t>ZwXzQVEAP@gmail.com</t>
  </si>
  <si>
    <t>XKzTjNhad@gmail.com</t>
  </si>
  <si>
    <t>OMzQpTmiU@gmail.com</t>
  </si>
  <si>
    <t>dMFZPlIwZ@gmail.com</t>
  </si>
  <si>
    <t>yFqfEqsre@gmail.com</t>
  </si>
  <si>
    <t>JtwjcQtxO@gmail.com</t>
  </si>
  <si>
    <t>DJHEMhAan@gmail.com</t>
  </si>
  <si>
    <t>KyuOKmoiV@gmail.com</t>
  </si>
  <si>
    <t>njIJYyodp@gmail.com</t>
  </si>
  <si>
    <t>YukpgSWFn@gmail.com</t>
  </si>
  <si>
    <t>SusIeeCis@gmail.com</t>
  </si>
  <si>
    <t>juiJutvFO@gmail.com</t>
  </si>
  <si>
    <t>GukIPjrcf@gmail.com</t>
  </si>
  <si>
    <t>DURcrFzVo@gmail.com</t>
  </si>
  <si>
    <t>ceEeGqFFi@gmail.com</t>
  </si>
  <si>
    <t>HPzquaEQL@gmail.com</t>
  </si>
  <si>
    <t>CJfIRCyyN@gmail.com</t>
  </si>
  <si>
    <t>bGCcJZFSb@gmail.com</t>
  </si>
  <si>
    <t>JbnuDKBkN@gmail.com</t>
  </si>
  <si>
    <t>fMaqYbuwL@gmail.com</t>
  </si>
  <si>
    <t>JUNBgIdey@gmail.com</t>
  </si>
  <si>
    <t>feFalbzuo@gmail.com</t>
  </si>
  <si>
    <t>XIGVHgpSl@gmail.com</t>
  </si>
  <si>
    <t>mkiaiMNwy@gmail.com</t>
  </si>
  <si>
    <t>OIvfQYLVG@gmail.com</t>
  </si>
  <si>
    <t>HFbyrenWo@gmail.com</t>
  </si>
  <si>
    <t>FnMgMNWqu@gmail.com</t>
  </si>
  <si>
    <t>PEvtMpdkm@gmail.com</t>
  </si>
  <si>
    <t>tsshJmZhN@gmail.com</t>
  </si>
  <si>
    <t>KnsEnLYII@gmail.com</t>
  </si>
  <si>
    <t>lhviJZevQ@gmail.com</t>
  </si>
  <si>
    <t>KOsmUGsue@gmail.com</t>
  </si>
  <si>
    <t>wXeaGezLD@gmail.com</t>
  </si>
  <si>
    <t>BLRkUEgsD@gmail.com</t>
  </si>
  <si>
    <t>qKiSDNVPT@gmail.com</t>
  </si>
  <si>
    <t>UXSlMthck@gmail.com</t>
  </si>
  <si>
    <t>eLaQixWck@gmail.com</t>
  </si>
  <si>
    <t>zatnFcDBj@gmail.com</t>
  </si>
  <si>
    <t>vdTQErLfn@gmail.com</t>
  </si>
  <si>
    <t>kQzXDsUCh@gmail.com</t>
  </si>
  <si>
    <t>cZclvbdWp@gmail.com</t>
  </si>
  <si>
    <t>ZgSqiLKly@gmail.com</t>
  </si>
  <si>
    <t>QOGjFDJlM@gmail.com</t>
  </si>
  <si>
    <t>lcXBTDvab@gmail.com</t>
  </si>
  <si>
    <t>HKhsnhCly@gmail.com</t>
  </si>
  <si>
    <t>VuhnMRtDo@gmail.com</t>
  </si>
  <si>
    <t>atUZbKOru@gmail.com</t>
  </si>
  <si>
    <t>RXNOuHjDa@gmail.com</t>
  </si>
  <si>
    <t>QXaYgTEnq@gmail.com</t>
  </si>
  <si>
    <t>exPFHQPUg@gmail.com</t>
  </si>
  <si>
    <t>HiiXdvnkN@gmail.com</t>
  </si>
  <si>
    <t>lHzZEJqdf@gmail.com</t>
  </si>
  <si>
    <t>NBNAUnTku@gmail.com</t>
  </si>
  <si>
    <t>eMQxyZbcV@gmail.com</t>
  </si>
  <si>
    <t>ssuflwFTg@gmail.com</t>
  </si>
  <si>
    <t>rEtGOekCT@gmail.com</t>
  </si>
  <si>
    <t>TGNuEtAIY@gmail.com</t>
  </si>
  <si>
    <t>xnIZybnyk@gmail.com</t>
  </si>
  <si>
    <t>lhPQuAHcf@gmail.com</t>
  </si>
  <si>
    <t>BYxmMwGHW@gmail.com</t>
  </si>
  <si>
    <t>HxoAecXIf@gmail.com</t>
  </si>
  <si>
    <t>XRFRSQtzV@gmail.com</t>
  </si>
  <si>
    <t>DCLMnbNzk@gmail.com</t>
  </si>
  <si>
    <t>bLbMTqFgB@gmail.com</t>
  </si>
  <si>
    <t>vkCntmVjL@gmail.com</t>
  </si>
  <si>
    <t>akFhsNbDF@gmail.com</t>
  </si>
  <si>
    <t>LuKNnfsww@gmail.com</t>
  </si>
  <si>
    <t>ELxOLmOxO@gmail.com</t>
  </si>
  <si>
    <t>SQJYrDQnP@gmail.com</t>
  </si>
  <si>
    <t>euSOlQlul@gmail.com</t>
  </si>
  <si>
    <t>rixWuwpRY@gmail.com</t>
  </si>
  <si>
    <t>NLYTSuyIm@gmail.com</t>
  </si>
  <si>
    <t>vmCGwAQNC@gmail.com</t>
  </si>
  <si>
    <t>epZhdRBXP@gmail.com</t>
  </si>
  <si>
    <t>RvVMiaeCc@gmail.com</t>
  </si>
  <si>
    <t>rLcYPcdqH@gmail.com</t>
  </si>
  <si>
    <t>iklxGhuLb@gmail.com</t>
  </si>
  <si>
    <t>zfhGSufhM@gmail.com</t>
  </si>
  <si>
    <t>RiDccuXZC@gmail.com</t>
  </si>
  <si>
    <t>aGZwEnJSn@gmail.com</t>
  </si>
  <si>
    <t>eUpoSXzfW@gmail.com</t>
  </si>
  <si>
    <t>ukthtiPLH@gmail.com</t>
  </si>
  <si>
    <t>EGIrZhfTF@gmail.com</t>
  </si>
  <si>
    <t>BCbuwzGBM@gmail.com</t>
  </si>
  <si>
    <t>XdPgcwXdo@gmail.com</t>
  </si>
  <si>
    <t>IsMrgsfFM@gmail.com</t>
  </si>
  <si>
    <t>fmuHJzRyc@gmail.com</t>
  </si>
  <si>
    <t>uzoubsVsi@gmail.com</t>
  </si>
  <si>
    <t>rYdLTvsWb@gmail.com</t>
  </si>
  <si>
    <t>sJVjPqmbO@gmail.com</t>
  </si>
  <si>
    <t>SPTQOeUce@gmail.com</t>
  </si>
  <si>
    <t>AORUVoJoh@gmail.com</t>
  </si>
  <si>
    <t>jUTzOmYZo@gmail.com</t>
  </si>
  <si>
    <t>GLkxHAdDc@gmail.com</t>
  </si>
  <si>
    <t>OaKzqqQsI@gmail.com</t>
  </si>
  <si>
    <t>JXogZaJDG@gmail.com</t>
  </si>
  <si>
    <t>uSBhsopNQ@gmail.com</t>
  </si>
  <si>
    <t>uCGRqRMuN@gmail.com</t>
  </si>
  <si>
    <t>XjdciWeOB@gmail.com</t>
  </si>
  <si>
    <t>zZmJnEtjk@gmail.com</t>
  </si>
  <si>
    <t>ahiVJdaWq@gmail.com</t>
  </si>
  <si>
    <t>BsgWUeNmT@gmail.com</t>
  </si>
  <si>
    <t>dSkeDdmpn@gmail.com</t>
  </si>
  <si>
    <t>ekOCYHhlN@gmail.com</t>
  </si>
  <si>
    <t>fBazCLfcW@gmail.com</t>
  </si>
  <si>
    <t>VdFHwBkPR@gmail.com</t>
  </si>
  <si>
    <t>AwdEiTqvl@gmail.com</t>
  </si>
  <si>
    <t>bzUYpiRhk@gmail.com</t>
  </si>
  <si>
    <t>sdPYzbHRM@gmail.com</t>
  </si>
  <si>
    <t>hXoMRIqgp@gmail.com</t>
  </si>
  <si>
    <t>jbSHJHZEc@gmail.com</t>
  </si>
  <si>
    <t>CwoXqORsl@gmail.com</t>
  </si>
  <si>
    <t>BbwCwRHIY@gmail.com</t>
  </si>
  <si>
    <t>xOiLiIshG@gmail.com</t>
  </si>
  <si>
    <t>RlUIyvzFU@gmail.com</t>
  </si>
  <si>
    <t>XKgZvYWoF@gmail.com</t>
  </si>
  <si>
    <t>sheBABicp@gmail.com</t>
  </si>
  <si>
    <t>tqNgeJIzG@gmail.com</t>
  </si>
  <si>
    <t>RtcBDrwjy@gmail.com</t>
  </si>
  <si>
    <t>rYTJouCzA@gmail.com</t>
  </si>
  <si>
    <t>bQlTZWFFO@gmail.com</t>
  </si>
  <si>
    <t>HrfXQwSFv@gmail.com</t>
  </si>
  <si>
    <t>dqdnERCrD@gmail.com</t>
  </si>
  <si>
    <t>VjBTdfJgi@gmail.com</t>
  </si>
  <si>
    <t>VxUFwxcpr@gmail.com</t>
  </si>
  <si>
    <t>SUHXrjyZI@gmail.com</t>
  </si>
  <si>
    <t>WoMUQiTjW@gmail.com</t>
  </si>
  <si>
    <t>NnOANkNwH@gmail.com</t>
  </si>
  <si>
    <t>bXugKOZkW@gmail.com</t>
  </si>
  <si>
    <t>vysSUEWnr@gmail.com</t>
  </si>
  <si>
    <t>WBhlmMbPC@gmail.com</t>
  </si>
  <si>
    <t>dSGXKubXC@gmail.com</t>
  </si>
  <si>
    <t>NpdxugLXl@gmail.com</t>
  </si>
  <si>
    <t>euSKeasqv@gmail.com</t>
  </si>
  <si>
    <t>ZpkiFvMwR@gmail.com</t>
  </si>
  <si>
    <t>PYoxrxBIx@gmail.com</t>
  </si>
  <si>
    <t>NYGBaPbwU@gmail.com</t>
  </si>
  <si>
    <t>jTogfTyBi@gmail.com</t>
  </si>
  <si>
    <t>RfkilyOvz@gmail.com</t>
  </si>
  <si>
    <t>wgDVIVceR@gmail.com</t>
  </si>
  <si>
    <t>pYPVHIacc@gmail.com</t>
  </si>
  <si>
    <t>djsVypOkd@gmail.com</t>
  </si>
  <si>
    <t>NfnHneQeQ@gmail.com</t>
  </si>
  <si>
    <t>ROKSDABId@gmail.com</t>
  </si>
  <si>
    <t>TvXbHJVkL@gmail.com</t>
  </si>
  <si>
    <t>GbhNGXsPz@gmail.com</t>
  </si>
  <si>
    <t>ehkkFcsJN@gmail.com</t>
  </si>
  <si>
    <t>RKgsTpMvo@gmail.com</t>
  </si>
  <si>
    <t>FlXdmCSJD@gmail.com</t>
  </si>
  <si>
    <t>iDHmanBXb@gmail.com</t>
  </si>
  <si>
    <t>siqvjyvDZ@gmail.com</t>
  </si>
  <si>
    <t>fOHrBLjnd@gmail.com</t>
  </si>
  <si>
    <t>bAvhSvZJF@gmail.com</t>
  </si>
  <si>
    <t>GektqwOTN@gmail.com</t>
  </si>
  <si>
    <t>yKCZiidnv@gmail.com</t>
  </si>
  <si>
    <t>wqBwDmKZW@gmail.com</t>
  </si>
  <si>
    <t>fKPuVZspY@gmail.com</t>
  </si>
  <si>
    <t>omXLdhylc@gmail.com</t>
  </si>
  <si>
    <t>aBSNEfAdT@gmail.com</t>
  </si>
  <si>
    <t>EKbyiRZjJ@gmail.com</t>
  </si>
  <si>
    <t>xDodhsJoB@gmail.com</t>
  </si>
  <si>
    <t>YkNUySKjY@gmail.com</t>
  </si>
  <si>
    <t>DSFkusFof@gmail.com</t>
  </si>
  <si>
    <t>xqDGluYAh@gmail.com</t>
  </si>
  <si>
    <t>oxUaDQdbs@gmail.com</t>
  </si>
  <si>
    <t>GjLJnzsWQ@gmail.com</t>
  </si>
  <si>
    <t>DMJvXtNMx@gmail.com</t>
  </si>
  <si>
    <t>ySyTvxkVl@gmail.com</t>
  </si>
  <si>
    <t>EdPpHSAzE@gmail.com</t>
  </si>
  <si>
    <t>ToCDNPdVo@gmail.com</t>
  </si>
  <si>
    <t>XsaaMqSfI@gmail.com</t>
  </si>
  <si>
    <t>tnoOYRNos@gmail.com</t>
  </si>
  <si>
    <t>BNFquXptY@gmail.com</t>
  </si>
  <si>
    <t>vuFjpZIMd@gmail.com</t>
  </si>
  <si>
    <t>LdQYXbKGM@gmail.com</t>
  </si>
  <si>
    <t>PEPkqYWcH@gmail.com</t>
  </si>
  <si>
    <t>jhxClTRWl@gmail.com</t>
  </si>
  <si>
    <t>DKxOFLoCL@gmail.com</t>
  </si>
  <si>
    <t>ccpdgoLZo@gmail.com</t>
  </si>
  <si>
    <t>IKDgMNRZf@gmail.com</t>
  </si>
  <si>
    <t>fIsxGAqGv@gmail.com</t>
  </si>
  <si>
    <t>OAzEwoNuz@gmail.com</t>
  </si>
  <si>
    <t>SFAJrLeJM@gmail.com</t>
  </si>
  <si>
    <t>hWykwffJt@gmail.com</t>
  </si>
  <si>
    <t>TfVonaswY@gmail.com</t>
  </si>
  <si>
    <t>pEOPTRNzU@gmail.com</t>
  </si>
  <si>
    <t>eVRgTxoIj@gmail.com</t>
  </si>
  <si>
    <t>xeETYmuuP@gmail.com</t>
  </si>
  <si>
    <t>edSaQumoE@gmail.com</t>
  </si>
  <si>
    <t>yRDgWwLBo@gmail.com</t>
  </si>
  <si>
    <t>bmMYAfqvS@gmail.com</t>
  </si>
  <si>
    <t>UWfbVZCjW@gmail.com</t>
  </si>
  <si>
    <t>CDEXtespq@gmail.com</t>
  </si>
  <si>
    <t>gQHHHXyTH@gmail.com</t>
  </si>
  <si>
    <t>DFcmkVbSS@gmail.com</t>
  </si>
  <si>
    <t>ZWwddmaJx@gmail.com</t>
  </si>
  <si>
    <t>jEthfLoJe@gmail.com</t>
  </si>
  <si>
    <t>KMPHdCSzd@gmail.com</t>
  </si>
  <si>
    <t>tPTivaMTS@gmail.com</t>
  </si>
  <si>
    <t>uDnVgxaOO@gmail.com</t>
  </si>
  <si>
    <t>OVaRybrRF@gmail.com</t>
  </si>
  <si>
    <t>DRsuLeJhu@gmail.com</t>
  </si>
  <si>
    <t>eAISVLstG@gmail.com</t>
  </si>
  <si>
    <t>rpgRhPnDd@gmail.com</t>
  </si>
  <si>
    <t>DcQrreVJC@gmail.com</t>
  </si>
  <si>
    <t>ZAsILzCwN@gmail.com</t>
  </si>
  <si>
    <t>GwAPYEVAc@gmail.com</t>
  </si>
  <si>
    <t>ZljdGHAFE@gmail.com</t>
  </si>
  <si>
    <t>emJexLITt@gmail.com</t>
  </si>
  <si>
    <t>NidgOlBhH@gmail.com</t>
  </si>
  <si>
    <t>doDLWqBvY@gmail.com</t>
  </si>
  <si>
    <t>SwtkIGuYK@gmail.com</t>
  </si>
  <si>
    <t>DbzoGFKHR@gmail.com</t>
  </si>
  <si>
    <t>ysWybZzWR@gmail.com</t>
  </si>
  <si>
    <t>BSPScBnqX@gmail.com</t>
  </si>
  <si>
    <t>AdZXmqayG@gmail.com</t>
  </si>
  <si>
    <t>IoiyAPYDC@gmail.com</t>
  </si>
  <si>
    <t>BUUTklotG@gmail.com</t>
  </si>
  <si>
    <t>vkyxBPhKd@gmail.com</t>
  </si>
  <si>
    <t>raGgXdTri@gmail.com</t>
  </si>
  <si>
    <t>jCRzuZzmV@gmail.com</t>
  </si>
  <si>
    <t>ChsojskfN@gmail.com</t>
  </si>
  <si>
    <t>HLnSRqlgc@gmail.com</t>
  </si>
  <si>
    <t>vVwrztDEr@gmail.com</t>
  </si>
  <si>
    <t>ovqZyPtec@gmail.com</t>
  </si>
  <si>
    <t>lDrNwsPLf@gmail.com</t>
  </si>
  <si>
    <t>uRlaNNwDQ@gmail.com</t>
  </si>
  <si>
    <t>ZLhykeBvk@gmail.com</t>
  </si>
  <si>
    <t>WiMYYmNAd@gmail.com</t>
  </si>
  <si>
    <t>khZDbnNIm@gmail.com</t>
  </si>
  <si>
    <t>GOhdcvyUT@gmail.com</t>
  </si>
  <si>
    <t>vnSMMBItd@gmail.com</t>
  </si>
  <si>
    <t>TWtyMNjLV@gmail.com</t>
  </si>
  <si>
    <t>rVktkcsvg@gmail.com</t>
  </si>
  <si>
    <t>CsFRZETSM@gmail.com</t>
  </si>
  <si>
    <t>KYVXvhKul@gmail.com</t>
  </si>
  <si>
    <t>tHBUuQaGy@gmail.com</t>
  </si>
  <si>
    <t>iCCqUQUFA@gmail.com</t>
  </si>
  <si>
    <t>XBxpfuAZn@gmail.com</t>
  </si>
  <si>
    <t>zTaDjpryo@gmail.com</t>
  </si>
  <si>
    <t>eiyorSFkQ@gmail.com</t>
  </si>
  <si>
    <t>KUDEDqhmt@gmail.com</t>
  </si>
  <si>
    <t>nEbHTUdan@gmail.com</t>
  </si>
  <si>
    <t>YfTMzWcpX@gmail.com</t>
  </si>
  <si>
    <t>BjJejueqE@gmail.com</t>
  </si>
  <si>
    <t>kuQjVwwDu@gmail.com</t>
  </si>
  <si>
    <t>NXPdLRfhF@gmail.com</t>
  </si>
  <si>
    <t>wxVhcNSfD@gmail.com</t>
  </si>
  <si>
    <t>jJUgdcQtf@gmail.com</t>
  </si>
  <si>
    <t>WoJWPvbPS@gmail.com</t>
  </si>
  <si>
    <t>IXXszBphs@gmail.com</t>
  </si>
  <si>
    <t>jCSCRqtNu@gmail.com</t>
  </si>
  <si>
    <t>ZgtmNSlIt@gmail.com</t>
  </si>
  <si>
    <t>wahZFNvKH@gmail.com</t>
  </si>
  <si>
    <t>fqJSqvkgq@gmail.com</t>
  </si>
  <si>
    <t>NUXScCBCi@gmail.com</t>
  </si>
  <si>
    <t>YWKFHqItG@gmail.com</t>
  </si>
  <si>
    <t>KKxFGGiNW@gmail.com</t>
  </si>
  <si>
    <t>kGpxBgbXn@gmail.com</t>
  </si>
  <si>
    <t>WdxfXDeWo@gmail.com</t>
  </si>
  <si>
    <t>xajTKxpZW@gmail.com</t>
  </si>
  <si>
    <t>sINQkPgRv@gmail.com</t>
  </si>
  <si>
    <t>saUddjCmQ@gmail.com</t>
  </si>
  <si>
    <t>JfmuakSlm@gmail.com</t>
  </si>
  <si>
    <t>mRwsIcJiO@gmail.com</t>
  </si>
  <si>
    <t>aFsizFHlw@gmail.com</t>
  </si>
  <si>
    <t>UTxAQYhfu@gmail.com</t>
  </si>
  <si>
    <t>jyidyyctA@gmail.com</t>
  </si>
  <si>
    <t>zARsTuUcg@gmail.com</t>
  </si>
  <si>
    <t>XbghnpoyR@gmail.com</t>
  </si>
  <si>
    <t>pmBXKdhZk@gmail.com</t>
  </si>
  <si>
    <t>gwHtFFFHk@gmail.com</t>
  </si>
  <si>
    <t>ebzDfnrKE@gmail.com</t>
  </si>
  <si>
    <t>OCLspAhnH@gmail.com</t>
  </si>
  <si>
    <t>zbqoKtJof@gmail.com</t>
  </si>
  <si>
    <t>ZdVabfEKW@gmail.com</t>
  </si>
  <si>
    <t>RmHNfAYTX@gmail.com</t>
  </si>
  <si>
    <t>ZnHHMSyFf@gmail.com</t>
  </si>
  <si>
    <t>upRGtrHSg@gmail.com</t>
  </si>
  <si>
    <t>inafofdPA@gmail.com</t>
  </si>
  <si>
    <t>zmwpPqWkA@gmail.com</t>
  </si>
  <si>
    <t>YRQDcWzJU@gmail.com</t>
  </si>
  <si>
    <t>ELsQFMTqg@gmail.com</t>
  </si>
  <si>
    <t>wtzcdwRyT@gmail.com</t>
  </si>
  <si>
    <t>jFZbjJqjA@gmail.com</t>
  </si>
  <si>
    <t>QfLEgeKZE@gmail.com</t>
  </si>
  <si>
    <t>IjgjVZKar@gmail.com</t>
  </si>
  <si>
    <t>AwoTldCQE@gmail.com</t>
  </si>
  <si>
    <t>uccjZWLDK@gmail.com</t>
  </si>
  <si>
    <t>UrNURDsJP@gmail.com</t>
  </si>
  <si>
    <t>nAjARJSpn@gmail.com</t>
  </si>
  <si>
    <t>MwuiCPZQw@gmail.com</t>
  </si>
  <si>
    <t>cYJKXSOpi@gmail.com</t>
  </si>
  <si>
    <t>dgelbcNPQ@gmail.com</t>
  </si>
  <si>
    <t>VtLSRjizH@gmail.com</t>
  </si>
  <si>
    <t>QmpxuBGQk@gmail.com</t>
  </si>
  <si>
    <t>GdcRlcaoJ@gmail.com</t>
  </si>
  <si>
    <t>IbVRUmzEW@gmail.com</t>
  </si>
  <si>
    <t>lJHZbXLyC@gmail.com</t>
  </si>
  <si>
    <t>sgldeKsHm@gmail.com</t>
  </si>
  <si>
    <t>nEHjsdaaY@gmail.com</t>
  </si>
  <si>
    <t>lySCyqeVG@gmail.com</t>
  </si>
  <si>
    <t>cgBEFnZhI@gmail.com</t>
  </si>
  <si>
    <t>YfwKZNALA@gmail.com</t>
  </si>
  <si>
    <t>OCRezBzZz@gmail.com</t>
  </si>
  <si>
    <t>kqivyJEPb@gmail.com</t>
  </si>
  <si>
    <t>kjyUJKVCu@gmail.com</t>
  </si>
  <si>
    <t>bbYFBmpQS@gmail.com</t>
  </si>
  <si>
    <t>pygAEgnpr@gmail.com</t>
  </si>
  <si>
    <t>ZcgnGKlQc@gmail.com</t>
  </si>
  <si>
    <t>CusGJxGYx@gmail.com</t>
  </si>
  <si>
    <t>aeovFiqOQ@gmail.com</t>
  </si>
  <si>
    <t>vjeRgTSvZ@gmail.com</t>
  </si>
  <si>
    <t>OnVOTlKnW@gmail.com</t>
  </si>
  <si>
    <t>ZjpiugiMK@gmail.com</t>
  </si>
  <si>
    <t>DeXyxrtqh@gmail.com</t>
  </si>
  <si>
    <t>ykNZnNYrk@gmail.com</t>
  </si>
  <si>
    <t>cMLDlRMQf@gmail.com</t>
  </si>
  <si>
    <t>bMpxjTIPQ@gmail.com</t>
  </si>
  <si>
    <t>BQqdUdDMD@gmail.com</t>
  </si>
  <si>
    <t>IAvbKCwFA@gmail.com</t>
  </si>
  <si>
    <t>zzsGlhMSd@gmail.com</t>
  </si>
  <si>
    <t>sAAtQXwWb@gmail.com</t>
  </si>
  <si>
    <t>uzrhzZNDP@gmail.com</t>
  </si>
  <si>
    <t>jzBmBdTIP@gmail.com</t>
  </si>
  <si>
    <t>YveIQBzLL@gmail.com</t>
  </si>
  <si>
    <t>DPjXenaCG@gmail.com</t>
  </si>
  <si>
    <t>IRATshRdT@gmail.com</t>
  </si>
  <si>
    <t>cFzWZHIYb@gmail.com</t>
  </si>
  <si>
    <t>xlipinNKo@gmail.com</t>
  </si>
  <si>
    <t>gLUOLzXLr@gmail.com</t>
  </si>
  <si>
    <t>PFCwrniXG@gmail.com</t>
  </si>
  <si>
    <t>MgpbPFMdQ@gmail.com</t>
  </si>
  <si>
    <t>YSjMFitlR@gmail.com</t>
  </si>
  <si>
    <t>yNuzzOQsT@gmail.com</t>
  </si>
  <si>
    <t>YAuvHLhBe@gmail.com</t>
  </si>
  <si>
    <t>yEvOBhizs@gmail.com</t>
  </si>
  <si>
    <t>HCzUDFVkJ@gmail.com</t>
  </si>
  <si>
    <t>LMgaKWmod@gmail.com</t>
  </si>
  <si>
    <t>WcLXfDDuh@gmail.com</t>
  </si>
  <si>
    <t>WjMMRAVIq@gmail.com</t>
  </si>
  <si>
    <t>TDwoZWCVp@gmail.com</t>
  </si>
  <si>
    <t>yXtYcNELW@gmail.com</t>
  </si>
  <si>
    <t>hkXwRIYzB@gmail.com</t>
  </si>
  <si>
    <t>wzufFBgSk@gmail.com</t>
  </si>
  <si>
    <t>giCoVJOFW@gmail.com</t>
  </si>
  <si>
    <t>nxGyHFeoY@gmail.com</t>
  </si>
  <si>
    <t>TXmnQaVFV@gmail.com</t>
  </si>
  <si>
    <t>uSSrsKdXd@gmail.com</t>
  </si>
  <si>
    <t>TsONhLmkC@gmail.com</t>
  </si>
  <si>
    <t>uxroBQdNu@gmail.com</t>
  </si>
  <si>
    <t>xtScTQnUn@gmail.com</t>
  </si>
  <si>
    <t>EwEwVkcKw@gmail.com</t>
  </si>
  <si>
    <t>KFpbBfYaH@gmail.com</t>
  </si>
  <si>
    <t>dFQCOfPfd@gmail.com</t>
  </si>
  <si>
    <t>LrYyaNYio@gmail.com</t>
  </si>
  <si>
    <t>xycHMqUSH@gmail.com</t>
  </si>
  <si>
    <t>FWrmDtIJP@gmail.com</t>
  </si>
  <si>
    <t>WBhYgqGRT@gmail.com</t>
  </si>
  <si>
    <t>XMecCTrab@gmail.com</t>
  </si>
  <si>
    <t>fWsahvXKJ@gmail.com</t>
  </si>
  <si>
    <t>mYnfpQxCg@gmail.com</t>
  </si>
  <si>
    <t>GYRmAvXwG@gmail.com</t>
  </si>
  <si>
    <t>ccTYvdRdm@gmail.com</t>
  </si>
  <si>
    <t>WwTlBWgUs@gmail.com</t>
  </si>
  <si>
    <t>fsXOeAmkB@gmail.com</t>
  </si>
  <si>
    <t>KtWxClpuh@gmail.com</t>
  </si>
  <si>
    <t>qNdKNLdbG@gmail.com</t>
  </si>
  <si>
    <t>MUXvFgCsD@gmail.com</t>
  </si>
  <si>
    <t>iOxSlKbHk@gmail.com</t>
  </si>
  <si>
    <t>QZtivGpqG@gmail.com</t>
  </si>
  <si>
    <t>PUeLkDuaQ@gmail.com</t>
  </si>
  <si>
    <t>ePnpuJhHg@gmail.com</t>
  </si>
  <si>
    <t>jXcSjGbNC@gmail.com</t>
  </si>
  <si>
    <t>MdYRGPZnY@gmail.com</t>
  </si>
  <si>
    <t>YWeuYKuxs@gmail.com</t>
  </si>
  <si>
    <t>waekBoaFT@gmail.com</t>
  </si>
  <si>
    <t>ewlYkXBiw@gmail.com</t>
  </si>
  <si>
    <t>rNIYQHlIk@gmail.com</t>
  </si>
  <si>
    <t>BpyRYmNem@gmail.com</t>
  </si>
  <si>
    <t>XbckqAvvq@gmail.com</t>
  </si>
  <si>
    <t>mAmHtqODk@gmail.com</t>
  </si>
  <si>
    <t>jXKXysEYQ@gmail.com</t>
  </si>
  <si>
    <t>UMYzKFkdG@gmail.com</t>
  </si>
  <si>
    <t>UHWIdVQyI@gmail.com</t>
  </si>
  <si>
    <t>xuvIDUBeH@gmail.com</t>
  </si>
  <si>
    <t>bzdjfRkai@gmail.com</t>
  </si>
  <si>
    <t>SnpgWPjtw@gmail.com</t>
  </si>
  <si>
    <t>NbupHzkHe@gmail.com</t>
  </si>
  <si>
    <t>UMJDxgyId@gmail.com</t>
  </si>
  <si>
    <t>dkbEXCmxL@gmail.com</t>
  </si>
  <si>
    <t>TQXfYJYoD@gmail.com</t>
  </si>
  <si>
    <t>MmsdzYmPO@gmail.com</t>
  </si>
  <si>
    <t>ZOqIiNlGJ@gmail.com</t>
  </si>
  <si>
    <t>UIDsCJoRq@gmail.com</t>
  </si>
  <si>
    <t>HonzfJdmV@gmail.com</t>
  </si>
  <si>
    <t>lzlDRInNi@gmail.com</t>
  </si>
  <si>
    <t>VKiJuSADf@gmail.com</t>
  </si>
  <si>
    <t>zUkiphifa@gmail.com</t>
  </si>
  <si>
    <t>aZjhfwrAG@gmail.com</t>
  </si>
  <si>
    <t>XRqvEobTH@gmail.com</t>
  </si>
  <si>
    <t>HxuVycddR@gmail.com</t>
  </si>
  <si>
    <t>lDKDUmhMo@gmail.com</t>
  </si>
  <si>
    <t>zofmRuLcl@gmail.com</t>
  </si>
  <si>
    <t>oEPwHWaai@gmail.com</t>
  </si>
  <si>
    <t>fFaHDBeGw@gmail.com</t>
  </si>
  <si>
    <t>wUwENrzbf@gmail.com</t>
  </si>
  <si>
    <t>bVfAKWqpY@gmail.com</t>
  </si>
  <si>
    <t>CovocuEBH@gmail.com</t>
  </si>
  <si>
    <t>NrkdHLxOI@gmail.com</t>
  </si>
  <si>
    <t>ojrYwfryE@gmail.com</t>
  </si>
  <si>
    <t>CfuEQOdcS@gmail.com</t>
  </si>
  <si>
    <t>AIrCALjlj@gmail.com</t>
  </si>
  <si>
    <t>uyOUDvNBF@gmail.com</t>
  </si>
  <si>
    <t>herQxdqBW@gmail.com</t>
  </si>
  <si>
    <t>MJaWzfswG@gmail.com</t>
  </si>
  <si>
    <t>RmjfoKvwA@gmail.com</t>
  </si>
  <si>
    <t>phczqPJwy@gmail.com</t>
  </si>
  <si>
    <t>akKNLzpXc@gmail.com</t>
  </si>
  <si>
    <t>IXyjbGpwO@gmail.com</t>
  </si>
  <si>
    <t>VBqhUAdAT@gmail.com</t>
  </si>
  <si>
    <t>uNSLNDhSL@gmail.com</t>
  </si>
  <si>
    <t>vDbkqRimY@gmail.com</t>
  </si>
  <si>
    <t>BGGVKuAnu@gmail.com</t>
  </si>
  <si>
    <t>ItQKjLfvJ@gmail.com</t>
  </si>
  <si>
    <t>JxKuBIvtt@gmail.com</t>
  </si>
  <si>
    <t>nlLYyhbct@gmail.com</t>
  </si>
  <si>
    <t>NYDYLZJZZ@gmail.com</t>
  </si>
  <si>
    <t>vlTQEuHZp@gmail.com</t>
  </si>
  <si>
    <t>OGExaQBMC@gmail.com</t>
  </si>
  <si>
    <t>jjuiiHRSW@gmail.com</t>
  </si>
  <si>
    <t>GklklcjzH@gmail.com</t>
  </si>
  <si>
    <t>ZXgQRZsNV@gmail.com</t>
  </si>
  <si>
    <t>pPymXyXZq@gmail.com</t>
  </si>
  <si>
    <t>fMDMymYBo@gmail.com</t>
  </si>
  <si>
    <t>DdUcOaJbo@gmail.com</t>
  </si>
  <si>
    <t>WSRUqVmcC@gmail.com</t>
  </si>
  <si>
    <t>XTNnNMmDm@gmail.com</t>
  </si>
  <si>
    <t>ENYtsQloj@gmail.com</t>
  </si>
  <si>
    <t>ANBYdvJBH@gmail.com</t>
  </si>
  <si>
    <t>YKWiZWkAh@gmail.com</t>
  </si>
  <si>
    <t>aQQIpKnFO@gmail.com</t>
  </si>
  <si>
    <t>PcaBjBllP@gmail.com</t>
  </si>
  <si>
    <t>ByqSdLFOt@gmail.com</t>
  </si>
  <si>
    <t>QWnCJriKY@gmail.com</t>
  </si>
  <si>
    <t>TrXqlYguZ@gmail.com</t>
  </si>
  <si>
    <t>gWaUwoHiC@gmail.com</t>
  </si>
  <si>
    <t>rInEDaQXj@gmail.com</t>
  </si>
  <si>
    <t>bNSiSYdSt@gmail.com</t>
  </si>
  <si>
    <t>rKNSljmYr@gmail.com</t>
  </si>
  <si>
    <t>SvZzuaprC@gmail.com</t>
  </si>
  <si>
    <t>kPowZOpFg@gmail.com</t>
  </si>
  <si>
    <t>GxDBreuQY@gmail.com</t>
  </si>
  <si>
    <t>oYXERfjyc@gmail.com</t>
  </si>
  <si>
    <t>JbTstbWsC@gmail.com</t>
  </si>
  <si>
    <t>FukzdfCga@gmail.com</t>
  </si>
  <si>
    <t>nQDvEeBAT@gmail.com</t>
  </si>
  <si>
    <t>fgxJNbmfe@gmail.com</t>
  </si>
  <si>
    <t>MOEcfybpV@gmail.com</t>
  </si>
  <si>
    <t>opvrBkEvh@gmail.com</t>
  </si>
  <si>
    <t>YOXpqsIqL@gmail.com</t>
  </si>
  <si>
    <t>FwhINxBqS@gmail.com</t>
  </si>
  <si>
    <t>WLlFTPINL@gmail.com</t>
  </si>
  <si>
    <t>XnfNERuNQ@gmail.com</t>
  </si>
  <si>
    <t>GXXLUonWs@gmail.com</t>
  </si>
  <si>
    <t>ofbxqLRhk@gmail.com</t>
  </si>
  <si>
    <t>wTvIhcgkD@gmail.com</t>
  </si>
  <si>
    <t>frrPOzguS@gmail.com</t>
  </si>
  <si>
    <t>uKqwSxWTh@gmail.com</t>
  </si>
  <si>
    <t>jawUvWhyu@gmail.com</t>
  </si>
  <si>
    <t>VyqvejlHe@gmail.com</t>
  </si>
  <si>
    <t>BZRcQwsXX@gmail.com</t>
  </si>
  <si>
    <t>tABxlNuxK@gmail.com</t>
  </si>
  <si>
    <t>GLwUhPEKv@gmail.com</t>
  </si>
  <si>
    <t>czfGKKSUu@gmail.com</t>
  </si>
  <si>
    <t>PHJzcYzny@gmail.com</t>
  </si>
  <si>
    <t>tYMdAhZew@gmail.com</t>
  </si>
  <si>
    <t>igrCXFBQX@gmail.com</t>
  </si>
  <si>
    <t>rmpqfQSep@gmail.com</t>
  </si>
  <si>
    <t>AHjYVuRLm@gmail.com</t>
  </si>
  <si>
    <t>iyzyhgOko@gmail.com</t>
  </si>
  <si>
    <t>DNkEyLAIA@gmail.com</t>
  </si>
  <si>
    <t>IDswKVsZX@gmail.com</t>
  </si>
  <si>
    <t>NJLwkLSSR@gmail.com</t>
  </si>
  <si>
    <t>YsFIbucPQ@gmail.com</t>
  </si>
  <si>
    <t>FwIXXMtII@gmail.com</t>
  </si>
  <si>
    <t>umodFHJBa@gmail.com</t>
  </si>
  <si>
    <t>dGdYlgucP@gmail.com</t>
  </si>
  <si>
    <t>vzcxTvEmd@gmail.com</t>
  </si>
  <si>
    <t>PpmyDbDYf@gmail.com</t>
  </si>
  <si>
    <t>dumyzZUyI@gmail.com</t>
  </si>
  <si>
    <t>nhKbduxyI@gmail.com</t>
  </si>
  <si>
    <t>fwSsZTdtM@gmail.com</t>
  </si>
  <si>
    <t>oeDBUNAQi@gmail.com</t>
  </si>
  <si>
    <t>cwACdUnRF@gmail.com</t>
  </si>
  <si>
    <t>TnMrBFTXc@gmail.com</t>
  </si>
  <si>
    <t>MkVTUFNgT@gmail.com</t>
  </si>
  <si>
    <t>FmMxaMMUB@gmail.com</t>
  </si>
  <si>
    <t>IdSyFINKG@gmail.com</t>
  </si>
  <si>
    <t>zwdyhwlog@gmail.com</t>
  </si>
  <si>
    <t>NIcupxAhe@gmail.com</t>
  </si>
  <si>
    <t>sVMAfhDKu@gmail.com</t>
  </si>
  <si>
    <t>JOeNGJzNj@gmail.com</t>
  </si>
  <si>
    <t>qHEQMmfzL@gmail.com</t>
  </si>
  <si>
    <t>YOnVxYdUo@gmail.com</t>
  </si>
  <si>
    <t>tzRwuXCbZ@gmail.com</t>
  </si>
  <si>
    <t>BzCTubNKa@gmail.com</t>
  </si>
  <si>
    <t>acJaUfVew@gmail.com</t>
  </si>
  <si>
    <t>GoRGjlUFO@gmail.com</t>
  </si>
  <si>
    <t>StNhNkMdz@gmail.com</t>
  </si>
  <si>
    <t>IFTLHmxCs@gmail.com</t>
  </si>
  <si>
    <t>fTelbPavn@gmail.com</t>
  </si>
  <si>
    <t>IvQRypNvQ@gmail.com</t>
  </si>
  <si>
    <t>NtOZNqgMY@gmail.com</t>
  </si>
  <si>
    <t>cuheJhtpl@gmail.com</t>
  </si>
  <si>
    <t>jhSxGSxEi@gmail.com</t>
  </si>
  <si>
    <t>jrHeyLWkJ@gmail.com</t>
  </si>
  <si>
    <t>dFGnEOqxA@gmail.com</t>
  </si>
  <si>
    <t>FemiYIDdN@gmail.com</t>
  </si>
  <si>
    <t>xPnwbIIwV@gmail.com</t>
  </si>
  <si>
    <t>RywVHYYQj@gmail.com</t>
  </si>
  <si>
    <t>ewcEGJRra@gmail.com</t>
  </si>
  <si>
    <t>wASyaUyZU@gmail.com</t>
  </si>
  <si>
    <t>WgexfHsZy@gmail.com</t>
  </si>
  <si>
    <t>EkWNKIYYh@gmail.com</t>
  </si>
  <si>
    <t>ksIdfkiLw@gmail.com</t>
  </si>
  <si>
    <t>CSYbWiECj@gmail.com</t>
  </si>
  <si>
    <t>FgQVLhKMH@gmail.com</t>
  </si>
  <si>
    <t>DjpKZBnNg@gmail.com</t>
  </si>
  <si>
    <t>LsBtPULqG@gmail.com</t>
  </si>
  <si>
    <t>adNnIIYTr@gmail.com</t>
  </si>
  <si>
    <t>QPhbTSdfc@gmail.com</t>
  </si>
  <si>
    <t>GssWnICsJ@gmail.com</t>
  </si>
  <si>
    <t>iLRwJVbjj@gmail.com</t>
  </si>
  <si>
    <t>tPahlGJWy@gmail.com</t>
  </si>
  <si>
    <t>zkYiQjrEx@gmail.com</t>
  </si>
  <si>
    <t>NEpElQyqH@gmail.com</t>
  </si>
  <si>
    <t>aUFLzkjjP@gmail.com</t>
  </si>
  <si>
    <t>BZGmMRKDI@gmail.com</t>
  </si>
  <si>
    <t>lzuiEEXNe@gmail.com</t>
  </si>
  <si>
    <t>toeKivyjC@gmail.com</t>
  </si>
  <si>
    <t>snknzhTqf@gmail.com</t>
  </si>
  <si>
    <t>rbsYuiHNq@gmail.com</t>
  </si>
  <si>
    <t>MrPAnmFpu@gmail.com</t>
  </si>
  <si>
    <t>lrrLncORP@gmail.com</t>
  </si>
  <si>
    <t>XyANOOZgl@gmail.com</t>
  </si>
  <si>
    <t>mVuvCVElr@gmail.com</t>
  </si>
  <si>
    <t>nrAyhKmiy@gmail.com</t>
  </si>
  <si>
    <t>ofoPJcTjP@gmail.com</t>
  </si>
  <si>
    <t>pzdAbHATT@gmail.com</t>
  </si>
  <si>
    <t>AppVGBkbZ@gmail.com</t>
  </si>
  <si>
    <t>PZQqafQlB@gmail.com</t>
  </si>
  <si>
    <t>xWLRcSGOm@gmail.com</t>
  </si>
  <si>
    <t>OmQsxOqls@gmail.com</t>
  </si>
  <si>
    <t>JSYmfiCEK@gmail.com</t>
  </si>
  <si>
    <t>yzYykqFCx@gmail.com</t>
  </si>
  <si>
    <t>HiNWPrPWo@gmail.com</t>
  </si>
  <si>
    <t>JWcCzonGS@gmail.com</t>
  </si>
  <si>
    <t>cKrdOYIHP@gmail.com</t>
  </si>
  <si>
    <t>NPBamuQiD@gmail.com</t>
  </si>
  <si>
    <t>emCgXItth@gmail.com</t>
  </si>
  <si>
    <t>hwAjKeXds@gmail.com</t>
  </si>
  <si>
    <t>FeUpOIcBG@gmail.com</t>
  </si>
  <si>
    <t>nijhlQlIU@gmail.com</t>
  </si>
  <si>
    <t>PvnijVqaK@gmail.com</t>
  </si>
  <si>
    <t>OdFXDJCKE@gmail.com</t>
  </si>
  <si>
    <t>ipXuEWBGK@gmail.com</t>
  </si>
  <si>
    <t>yALkxCJHh@gmail.com</t>
  </si>
  <si>
    <t>FXuzyoxOX@gmail.com</t>
  </si>
  <si>
    <t>BPfZfaMDS@gmail.com</t>
  </si>
  <si>
    <t>wVrQhdKsZ@gmail.com</t>
  </si>
  <si>
    <t>zegCNvbxn@gmail.com</t>
  </si>
  <si>
    <t>JjrixqyAq@gmail.com</t>
  </si>
  <si>
    <t>fYUkXujMm@gmail.com</t>
  </si>
  <si>
    <t>qoqRoGOxj@gmail.com</t>
  </si>
  <si>
    <t>ryCkyimCT@gmail.com</t>
  </si>
  <si>
    <t>bOXBSgneT@gmail.com</t>
  </si>
  <si>
    <t>FOGlSAJlI@gmail.com</t>
  </si>
  <si>
    <t>xsukTzGHB@gmail.com</t>
  </si>
  <si>
    <t>ovamyVbIy@gmail.com</t>
  </si>
  <si>
    <t>OoWJdKmJi@gmail.com</t>
  </si>
  <si>
    <t>dGgBaMZpK@gmail.com</t>
  </si>
  <si>
    <t>YquXuLfzj@gmail.com</t>
  </si>
  <si>
    <t>tSQlJKBuw@gmail.com</t>
  </si>
  <si>
    <t>moOkyKRdA@gmail.com</t>
  </si>
  <si>
    <t>UmUNNIKDR@gmail.com</t>
  </si>
  <si>
    <t>EqtKdeatr@gmail.com</t>
  </si>
  <si>
    <t>SrwVzfPmB@gmail.com</t>
  </si>
  <si>
    <t>wnsjGRKKM@gmail.com</t>
  </si>
  <si>
    <t>OfFHaGsxD@gmail.com</t>
  </si>
  <si>
    <t>CbKjKETyl@gmail.com</t>
  </si>
  <si>
    <t>EznoxaHOQ@gmail.com</t>
  </si>
  <si>
    <t>YUkcASSLN@gmail.com</t>
  </si>
  <si>
    <t>lKQqcCbNK@gmail.com</t>
  </si>
  <si>
    <t>qMdnQHgGL@gmail.com</t>
  </si>
  <si>
    <t>YZhfzMqUc@gmail.com</t>
  </si>
  <si>
    <t>TabrRyrho@gmail.com</t>
  </si>
  <si>
    <t>UOWlNkPRB@gmail.com</t>
  </si>
  <si>
    <t>mkDcwuHtl@gmail.com</t>
  </si>
  <si>
    <t>fGKEzIZIm@gmail.com</t>
  </si>
  <si>
    <t>jyvewjTLs@gmail.com</t>
  </si>
  <si>
    <t>pnMxPiKDj@gmail.com</t>
  </si>
  <si>
    <t>YqegkXMLa@gmail.com</t>
  </si>
  <si>
    <t>dQONLFxgS@gmail.com</t>
  </si>
  <si>
    <t>GIoUJkCRF@gmail.com</t>
  </si>
  <si>
    <t>YirbtwZAR@gmail.com</t>
  </si>
  <si>
    <t>ICNXRlIpv@gmail.com</t>
  </si>
  <si>
    <t>dcbHziQEu@gmail.com</t>
  </si>
  <si>
    <t>uEhteTRnc@gmail.com</t>
  </si>
  <si>
    <t>jBWRnKnpe@gmail.com</t>
  </si>
  <si>
    <t>EiqDLTpYp@gmail.com</t>
  </si>
  <si>
    <t>eRjILpBfw@gmail.com</t>
  </si>
  <si>
    <t>jPYuGdIZn@gmail.com</t>
  </si>
  <si>
    <t>YMoQUKELW@gmail.com</t>
  </si>
  <si>
    <t>ErtNDFdnW@gmail.com</t>
  </si>
  <si>
    <t>taqhQIODa@gmail.com</t>
  </si>
  <si>
    <t>FKbNumgRM@gmail.com</t>
  </si>
  <si>
    <t>BNxYDASxn@gmail.com</t>
  </si>
  <si>
    <t>DWLSQSHPy@gmail.com</t>
  </si>
  <si>
    <t>xrwgCQkyA@gmail.com</t>
  </si>
  <si>
    <t>urxGhmtca@gmail.com</t>
  </si>
  <si>
    <t>ZUWpOSULh@gmail.com</t>
  </si>
  <si>
    <t>OntJFfniZ@gmail.com</t>
  </si>
  <si>
    <t>QUKgoFzYG@gmail.com</t>
  </si>
  <si>
    <t>qwoYYorhu@gmail.com</t>
  </si>
  <si>
    <t>bIddLriVL@gmail.com</t>
  </si>
  <si>
    <t>HllRTzNdH@gmail.com</t>
  </si>
  <si>
    <t>PsgRpqMeP@gmail.com</t>
  </si>
  <si>
    <t>spOFRYlMa@gmail.com</t>
  </si>
  <si>
    <t>wmJTxTusm@gmail.com</t>
  </si>
  <si>
    <t>UYcpLvgbp@gmail.com</t>
  </si>
  <si>
    <t>OJSnRgcqf@gmail.com</t>
  </si>
  <si>
    <t>wCTNgHYQq@gmail.com</t>
  </si>
  <si>
    <t>ywuNXxDrG@gmail.com</t>
  </si>
  <si>
    <t>mDeSYpjXC@gmail.com</t>
  </si>
  <si>
    <t>IJVdrHnxp@gmail.com</t>
  </si>
  <si>
    <t>THrVQuFif@gmail.com</t>
  </si>
  <si>
    <t>uAmUjZZpn@gmail.com</t>
  </si>
  <si>
    <t>BddddJFQH@gmail.com</t>
  </si>
  <si>
    <t>UUEmZZHjj@gmail.com</t>
  </si>
  <si>
    <t>PQmjNqKoW@gmail.com</t>
  </si>
  <si>
    <t>PnZwDBUlT@gmail.com</t>
  </si>
  <si>
    <t>MpdhQAnkN@gmail.com</t>
  </si>
  <si>
    <t>aHbMMzpKZ@gmail.com</t>
  </si>
  <si>
    <t>ASQmTpnpc@gmail.com</t>
  </si>
  <si>
    <t>iYRDRnGvt@gmail.com</t>
  </si>
  <si>
    <t>FhAlvccjg@gmail.com</t>
  </si>
  <si>
    <t>vDbZGscTT@gmail.com</t>
  </si>
  <si>
    <t>DZWouaXFM@gmail.com</t>
  </si>
  <si>
    <t>wXpnGRGkd@gmail.com</t>
  </si>
  <si>
    <t>YPWnKjIsm@gmail.com</t>
  </si>
  <si>
    <t>BISYayUCW@gmail.com</t>
  </si>
  <si>
    <t>XRnZOqQgL@gmail.com</t>
  </si>
  <si>
    <t>qHwJTWPDE@gmail.com</t>
  </si>
  <si>
    <t>xPPnfBoVw@gmail.com</t>
  </si>
  <si>
    <t>uYxrTDvjT@gmail.com</t>
  </si>
  <si>
    <t>pzBfXdXSk@gmail.com</t>
  </si>
  <si>
    <t>pspwIXtWm@gmail.com</t>
  </si>
  <si>
    <t>GklllsuWI@gmail.com</t>
  </si>
  <si>
    <t>OyosOkDaE@gmail.com</t>
  </si>
  <si>
    <t>DRrmPNRyd@gmail.com</t>
  </si>
  <si>
    <t>HyPZywQoz@gmail.com</t>
  </si>
  <si>
    <t>hENIlBUJT@gmail.com</t>
  </si>
  <si>
    <t>wwdEsiSpE@gmail.com</t>
  </si>
  <si>
    <t>uUUYUmOnY@gmail.com</t>
  </si>
  <si>
    <t>soArcZlVV@gmail.com</t>
  </si>
  <si>
    <t>qugqRFtUC@gmail.com</t>
  </si>
  <si>
    <t>ACFhGIrVU@gmail.com</t>
  </si>
  <si>
    <t>eJkbuxdbU@gmail.com</t>
  </si>
  <si>
    <t>TEUDTXMcv@gmail.com</t>
  </si>
  <si>
    <t>YEDPezkOk@gmail.com</t>
  </si>
  <si>
    <t>TLhrzGFHM@gmail.com</t>
  </si>
  <si>
    <t>lOziNpkaP@gmail.com</t>
  </si>
  <si>
    <t>hwihUeNTR@gmail.com</t>
  </si>
  <si>
    <t>QOekrgNJQ@gmail.com</t>
  </si>
  <si>
    <t>nbEOxMKbN@gmail.com</t>
  </si>
  <si>
    <t>vpqOeDjCR@gmail.com</t>
  </si>
  <si>
    <t>BlqDegops@gmail.com</t>
  </si>
  <si>
    <t>hAXTVDYxz@gmail.com</t>
  </si>
  <si>
    <t>LTzWXtQRe@gmail.com</t>
  </si>
  <si>
    <t>aCkbBoPLY@gmail.com</t>
  </si>
  <si>
    <t>ajwYaIUda@gmail.com</t>
  </si>
  <si>
    <t>qcTnpgDYj@gmail.com</t>
  </si>
  <si>
    <t>SfOwmNBNm@gmail.com</t>
  </si>
  <si>
    <t>HGzjDKeyO@gmail.com</t>
  </si>
  <si>
    <t>DmtqCtTap@gmail.com</t>
  </si>
  <si>
    <t>LnMEXcFxg@gmail.com</t>
  </si>
  <si>
    <t>KdwiXMVMX@gmail.com</t>
  </si>
  <si>
    <t>bGYJIrSAl@gmail.com</t>
  </si>
  <si>
    <t>qbcUdMYqa@gmail.com</t>
  </si>
  <si>
    <t>ZDiWeGeUU@gmail.com</t>
  </si>
  <si>
    <t>RUPgVpWsT@gmail.com</t>
  </si>
  <si>
    <t>QCfVmWqOV@gmail.com</t>
  </si>
  <si>
    <t>DpAkKhmvJ@gmail.com</t>
  </si>
  <si>
    <t>oEcReoWBg@gmail.com</t>
  </si>
  <si>
    <t>WJGnxlsHn@gmail.com</t>
  </si>
  <si>
    <t>uERMfPkbe@gmail.com</t>
  </si>
  <si>
    <t>UgJiuZgin@gmail.com</t>
  </si>
  <si>
    <t>qzXrylqTF@gmail.com</t>
  </si>
  <si>
    <t>PQrPrDtrr@gmail.com</t>
  </si>
  <si>
    <t>scYNgDJCU@gmail.com</t>
  </si>
  <si>
    <t>WoPgGPxCI@gmail.com</t>
  </si>
  <si>
    <t>QDFgVLJVL@gmail.com</t>
  </si>
  <si>
    <t>mEpFpCioF@gmail.com</t>
  </si>
  <si>
    <t>PdSThvQTf@gmail.com</t>
  </si>
  <si>
    <t>piJcSpvcn@gmail.com</t>
  </si>
  <si>
    <t>lMGMELsXx@gmail.com</t>
  </si>
  <si>
    <t>eRzNySJhZ@gmail.com</t>
  </si>
  <si>
    <t>pwWJPCgUm@gmail.com</t>
  </si>
  <si>
    <t>BKmAKMOwc@gmail.com</t>
  </si>
  <si>
    <t>zDYHbKxmC@gmail.com</t>
  </si>
  <si>
    <t>fcjrSkQFg@gmail.com</t>
  </si>
  <si>
    <t>RcxEfkYqM@gmail.com</t>
  </si>
  <si>
    <t>LeGnyCqKe@gmail.com</t>
  </si>
  <si>
    <t>AiUMLcAAr@gmail.com</t>
  </si>
  <si>
    <t>CKsBkEfxU@gmail.com</t>
  </si>
  <si>
    <t>evXoikxmI@gmail.com</t>
  </si>
  <si>
    <t>vsdhBHGPX@gmail.com</t>
  </si>
  <si>
    <t>LFQUEesVg@gmail.com</t>
  </si>
  <si>
    <t>UJtCHBhLP@gmail.com</t>
  </si>
  <si>
    <t>HLAkOZUEI@gmail.com</t>
  </si>
  <si>
    <t>NVIkvUhUs@gmail.com</t>
  </si>
  <si>
    <t>EKrswMEcd@gmail.com</t>
  </si>
  <si>
    <t>OtkczqszE@gmail.com</t>
  </si>
  <si>
    <t>XbqrAzWeA@gmail.com</t>
  </si>
  <si>
    <t>YkOZUmIdA@gmail.com</t>
  </si>
  <si>
    <t>YOOnfmwFL@gmail.com</t>
  </si>
  <si>
    <t>XlVSswPKs@gmail.com</t>
  </si>
  <si>
    <t>CMJrVSLgs@gmail.com</t>
  </si>
  <si>
    <t>OpYyTVpTk@gmail.com</t>
  </si>
  <si>
    <t>pjvDvuoyt@gmail.com</t>
  </si>
  <si>
    <t>fFrSJKuGR@gmail.com</t>
  </si>
  <si>
    <t>rhswbzthQ@gmail.com</t>
  </si>
  <si>
    <t>mZRzcZLaa@gmail.com</t>
  </si>
  <si>
    <t>xyROCWYga@gmail.com</t>
  </si>
  <si>
    <t>BwfNDMEym@gmail.com</t>
  </si>
  <si>
    <t>rsHvJOeCZ@gmail.com</t>
  </si>
  <si>
    <t>bfcSGjjwI@gmail.com</t>
  </si>
  <si>
    <t>zceVXuZsk@gmail.com</t>
  </si>
  <si>
    <t>kYVFuemTh@gmail.com</t>
  </si>
  <si>
    <t>SBoDkAxxB@gmail.com</t>
  </si>
  <si>
    <t>xiqwdHEFW@gmail.com</t>
  </si>
  <si>
    <t>IWVMWRdtd@gmail.com</t>
  </si>
  <si>
    <t>DVkxfnCQu@gmail.com</t>
  </si>
  <si>
    <t>TvsdYZtbK@gmail.com</t>
  </si>
  <si>
    <t>uouOApIex@gmail.com</t>
  </si>
  <si>
    <t>LGfXZqXtc@gmail.com</t>
  </si>
  <si>
    <t>QzCCtMMkJ@gmail.com</t>
  </si>
  <si>
    <t>dexvTuGjF@gmail.com</t>
  </si>
  <si>
    <t>ipVupBpqK@gmail.com</t>
  </si>
  <si>
    <t>PwWBGexdb@gmail.com</t>
  </si>
  <si>
    <t>HruiCPgez@gmail.com</t>
  </si>
  <si>
    <t>zQmlQqkpE@gmail.com</t>
  </si>
  <si>
    <t>GVKBNDBwo@gmail.com</t>
  </si>
  <si>
    <t>ncYTxpSzs@gmail.com</t>
  </si>
  <si>
    <t>KAnFOKBqZ@gmail.com</t>
  </si>
  <si>
    <t>YdfgQRarH@gmail.com</t>
  </si>
  <si>
    <t>RGergFatC@gmail.com</t>
  </si>
  <si>
    <t>bgTwTRxao@gmail.com</t>
  </si>
  <si>
    <t>RBHzzWddT@gmail.com</t>
  </si>
  <si>
    <t>JHLHsGiAt@gmail.com</t>
  </si>
  <si>
    <t>OTUheUIaJ@gmail.com</t>
  </si>
  <si>
    <t>GbKOiqcJp@gmail.com</t>
  </si>
  <si>
    <t>zRGHNCmRm@gmail.com</t>
  </si>
  <si>
    <t>qToMOSYjG@gmail.com</t>
  </si>
  <si>
    <t>UjWmrYNWC@gmail.com</t>
  </si>
  <si>
    <t>IvYVfjQij@gmail.com</t>
  </si>
  <si>
    <t>mHFRvMiRG@gmail.com</t>
  </si>
  <si>
    <t>VtMspyjHa@gmail.com</t>
  </si>
  <si>
    <t>SMZhtqzdW@gmail.com</t>
  </si>
  <si>
    <t>NVoEwfjlc@gmail.com</t>
  </si>
  <si>
    <t>ACnJEaSsc@gmail.com</t>
  </si>
  <si>
    <t>qQFZlXIxV@gmail.com</t>
  </si>
  <si>
    <t>JENOSSqUv@gmail.com</t>
  </si>
  <si>
    <t>RQxgIEWjE@gmail.com</t>
  </si>
  <si>
    <t>mJIzPBOJN@gmail.com</t>
  </si>
  <si>
    <t>QnkRvyJZh@gmail.com</t>
  </si>
  <si>
    <t>OlkUTjeAb@gmail.com</t>
  </si>
  <si>
    <t>fJHBDCSWo@gmail.com</t>
  </si>
  <si>
    <t>NJpLAIFah@gmail.com</t>
  </si>
  <si>
    <t>LAUyXjXHx@gmail.com</t>
  </si>
  <si>
    <t>TRqYVOaiA@gmail.com</t>
  </si>
  <si>
    <t>FPkiyZKwP@gmail.com</t>
  </si>
  <si>
    <t>rCkbPsCSz@gmail.com</t>
  </si>
  <si>
    <t>GgmYevEzE@gmail.com</t>
  </si>
  <si>
    <t>yooalSIzL@gmail.com</t>
  </si>
  <si>
    <t>wdCuoaTfF@gmail.com</t>
  </si>
  <si>
    <t>MsCxVCOTC@gmail.com</t>
  </si>
  <si>
    <t>NhkpdzVLH@gmail.com</t>
  </si>
  <si>
    <t>bRRSSPhGp@gmail.com</t>
  </si>
  <si>
    <t>xLrLFyqrH@gmail.com</t>
  </si>
  <si>
    <t>BBTmLSPuS@gmail.com</t>
  </si>
  <si>
    <t>aHzDZcTsO@gmail.com</t>
  </si>
  <si>
    <t>nuZmPPMRH@gmail.com</t>
  </si>
  <si>
    <t>KCblylsUK@gmail.com</t>
  </si>
  <si>
    <t>ooFzCXxGy@gmail.com</t>
  </si>
  <si>
    <t>pumOrNkCx@gmail.com</t>
  </si>
  <si>
    <t>hPlDauKFs@gmail.com</t>
  </si>
  <si>
    <t>qoIOKFSeD@gmail.com</t>
  </si>
  <si>
    <t>IorBpJQWW@gmail.com</t>
  </si>
  <si>
    <t>UvKOAwnKE@gmail.com</t>
  </si>
  <si>
    <t>ZkOLoxfGR@gmail.com</t>
  </si>
  <si>
    <t>qbjhwMJcN@gmail.com</t>
  </si>
  <si>
    <t>GgacmDXqJ@gmail.com</t>
  </si>
  <si>
    <t>hbnMaAAtu@gmail.com</t>
  </si>
  <si>
    <t>pwAtVirau@gmail.com</t>
  </si>
  <si>
    <t>mmyxFYihd@gmail.com</t>
  </si>
  <si>
    <t>exyLoynye@gmail.com</t>
  </si>
  <si>
    <t>deBjhDSUf@gmail.com</t>
  </si>
  <si>
    <t>NMLrkMIkD@gmail.com</t>
  </si>
  <si>
    <t>KjWPdsWWw@gmail.com</t>
  </si>
  <si>
    <t>vdIBGWDNw@gmail.com</t>
  </si>
  <si>
    <t>tDFvfltUU@gmail.com</t>
  </si>
  <si>
    <t>SmMmCDvcP@gmail.com</t>
  </si>
  <si>
    <t>IOAIMLHXq@gmail.com</t>
  </si>
  <si>
    <t>WLGonXPPh@gmail.com</t>
  </si>
  <si>
    <t>xPElVIYDj@gmail.com</t>
  </si>
  <si>
    <t>jJbFGdHvy@gmail.com</t>
  </si>
  <si>
    <t>vkqunHuXJ@gmail.com</t>
  </si>
  <si>
    <t>OeyoWnWxN@gmail.com</t>
  </si>
  <si>
    <t>LXsrkJbXN@gmail.com</t>
  </si>
  <si>
    <t>PREdgsYUe@gmail.com</t>
  </si>
  <si>
    <t>qDbwqyzJZ@gmail.com</t>
  </si>
  <si>
    <t>lunniJPwX@gmail.com</t>
  </si>
  <si>
    <t>FEAhTQufF@gmail.com</t>
  </si>
  <si>
    <t>ElxFQCIft@gmail.com</t>
  </si>
  <si>
    <t>mOhusajpc@gmail.com</t>
  </si>
  <si>
    <t>ZbiuNkVSP@gmail.com</t>
  </si>
  <si>
    <t>eJkLBKsuY@gmail.com</t>
  </si>
  <si>
    <t>cfelfDPdh@gmail.com</t>
  </si>
  <si>
    <t>qLMZydnUE@gmail.com</t>
  </si>
  <si>
    <t>XJXMkymdV@gmail.com</t>
  </si>
  <si>
    <t>JaNWBxBGK@gmail.com</t>
  </si>
  <si>
    <t>yovefjDeG@gmail.com</t>
  </si>
  <si>
    <t>DFLGYhGVl@gmail.com</t>
  </si>
  <si>
    <t>AQufzBhFD@gmail.com</t>
  </si>
  <si>
    <t>UTKOXrTof@gmail.com</t>
  </si>
  <si>
    <t>IseoJGriY@gmail.com</t>
  </si>
  <si>
    <t>KDCfQfLAq@gmail.com</t>
  </si>
  <si>
    <t>PTpuwZgjK@gmail.com</t>
  </si>
  <si>
    <t>wohTnjBxd@gmail.com</t>
  </si>
  <si>
    <t>GMGooQcXC@gmail.com</t>
  </si>
  <si>
    <t>AoDeDXBDV@gmail.com</t>
  </si>
  <si>
    <t>qOvFHavvt@gmail.com</t>
  </si>
  <si>
    <t>rqQSeTCEo@gmail.com</t>
  </si>
  <si>
    <t>jaeYRYWfu@gmail.com</t>
  </si>
  <si>
    <t>HRlKSjOKj@gmail.com</t>
  </si>
  <si>
    <t>hBEgtsXlh@gmail.com</t>
  </si>
  <si>
    <t>mhJkcyiRd@gmail.com</t>
  </si>
  <si>
    <t>qSwWibfnd@gmail.com</t>
  </si>
  <si>
    <t>HgYgETjUD@gmail.com</t>
  </si>
  <si>
    <t>jChmBfrky@gmail.com</t>
  </si>
  <si>
    <t>lXpnbAGYs@gmail.com</t>
  </si>
  <si>
    <t>mLScBFPPE@gmail.com</t>
  </si>
  <si>
    <t>JFdpAHuzO@gmail.com</t>
  </si>
  <si>
    <t>vEQQfyduP@gmail.com</t>
  </si>
  <si>
    <t>nUFXafbxJ@gmail.com</t>
  </si>
  <si>
    <t>kGBbWlbie@gmail.com</t>
  </si>
  <si>
    <t>UvXisblKU@gmail.com</t>
  </si>
  <si>
    <t>bVgUyGpbu@gmail.com</t>
  </si>
  <si>
    <t>zlexODxJt@gmail.com</t>
  </si>
  <si>
    <t>NUhfpwTJz@gmail.com</t>
  </si>
  <si>
    <t>sFbdmQLzb@gmail.com</t>
  </si>
  <si>
    <t>dQHvlurbw@gmail.com</t>
  </si>
  <si>
    <t>AWgUkiiYp@gmail.com</t>
  </si>
  <si>
    <t>mwgjBpHxW@gmail.com</t>
  </si>
  <si>
    <t>SVzNmPbUt@gmail.com</t>
  </si>
  <si>
    <t>lSjmoNATn@gmail.com</t>
  </si>
  <si>
    <t>SYUtuNbYC@gmail.com</t>
  </si>
  <si>
    <t>vuPSnoYYF@gmail.com</t>
  </si>
  <si>
    <t>wmkRsQpwG@gmail.com</t>
  </si>
  <si>
    <t>GAISihCpY@gmail.com</t>
  </si>
  <si>
    <t>CZblmNMga@gmail.com</t>
  </si>
  <si>
    <t>dTeuOPIDg@gmail.com</t>
  </si>
  <si>
    <t>CBgEDxHUY@gmail.com</t>
  </si>
  <si>
    <t>udLhPyPWy@gmail.com</t>
  </si>
  <si>
    <t>eLzWELqLd@gmail.com</t>
  </si>
  <si>
    <t>bLlsKeBzn@gmail.com</t>
  </si>
  <si>
    <t>sxVdeSoSD@gmail.com</t>
  </si>
  <si>
    <t>OwDgfsRds@gmail.com</t>
  </si>
  <si>
    <t>hgxUOsUgI@gmail.com</t>
  </si>
  <si>
    <t>mCShgQKXY@gmail.com</t>
  </si>
  <si>
    <t>cBhhimIbO@gmail.com</t>
  </si>
  <si>
    <t>ZugtbglUT@gmail.com</t>
  </si>
  <si>
    <t>qXjdIxJCP@gmail.com</t>
  </si>
  <si>
    <t>khQmWHToc@gmail.com</t>
  </si>
  <si>
    <t>LAxKLmdul@gmail.com</t>
  </si>
  <si>
    <t>csamvMxUz@gmail.com</t>
  </si>
  <si>
    <t>ozsjXgWYu@gmail.com</t>
  </si>
  <si>
    <t>ymYYZmEaU@gmail.com</t>
  </si>
  <si>
    <t>VfMwANMhJ@gmail.com</t>
  </si>
  <si>
    <t>pxmEpCIfp@gmail.com</t>
  </si>
  <si>
    <t>jccRonseI@gmail.com</t>
  </si>
  <si>
    <t>MDSohVsco@gmail.com</t>
  </si>
  <si>
    <t>nsyeWqXha@gmail.com</t>
  </si>
  <si>
    <t>HuxWQuxVx@gmail.com</t>
  </si>
  <si>
    <t>rDrYEVFzd@gmail.com</t>
  </si>
  <si>
    <t>qBQRMNNUm@gmail.com</t>
  </si>
  <si>
    <t>qEFmuGMkk@gmail.com</t>
  </si>
  <si>
    <t>LqnYqMXAY@gmail.com</t>
  </si>
  <si>
    <t>xOndZXMgg@gmail.com</t>
  </si>
  <si>
    <t>KqijIvIHQ@gmail.com</t>
  </si>
  <si>
    <t>rFJkMTkuJ@gmail.com</t>
  </si>
  <si>
    <t>pSKDtLpQG@gmail.com</t>
  </si>
  <si>
    <t>zMeiZNaCt@gmail.com</t>
  </si>
  <si>
    <t>CbhrQivfv@gmail.com</t>
  </si>
  <si>
    <t>OMCUsfNXO@gmail.com</t>
  </si>
  <si>
    <t>VGxWuspIu@gmail.com</t>
  </si>
  <si>
    <t>lJgvJJZiS@gmail.com</t>
  </si>
  <si>
    <t>bxCbIOQaD@gmail.com</t>
  </si>
  <si>
    <t>DeUzUByFv@gmail.com</t>
  </si>
  <si>
    <t>wfhpCHoJV@gmail.com</t>
  </si>
  <si>
    <t>OTDsuJMmZ@gmail.com</t>
  </si>
  <si>
    <t>MtyiGTole@gmail.com</t>
  </si>
  <si>
    <t>amoewENdD@gmail.com</t>
  </si>
  <si>
    <t>lmvvnysBH@gmail.com</t>
  </si>
  <si>
    <t>ALkKnicmL@gmail.com</t>
  </si>
  <si>
    <t>xNYNARdNX@gmail.com</t>
  </si>
  <si>
    <t>hkWyeQGaz@gmail.com</t>
  </si>
  <si>
    <t>dRGzqEMoa@gmail.com</t>
  </si>
  <si>
    <t>tQyGBKsQP@gmail.com</t>
  </si>
  <si>
    <t>eYmeSaaLR@gmail.com</t>
  </si>
  <si>
    <t>kBgTENiyU@gmail.com</t>
  </si>
  <si>
    <t>FxXUAMqjx@gmail.com</t>
  </si>
  <si>
    <t>ZaiLGOBbB@gmail.com</t>
  </si>
  <si>
    <t>NzzgYfmbm@gmail.com</t>
  </si>
  <si>
    <t>tZLkXCpnS@gmail.com</t>
  </si>
  <si>
    <t>rKXanicBk@gmail.com</t>
  </si>
  <si>
    <t>jYvSScLVz@gmail.com</t>
  </si>
  <si>
    <t>VZYshYZwK@gmail.com</t>
  </si>
  <si>
    <t>loCfVSvJR@gmail.com</t>
  </si>
  <si>
    <t>emLRDXuDD@gmail.com</t>
  </si>
  <si>
    <t>rbHjYBDUN@gmail.com</t>
  </si>
  <si>
    <t>tzczAqYrM@gmail.com</t>
  </si>
  <si>
    <t>hDCcWILhj@gmail.com</t>
  </si>
  <si>
    <t>nEWByeViU@gmail.com</t>
  </si>
  <si>
    <t>CCQBcBFBK@gmail.com</t>
  </si>
  <si>
    <t>pemUsLKMA@gmail.com</t>
  </si>
  <si>
    <t>AOFyYqSPQ@gmail.com</t>
  </si>
  <si>
    <t>rsBydRWVp@gmail.com</t>
  </si>
  <si>
    <t>wgaBXUyWC@gmail.com</t>
  </si>
  <si>
    <t>wSLKqleVU@gmail.com</t>
  </si>
  <si>
    <t>PEdZiMkNJ@gmail.com</t>
  </si>
  <si>
    <t>IqBUyXWOg@gmail.com</t>
  </si>
  <si>
    <t>ZyqkzCnVx@gmail.com</t>
  </si>
  <si>
    <t>FhBPUIxGQ@gmail.com</t>
  </si>
  <si>
    <t>LWxORKKqf@gmail.com</t>
  </si>
  <si>
    <t>BcToncFEW@gmail.com</t>
  </si>
  <si>
    <t>dfFbmMPff@gmail.com</t>
  </si>
  <si>
    <t>IsWtWsGLs@gmail.com</t>
  </si>
  <si>
    <t>iLhgZJWmt@gmail.com</t>
  </si>
  <si>
    <t>dRtZKPlUa@gmail.com</t>
  </si>
  <si>
    <t>LkklymeCx@gmail.com</t>
  </si>
  <si>
    <t>IIFahcjWt@gmail.com</t>
  </si>
  <si>
    <t>pwGvEATlN@gmail.com</t>
  </si>
  <si>
    <t>ljhHICSub@gmail.com</t>
  </si>
  <si>
    <t>IxMuCWLOd@gmail.com</t>
  </si>
  <si>
    <t>nDjRpnVvX@gmail.com</t>
  </si>
  <si>
    <t>UPfkSNYsT@gmail.com</t>
  </si>
  <si>
    <t>PBzDImBbZ@gmail.com</t>
  </si>
  <si>
    <t>gvujkqWfi@gmail.com</t>
  </si>
  <si>
    <t>eUtulNfye@gmail.com</t>
  </si>
  <si>
    <t>vYfzWJDwM@gmail.com</t>
  </si>
  <si>
    <t>dkvwPONpA@gmail.com</t>
  </si>
  <si>
    <t>ckfoOmeuX@gmail.com</t>
  </si>
  <si>
    <t>ZVQmYJHFD@gmail.com</t>
  </si>
  <si>
    <t>uhYlfndsu@gmail.com</t>
  </si>
  <si>
    <t>nhEfgwNCN@gmail.com</t>
  </si>
  <si>
    <t>zGJsUblea@gmail.com</t>
  </si>
  <si>
    <t>wqLloJKTH@gmail.com</t>
  </si>
  <si>
    <t>bqFrKVrrM@gmail.com</t>
  </si>
  <si>
    <t>TtpTZVwIy@gmail.com</t>
  </si>
  <si>
    <t>tCMwzBNhB@gmail.com</t>
  </si>
  <si>
    <t>iBsuVMolL@gmail.com</t>
  </si>
  <si>
    <t>HHwoAdPSk@gmail.com</t>
  </si>
  <si>
    <t>lcRqogLRQ@gmail.com</t>
  </si>
  <si>
    <t>verDedUIp@gmail.com</t>
  </si>
  <si>
    <t>UYYcfnJoB@gmail.com</t>
  </si>
  <si>
    <t>CFCjhhRbE@gmail.com</t>
  </si>
  <si>
    <t>ksNMjEwtH@gmail.com</t>
  </si>
  <si>
    <t>UDcSTrnuu@gmail.com</t>
  </si>
  <si>
    <t>LJxdgzeIL@gmail.com</t>
  </si>
  <si>
    <t>OMwJmDZkQ@gmail.com</t>
  </si>
  <si>
    <t>cHoUfmgpk@gmail.com</t>
  </si>
  <si>
    <t>YkmLvnnFS@gmail.com</t>
  </si>
  <si>
    <t>GGMOhbsig@gmail.com</t>
  </si>
  <si>
    <t>LKQZtiaLm@gmail.com</t>
  </si>
  <si>
    <t>FqdLwrOFX@gmail.com</t>
  </si>
  <si>
    <t>ZDQJWhkSd@gmail.com</t>
  </si>
  <si>
    <t>DOaMcxFVe@gmail.com</t>
  </si>
  <si>
    <t>TzrDkkAhO@gmail.com</t>
  </si>
  <si>
    <t>ovKVzbETe@gmail.com</t>
  </si>
  <si>
    <t>QBojoaFXw@gmail.com</t>
  </si>
  <si>
    <t>MtOfFbMuG@gmail.com</t>
  </si>
  <si>
    <t>gVTfIpSvW@gmail.com</t>
  </si>
  <si>
    <t>TiOyIJSpT@gmail.com</t>
  </si>
  <si>
    <t>pkKQyMoon@gmail.com</t>
  </si>
  <si>
    <t>AJpiIEVXx@gmail.com</t>
  </si>
  <si>
    <t>LktzRsElo@gmail.com</t>
  </si>
  <si>
    <t>hOkFMQIWK@gmail.com</t>
  </si>
  <si>
    <t>vQXGrUBSm@gmail.com</t>
  </si>
  <si>
    <t>hkZJckLHE@gmail.com</t>
  </si>
  <si>
    <t>aqTSMMYGa@gmail.com</t>
  </si>
  <si>
    <t>CuwYaluZH@gmail.com</t>
  </si>
  <si>
    <t>ZFtZxyFXB@gmail.com</t>
  </si>
  <si>
    <t>OXlAtFMhf@gmail.com</t>
  </si>
  <si>
    <t>qdDLhluyX@gmail.com</t>
  </si>
  <si>
    <t>qIJoPDdmB@gmail.com</t>
  </si>
  <si>
    <t>LBtUMpLJi@gmail.com</t>
  </si>
  <si>
    <t>pCBqMsFDw@gmail.com</t>
  </si>
  <si>
    <t>DOXHeybPO@gmail.com</t>
  </si>
  <si>
    <t>raIhXHDAg@gmail.com</t>
  </si>
  <si>
    <t>mWROAXDFw@gmail.com</t>
  </si>
  <si>
    <t>WzvRiLHZY@gmail.com</t>
  </si>
  <si>
    <t>eDWutwaUj@gmail.com</t>
  </si>
  <si>
    <t>ZHftnLLTh@gmail.com</t>
  </si>
  <si>
    <t>eoNzEZCFP@gmail.com</t>
  </si>
  <si>
    <t>TZsxaxiZx@gmail.com</t>
  </si>
  <si>
    <t>KrdUofodx@gmail.com</t>
  </si>
  <si>
    <t>QcMjFOdck@gmail.com</t>
  </si>
  <si>
    <t>KeywsnhGu@gmail.com</t>
  </si>
  <si>
    <t>qcghLNOBb@gmail.com</t>
  </si>
  <si>
    <t>EKAhKbbmd@gmail.com</t>
  </si>
  <si>
    <t>DjUeTyMYu@gmail.com</t>
  </si>
  <si>
    <t>zOzpnhlxB@gmail.com</t>
  </si>
  <si>
    <t>RiRyVEmZS@gmail.com</t>
  </si>
  <si>
    <t>kcTWUGKeX@gmail.com</t>
  </si>
  <si>
    <t>ZMIiUmTOm@gmail.com</t>
  </si>
  <si>
    <t>cPWSwMaKD@gmail.com</t>
  </si>
  <si>
    <t>MENQrtfcw@gmail.com</t>
  </si>
  <si>
    <t>acuteJKLl@gmail.com</t>
  </si>
  <si>
    <t>siNefGRKK@gmail.com</t>
  </si>
  <si>
    <t>vRgGwJCyZ@gmail.com</t>
  </si>
  <si>
    <t>JJVPDsqsm@gmail.com</t>
  </si>
  <si>
    <t>sjkNIkbib@gmail.com</t>
  </si>
  <si>
    <t>phYHyhjjL@gmail.com</t>
  </si>
  <si>
    <t>PTfkqgjAC@gmail.com</t>
  </si>
  <si>
    <t>QcfVonUZb@gmail.com</t>
  </si>
  <si>
    <t>aiIvfOhMQ@gmail.com</t>
  </si>
  <si>
    <t>BCLnfThaY@gmail.com</t>
  </si>
  <si>
    <t>GHsDdHiLF@gmail.com</t>
  </si>
  <si>
    <t>wUtkmYGIA@gmail.com</t>
  </si>
  <si>
    <t>CUoRCdPhy@gmail.com</t>
  </si>
  <si>
    <t>qcxMoNPOR@gmail.com</t>
  </si>
  <si>
    <t>iWFANTJls@gmail.com</t>
  </si>
  <si>
    <t>XRQmhWSeG@gmail.com</t>
  </si>
  <si>
    <t>jpFOnvJri@gmail.com</t>
  </si>
  <si>
    <t>HjfgUXGXm@gmail.com</t>
  </si>
  <si>
    <t>vBGUHQlsQ@gmail.com</t>
  </si>
  <si>
    <t>iDuatJHfZ@gmail.com</t>
  </si>
  <si>
    <t>MUiJrWkBB@gmail.com</t>
  </si>
  <si>
    <t>MqwsgJkWc@gmail.com</t>
  </si>
  <si>
    <t>zOhodvfbn@gmail.com</t>
  </si>
  <si>
    <t>ohqWYpytD@gmail.com</t>
  </si>
  <si>
    <t>DmKkjGOYB@gmail.com</t>
  </si>
  <si>
    <t>UpXlpWhHQ@gmail.com</t>
  </si>
  <si>
    <t>sYrndQiwT@gmail.com</t>
  </si>
  <si>
    <t>LqRHumGhk@gmail.com</t>
  </si>
  <si>
    <t>SOfbZEtLl@gmail.com</t>
  </si>
  <si>
    <t>PCrToRYGV@gmail.com</t>
  </si>
  <si>
    <t>MPIuBnmDh@gmail.com</t>
  </si>
  <si>
    <t>jNvleImOt@gmail.com</t>
  </si>
  <si>
    <t>lRymuSeTt@gmail.com</t>
  </si>
  <si>
    <t>brBAinRuR@gmail.com</t>
  </si>
  <si>
    <t>bXMsoWWJy@gmail.com</t>
  </si>
  <si>
    <t>peYjhaYmp@gmail.com</t>
  </si>
  <si>
    <t>WZVqPitKL@gmail.com</t>
  </si>
  <si>
    <t>gjeIUkrKr@gmail.com</t>
  </si>
  <si>
    <t>gtccPkUpo@gmail.com</t>
  </si>
  <si>
    <t>VsKbcvyuU@gmail.com</t>
  </si>
  <si>
    <t>vlIdyeLqa@gmail.com</t>
  </si>
  <si>
    <t>ThKosXirt@gmail.com</t>
  </si>
  <si>
    <t>MuKkWauXR@gmail.com</t>
  </si>
  <si>
    <t>AEGiJZPvZ@gmail.com</t>
  </si>
  <si>
    <t>iCuyQZKAI@gmail.com</t>
  </si>
  <si>
    <t>egAnskCmA@gmail.com</t>
  </si>
  <si>
    <t>KLPhjbMKl@gmail.com</t>
  </si>
  <si>
    <t>TlXkYwxzp@gmail.com</t>
  </si>
  <si>
    <t>yOdkZWSPr@gmail.com</t>
  </si>
  <si>
    <t>RNLVfXZFj@gmail.com</t>
  </si>
  <si>
    <t>KBSTmGnrO@gmail.com</t>
  </si>
  <si>
    <t>kuHDpsvEX@gmail.com</t>
  </si>
  <si>
    <t>WZlsPTjuw@gmail.com</t>
  </si>
  <si>
    <t>axFAKTMny@gmail.com</t>
  </si>
  <si>
    <t>WecWxiHhV@gmail.com</t>
  </si>
  <si>
    <t>jNYSabzDf@gmail.com</t>
  </si>
  <si>
    <t>xRlyjrJNt@gmail.com</t>
  </si>
  <si>
    <t>JjjoqBtYZ@gmail.com</t>
  </si>
  <si>
    <t>vzcDliyAg@gmail.com</t>
  </si>
  <si>
    <t>YHXdBHnOW@gmail.com</t>
  </si>
  <si>
    <t>NXvkNjoyy@gmail.com</t>
  </si>
  <si>
    <t>mvWWZBCDD@gmail.com</t>
  </si>
  <si>
    <t>DufDAiKlG@gmail.com</t>
  </si>
  <si>
    <t>WfibAcfgB@gmail.com</t>
  </si>
  <si>
    <t>eKmsOnjMF@gmail.com</t>
  </si>
  <si>
    <t>KCiVbxDjU@gmail.com</t>
  </si>
  <si>
    <t>qKXMabdSS@gmail.com</t>
  </si>
  <si>
    <t>QKuuqsAYt@gmail.com</t>
  </si>
  <si>
    <t>QLgsTodAi@gmail.com</t>
  </si>
  <si>
    <t>YAEkXQHpV@gmail.com</t>
  </si>
  <si>
    <t>eSkKOvUTB@gmail.com</t>
  </si>
  <si>
    <t>KPMpUDEnY@gmail.com</t>
  </si>
  <si>
    <t>oyriiZtFR@gmail.com</t>
  </si>
  <si>
    <t>OfmenBXWF@gmail.com</t>
  </si>
  <si>
    <t>IGxkXzmSl@gmail.com</t>
  </si>
  <si>
    <t>WjfBfksTq@gmail.com</t>
  </si>
  <si>
    <t>dvjKRIeGn@gmail.com</t>
  </si>
  <si>
    <t>PgbKRyxvg@gmail.com</t>
  </si>
  <si>
    <t>aDarwQoXW@gmail.com</t>
  </si>
  <si>
    <t>lMABmTKtb@gmail.com</t>
  </si>
  <si>
    <t>WyooGQMWl@gmail.com</t>
  </si>
  <si>
    <t>JLRhEjERP@gmail.com</t>
  </si>
  <si>
    <t>QmySVumst@gmail.com</t>
  </si>
  <si>
    <t>nOuIzXXax@gmail.com</t>
  </si>
  <si>
    <t>smxJeaefL@gmail.com</t>
  </si>
  <si>
    <t>EEIQxUDuH@gmail.com</t>
  </si>
  <si>
    <t>dDcuBNWZI@gmail.com</t>
  </si>
  <si>
    <t>rALtKdmLf@gmail.com</t>
  </si>
  <si>
    <t>SGHYoqjho@gmail.com</t>
  </si>
  <si>
    <t>lXRaEFQuW@gmail.com</t>
  </si>
  <si>
    <t>VxkknFRne@gmail.com</t>
  </si>
  <si>
    <t>zLufelplo@gmail.com</t>
  </si>
  <si>
    <t>zEPlLUZlB@gmail.com</t>
  </si>
  <si>
    <t>rRwGcQGQO@gmail.com</t>
  </si>
  <si>
    <t>uiTBGAMjW@gmail.com</t>
  </si>
  <si>
    <t>uFsfkTRRp@gmail.com</t>
  </si>
  <si>
    <t>GjmPKBEaW@gmail.com</t>
  </si>
  <si>
    <t>isieYNWuD@gmail.com</t>
  </si>
  <si>
    <t>UxyPZbxff@gmail.com</t>
  </si>
  <si>
    <t>ILgdpLaAg@gmail.com</t>
  </si>
  <si>
    <t>ceXRxfder@gmail.com</t>
  </si>
  <si>
    <t>nQhfIqPwT@gmail.com</t>
  </si>
  <si>
    <t>rrKKSfVvO@gmail.com</t>
  </si>
  <si>
    <t>qFDXDYhuP@gmail.com</t>
  </si>
  <si>
    <t>gDASmvkJO@gmail.com</t>
  </si>
  <si>
    <t>ydCqNsrjI@gmail.com</t>
  </si>
  <si>
    <t>VRMrwCRmZ@gmail.com</t>
  </si>
  <si>
    <t>nQMJyOajt@gmail.com</t>
  </si>
  <si>
    <t>TYFPaIQXR@gmail.com</t>
  </si>
  <si>
    <t>LArKfTPLc@gmail.com</t>
  </si>
  <si>
    <t>CoGxBzVwt@gmail.com</t>
  </si>
  <si>
    <t>CpfoPezYL@gmail.com</t>
  </si>
  <si>
    <t>DGrEbZkFm@gmail.com</t>
  </si>
  <si>
    <t>hclttmlXv@gmail.com</t>
  </si>
  <si>
    <t>mVXFtdPOi@gmail.com</t>
  </si>
  <si>
    <t>mWkNLGILF@gmail.com</t>
  </si>
  <si>
    <t>kyMhMwMoU@gmail.com</t>
  </si>
  <si>
    <t>HJvsDsiND@gmail.com</t>
  </si>
  <si>
    <t>nxMOpMqyi@gmail.com</t>
  </si>
  <si>
    <t>CTRfkhhAZ@gmail.com</t>
  </si>
  <si>
    <t>iEIbtFIHF@gmail.com</t>
  </si>
  <si>
    <t>mtTrexDUN@gmail.com</t>
  </si>
  <si>
    <t>tWIAqNNJU@gmail.com</t>
  </si>
  <si>
    <t>CcYNLDTAI@gmail.com</t>
  </si>
  <si>
    <t>uMEHFhHEF@gmail.com</t>
  </si>
  <si>
    <t>OKpTbPToe@gmail.com</t>
  </si>
  <si>
    <t>QiNuNjkGf@gmail.com</t>
  </si>
  <si>
    <t>gZiQYepII@gmail.com</t>
  </si>
  <si>
    <t>JlQbsmIzy@gmail.com</t>
  </si>
  <si>
    <t>fjAJtWZCS@gmail.com</t>
  </si>
  <si>
    <t>uzzUWzBaf@gmail.com</t>
  </si>
  <si>
    <t>XymLeSHKC@gmail.com</t>
  </si>
  <si>
    <t>NopbmOkEX@gmail.com</t>
  </si>
  <si>
    <t>fXfLrVLuI@gmail.com</t>
  </si>
  <si>
    <t>IoPRZSHkA@gmail.com</t>
  </si>
  <si>
    <t>MUEhBjULN@gmail.com</t>
  </si>
  <si>
    <t>dTNljRcWC@gmail.com</t>
  </si>
  <si>
    <t>zMHQzkKyW@gmail.com</t>
  </si>
  <si>
    <t>nwPXTBNYk@gmail.com</t>
  </si>
  <si>
    <t>SxWvqfIha@gmail.com</t>
  </si>
  <si>
    <t>vXExoDPHY@gmail.com</t>
  </si>
  <si>
    <t>twUUXDNhP@gmail.com</t>
  </si>
  <si>
    <t>yGzMYLhJY@gmail.com</t>
  </si>
  <si>
    <t>gDVbIRJOa@gmail.com</t>
  </si>
  <si>
    <t>RpHMHMcTb@gmail.com</t>
  </si>
  <si>
    <t>PyaSiJQJb@gmail.com</t>
  </si>
  <si>
    <t>aizsQeeiD@gmail.com</t>
  </si>
  <si>
    <t>CSoCKIcvr@gmail.com</t>
  </si>
  <si>
    <t>HmynjEjRL@gmail.com</t>
  </si>
  <si>
    <t>xOVMKyqjf@gmail.com</t>
  </si>
  <si>
    <t>bYZchYIZB@gmail.com</t>
  </si>
  <si>
    <t>nMnSqnRIW@gmail.com</t>
  </si>
  <si>
    <t>cmzvJyTgU@gmail.com</t>
  </si>
  <si>
    <t>iqHpMbcBW@gmail.com</t>
  </si>
  <si>
    <t>RfEafJDvE@gmail.com</t>
  </si>
  <si>
    <t>YfXhuCbNw@gmail.com</t>
  </si>
  <si>
    <t>ggPbJADaj@gmail.com</t>
  </si>
  <si>
    <t>tyALppQzd@gmail.com</t>
  </si>
  <si>
    <t>RCHprNtuA@gmail.com</t>
  </si>
  <si>
    <t>wAvFNyfwU@gmail.com</t>
  </si>
  <si>
    <t>HqVEWEaJx@gmail.com</t>
  </si>
  <si>
    <t>ENqiRuZJL@gmail.com</t>
  </si>
  <si>
    <t>oroCiOzHZ@gmail.com</t>
  </si>
  <si>
    <t>nokBfsUJJ@gmail.com</t>
  </si>
  <si>
    <t>HNgCPiPoh@gmail.com</t>
  </si>
  <si>
    <t>KOjBgEnrF@gmail.com</t>
  </si>
  <si>
    <t>gEIHEPfmV@gmail.com</t>
  </si>
  <si>
    <t>NDhxOHlRw@gmail.com</t>
  </si>
  <si>
    <t>elbGmthps@gmail.com</t>
  </si>
  <si>
    <t>pmIgOonnE@gmail.com</t>
  </si>
  <si>
    <t>BAJRXcNBl@gmail.com</t>
  </si>
  <si>
    <t>zMzbQOHIF@gmail.com</t>
  </si>
  <si>
    <t>dZSOZOWpA@gmail.com</t>
  </si>
  <si>
    <t>MhptJaDjR@gmail.com</t>
  </si>
  <si>
    <t>mNNztlIic@gmail.com</t>
  </si>
  <si>
    <t>tNWtYFiKO@gmail.com</t>
  </si>
  <si>
    <t>mmauuicAT@gmail.com</t>
  </si>
  <si>
    <t>wGCYYgxVu@gmail.com</t>
  </si>
  <si>
    <t>reggGrmcb@gmail.com</t>
  </si>
  <si>
    <t>eSJjKzMQx@gmail.com</t>
  </si>
  <si>
    <t>qsTfXtRLc@gmail.com</t>
  </si>
  <si>
    <t>aUpqwCKrg@gmail.com</t>
  </si>
  <si>
    <t>hFfjIRGxh@gmail.com</t>
  </si>
  <si>
    <t>KMvDMIiGc@gmail.com</t>
  </si>
  <si>
    <t>bMGnPuPLI@gmail.com</t>
  </si>
  <si>
    <t>moWGYTTeK@gmail.com</t>
  </si>
  <si>
    <t>SHkBYZLGz@gmail.com</t>
  </si>
  <si>
    <t>gWIgHqajf@gmail.com</t>
  </si>
  <si>
    <t>ZuqkUwJUJ@gmail.com</t>
  </si>
  <si>
    <t>LDncjhxQy@gmail.com</t>
  </si>
  <si>
    <t>sanhbIvip@gmail.com</t>
  </si>
  <si>
    <t>AFgfgpouk@gmail.com</t>
  </si>
  <si>
    <t>UhmnrEQAD@gmail.com</t>
  </si>
  <si>
    <t>LEnajrrhI@gmail.com</t>
  </si>
  <si>
    <t>rsTiolHIO@gmail.com</t>
  </si>
  <si>
    <t>cfXyopxdj@gmail.com</t>
  </si>
  <si>
    <t>MFijRbFke@gmail.com</t>
  </si>
  <si>
    <t>BZWpoygwC@gmail.com</t>
  </si>
  <si>
    <t>QmsAgipnU@gmail.com</t>
  </si>
  <si>
    <t>fMPydGHfc@gmail.com</t>
  </si>
  <si>
    <t>aIascEHFj@gmail.com</t>
  </si>
  <si>
    <t>snrYRrngr@gmail.com</t>
  </si>
  <si>
    <t>qLYztdGZX@gmail.com</t>
  </si>
  <si>
    <t>ODwQhIWGn@gmail.com</t>
  </si>
  <si>
    <t>bYJntazwA@gmail.com</t>
  </si>
  <si>
    <t>cHvXLwPQU@gmail.com</t>
  </si>
  <si>
    <t>DaOxlDgtC@gmail.com</t>
  </si>
  <si>
    <t>ncFiBKELH@gmail.com</t>
  </si>
  <si>
    <t>hCRyAxddS@gmail.com</t>
  </si>
  <si>
    <t>cqszBQoTf@gmail.com</t>
  </si>
  <si>
    <t>ZenGHAYMU@gmail.com</t>
  </si>
  <si>
    <t>utFkTzphN@gmail.com</t>
  </si>
  <si>
    <t>CFaRTIkDC@gmail.com</t>
  </si>
  <si>
    <t>Jnbouifeh@gmail.com</t>
  </si>
  <si>
    <t>UbvRZncjj@gmail.com</t>
  </si>
  <si>
    <t>NsXtJTClN@gmail.com</t>
  </si>
  <si>
    <t>FHLfVDyOY@gmail.com</t>
  </si>
  <si>
    <t>tFzWFoRVF@gmail.com</t>
  </si>
  <si>
    <t>SlfnojYXL@gmail.com</t>
  </si>
  <si>
    <t>fQdHmJUZX@gmail.com</t>
  </si>
  <si>
    <t>WpFsTLOjd@gmail.com</t>
  </si>
  <si>
    <t>kqmiboOkA@gmail.com</t>
  </si>
  <si>
    <t>iSSbGyrSx@gmail.com</t>
  </si>
  <si>
    <t>vmTqBfRvf@gmail.com</t>
  </si>
  <si>
    <t>zaRUYFFog@gmail.com</t>
  </si>
  <si>
    <t>YwpotBJmH@gmail.com</t>
  </si>
  <si>
    <t>EuiHAANTx@gmail.com</t>
  </si>
  <si>
    <t>KupHQfJOJ@gmail.com</t>
  </si>
  <si>
    <t>iNtNVRSSW@gmail.com</t>
  </si>
  <si>
    <t>IGsRhPXNA@gmail.com</t>
  </si>
  <si>
    <t>wsaRHEIvu@gmail.com</t>
  </si>
  <si>
    <t>rRgKffraY@gmail.com</t>
  </si>
  <si>
    <t>NrZQpheEN@gmail.com</t>
  </si>
  <si>
    <t>EsNajDeMV@gmail.com</t>
  </si>
  <si>
    <t>jQGpEaXaB@gmail.com</t>
  </si>
  <si>
    <t>pyaNZGqKW@gmail.com</t>
  </si>
  <si>
    <t>bfDsmCrEC@gmail.com</t>
  </si>
  <si>
    <t>hRicfSJIJ@gmail.com</t>
  </si>
  <si>
    <t>SYmytOfoG@gmail.com</t>
  </si>
  <si>
    <t>mqTGkZhDg@gmail.com</t>
  </si>
  <si>
    <t>SqdDyAYqJ@gmail.com</t>
  </si>
  <si>
    <t>TNTHERwXl@gmail.com</t>
  </si>
  <si>
    <t>jcmoNywEN@gmail.com</t>
  </si>
  <si>
    <t>jahIvbmqR@gmail.com</t>
  </si>
  <si>
    <t>fPalaCEMb@gmail.com</t>
  </si>
  <si>
    <t>nfmBKMnxa@gmail.com</t>
  </si>
  <si>
    <t>uedfGtmpQ@gmail.com</t>
  </si>
  <si>
    <t>cKRrVNAQI@gmail.com</t>
  </si>
  <si>
    <t>KxBkjAWJZ@gmail.com</t>
  </si>
  <si>
    <t>bhPUVyBrM@gmail.com</t>
  </si>
  <si>
    <t>nAIgylmcB@gmail.com</t>
  </si>
  <si>
    <t>KvJYAtEcz@gmail.com</t>
  </si>
  <si>
    <t>YKucIxULH@gmail.com</t>
  </si>
  <si>
    <t>AIpSqdANQ@gmail.com</t>
  </si>
  <si>
    <t>zeyQxHyMN@gmail.com</t>
  </si>
  <si>
    <t>PCgWPsych@gmail.com</t>
  </si>
  <si>
    <t>SKrKLnelU@gmail.com</t>
  </si>
  <si>
    <t>MrFfYndEy@gmail.com</t>
  </si>
  <si>
    <t>AIMndwjFI@gmail.com</t>
  </si>
  <si>
    <t>aesxTNwiC@gmail.com</t>
  </si>
  <si>
    <t>ZpSLlMmmV@gmail.com</t>
  </si>
  <si>
    <t>HjettLtyT@gmail.com</t>
  </si>
  <si>
    <t>UfgvaGeEH@gmail.com</t>
  </si>
  <si>
    <t>bOXriqkEP@gmail.com</t>
  </si>
  <si>
    <t>fpXzArbbV@gmail.com</t>
  </si>
  <si>
    <t>egkhEVubD@gmail.com</t>
  </si>
  <si>
    <t>WdOMghELX@gmail.com</t>
  </si>
  <si>
    <t>xQBnIpvNJ@gmail.com</t>
  </si>
  <si>
    <t>wUepTykAX@gmail.com</t>
  </si>
  <si>
    <t>WuKCxHnOa@gmail.com</t>
  </si>
  <si>
    <t>BTIpvpTdL@gmail.com</t>
  </si>
  <si>
    <t>UqYvlqLyG@gmail.com</t>
  </si>
  <si>
    <t>YhJPbgKiQ@gmail.com</t>
  </si>
  <si>
    <t>NvStAuOut@gmail.com</t>
  </si>
  <si>
    <t>BGZpVqmQJ@gmail.com</t>
  </si>
  <si>
    <t>yaJUqzAOh@gmail.com</t>
  </si>
  <si>
    <t>QlsbfMYGi@gmail.com</t>
  </si>
  <si>
    <t>taqehqwKr@gmail.com</t>
  </si>
  <si>
    <t>gjLTcKXLH@gmail.com</t>
  </si>
  <si>
    <t>HsFTtlMyJ@gmail.com</t>
  </si>
  <si>
    <t>BZbNQPHtq@gmail.com</t>
  </si>
  <si>
    <t>TUtSXfHTf@gmail.com</t>
  </si>
  <si>
    <t>VwIhETERN@gmail.com</t>
  </si>
  <si>
    <t>dZhERihvk@gmail.com</t>
  </si>
  <si>
    <t>QTSwMiUDr@gmail.com</t>
  </si>
  <si>
    <t>OpVZMZGrB@gmail.com</t>
  </si>
  <si>
    <t>AUVHIzBeU@gmail.com</t>
  </si>
  <si>
    <t>IPDKkcuqA@gmail.com</t>
  </si>
  <si>
    <t>MZkaMAcqb@gmail.com</t>
  </si>
  <si>
    <t>sDMHxahhb@gmail.com</t>
  </si>
  <si>
    <t>PIKTuhOLo@gmail.com</t>
  </si>
  <si>
    <t>nDEteVZtR@gmail.com</t>
  </si>
  <si>
    <t>QaHVfSXJa@gmail.com</t>
  </si>
  <si>
    <t>HBRcdDAfh@gmail.com</t>
  </si>
  <si>
    <t>ptfCMALom@gmail.com</t>
  </si>
  <si>
    <t>XyYqiEJQH@gmail.com</t>
  </si>
  <si>
    <t>TtdswkHGK@gmail.com</t>
  </si>
  <si>
    <t>XLaBsznjA@gmail.com</t>
  </si>
  <si>
    <t>lNNGJqgzL@gmail.com</t>
  </si>
  <si>
    <t>BQSNTMwgl@gmail.com</t>
  </si>
  <si>
    <t>ExwvvFqod@gmail.com</t>
  </si>
  <si>
    <t>LWGZDzDXC@gmail.com</t>
  </si>
  <si>
    <t>tNkmMwZFp@gmail.com</t>
  </si>
  <si>
    <t>rKrOELOjm@gmail.com</t>
  </si>
  <si>
    <t>DqSIQVNUd@gmail.com</t>
  </si>
  <si>
    <t>FcNTJwKDT@gmail.com</t>
  </si>
  <si>
    <t>BRlAWqQye@gmail.com</t>
  </si>
  <si>
    <t>lxRuLTMzh@gmail.com</t>
  </si>
  <si>
    <t>klxOYrSTd@gmail.com</t>
  </si>
  <si>
    <t>bYAvDBsMR@gmail.com</t>
  </si>
  <si>
    <t>ADTcrRrbX@gmail.com</t>
  </si>
  <si>
    <t>LKQtGKOaS@gmail.com</t>
  </si>
  <si>
    <t>VntuhCMoa@gmail.com</t>
  </si>
  <si>
    <t>eqtQCyCMv@gmail.com</t>
  </si>
  <si>
    <t>NHtfWxTGJ@gmail.com</t>
  </si>
  <si>
    <t>MiRpgdjWZ@gmail.com</t>
  </si>
  <si>
    <t>YGWRPDrNl@gmail.com</t>
  </si>
  <si>
    <t>dvIRruOBS@gmail.com</t>
  </si>
  <si>
    <t>YqQvaatzG@gmail.com</t>
  </si>
  <si>
    <t>IoJPggZdF@gmail.com</t>
  </si>
  <si>
    <t>ZvspoILpL@gmail.com</t>
  </si>
  <si>
    <t>BvqWafLKf@gmail.com</t>
  </si>
  <si>
    <t>IcgvYQxiY@gmail.com</t>
  </si>
  <si>
    <t>bOObsNopF@gmail.com</t>
  </si>
  <si>
    <t>ZjBHkkPrE@gmail.com</t>
  </si>
  <si>
    <t>PmOeEWAQB@gmail.com</t>
  </si>
  <si>
    <t>ZdXbsGjkb@gmail.com</t>
  </si>
  <si>
    <t>wZCcikZlb@gmail.com</t>
  </si>
  <si>
    <t>eAswggLhw@gmail.com</t>
  </si>
  <si>
    <t>KwJsbbMPM@gmail.com</t>
  </si>
  <si>
    <t>ixrvXzISS@gmail.com</t>
  </si>
  <si>
    <t>BnDdFSuWP@gmail.com</t>
  </si>
  <si>
    <t>JdwqQKJZn@gmail.com</t>
  </si>
  <si>
    <t>SDxbPTYrn@gmail.com</t>
  </si>
  <si>
    <t>kidsnNNKu@gmail.com</t>
  </si>
  <si>
    <t>shrryFLDl@gmail.com</t>
  </si>
  <si>
    <t>PrhglyMqP@gmail.com</t>
  </si>
  <si>
    <t>VZXkENfKn@gmail.com</t>
  </si>
  <si>
    <t>mQpidFPRr@gmail.com</t>
  </si>
  <si>
    <t>wbErPMhIA@gmail.com</t>
  </si>
  <si>
    <t>FDwegxysk@gmail.com</t>
  </si>
  <si>
    <t>WHcdLnSZm@gmail.com</t>
  </si>
  <si>
    <t>whOcRUGPP@gmail.com</t>
  </si>
  <si>
    <t>KdJLDwNZH@gmail.com</t>
  </si>
  <si>
    <t>qHkrkkUsJ@gmail.com</t>
  </si>
  <si>
    <t>PSPRZqZkb@gmail.com</t>
  </si>
  <si>
    <t>mdmcYQinO@gmail.com</t>
  </si>
  <si>
    <t>bLEgQmgbR@gmail.com</t>
  </si>
  <si>
    <t>CExdIYLrx@gmail.com</t>
  </si>
  <si>
    <t>ztDSlSUbw@gmail.com</t>
  </si>
  <si>
    <t>VOjTJwVtg@gmail.com</t>
  </si>
  <si>
    <t>EjBckyZWg@gmail.com</t>
  </si>
  <si>
    <t>eIVNRhTiu@gmail.com</t>
  </si>
  <si>
    <t>LIamLpqLN@gmail.com</t>
  </si>
  <si>
    <t>hiuBHOrGH@gmail.com</t>
  </si>
  <si>
    <t>vXJFtOmqS@gmail.com</t>
  </si>
  <si>
    <t>aHxCAbBKl@gmail.com</t>
  </si>
  <si>
    <t>GSXMlYlrn@gmail.com</t>
  </si>
  <si>
    <t>ldAGVKZXK@gmail.com</t>
  </si>
  <si>
    <t>kFOLAVXPE@gmail.com</t>
  </si>
  <si>
    <t>PfiTzwdkn@gmail.com</t>
  </si>
  <si>
    <t>kjllUBaAN@gmail.com</t>
  </si>
  <si>
    <t>RUlmdcQQF@gmail.com</t>
  </si>
  <si>
    <t>WvSBpVTVM@gmail.com</t>
  </si>
  <si>
    <t>FSdDclWoo@gmail.com</t>
  </si>
  <si>
    <t>YzlNkzIFu@gmail.com</t>
  </si>
  <si>
    <t>SdCGDirGp@gmail.com</t>
  </si>
  <si>
    <t>ViuPRzoVi@gmail.com</t>
  </si>
  <si>
    <t>jNsAPoorQ@gmail.com</t>
  </si>
  <si>
    <t>UJLStjaAr@gmail.com</t>
  </si>
  <si>
    <t>KzOvMVvBF@gmail.com</t>
  </si>
  <si>
    <t>uIilYORZr@gmail.com</t>
  </si>
  <si>
    <t>CSNNRMRXx@gmail.com</t>
  </si>
  <si>
    <t>eCpKpQHeW@gmail.com</t>
  </si>
  <si>
    <t>ToBWENiui@gmail.com</t>
  </si>
  <si>
    <t>iikwBUsXi@gmail.com</t>
  </si>
  <si>
    <t>ewhCdpYRz@gmail.com</t>
  </si>
  <si>
    <t>PjTRetsxl@gmail.com</t>
  </si>
  <si>
    <t>qgNAeXejo@gmail.com</t>
  </si>
  <si>
    <t>NiAVSRici@gmail.com</t>
  </si>
  <si>
    <t>oRKMynNTK@gmail.com</t>
  </si>
  <si>
    <t>OQDqEEjBr@gmail.com</t>
  </si>
  <si>
    <t>UeRJYuAKj@gmail.com</t>
  </si>
  <si>
    <t>zuRCjBLDg@gmail.com</t>
  </si>
  <si>
    <t>aeiamLNPS@gmail.com</t>
  </si>
  <si>
    <t>lWdwmQaNy@gmail.com</t>
  </si>
  <si>
    <t>QetQMnEOY@gmail.com</t>
  </si>
  <si>
    <t>tLgBeAXIX@gmail.com</t>
  </si>
  <si>
    <t>ItrFwIbOo@gmail.com</t>
  </si>
  <si>
    <t>FCIAcWCuY@gmail.com</t>
  </si>
  <si>
    <t>nKSvWXnTE@gmail.com</t>
  </si>
  <si>
    <t>ljrdYdtRT@gmail.com</t>
  </si>
  <si>
    <t>GKhkoxzyL@gmail.com</t>
  </si>
  <si>
    <t>QtiKyjcky@gmail.com</t>
  </si>
  <si>
    <t>FNXUSdEqf@gmail.com</t>
  </si>
  <si>
    <t>wceeGLCwk@gmail.com</t>
  </si>
  <si>
    <t>qCVUvXLWa@gmail.com</t>
  </si>
  <si>
    <t>ValHBnfnE@gmail.com</t>
  </si>
  <si>
    <t>wmsEgySCW@gmail.com</t>
  </si>
  <si>
    <t>hmmXICzli@gmail.com</t>
  </si>
  <si>
    <t>ckRzJvCjP@gmail.com</t>
  </si>
  <si>
    <t>toaqyTHFJ@gmail.com</t>
  </si>
  <si>
    <t>rmWXCsBdk@gmail.com</t>
  </si>
  <si>
    <t>oxSiHPFDD@gmail.com</t>
  </si>
  <si>
    <t>mxdwBwjYO@gmail.com</t>
  </si>
  <si>
    <t>vqnTQCtIz@gmail.com</t>
  </si>
  <si>
    <t>LEiYyfKOl@gmail.com</t>
  </si>
  <si>
    <t>wLgLlvPUI@gmail.com</t>
  </si>
  <si>
    <t>gvkZoeeFn@gmail.com</t>
  </si>
  <si>
    <t>xVhQpzPty@gmail.com</t>
  </si>
  <si>
    <t>VNyylnLmM@gmail.com</t>
  </si>
  <si>
    <t>hkFsDwtMM@gmail.com</t>
  </si>
  <si>
    <t>PmQDusrNs@gmail.com</t>
  </si>
  <si>
    <t>EgWhvsxuG@gmail.com</t>
  </si>
  <si>
    <t>JhJwOCRxV@gmail.com</t>
  </si>
  <si>
    <t>hFRkWcmAH@gmail.com</t>
  </si>
  <si>
    <t>hRTFGYuHF@gmail.com</t>
  </si>
  <si>
    <t>qAoNvIpke@gmail.com</t>
  </si>
  <si>
    <t>DSYOmxXKI@gmail.com</t>
  </si>
  <si>
    <t>aTKtuvlPd@gmail.com</t>
  </si>
  <si>
    <t>nDbkCHwaw@gmail.com</t>
  </si>
  <si>
    <t>gUKJvlxjh@gmail.com</t>
  </si>
  <si>
    <t>iTeWhwPTn@gmail.com</t>
  </si>
  <si>
    <t>vxGtcffCg@gmail.com</t>
  </si>
  <si>
    <t>DSQRRLArp@gmail.com</t>
  </si>
  <si>
    <t>yRXYvKNCv@gmail.com</t>
  </si>
  <si>
    <t>yQVfViTAd@gmail.com</t>
  </si>
  <si>
    <t>qmsedsFuQ@gmail.com</t>
  </si>
  <si>
    <t>RRBSVqGRB@gmail.com</t>
  </si>
  <si>
    <t>PWBvgZkgl@gmail.com</t>
  </si>
  <si>
    <t>KXxhxQiKF@gmail.com</t>
  </si>
  <si>
    <t>xUnfSBuwk@gmail.com</t>
  </si>
  <si>
    <t>tgufYDgDe@gmail.com</t>
  </si>
  <si>
    <t>buGStxHvW@gmail.com</t>
  </si>
  <si>
    <t>SjTkjLlJx@gmail.com</t>
  </si>
  <si>
    <t>NkDABjpqA@gmail.com</t>
  </si>
  <si>
    <t>rezuBumHP@gmail.com</t>
  </si>
  <si>
    <t>yeaqYXebN@gmail.com</t>
  </si>
  <si>
    <t>RIwjuPGSS@gmail.com</t>
  </si>
  <si>
    <t>aatWdDwQQ@gmail.com</t>
  </si>
  <si>
    <t>XYhZycvmf@gmail.com</t>
  </si>
  <si>
    <t>WXMgWaWYh@gmail.com</t>
  </si>
  <si>
    <t>DHkknibMh@gmail.com</t>
  </si>
  <si>
    <t>WcAXtIGHC@gmail.com</t>
  </si>
  <si>
    <t>frKUnHjjv@gmail.com</t>
  </si>
  <si>
    <t>GuETzFVsI@gmail.com</t>
  </si>
  <si>
    <t>gmkzyluZK@gmail.com</t>
  </si>
  <si>
    <t>ezdEZOXrg@gmail.com</t>
  </si>
  <si>
    <t>XjTcAEmUS@gmail.com</t>
  </si>
  <si>
    <t>cDcvCAzZU@gmail.com</t>
  </si>
  <si>
    <t>RftYZOxFj@gmail.com</t>
  </si>
  <si>
    <t>RBUpvHZyJ@gmail.com</t>
  </si>
  <si>
    <t>oEmgNdTSW@gmail.com</t>
  </si>
  <si>
    <t>hixcEAtFM@gmail.com</t>
  </si>
  <si>
    <t>myKFeuUUS@gmail.com</t>
  </si>
  <si>
    <t>xmHVWErKU@gmail.com</t>
  </si>
  <si>
    <t>ilSQFHsQX@gmail.com</t>
  </si>
  <si>
    <t>moxTwqumz@gmail.com</t>
  </si>
  <si>
    <t>zjasLsKVf@gmail.com</t>
  </si>
  <si>
    <t>OMMtlufLU@gmail.com</t>
  </si>
  <si>
    <t>uWsDMOXif@gmail.com</t>
  </si>
  <si>
    <t>VeqRakEsa@gmail.com</t>
  </si>
  <si>
    <t>upaaGjbdE@gmail.com</t>
  </si>
  <si>
    <t>LsDCokVAP@gmail.com</t>
  </si>
  <si>
    <t>GvXMUcMor@gmail.com</t>
  </si>
  <si>
    <t>oxlbotTlV@gmail.com</t>
  </si>
  <si>
    <t>uUQJbiJMp@gmail.com</t>
  </si>
  <si>
    <t>cSpGvZUxw@gmail.com</t>
  </si>
  <si>
    <t>DhVxNRrmg@gmail.com</t>
  </si>
  <si>
    <t>SjEKjCObg@gmail.com</t>
  </si>
  <si>
    <t>zxUoCImjV@gmail.com</t>
  </si>
  <si>
    <t>BiBMHrwPD@gmail.com</t>
  </si>
  <si>
    <t>AwGyRoCrd@gmail.com</t>
  </si>
  <si>
    <t>lSjnsUsUz@gmail.com</t>
  </si>
  <si>
    <t>cPfMLdvqE@gmail.com</t>
  </si>
  <si>
    <t>eGbMNUzNe@gmail.com</t>
  </si>
  <si>
    <t>aAgflLfAR@gmail.com</t>
  </si>
  <si>
    <t>mOphTmrUz@gmail.com</t>
  </si>
  <si>
    <t>YnlcCbkYl@gmail.com</t>
  </si>
  <si>
    <t>BZEOnepSU@gmail.com</t>
  </si>
  <si>
    <t>TweUhKMJb@gmail.com</t>
  </si>
  <si>
    <t>OwmpVtUbZ@gmail.com</t>
  </si>
  <si>
    <t>txyEvMaeb@gmail.com</t>
  </si>
  <si>
    <t>MYbKsASXX@gmail.com</t>
  </si>
  <si>
    <t>VDFbQtzVc@gmail.com</t>
  </si>
  <si>
    <t>yLELuMFvV@gmail.com</t>
  </si>
  <si>
    <t>VPBRuDizk@gmail.com</t>
  </si>
  <si>
    <t>ADDmXxVyX@gmail.com</t>
  </si>
  <si>
    <t>TSgEFZjbS@gmail.com</t>
  </si>
  <si>
    <t>XBdPFwfwI@gmail.com</t>
  </si>
  <si>
    <t>WDJCsRIzR@gmail.com</t>
  </si>
  <si>
    <t>YLoGqvold@gmail.com</t>
  </si>
  <si>
    <t>oRJchSlLx@gmail.com</t>
  </si>
  <si>
    <t>HlyHHaozu@gmail.com</t>
  </si>
  <si>
    <t>ORaPvFHLQ@gmail.com</t>
  </si>
  <si>
    <t>dQKiaUSqe@gmail.com</t>
  </si>
  <si>
    <t>ytWrQgTBO@gmail.com</t>
  </si>
  <si>
    <t>TREORrAaT@gmail.com</t>
  </si>
  <si>
    <t>DZWEUWCIv@gmail.com</t>
  </si>
  <si>
    <t>nYKdoQvqF@gmail.com</t>
  </si>
  <si>
    <t>YWBuvtrnu@gmail.com</t>
  </si>
  <si>
    <t>LPyThABPR@gmail.com</t>
  </si>
  <si>
    <t>IuYzpIlgd@gmail.com</t>
  </si>
  <si>
    <t>DpcoSblcD@gmail.com</t>
  </si>
  <si>
    <t>SJddMhcqs@gmail.com</t>
  </si>
  <si>
    <t>wTrKcYynv@gmail.com</t>
  </si>
  <si>
    <t>gYhsIPQny@gmail.com</t>
  </si>
  <si>
    <t>RXxWiFxiG@gmail.com</t>
  </si>
  <si>
    <t>neirXyPoN@gmail.com</t>
  </si>
  <si>
    <t>ltNDpegED@gmail.com</t>
  </si>
  <si>
    <t>VZAOMYiKT@gmail.com</t>
  </si>
  <si>
    <t>vZllNtRLI@gmail.com</t>
  </si>
  <si>
    <t>NpBjcUBeu@gmail.com</t>
  </si>
  <si>
    <t>lNiSqdBbJ@gmail.com</t>
  </si>
  <si>
    <t>GZSJINeUP@gmail.com</t>
  </si>
  <si>
    <t>czgTleVTP@gmail.com</t>
  </si>
  <si>
    <t>ClwgMhexw@gmail.com</t>
  </si>
  <si>
    <t>lcjHjlkLl@gmail.com</t>
  </si>
  <si>
    <t>qDgoEIEZe@gmail.com</t>
  </si>
  <si>
    <t>NRbDxXNzp@gmail.com</t>
  </si>
  <si>
    <t>MaNkfLQtr@gmail.com</t>
  </si>
  <si>
    <t>fUPuiaseP@gmail.com</t>
  </si>
  <si>
    <t>jNhobmDQf@gmail.com</t>
  </si>
  <si>
    <t>UhfMukwXk@gmail.com</t>
  </si>
  <si>
    <t>YGYVXLQZF@gmail.com</t>
  </si>
  <si>
    <t>PTiBLSHem@gmail.com</t>
  </si>
  <si>
    <t>IXzahPfwL@gmail.com</t>
  </si>
  <si>
    <t>MTafyKpUY@gmail.com</t>
  </si>
  <si>
    <t>rOqVXChnw@gmail.com</t>
  </si>
  <si>
    <t>wTWMEPxnA@gmail.com</t>
  </si>
  <si>
    <t>lyZIpbzEF@gmail.com</t>
  </si>
  <si>
    <t>fjUXLquQQ@gmail.com</t>
  </si>
  <si>
    <t>vnzxttSic@gmail.com</t>
  </si>
  <si>
    <t>pzPKhLKDW@gmail.com</t>
  </si>
  <si>
    <t>ziYOVTwBE@gmail.com</t>
  </si>
  <si>
    <t>cZHfSnzCA@gmail.com</t>
  </si>
  <si>
    <t>AoEfqHyKF@gmail.com</t>
  </si>
  <si>
    <t>pVBJNHUvh@gmail.com</t>
  </si>
  <si>
    <t>sgRgAropJ@gmail.com</t>
  </si>
  <si>
    <t>VJhbKfKKP@gmail.com</t>
  </si>
  <si>
    <t>RTsQQKNHg@gmail.com</t>
  </si>
  <si>
    <t>DTLzKWGHV@gmail.com</t>
  </si>
  <si>
    <t>iToNrAycA@gmail.com</t>
  </si>
  <si>
    <t>YNKVyDsDc@gmail.com</t>
  </si>
  <si>
    <t>pbQHTtLlW@gmail.com</t>
  </si>
  <si>
    <t>xWzKVDKcq@gmail.com</t>
  </si>
  <si>
    <t>bEbsSnJpt@gmail.com</t>
  </si>
  <si>
    <t>VhUIGHuRg@gmail.com</t>
  </si>
  <si>
    <t>EbAuBGdAG@gmail.com</t>
  </si>
  <si>
    <t>BNsHLWMQz@gmail.com</t>
  </si>
  <si>
    <t>AwJcxdzpD@gmail.com</t>
  </si>
  <si>
    <t>CpPrQEXFA@gmail.com</t>
  </si>
  <si>
    <t>pgCVPRhIc@gmail.com</t>
  </si>
  <si>
    <t>AOVyvqItU@gmail.com</t>
  </si>
  <si>
    <t>WcdXuMCbL@gmail.com</t>
  </si>
  <si>
    <t>rKwokGVXk@gmail.com</t>
  </si>
  <si>
    <t>xfhsvpBzb@gmail.com</t>
  </si>
  <si>
    <t>hDtZjXjAd@gmail.com</t>
  </si>
  <si>
    <t>WSlpTnFqx@gmail.com</t>
  </si>
  <si>
    <t>fMePcYFKN@gmail.com</t>
  </si>
  <si>
    <t>negoVvlUX@gmail.com</t>
  </si>
  <si>
    <t>SRaZFjcyE@gmail.com</t>
  </si>
  <si>
    <t>yHMtmFrVm@gmail.com</t>
  </si>
  <si>
    <t>wSaUTYJwV@gmail.com</t>
  </si>
  <si>
    <t>wiwpEyPnY@gmail.com</t>
  </si>
  <si>
    <t>XGHumeUHD@gmail.com</t>
  </si>
  <si>
    <t>BtsaxAIoC@gmail.com</t>
  </si>
  <si>
    <t>wxyBPJNgQ@gmail.com</t>
  </si>
  <si>
    <t>HICNdyhUP@gmail.com</t>
  </si>
  <si>
    <t>fCfwAMVIC@gmail.com</t>
  </si>
  <si>
    <t>dWlwhQwTq@gmail.com</t>
  </si>
  <si>
    <t>aVrxgGNMy@gmail.com</t>
  </si>
  <si>
    <t>AnPttdlcm@gmail.com</t>
  </si>
  <si>
    <t>XAwlgGGkJ@gmail.com</t>
  </si>
  <si>
    <t>fLbmRKIGy@gmail.com</t>
  </si>
  <si>
    <t>XhVYioNUV@gmail.com</t>
  </si>
  <si>
    <t>mkcIKEeZS@gmail.com</t>
  </si>
  <si>
    <t>topkrwwiA@gmail.com</t>
  </si>
  <si>
    <t>XNVEkmeNu@gmail.com</t>
  </si>
  <si>
    <t>QyRHYLlTA@gmail.com</t>
  </si>
  <si>
    <t>hXAXIsrOS@gmail.com</t>
  </si>
  <si>
    <t>JnqZbAnqH@gmail.com</t>
  </si>
  <si>
    <t>zizpdxJNa@gmail.com</t>
  </si>
  <si>
    <t>BlQdzXvPL@gmail.com</t>
  </si>
  <si>
    <t>zAEdMVUVa@gmail.com</t>
  </si>
  <si>
    <t>EqWQUhEll@gmail.com</t>
  </si>
  <si>
    <t>BrtDNuRqc@gmail.com</t>
  </si>
  <si>
    <t>BfnSeMonq@gmail.com</t>
  </si>
  <si>
    <t>CWVdVIWFX@gmail.com</t>
  </si>
  <si>
    <t>ElRiYNmuY@gmail.com</t>
  </si>
  <si>
    <t>SwmKLWtSp@gmail.com</t>
  </si>
  <si>
    <t>mlMKcgrCO@gmail.com</t>
  </si>
  <si>
    <t>QXVlgIXNE@gmail.com</t>
  </si>
  <si>
    <t>LTHZgjnWr@gmail.com</t>
  </si>
  <si>
    <t>DrLykCSkT@gmail.com</t>
  </si>
  <si>
    <t>LtIlrWzWW@gmail.com</t>
  </si>
  <si>
    <t>CgPdmxRiz@gmail.com</t>
  </si>
  <si>
    <t>iMFcWFpnK@gmail.com</t>
  </si>
  <si>
    <t>CSnSSwpMU@gmail.com</t>
  </si>
  <si>
    <t>wZckaKMkp@gmail.com</t>
  </si>
  <si>
    <t>cZFOgCDkX@gmail.com</t>
  </si>
  <si>
    <t>OiWDvDMwE@gmail.com</t>
  </si>
  <si>
    <t>jjOSoadVI@gmail.com</t>
  </si>
  <si>
    <t>XxmvPmPNO@gmail.com</t>
  </si>
  <si>
    <t>FollOhZbd@gmail.com</t>
  </si>
  <si>
    <t>xsdYYdGdA@gmail.com</t>
  </si>
  <si>
    <t>bJlekKtgm@gmail.com</t>
  </si>
  <si>
    <t>lSTknipGH@gmail.com</t>
  </si>
  <si>
    <t>SyVhtNxfd@gmail.com</t>
  </si>
  <si>
    <t>eyZIomloD@gmail.com</t>
  </si>
  <si>
    <t>dbEbriunI@gmail.com</t>
  </si>
  <si>
    <t>JNEujRWnf@gmail.com</t>
  </si>
  <si>
    <t>fuQXgEgPi@gmail.com</t>
  </si>
  <si>
    <t>NdehzyfMf@gmail.com</t>
  </si>
  <si>
    <t>DqGmmFFnS@gmail.com</t>
  </si>
  <si>
    <t>YjOImAGFu@gmail.com</t>
  </si>
  <si>
    <t>nFuzubAhK@gmail.com</t>
  </si>
  <si>
    <t>ecNFPXlSx@gmail.com</t>
  </si>
  <si>
    <t>YtHKSsmIg@gmail.com</t>
  </si>
  <si>
    <t>TErdatEsG@gmail.com</t>
  </si>
  <si>
    <t>lEvfmEvaL@gmail.com</t>
  </si>
  <si>
    <t>ESTrXTDiM@gmail.com</t>
  </si>
  <si>
    <t>mcnBNmvgd@gmail.com</t>
  </si>
  <si>
    <t>TBCUBXQzO@gmail.com</t>
  </si>
  <si>
    <t>BtGDPrhhp@gmail.com</t>
  </si>
  <si>
    <t>MchXZrhRP@gmail.com</t>
  </si>
  <si>
    <t>TjrJjGbcZ@gmail.com</t>
  </si>
  <si>
    <t>IkRwaXFBp@gmail.com</t>
  </si>
  <si>
    <t>FjNvUfxjD@gmail.com</t>
  </si>
  <si>
    <t>vvbKmkIxQ@gmail.com</t>
  </si>
  <si>
    <t>WsJAbmRYx@gmail.com</t>
  </si>
  <si>
    <t>YQCKSXCch@gmail.com</t>
  </si>
  <si>
    <t>BXPMLACgg@gmail.com</t>
  </si>
  <si>
    <t>yyygocGiJ@gmail.com</t>
  </si>
  <si>
    <t>gFIaeviZT@gmail.com</t>
  </si>
  <si>
    <t>AkdDIJCGZ@gmail.com</t>
  </si>
  <si>
    <t>BKgIxvGSa@gmail.com</t>
  </si>
  <si>
    <t>zrbZDjOWX@gmail.com</t>
  </si>
  <si>
    <t>ZatTdmhBv@gmail.com</t>
  </si>
  <si>
    <t>CvpodhDFX@gmail.com</t>
  </si>
  <si>
    <t>cXHMULVjh@gmail.com</t>
  </si>
  <si>
    <t>rahupmmdf@gmail.com</t>
  </si>
  <si>
    <t>fhgubvADX@gmail.com</t>
  </si>
  <si>
    <t>kKNtWyLmy@gmail.com</t>
  </si>
  <si>
    <t>QNGiyuEqa@gmail.com</t>
  </si>
  <si>
    <t>NIGDBACXY@gmail.com</t>
  </si>
  <si>
    <t>qiwLLQnkY@gmail.com</t>
  </si>
  <si>
    <t>TxEjjCnWQ@gmail.com</t>
  </si>
  <si>
    <t>ZximplVmv@gmail.com</t>
  </si>
  <si>
    <t>RgINrzZUE@gmail.com</t>
  </si>
  <si>
    <t>CEBpuNWks@gmail.com</t>
  </si>
  <si>
    <t>WeZDQfkcZ@gmail.com</t>
  </si>
  <si>
    <t>pEsLqZVWE@gmail.com</t>
  </si>
  <si>
    <t>PGFEJOylR@gmail.com</t>
  </si>
  <si>
    <t>PjDVPEsyH@gmail.com</t>
  </si>
  <si>
    <t>WOQddOakP@gmail.com</t>
  </si>
  <si>
    <t>LrObUYJGe@gmail.com</t>
  </si>
  <si>
    <t>mSVKEeNUt@gmail.com</t>
  </si>
  <si>
    <t>WUpnSsRzH@gmail.com</t>
  </si>
  <si>
    <t>nldreYznt@gmail.com</t>
  </si>
  <si>
    <t>DnOeLIaFg@gmail.com</t>
  </si>
  <si>
    <t>lLKlQIVDQ@gmail.com</t>
  </si>
  <si>
    <t>aXYVJVRWV@gmail.com</t>
  </si>
  <si>
    <t>AvnxLQlJh@gmail.com</t>
  </si>
  <si>
    <t>frIgNNMfn@gmail.com</t>
  </si>
  <si>
    <t>xBVVVaIYP@gmail.com</t>
  </si>
  <si>
    <t>UidtNpnZJ@gmail.com</t>
  </si>
  <si>
    <t>soztAHaqM@gmail.com</t>
  </si>
  <si>
    <t>HuKLJehTU@gmail.com</t>
  </si>
  <si>
    <t>zfZNpmBQb@gmail.com</t>
  </si>
  <si>
    <t>DmeTsnDTr@gmail.com</t>
  </si>
  <si>
    <t>nDBOufOAe@gmail.com</t>
  </si>
  <si>
    <t>FJYzLtVnu@gmail.com</t>
  </si>
  <si>
    <t>jezMsjfXD@gmail.com</t>
  </si>
  <si>
    <t>ioBWHpmuQ@gmail.com</t>
  </si>
  <si>
    <t>SlktzoIvH@gmail.com</t>
  </si>
  <si>
    <t>CDakyEsTp@gmail.com</t>
  </si>
  <si>
    <t>raKRiXbgL@gmail.com</t>
  </si>
  <si>
    <t>ciBiMRdCC@gmail.com</t>
  </si>
  <si>
    <t>KqfLEwcdT@gmail.com</t>
  </si>
  <si>
    <t>dxqweoAvT@gmail.com</t>
  </si>
  <si>
    <t>FBCNRScfN@gmail.com</t>
  </si>
  <si>
    <t>FUrJHvCid@gmail.com</t>
  </si>
  <si>
    <t>JgWOoFDyi@gmail.com</t>
  </si>
  <si>
    <t>VgENhRxXB@gmail.com</t>
  </si>
  <si>
    <t>AwYMiYjXI@gmail.com</t>
  </si>
  <si>
    <t>cTquuvKrP@gmail.com</t>
  </si>
  <si>
    <t>wrMxJSkHz@gmail.com</t>
  </si>
  <si>
    <t>JsmaMjuCl@gmail.com</t>
  </si>
  <si>
    <t>FwxyeRwbf@gmail.com</t>
  </si>
  <si>
    <t>salICqBBf@gmail.com</t>
  </si>
  <si>
    <t>pDnFcaYZe@gmail.com</t>
  </si>
  <si>
    <t>WCHGAsJFu@gmail.com</t>
  </si>
  <si>
    <t>RyMuAhnsh@gmail.com</t>
  </si>
  <si>
    <t>OBpwYKDFz@gmail.com</t>
  </si>
  <si>
    <t>yATXZEmaZ@gmail.com</t>
  </si>
  <si>
    <t>YlZsyxvjC@gmail.com</t>
  </si>
  <si>
    <t>TuCFRktKY@gmail.com</t>
  </si>
  <si>
    <t>oadwCvtLF@gmail.com</t>
  </si>
  <si>
    <t>auZHHZIOG@gmail.com</t>
  </si>
  <si>
    <t>HVCsAoHkK@gmail.com</t>
  </si>
  <si>
    <t>wtijdOgxA@gmail.com</t>
  </si>
  <si>
    <t>vcieznsUp@gmail.com</t>
  </si>
  <si>
    <t>dLndwDdmp@gmail.com</t>
  </si>
  <si>
    <t>WwZpoSlxR@gmail.com</t>
  </si>
  <si>
    <t>WrRKbJZNm@gmail.com</t>
  </si>
  <si>
    <t>YdWPAfzeY@gmail.com</t>
  </si>
  <si>
    <t>WSweFrZJB@gmail.com</t>
  </si>
  <si>
    <t>aGnPsCVVd@gmail.com</t>
  </si>
  <si>
    <t>XTjdEjQFJ@gmail.com</t>
  </si>
  <si>
    <t>TGvupKtOe@gmail.com</t>
  </si>
  <si>
    <t>UrmakRHyG@gmail.com</t>
  </si>
  <si>
    <t>yIkTtfCbK@gmail.com</t>
  </si>
  <si>
    <t>psONOAhGD@gmail.com</t>
  </si>
  <si>
    <t>GgRdWeXAd@gmail.com</t>
  </si>
  <si>
    <t>rxiSWFcSx@gmail.com</t>
  </si>
  <si>
    <t>ZzNQsNzEV@gmail.com</t>
  </si>
  <si>
    <t>PHdlseOBS@gmail.com</t>
  </si>
  <si>
    <t>pVlFvsBKe@gmail.com</t>
  </si>
  <si>
    <t>cWWIkvCIH@gmail.com</t>
  </si>
  <si>
    <t>ppnDdSIIt@gmail.com</t>
  </si>
  <si>
    <t>zFEEDUnnw@gmail.com</t>
  </si>
  <si>
    <t>LTDUOhjXh@gmail.com</t>
  </si>
  <si>
    <t>zGXhjkXYM@gmail.com</t>
  </si>
  <si>
    <t>emrTxnzCF@gmail.com</t>
  </si>
  <si>
    <t>ZYTBVwyrp@gmail.com</t>
  </si>
  <si>
    <t>DVaFTGkJB@gmail.com</t>
  </si>
  <si>
    <t>VRWUgeIIB@gmail.com</t>
  </si>
  <si>
    <t>FrWPUMcKy@gmail.com</t>
  </si>
  <si>
    <t>NxlajruTD@gmail.com</t>
  </si>
  <si>
    <t>lZSkiolek@gmail.com</t>
  </si>
  <si>
    <t>jErotMvtz@gmail.com</t>
  </si>
  <si>
    <t>TnANdIHWL@gmail.com</t>
  </si>
  <si>
    <t>QvieaNaWj@gmail.com</t>
  </si>
  <si>
    <t>iVJheqctG@gmail.com</t>
  </si>
  <si>
    <t>HZDYepsbf@gmail.com</t>
  </si>
  <si>
    <t>DXvKcLcUi@gmail.com</t>
  </si>
  <si>
    <t>BFeeOWdNY@gmail.com</t>
  </si>
  <si>
    <t>qlJJljCAx@gmail.com</t>
  </si>
  <si>
    <t>HsQslyhXy@gmail.com</t>
  </si>
  <si>
    <t>nYsxFJHao@gmail.com</t>
  </si>
  <si>
    <t>ccLhuQRCq@gmail.com</t>
  </si>
  <si>
    <t>WtmMHbOUc@gmail.com</t>
  </si>
  <si>
    <t>RJTfwqXpp@gmail.com</t>
  </si>
  <si>
    <t>fsfABLvaX@gmail.com</t>
  </si>
  <si>
    <t>maxAbiHLd@gmail.com</t>
  </si>
  <si>
    <t>MbQQjlhqR@gmail.com</t>
  </si>
  <si>
    <t>UwfUJFblK@gmail.com</t>
  </si>
  <si>
    <t>KVraQhDbt@gmail.com</t>
  </si>
  <si>
    <t>eRhkXlNLN@gmail.com</t>
  </si>
  <si>
    <t>ZPJuTLuae@gmail.com</t>
  </si>
  <si>
    <t>sSRsYpYxp@gmail.com</t>
  </si>
  <si>
    <t>llLjMHrCY@gmail.com</t>
  </si>
  <si>
    <t>jkYuHyrCW@gmail.com</t>
  </si>
  <si>
    <t>AQCggpCLJ@gmail.com</t>
  </si>
  <si>
    <t>blssLawbZ@gmail.com</t>
  </si>
  <si>
    <t>CpCBCQnKq@gmail.com</t>
  </si>
  <si>
    <t>FxKTBWSXg@gmail.com</t>
  </si>
  <si>
    <t>nFFVgAyPR@gmail.com</t>
  </si>
  <si>
    <t>frYxygYoM@gmail.com</t>
  </si>
  <si>
    <t>UzNlsVzxO@gmail.com</t>
  </si>
  <si>
    <t>yIkWZnuJV@gmail.com</t>
  </si>
  <si>
    <t>ThIBCnzHT@gmail.com</t>
  </si>
  <si>
    <t>SIzeuMKyY@gmail.com</t>
  </si>
  <si>
    <t>TBMjVjmAH@gmail.com</t>
  </si>
  <si>
    <t>hJSkDoKFH@gmail.com</t>
  </si>
  <si>
    <t>DTwamlCho@gmail.com</t>
  </si>
  <si>
    <t>OTNXLaPaI@gmail.com</t>
  </si>
  <si>
    <t>IkLZOCfSy@gmail.com</t>
  </si>
  <si>
    <t>BiFKUpFGf@gmail.com</t>
  </si>
  <si>
    <t>bsObgouYh@gmail.com</t>
  </si>
  <si>
    <t>uJxrUcgBU@gmail.com</t>
  </si>
  <si>
    <t>veEuvUmBz@gmail.com</t>
  </si>
  <si>
    <t>jDyXSFvni@gmail.com</t>
  </si>
  <si>
    <t>thDXepVkI@gmail.com</t>
  </si>
  <si>
    <t>AJNceTVJc@gmail.com</t>
  </si>
  <si>
    <t>ahxuofpLV@gmail.com</t>
  </si>
  <si>
    <t>iXrswhunU@gmail.com</t>
  </si>
  <si>
    <t>QYAOZKLls@gmail.com</t>
  </si>
  <si>
    <t>lGZfCIdUG@gmail.com</t>
  </si>
  <si>
    <t>kysYiTUmN@gmail.com</t>
  </si>
  <si>
    <t>RIMgiqzEl@gmail.com</t>
  </si>
  <si>
    <t>bLImjCnDE@gmail.com</t>
  </si>
  <si>
    <t>vCVjOcaJo@gmail.com</t>
  </si>
  <si>
    <t>bspgumxtd@gmail.com</t>
  </si>
  <si>
    <t>fFYigxWBI@gmail.com</t>
  </si>
  <si>
    <t>xxPplfOYk@gmail.com</t>
  </si>
  <si>
    <t>sitkFZBXM@gmail.com</t>
  </si>
  <si>
    <t>wvRWppZIx@gmail.com</t>
  </si>
  <si>
    <t>gNWXMNTdL@gmail.com</t>
  </si>
  <si>
    <t>ZlGKSVBFL@gmail.com</t>
  </si>
  <si>
    <t>juAyhIlaG@gmail.com</t>
  </si>
  <si>
    <t>rbIZQdiiL@gmail.com</t>
  </si>
  <si>
    <t>OUVgQcNbl@gmail.com</t>
  </si>
  <si>
    <t>FlcvUkepN@gmail.com</t>
  </si>
  <si>
    <t>whfNmmHcC@gmail.com</t>
  </si>
  <si>
    <t>DAVdcjKnk@gmail.com</t>
  </si>
  <si>
    <t>qDdYlFXgo@gmail.com</t>
  </si>
  <si>
    <t>dvGXuaPlB@gmail.com</t>
  </si>
  <si>
    <t>fBiiYoZJa@gmail.com</t>
  </si>
  <si>
    <t>QbJtkhznm@gmail.com</t>
  </si>
  <si>
    <t>jYvaqGydh@gmail.com</t>
  </si>
  <si>
    <t>vfFuOrifm@gmail.com</t>
  </si>
  <si>
    <t>CHepyceGE@gmail.com</t>
  </si>
  <si>
    <t>ekKZYHofM@gmail.com</t>
  </si>
  <si>
    <t>FFKbkvGed@gmail.com</t>
  </si>
  <si>
    <t>UVNSKFuwg@gmail.com</t>
  </si>
  <si>
    <t>HuaTvjBTt@gmail.com</t>
  </si>
  <si>
    <t>WVHyGiedZ@gmail.com</t>
  </si>
  <si>
    <t>bbXjiTyJk@gmail.com</t>
  </si>
  <si>
    <t>rMZFfcahl@gmail.com</t>
  </si>
  <si>
    <t>mlKbaRBkI@gmail.com</t>
  </si>
  <si>
    <t>WWPenhfSV@gmail.com</t>
  </si>
  <si>
    <t>JXLGUlyJG@gmail.com</t>
  </si>
  <si>
    <t>TRqfYZxrr@gmail.com</t>
  </si>
  <si>
    <t>PAAFhyLcn@gmail.com</t>
  </si>
  <si>
    <t>VNYsZMGRJ@gmail.com</t>
  </si>
  <si>
    <t>ZgRYcQKiT@gmail.com</t>
  </si>
  <si>
    <t>RryqgvpPS@gmail.com</t>
  </si>
  <si>
    <t>UDpNusxdw@gmail.com</t>
  </si>
  <si>
    <t>hareYGPXL@gmail.com</t>
  </si>
  <si>
    <t>arXkuzetl@gmail.com</t>
  </si>
  <si>
    <t>pfgcDJtmO@gmail.com</t>
  </si>
  <si>
    <t>TMlYbzTdH@gmail.com</t>
  </si>
  <si>
    <t>bnSraIkPY@gmail.com</t>
  </si>
  <si>
    <t>ukIqiAHHy@gmail.com</t>
  </si>
  <si>
    <t>QEXikmswL@gmail.com</t>
  </si>
  <si>
    <t>ZBQYQRsDG@gmail.com</t>
  </si>
  <si>
    <t>SyEXsnlzC@gmail.com</t>
  </si>
  <si>
    <t>FddkRTADY@gmail.com</t>
  </si>
  <si>
    <t>jtCgzdxLN@gmail.com</t>
  </si>
  <si>
    <t>IWTqxfupJ@gmail.com</t>
  </si>
  <si>
    <t>tsMjxlkmT@gmail.com</t>
  </si>
  <si>
    <t>iokwYNtIK@gmail.com</t>
  </si>
  <si>
    <t>Dlzaahacc@gmail.com</t>
  </si>
  <si>
    <t>iPfyqcJGL@gmail.com</t>
  </si>
  <si>
    <t>MAwRwMKOW@gmail.com</t>
  </si>
  <si>
    <t>cLxGxoUqD@gmail.com</t>
  </si>
  <si>
    <t>KTRfIUIBX@gmail.com</t>
  </si>
  <si>
    <t>njyInRBhI@gmail.com</t>
  </si>
  <si>
    <t>OmpmPLKyR@gmail.com</t>
  </si>
  <si>
    <t>fcRqdzYyn@gmail.com</t>
  </si>
  <si>
    <t>tgrbIupXf@gmail.com</t>
  </si>
  <si>
    <t>YTYgEQgGE@gmail.com</t>
  </si>
  <si>
    <t>OYDGUKDdZ@gmail.com</t>
  </si>
  <si>
    <t>FwFykoeIA@gmail.com</t>
  </si>
  <si>
    <t>Rmduxsgme@gmail.com</t>
  </si>
  <si>
    <t>tyXBKXvKa@gmail.com</t>
  </si>
  <si>
    <t>knLgYfVja@gmail.com</t>
  </si>
  <si>
    <t>ZZjjCwPOT@gmail.com</t>
  </si>
  <si>
    <t>aTbKZifKe@gmail.com</t>
  </si>
  <si>
    <t>BEmiDZNuV@gmail.com</t>
  </si>
  <si>
    <t>olOxYNSGM@gmail.com</t>
  </si>
  <si>
    <t>vJwblwDUq@gmail.com</t>
  </si>
  <si>
    <t>zZNcANAUf@gmail.com</t>
  </si>
  <si>
    <t>nqWKVIbac@gmail.com</t>
  </si>
  <si>
    <t>FcvNrTWkA@gmail.com</t>
  </si>
  <si>
    <t>iZSpfiiOU@gmail.com</t>
  </si>
  <si>
    <t>HMkAwEieQ@gmail.com</t>
  </si>
  <si>
    <t>plooAKTyr@gmail.com</t>
  </si>
  <si>
    <t>vliuGQNSu@gmail.com</t>
  </si>
  <si>
    <t>MyLobHnTO@gmail.com</t>
  </si>
  <si>
    <t>sEfrfMCgz@gmail.com</t>
  </si>
  <si>
    <t>MtYIWhqmc@gmail.com</t>
  </si>
  <si>
    <t>lNFUndJWg@gmail.com</t>
  </si>
  <si>
    <t>FBJgAhvbt@gmail.com</t>
  </si>
  <si>
    <t>LEGVraRAZ@gmail.com</t>
  </si>
  <si>
    <t>VDcdxoeBG@gmail.com</t>
  </si>
  <si>
    <t>JXRBiJgxe@gmail.com</t>
  </si>
  <si>
    <t>pfsrMunei@gmail.com</t>
  </si>
  <si>
    <t>VQVfDmEnS@gmail.com</t>
  </si>
  <si>
    <t>EbEUCyalD@gmail.com</t>
  </si>
  <si>
    <t>cJWxptvbV@gmail.com</t>
  </si>
  <si>
    <t>geqhpSGIl@gmail.com</t>
  </si>
  <si>
    <t>keUexurbV@gmail.com</t>
  </si>
  <si>
    <t>aUduRarLV@gmail.com</t>
  </si>
  <si>
    <t>MYbbjbRYJ@gmail.com</t>
  </si>
  <si>
    <t>bXmmOtNqH@gmail.com</t>
  </si>
  <si>
    <t>jyMbGNYVH@gmail.com</t>
  </si>
  <si>
    <t>smMQpexuk@gmail.com</t>
  </si>
  <si>
    <t>JJusMZlPE@gmail.com</t>
  </si>
  <si>
    <t>jnGjgbTHN@gmail.com</t>
  </si>
  <si>
    <t>IkRODOUZl@gmail.com</t>
  </si>
  <si>
    <t>wLhHoUJDh@gmail.com</t>
  </si>
  <si>
    <t>NrlnqqIoh@gmail.com</t>
  </si>
  <si>
    <t>AIFlwhRoJ@gmail.com</t>
  </si>
  <si>
    <t>SvFgXnnoE@gmail.com</t>
  </si>
  <si>
    <t>WbzladuFQ@gmail.com</t>
  </si>
  <si>
    <t>bVubFPgTQ@gmail.com</t>
  </si>
  <si>
    <t>gKOzqzKqH@gmail.com</t>
  </si>
  <si>
    <t>bhTxzBllM@gmail.com</t>
  </si>
  <si>
    <t>iPicrqRpT@gmail.com</t>
  </si>
  <si>
    <t>PrqpzDWHe@gmail.com</t>
  </si>
  <si>
    <t>qXlzbjVSY@gmail.com</t>
  </si>
  <si>
    <t>weVspTDyE@gmail.com</t>
  </si>
  <si>
    <t>iDSXiBguz@gmail.com</t>
  </si>
  <si>
    <t>RlhQasWvO@gmail.com</t>
  </si>
  <si>
    <t>ainyGZSUL@gmail.com</t>
  </si>
  <si>
    <t>yWBWmAyoD@gmail.com</t>
  </si>
  <si>
    <t>LSokTgjEg@gmail.com</t>
  </si>
  <si>
    <t>rgDdVuFcP@gmail.com</t>
  </si>
  <si>
    <t>QjwtFNqhX@gmail.com</t>
  </si>
  <si>
    <t>xuygRmoLc@gmail.com</t>
  </si>
  <si>
    <t>ZqPHOCsao@gmail.com</t>
  </si>
  <si>
    <t>HUBHRKlhE@gmail.com</t>
  </si>
  <si>
    <t>HSNbulImJ@gmail.com</t>
  </si>
  <si>
    <t>hKOQoKSfl@gmail.com</t>
  </si>
  <si>
    <t>AJVuAeZiN@gmail.com</t>
  </si>
  <si>
    <t>Wqcovkihs@gmail.com</t>
  </si>
  <si>
    <t>OywdzcsLQ@gmail.com</t>
  </si>
  <si>
    <t>arfqpmZkY@gmail.com</t>
  </si>
  <si>
    <t>jNRjBLYlv@gmail.com</t>
  </si>
  <si>
    <t>gtOeiHRDh@gmail.com</t>
  </si>
  <si>
    <t>oWKsBpNzr@gmail.com</t>
  </si>
  <si>
    <t>hgBqPLLzU@gmail.com</t>
  </si>
  <si>
    <t>afwlFNhLR@gmail.com</t>
  </si>
  <si>
    <t>CvJYZlFkN@gmail.com</t>
  </si>
  <si>
    <t>OrMcVCUrF@gmail.com</t>
  </si>
  <si>
    <t>tqdDSinqX@gmail.com</t>
  </si>
  <si>
    <t>kDRwKpXLD@gmail.com</t>
  </si>
  <si>
    <t>iIGPlfxxI@gmail.com</t>
  </si>
  <si>
    <t>IyKuQOHnV@gmail.com</t>
  </si>
  <si>
    <t>oydakiOUg@gmail.com</t>
  </si>
  <si>
    <t>wRgWFJzmi@gmail.com</t>
  </si>
  <si>
    <t>ydEyFUafs@gmail.com</t>
  </si>
  <si>
    <t>NqmDpWTjM@gmail.com</t>
  </si>
  <si>
    <t>ZHYYBRyBg@gmail.com</t>
  </si>
  <si>
    <t>bltAuegIK@gmail.com</t>
  </si>
  <si>
    <t>RptJzEqAd@gmail.com</t>
  </si>
  <si>
    <t>ttbJDVwZe@gmail.com</t>
  </si>
  <si>
    <t>JacnzEnzu@gmail.com</t>
  </si>
  <si>
    <t>yMvIXgMCt@gmail.com</t>
  </si>
  <si>
    <t>TQIThAnFH@gmail.com</t>
  </si>
  <si>
    <t>FShXEUAWi@gmail.com</t>
  </si>
  <si>
    <t>hdpoVzKro@gmail.com</t>
  </si>
  <si>
    <t>ilWvwBcdJ@gmail.com</t>
  </si>
  <si>
    <t>VqsbAuwih@gmail.com</t>
  </si>
  <si>
    <t>MbIaHAxfY@gmail.com</t>
  </si>
  <si>
    <t>DeuIIqMFU@gmail.com</t>
  </si>
  <si>
    <t>lJVgvbLef@gmail.com</t>
  </si>
  <si>
    <t>pGdvsmSyP@gmail.com</t>
  </si>
  <si>
    <t>gHdVxRcYy@gmail.com</t>
  </si>
  <si>
    <t>OMhBPvZLZ@gmail.com</t>
  </si>
  <si>
    <t>LfghPcVHY@gmail.com</t>
  </si>
  <si>
    <t>vHmIpKafx@gmail.com</t>
  </si>
  <si>
    <t>rPLDEWcwS@gmail.com</t>
  </si>
  <si>
    <t>yoqiWgNHS@gmail.com</t>
  </si>
  <si>
    <t>jzrAApsgQ@gmail.com</t>
  </si>
  <si>
    <t>MGWXbjxiv@gmail.com</t>
  </si>
  <si>
    <t>NHbJESKXT@gmail.com</t>
  </si>
  <si>
    <t>hNlFuisrg@gmail.com</t>
  </si>
  <si>
    <t>FqPWKXGQq@gmail.com</t>
  </si>
  <si>
    <t>vbMHknkAz@gmail.com</t>
  </si>
  <si>
    <t>rauZpdVKT@gmail.com</t>
  </si>
  <si>
    <t>eGLoekCrr@gmail.com</t>
  </si>
  <si>
    <t>grwDCobPw@gmail.com</t>
  </si>
  <si>
    <t>HacyUujAR@gmail.com</t>
  </si>
  <si>
    <t>mgAmAzDcK@gmail.com</t>
  </si>
  <si>
    <t>eHwcEtvEJ@gmail.com</t>
  </si>
  <si>
    <t>CnXGxahOk@gmail.com</t>
  </si>
  <si>
    <t>rglREdSQK@gmail.com</t>
  </si>
  <si>
    <t>quqxzaexI@gmail.com</t>
  </si>
  <si>
    <t>zeWjCQkgN@gmail.com</t>
  </si>
  <si>
    <t>tgjaFlPMv@gmail.com</t>
  </si>
  <si>
    <t>YMCSJniEK@gmail.com</t>
  </si>
  <si>
    <t>SFowcAShk@gmail.com</t>
  </si>
  <si>
    <t>NHdVhYQZk@gmail.com</t>
  </si>
  <si>
    <t>bQpFhmeFk@gmail.com</t>
  </si>
  <si>
    <t>FhUiAxGRb@gmail.com</t>
  </si>
  <si>
    <t>YxEjHXBCE@gmail.com</t>
  </si>
  <si>
    <t>SDfdBkDGo@gmail.com</t>
  </si>
  <si>
    <t>UNYBRWPMz@gmail.com</t>
  </si>
  <si>
    <t>PeGfPPwrc@gmail.com</t>
  </si>
  <si>
    <t>gsIRDfiMB@gmail.com</t>
  </si>
  <si>
    <t>FbfkfuJlE@gmail.com</t>
  </si>
  <si>
    <t>DXfhTvYlX@gmail.com</t>
  </si>
  <si>
    <t>xmoQhJIXO@gmail.com</t>
  </si>
  <si>
    <t>fDKsTFUKk@gmail.com</t>
  </si>
  <si>
    <t>TfzMVdLtU@gmail.com</t>
  </si>
  <si>
    <t>xyYNtSIkZ@gmail.com</t>
  </si>
  <si>
    <t>NouVcIfei@gmail.com</t>
  </si>
  <si>
    <t>uKEZMJKEF@gmail.com</t>
  </si>
  <si>
    <t>XkQKFnpLY@gmail.com</t>
  </si>
  <si>
    <t>pRKrkifHV@gmail.com</t>
  </si>
  <si>
    <t>qxDrhrvQi@gmail.com</t>
  </si>
  <si>
    <t>PXmPDoMkz@gmail.com</t>
  </si>
  <si>
    <t>ICjGgRjqM@gmail.com</t>
  </si>
  <si>
    <t>XCaVtFnTG@gmail.com</t>
  </si>
  <si>
    <t>CgDZPoFan@gmail.com</t>
  </si>
  <si>
    <t>maOVfAjXE@gmail.com</t>
  </si>
  <si>
    <t>ljRmHqfXO@gmail.com</t>
  </si>
  <si>
    <t>ItdgbjhJE@gmail.com</t>
  </si>
  <si>
    <t>vjnvBFdxP@gmail.com</t>
  </si>
  <si>
    <t>xCWZmWACk@gmail.com</t>
  </si>
  <si>
    <t>pPZMtrZwg@gmail.com</t>
  </si>
  <si>
    <t>JFzeoVvnn@gmail.com</t>
  </si>
  <si>
    <t>RqiLJJbhV@gmail.com</t>
  </si>
  <si>
    <t>riHGgZzst@gmail.com</t>
  </si>
  <si>
    <t>eipvWEYTs@gmail.com</t>
  </si>
  <si>
    <t>PTNAdyiiL@gmail.com</t>
  </si>
  <si>
    <t>BdGPlMVhO@gmail.com</t>
  </si>
  <si>
    <t>ZCYafvcQF@gmail.com</t>
  </si>
  <si>
    <t>xVUdmpQLO@gmail.com</t>
  </si>
  <si>
    <t>HqEIYxNxO@gmail.com</t>
  </si>
  <si>
    <t>mPxdZoqzQ@gmail.com</t>
  </si>
  <si>
    <t>TpnRYMtkN@gmail.com</t>
  </si>
  <si>
    <t>rXqRyZxOq@gmail.com</t>
  </si>
  <si>
    <t>JRebNhhpB@gmail.com</t>
  </si>
  <si>
    <t>IUwfnnYxW@gmail.com</t>
  </si>
  <si>
    <t>apRrPnkVZ@gmail.com</t>
  </si>
  <si>
    <t>YVQXgLxhh@gmail.com</t>
  </si>
  <si>
    <t>lscGkjLkQ@gmail.com</t>
  </si>
  <si>
    <t>RMkCsBDWY@gmail.com</t>
  </si>
  <si>
    <t>YRCrqrHIT@gmail.com</t>
  </si>
  <si>
    <t>llnkhFFnE@gmail.com</t>
  </si>
  <si>
    <t>tUEigeWTJ@gmail.com</t>
  </si>
  <si>
    <t>pVcOTJmZP@gmail.com</t>
  </si>
  <si>
    <t>fuBkybQZz@gmail.com</t>
  </si>
  <si>
    <t>cgeewFxJB@gmail.com</t>
  </si>
  <si>
    <t>TqlXVXiSn@gmail.com</t>
  </si>
  <si>
    <t>qXRexIqat@gmail.com</t>
  </si>
  <si>
    <t>DJVdSGftn@gmail.com</t>
  </si>
  <si>
    <t>fKYXRKHTi@gmail.com</t>
  </si>
  <si>
    <t>eIYeCgoZC@gmail.com</t>
  </si>
  <si>
    <t>iyiVoWLuA@gmail.com</t>
  </si>
  <si>
    <t>gqYesbkDH@gmail.com</t>
  </si>
  <si>
    <t>OSGHWeZLR@gmail.com</t>
  </si>
  <si>
    <t>UYGposExv@gmail.com</t>
  </si>
  <si>
    <t>EJVBLWJbc@gmail.com</t>
  </si>
  <si>
    <t>KAQxtzYZG@gmail.com</t>
  </si>
  <si>
    <t>wacDvdErV@gmail.com</t>
  </si>
  <si>
    <t>tqCfaufft@gmail.com</t>
  </si>
  <si>
    <t>mNHjxuCPL@gmail.com</t>
  </si>
  <si>
    <t>BWfHQPmHW@gmail.com</t>
  </si>
  <si>
    <t>SANsxUBPk@gmail.com</t>
  </si>
  <si>
    <t>aeaVSOFmM@gmail.com</t>
  </si>
  <si>
    <t>zNdiBfSCV@gmail.com</t>
  </si>
  <si>
    <t>qmamtSYMe@gmail.com</t>
  </si>
  <si>
    <t>ftPmhhJcl@gmail.com</t>
  </si>
  <si>
    <t>kgEQBeDnu@gmail.com</t>
  </si>
  <si>
    <t>tkzhauzLd@gmail.com</t>
  </si>
  <si>
    <t>KnkIxFjas@gmail.com</t>
  </si>
  <si>
    <t>wMfvYYuhW@gmail.com</t>
  </si>
  <si>
    <t>QZkvjGYec@gmail.com</t>
  </si>
  <si>
    <t>fxTVnWEzo@gmail.com</t>
  </si>
  <si>
    <t>AcizhblGa@gmail.com</t>
  </si>
  <si>
    <t>OyMantXil@gmail.com</t>
  </si>
  <si>
    <t>sODejScEc@gmail.com</t>
  </si>
  <si>
    <t>ZbYJqYjtE@gmail.com</t>
  </si>
  <si>
    <t>oRrJJdfJg@gmail.com</t>
  </si>
  <si>
    <t>PEKZxFkMk@gmail.com</t>
  </si>
  <si>
    <t>lWsPWdzMf@gmail.com</t>
  </si>
  <si>
    <t>CFHnqtojQ@gmail.com</t>
  </si>
  <si>
    <t>tiEayamNz@gmail.com</t>
  </si>
  <si>
    <t>RzdSYeoyX@gmail.com</t>
  </si>
  <si>
    <t>MYvOKxydE@gmail.com</t>
  </si>
  <si>
    <t>YcNRlOoqd@gmail.com</t>
  </si>
  <si>
    <t>fKXSdIdhM@gmail.com</t>
  </si>
  <si>
    <t>BjgdzsVcK@gmail.com</t>
  </si>
  <si>
    <t>VfYHcUVOl@gmail.com</t>
  </si>
  <si>
    <t>mANOehAIo@gmail.com</t>
  </si>
  <si>
    <t>ztvmkckwu@gmail.com</t>
  </si>
  <si>
    <t>XucVvJETL@gmail.com</t>
  </si>
  <si>
    <t>FYiDwPXrh@gmail.com</t>
  </si>
  <si>
    <t>zmEzdqEWi@gmail.com</t>
  </si>
  <si>
    <t>PjvvWfZyT@gmail.com</t>
  </si>
  <si>
    <t>IREEKKWvk@gmail.com</t>
  </si>
  <si>
    <t>FwwfOtvlJ@gmail.com</t>
  </si>
  <si>
    <t>pXRmRZaoj@gmail.com</t>
  </si>
  <si>
    <t>QJBCdyvOa@gmail.com</t>
  </si>
  <si>
    <t>cuctdhGya@gmail.com</t>
  </si>
  <si>
    <t>mjUBAlWka@gmail.com</t>
  </si>
  <si>
    <t>CWAfdWbFm@gmail.com</t>
  </si>
  <si>
    <t>iDSxkzTSq@gmail.com</t>
  </si>
  <si>
    <t>hvujfSznE@gmail.com</t>
  </si>
  <si>
    <t>OOIQgtXts@gmail.com</t>
  </si>
  <si>
    <t>ZxQFSXvXv@gmail.com</t>
  </si>
  <si>
    <t>HozViiupo@gmail.com</t>
  </si>
  <si>
    <t>gTqhgpRMr@gmail.com</t>
  </si>
  <si>
    <t>eSXZZqHtU@gmail.com</t>
  </si>
  <si>
    <t>ZbcWnHXrz@gmail.com</t>
  </si>
  <si>
    <t>EtfZVqErZ@gmail.com</t>
  </si>
  <si>
    <t>CsRboGgRF@gmail.com</t>
  </si>
  <si>
    <t>XiOIOpNUN@gmail.com</t>
  </si>
  <si>
    <t>LJfiJoqMS@gmail.com</t>
  </si>
  <si>
    <t>MFwgUiREA@gmail.com</t>
  </si>
  <si>
    <t>DynWqWCzJ@gmail.com</t>
  </si>
  <si>
    <t>kwfpLAdth@gmail.com</t>
  </si>
  <si>
    <t>tTjckboUM@gmail.com</t>
  </si>
  <si>
    <t>IrNgrJpKW@gmail.com</t>
  </si>
  <si>
    <t>aoTJgJeGQ@gmail.com</t>
  </si>
  <si>
    <t>mWtwDbAXl@gmail.com</t>
  </si>
  <si>
    <t>RbOLiWKtI@gmail.com</t>
  </si>
  <si>
    <t>wDEWABeCE@gmail.com</t>
  </si>
  <si>
    <t>NknZxeKBx@gmail.com</t>
  </si>
  <si>
    <t>SMomfUXYi@gmail.com</t>
  </si>
  <si>
    <t>IOGxymBiC@gmail.com</t>
  </si>
  <si>
    <t>MPWsSAXmn@gmail.com</t>
  </si>
  <si>
    <t>xrdkBhYsh@gmail.com</t>
  </si>
  <si>
    <t>TKXkzcSWn@gmail.com</t>
  </si>
  <si>
    <t>xQlBYPbyl@gmail.com</t>
  </si>
  <si>
    <t>aauoOtgZg@gmail.com</t>
  </si>
  <si>
    <t>FXNZZGEhY@gmail.com</t>
  </si>
  <si>
    <t>ecQuZvMZW@gmail.com</t>
  </si>
  <si>
    <t>BwTOICvxS@gmail.com</t>
  </si>
  <si>
    <t>nfveDZvMy@gmail.com</t>
  </si>
  <si>
    <t>aYrewrqwW@gmail.com</t>
  </si>
  <si>
    <t>VgAybpWfc@gmail.com</t>
  </si>
  <si>
    <t>NrOKeboRB@gmail.com</t>
  </si>
  <si>
    <t>czYryNxmA@gmail.com</t>
  </si>
  <si>
    <t>fXAbXMgZR@gmail.com</t>
  </si>
  <si>
    <t>RoEFIYwiV@gmail.com</t>
  </si>
  <si>
    <t>jPuPpepOw@gmail.com</t>
  </si>
  <si>
    <t>xehnAoprI@gmail.com</t>
  </si>
  <si>
    <t>clUCeEKWc@gmail.com</t>
  </si>
  <si>
    <t>wXrAvQrOX@gmail.com</t>
  </si>
  <si>
    <t>GPhWlJPiv@gmail.com</t>
  </si>
  <si>
    <t>jeoPQQPTw@gmail.com</t>
  </si>
  <si>
    <t>BgkpFSBtq@gmail.com</t>
  </si>
  <si>
    <t>FwiQvmRjc@gmail.com</t>
  </si>
  <si>
    <t>aFzKnvIas@gmail.com</t>
  </si>
  <si>
    <t>ogGbkbUph@gmail.com</t>
  </si>
  <si>
    <t>mQJOUsSKm@gmail.com</t>
  </si>
  <si>
    <t>MSjByhopO@gmail.com</t>
  </si>
  <si>
    <t>wqsphfaNM@gmail.com</t>
  </si>
  <si>
    <t>jdMHwFFeS@gmail.com</t>
  </si>
  <si>
    <t>SMlGsdJwH@gmail.com</t>
  </si>
  <si>
    <t>ImiZmvNXz@gmail.com</t>
  </si>
  <si>
    <t>owjenHgig@gmail.com</t>
  </si>
  <si>
    <t>ZEWdwTOVd@gmail.com</t>
  </si>
  <si>
    <t>cqyPglXSa@gmail.com</t>
  </si>
  <si>
    <t>dKrRuZGQi@gmail.com</t>
  </si>
  <si>
    <t>joYdZJxjr@gmail.com</t>
  </si>
  <si>
    <t>lfqOLQSkh@gmail.com</t>
  </si>
  <si>
    <t>AZQyGVhCY@gmail.com</t>
  </si>
  <si>
    <t>oIJxXfleh@gmail.com</t>
  </si>
  <si>
    <t>EyQpRwtmm@gmail.com</t>
  </si>
  <si>
    <t>jPyayKsFr@gmail.com</t>
  </si>
  <si>
    <t>RlhDwWkIa@gmail.com</t>
  </si>
  <si>
    <t>hnIKcgjNl@gmail.com</t>
  </si>
  <si>
    <t>QLHTEUixn@gmail.com</t>
  </si>
  <si>
    <t>ZOJzFRoUt@gmail.com</t>
  </si>
  <si>
    <t>zBCtEJVMy@gmail.com</t>
  </si>
  <si>
    <t>eYnSqkYbu@gmail.com</t>
  </si>
  <si>
    <t>jyhNUzjKt@gmail.com</t>
  </si>
  <si>
    <t>RhiqWInjM@gmail.com</t>
  </si>
  <si>
    <t>jXGyxrVEY@gmail.com</t>
  </si>
  <si>
    <t>AHXYadWEV@gmail.com</t>
  </si>
  <si>
    <t>LmhDJuPEe@gmail.com</t>
  </si>
  <si>
    <t>PnBffHYpE@gmail.com</t>
  </si>
  <si>
    <t>olAprPajD@gmail.com</t>
  </si>
  <si>
    <t>WsHFUSmbx@gmail.com</t>
  </si>
  <si>
    <t>fgNLjsNGQ@gmail.com</t>
  </si>
  <si>
    <t>WUcQAlZiT@gmail.com</t>
  </si>
  <si>
    <t>UWuRcartM@gmail.com</t>
  </si>
  <si>
    <t>XKTjsDJtJ@gmail.com</t>
  </si>
  <si>
    <t>qcBIblzDO@gmail.com</t>
  </si>
  <si>
    <t>bFrWfmzRF@gmail.com</t>
  </si>
  <si>
    <t>DNDmUqfqv@gmail.com</t>
  </si>
  <si>
    <t>xncYGHciF@gmail.com</t>
  </si>
  <si>
    <t>RMuIRZLQn@gmail.com</t>
  </si>
  <si>
    <t>VAfhkayGf@gmail.com</t>
  </si>
  <si>
    <t>FDILclpCQ@gmail.com</t>
  </si>
  <si>
    <t>mCykuwhhF@gmail.com</t>
  </si>
  <si>
    <t>KuwebECKp@gmail.com</t>
  </si>
  <si>
    <t>QPCBaAbWe@gmail.com</t>
  </si>
  <si>
    <t>wGjJSPIZN@gmail.com</t>
  </si>
  <si>
    <t>okGiADVnM@gmail.com</t>
  </si>
  <si>
    <t>jacEIRvZm@gmail.com</t>
  </si>
  <si>
    <t>NlcyIXRka@gmail.com</t>
  </si>
  <si>
    <t>VBbgVBqNa@gmail.com</t>
  </si>
  <si>
    <t>ihPzfmosw@gmail.com</t>
  </si>
  <si>
    <t>BsySNtdvo@gmail.com</t>
  </si>
  <si>
    <t>lqbjRQcAm@gmail.com</t>
  </si>
  <si>
    <t>lCFbNurNr@gmail.com</t>
  </si>
  <si>
    <t>WNFqKQbPr@gmail.com</t>
  </si>
  <si>
    <t>cDnhDaNFX@gmail.com</t>
  </si>
  <si>
    <t>yzQzXfzDq@gmail.com</t>
  </si>
  <si>
    <t>rafEaABGh@gmail.com</t>
  </si>
  <si>
    <t>iugLIBYzw@gmail.com</t>
  </si>
  <si>
    <t>yDyeOIXsN@gmail.com</t>
  </si>
  <si>
    <t>aWqaqHako@gmail.com</t>
  </si>
  <si>
    <t>LYcnfxseK@gmail.com</t>
  </si>
  <si>
    <t>qnrPbXiAz@gmail.com</t>
  </si>
  <si>
    <t>rMMWhhmaj@gmail.com</t>
  </si>
  <si>
    <t>rIEZlXMMb@gmail.com</t>
  </si>
  <si>
    <t>TLXBmjygF@gmail.com</t>
  </si>
  <si>
    <t>WLvSrpHjY@gmail.com</t>
  </si>
  <si>
    <t>cprvAFNAV@gmail.com</t>
  </si>
  <si>
    <t>GQCTCOwPp@gmail.com</t>
  </si>
  <si>
    <t>cpZdYAcQP@gmail.com</t>
  </si>
  <si>
    <t>oZROSBzkX@gmail.com</t>
  </si>
  <si>
    <t>kYKSomNsQ@gmail.com</t>
  </si>
  <si>
    <t>DCIhWbAet@gmail.com</t>
  </si>
  <si>
    <t>yyQrSkpZa@gmail.com</t>
  </si>
  <si>
    <t>ErxAUSqMq@gmail.com</t>
  </si>
  <si>
    <t>eKBnPgjYN@gmail.com</t>
  </si>
  <si>
    <t>GGDpNnIBl@gmail.com</t>
  </si>
  <si>
    <t>HtGacOLJA@gmail.com</t>
  </si>
  <si>
    <t>SDiqrJlWU@gmail.com</t>
  </si>
  <si>
    <t>sKjjHtXjS@gmail.com</t>
  </si>
  <si>
    <t>XOeKrShiT@gmail.com</t>
  </si>
  <si>
    <t>kDhmcGgRV@gmail.com</t>
  </si>
  <si>
    <t>ePPtErTPq@gmail.com</t>
  </si>
  <si>
    <t>CXlMDtwnu@gmail.com</t>
  </si>
  <si>
    <t>WHLPJIqAS@gmail.com</t>
  </si>
  <si>
    <t>nGicDpXsT@gmail.com</t>
  </si>
  <si>
    <t>DdJmrbcfK@gmail.com</t>
  </si>
  <si>
    <t>hYAoqoMKJ@gmail.com</t>
  </si>
  <si>
    <t>KOGHDDYfJ@gmail.com</t>
  </si>
  <si>
    <t>HZUwoKZsK@gmail.com</t>
  </si>
  <si>
    <t>kjQjnexJc@gmail.com</t>
  </si>
  <si>
    <t>SyPtQtfNe@gmail.com</t>
  </si>
  <si>
    <t>MwaGNLSVF@gmail.com</t>
  </si>
  <si>
    <t>qkjpPxeba@gmail.com</t>
  </si>
  <si>
    <t>sbbcJtbGh@gmail.com</t>
  </si>
  <si>
    <t>tNJbRagMw@gmail.com</t>
  </si>
  <si>
    <t>jeVFRRYHY@gmail.com</t>
  </si>
  <si>
    <t>scjSPoSmm@gmail.com</t>
  </si>
  <si>
    <t>CkmgfHdYH@gmail.com</t>
  </si>
  <si>
    <t>vOTIJCBux@gmail.com</t>
  </si>
  <si>
    <t>FnJJDCUie@gmail.com</t>
  </si>
  <si>
    <t>ybyVJeodc@gmail.com</t>
  </si>
  <si>
    <t>JCzObsKds@gmail.com</t>
  </si>
  <si>
    <t>FjTgRUrNz@gmail.com</t>
  </si>
  <si>
    <t>ctgkMwcfx@gmail.com</t>
  </si>
  <si>
    <t>JZFpUfars@gmail.com</t>
  </si>
  <si>
    <t>xqLRzaJPy@gmail.com</t>
  </si>
  <si>
    <t>KRJdevfLk@gmail.com</t>
  </si>
  <si>
    <t>vZqClvvAD@gmail.com</t>
  </si>
  <si>
    <t>nQPoGactW@gmail.com</t>
  </si>
  <si>
    <t>nLuGawySO@gmail.com</t>
  </si>
  <si>
    <t>ngvJJIveR@gmail.com</t>
  </si>
  <si>
    <t>BvFPWyWVz@gmail.com</t>
  </si>
  <si>
    <t>jWKjAlYrA@gmail.com</t>
  </si>
  <si>
    <t>poyuEThHU@gmail.com</t>
  </si>
  <si>
    <t>IdGGsbJbx@gmail.com</t>
  </si>
  <si>
    <t>RXowkExOv@gmail.com</t>
  </si>
  <si>
    <t>EDfKkSIFp@gmail.com</t>
  </si>
  <si>
    <t>SHrliOdOs@gmail.com</t>
  </si>
  <si>
    <t>tdeiaZnHU@gmail.com</t>
  </si>
  <si>
    <t>LtEtwpYdE@gmail.com</t>
  </si>
  <si>
    <t>pxsnxmlqT@gmail.com</t>
  </si>
  <si>
    <t>GfoaSVMDl@gmail.com</t>
  </si>
  <si>
    <t>RVdGWdxwM@gmail.com</t>
  </si>
  <si>
    <t>lYKBNFJoQ@gmail.com</t>
  </si>
  <si>
    <t>zFfrwkFgb@gmail.com</t>
  </si>
  <si>
    <t>flajhsDGH@gmail.com</t>
  </si>
  <si>
    <t>bjbPqBaAR@gmail.com</t>
  </si>
  <si>
    <t>JESiQeFNy@gmail.com</t>
  </si>
  <si>
    <t>GaYtApBRL@gmail.com</t>
  </si>
  <si>
    <t>mBrRyGyiF@gmail.com</t>
  </si>
  <si>
    <t>pkOdQwSwc@gmail.com</t>
  </si>
  <si>
    <t>JwUvdTuwg@gmail.com</t>
  </si>
  <si>
    <t>jiilNYpoy@gmail.com</t>
  </si>
  <si>
    <t>arGLkhZQc@gmail.com</t>
  </si>
  <si>
    <t>jcJcaENsV@gmail.com</t>
  </si>
  <si>
    <t>rqYXXBaOA@gmail.com</t>
  </si>
  <si>
    <t>WDXqncxsE@gmail.com</t>
  </si>
  <si>
    <t>VxMmWNrKU@gmail.com</t>
  </si>
  <si>
    <t>XGHeXUDyy@gmail.com</t>
  </si>
  <si>
    <t>aCUElVhDM@gmail.com</t>
  </si>
  <si>
    <t>Ftogeizsu@gmail.com</t>
  </si>
  <si>
    <t>JEUKgMhCH@gmail.com</t>
  </si>
  <si>
    <t>tsgCnpeWp@gmail.com</t>
  </si>
  <si>
    <t>jQMqFTBlR@gmail.com</t>
  </si>
  <si>
    <t>fqcYefZut@gmail.com</t>
  </si>
  <si>
    <t>dQWHXiOnK@gmail.com</t>
  </si>
  <si>
    <t>fDFzCItQb@gmail.com</t>
  </si>
  <si>
    <t>hTzAJvvCM@gmail.com</t>
  </si>
  <si>
    <t>fUNBctvAG@gmail.com</t>
  </si>
  <si>
    <t>TbtebRIVi@gmail.com</t>
  </si>
  <si>
    <t>LfoTfODrb@gmail.com</t>
  </si>
  <si>
    <t>tdGaMVWiS@gmail.com</t>
  </si>
  <si>
    <t>xeaMDBBZo@gmail.com</t>
  </si>
  <si>
    <t>hDrisnNjW@gmail.com</t>
  </si>
  <si>
    <t>XLpzxkRBX@gmail.com</t>
  </si>
  <si>
    <t>zsPYHtyLr@gmail.com</t>
  </si>
  <si>
    <t>HzcmSFaVo@gmail.com</t>
  </si>
  <si>
    <t>kLkTNdyyW@gmail.com</t>
  </si>
  <si>
    <t>dxgquBeBh@gmail.com</t>
  </si>
  <si>
    <t>YJwxjhwFk@gmail.com</t>
  </si>
  <si>
    <t>ultjZbwhq@gmail.com</t>
  </si>
  <si>
    <t>ngelZIXVN@gmail.com</t>
  </si>
  <si>
    <t>KQEaIQYBM@gmail.com</t>
  </si>
  <si>
    <t>rmbCWItEN@gmail.com</t>
  </si>
  <si>
    <t>cuXFtMLqV@gmail.com</t>
  </si>
  <si>
    <t>CnjnZOTmo@gmail.com</t>
  </si>
  <si>
    <t>fUcdKYPEv@gmail.com</t>
  </si>
  <si>
    <t>OkKWsVvub@gmail.com</t>
  </si>
  <si>
    <t>qFXrORvVN@gmail.com</t>
  </si>
  <si>
    <t>cENNikTOk@gmail.com</t>
  </si>
  <si>
    <t>lzjzppRxG@gmail.com</t>
  </si>
  <si>
    <t>KgvOsendg@gmail.com</t>
  </si>
  <si>
    <t>RnFLioKmA@gmail.com</t>
  </si>
  <si>
    <t>iABaDekKv@gmail.com</t>
  </si>
  <si>
    <t>rqPhaRLkp@gmail.com</t>
  </si>
  <si>
    <t>SOMiZEDBa@gmail.com</t>
  </si>
  <si>
    <t>eZRuoDpjw@gmail.com</t>
  </si>
  <si>
    <t>EkcQdhjvn@gmail.com</t>
  </si>
  <si>
    <t>RkNozxzsY@gmail.com</t>
  </si>
  <si>
    <t>nzbxXCDFk@gmail.com</t>
  </si>
  <si>
    <t>exCMsqUGz@gmail.com</t>
  </si>
  <si>
    <t>NBkeydRlR@gmail.com</t>
  </si>
  <si>
    <t>MqaTvweBj@gmail.com</t>
  </si>
  <si>
    <t>VHNaNXxFy@gmail.com</t>
  </si>
  <si>
    <t>kErXTsxmq@gmail.com</t>
  </si>
  <si>
    <t>nJBxflkqP@gmail.com</t>
  </si>
  <si>
    <t>KKCGhrGzz@gmail.com</t>
  </si>
  <si>
    <t>mmoMhtfhg@gmail.com</t>
  </si>
  <si>
    <t>apWhWJFrr@gmail.com</t>
  </si>
  <si>
    <t>iXbcqWInu@gmail.com</t>
  </si>
  <si>
    <t>veXzQUtLz@gmail.com</t>
  </si>
  <si>
    <t>BacHRyEKA@gmail.com</t>
  </si>
  <si>
    <t>tcotAqzYb@gmail.com</t>
  </si>
  <si>
    <t>YKwSEtyjD@gmail.com</t>
  </si>
  <si>
    <t>JaZBoKJEQ@gmail.com</t>
  </si>
  <si>
    <t>PaGcXfVPK@gmail.com</t>
  </si>
  <si>
    <t>GCdhzstUB@gmail.com</t>
  </si>
  <si>
    <t>DiWiJhvuk@gmail.com</t>
  </si>
  <si>
    <t>brodjwZkx@gmail.com</t>
  </si>
  <si>
    <t>UvmQxpjsg@gmail.com</t>
  </si>
  <si>
    <t>ZcahITJFV@gmail.com</t>
  </si>
  <si>
    <t>ugRYhdvtX@gmail.com</t>
  </si>
  <si>
    <t>VcShHPuYZ@gmail.com</t>
  </si>
  <si>
    <t>PmlhzQAWS@gmail.com</t>
  </si>
  <si>
    <t>JuiVUeafD@gmail.com</t>
  </si>
  <si>
    <t>gwNJVDRNQ@gmail.com</t>
  </si>
  <si>
    <t>OrULmktuT@gmail.com</t>
  </si>
  <si>
    <t>jMhBXLKlz@gmail.com</t>
  </si>
  <si>
    <t>oAHoHbLNb@gmail.com</t>
  </si>
  <si>
    <t>LFRiPmzme@gmail.com</t>
  </si>
  <si>
    <t>yyHybZKqS@gmail.com</t>
  </si>
  <si>
    <t>WfYCyjDcN@gmail.com</t>
  </si>
  <si>
    <t>IZkszZIio@gmail.com</t>
  </si>
  <si>
    <t>BBxuBkgMn@gmail.com</t>
  </si>
  <si>
    <t>sqYidQJpi@gmail.com</t>
  </si>
  <si>
    <t>CIHhemZqM@gmail.com</t>
  </si>
  <si>
    <t>tFziqtlJo@gmail.com</t>
  </si>
  <si>
    <t>VbdnVmvKm@gmail.com</t>
  </si>
  <si>
    <t>pavUjJqFZ@gmail.com</t>
  </si>
  <si>
    <t>hTWKVKXnG@gmail.com</t>
  </si>
  <si>
    <t>oKzewUbnO@gmail.com</t>
  </si>
  <si>
    <t>FOmUlUzkQ@gmail.com</t>
  </si>
  <si>
    <t>QZVprkUEp@gmail.com</t>
  </si>
  <si>
    <t>SKFSPifHz@gmail.com</t>
  </si>
  <si>
    <t>mKebsvvkq@gmail.com</t>
  </si>
  <si>
    <t>mMhCKluGN@gmail.com</t>
  </si>
  <si>
    <t>kySPJsfJd@gmail.com</t>
  </si>
  <si>
    <t>ImzEoeUNZ@gmail.com</t>
  </si>
  <si>
    <t>lphauHtir@gmail.com</t>
  </si>
  <si>
    <t>HPzTXIUuJ@gmail.com</t>
  </si>
  <si>
    <t>gXAlwiRmx@gmail.com</t>
  </si>
  <si>
    <t>rhXDhxMIR@gmail.com</t>
  </si>
  <si>
    <t>gKDLVbAXu@gmail.com</t>
  </si>
  <si>
    <t>epPqjtUnp@gmail.com</t>
  </si>
  <si>
    <t>YAtyIIJCA@gmail.com</t>
  </si>
  <si>
    <t>TDhBGProk@gmail.com</t>
  </si>
  <si>
    <t>GUBYkYonw@gmail.com</t>
  </si>
  <si>
    <t>iByejuHoI@gmail.com</t>
  </si>
  <si>
    <t>YhCuCTbhT@gmail.com</t>
  </si>
  <si>
    <t>MciAyvJNS@gmail.com</t>
  </si>
  <si>
    <t>ozPUJULaA@gmail.com</t>
  </si>
  <si>
    <t>BpTnuSGTG@gmail.com</t>
  </si>
  <si>
    <t>iMSixDEcL@gmail.com</t>
  </si>
  <si>
    <t>OiCDUWbTo@gmail.com</t>
  </si>
  <si>
    <t>tDXhjcSar@gmail.com</t>
  </si>
  <si>
    <t>zYiPtfobB@gmail.com</t>
  </si>
  <si>
    <t>AGCLQhJxr@gmail.com</t>
  </si>
  <si>
    <t>xyVxMaeMP@gmail.com</t>
  </si>
  <si>
    <t>iAdpPWMED@gmail.com</t>
  </si>
  <si>
    <t>dypXPtVaN@gmail.com</t>
  </si>
  <si>
    <t>lhnqYllVb@gmail.com</t>
  </si>
  <si>
    <t>WCLHlgPFa@gmail.com</t>
  </si>
  <si>
    <t>XKqfzLdfy@gmail.com</t>
  </si>
  <si>
    <t>CZjbcmNse@gmail.com</t>
  </si>
  <si>
    <t>cscrEuupC@gmail.com</t>
  </si>
  <si>
    <t>rVNIIJTxP@gmail.com</t>
  </si>
  <si>
    <t>WFibMsniv@gmail.com</t>
  </si>
  <si>
    <t>suaZusBmN@gmail.com</t>
  </si>
  <si>
    <t>xgGwlJJlK@gmail.com</t>
  </si>
  <si>
    <t>ktRZIeWqn@gmail.com</t>
  </si>
  <si>
    <t>wAfkDVzCu@gmail.com</t>
  </si>
  <si>
    <t>cSbVGWwVQ@gmail.com</t>
  </si>
  <si>
    <t>JaUYSbiCp@gmail.com</t>
  </si>
  <si>
    <t>dSmvDDFFl@gmail.com</t>
  </si>
  <si>
    <t>hNckwiPhT@gmail.com</t>
  </si>
  <si>
    <t>iPmvdmONQ@gmail.com</t>
  </si>
  <si>
    <t>SXhECBgVj@gmail.com</t>
  </si>
  <si>
    <t>HgOYQBkOI@gmail.com</t>
  </si>
  <si>
    <t>nZdlJlHzn@gmail.com</t>
  </si>
  <si>
    <t>Cipzhpmmh@gmail.com</t>
  </si>
  <si>
    <t>DdLbDbzHA@gmail.com</t>
  </si>
  <si>
    <t>EKylKPeao@gmail.com</t>
  </si>
  <si>
    <t>mgOwwCNdn@gmail.com</t>
  </si>
  <si>
    <t>uIzZldUgk@gmail.com</t>
  </si>
  <si>
    <t>xMVCmBlDp@gmail.com</t>
  </si>
  <si>
    <t>oRXZVGBzG@gmail.com</t>
  </si>
  <si>
    <t>SHgIOZoFz@gmail.com</t>
  </si>
  <si>
    <t>AfYUReegO@gmail.com</t>
  </si>
  <si>
    <t>SkuNKtMYM@gmail.com</t>
  </si>
  <si>
    <t>PUmsXlXBZ@gmail.com</t>
  </si>
  <si>
    <t>DoyvOhCkX@gmail.com</t>
  </si>
  <si>
    <t>QTAtvosjP@gmail.com</t>
  </si>
  <si>
    <t>MFwnvpNYl@gmail.com</t>
  </si>
  <si>
    <t>NHImxPFas@gmail.com</t>
  </si>
  <si>
    <t>PXWMKZVwF@gmail.com</t>
  </si>
  <si>
    <t>LWYxAoWLv@gmail.com</t>
  </si>
  <si>
    <t>cQsJipwpd@gmail.com</t>
  </si>
  <si>
    <t>PdWkoUwcL@gmail.com</t>
  </si>
  <si>
    <t>szuXRzjBC@gmail.com</t>
  </si>
  <si>
    <t>MPHTQlTcK@gmail.com</t>
  </si>
  <si>
    <t>AGpgQVwGS@gmail.com</t>
  </si>
  <si>
    <t>iaiDAXcdM@gmail.com</t>
  </si>
  <si>
    <t>BFysZgnjZ@gmail.com</t>
  </si>
  <si>
    <t>VvNkRLKwW@gmail.com</t>
  </si>
  <si>
    <t>WMiZaLhBa@gmail.com</t>
  </si>
  <si>
    <t>TIOkrnZSX@gmail.com</t>
  </si>
  <si>
    <t>LHhItgvbL@gmail.com</t>
  </si>
  <si>
    <t>ExJXtEBFR@gmail.com</t>
  </si>
  <si>
    <t>ecenKXFTb@gmail.com</t>
  </si>
  <si>
    <t>KlDaLynzo@gmail.com</t>
  </si>
  <si>
    <t>oOSBdzAcD@gmail.com</t>
  </si>
  <si>
    <t>QwOKjmVuq@gmail.com</t>
  </si>
  <si>
    <t>tXwJCZFlp@gmail.com</t>
  </si>
  <si>
    <t>HemKkuPMr@gmail.com</t>
  </si>
  <si>
    <t>ydyenhUoX@gmail.com</t>
  </si>
  <si>
    <t>MABRERItb@gmail.com</t>
  </si>
  <si>
    <t>seLtvsJsy@gmail.com</t>
  </si>
  <si>
    <t>RFMUuWuWR@gmail.com</t>
  </si>
  <si>
    <t>rOkOpOCsk@gmail.com</t>
  </si>
  <si>
    <t>opZUCqTXi@gmail.com</t>
  </si>
  <si>
    <t>gFhGVujDi@gmail.com</t>
  </si>
  <si>
    <t>LsFfWizQf@gmail.com</t>
  </si>
  <si>
    <t>qdpxqDHVC@gmail.com</t>
  </si>
  <si>
    <t>YwDVBXoOQ@gmail.com</t>
  </si>
  <si>
    <t>kktpfmfrA@gmail.com</t>
  </si>
  <si>
    <t>eITrVlLcu@gmail.com</t>
  </si>
  <si>
    <t>tjPezzsLG@gmail.com</t>
  </si>
  <si>
    <t>fpqirHRPf@gmail.com</t>
  </si>
  <si>
    <t>lAxCRzCcM@gmail.com</t>
  </si>
  <si>
    <t>jgbRKZcuf@gmail.com</t>
  </si>
  <si>
    <t>BFluxUfzB@gmail.com</t>
  </si>
  <si>
    <t>KwRLaFGZb@gmail.com</t>
  </si>
  <si>
    <t>wqRPbWmIe@gmail.com</t>
  </si>
  <si>
    <t>fOeRFwcPJ@gmail.com</t>
  </si>
  <si>
    <t>urDdXSxsg@gmail.com</t>
  </si>
  <si>
    <t>vXGWLlxgE@gmail.com</t>
  </si>
  <si>
    <t>OmePHopzl@gmail.com</t>
  </si>
  <si>
    <t>XsqVjKvMh@gmail.com</t>
  </si>
  <si>
    <t>YSSzRiqrl@gmail.com</t>
  </si>
  <si>
    <t>XJCsTYrOd@gmail.com</t>
  </si>
  <si>
    <t>ffkOoXgaz@gmail.com</t>
  </si>
  <si>
    <t>paowazDZO@gmail.com</t>
  </si>
  <si>
    <t>mPUvYQDRq@gmail.com</t>
  </si>
  <si>
    <t>ieYRdVgPh@gmail.com</t>
  </si>
  <si>
    <t>xJevSriAQ@gmail.com</t>
  </si>
  <si>
    <t>wbiDpuKFz@gmail.com</t>
  </si>
  <si>
    <t>IjGTKWhxv@gmail.com</t>
  </si>
  <si>
    <t>bXwTPKSFP@gmail.com</t>
  </si>
  <si>
    <t>jrwdMYzGq@gmail.com</t>
  </si>
  <si>
    <t>HfpdGYWXg@gmail.com</t>
  </si>
  <si>
    <t>adzHOUvHc@gmail.com</t>
  </si>
  <si>
    <t>UdMXljfbO@gmail.com</t>
  </si>
  <si>
    <t>CfWiUEgZS@gmail.com</t>
  </si>
  <si>
    <t>GxQYxrerb@gmail.com</t>
  </si>
  <si>
    <t>QbdchFvfd@gmail.com</t>
  </si>
  <si>
    <t>ejuFyfJTs@gmail.com</t>
  </si>
  <si>
    <t>JsJvboCpK@gmail.com</t>
  </si>
  <si>
    <t>LvgUttHPz@gmail.com</t>
  </si>
  <si>
    <t>laxRmpaBp@gmail.com</t>
  </si>
  <si>
    <t>YBzlOdyVy@gmail.com</t>
  </si>
  <si>
    <t>SUzoZsvjj@gmail.com</t>
  </si>
  <si>
    <t>xJqAxigYt@gmail.com</t>
  </si>
  <si>
    <t>urFTUZzen@gmail.com</t>
  </si>
  <si>
    <t>KagCWXuou@gmail.com</t>
  </si>
  <si>
    <t>zxAEWCFds@gmail.com</t>
  </si>
  <si>
    <t>zXDQEqjDd@gmail.com</t>
  </si>
  <si>
    <t>szAZovEkJ@gmail.com</t>
  </si>
  <si>
    <t>DunSFInhb@gmail.com</t>
  </si>
  <si>
    <t>tpVCOqhAG@gmail.com</t>
  </si>
  <si>
    <t>ktWpSSuBp@gmail.com</t>
  </si>
  <si>
    <t>uZIEAltBj@gmail.com</t>
  </si>
  <si>
    <t>FgRvdWPqO@gmail.com</t>
  </si>
  <si>
    <t>HqkJsopUq@gmail.com</t>
  </si>
  <si>
    <t>mNbVYETtH@gmail.com</t>
  </si>
  <si>
    <t>TopkIMHbT@gmail.com</t>
  </si>
  <si>
    <t>ooQzabEmL@gmail.com</t>
  </si>
  <si>
    <t>EkgTOfvHn@gmail.com</t>
  </si>
  <si>
    <t>HkINcjOwC@gmail.com</t>
  </si>
  <si>
    <t>YXhYCRVBf@gmail.com</t>
  </si>
  <si>
    <t>ZnnzQlsOJ@gmail.com</t>
  </si>
  <si>
    <t>bzZKpBYzq@gmail.com</t>
  </si>
  <si>
    <t>LaMhkeZfO@gmail.com</t>
  </si>
  <si>
    <t>eghPyNzVU@gmail.com</t>
  </si>
  <si>
    <t>AHTWVNanw@gmail.com</t>
  </si>
  <si>
    <t>cNifzCaJa@gmail.com</t>
  </si>
  <si>
    <t>TsCJZkWNi@gmail.com</t>
  </si>
  <si>
    <t>bLBLLThYs@gmail.com</t>
  </si>
  <si>
    <t>XoFzHwhxS@gmail.com</t>
  </si>
  <si>
    <t>gzgfpongd@gmail.com</t>
  </si>
  <si>
    <t>RrhiAHfyc@gmail.com</t>
  </si>
  <si>
    <t>uQCOybKCV@gmail.com</t>
  </si>
  <si>
    <t>VUkFbcSqO@gmail.com</t>
  </si>
  <si>
    <t>CvWMYfqPg@gmail.com</t>
  </si>
  <si>
    <t>KooxTIUmh@gmail.com</t>
  </si>
  <si>
    <t>QRAEVmSSL@gmail.com</t>
  </si>
  <si>
    <t>sMQFQJtdC@gmail.com</t>
  </si>
  <si>
    <t>GisWYivAO@gmail.com</t>
  </si>
  <si>
    <t>hXAckovCZ@gmail.com</t>
  </si>
  <si>
    <t>OxajtGTyC@gmail.com</t>
  </si>
  <si>
    <t>QEYeEqFOE@gmail.com</t>
  </si>
  <si>
    <t>ptsRJVXlu@gmail.com</t>
  </si>
  <si>
    <t>LPbcKOkff@gmail.com</t>
  </si>
  <si>
    <t>cWolDagev@gmail.com</t>
  </si>
  <si>
    <t>qCTKWWjGI@gmail.com</t>
  </si>
  <si>
    <t>gwoFLILIi@gmail.com</t>
  </si>
  <si>
    <t>bouKuZKdr@gmail.com</t>
  </si>
  <si>
    <t>QDqSleZhi@gmail.com</t>
  </si>
  <si>
    <t>aAtFsDFEi@gmail.com</t>
  </si>
  <si>
    <t>rXLfavrEq@gmail.com</t>
  </si>
  <si>
    <t>BgIuAteSD@gmail.com</t>
  </si>
  <si>
    <t>RNKJfdZkH@gmail.com</t>
  </si>
  <si>
    <t>oVvqEpqSF@gmail.com</t>
  </si>
  <si>
    <t>gkdvbgoYB@gmail.com</t>
  </si>
  <si>
    <t>ZgAAbaAoq@gmail.com</t>
  </si>
  <si>
    <t>YhshGpoCi@gmail.com</t>
  </si>
  <si>
    <t>uKbTDhnxh@gmail.com</t>
  </si>
  <si>
    <t>aWmdVGczE@gmail.com</t>
  </si>
  <si>
    <t>GouVpQzSk@gmail.com</t>
  </si>
  <si>
    <t>NzenHYyuO@gmail.com</t>
  </si>
  <si>
    <t>ZGcTNdsaR@gmail.com</t>
  </si>
  <si>
    <t>EuMmEGkhO@gmail.com</t>
  </si>
  <si>
    <t>oYULTlwZx@gmail.com</t>
  </si>
  <si>
    <t>DmPNfarCt@gmail.com</t>
  </si>
  <si>
    <t>bnbQdOyuX@gmail.com</t>
  </si>
  <si>
    <t>YbuYDZJJV@gmail.com</t>
  </si>
  <si>
    <t>tNmrWngpo@gmail.com</t>
  </si>
  <si>
    <t>CqPmuCNJu@gmail.com</t>
  </si>
  <si>
    <t>nXvFNZNYy@gmail.com</t>
  </si>
  <si>
    <t>DeipEVFyp@gmail.com</t>
  </si>
  <si>
    <t>GkQnkoavD@gmail.com</t>
  </si>
  <si>
    <t>ImhsLueWm@gmail.com</t>
  </si>
  <si>
    <t>anANdyocK@gmail.com</t>
  </si>
  <si>
    <t>GMmtgwNGY@gmail.com</t>
  </si>
  <si>
    <t>ezmGfSVFm@gmail.com</t>
  </si>
  <si>
    <t>RKToKhjeK@gmail.com</t>
  </si>
  <si>
    <t>otGRzHeUi@gmail.com</t>
  </si>
  <si>
    <t>ROFkfEVAW@gmail.com</t>
  </si>
  <si>
    <t>zTHhrXMXS@gmail.com</t>
  </si>
  <si>
    <t>qRCEJClYN@gmail.com</t>
  </si>
  <si>
    <t>SMAecLjEq@gmail.com</t>
  </si>
  <si>
    <t>hgfPTKLkL@gmail.com</t>
  </si>
  <si>
    <t>CHBjFbpoC@gmail.com</t>
  </si>
  <si>
    <t>gMFDzHqDn@gmail.com</t>
  </si>
  <si>
    <t>WUrwymhfq@gmail.com</t>
  </si>
  <si>
    <t>nayrtZqiR@gmail.com</t>
  </si>
  <si>
    <t>MjHYpoJDs@gmail.com</t>
  </si>
  <si>
    <t>ldhYZQWoP@gmail.com</t>
  </si>
  <si>
    <t>TGIPBakCN@gmail.com</t>
  </si>
  <si>
    <t>EoTfMQpeU@gmail.com</t>
  </si>
  <si>
    <t>gxfCnvuvB@gmail.com</t>
  </si>
  <si>
    <t>JPBhVEKXc@gmail.com</t>
  </si>
  <si>
    <t>IwhhnnbEO@gmail.com</t>
  </si>
  <si>
    <t>ZFRQiuwpr@gmail.com</t>
  </si>
  <si>
    <t>jQTNUGYbn@gmail.com</t>
  </si>
  <si>
    <t>LWTOUpohh@gmail.com</t>
  </si>
  <si>
    <t>mzJsbigVp@gmail.com</t>
  </si>
  <si>
    <t>jsgGlfNaG@gmail.com</t>
  </si>
  <si>
    <t>IvcaIMAPh@gmail.com</t>
  </si>
  <si>
    <t>vKkccBNJq@gmail.com</t>
  </si>
  <si>
    <t>hrpkgzQpi@gmail.com</t>
  </si>
  <si>
    <t>GFlnBuifl@gmail.com</t>
  </si>
  <si>
    <t>FMrxrMBlK@gmail.com</t>
  </si>
  <si>
    <t>EGQftcpfj@gmail.com</t>
  </si>
  <si>
    <t>RXPcKTduK@gmail.com</t>
  </si>
  <si>
    <t>wHJqtwPHx@gmail.com</t>
  </si>
  <si>
    <t>zkzcjuoLi@gmail.com</t>
  </si>
  <si>
    <t>RaLIyWKRH@gmail.com</t>
  </si>
  <si>
    <t>WcCXTxCFe@gmail.com</t>
  </si>
  <si>
    <t>BNNUPlfpu@gmail.com</t>
  </si>
  <si>
    <t>jooUnykLT@gmail.com</t>
  </si>
  <si>
    <t>ynInfbote@gmail.com</t>
  </si>
  <si>
    <t>vbRBaeQny@gmail.com</t>
  </si>
  <si>
    <t>VxKadIbbd@gmail.com</t>
  </si>
  <si>
    <t>TBoDmHeDR@gmail.com</t>
  </si>
  <si>
    <t>VOhlfWGkO@gmail.com</t>
  </si>
  <si>
    <t>diOJEAAPO@gmail.com</t>
  </si>
  <si>
    <t>IYJALEyVs@gmail.com</t>
  </si>
  <si>
    <t>qroJXWMvY@gmail.com</t>
  </si>
  <si>
    <t>QkSoTtuxt@gmail.com</t>
  </si>
  <si>
    <t>OJwoDXtWf@gmail.com</t>
  </si>
  <si>
    <t>IVCdmKdQs@gmail.com</t>
  </si>
  <si>
    <t>ZTKsxJbkf@gmail.com</t>
  </si>
  <si>
    <t>vTEPFNLkL@gmail.com</t>
  </si>
  <si>
    <t>wBnRQAqDa@gmail.com</t>
  </si>
  <si>
    <t>WnxIKCAUd@gmail.com</t>
  </si>
  <si>
    <t>iWMnMTrxC@gmail.com</t>
  </si>
  <si>
    <t>asPoRCyhO@gmail.com</t>
  </si>
  <si>
    <t>FIDKBtjFw@gmail.com</t>
  </si>
  <si>
    <t>hnICPkjdN@gmail.com</t>
  </si>
  <si>
    <t>zIpUZSyQL@gmail.com</t>
  </si>
  <si>
    <t>KhVvJdovL@gmail.com</t>
  </si>
  <si>
    <t>aYVSEGWKJ@gmail.com</t>
  </si>
  <si>
    <t>tYdeEnozY@gmail.com</t>
  </si>
  <si>
    <t>YkjkLkiYY@gmail.com</t>
  </si>
  <si>
    <t>blefNUZJF@gmail.com</t>
  </si>
  <si>
    <t>sgEixOIFs@gmail.com</t>
  </si>
  <si>
    <t>igchGJEPK@gmail.com</t>
  </si>
  <si>
    <t>cpMkkfivY@gmail.com</t>
  </si>
  <si>
    <t>fOKIFviwS@gmail.com</t>
  </si>
  <si>
    <t>UpnUbGsAs@gmail.com</t>
  </si>
  <si>
    <t>vtfUaxJxT@gmail.com</t>
  </si>
  <si>
    <t>sIwYACqdr@gmail.com</t>
  </si>
  <si>
    <t>hZahzKrkZ@gmail.com</t>
  </si>
  <si>
    <t>XHNGrknnB@gmail.com</t>
  </si>
  <si>
    <t>tKnMyIbpo@gmail.com</t>
  </si>
  <si>
    <t>WvpkdyOLa@gmail.com</t>
  </si>
  <si>
    <t>ROtUdpYmp@gmail.com</t>
  </si>
  <si>
    <t>GmQMlNAxS@gmail.com</t>
  </si>
  <si>
    <t>DUaSFJWUp@gmail.com</t>
  </si>
  <si>
    <t>kmdPrgJVZ@gmail.com</t>
  </si>
  <si>
    <t>IYhxoMSVD@gmail.com</t>
  </si>
  <si>
    <t>YKKcjgfLq@gmail.com</t>
  </si>
  <si>
    <t>zzIjyIAnz@gmail.com</t>
  </si>
  <si>
    <t>LqujCPnsY@gmail.com</t>
  </si>
  <si>
    <t>lGfOzkGyK@gmail.com</t>
  </si>
  <si>
    <t>fHDwkgpKW@gmail.com</t>
  </si>
  <si>
    <t>QYaYxAMGe@gmail.com</t>
  </si>
  <si>
    <t>JoHvorItE@gmail.com</t>
  </si>
  <si>
    <t>KkAYdzyVg@gmail.com</t>
  </si>
  <si>
    <t>wPGOtssXU@gmail.com</t>
  </si>
  <si>
    <t>xNJeCsFwJ@gmail.com</t>
  </si>
  <si>
    <t>CkSLoqbeZ@gmail.com</t>
  </si>
  <si>
    <t>WrubabUPr@gmail.com</t>
  </si>
  <si>
    <t>YvuPCRWKg@gmail.com</t>
  </si>
  <si>
    <t>vfiHTgpvk@gmail.com</t>
  </si>
  <si>
    <t>NkaPmOSWf@gmail.com</t>
  </si>
  <si>
    <t>aWmhKnAgB@gmail.com</t>
  </si>
  <si>
    <t>PmhBpdKfy@gmail.com</t>
  </si>
  <si>
    <t>qOYNleqHe@gmail.com</t>
  </si>
  <si>
    <t>RJIfwglwo@gmail.com</t>
  </si>
  <si>
    <t>tOVvHmeaI@gmail.com</t>
  </si>
  <si>
    <t>DLvwEGPcH@gmail.com</t>
  </si>
  <si>
    <t>GMlIqDIjX@gmail.com</t>
  </si>
  <si>
    <t>tjpBQspRR@gmail.com</t>
  </si>
  <si>
    <t>dvHmiKVnv@gmail.com</t>
  </si>
  <si>
    <t>iUEBQUYek@gmail.com</t>
  </si>
  <si>
    <t>DlYRmYOlr@gmail.com</t>
  </si>
  <si>
    <t>TBvDHnpmg@gmail.com</t>
  </si>
  <si>
    <t>AUeamCHaO@gmail.com</t>
  </si>
  <si>
    <t>TsTVdlImg@gmail.com</t>
  </si>
  <si>
    <t>tLJjXxSCm@gmail.com</t>
  </si>
  <si>
    <t>AeNQLdoYK@gmail.com</t>
  </si>
  <si>
    <t>FcyVJLJvt@gmail.com</t>
  </si>
  <si>
    <t>YyYJvVHwa@gmail.com</t>
  </si>
  <si>
    <t>XRwhHjQHv@gmail.com</t>
  </si>
  <si>
    <t>ACgphFbCJ@gmail.com</t>
  </si>
  <si>
    <t>hXBxZcDuE@gmail.com</t>
  </si>
  <si>
    <t>NrjsJPDQG@gmail.com</t>
  </si>
  <si>
    <t>NYVPFCPIs@gmail.com</t>
  </si>
  <si>
    <t>NjQThtLZZ@gmail.com</t>
  </si>
  <si>
    <t>YZsTdNeCQ@gmail.com</t>
  </si>
  <si>
    <t>MIsQlQyNd@gmail.com</t>
  </si>
  <si>
    <t>oSRziQjqL@gmail.com</t>
  </si>
  <si>
    <t>nuJpgkqer@gmail.com</t>
  </si>
  <si>
    <t>OtvHkDmCA@gmail.com</t>
  </si>
  <si>
    <t>AwxAVUPXH@gmail.com</t>
  </si>
  <si>
    <t>HYrbkmBrI@gmail.com</t>
  </si>
  <si>
    <t>GXbIaGZkT@gmail.com</t>
  </si>
  <si>
    <t>hghONfPju@gmail.com</t>
  </si>
  <si>
    <t>OnZpZJciF@gmail.com</t>
  </si>
  <si>
    <t>zmJIFtuff@gmail.com</t>
  </si>
  <si>
    <t>YsVqbkAhq@gmail.com</t>
  </si>
  <si>
    <t>ZtLMLAsnD@gmail.com</t>
  </si>
  <si>
    <t>jRxRfsBZx@gmail.com</t>
  </si>
  <si>
    <t>JYaoThzqr@gmail.com</t>
  </si>
  <si>
    <t>YXLoorSCp@gmail.com</t>
  </si>
  <si>
    <t>unaIQRpLO@gmail.com</t>
  </si>
  <si>
    <t>iHMdpCmqJ@gmail.com</t>
  </si>
  <si>
    <t>PlZdMVJUQ@gmail.com</t>
  </si>
  <si>
    <t>svcFycDGl@gmail.com</t>
  </si>
  <si>
    <t>XAIIzITRj@gmail.com</t>
  </si>
  <si>
    <t>euiJBxiDR@gmail.com</t>
  </si>
  <si>
    <t>PQbFzwBxP@gmail.com</t>
  </si>
  <si>
    <t>ldIjaiQPp@gmail.com</t>
  </si>
  <si>
    <t>AGlQKvlfZ@gmail.com</t>
  </si>
  <si>
    <t>hiueWvLnq@gmail.com</t>
  </si>
  <si>
    <t>KSBLHCsio@gmail.com</t>
  </si>
  <si>
    <t>bvUAtlIiw@gmail.com</t>
  </si>
  <si>
    <t>fzGfTUXUO@gmail.com</t>
  </si>
  <si>
    <t>VGGMYmrGx@gmail.com</t>
  </si>
  <si>
    <t>nozjXbHJj@gmail.com</t>
  </si>
  <si>
    <t>EhpIWozfn@gmail.com</t>
  </si>
  <si>
    <t>keyhomnXc@gmail.com</t>
  </si>
  <si>
    <t>hPWhImoUt@gmail.com</t>
  </si>
  <si>
    <t>wvbeYKkTn@gmail.com</t>
  </si>
  <si>
    <t>ZNjSNtyHb@gmail.com</t>
  </si>
  <si>
    <t>zGANwAzZu@gmail.com</t>
  </si>
  <si>
    <t>NWYCUCvCj@gmail.com</t>
  </si>
  <si>
    <t>MFFnxVzOJ@gmail.com</t>
  </si>
  <si>
    <t>sPBdjALpO@gmail.com</t>
  </si>
  <si>
    <t>sjzbeyPXw@gmail.com</t>
  </si>
  <si>
    <t>OWthWKJmB@gmail.com</t>
  </si>
  <si>
    <t>VLIfNhqHK@gmail.com</t>
  </si>
  <si>
    <t>sjnXreoCT@gmail.com</t>
  </si>
  <si>
    <t>jlbHYaYlr@gmail.com</t>
  </si>
  <si>
    <t>QLsrUwzpe@gmail.com</t>
  </si>
  <si>
    <t>FNWRkXoXn@gmail.com</t>
  </si>
  <si>
    <t>JqfOtUrZB@gmail.com</t>
  </si>
  <si>
    <t>aOmhGcqaw@gmail.com</t>
  </si>
  <si>
    <t>SBPqYBAip@gmail.com</t>
  </si>
  <si>
    <t>xSBDSBmOu@gmail.com</t>
  </si>
  <si>
    <t>MBSYAuvZb@gmail.com</t>
  </si>
  <si>
    <t>rXGtbJbVW@gmail.com</t>
  </si>
  <si>
    <t>YSSeOKeuH@gmail.com</t>
  </si>
  <si>
    <t>AWvlvshdY@gmail.com</t>
  </si>
  <si>
    <t>duAVvzZJK@gmail.com</t>
  </si>
  <si>
    <t>iDqrcwfOw@gmail.com</t>
  </si>
  <si>
    <t>cinHtGnuC@gmail.com</t>
  </si>
  <si>
    <t>gFcOMykxb@gmail.com</t>
  </si>
  <si>
    <t>VDWSEFAwq@gmail.com</t>
  </si>
  <si>
    <t>QIuyGgwEv@gmail.com</t>
  </si>
  <si>
    <t>lWBuhBwtD@gmail.com</t>
  </si>
  <si>
    <t>hUqsGeVJL@gmail.com</t>
  </si>
  <si>
    <t>ZJdiHwPWm@gmail.com</t>
  </si>
  <si>
    <t>IhzwRICza@gmail.com</t>
  </si>
  <si>
    <t>abVVWLCSb@gmail.com</t>
  </si>
  <si>
    <t>AXBPdwUXu@gmail.com</t>
  </si>
  <si>
    <t>SCPEeLOoL@gmail.com</t>
  </si>
  <si>
    <t>DlCiqHDui@gmail.com</t>
  </si>
  <si>
    <t>qDnRgoVPy@gmail.com</t>
  </si>
  <si>
    <t>ksEDbuNjx@gmail.com</t>
  </si>
  <si>
    <t>LWwJGhzyh@gmail.com</t>
  </si>
  <si>
    <t>YShuLiNeT@gmail.com</t>
  </si>
  <si>
    <t>GBVaiPMew@gmail.com</t>
  </si>
  <si>
    <t>HAJHUGKsY@gmail.com</t>
  </si>
  <si>
    <t>mgwGRhHwx@gmail.com</t>
  </si>
  <si>
    <t>RpgVpxbHi@gmail.com</t>
  </si>
  <si>
    <t>blngxclsy@gmail.com</t>
  </si>
  <si>
    <t>XQxbkTKbx@gmail.com</t>
  </si>
  <si>
    <t>XAjnSlSup@gmail.com</t>
  </si>
  <si>
    <t>PmLMgNXiG@gmail.com</t>
  </si>
  <si>
    <t>kFjUUZjkf@gmail.com</t>
  </si>
  <si>
    <t>zqFNKNzEG@gmail.com</t>
  </si>
  <si>
    <t>znSBOCmWF@gmail.com</t>
  </si>
  <si>
    <t>nLkjDBMaW@gmail.com</t>
  </si>
  <si>
    <t>OCfKEiGTE@gmail.com</t>
  </si>
  <si>
    <t>kCcxMcGYv@gmail.com</t>
  </si>
  <si>
    <t>oirghyTwY@gmail.com</t>
  </si>
  <si>
    <t>vPmDAkrlB@gmail.com</t>
  </si>
  <si>
    <t>aoikvuyCU@gmail.com</t>
  </si>
  <si>
    <t>dpzIcfFYr@gmail.com</t>
  </si>
  <si>
    <t>eiUhqIJKD@gmail.com</t>
  </si>
  <si>
    <t>RgBrGaagj@gmail.com</t>
  </si>
  <si>
    <t>MEnwieeqG@gmail.com</t>
  </si>
  <si>
    <t>ZmmHxctMD@gmail.com</t>
  </si>
  <si>
    <t>htyaakrgW@gmail.com</t>
  </si>
  <si>
    <t>SliYiwvsU@gmail.com</t>
  </si>
  <si>
    <t>DizpDzBjX@gmail.com</t>
  </si>
  <si>
    <t>QKiZyuXtn@gmail.com</t>
  </si>
  <si>
    <t>kmdCECIME@gmail.com</t>
  </si>
  <si>
    <t>XAEpLFHpd@gmail.com</t>
  </si>
  <si>
    <t>DrqzZrMaV@gmail.com</t>
  </si>
  <si>
    <t>osnoBoJKG@gmail.com</t>
  </si>
  <si>
    <t>rBdxhqudj@gmail.com</t>
  </si>
  <si>
    <t>TbydRIQTC@gmail.com</t>
  </si>
  <si>
    <t>wlMmpegUT@gmail.com</t>
  </si>
  <si>
    <t>RjzPgAyQo@gmail.com</t>
  </si>
  <si>
    <t>AGJzEwItz@gmail.com</t>
  </si>
  <si>
    <t>XKaeXimMZ@gmail.com</t>
  </si>
  <si>
    <t>uFLzRNXdt@gmail.com</t>
  </si>
  <si>
    <t>jDuxeBUQM@gmail.com</t>
  </si>
  <si>
    <t>sxhQdwfIJ@gmail.com</t>
  </si>
  <si>
    <t>snMQdTbEL@gmail.com</t>
  </si>
  <si>
    <t>dBpwbaCYq@gmail.com</t>
  </si>
  <si>
    <t>EZfZKGVuP@gmail.com</t>
  </si>
  <si>
    <t>rebOTIEeq@gmail.com</t>
  </si>
  <si>
    <t>hTabWaqqP@gmail.com</t>
  </si>
  <si>
    <t>XwVGNFGaj@gmail.com</t>
  </si>
  <si>
    <t>dTcFuiDjZ@gmail.com</t>
  </si>
  <si>
    <t>jOhhswkVE@gmail.com</t>
  </si>
  <si>
    <t>QcDFjTryy@gmail.com</t>
  </si>
  <si>
    <t>tlQVItZaL@gmail.com</t>
  </si>
  <si>
    <t>NbYrXmAGc@gmail.com</t>
  </si>
  <si>
    <t>iqEZWrBqx@gmail.com</t>
  </si>
  <si>
    <t>fYkJOwkKy@gmail.com</t>
  </si>
  <si>
    <t>JOGnHRlXu@gmail.com</t>
  </si>
  <si>
    <t>fYFREcqII@gmail.com</t>
  </si>
  <si>
    <t>tUPZUSvuC@gmail.com</t>
  </si>
  <si>
    <t>bDNcHNnrs@gmail.com</t>
  </si>
  <si>
    <t>VuimnzxVR@gmail.com</t>
  </si>
  <si>
    <t>sNUHSFoqq@gmail.com</t>
  </si>
  <si>
    <t>jjtnsNPKT@gmail.com</t>
  </si>
  <si>
    <t>hCRseMkUN@gmail.com</t>
  </si>
  <si>
    <t>ZHgPbzBDg@gmail.com</t>
  </si>
  <si>
    <t>iTkHoQXDI@gmail.com</t>
  </si>
  <si>
    <t>yiCUXdfQS@gmail.com</t>
  </si>
  <si>
    <t>AAjHWysOj@gmail.com</t>
  </si>
  <si>
    <t>JTIumphhq@gmail.com</t>
  </si>
  <si>
    <t>iaOAVaEmm@gmail.com</t>
  </si>
  <si>
    <t>LEkCkLgAC@gmail.com</t>
  </si>
  <si>
    <t>xaxmOZhNk@gmail.com</t>
  </si>
  <si>
    <t>zDvNnqnwq@gmail.com</t>
  </si>
  <si>
    <t>EzfJDkLhK@gmail.com</t>
  </si>
  <si>
    <t>zGjxOlmkH@gmail.com</t>
  </si>
  <si>
    <t>twLoTHpEi@gmail.com</t>
  </si>
  <si>
    <t>qxQuPnUcB@gmail.com</t>
  </si>
  <si>
    <t>XnWMahPiH@gmail.com</t>
  </si>
  <si>
    <t>BCpJbDiuA@gmail.com</t>
  </si>
  <si>
    <t>fPfXTzBUj@gmail.com</t>
  </si>
  <si>
    <t>tFrvclkPw@gmail.com</t>
  </si>
  <si>
    <t>kgVdYlAoB@gmail.com</t>
  </si>
  <si>
    <t>thWNLVnpM@gmail.com</t>
  </si>
  <si>
    <t>WzUXLGxWc@gmail.com</t>
  </si>
  <si>
    <t>PFaDZMHyN@gmail.com</t>
  </si>
  <si>
    <t>eBquXexHn@gmail.com</t>
  </si>
  <si>
    <t>NgtVHmYNP@gmail.com</t>
  </si>
  <si>
    <t>bNUPfCIkj@gmail.com</t>
  </si>
  <si>
    <t>bpHJFNHJn@gmail.com</t>
  </si>
  <si>
    <t>WbcqZDTkq@gmail.com</t>
  </si>
  <si>
    <t>juynfLwfk@gmail.com</t>
  </si>
  <si>
    <t>tPVolmvVR@gmail.com</t>
  </si>
  <si>
    <t>fDagOxzCl@gmail.com</t>
  </si>
  <si>
    <t>nlnQwvMZq@gmail.com</t>
  </si>
  <si>
    <t>koKvNacOu@gmail.com</t>
  </si>
  <si>
    <t>SiqpuDmng@gmail.com</t>
  </si>
  <si>
    <t>PCfAocZJt@gmail.com</t>
  </si>
  <si>
    <t>wcTZbMwKh@gmail.com</t>
  </si>
  <si>
    <t>HkqzEADgU@gmail.com</t>
  </si>
  <si>
    <t>vyqjeIPwX@gmail.com</t>
  </si>
  <si>
    <t>LkzhVEgfl@gmail.com</t>
  </si>
  <si>
    <t>asGetkWeC@gmail.com</t>
  </si>
  <si>
    <t>pQyewHIeK@gmail.com</t>
  </si>
  <si>
    <t>CNxKKepla@gmail.com</t>
  </si>
  <si>
    <t>hZOmSYOdo@gmail.com</t>
  </si>
  <si>
    <t>NRFGNzGag@gmail.com</t>
  </si>
  <si>
    <t>YgnsZrtdS@gmail.com</t>
  </si>
  <si>
    <t>oQicpHJoF@gmail.com</t>
  </si>
  <si>
    <t>oCxZPTSvM@gmail.com</t>
  </si>
  <si>
    <t>FvzxEjxQE@gmail.com</t>
  </si>
  <si>
    <t>npAWsoFaM@gmail.com</t>
  </si>
  <si>
    <t>GkcxxZuRX@gmail.com</t>
  </si>
  <si>
    <t>jyQTadfnh@gmail.com</t>
  </si>
  <si>
    <t>SqMyeYDWz@gmail.com</t>
  </si>
  <si>
    <t>FRKIUpHMK@gmail.com</t>
  </si>
  <si>
    <t>kIyaDmMOR@gmail.com</t>
  </si>
  <si>
    <t>oTPWrFHmk@gmail.com</t>
  </si>
  <si>
    <t>AIGDubZpA@gmail.com</t>
  </si>
  <si>
    <t>NaebMNTvf@gmail.com</t>
  </si>
  <si>
    <t>jsnZlPHOC@gmail.com</t>
  </si>
  <si>
    <t>kiaEBhEGE@gmail.com</t>
  </si>
  <si>
    <t>DgOXANmzn@gmail.com</t>
  </si>
  <si>
    <t>mNHBCwZXu@gmail.com</t>
  </si>
  <si>
    <t>waWqvfYpG@gmail.com</t>
  </si>
  <si>
    <t>ZIZxWFJPO@gmail.com</t>
  </si>
  <si>
    <t>RLrZnmcVB@gmail.com</t>
  </si>
  <si>
    <t>vigdfdmIg@gmail.com</t>
  </si>
  <si>
    <t>hNkizKHMq@gmail.com</t>
  </si>
  <si>
    <t>NorBrniHM@gmail.com</t>
  </si>
  <si>
    <t>CXnjOaecG@gmail.com</t>
  </si>
  <si>
    <t>awcwKOZbC@gmail.com</t>
  </si>
  <si>
    <t>djMhRavOg@gmail.com</t>
  </si>
  <si>
    <t>JursvXRkk@gmail.com</t>
  </si>
  <si>
    <t>tyyJDWEhQ@gmail.com</t>
  </si>
  <si>
    <t>NRddcQkEY@gmail.com</t>
  </si>
  <si>
    <t>zVGMoAtUi@gmail.com</t>
  </si>
  <si>
    <t>PhAFeadfd@gmail.com</t>
  </si>
  <si>
    <t>DUfqcjKhw@gmail.com</t>
  </si>
  <si>
    <t>DgRaHryRP@gmail.com</t>
  </si>
  <si>
    <t>egJyQjnoA@gmail.com</t>
  </si>
  <si>
    <t>PImDzwmhk@gmail.com</t>
  </si>
  <si>
    <t>tJsWBGDqn@gmail.com</t>
  </si>
  <si>
    <t>QoZJGMLzz@gmail.com</t>
  </si>
  <si>
    <t>TFEwCojvZ@gmail.com</t>
  </si>
  <si>
    <t>JAhVoaHFI@gmail.com</t>
  </si>
  <si>
    <t>WHeCuZvWA@gmail.com</t>
  </si>
  <si>
    <t>bFBarzxSc@gmail.com</t>
  </si>
  <si>
    <t>fwHEmGhuq@gmail.com</t>
  </si>
  <si>
    <t>GvAyCAEor@gmail.com</t>
  </si>
  <si>
    <t>URKeBfnIq@gmail.com</t>
  </si>
  <si>
    <t>XjIhYVybJ@gmail.com</t>
  </si>
  <si>
    <t>BSVYUAiob@gmail.com</t>
  </si>
  <si>
    <t>zcDAVCHcB@gmail.com</t>
  </si>
  <si>
    <t>RBvcQeQKK@gmail.com</t>
  </si>
  <si>
    <t>hYXeAbrDW@gmail.com</t>
  </si>
  <si>
    <t>WvwJwMDof@gmail.com</t>
  </si>
  <si>
    <t>nWNGavTga@gmail.com</t>
  </si>
  <si>
    <t>OYCqIKqAQ@gmail.com</t>
  </si>
  <si>
    <t>DUccJSglh@gmail.com</t>
  </si>
  <si>
    <t>EIFiYczdo@gmail.com</t>
  </si>
  <si>
    <t>wbycKTAde@gmail.com</t>
  </si>
  <si>
    <t>UgmmTvwAT@gmail.com</t>
  </si>
  <si>
    <t>CKMuaoOPY@gmail.com</t>
  </si>
  <si>
    <t>VfAZrfVtZ@gmail.com</t>
  </si>
  <si>
    <t>RbKJbgoLE@gmail.com</t>
  </si>
  <si>
    <t>uSoJlXJwS@gmail.com</t>
  </si>
  <si>
    <t>bBBJOvvfx@gmail.com</t>
  </si>
  <si>
    <t>dupHQaWfZ@gmail.com</t>
  </si>
  <si>
    <t>ItjgGOkUx@gmail.com</t>
  </si>
  <si>
    <t>kLtcQuNur@gmail.com</t>
  </si>
  <si>
    <t>XHNOOviLR@gmail.com</t>
  </si>
  <si>
    <t>PmBNnGyAC@gmail.com</t>
  </si>
  <si>
    <t>iuvnZuyKU@gmail.com</t>
  </si>
  <si>
    <t>DAevtWjyX@gmail.com</t>
  </si>
  <si>
    <t>MufoyuxVh@gmail.com</t>
  </si>
  <si>
    <t>vWXmdQrfA@gmail.com</t>
  </si>
  <si>
    <t>vjiSPDaeK@gmail.com</t>
  </si>
  <si>
    <t>mUteeojmF@gmail.com</t>
  </si>
  <si>
    <t>XuvAqDMCo@gmail.com</t>
  </si>
  <si>
    <t>xRWODOWnO@gmail.com</t>
  </si>
  <si>
    <t>otfcNUkKB@gmail.com</t>
  </si>
  <si>
    <t>oQriDrKUl@gmail.com</t>
  </si>
  <si>
    <t>EuteGMOdN@gmail.com</t>
  </si>
  <si>
    <t>nYQeIqZvt@gmail.com</t>
  </si>
  <si>
    <t>augbQfCYl@gmail.com</t>
  </si>
  <si>
    <t>xOOfDjdSt@gmail.com</t>
  </si>
  <si>
    <t>VJmSOkHwl@gmail.com</t>
  </si>
  <si>
    <t>kJIAIIxjZ@gmail.com</t>
  </si>
  <si>
    <t>EceNbhaQO@gmail.com</t>
  </si>
  <si>
    <t>zIVhAqxEl@gmail.com</t>
  </si>
  <si>
    <t>GIgwUUuSO@gmail.com</t>
  </si>
  <si>
    <t>dxFFiTJYp@gmail.com</t>
  </si>
  <si>
    <t>OHiFrxVHn@gmail.com</t>
  </si>
  <si>
    <t>PDISCEWqb@gmail.com</t>
  </si>
  <si>
    <t>tIIJTJTxT@gmail.com</t>
  </si>
  <si>
    <t>ItaBYcAix@gmail.com</t>
  </si>
  <si>
    <t>DBQiaMgeP@gmail.com</t>
  </si>
  <si>
    <t>FLuBirrPQ@gmail.com</t>
  </si>
  <si>
    <t>gFoYlueMO@gmail.com</t>
  </si>
  <si>
    <t>NNfgRTGTp@gmail.com</t>
  </si>
  <si>
    <t>LLhvdouNm@gmail.com</t>
  </si>
  <si>
    <t>YHKjKILTd@gmail.com</t>
  </si>
  <si>
    <t>IePWDOyTQ@gmail.com</t>
  </si>
  <si>
    <t>jYtbuPCgE@gmail.com</t>
  </si>
  <si>
    <t>ilbAdYIFF@gmail.com</t>
  </si>
  <si>
    <t>EeDWUxpyp@gmail.com</t>
  </si>
  <si>
    <t>ZpHTxKXKo@gmail.com</t>
  </si>
  <si>
    <t>sxMvgdDci@gmail.com</t>
  </si>
  <si>
    <t>CIBrOyJto@gmail.com</t>
  </si>
  <si>
    <t>NNDwlwZcr@gmail.com</t>
  </si>
  <si>
    <t>xPnRcSjPH@gmail.com</t>
  </si>
  <si>
    <t>sJxaTsOnp@gmail.com</t>
  </si>
  <si>
    <t>oibIJDVKx@gmail.com</t>
  </si>
  <si>
    <t>kwMPVEmGM@gmail.com</t>
  </si>
  <si>
    <t>vkfiHyrQk@gmail.com</t>
  </si>
  <si>
    <t>rntLhyHlu@gmail.com</t>
  </si>
  <si>
    <t>QoFjvSVzS@gmail.com</t>
  </si>
  <si>
    <t>vdntnMfTC@gmail.com</t>
  </si>
  <si>
    <t>JGbcRtTeW@gmail.com</t>
  </si>
  <si>
    <t>DYPNIjJWS@gmail.com</t>
  </si>
  <si>
    <t>HLpNNHgvn@gmail.com</t>
  </si>
  <si>
    <t>xyzhgOwyf@gmail.com</t>
  </si>
  <si>
    <t>TnWMQRvRa@gmail.com</t>
  </si>
  <si>
    <t>DhUDjRuYH@gmail.com</t>
  </si>
  <si>
    <t>NwsTvVGVg@gmail.com</t>
  </si>
  <si>
    <t>XWsBRKEqi@gmail.com</t>
  </si>
  <si>
    <t>vuvXRvhdO@gmail.com</t>
  </si>
  <si>
    <t>StOinIGjC@gmail.com</t>
  </si>
  <si>
    <t>mzrAGulYu@gmail.com</t>
  </si>
  <si>
    <t>iBPKztiyd@gmail.com</t>
  </si>
  <si>
    <t>LpewmSHoc@gmail.com</t>
  </si>
  <si>
    <t>RoijuiIRq@gmail.com</t>
  </si>
  <si>
    <t>quoBmtByb@gmail.com</t>
  </si>
  <si>
    <t>zHuVApevt@gmail.com</t>
  </si>
  <si>
    <t>XpNZtSSTj@gmail.com</t>
  </si>
  <si>
    <t>LyHgChCrD@gmail.com</t>
  </si>
  <si>
    <t>pKClvnrIg@gmail.com</t>
  </si>
  <si>
    <t>hwotFypkc@gmail.com</t>
  </si>
  <si>
    <t>cRBWjSJpA@gmail.com</t>
  </si>
  <si>
    <t>TSENSIlpl@gmail.com</t>
  </si>
  <si>
    <t>qmuaillkX@gmail.com</t>
  </si>
  <si>
    <t>uStIrSFaZ@gmail.com</t>
  </si>
  <si>
    <t>CSakbGmXp@gmail.com</t>
  </si>
  <si>
    <t>cTdfIPNyx@gmail.com</t>
  </si>
  <si>
    <t>iBjPlyvPX@gmail.com</t>
  </si>
  <si>
    <t>GLamIsijX@gmail.com</t>
  </si>
  <si>
    <t>KGLnnLvJR@gmail.com</t>
  </si>
  <si>
    <t>tOJevtUXY@gmail.com</t>
  </si>
  <si>
    <t>qmhcpLjfL@gmail.com</t>
  </si>
  <si>
    <t>OpLlxZsDr@gmail.com</t>
  </si>
  <si>
    <t>muNYUbhBA@gmail.com</t>
  </si>
  <si>
    <t>NcQhRlTsw@gmail.com</t>
  </si>
  <si>
    <t>phRzDIzgT@gmail.com</t>
  </si>
  <si>
    <t>FIRkmrBhc@gmail.com</t>
  </si>
  <si>
    <t>KSSFvoLWD@gmail.com</t>
  </si>
  <si>
    <t>vhYaRFcCV@gmail.com</t>
  </si>
  <si>
    <t>anqFZnIbs@gmail.com</t>
  </si>
  <si>
    <t>icqYfjIJZ@gmail.com</t>
  </si>
  <si>
    <t>ekmcnhEDz@gmail.com</t>
  </si>
  <si>
    <t>vfrMHjWbu@gmail.com</t>
  </si>
  <si>
    <t>lFtewTvct@gmail.com</t>
  </si>
  <si>
    <t>MXBoRIfyR@gmail.com</t>
  </si>
  <si>
    <t>jxzJAVoNv@gmail.com</t>
  </si>
  <si>
    <t>AWVGBEpXE@gmail.com</t>
  </si>
  <si>
    <t>gznShLosf@gmail.com</t>
  </si>
  <si>
    <t>xHOjhIRnd@gmail.com</t>
  </si>
  <si>
    <t>vcEXqjXuG@gmail.com</t>
  </si>
  <si>
    <t>YFVwytEzz@gmail.com</t>
  </si>
  <si>
    <t>eQQnUIpqG@gmail.com</t>
  </si>
  <si>
    <t>hRoMpObtu@gmail.com</t>
  </si>
  <si>
    <t>zIIEumEQm@gmail.com</t>
  </si>
  <si>
    <t>KBIUfhJnW@gmail.com</t>
  </si>
  <si>
    <t>MHIviAdqd@gmail.com</t>
  </si>
  <si>
    <t>RLQGVEzEr@gmail.com</t>
  </si>
  <si>
    <t>rZWeiEWfp@gmail.com</t>
  </si>
  <si>
    <t>xMmHCBsOm@gmail.com</t>
  </si>
  <si>
    <t>mEZHbDJnE@gmail.com</t>
  </si>
  <si>
    <t>VDfDVaqSN@gmail.com</t>
  </si>
  <si>
    <t>AiYDZDLfd@gmail.com</t>
  </si>
  <si>
    <t>qKJPOGSMz@gmail.com</t>
  </si>
  <si>
    <t>RjySVvAAb@gmail.com</t>
  </si>
  <si>
    <t>JurLQknrg@gmail.com</t>
  </si>
  <si>
    <t>NifWwvZSd@gmail.com</t>
  </si>
  <si>
    <t>vGoZkIaZj@gmail.com</t>
  </si>
  <si>
    <t>PiNdDYbBl@gmail.com</t>
  </si>
  <si>
    <t>mftYcWaFd@gmail.com</t>
  </si>
  <si>
    <t>UumDsCSFu@gmail.com</t>
  </si>
  <si>
    <t>mkJikrBYJ@gmail.com</t>
  </si>
  <si>
    <t>SkfGvuJnn@gmail.com</t>
  </si>
  <si>
    <t>jWeSyeeGe@gmail.com</t>
  </si>
  <si>
    <t>wLpKKyeoR@gmail.com</t>
  </si>
  <si>
    <t>cEuCXDMHV@gmail.com</t>
  </si>
  <si>
    <t>yOzrtFPji@gmail.com</t>
  </si>
  <si>
    <t>QUleDeMFM@gmail.com</t>
  </si>
  <si>
    <t>UIZgbHchj@gmail.com</t>
  </si>
  <si>
    <t>shyaFqJgr@gmail.com</t>
  </si>
  <si>
    <t>fESkubPOT@gmail.com</t>
  </si>
  <si>
    <t>fxAPpSrsz@gmail.com</t>
  </si>
  <si>
    <t>wRmrOLWWB@gmail.com</t>
  </si>
  <si>
    <t>kpPvVXnhA@gmail.com</t>
  </si>
  <si>
    <t>tjNxRNnxk@gmail.com</t>
  </si>
  <si>
    <t>icrgiMqNO@gmail.com</t>
  </si>
  <si>
    <t>EnpGOXZfY@gmail.com</t>
  </si>
  <si>
    <t>EkcccIRyJ@gmail.com</t>
  </si>
  <si>
    <t>lyAZERbnu@gmail.com</t>
  </si>
  <si>
    <t>KDHDEHJit@gmail.com</t>
  </si>
  <si>
    <t>LmUqXlpjM@gmail.com</t>
  </si>
  <si>
    <t>HFzjOkCEO@gmail.com</t>
  </si>
  <si>
    <t>OfjXebdPc@gmail.com</t>
  </si>
  <si>
    <t>QAgUTuOGL@gmail.com</t>
  </si>
  <si>
    <t>ovaOkVFUh@gmail.com</t>
  </si>
  <si>
    <t>uaoXAztuC@gmail.com</t>
  </si>
  <si>
    <t>KnItMIJYi@gmail.com</t>
  </si>
  <si>
    <t>gmmFVHYNJ@gmail.com</t>
  </si>
  <si>
    <t>nzvNSKtjo@gmail.com</t>
  </si>
  <si>
    <t>ntAgbYsDT@gmail.com</t>
  </si>
  <si>
    <t>DvjSEMnYh@gmail.com</t>
  </si>
  <si>
    <t>voFhymqFv@gmail.com</t>
  </si>
  <si>
    <t>HwVxzdTWe@gmail.com</t>
  </si>
  <si>
    <t>hALNNRoVS@gmail.com</t>
  </si>
  <si>
    <t>ZVujatcyu@gmail.com</t>
  </si>
  <si>
    <t>jGuNpVdkH@gmail.com</t>
  </si>
  <si>
    <t>yFvGyihFY@gmail.com</t>
  </si>
  <si>
    <t>WhbosdTRk@gmail.com</t>
  </si>
  <si>
    <t>AXWbUBikQ@gmail.com</t>
  </si>
  <si>
    <t>jTKpjcKqP@gmail.com</t>
  </si>
  <si>
    <t>WTWMBUUGQ@gmail.com</t>
  </si>
  <si>
    <t>SuNRtYkcN@gmail.com</t>
  </si>
  <si>
    <t>kWkuXORxl@gmail.com</t>
  </si>
  <si>
    <t>OgxzeCNwx@gmail.com</t>
  </si>
  <si>
    <t>OoVBHOkPp@gmail.com</t>
  </si>
  <si>
    <t>DSalFHOZT@gmail.com</t>
  </si>
  <si>
    <t>ecvHuEjGZ@gmail.com</t>
  </si>
  <si>
    <t>TTQKDwaWo@gmail.com</t>
  </si>
  <si>
    <t>riOVKHZOe@gmail.com</t>
  </si>
  <si>
    <t>LcbqkEiiU@gmail.com</t>
  </si>
  <si>
    <t>CHuRSBpRw@gmail.com</t>
  </si>
  <si>
    <t>ZsPdLiSXq@gmail.com</t>
  </si>
  <si>
    <t>EIRnifZYd@gmail.com</t>
  </si>
  <si>
    <t>xciLbUcYO@gmail.com</t>
  </si>
  <si>
    <t>tZQNgtLAW@gmail.com</t>
  </si>
  <si>
    <t>PiRsXMOdZ@gmail.com</t>
  </si>
  <si>
    <t>COZOrtXro@gmail.com</t>
  </si>
  <si>
    <t>NNQuBmTYx@gmail.com</t>
  </si>
  <si>
    <t>ZqcYchJJp@gmail.com</t>
  </si>
  <si>
    <t>MEEVxyuZK@gmail.com</t>
  </si>
  <si>
    <t>pfhWqoExm@gmail.com</t>
  </si>
  <si>
    <t>FVheZzPon@gmail.com</t>
  </si>
  <si>
    <t>xelrFhEKm@gmail.com</t>
  </si>
  <si>
    <t>krQSzbbdt@gmail.com</t>
  </si>
  <si>
    <t>PCAnUfvDo@gmail.com</t>
  </si>
  <si>
    <t>IhfFGILxv@gmail.com</t>
  </si>
  <si>
    <t>YyZASgCTF@gmail.com</t>
  </si>
  <si>
    <t>WnVFDvFzl@gmail.com</t>
  </si>
  <si>
    <t>mJJGvBtvd@gmail.com</t>
  </si>
  <si>
    <t>GfkHHBgDf@gmail.com</t>
  </si>
  <si>
    <t>TPkUlAZZQ@gmail.com</t>
  </si>
  <si>
    <t>SDekAHXYn@gmail.com</t>
  </si>
  <si>
    <t>lSDYGXCvo@gmail.com</t>
  </si>
  <si>
    <t>UOfTZzPlj@gmail.com</t>
  </si>
  <si>
    <t>BSYJgWlar@gmail.com</t>
  </si>
  <si>
    <t>yWfdkjOuk@gmail.com</t>
  </si>
  <si>
    <t>cvIMRqMEK@gmail.com</t>
  </si>
  <si>
    <t>kzdeUOXVF@gmail.com</t>
  </si>
  <si>
    <t>ObmgngfEY@gmail.com</t>
  </si>
  <si>
    <t>IrewFePnp@gmail.com</t>
  </si>
  <si>
    <t>apBixbLAb@gmail.com</t>
  </si>
  <si>
    <t>NUBQFOdzT@gmail.com</t>
  </si>
  <si>
    <t>yvIbgNRDN@gmail.com</t>
  </si>
  <si>
    <t>gotzOhYwg@gmail.com</t>
  </si>
  <si>
    <t>DgeKUmFRk@gmail.com</t>
  </si>
  <si>
    <t>XslPSFLRr@gmail.com</t>
  </si>
  <si>
    <t>hzIoRuOfL@gmail.com</t>
  </si>
  <si>
    <t>hOFUrIiaT@gmail.com</t>
  </si>
  <si>
    <t>onbVWOctK@gmail.com</t>
  </si>
  <si>
    <t>bQWnoxprx@gmail.com</t>
  </si>
  <si>
    <t>XPOkwpbYD@gmail.com</t>
  </si>
  <si>
    <t>eDAdgsmWd@gmail.com</t>
  </si>
  <si>
    <t>QLduLXjmO@gmail.com</t>
  </si>
  <si>
    <t>ptaHezKLK@gmail.com</t>
  </si>
  <si>
    <t>EErmuxKyq@gmail.com</t>
  </si>
  <si>
    <t>KxkdBRTYg@gmail.com</t>
  </si>
  <si>
    <t>UcErAJale@gmail.com</t>
  </si>
  <si>
    <t>dXYASVhiR@gmail.com</t>
  </si>
  <si>
    <t>meRfjNhZp@gmail.com</t>
  </si>
  <si>
    <t>eMsIoGTqi@gmail.com</t>
  </si>
  <si>
    <t>GMEiLJTha@gmail.com</t>
  </si>
  <si>
    <t>RJfOvSAhu@gmail.com</t>
  </si>
  <si>
    <t>PptqKbUwZ@gmail.com</t>
  </si>
  <si>
    <t>mViShcmbV@gmail.com</t>
  </si>
  <si>
    <t>NDSIMBmPP@gmail.com</t>
  </si>
  <si>
    <t>JPQZIGMEA@gmail.com</t>
  </si>
  <si>
    <t>oPCdOPjgM@gmail.com</t>
  </si>
  <si>
    <t>rzcCbUxmd@gmail.com</t>
  </si>
  <si>
    <t>bHdrEuLKg@gmail.com</t>
  </si>
  <si>
    <t>IMNcGccyM@gmail.com</t>
  </si>
  <si>
    <t>SkpDYfpuQ@gmail.com</t>
  </si>
  <si>
    <t>nGnwcVdkx@gmail.com</t>
  </si>
  <si>
    <t>XxLIRDjaU@gmail.com</t>
  </si>
  <si>
    <t>zPszadHeC@gmail.com</t>
  </si>
  <si>
    <t>nXiyCJdXD@gmail.com</t>
  </si>
  <si>
    <t>tMkryVfEB@gmail.com</t>
  </si>
  <si>
    <t>AKSlUxKqe@gmail.com</t>
  </si>
  <si>
    <t>YngJoxSpM@gmail.com</t>
  </si>
  <si>
    <t>OYuBeuAqO@gmail.com</t>
  </si>
  <si>
    <t>kHQWUVcGU@gmail.com</t>
  </si>
  <si>
    <t>kCDlnLeFj@gmail.com</t>
  </si>
  <si>
    <t>XjXmYJIRg@gmail.com</t>
  </si>
  <si>
    <t>GzfYlejaj@gmail.com</t>
  </si>
  <si>
    <t>OBTKhhcin@gmail.com</t>
  </si>
  <si>
    <t>JdljWZKcG@gmail.com</t>
  </si>
  <si>
    <t>qxiHNCpWH@gmail.com</t>
  </si>
  <si>
    <t>pLQZCNcQD@gmail.com</t>
  </si>
  <si>
    <t>PNCqKqWzo@gmail.com</t>
  </si>
  <si>
    <t>uXcFOIXsc@gmail.com</t>
  </si>
  <si>
    <t>AGnQUKamX@gmail.com</t>
  </si>
  <si>
    <t>WjaXGGVuP@gmail.com</t>
  </si>
  <si>
    <t>EAmskOOvz@gmail.com</t>
  </si>
  <si>
    <t>ejxICJkbK@gmail.com</t>
  </si>
  <si>
    <t>QysrPXSAQ@gmail.com</t>
  </si>
  <si>
    <t>NWQWkTsSs@gmail.com</t>
  </si>
  <si>
    <t>pIVZBZLvD@gmail.com</t>
  </si>
  <si>
    <t>ZNgRnevFv@gmail.com</t>
  </si>
  <si>
    <t>XNkPZkxBY@gmail.com</t>
  </si>
  <si>
    <t>iHzdPjRuT@gmail.com</t>
  </si>
  <si>
    <t>oqwTfUUsm@gmail.com</t>
  </si>
  <si>
    <t>jvjlaeYVF@gmail.com</t>
  </si>
  <si>
    <t>HailbABdn@gmail.com</t>
  </si>
  <si>
    <t>DwyxAsLHO@gmail.com</t>
  </si>
  <si>
    <t>yEiQvgyOF@gmail.com</t>
  </si>
  <si>
    <t>owhUFudJU@gmail.com</t>
  </si>
  <si>
    <t>kDPwRBgQw@gmail.com</t>
  </si>
  <si>
    <t>nlvraSQZR@gmail.com</t>
  </si>
  <si>
    <t>XrfCmNuMg@gmail.com</t>
  </si>
  <si>
    <t>GjqETqYaE@gmail.com</t>
  </si>
  <si>
    <t>zCmgkejKc@gmail.com</t>
  </si>
  <si>
    <t>JxVOEgdGR@gmail.com</t>
  </si>
  <si>
    <t>piQCCEUZg@gmail.com</t>
  </si>
  <si>
    <t>GjSESAOQX@gmail.com</t>
  </si>
  <si>
    <t>eqHASbkkP@gmail.com</t>
  </si>
  <si>
    <t>LsfJaNZjr@gmail.com</t>
  </si>
  <si>
    <t>oxAhLKycb@gmail.com</t>
  </si>
  <si>
    <t>KFeUznIyP@gmail.com</t>
  </si>
  <si>
    <t>KoQoRRpJg@gmail.com</t>
  </si>
  <si>
    <t>BwIFfjJaT@gmail.com</t>
  </si>
  <si>
    <t>XxfwCpAaf@gmail.com</t>
  </si>
  <si>
    <t>kqssBcxOu@gmail.com</t>
  </si>
  <si>
    <t>bzgirCewg@gmail.com</t>
  </si>
  <si>
    <t>SEZuLZUlB@gmail.com</t>
  </si>
  <si>
    <t>kOmanqlET@gmail.com</t>
  </si>
  <si>
    <t>nIvgHQpha@gmail.com</t>
  </si>
  <si>
    <t>noFcSFJiV@gmail.com</t>
  </si>
  <si>
    <t>GpeTXPaNA@gmail.com</t>
  </si>
  <si>
    <t>IALpxmjqo@gmail.com</t>
  </si>
  <si>
    <t>kmwIFdyhw@gmail.com</t>
  </si>
  <si>
    <t>wHvgRFUfO@gmail.com</t>
  </si>
  <si>
    <t>oUkgFuPhh@gmail.com</t>
  </si>
  <si>
    <t>PxrStbRYw@gmail.com</t>
  </si>
  <si>
    <t>ZxkAVqSeF@gmail.com</t>
  </si>
  <si>
    <t>EbjGURXuW@gmail.com</t>
  </si>
  <si>
    <t>DEgBsYwij@gmail.com</t>
  </si>
  <si>
    <t>FeOUPsJvh@gmail.com</t>
  </si>
  <si>
    <t>enzuNbpLG@gmail.com</t>
  </si>
  <si>
    <t>xJdauyFOU@gmail.com</t>
  </si>
  <si>
    <t>PXEMEmHNA@gmail.com</t>
  </si>
  <si>
    <t>rkLqwYjtH@gmail.com</t>
  </si>
  <si>
    <t>XIqFMhSyZ@gmail.com</t>
  </si>
  <si>
    <t>GfjPOBXtY@gmail.com</t>
  </si>
  <si>
    <t>dSjNmAbxa@gmail.com</t>
  </si>
  <si>
    <t>uHMEqAriF@gmail.com</t>
  </si>
  <si>
    <t>eKKWuFMBi@gmail.com</t>
  </si>
  <si>
    <t>QcWKSDAGb@gmail.com</t>
  </si>
  <si>
    <t>XJWpdPHXr@gmail.com</t>
  </si>
  <si>
    <t>MBoiXgwti@gmail.com</t>
  </si>
  <si>
    <t>OGYeAlSKV@gmail.com</t>
  </si>
  <si>
    <t>EkoIEkZUY@gmail.com</t>
  </si>
  <si>
    <t>jogvPWNzA@gmail.com</t>
  </si>
  <si>
    <t>thEqNZVmz@gmail.com</t>
  </si>
  <si>
    <t>DtJkXTuCm@gmail.com</t>
  </si>
  <si>
    <t>DEwEJDHNF@gmail.com</t>
  </si>
  <si>
    <t>BTqBQAlZd@gmail.com</t>
  </si>
  <si>
    <t>QOWPnSkWa@gmail.com</t>
  </si>
  <si>
    <t>OyQNBMjKv@gmail.com</t>
  </si>
  <si>
    <t>DoXAiATUT@gmail.com</t>
  </si>
  <si>
    <t>JBcJyypdo@gmail.com</t>
  </si>
  <si>
    <t>QoQdUmcsO@gmail.com</t>
  </si>
  <si>
    <t>onReRFEik@gmail.com</t>
  </si>
  <si>
    <t>FQfWvTzbU@gmail.com</t>
  </si>
  <si>
    <t>yFASYXYTW@gmail.com</t>
  </si>
  <si>
    <t>fZTlYqmeg@gmail.com</t>
  </si>
  <si>
    <t>BekXEQNjN@gmail.com</t>
  </si>
  <si>
    <t>ItsxetSem@gmail.com</t>
  </si>
  <si>
    <t>OVPuFxjZI@gmail.com</t>
  </si>
  <si>
    <t>QUrpkQmyw@gmail.com</t>
  </si>
  <si>
    <t>kaBjFoKPa@gmail.com</t>
  </si>
  <si>
    <t>dhvaTtDYJ@gmail.com</t>
  </si>
  <si>
    <t>RGZmneHwP@gmail.com</t>
  </si>
  <si>
    <t>VSJbKgxhD@gmail.com</t>
  </si>
  <si>
    <t>keQajqXFs@gmail.com</t>
  </si>
  <si>
    <t>NqBymLHVr@gmail.com</t>
  </si>
  <si>
    <t>WynXcJZpw@gmail.com</t>
  </si>
  <si>
    <t>QBXOclqSu@gmail.com</t>
  </si>
  <si>
    <t>sqXiOhmtF@gmail.com</t>
  </si>
  <si>
    <t>NXgxUooai@gmail.com</t>
  </si>
  <si>
    <t>QNBHButHD@gmail.com</t>
  </si>
  <si>
    <t>VyOPHTROf@gmail.com</t>
  </si>
  <si>
    <t>TokFkiDLS@gmail.com</t>
  </si>
  <si>
    <t>PShiaBDZE@gmail.com</t>
  </si>
  <si>
    <t>slodpGeRv@gmail.com</t>
  </si>
  <si>
    <t>ryPNgFJUm@gmail.com</t>
  </si>
  <si>
    <t>yKcTDqcdp@gmail.com</t>
  </si>
  <si>
    <t>VmYMMiOZd@gmail.com</t>
  </si>
  <si>
    <t>rqydbTnMN@gmail.com</t>
  </si>
  <si>
    <t>CCmcZFPEO@gmail.com</t>
  </si>
  <si>
    <t>cYiyBLRIe@gmail.com</t>
  </si>
  <si>
    <t>WflhzGbSe@gmail.com</t>
  </si>
  <si>
    <t>nUjJgrdZb@gmail.com</t>
  </si>
  <si>
    <t>DsNTwHTmA@gmail.com</t>
  </si>
  <si>
    <t>uspnMSpQh@gmail.com</t>
  </si>
  <si>
    <t>bVDfBHbbk@gmail.com</t>
  </si>
  <si>
    <t>fTrrUbjOP@gmail.com</t>
  </si>
  <si>
    <t>RDidNMGgZ@gmail.com</t>
  </si>
  <si>
    <t>pzHQTQJBD@gmail.com</t>
  </si>
  <si>
    <t>YXrFrUXoT@gmail.com</t>
  </si>
  <si>
    <t>JDXNEyDYM@gmail.com</t>
  </si>
  <si>
    <t>yyHqZUimc@gmail.com</t>
  </si>
  <si>
    <t>cOzbhTYLq@gmail.com</t>
  </si>
  <si>
    <t>XLLNFZtwd@gmail.com</t>
  </si>
  <si>
    <t>BbvJNvDKD@gmail.com</t>
  </si>
  <si>
    <t>viyXXFsuZ@gmail.com</t>
  </si>
  <si>
    <t>ThWEptHfM@gmail.com</t>
  </si>
  <si>
    <t>BlsiwcrgK@gmail.com</t>
  </si>
  <si>
    <t>gTBEYWQcc@gmail.com</t>
  </si>
  <si>
    <t>rznFULAZP@gmail.com</t>
  </si>
  <si>
    <t>GxmCBhiCZ@gmail.com</t>
  </si>
  <si>
    <t>KNlWgrvMb@gmail.com</t>
  </si>
  <si>
    <t>YPIzoNQQf@gmail.com</t>
  </si>
  <si>
    <t>ZvQhiWMkj@gmail.com</t>
  </si>
  <si>
    <t>YeRTVWxFO@gmail.com</t>
  </si>
  <si>
    <t>rVTwKIjbK@gmail.com</t>
  </si>
  <si>
    <t>GGIZmlBIG@gmail.com</t>
  </si>
  <si>
    <t>IdfOJwHXi@gmail.com</t>
  </si>
  <si>
    <t>KFumCiyYu@gmail.com</t>
  </si>
  <si>
    <t>MdkHxGMGd@gmail.com</t>
  </si>
  <si>
    <t>ayrfRMPob@gmail.com</t>
  </si>
  <si>
    <t>icLWonaYW@gmail.com</t>
  </si>
  <si>
    <t>QTDaaNqof@gmail.com</t>
  </si>
  <si>
    <t>WAgZCDSgY@gmail.com</t>
  </si>
  <si>
    <t>qfnhXOHQw@gmail.com</t>
  </si>
  <si>
    <t>jpoxhYjwm@gmail.com</t>
  </si>
  <si>
    <t>ZAYeocgsn@gmail.com</t>
  </si>
  <si>
    <t>vJaHEHOkt@gmail.com</t>
  </si>
  <si>
    <t>jiwpTJRHy@gmail.com</t>
  </si>
  <si>
    <t>rZTHpGRsg@gmail.com</t>
  </si>
  <si>
    <t>AMrKAebLH@gmail.com</t>
  </si>
  <si>
    <t>VclgixfAN@gmail.com</t>
  </si>
  <si>
    <t>pkhONhdpT@gmail.com</t>
  </si>
  <si>
    <t>TnTUpLbOY@gmail.com</t>
  </si>
  <si>
    <t>CZhSOHCve@gmail.com</t>
  </si>
  <si>
    <t>NKrWcoscH@gmail.com</t>
  </si>
  <si>
    <t>zlyJgLKHX@gmail.com</t>
  </si>
  <si>
    <t>nBmZETYcb@gmail.com</t>
  </si>
  <si>
    <t>gWWZMRCQe@gmail.com</t>
  </si>
  <si>
    <t>cxLecNDcd@gmail.com</t>
  </si>
  <si>
    <t>ZssWHGjOu@gmail.com</t>
  </si>
  <si>
    <t>rnGYxzNMF@gmail.com</t>
  </si>
  <si>
    <t>lZZhHPhiJ@gmail.com</t>
  </si>
  <si>
    <t>MIZZVcpzk@gmail.com</t>
  </si>
  <si>
    <t>iJPPqxXKc@gmail.com</t>
  </si>
  <si>
    <t>YDALRPHSD@gmail.com</t>
  </si>
  <si>
    <t>ErkcoYwWF@gmail.com</t>
  </si>
  <si>
    <t>VSRdixPeC@gmail.com</t>
  </si>
  <si>
    <t>qVibKxnIe@gmail.com</t>
  </si>
  <si>
    <t>JArJSDZlI@gmail.com</t>
  </si>
  <si>
    <t>zGUqSTrCs@gmail.com</t>
  </si>
  <si>
    <t>LuVCwnNQx@gmail.com</t>
  </si>
  <si>
    <t>UchnpgunW@gmail.com</t>
  </si>
  <si>
    <t>OLzOEwpQY@gmail.com</t>
  </si>
  <si>
    <t>hACPkIFbO@gmail.com</t>
  </si>
  <si>
    <t>JHEDvBGEJ@gmail.com</t>
  </si>
  <si>
    <t>aLQowfxdq@gmail.com</t>
  </si>
  <si>
    <t>swpYMgPgQ@gmail.com</t>
  </si>
  <si>
    <t>uErYiNRkf@gmail.com</t>
  </si>
  <si>
    <t>RKPyIzmOE@gmail.com</t>
  </si>
  <si>
    <t>HsEWSGSMf@gmail.com</t>
  </si>
  <si>
    <t>YkuYoPkLA@gmail.com</t>
  </si>
  <si>
    <t>RCdCXLAgS@gmail.com</t>
  </si>
  <si>
    <t>atoqlybHn@gmail.com</t>
  </si>
  <si>
    <t>MYmkGVisA@gmail.com</t>
  </si>
  <si>
    <t>lsWANwzVM@gmail.com</t>
  </si>
  <si>
    <t>aFVsWlorT@gmail.com</t>
  </si>
  <si>
    <t>qiywwgcYm@gmail.com</t>
  </si>
  <si>
    <t>NhvHTeLPn@gmail.com</t>
  </si>
  <si>
    <t>wafrqQlBC@gmail.com</t>
  </si>
  <si>
    <t>STCAwOCsK@gmail.com</t>
  </si>
  <si>
    <t>BowpYpKmo@gmail.com</t>
  </si>
  <si>
    <t>RSlqhGyrR@gmail.com</t>
  </si>
  <si>
    <t>nyshKveJE@gmail.com</t>
  </si>
  <si>
    <t>kMkgFaUJa@gmail.com</t>
  </si>
  <si>
    <t>rGBqhEcUi@gmail.com</t>
  </si>
  <si>
    <t>QcmvCExOt@gmail.com</t>
  </si>
  <si>
    <t>STeAKOkZZ@gmail.com</t>
  </si>
  <si>
    <t>DkMLWXgHl@gmail.com</t>
  </si>
  <si>
    <t>PxQnEpMOh@gmail.com</t>
  </si>
  <si>
    <t>RpKfjrgCp@gmail.com</t>
  </si>
  <si>
    <t>wqvnFIfZk@gmail.com</t>
  </si>
  <si>
    <t>VFFPOuThR@gmail.com</t>
  </si>
  <si>
    <t>deOoowhTk@gmail.com</t>
  </si>
  <si>
    <t>OXAVeUhkR@gmail.com</t>
  </si>
  <si>
    <t>pcrIIfFrI@gmail.com</t>
  </si>
  <si>
    <t>bCaQMCaDX@gmail.com</t>
  </si>
  <si>
    <t>bHCzFmXQB@gmail.com</t>
  </si>
  <si>
    <t>jAblheceE@gmail.com</t>
  </si>
  <si>
    <t>ZUVjjwnGQ@gmail.com</t>
  </si>
  <si>
    <t>JyLyvawGc@gmail.com</t>
  </si>
  <si>
    <t>PpXFkseVr@gmail.com</t>
  </si>
  <si>
    <t>hpVvnhxAj@gmail.com</t>
  </si>
  <si>
    <t>BsYFLzVNS@gmail.com</t>
  </si>
  <si>
    <t>pkEApbCNo@gmail.com</t>
  </si>
  <si>
    <t>hUjdENFFQ@gmail.com</t>
  </si>
  <si>
    <t>vOKdBuquO@gmail.com</t>
  </si>
  <si>
    <t>EJeXjWaol@gmail.com</t>
  </si>
  <si>
    <t>mhAttZtPg@gmail.com</t>
  </si>
  <si>
    <t>AYnKAFiaz@gmail.com</t>
  </si>
  <si>
    <t>HMjKJvMxD@gmail.com</t>
  </si>
  <si>
    <t>KKkMDQcSY@gmail.com</t>
  </si>
  <si>
    <t>QBVkklOqV@gmail.com</t>
  </si>
  <si>
    <t>btJYoIXTc@gmail.com</t>
  </si>
  <si>
    <t>CcXEgvWiF@gmail.com</t>
  </si>
  <si>
    <t>vnVWihgSY@gmail.com</t>
  </si>
  <si>
    <t>eWbxwTZlE@gmail.com</t>
  </si>
  <si>
    <t>tlVbokoZq@gmail.com</t>
  </si>
  <si>
    <t>BLUZOBgSD@gmail.com</t>
  </si>
  <si>
    <t>AEKcsWjtw@gmail.com</t>
  </si>
  <si>
    <t>AFgDfvqcx@gmail.com</t>
  </si>
  <si>
    <t>jTylhIqeG@gmail.com</t>
  </si>
  <si>
    <t>EEHZQdPZg@gmail.com</t>
  </si>
  <si>
    <t>tRtzsvnoU@gmail.com</t>
  </si>
  <si>
    <t>KxgZjmEwy@gmail.com</t>
  </si>
  <si>
    <t>EPXBmNPfp@gmail.com</t>
  </si>
  <si>
    <t>paoCoGOxL@gmail.com</t>
  </si>
  <si>
    <t>EkbDytofh@gmail.com</t>
  </si>
  <si>
    <t>aeVVVTeLJ@gmail.com</t>
  </si>
  <si>
    <t>JrffkMGyN@gmail.com</t>
  </si>
  <si>
    <t>fIJZLlazM@gmail.com</t>
  </si>
  <si>
    <t>XBRdNGgoB@gmail.com</t>
  </si>
  <si>
    <t>UTFVXcwFF@gmail.com</t>
  </si>
  <si>
    <t>gYAPwzgIX@gmail.com</t>
  </si>
  <si>
    <t>XATjuVHHJ@gmail.com</t>
  </si>
  <si>
    <t>sfeZzvLme@gmail.com</t>
  </si>
  <si>
    <t>HKkgdGgub@gmail.com</t>
  </si>
  <si>
    <t>MIERxEiIo@gmail.com</t>
  </si>
  <si>
    <t>hkYkOPTDZ@gmail.com</t>
  </si>
  <si>
    <t>bGZEDKVYy@gmail.com</t>
  </si>
  <si>
    <t>nqXNCAuuz@gmail.com</t>
  </si>
  <si>
    <t>FbhZqqHdB@gmail.com</t>
  </si>
  <si>
    <t>FXwUNZgFn@gmail.com</t>
  </si>
  <si>
    <t>BHEtvZGvR@gmail.com</t>
  </si>
  <si>
    <t>RUiYpTQOc@gmail.com</t>
  </si>
  <si>
    <t>sBPixZJPA@gmail.com</t>
  </si>
  <si>
    <t>BSdxgxMsn@gmail.com</t>
  </si>
  <si>
    <t>uLfISvZqJ@gmail.com</t>
  </si>
  <si>
    <t>ThicDzwoD@gmail.com</t>
  </si>
  <si>
    <t>XTJekgYEc@gmail.com</t>
  </si>
  <si>
    <t>oTnkMwgVC@gmail.com</t>
  </si>
  <si>
    <t>xjiUJHQqi@gmail.com</t>
  </si>
  <si>
    <t>SYOeAsuoZ@gmail.com</t>
  </si>
  <si>
    <t>dQazjOTkW@gmail.com</t>
  </si>
  <si>
    <t>ViVlwiwzE@gmail.com</t>
  </si>
  <si>
    <t>UDKCNuxGf@gmail.com</t>
  </si>
  <si>
    <t>NKSvqXXDF@gmail.com</t>
  </si>
  <si>
    <t>bxAUAYlvH@gmail.com</t>
  </si>
  <si>
    <t>NhcghBoZk@gmail.com</t>
  </si>
  <si>
    <t>ObCgBdiFa@gmail.com</t>
  </si>
  <si>
    <t>EasxNtcUC@gmail.com</t>
  </si>
  <si>
    <t>DzDlRSmkY@gmail.com</t>
  </si>
  <si>
    <t>DhcRHQmJc@gmail.com</t>
  </si>
  <si>
    <t>DuvXmuygV@gmail.com</t>
  </si>
  <si>
    <t>PPUjDNyka@gmail.com</t>
  </si>
  <si>
    <t>hcJkuQEfY@gmail.com</t>
  </si>
  <si>
    <t>xmSbKDQZZ@gmail.com</t>
  </si>
  <si>
    <t>GgNInkwWV@gmail.com</t>
  </si>
  <si>
    <t>EUdPSWqFg@gmail.com</t>
  </si>
  <si>
    <t>SSAeSHWAt@gmail.com</t>
  </si>
  <si>
    <t>CnEQSensD@gmail.com</t>
  </si>
  <si>
    <t>NYpZnXvAK@gmail.com</t>
  </si>
  <si>
    <t>viUwlFXyG@gmail.com</t>
  </si>
  <si>
    <t>ZbOFmnquj@gmail.com</t>
  </si>
  <si>
    <t>QnBycaTdg@gmail.com</t>
  </si>
  <si>
    <t>rsfcjRwaS@gmail.com</t>
  </si>
  <si>
    <t>ZGBysTXOQ@gmail.com</t>
  </si>
  <si>
    <t>pHmBjtoeM@gmail.com</t>
  </si>
  <si>
    <t>JwFudIZfF@gmail.com</t>
  </si>
  <si>
    <t>bwswJLUQn@gmail.com</t>
  </si>
  <si>
    <t>hSuibOJdV@gmail.com</t>
  </si>
  <si>
    <t>tpJloEEne@gmail.com</t>
  </si>
  <si>
    <t>MfdtZNNwR@gmail.com</t>
  </si>
  <si>
    <t>YtxbgSFGM@gmail.com</t>
  </si>
  <si>
    <t>SbUrlzmfq@gmail.com</t>
  </si>
  <si>
    <t>wpInrWgIl@gmail.com</t>
  </si>
  <si>
    <t>KoshUfwkk@gmail.com</t>
  </si>
  <si>
    <t>YSIqghrmM@gmail.com</t>
  </si>
  <si>
    <t>JUtdGtWRG@gmail.com</t>
  </si>
  <si>
    <t>IkBbuYgvR@gmail.com</t>
  </si>
  <si>
    <t>TkGpuAPON@gmail.com</t>
  </si>
  <si>
    <t>hFJbwFKXn@gmail.com</t>
  </si>
  <si>
    <t>sgizKCYoz@gmail.com</t>
  </si>
  <si>
    <t>jwYkKlPXC@gmail.com</t>
  </si>
  <si>
    <t>FTasOrgpL@gmail.com</t>
  </si>
  <si>
    <t>xhovRWloO@gmail.com</t>
  </si>
  <si>
    <t>jUZDQGBfS@gmail.com</t>
  </si>
  <si>
    <t>oxvXLYDED@gmail.com</t>
  </si>
  <si>
    <t>NzRqSVrbH@gmail.com</t>
  </si>
  <si>
    <t>KnfByVWfD@gmail.com</t>
  </si>
  <si>
    <t>cBCTriZss@gmail.com</t>
  </si>
  <si>
    <t>QZVQsMTYp@gmail.com</t>
  </si>
  <si>
    <t>xsCEMpzqs@gmail.com</t>
  </si>
  <si>
    <t>nmyZBfUaD@gmail.com</t>
  </si>
  <si>
    <t>AtHiRacbB@gmail.com</t>
  </si>
  <si>
    <t>ltuSiagZn@gmail.com</t>
  </si>
  <si>
    <t>BYoNUAqmF@gmail.com</t>
  </si>
  <si>
    <t>uqYpwSISf@gmail.com</t>
  </si>
  <si>
    <t>hObbblnNw@gmail.com</t>
  </si>
  <si>
    <t>xUEXtbsTB@gmail.com</t>
  </si>
  <si>
    <t>PnYHseUik@gmail.com</t>
  </si>
  <si>
    <t>dvxcJPvyL@gmail.com</t>
  </si>
  <si>
    <t>LZxCZHEsS@gmail.com</t>
  </si>
  <si>
    <t>BWwxxcQtf@gmail.com</t>
  </si>
  <si>
    <t>GaVwHsBKR@gmail.com</t>
  </si>
  <si>
    <t>yVKocvPgu@gmail.com</t>
  </si>
  <si>
    <t>DMNRDzMTM@gmail.com</t>
  </si>
  <si>
    <t>ogyVLQkoY@gmail.com</t>
  </si>
  <si>
    <t>pOSFBPpFX@gmail.com</t>
  </si>
  <si>
    <t>HNtBhQhMg@gmail.com</t>
  </si>
  <si>
    <t>SpXVknfNd@gmail.com</t>
  </si>
  <si>
    <t>SdJuDnXaR@gmail.com</t>
  </si>
  <si>
    <t>cyKxbxcFG@gmail.com</t>
  </si>
  <si>
    <t>SmzinzjSy@gmail.com</t>
  </si>
  <si>
    <t>ATeeZolWc@gmail.com</t>
  </si>
  <si>
    <t>OMJGeGyFO@gmail.com</t>
  </si>
  <si>
    <t>WUOZtfhNa@gmail.com</t>
  </si>
  <si>
    <t>ekpKLloWG@gmail.com</t>
  </si>
  <si>
    <t>nyZWLEVNs@gmail.com</t>
  </si>
  <si>
    <t>wMIsjilNx@gmail.com</t>
  </si>
  <si>
    <t>kbazwMOHl@gmail.com</t>
  </si>
  <si>
    <t>mEBXRIALH@gmail.com</t>
  </si>
  <si>
    <t>ozJJEfmlA@gmail.com</t>
  </si>
  <si>
    <t>SmBHYxoEu@gmail.com</t>
  </si>
  <si>
    <t>foBNHETiJ@gmail.com</t>
  </si>
  <si>
    <t>rZvArYawN@gmail.com</t>
  </si>
  <si>
    <t>obXuMLLwV@gmail.com</t>
  </si>
  <si>
    <t>kffDiMNUX@gmail.com</t>
  </si>
  <si>
    <t>FbsEqVWvL@gmail.com</t>
  </si>
  <si>
    <t>FRudgckAc@gmail.com</t>
  </si>
  <si>
    <t>XlbqCLiiD@gmail.com</t>
  </si>
  <si>
    <t>enqimWAVU@gmail.com</t>
  </si>
  <si>
    <t>VjlBYRzFe@gmail.com</t>
  </si>
  <si>
    <t>bGyCSikpj@gmail.com</t>
  </si>
  <si>
    <t>vOZgWHRsH@gmail.com</t>
  </si>
  <si>
    <t>VXfXcKHPR@gmail.com</t>
  </si>
  <si>
    <t>rVNKrwhHc@gmail.com</t>
  </si>
  <si>
    <t>FbUHyxnFH@gmail.com</t>
  </si>
  <si>
    <t>voNdkgJdi@gmail.com</t>
  </si>
  <si>
    <t>zDenvDRsT@gmail.com</t>
  </si>
  <si>
    <t>WlXdzOfMQ@gmail.com</t>
  </si>
  <si>
    <t>nNYhjXDMb@gmail.com</t>
  </si>
  <si>
    <t>DNlhANNhE@gmail.com</t>
  </si>
  <si>
    <t>yRgRqFdRT@gmail.com</t>
  </si>
  <si>
    <t>kRoyyXPWQ@gmail.com</t>
  </si>
  <si>
    <t>JRTGkibNf@gmail.com</t>
  </si>
  <si>
    <t>hpkJPSKhv@gmail.com</t>
  </si>
  <si>
    <t>kVWTESDTu@gmail.com</t>
  </si>
  <si>
    <t>nEONRewDQ@gmail.com</t>
  </si>
  <si>
    <t>krhxqcZvc@gmail.com</t>
  </si>
  <si>
    <t>iaCWoRceA@gmail.com</t>
  </si>
  <si>
    <t>tqNBCQnoI@gmail.com</t>
  </si>
  <si>
    <t>QUXFMLBap@gmail.com</t>
  </si>
  <si>
    <t>NneutIqUt@gmail.com</t>
  </si>
  <si>
    <t>sQQwkndDN@gmail.com</t>
  </si>
  <si>
    <t>DioQJBTIb@gmail.com</t>
  </si>
  <si>
    <t>FdNqUObPr@gmail.com</t>
  </si>
  <si>
    <t>WzwELhXvX@gmail.com</t>
  </si>
  <si>
    <t>sTjjcJxyr@gmail.com</t>
  </si>
  <si>
    <t>Bxdcakhlr@gmail.com</t>
  </si>
  <si>
    <t>fBwBVVwHD@gmail.com</t>
  </si>
  <si>
    <t>RyXGtOebp@gmail.com</t>
  </si>
  <si>
    <t>rVAEsVXaR@gmail.com</t>
  </si>
  <si>
    <t>NtZLXaqrt@gmail.com</t>
  </si>
  <si>
    <t>bqyNnUFgA@gmail.com</t>
  </si>
  <si>
    <t>TvDPyyvpP@gmail.com</t>
  </si>
  <si>
    <t>rbIaeuDiO@gmail.com</t>
  </si>
  <si>
    <t>eGaxQBUDk@gmail.com</t>
  </si>
  <si>
    <t>qeigyMVDf@gmail.com</t>
  </si>
  <si>
    <t>OyuaPiKyQ@gmail.com</t>
  </si>
  <si>
    <t>lAMEJEFba@gmail.com</t>
  </si>
  <si>
    <t>ZWeCuvOFK@gmail.com</t>
  </si>
  <si>
    <t>hKdvEbPpk@gmail.com</t>
  </si>
  <si>
    <t>TDqsnRliC@gmail.com</t>
  </si>
  <si>
    <t>YmUdaWmwh@gmail.com</t>
  </si>
  <si>
    <t>AMDzMJXco@gmail.com</t>
  </si>
  <si>
    <t>mpwkoUUmY@gmail.com</t>
  </si>
  <si>
    <t>jgiNQLtpT@gmail.com</t>
  </si>
  <si>
    <t>qEkGJIuOd@gmail.com</t>
  </si>
  <si>
    <t>gUqgVKdyt@gmail.com</t>
  </si>
  <si>
    <t>FnxAJoxCP@gmail.com</t>
  </si>
  <si>
    <t>ynvrFWqgY@gmail.com</t>
  </si>
  <si>
    <t>EggnqaqnR@gmail.com</t>
  </si>
  <si>
    <t>hDLYkSSnC@gmail.com</t>
  </si>
  <si>
    <t>WpuvIGtwb@gmail.com</t>
  </si>
  <si>
    <t>ipOUpomYS@gmail.com</t>
  </si>
  <si>
    <t>NSxXKVWPz@gmail.com</t>
  </si>
  <si>
    <t>EaDdZSUUr@gmail.com</t>
  </si>
  <si>
    <t>dIXZutzIy@gmail.com</t>
  </si>
  <si>
    <t>DNNXlLAFV@gmail.com</t>
  </si>
  <si>
    <t>EyfYZtGpV@gmail.com</t>
  </si>
  <si>
    <t>XEPwzVxIQ@gmail.com</t>
  </si>
  <si>
    <t>vnXDXBXTC@gmail.com</t>
  </si>
  <si>
    <t>mgordUxQV@gmail.com</t>
  </si>
  <si>
    <t>LEjeTFXbD@gmail.com</t>
  </si>
  <si>
    <t>iGOrZduFR@gmail.com</t>
  </si>
  <si>
    <t>xAbeBFqTI@gmail.com</t>
  </si>
  <si>
    <t>hgbvyjzlD@gmail.com</t>
  </si>
  <si>
    <t>hQUSfwypM@gmail.com</t>
  </si>
  <si>
    <t>nvHKwXCzP@gmail.com</t>
  </si>
  <si>
    <t>uhDdnzxqv@gmail.com</t>
  </si>
  <si>
    <t>bmIernZNo@gmail.com</t>
  </si>
  <si>
    <t>wfUegLtDY@gmail.com</t>
  </si>
  <si>
    <t>AWjEszTFE@gmail.com</t>
  </si>
  <si>
    <t>AEdUUpBWC@gmail.com</t>
  </si>
  <si>
    <t>EJDTljjFU@gmail.com</t>
  </si>
  <si>
    <t>vQArkkawT@gmail.com</t>
  </si>
  <si>
    <t>MXtJLmiZJ@gmail.com</t>
  </si>
  <si>
    <t>KbKedJJou@gmail.com</t>
  </si>
  <si>
    <t>VhlzUmeYp@gmail.com</t>
  </si>
  <si>
    <t>DITtuYWoz@gmail.com</t>
  </si>
  <si>
    <t>IvxRkMaZd@gmail.com</t>
  </si>
  <si>
    <t>KQmrivqFP@gmail.com</t>
  </si>
  <si>
    <t>iMDGemxeQ@gmail.com</t>
  </si>
  <si>
    <t>pQhlIoKAt@gmail.com</t>
  </si>
  <si>
    <t>wEwZYuIUI@gmail.com</t>
  </si>
  <si>
    <t>CMaYDoJnb@gmail.com</t>
  </si>
  <si>
    <t>vBRLTFvlI@gmail.com</t>
  </si>
  <si>
    <t>wYHyghCuB@gmail.com</t>
  </si>
  <si>
    <t>SJoIyJduS@gmail.com</t>
  </si>
  <si>
    <t>pQNtcVMOy@gmail.com</t>
  </si>
  <si>
    <t>ckkqdnmMw@gmail.com</t>
  </si>
  <si>
    <t>BEftVJmqe@gmail.com</t>
  </si>
  <si>
    <t>nnDHhZnGU@gmail.com</t>
  </si>
  <si>
    <t>uCvmlRiaJ@gmail.com</t>
  </si>
  <si>
    <t>RbfBVlNcq@gmail.com</t>
  </si>
  <si>
    <t>mwvEHmqYb@gmail.com</t>
  </si>
  <si>
    <t>vVCKDWSrK@gmail.com</t>
  </si>
  <si>
    <t>BPSNKvzUP@gmail.com</t>
  </si>
  <si>
    <t>ymRStFiBK@gmail.com</t>
  </si>
  <si>
    <t>ZqvJvNqnF@gmail.com</t>
  </si>
  <si>
    <t>GGYJieaMN@gmail.com</t>
  </si>
  <si>
    <t>YYlzEmWrm@gmail.com</t>
  </si>
  <si>
    <t>JcbxcCMsB@gmail.com</t>
  </si>
  <si>
    <t>PrTFXWqtO@gmail.com</t>
  </si>
  <si>
    <t>rpDnrhsKc@gmail.com</t>
  </si>
  <si>
    <t>YZmImEagL@gmail.com</t>
  </si>
  <si>
    <t>dJeWxqcLU@gmail.com</t>
  </si>
  <si>
    <t>tSAOJLYfB@gmail.com</t>
  </si>
  <si>
    <t>iWkuFRZnS@gmail.com</t>
  </si>
  <si>
    <t>OGFOeqLMj@gmail.com</t>
  </si>
  <si>
    <t>jUsNKgMyr@gmail.com</t>
  </si>
  <si>
    <t>cKQakGCsK@gmail.com</t>
  </si>
  <si>
    <t>ajDMxJXOE@gmail.com</t>
  </si>
  <si>
    <t>PeoKDxboK@gmail.com</t>
  </si>
  <si>
    <t>JULEhHZxd@gmail.com</t>
  </si>
  <si>
    <t>CnWyMlfkc@gmail.com</t>
  </si>
  <si>
    <t>gWXiqwbwT@gmail.com</t>
  </si>
  <si>
    <t>CRGSzwwtX@gmail.com</t>
  </si>
  <si>
    <t>zWBwnAgUa@gmail.com</t>
  </si>
  <si>
    <t>iRSCeSUvR@gmail.com</t>
  </si>
  <si>
    <t>naeOcknWf@gmail.com</t>
  </si>
  <si>
    <t>WjoZCSOgO@gmail.com</t>
  </si>
  <si>
    <t>ajjXCVWsf@gmail.com</t>
  </si>
  <si>
    <t>AAmnxEfJT@gmail.com</t>
  </si>
  <si>
    <t>tltQJQUJl@gmail.com</t>
  </si>
  <si>
    <t>lJPAoyDuL@gmail.com</t>
  </si>
  <si>
    <t>hPXIrkFmW@gmail.com</t>
  </si>
  <si>
    <t>silkutyVu@gmail.com</t>
  </si>
  <si>
    <t>VJZTCsjkj@gmail.com</t>
  </si>
  <si>
    <t>QALnjDsxt@gmail.com</t>
  </si>
  <si>
    <t>vktILWtcb@gmail.com</t>
  </si>
  <si>
    <t>zBOVBTDik@gmail.com</t>
  </si>
  <si>
    <t>lOMfYGAom@gmail.com</t>
  </si>
  <si>
    <t>LEyhrwzCk@gmail.com</t>
  </si>
  <si>
    <t>BMyDZaRkj@gmail.com</t>
  </si>
  <si>
    <t>UuyrkBSGi@gmail.com</t>
  </si>
  <si>
    <t>hQLmHWkiX@gmail.com</t>
  </si>
  <si>
    <t>cSJRWziCV@gmail.com</t>
  </si>
  <si>
    <t>miplOoXgu@gmail.com</t>
  </si>
  <si>
    <t>nTUxPlOSm@gmail.com</t>
  </si>
  <si>
    <t>ZPEbSqDoS@gmail.com</t>
  </si>
  <si>
    <t>ZCXzIhfgX@gmail.com</t>
  </si>
  <si>
    <t>tvBWObcxO@gmail.com</t>
  </si>
  <si>
    <t>CfCYDEMJm@gmail.com</t>
  </si>
  <si>
    <t>RLQyhaWxd@gmail.com</t>
  </si>
  <si>
    <t>WoLmRiNUW@gmail.com</t>
  </si>
  <si>
    <t>lDAdzVbAJ@gmail.com</t>
  </si>
  <si>
    <t>PBzTnzuOV@gmail.com</t>
  </si>
  <si>
    <t>HuNbzRyFJ@gmail.com</t>
  </si>
  <si>
    <t>DQNUKjhaG@gmail.com</t>
  </si>
  <si>
    <t>mnMvXhRHv@gmail.com</t>
  </si>
  <si>
    <t>eCAMrCNGa@gmail.com</t>
  </si>
  <si>
    <t>IKEietMYk@gmail.com</t>
  </si>
  <si>
    <t>vurQmMtIa@gmail.com</t>
  </si>
  <si>
    <t>IMXgKrVTD@gmail.com</t>
  </si>
  <si>
    <t>IrYKGDJZQ@gmail.com</t>
  </si>
  <si>
    <t>CDISiywVN@gmail.com</t>
  </si>
  <si>
    <t>EOQoTjcEu@gmail.com</t>
  </si>
  <si>
    <t>CbzMNKqDh@gmail.com</t>
  </si>
  <si>
    <t>MkonHMvrE@gmail.com</t>
  </si>
  <si>
    <t>RqdYkoeRF@gmail.com</t>
  </si>
  <si>
    <t>mUYoiBJGx@gmail.com</t>
  </si>
  <si>
    <t>QpqxceRjl@gmail.com</t>
  </si>
  <si>
    <t>YQGDsbfKO@gmail.com</t>
  </si>
  <si>
    <t>QdrLivFDj@gmail.com</t>
  </si>
  <si>
    <t>JYBmeAPeB@gmail.com</t>
  </si>
  <si>
    <t>NTNyHADFB@gmail.com</t>
  </si>
  <si>
    <t>yibwJYnsc@gmail.com</t>
  </si>
  <si>
    <t>FFGvsYvHL@gmail.com</t>
  </si>
  <si>
    <t>jmmGnNaRq@gmail.com</t>
  </si>
  <si>
    <t>ASVqIcuGV@gmail.com</t>
  </si>
  <si>
    <t>INOdzlYKZ@gmail.com</t>
  </si>
  <si>
    <t>uSbpDApUT@gmail.com</t>
  </si>
  <si>
    <t>OsuOVrhma@gmail.com</t>
  </si>
  <si>
    <t>GPxdBmDmu@gmail.com</t>
  </si>
  <si>
    <t>wFmAidnfz@gmail.com</t>
  </si>
  <si>
    <t>PLPVBoJfN@gmail.com</t>
  </si>
  <si>
    <t>aurXwNLRu@gmail.com</t>
  </si>
  <si>
    <t>cQRolQFsO@gmail.com</t>
  </si>
  <si>
    <t>hNKRaqsSa@gmail.com</t>
  </si>
  <si>
    <t>KkOJUVZds@gmail.com</t>
  </si>
  <si>
    <t>DZJYpQiLO@gmail.com</t>
  </si>
  <si>
    <t>ibZyQIZcR@gmail.com</t>
  </si>
  <si>
    <t>DIUAeemAg@gmail.com</t>
  </si>
  <si>
    <t>gSwvPIXCT@gmail.com</t>
  </si>
  <si>
    <t>EIYtiOcKq@gmail.com</t>
  </si>
  <si>
    <t>BMUFjrEWU@gmail.com</t>
  </si>
  <si>
    <t>YCufmpkBt@gmail.com</t>
  </si>
  <si>
    <t>SmMRaOoUU@gmail.com</t>
  </si>
  <si>
    <t>tJaGYUnlo@gmail.com</t>
  </si>
  <si>
    <t>LaiEqtnzz@gmail.com</t>
  </si>
  <si>
    <t>YZWjJgVKX@gmail.com</t>
  </si>
  <si>
    <t>ejlGRPXLM@gmail.com</t>
  </si>
  <si>
    <t>uSeasAAYa@gmail.com</t>
  </si>
  <si>
    <t>KNvSdbOQv@gmail.com</t>
  </si>
  <si>
    <t>yJAtkOwIB@gmail.com</t>
  </si>
  <si>
    <t>DFJThfgth@gmail.com</t>
  </si>
  <si>
    <t>VxhVikFKw@gmail.com</t>
  </si>
  <si>
    <t>bMGKsAUZB@gmail.com</t>
  </si>
  <si>
    <t>MAhPejyxT@gmail.com</t>
  </si>
  <si>
    <t>RqgQmkttS@gmail.com</t>
  </si>
  <si>
    <t>NcbPoaRUw@gmail.com</t>
  </si>
  <si>
    <t>vtNIzHeUs@gmail.com</t>
  </si>
  <si>
    <t>AFTxXkRoU@gmail.com</t>
  </si>
  <si>
    <t>QLZWQyiGw@gmail.com</t>
  </si>
  <si>
    <t>ZwMHyJnCE@gmail.com</t>
  </si>
  <si>
    <t>GIrYlRrtn@gmail.com</t>
  </si>
  <si>
    <t>zPFqyzFBJ@gmail.com</t>
  </si>
  <si>
    <t>WZcOasLEY@gmail.com</t>
  </si>
  <si>
    <t>gtGJKUgKg@gmail.com</t>
  </si>
  <si>
    <t>drZIeXLiq@gmail.com</t>
  </si>
  <si>
    <t>rixMBxARd@gmail.com</t>
  </si>
  <si>
    <t>bshyNgtLz@gmail.com</t>
  </si>
  <si>
    <t>gpFlKnTcJ@gmail.com</t>
  </si>
  <si>
    <t>jNuFCrCUW@gmail.com</t>
  </si>
  <si>
    <t>aTrJJtqES@gmail.com</t>
  </si>
  <si>
    <t>yfetPTXet@gmail.com</t>
  </si>
  <si>
    <t>kFYKtZnQD@gmail.com</t>
  </si>
  <si>
    <t>iWppwtKSr@gmail.com</t>
  </si>
  <si>
    <t>HXgMvFUUx@gmail.com</t>
  </si>
  <si>
    <t>eqybiYyRO@gmail.com</t>
  </si>
  <si>
    <t>xPZSVtqHi@gmail.com</t>
  </si>
  <si>
    <t>dIjliwbPG@gmail.com</t>
  </si>
  <si>
    <t>NYKSpYbJa@gmail.com</t>
  </si>
  <si>
    <t>EHnQreeND@gmail.com</t>
  </si>
  <si>
    <t>SoBnWnXrL@gmail.com</t>
  </si>
  <si>
    <t>OtHCATRls@gmail.com</t>
  </si>
  <si>
    <t>EeaArMSlA@gmail.com</t>
  </si>
  <si>
    <t>uMREHVtJa@gmail.com</t>
  </si>
  <si>
    <t>FaCXvyMNQ@gmail.com</t>
  </si>
  <si>
    <t>TCGUyGmai@gmail.com</t>
  </si>
  <si>
    <t>cRxoUkmce@gmail.com</t>
  </si>
  <si>
    <t>uKllJqsML@gmail.com</t>
  </si>
  <si>
    <t>qgicndwzj@gmail.com</t>
  </si>
  <si>
    <t>uZOLRhnQr@gmail.com</t>
  </si>
  <si>
    <t>cQFRlTTSD@gmail.com</t>
  </si>
  <si>
    <t>ehtPclvvt@gmail.com</t>
  </si>
  <si>
    <t>AAdUsVBrC@gmail.com</t>
  </si>
  <si>
    <t>QjsEyszQv@gmail.com</t>
  </si>
  <si>
    <t>FZvOIVaSR@gmail.com</t>
  </si>
  <si>
    <t>pexcPVonP@gmail.com</t>
  </si>
  <si>
    <t>OIYkPtRDi@gmail.com</t>
  </si>
  <si>
    <t>KZjAQLppW@gmail.com</t>
  </si>
  <si>
    <t>xlsItaDLN@gmail.com</t>
  </si>
  <si>
    <t>EoTWQLdlH@gmail.com</t>
  </si>
  <si>
    <t>XUJCxFmPs@gmail.com</t>
  </si>
  <si>
    <t>hpNlmayqC@gmail.com</t>
  </si>
  <si>
    <t>XGOxgDfMP@gmail.com</t>
  </si>
  <si>
    <t>OnIYXfESU@gmail.com</t>
  </si>
  <si>
    <t>NvnmVehVW@gmail.com</t>
  </si>
  <si>
    <t>ASBtXaIFe@gmail.com</t>
  </si>
  <si>
    <t>taoFWkqXb@gmail.com</t>
  </si>
  <si>
    <t>jJRhhUFlv@gmail.com</t>
  </si>
  <si>
    <t>OkkkPKheu@gmail.com</t>
  </si>
  <si>
    <t>NVQiPRAKr@gmail.com</t>
  </si>
  <si>
    <t>gHYCvxCyM@gmail.com</t>
  </si>
  <si>
    <t>ESkhnleuU@gmail.com</t>
  </si>
  <si>
    <t>tJKdYrqdC@gmail.com</t>
  </si>
  <si>
    <t>LBuAgXcZe@gmail.com</t>
  </si>
  <si>
    <t>WMonhRycL@gmail.com</t>
  </si>
  <si>
    <t>JfheDVwHB@gmail.com</t>
  </si>
  <si>
    <t>hDigLSurx@gmail.com</t>
  </si>
  <si>
    <t>SEmNFOHIh@gmail.com</t>
  </si>
  <si>
    <t>gGbsewfhx@gmail.com</t>
  </si>
  <si>
    <t>VhxYEZVuW@gmail.com</t>
  </si>
  <si>
    <t>wqAWspUgY@gmail.com</t>
  </si>
  <si>
    <t>ZvaSXvnQA@gmail.com</t>
  </si>
  <si>
    <t>ZpYlAeVZK@gmail.com</t>
  </si>
  <si>
    <t>ztAMsKsKR@gmail.com</t>
  </si>
  <si>
    <t>gJNmXyXGl@gmail.com</t>
  </si>
  <si>
    <t>WCKBknYvF@gmail.com</t>
  </si>
  <si>
    <t>xKpWATfVm@gmail.com</t>
  </si>
  <si>
    <t>YNDQZMdHG@gmail.com</t>
  </si>
  <si>
    <t>nnRZOutzX@gmail.com</t>
  </si>
  <si>
    <t>AxIMowEuz@gmail.com</t>
  </si>
  <si>
    <t>cKItGCLzt@gmail.com</t>
  </si>
  <si>
    <t>hFcxYdgkI@gmail.com</t>
  </si>
  <si>
    <t>oXwvcBvfX@gmail.com</t>
  </si>
  <si>
    <t>dLYHMeMBw@gmail.com</t>
  </si>
  <si>
    <t>xtgOOOBLt@gmail.com</t>
  </si>
  <si>
    <t>uCZffDnQX@gmail.com</t>
  </si>
  <si>
    <t>DgiHybfhn@gmail.com</t>
  </si>
  <si>
    <t>UatxkWhjq@gmail.com</t>
  </si>
  <si>
    <t>baJhuQIAc@gmail.com</t>
  </si>
  <si>
    <t>yygVTvHJU@gmail.com</t>
  </si>
  <si>
    <t>OqvFjgbgl@gmail.com</t>
  </si>
  <si>
    <t>zxSCxwMMp@gmail.com</t>
  </si>
  <si>
    <t>NVmRzxygi@gmail.com</t>
  </si>
  <si>
    <t>HyHxpbCTs@gmail.com</t>
  </si>
  <si>
    <t>uWqcGNeID@gmail.com</t>
  </si>
  <si>
    <t>KvBjJGFun@gmail.com</t>
  </si>
  <si>
    <t>iwryGCxUi@gmail.com</t>
  </si>
  <si>
    <t>eBHrAeDRq@gmail.com</t>
  </si>
  <si>
    <t>zkPZmqtok@gmail.com</t>
  </si>
  <si>
    <t>hXpArvnTW@gmail.com</t>
  </si>
  <si>
    <t>BvPnfleAG@gmail.com</t>
  </si>
  <si>
    <t>wTvWfrQGJ@gmail.com</t>
  </si>
  <si>
    <t>YIKAFSSPx@gmail.com</t>
  </si>
  <si>
    <t>teKMDgICV@gmail.com</t>
  </si>
  <si>
    <t>aLFdumjxV@gmail.com</t>
  </si>
  <si>
    <t>pLrxjllOL@gmail.com</t>
  </si>
  <si>
    <t>LAqxVPolV@gmail.com</t>
  </si>
  <si>
    <t>wjPOOdVpu@gmail.com</t>
  </si>
  <si>
    <t>EvOYQIxdE@gmail.com</t>
  </si>
  <si>
    <t>FvuYbpVwB@gmail.com</t>
  </si>
  <si>
    <t>fdqpoIQnN@gmail.com</t>
  </si>
  <si>
    <t>FaxNbtqgT@gmail.com</t>
  </si>
  <si>
    <t>xnjizsKjq@gmail.com</t>
  </si>
  <si>
    <t>aXIatRbqL@gmail.com</t>
  </si>
  <si>
    <t>EOGFHdurC@gmail.com</t>
  </si>
  <si>
    <t>HrTBiuVXJ@gmail.com</t>
  </si>
  <si>
    <t>SxeyfFSqP@gmail.com</t>
  </si>
  <si>
    <t>FfggmlimR@gmail.com</t>
  </si>
  <si>
    <t>NsgFnIpDr@gmail.com</t>
  </si>
  <si>
    <t>XZpNEVIJt@gmail.com</t>
  </si>
  <si>
    <t>hGjAmROpL@gmail.com</t>
  </si>
  <si>
    <t>WbFiTvdIf@gmail.com</t>
  </si>
  <si>
    <t>dMJVIbOvQ@gmail.com</t>
  </si>
  <si>
    <t>ZrbKYdrAg@gmail.com</t>
  </si>
  <si>
    <t>hMFOrxxTc@gmail.com</t>
  </si>
  <si>
    <t>loGtkvpew@gmail.com</t>
  </si>
  <si>
    <t>jMxImrAoy@gmail.com</t>
  </si>
  <si>
    <t>kLDbqSPvw@gmail.com</t>
  </si>
  <si>
    <t>aOVLYpzcG@gmail.com</t>
  </si>
  <si>
    <t>KfGfVtgHn@gmail.com</t>
  </si>
  <si>
    <t>iZZNNCzMI@gmail.com</t>
  </si>
  <si>
    <t>ZKynepzOQ@gmail.com</t>
  </si>
  <si>
    <t>bYoIIKlqI@gmail.com</t>
  </si>
  <si>
    <t>rFpJuifgV@gmail.com</t>
  </si>
  <si>
    <t>WNASMLhaS@gmail.com</t>
  </si>
  <si>
    <t>HWBQfGcFj@gmail.com</t>
  </si>
  <si>
    <t>zaQPcXuHH@gmail.com</t>
  </si>
  <si>
    <t>SPPQIxTcB@gmail.com</t>
  </si>
  <si>
    <t>PJLcbirdU@gmail.com</t>
  </si>
  <si>
    <t>HaZjhpyfF@gmail.com</t>
  </si>
  <si>
    <t>FHldYEDOK@gmail.com</t>
  </si>
  <si>
    <t>CrODxDEMw@gmail.com</t>
  </si>
  <si>
    <t>YWzhXyCmg@gmail.com</t>
  </si>
  <si>
    <t>iihZRcsOU@gmail.com</t>
  </si>
  <si>
    <t>QmkHZMXom@gmail.com</t>
  </si>
  <si>
    <t>GDdWeUtaJ@gmail.com</t>
  </si>
  <si>
    <t>GXkmalYVg@gmail.com</t>
  </si>
  <si>
    <t>ddZlLiioa@gmail.com</t>
  </si>
  <si>
    <t>LRxnJiMwi@gmail.com</t>
  </si>
  <si>
    <t>DMDNgrTmr@gmail.com</t>
  </si>
  <si>
    <t>kdLziDguL@gmail.com</t>
  </si>
  <si>
    <t>MVsunquhJ@gmail.com</t>
  </si>
  <si>
    <t>LSNBaeCVJ@gmail.com</t>
  </si>
  <si>
    <t>cQwiRYrxK@gmail.com</t>
  </si>
  <si>
    <t>OMitGPWzb@gmail.com</t>
  </si>
  <si>
    <t>qIYNSzhIT@gmail.com</t>
  </si>
  <si>
    <t>diDhwNuEe@gmail.com</t>
  </si>
  <si>
    <t>PeETDpffU@gmail.com</t>
  </si>
  <si>
    <t>bSMyfaCMM@gmail.com</t>
  </si>
  <si>
    <t>kOxxAJFOO@gmail.com</t>
  </si>
  <si>
    <t>HhQUyCkHV@gmail.com</t>
  </si>
  <si>
    <t>XWEiimeGp@gmail.com</t>
  </si>
  <si>
    <t>HfDdejBKp@gmail.com</t>
  </si>
  <si>
    <t>hRduOpbYy@gmail.com</t>
  </si>
  <si>
    <t>EHTJNXEfq@gmail.com</t>
  </si>
  <si>
    <t>HBgKStTyi@gmail.com</t>
  </si>
  <si>
    <t>KeDgToMDp@gmail.com</t>
  </si>
  <si>
    <t>scIPHJoaz@gmail.com</t>
  </si>
  <si>
    <t>VxRgYyttI@gmail.com</t>
  </si>
  <si>
    <t>JWzjbPGQt@gmail.com</t>
  </si>
  <si>
    <t>vXofwKiMD@gmail.com</t>
  </si>
  <si>
    <t>istWWsuxB@gmail.com</t>
  </si>
  <si>
    <t>ReFEnafDg@gmail.com</t>
  </si>
  <si>
    <t>qIAsJrPtC@gmail.com</t>
  </si>
  <si>
    <t>LqAGxMvKA@gmail.com</t>
  </si>
  <si>
    <t>OmAGpeOol@gmail.com</t>
  </si>
  <si>
    <t>oqjOAterD@gmail.com</t>
  </si>
  <si>
    <t>CpiCGdpjG@gmail.com</t>
  </si>
  <si>
    <t>AKgtIcZQQ@gmail.com</t>
  </si>
  <si>
    <t>gjTWeUFbC@gmail.com</t>
  </si>
  <si>
    <t>SwqGcGIsV@gmail.com</t>
  </si>
  <si>
    <t>RMgXQFXNd@gmail.com</t>
  </si>
  <si>
    <t>EuiGojdxI@gmail.com</t>
  </si>
  <si>
    <t>kgLOweaWm@gmail.com</t>
  </si>
  <si>
    <t>QuialQHHE@gmail.com</t>
  </si>
  <si>
    <t>kJSOyQqBh@gmail.com</t>
  </si>
  <si>
    <t>ULIGdexYM@gmail.com</t>
  </si>
  <si>
    <t>JDPBwtSGT@gmail.com</t>
  </si>
  <si>
    <t>veJSzhfso@gmail.com</t>
  </si>
  <si>
    <t>pWhuXvxGK@gmail.com</t>
  </si>
  <si>
    <t>eKQDcNDyD@gmail.com</t>
  </si>
  <si>
    <t>ojNZvrxuW@gmail.com</t>
  </si>
  <si>
    <t>YCMaalqIB@gmail.com</t>
  </si>
  <si>
    <t>eOfUDpiow@gmail.com</t>
  </si>
  <si>
    <t>CsBvOAdrJ@gmail.com</t>
  </si>
  <si>
    <t>bQaqxcYZE@gmail.com</t>
  </si>
  <si>
    <t>yEjfNULZj@gmail.com</t>
  </si>
  <si>
    <t>YUfXqGvuC@gmail.com</t>
  </si>
  <si>
    <t>VcnLwjbPs@gmail.com</t>
  </si>
  <si>
    <t>aoRCvekkk@gmail.com</t>
  </si>
  <si>
    <t>MXfhkoRFX@gmail.com</t>
  </si>
  <si>
    <t>eDZTuCaDw@gmail.com</t>
  </si>
  <si>
    <t>QmHADxbkl@gmail.com</t>
  </si>
  <si>
    <t>SVYAnFWiW@gmail.com</t>
  </si>
  <si>
    <t>XoszuqMwL@gmail.com</t>
  </si>
  <si>
    <t>SHtOcshTy@gmail.com</t>
  </si>
  <si>
    <t>cMThFzDzk@gmail.com</t>
  </si>
  <si>
    <t>ydQUxMfCP@gmail.com</t>
  </si>
  <si>
    <t>ERrQnGmId@gmail.com</t>
  </si>
  <si>
    <t>rDsfTTHuV@gmail.com</t>
  </si>
  <si>
    <t>DqisvuGNT@gmail.com</t>
  </si>
  <si>
    <t>uyJgiaddB@gmail.com</t>
  </si>
  <si>
    <t>GLZMuwWLw@gmail.com</t>
  </si>
  <si>
    <t>rSKwNCqcL@gmail.com</t>
  </si>
  <si>
    <t>gLWwKZnrK@gmail.com</t>
  </si>
  <si>
    <t>TLUSCpSAi@gmail.com</t>
  </si>
  <si>
    <t>wqwlWjyOv@gmail.com</t>
  </si>
  <si>
    <t>IylHpGPwR@gmail.com</t>
  </si>
  <si>
    <t>fJAzYDmCA@gmail.com</t>
  </si>
  <si>
    <t>bZQUeMTul@gmail.com</t>
  </si>
  <si>
    <t>Pvomxveet@gmail.com</t>
  </si>
  <si>
    <t>ZMVNDFXnq@gmail.com</t>
  </si>
  <si>
    <t>hwRtyUjXp@gmail.com</t>
  </si>
  <si>
    <t>fnTYnvUzB@gmail.com</t>
  </si>
  <si>
    <t>dsLFVuJMp@gmail.com</t>
  </si>
  <si>
    <t>fNWKxrVmx@gmail.com</t>
  </si>
  <si>
    <t>TWwUDaGzq@gmail.com</t>
  </si>
  <si>
    <t>ZAZasDEuu@gmail.com</t>
  </si>
  <si>
    <t>fcbXjleEJ@gmail.com</t>
  </si>
  <si>
    <t>TUqcCBxBd@gmail.com</t>
  </si>
  <si>
    <t>FIolyVDkM@gmail.com</t>
  </si>
  <si>
    <t>QFUSGCwqJ@gmail.com</t>
  </si>
  <si>
    <t>WwnKqzRne@gmail.com</t>
  </si>
  <si>
    <t>zxyYcrZzm@gmail.com</t>
  </si>
  <si>
    <t>FueFUyZNz@gmail.com</t>
  </si>
  <si>
    <t>oAOofMrbE@gmail.com</t>
  </si>
  <si>
    <t>quSpULrDn@gmail.com</t>
  </si>
  <si>
    <t>NsccsGPrw@gmail.com</t>
  </si>
  <si>
    <t>eQbokcAcm@gmail.com</t>
  </si>
  <si>
    <t>PLSmgBnjE@gmail.com</t>
  </si>
  <si>
    <t>UQaTOQLMV@gmail.com</t>
  </si>
  <si>
    <t>WLHHYoPMK@gmail.com</t>
  </si>
  <si>
    <t>cBKpprYbs@gmail.com</t>
  </si>
  <si>
    <t>VbMapJCva@gmail.com</t>
  </si>
  <si>
    <t>WLCLcYHdQ@gmail.com</t>
  </si>
  <si>
    <t>eImdWTrKh@gmail.com</t>
  </si>
  <si>
    <t>ueaiumYqk@gmail.com</t>
  </si>
  <si>
    <t>JwWyFcNsA@gmail.com</t>
  </si>
  <si>
    <t>IRZlhMbtT@gmail.com</t>
  </si>
  <si>
    <t>FrEsjfbHR@gmail.com</t>
  </si>
  <si>
    <t>AoQPmmnyg@gmail.com</t>
  </si>
  <si>
    <t>ugCJQdSis@gmail.com</t>
  </si>
  <si>
    <t>IIwOHBSSz@gmail.com</t>
  </si>
  <si>
    <t>gQNqXxLME@gmail.com</t>
  </si>
  <si>
    <t>ktfmyjfgN@gmail.com</t>
  </si>
  <si>
    <t>RwaaZAmSz@gmail.com</t>
  </si>
  <si>
    <t>UlgPwTmHh@gmail.com</t>
  </si>
  <si>
    <t>TDIExDZip@gmail.com</t>
  </si>
  <si>
    <t>NVJNjanBW@gmail.com</t>
  </si>
  <si>
    <t>YFrMDEyrb@gmail.com</t>
  </si>
  <si>
    <t>XUwLArBMc@gmail.com</t>
  </si>
  <si>
    <t>EMyWBrLZw@gmail.com</t>
  </si>
  <si>
    <t>pGBGbuxNC@gmail.com</t>
  </si>
  <si>
    <t>qGADGGcBO@gmail.com</t>
  </si>
  <si>
    <t>tCVSLXxip@gmail.com</t>
  </si>
  <si>
    <t>YCDABeIJl@gmail.com</t>
  </si>
  <si>
    <t>ZRsBOmpLF@gmail.com</t>
  </si>
  <si>
    <t>cBGsuAcSX@gmail.com</t>
  </si>
  <si>
    <t>bWueIsFZL@gmail.com</t>
  </si>
  <si>
    <t>yqFVvwUCj@gmail.com</t>
  </si>
  <si>
    <t>VrojdASVh@gmail.com</t>
  </si>
  <si>
    <t>jfHCXjHhm@gmail.com</t>
  </si>
  <si>
    <t>qvJzvoaqU@gmail.com</t>
  </si>
  <si>
    <t>AGFJXsRHa@gmail.com</t>
  </si>
  <si>
    <t>jrstMmKWt@gmail.com</t>
  </si>
  <si>
    <t>EwTVOOKeH@gmail.com</t>
  </si>
  <si>
    <t>ZVvzIngRO@gmail.com</t>
  </si>
  <si>
    <t>caIPlQJXp@gmail.com</t>
  </si>
  <si>
    <t>uwiWoZvWu@gmail.com</t>
  </si>
  <si>
    <t>Berrztkrl@gmail.com</t>
  </si>
  <si>
    <t>ejiFNuYiw@gmail.com</t>
  </si>
  <si>
    <t>lpKDMqYPh@gmail.com</t>
  </si>
  <si>
    <t>YDgWDmtem@gmail.com</t>
  </si>
  <si>
    <t>WkaPeueen@gmail.com</t>
  </si>
  <si>
    <t>GojnyGdKh@gmail.com</t>
  </si>
  <si>
    <t>jySBSjLLn@gmail.com</t>
  </si>
  <si>
    <t>EIgwLiIBx@gmail.com</t>
  </si>
  <si>
    <t>VVKQYhCSb@gmail.com</t>
  </si>
  <si>
    <t>ylFastFJg@gmail.com</t>
  </si>
  <si>
    <t>UVSrDSGZW@gmail.com</t>
  </si>
  <si>
    <t>HKcAfwIIo@gmail.com</t>
  </si>
  <si>
    <t>WTZkyAINa@gmail.com</t>
  </si>
  <si>
    <t>idPnqCBng@gmail.com</t>
  </si>
  <si>
    <t>fdSsJyLvH@gmail.com</t>
  </si>
  <si>
    <t>yxFJSkEiq@gmail.com</t>
  </si>
  <si>
    <t>HjXSjqrXv@gmail.com</t>
  </si>
  <si>
    <t>GUTazrPde@gmail.com</t>
  </si>
  <si>
    <t>WeJbZCsJQ@gmail.com</t>
  </si>
  <si>
    <t>VZLfiIMuE@gmail.com</t>
  </si>
  <si>
    <t>IMucAmCEa@gmail.com</t>
  </si>
  <si>
    <t>nXyNtpGiD@gmail.com</t>
  </si>
  <si>
    <t>gfKUaZaWy@gmail.com</t>
  </si>
  <si>
    <t>kblLOEnHQ@gmail.com</t>
  </si>
  <si>
    <t>kueXYUbFm@gmail.com</t>
  </si>
  <si>
    <t>RHgVYAEfO@gmail.com</t>
  </si>
  <si>
    <t>tomUCdnSd@gmail.com</t>
  </si>
  <si>
    <t>pcJtZmYWo@gmail.com</t>
  </si>
  <si>
    <t>ZIHpsUnIP@gmail.com</t>
  </si>
  <si>
    <t>ROClGiptS@gmail.com</t>
  </si>
  <si>
    <t>ePrAjGrmc@gmail.com</t>
  </si>
  <si>
    <t>cYhuxCMfX@gmail.com</t>
  </si>
  <si>
    <t>HEvRguOVD@gmail.com</t>
  </si>
  <si>
    <t>aDVbEgTuG@gmail.com</t>
  </si>
  <si>
    <t>wYYByGsKk@gmail.com</t>
  </si>
  <si>
    <t>hXRzZbKip@gmail.com</t>
  </si>
  <si>
    <t>XNixmNCQi@gmail.com</t>
  </si>
  <si>
    <t>GBTBbCwPG@gmail.com</t>
  </si>
  <si>
    <t>yGFpZWKgy@gmail.com</t>
  </si>
  <si>
    <t>laeuQWqvh@gmail.com</t>
  </si>
  <si>
    <t>XymKyiXlJ@gmail.com</t>
  </si>
  <si>
    <t>QgwPDJUMb@gmail.com</t>
  </si>
  <si>
    <t>jioMnGPRp@gmail.com</t>
  </si>
  <si>
    <t>EMlxKfVZR@gmail.com</t>
  </si>
  <si>
    <t>UoIXRnMtz@gmail.com</t>
  </si>
  <si>
    <t>CWXUaEuGN@gmail.com</t>
  </si>
  <si>
    <t>tKKfvgsTY@gmail.com</t>
  </si>
  <si>
    <t>XSWQteszY@gmail.com</t>
  </si>
  <si>
    <t>TMQAztGMu@gmail.com</t>
  </si>
  <si>
    <t>SjmhDDScO@gmail.com</t>
  </si>
  <si>
    <t>GosbfyOpb@gmail.com</t>
  </si>
  <si>
    <t>dlcscafau@gmail.com</t>
  </si>
  <si>
    <t>wsKQZimZj@gmail.com</t>
  </si>
  <si>
    <t>mqOSyRPlK@gmail.com</t>
  </si>
  <si>
    <t>fsgSlKSca@gmail.com</t>
  </si>
  <si>
    <t>RZGMBdIVj@gmail.com</t>
  </si>
  <si>
    <t>EqPJpFPcz@gmail.com</t>
  </si>
  <si>
    <t>MLnLdrPAi@gmail.com</t>
  </si>
  <si>
    <t>OeHzywHUA@gmail.com</t>
  </si>
  <si>
    <t>caolJdiLv@gmail.com</t>
  </si>
  <si>
    <t>vVCbCJLGR@gmail.com</t>
  </si>
  <si>
    <t>nGwPxAuuq@gmail.com</t>
  </si>
  <si>
    <t>cEsTCVFmB@gmail.com</t>
  </si>
  <si>
    <t>KaBKcRwTf@gmail.com</t>
  </si>
  <si>
    <t>fmbxoseUN@gmail.com</t>
  </si>
  <si>
    <t>DNdnqPmGH@gmail.com</t>
  </si>
  <si>
    <t>CcThWQHAf@gmail.com</t>
  </si>
  <si>
    <t>QcdfSdVPH@gmail.com</t>
  </si>
  <si>
    <t>PePAohHBZ@gmail.com</t>
  </si>
  <si>
    <t>YWjmYWKtr@gmail.com</t>
  </si>
  <si>
    <t>LxQLqoMOr@gmail.com</t>
  </si>
  <si>
    <t>jYuzRbHWc@gmail.com</t>
  </si>
  <si>
    <t>rColZVrid@gmail.com</t>
  </si>
  <si>
    <t>veEHUZmKS@gmail.com</t>
  </si>
  <si>
    <t>rEnbnZpYc@gmail.com</t>
  </si>
  <si>
    <t>eYFIeBuSq@gmail.com</t>
  </si>
  <si>
    <t>DZXuUHKRk@gmail.com</t>
  </si>
  <si>
    <t>mbDUNHJPS@gmail.com</t>
  </si>
  <si>
    <t>oQPOvBsMK@gmail.com</t>
  </si>
  <si>
    <t>YnzDNCiik@gmail.com</t>
  </si>
  <si>
    <t>uxkgQWpCw@gmail.com</t>
  </si>
  <si>
    <t>ZJKxyPiFC@gmail.com</t>
  </si>
  <si>
    <t>bodWCHxmd@gmail.com</t>
  </si>
  <si>
    <t>kjOBmeWPS@gmail.com</t>
  </si>
  <si>
    <t>iIztZsFSC@gmail.com</t>
  </si>
  <si>
    <t>zaokUHAHu@gmail.com</t>
  </si>
  <si>
    <t>GYuciesFT@gmail.com</t>
  </si>
  <si>
    <t>hYXfajxAx@gmail.com</t>
  </si>
  <si>
    <t>ChPlRjFxL@gmail.com</t>
  </si>
  <si>
    <t>oAPHAekQq@gmail.com</t>
  </si>
  <si>
    <t>XGZVATZXu@gmail.com</t>
  </si>
  <si>
    <t>eTzEnUJya@gmail.com</t>
  </si>
  <si>
    <t>fVHKXkTDF@gmail.com</t>
  </si>
  <si>
    <t>DaXtvKsZt@gmail.com</t>
  </si>
  <si>
    <t>YhhvLtpae@gmail.com</t>
  </si>
  <si>
    <t>LkMvyCEFu@gmail.com</t>
  </si>
  <si>
    <t>jNioCwOWx@gmail.com</t>
  </si>
  <si>
    <t>WlYpMOakQ@gmail.com</t>
  </si>
  <si>
    <t>sjKNVxGHT@gmail.com</t>
  </si>
  <si>
    <t>sIbVpqPJM@gmail.com</t>
  </si>
  <si>
    <t>KkfkgpvSp@gmail.com</t>
  </si>
  <si>
    <t>FWYyUNlLV@gmail.com</t>
  </si>
  <si>
    <t>kWrlhucWN@gmail.com</t>
  </si>
  <si>
    <t>VBviZCCPA@gmail.com</t>
  </si>
  <si>
    <t>lHCVRCHAk@gmail.com</t>
  </si>
  <si>
    <t>vunOjdUen@gmail.com</t>
  </si>
  <si>
    <t>UZCkIKbaR@gmail.com</t>
  </si>
  <si>
    <t>tXwVwFNAE@gmail.com</t>
  </si>
  <si>
    <t>SPEpdgJhc@gmail.com</t>
  </si>
  <si>
    <t>aHSRNuPhq@gmail.com</t>
  </si>
  <si>
    <t>xAzstrlOd@gmail.com</t>
  </si>
  <si>
    <t>oaxiAiZBP@gmail.com</t>
  </si>
  <si>
    <t>ievWabhBS@gmail.com</t>
  </si>
  <si>
    <t>zcJBFOOPz@gmail.com</t>
  </si>
  <si>
    <t>EaVMEPDVG@gmail.com</t>
  </si>
  <si>
    <t>erGjrMfgD@gmail.com</t>
  </si>
  <si>
    <t>vbaYKsYlm@gmail.com</t>
  </si>
  <si>
    <t>TmVjTkiVb@gmail.com</t>
  </si>
  <si>
    <t>tWafSFUDJ@gmail.com</t>
  </si>
  <si>
    <t>LPkxWYLTo@gmail.com</t>
  </si>
  <si>
    <t>ZgPdnSdki@gmail.com</t>
  </si>
  <si>
    <t>lvXVAWklK@gmail.com</t>
  </si>
  <si>
    <t>cPIUDHiNV@gmail.com</t>
  </si>
  <si>
    <t>BVQwXAwJo@gmail.com</t>
  </si>
  <si>
    <t>MQiHCiWjH@gmail.com</t>
  </si>
  <si>
    <t>lqPNNkNiE@gmail.com</t>
  </si>
  <si>
    <t>gFdHuawbP@gmail.com</t>
  </si>
  <si>
    <t>RoXXZrhXV@gmail.com</t>
  </si>
  <si>
    <t>cVNayTzxW@gmail.com</t>
  </si>
  <si>
    <t>GoHgjpwPD@gmail.com</t>
  </si>
  <si>
    <t>LEVHKaSEu@gmail.com</t>
  </si>
  <si>
    <t>jOQXfpOlN@gmail.com</t>
  </si>
  <si>
    <t>qFHJHxDqn@gmail.com</t>
  </si>
  <si>
    <t>HlFibJnWT@gmail.com</t>
  </si>
  <si>
    <t>zVKmHtZPj@gmail.com</t>
  </si>
  <si>
    <t>GiISSxbFJ@gmail.com</t>
  </si>
  <si>
    <t>wBwYDUnLT@gmail.com</t>
  </si>
  <si>
    <t>pBmGkJWOQ@gmail.com</t>
  </si>
  <si>
    <t>DEyNkrOxH@gmail.com</t>
  </si>
  <si>
    <t>fpTHHVzqU@gmail.com</t>
  </si>
  <si>
    <t>WaRpyvZkO@gmail.com</t>
  </si>
  <si>
    <t>wzyyvDhYB@gmail.com</t>
  </si>
  <si>
    <t>LiREKGMIW@gmail.com</t>
  </si>
  <si>
    <t>AhuQHtozo@gmail.com</t>
  </si>
  <si>
    <t>yNFCoAdRy@gmail.com</t>
  </si>
  <si>
    <t>JgtQZjUoH@gmail.com</t>
  </si>
  <si>
    <t>CRPLdqZZC@gmail.com</t>
  </si>
  <si>
    <t>UfsFJwPjK@gmail.com</t>
  </si>
  <si>
    <t>vIuRbtICc@gmail.com</t>
  </si>
  <si>
    <t>djHKwSlmi@gmail.com</t>
  </si>
  <si>
    <t>YnjOdOxIm@gmail.com</t>
  </si>
  <si>
    <t>FEWxBqYYf@gmail.com</t>
  </si>
  <si>
    <t>NlpWDaOwp@gmail.com</t>
  </si>
  <si>
    <t>vJjZTXNqv@gmail.com</t>
  </si>
  <si>
    <t>agfgUSGCy@gmail.com</t>
  </si>
  <si>
    <t>FgiQmXnYA@gmail.com</t>
  </si>
  <si>
    <t>sBkIAhYCz@gmail.com</t>
  </si>
  <si>
    <t>DgkyjKvxs@gmail.com</t>
  </si>
  <si>
    <t>AgRWQAcIQ@gmail.com</t>
  </si>
  <si>
    <t>HeXLmvWVp@gmail.com</t>
  </si>
  <si>
    <t>LRgyHRTDW@gmail.com</t>
  </si>
  <si>
    <t>NGwYVofmr@gmail.com</t>
  </si>
  <si>
    <t>jVljgrRRY@gmail.com</t>
  </si>
  <si>
    <t>crtpbOUkf@gmail.com</t>
  </si>
  <si>
    <t>LCYzDMePC@gmail.com</t>
  </si>
  <si>
    <t>TiIigzDnz@gmail.com</t>
  </si>
  <si>
    <t>EblphqtrL@gmail.com</t>
  </si>
  <si>
    <t>cXehDlJTk@gmail.com</t>
  </si>
  <si>
    <t>SkSYEQpxj@gmail.com</t>
  </si>
  <si>
    <t>QtKuloOQI@gmail.com</t>
  </si>
  <si>
    <t>uWViGLBCr@gmail.com</t>
  </si>
  <si>
    <t>XleWYNPkD@gmail.com</t>
  </si>
  <si>
    <t>hfWUAjHdx@gmail.com</t>
  </si>
  <si>
    <t>BilqTndOx@gmail.com</t>
  </si>
  <si>
    <t>PkdGXCZRL@gmail.com</t>
  </si>
  <si>
    <t>EtVxeBlhl@gmail.com</t>
  </si>
  <si>
    <t>mZWladNAU@gmail.com</t>
  </si>
  <si>
    <t>GhSrtKPAA@gmail.com</t>
  </si>
  <si>
    <t>ZaIUviXCj@gmail.com</t>
  </si>
  <si>
    <t>cDDkElCrp@gmail.com</t>
  </si>
  <si>
    <t>bdJAtXhSk@gmail.com</t>
  </si>
  <si>
    <t>tNALheBMH@gmail.com</t>
  </si>
  <si>
    <t>cRenNYukw@gmail.com</t>
  </si>
  <si>
    <t>QWchpCUoW@gmail.com</t>
  </si>
  <si>
    <t>qZglmcxep@gmail.com</t>
  </si>
  <si>
    <t>iRVYjsdZZ@gmail.com</t>
  </si>
  <si>
    <t>LnPlGIaQw@gmail.com</t>
  </si>
  <si>
    <t>ILXyqtIKm@gmail.com</t>
  </si>
  <si>
    <t>arfBqiiLT@gmail.com</t>
  </si>
  <si>
    <t>asmjDPdJB@gmail.com</t>
  </si>
  <si>
    <t>GFSYKVgpT@gmail.com</t>
  </si>
  <si>
    <t>RkbcQYFCi@gmail.com</t>
  </si>
  <si>
    <t>tJxhCvpzY@gmail.com</t>
  </si>
  <si>
    <t>JYHHVgrBF@gmail.com</t>
  </si>
  <si>
    <t>UCgKUAPQa@gmail.com</t>
  </si>
  <si>
    <t>rybNeBhjz@gmail.com</t>
  </si>
  <si>
    <t>EZCXjKwWQ@gmail.com</t>
  </si>
  <si>
    <t>LJPvkOTlA@gmail.com</t>
  </si>
  <si>
    <t>BjowRmUxB@gmail.com</t>
  </si>
  <si>
    <t>wwuGalgnc@gmail.com</t>
  </si>
  <si>
    <t>DwTVNyjDG@gmail.com</t>
  </si>
  <si>
    <t>LwNNusBgz@gmail.com</t>
  </si>
  <si>
    <t>LHHPDlJza@gmail.com</t>
  </si>
  <si>
    <t>WFjdOwlPp@gmail.com</t>
  </si>
  <si>
    <t>gfWqMNfJA@gmail.com</t>
  </si>
  <si>
    <t>ojBBFumVg@gmail.com</t>
  </si>
  <si>
    <t>VnthMNYNy@gmail.com</t>
  </si>
  <si>
    <t>XhhQbeDUA@gmail.com</t>
  </si>
  <si>
    <t>dUvtktkUQ@gmail.com</t>
  </si>
  <si>
    <t>YUzprtQQc@gmail.com</t>
  </si>
  <si>
    <t>wyTJRzOHb@gmail.com</t>
  </si>
  <si>
    <t>SXIXyktIA@gmail.com</t>
  </si>
  <si>
    <t>kbCzxrxzs@gmail.com</t>
  </si>
  <si>
    <t>yhqozKBHV@gmail.com</t>
  </si>
  <si>
    <t>gUCwedSRx@gmail.com</t>
  </si>
  <si>
    <t>HBWPvisfp@gmail.com</t>
  </si>
  <si>
    <t>awBcLSGQZ@gmail.com</t>
  </si>
  <si>
    <t>leXxVrONo@gmail.com</t>
  </si>
  <si>
    <t>xowZhfupy@gmail.com</t>
  </si>
  <si>
    <t>WjmIvUVbK@gmail.com</t>
  </si>
  <si>
    <t>UEIkpODhn@gmail.com</t>
  </si>
  <si>
    <t>ZJffAitvq@gmail.com</t>
  </si>
  <si>
    <t>tAPWhWTkg@gmail.com</t>
  </si>
  <si>
    <t>nciDcthuI@gmail.com</t>
  </si>
  <si>
    <t>gMzhVArUf@gmail.com</t>
  </si>
  <si>
    <t>SqjDOAdbb@gmail.com</t>
  </si>
  <si>
    <t>uyWmREiQE@gmail.com</t>
  </si>
  <si>
    <t>EWgmyFaMi@gmail.com</t>
  </si>
  <si>
    <t>rLePeNqAt@gmail.com</t>
  </si>
  <si>
    <t>xjOiZASmw@gmail.com</t>
  </si>
  <si>
    <t>luvuzFwny@gmail.com</t>
  </si>
  <si>
    <t>ygsddBSmQ@gmail.com</t>
  </si>
  <si>
    <t>wfTJvQLlg@gmail.com</t>
  </si>
  <si>
    <t>pWwgTLJoS@gmail.com</t>
  </si>
  <si>
    <t>mxMZTrOrU@gmail.com</t>
  </si>
  <si>
    <t>ATFMQnkVH@gmail.com</t>
  </si>
  <si>
    <t>ccyejNYGQ@gmail.com</t>
  </si>
  <si>
    <t>CSMhUpjfo@gmail.com</t>
  </si>
  <si>
    <t>DXLcuEwKR@gmail.com</t>
  </si>
  <si>
    <t>adGIvxEgM@gmail.com</t>
  </si>
  <si>
    <t>THNyAMaMY@gmail.com</t>
  </si>
  <si>
    <t>HTzQdkzgy@gmail.com</t>
  </si>
  <si>
    <t>vAhuiYwxd@gmail.com</t>
  </si>
  <si>
    <t>KuXOdndPX@gmail.com</t>
  </si>
  <si>
    <t>aFWyBifor@gmail.com</t>
  </si>
  <si>
    <t>RKzVJOzIg@gmail.com</t>
  </si>
  <si>
    <t>eZZpCCjQS@gmail.com</t>
  </si>
  <si>
    <t>BtqMnONYb@gmail.com</t>
  </si>
  <si>
    <t>bwyzOthen@gmail.com</t>
  </si>
  <si>
    <t>dplIPUHyp@gmail.com</t>
  </si>
  <si>
    <t>ylDUPlPev@gmail.com</t>
  </si>
  <si>
    <t>AFXlHlnXM@gmail.com</t>
  </si>
  <si>
    <t>heKfHXPFa@gmail.com</t>
  </si>
  <si>
    <t>hsdWEoYPm@gmail.com</t>
  </si>
  <si>
    <t>YHgMjjygZ@gmail.com</t>
  </si>
  <si>
    <t>PshzVsHZU@gmail.com</t>
  </si>
  <si>
    <t>fTdfFJLim@gmail.com</t>
  </si>
  <si>
    <t>ReAjNsyOQ@gmail.com</t>
  </si>
  <si>
    <t>fVvbgaxzN@gmail.com</t>
  </si>
  <si>
    <t>thXlOfUtw@gmail.com</t>
  </si>
  <si>
    <t>IsBXBAxgC@gmail.com</t>
  </si>
  <si>
    <t>YgfoBGbcE@gmail.com</t>
  </si>
  <si>
    <t>YEmDiGwRB@gmail.com</t>
  </si>
  <si>
    <t>OfQVPTwqV@gmail.com</t>
  </si>
  <si>
    <t>OITudzYYS@gmail.com</t>
  </si>
  <si>
    <t>hEfQJlavp@gmail.com</t>
  </si>
  <si>
    <t>JFKvajziB@gmail.com</t>
  </si>
  <si>
    <t>lDRLsLkNU@gmail.com</t>
  </si>
  <si>
    <t>keameJnPM@gmail.com</t>
  </si>
  <si>
    <t>VyVeuTemk@gmail.com</t>
  </si>
  <si>
    <t>LThkvuymV@gmail.com</t>
  </si>
  <si>
    <t>BWMUfwRqR@gmail.com</t>
  </si>
  <si>
    <t>OXaAHLWdk@gmail.com</t>
  </si>
  <si>
    <t>fGIxgFaZu@gmail.com</t>
  </si>
  <si>
    <t>mAignroms@gmail.com</t>
  </si>
  <si>
    <t>ABTZNECQO@gmail.com</t>
  </si>
  <si>
    <t>KLLWNRJTf@gmail.com</t>
  </si>
  <si>
    <t>MDpGuGCfq@gmail.com</t>
  </si>
  <si>
    <t>ihkiMUSWc@gmail.com</t>
  </si>
  <si>
    <t>RFtEvQrQO@gmail.com</t>
  </si>
  <si>
    <t>iPnRWTLbj@gmail.com</t>
  </si>
  <si>
    <t>DuGNXhNTi@gmail.com</t>
  </si>
  <si>
    <t>ebzrDqpsO@gmail.com</t>
  </si>
  <si>
    <t>mHHYPerTP@gmail.com</t>
  </si>
  <si>
    <t>CRLQWklOb@gmail.com</t>
  </si>
  <si>
    <t>VEiMqbiMo@gmail.com</t>
  </si>
  <si>
    <t>PrLwbeFZU@gmail.com</t>
  </si>
  <si>
    <t>befcVDRLC@gmail.com</t>
  </si>
  <si>
    <t>XNEOGoOTo@gmail.com</t>
  </si>
  <si>
    <t>fZQgqCpcb@gmail.com</t>
  </si>
  <si>
    <t>DGphLwPJk@gmail.com</t>
  </si>
  <si>
    <t>wsieufZLz@gmail.com</t>
  </si>
  <si>
    <t>jAlWhIpZz@gmail.com</t>
  </si>
  <si>
    <t>DvocnscNE@gmail.com</t>
  </si>
  <si>
    <t>MpCHywERa@gmail.com</t>
  </si>
  <si>
    <t>FBflHfDFc@gmail.com</t>
  </si>
  <si>
    <t>qhYhrlxMN@gmail.com</t>
  </si>
  <si>
    <t>wUFqCgaMV@gmail.com</t>
  </si>
  <si>
    <t>wbBoSPhkY@gmail.com</t>
  </si>
  <si>
    <t>URoIZhPlg@gmail.com</t>
  </si>
  <si>
    <t>gfyQKmjIx@gmail.com</t>
  </si>
  <si>
    <t>VOyzKuKGd@gmail.com</t>
  </si>
  <si>
    <t>bBPIzHNdu@gmail.com</t>
  </si>
  <si>
    <t>YnvXaQzth@gmail.com</t>
  </si>
  <si>
    <t>XgROFJSMV@gmail.com</t>
  </si>
  <si>
    <t>ZUHtySDoj@gmail.com</t>
  </si>
  <si>
    <t>RYfqDhrKU@gmail.com</t>
  </si>
  <si>
    <t>CxoiAQNna@gmail.com</t>
  </si>
  <si>
    <t>MMwFqnlnI@gmail.com</t>
  </si>
  <si>
    <t>nfpcUmhhV@gmail.com</t>
  </si>
  <si>
    <t>BgcjXuoPP@gmail.com</t>
  </si>
  <si>
    <t>hrUqgLrrb@gmail.com</t>
  </si>
  <si>
    <t>mLhrEQYEf@gmail.com</t>
  </si>
  <si>
    <t>fZdBASuLG@gmail.com</t>
  </si>
  <si>
    <t>ycpCRaYEv@gmail.com</t>
  </si>
  <si>
    <t>oxyelcKuV@gmail.com</t>
  </si>
  <si>
    <t>oJbLLTPIp@gmail.com</t>
  </si>
  <si>
    <t>mfqCvUEsP@gmail.com</t>
  </si>
  <si>
    <t>mkuGTAUkG@gmail.com</t>
  </si>
  <si>
    <t>gBoArGwGC@gmail.com</t>
  </si>
  <si>
    <t>emRVnIlmY@gmail.com</t>
  </si>
  <si>
    <t>FlBeZsNXJ@gmail.com</t>
  </si>
  <si>
    <t>bhqbraMiH@gmail.com</t>
  </si>
  <si>
    <t>BlokGoSaG@gmail.com</t>
  </si>
  <si>
    <t>xQxmVhbPz@gmail.com</t>
  </si>
  <si>
    <t>FBbvnTwUZ@gmail.com</t>
  </si>
  <si>
    <t>LCvrJEAjA@gmail.com</t>
  </si>
  <si>
    <t>kVfMMzmPH@gmail.com</t>
  </si>
  <si>
    <t>MpLIAcbGg@gmail.com</t>
  </si>
  <si>
    <t>gGyVnlPGX@gmail.com</t>
  </si>
  <si>
    <t>LGHslmhru@gmail.com</t>
  </si>
  <si>
    <t>TspbJXLkf@gmail.com</t>
  </si>
  <si>
    <t>NDCTQCYTd@gmail.com</t>
  </si>
  <si>
    <t>COiuxGbaJ@gmail.com</t>
  </si>
  <si>
    <t>ATDZbJhHN@gmail.com</t>
  </si>
  <si>
    <t>rEwaJCFBD@gmail.com</t>
  </si>
  <si>
    <t>VsqEUSIec@gmail.com</t>
  </si>
  <si>
    <t>MZvjziOLQ@gmail.com</t>
  </si>
  <si>
    <t>cnbslIogP@gmail.com</t>
  </si>
  <si>
    <t>gbFfovDGi@gmail.com</t>
  </si>
  <si>
    <t>SvzlQwhVi@gmail.com</t>
  </si>
  <si>
    <t>SIENMxlcN@gmail.com</t>
  </si>
  <si>
    <t>bcGiPnCbD@gmail.com</t>
  </si>
  <si>
    <t>WgkzgtzvP@gmail.com</t>
  </si>
  <si>
    <t>RrXeLPaWY@gmail.com</t>
  </si>
  <si>
    <t>KSOHtLhbe@gmail.com</t>
  </si>
  <si>
    <t>ckgLiptKp@gmail.com</t>
  </si>
  <si>
    <t>xScLORhUl@gmail.com</t>
  </si>
  <si>
    <t>qwQrHsOrI@gmail.com</t>
  </si>
  <si>
    <t>oPmZREOXK@gmail.com</t>
  </si>
  <si>
    <t>jFJhlBadD@gmail.com</t>
  </si>
  <si>
    <t>wzEwZZare@gmail.com</t>
  </si>
  <si>
    <t>OkdnxqgEu@gmail.com</t>
  </si>
  <si>
    <t>CXAXwqHyP@gmail.com</t>
  </si>
  <si>
    <t>bILORepRs@gmail.com</t>
  </si>
  <si>
    <t>ErpNyaZAm@gmail.com</t>
  </si>
  <si>
    <t>gvISBgGXF@gmail.com</t>
  </si>
  <si>
    <t>DZCNobJyi@gmail.com</t>
  </si>
  <si>
    <t>TzTyyfxcM@gmail.com</t>
  </si>
  <si>
    <t>FoYZxwEbC@gmail.com</t>
  </si>
  <si>
    <t>HIHeHtZls@gmail.com</t>
  </si>
  <si>
    <t>qqCODAsGA@gmail.com</t>
  </si>
  <si>
    <t>TixcVZTBj@gmail.com</t>
  </si>
  <si>
    <t>gdbFJNYCp@gmail.com</t>
  </si>
  <si>
    <t>borZZMmHl@gmail.com</t>
  </si>
  <si>
    <t>JrkYhrvls@gmail.com</t>
  </si>
  <si>
    <t>FenhKGKtI@gmail.com</t>
  </si>
  <si>
    <t>QkgppBKRR@gmail.com</t>
  </si>
  <si>
    <t>JtIkpNnKK@gmail.com</t>
  </si>
  <si>
    <t>yHvkJYVTY@gmail.com</t>
  </si>
  <si>
    <t>BtelPgEWX@gmail.com</t>
  </si>
  <si>
    <t>EUBjNQZmr@gmail.com</t>
  </si>
  <si>
    <t>kUpatAvMl@gmail.com</t>
  </si>
  <si>
    <t>MgaIUVcIX@gmail.com</t>
  </si>
  <si>
    <t>nYdcgTqip@gmail.com</t>
  </si>
  <si>
    <t>IOtfKXgky@gmail.com</t>
  </si>
  <si>
    <t>jbzdpCurq@gmail.com</t>
  </si>
  <si>
    <t>wwAgGFsmO@gmail.com</t>
  </si>
  <si>
    <t>OHoVjLKmx@gmail.com</t>
  </si>
  <si>
    <t>rhVDbjWth@gmail.com</t>
  </si>
  <si>
    <t>XJibhpdtm@gmail.com</t>
  </si>
  <si>
    <t>ocHonYISd@gmail.com</t>
  </si>
  <si>
    <t>KNsoSCFDK@gmail.com</t>
  </si>
  <si>
    <t>VtURJMYUd@gmail.com</t>
  </si>
  <si>
    <t>gmZzspYWJ@gmail.com</t>
  </si>
  <si>
    <t>pDuwuJFMg@gmail.com</t>
  </si>
  <si>
    <t>ojqfVeeIA@gmail.com</t>
  </si>
  <si>
    <t>RXTvQSucf@gmail.com</t>
  </si>
  <si>
    <t>DLUCPwsPz@gmail.com</t>
  </si>
  <si>
    <t>QYyLLwgjl@gmail.com</t>
  </si>
  <si>
    <t>mARuUkpHy@gmail.com</t>
  </si>
  <si>
    <t>qumbBReCB@gmail.com</t>
  </si>
  <si>
    <t>MmTtmGeOj@gmail.com</t>
  </si>
  <si>
    <t>BGLWPhhIb@gmail.com</t>
  </si>
  <si>
    <t>OIqjNIyCU@gmail.com</t>
  </si>
  <si>
    <t>NoWhgJvUx@gmail.com</t>
  </si>
  <si>
    <t>RtOKQGAnA@gmail.com</t>
  </si>
  <si>
    <t>mTfFutqPt@gmail.com</t>
  </si>
  <si>
    <t>KcYLvjmRZ@gmail.com</t>
  </si>
  <si>
    <t>NUZCbvkPO@gmail.com</t>
  </si>
  <si>
    <t>NEskjZHLj@gmail.com</t>
  </si>
  <si>
    <t>oHtcrRQkr@gmail.com</t>
  </si>
  <si>
    <t>YFyeXygmS@gmail.com</t>
  </si>
  <si>
    <t>bkrkVffcL@gmail.com</t>
  </si>
  <si>
    <t>AaszEjAxK@gmail.com</t>
  </si>
  <si>
    <t>fldImqDLJ@gmail.com</t>
  </si>
  <si>
    <t>PiguEwHfa@gmail.com</t>
  </si>
  <si>
    <t>rDlOwOFPK@gmail.com</t>
  </si>
  <si>
    <t>zZBOeanAB@gmail.com</t>
  </si>
  <si>
    <t>pTyAhJVPt@gmail.com</t>
  </si>
  <si>
    <t>fGVwrYJIt@gmail.com</t>
  </si>
  <si>
    <t>YRoPCWfDm@gmail.com</t>
  </si>
  <si>
    <t>IAEGGDvRM@gmail.com</t>
  </si>
  <si>
    <t>bqWcthUaI@gmail.com</t>
  </si>
  <si>
    <t>oDhcFVgPj@gmail.com</t>
  </si>
  <si>
    <t>MaQbVdWMO@gmail.com</t>
  </si>
  <si>
    <t>pZASBaMhS@gmail.com</t>
  </si>
  <si>
    <t>XwXHucOrA@gmail.com</t>
  </si>
  <si>
    <t>FguiZqUir@gmail.com</t>
  </si>
  <si>
    <t>vzVsFhSfB@gmail.com</t>
  </si>
  <si>
    <t>IWCGQYDIT@gmail.com</t>
  </si>
  <si>
    <t>LFfoNddRf@gmail.com</t>
  </si>
  <si>
    <t>TGzJxSiQh@gmail.com</t>
  </si>
  <si>
    <t>wfqqpPaGU@gmail.com</t>
  </si>
  <si>
    <t>yyQWfQXJd@gmail.com</t>
  </si>
  <si>
    <t>MHmrPoByY@gmail.com</t>
  </si>
  <si>
    <t>ByZjYzrHd@gmail.com</t>
  </si>
  <si>
    <t>cUQPNGJeS@gmail.com</t>
  </si>
  <si>
    <t>PxbilopWJ@gmail.com</t>
  </si>
  <si>
    <t>uEQCpqrZH@gmail.com</t>
  </si>
  <si>
    <t>uOaQfXmvo@gmail.com</t>
  </si>
  <si>
    <t>NwtfikWlB@gmail.com</t>
  </si>
  <si>
    <t>wSNluBqwC@gmail.com</t>
  </si>
  <si>
    <t>NZfZYozOP@gmail.com</t>
  </si>
  <si>
    <t>rySDvpzbZ@gmail.com</t>
  </si>
  <si>
    <t>POWfgDpuG@gmail.com</t>
  </si>
  <si>
    <t>uJUYaiVYW@gmail.com</t>
  </si>
  <si>
    <t>JnXEgTUen@gmail.com</t>
  </si>
  <si>
    <t>itWXmScah@gmail.com</t>
  </si>
  <si>
    <t>gitbkeiEE@gmail.com</t>
  </si>
  <si>
    <t>vSYjiXTpo@gmail.com</t>
  </si>
  <si>
    <t>BLhCLBQGA@gmail.com</t>
  </si>
  <si>
    <t>jWXBwzAoq@gmail.com</t>
  </si>
  <si>
    <t>ciDtVcOYM@gmail.com</t>
  </si>
  <si>
    <t>PzLzEwdaP@gmail.com</t>
  </si>
  <si>
    <t>AdWsLedzi@gmail.com</t>
  </si>
  <si>
    <t>htWYjtgqH@gmail.com</t>
  </si>
  <si>
    <t>lIpFompAH@gmail.com</t>
  </si>
  <si>
    <t>pjRbXWjAL@gmail.com</t>
  </si>
  <si>
    <t>UkXZPWuhf@gmail.com</t>
  </si>
  <si>
    <t>pqQRTOpsS@gmail.com</t>
  </si>
  <si>
    <t>aupjCKWnQ@gmail.com</t>
  </si>
  <si>
    <t>QGVAoihMF@gmail.com</t>
  </si>
  <si>
    <t>kMsSLHHzJ@gmail.com</t>
  </si>
  <si>
    <t>rXPDlfEJF@gmail.com</t>
  </si>
  <si>
    <t>WkhMCcFda@gmail.com</t>
  </si>
  <si>
    <t>JpBhjHIFg@gmail.com</t>
  </si>
  <si>
    <t>ZHjicDAfQ@gmail.com</t>
  </si>
  <si>
    <t>AMUqwfcLb@gmail.com</t>
  </si>
  <si>
    <t>YXKQMhgxK@gmail.com</t>
  </si>
  <si>
    <t>IJnIvgzeB@gmail.com</t>
  </si>
  <si>
    <t>WoHeMWLFR@gmail.com</t>
  </si>
  <si>
    <t>GTtWEYfjh@gmail.com</t>
  </si>
  <si>
    <t>WJuBBetsW@gmail.com</t>
  </si>
  <si>
    <t>csQnqReGX@gmail.com</t>
  </si>
  <si>
    <t>TtLnEHQZe@gmail.com</t>
  </si>
  <si>
    <t>QmEPcMzdU@gmail.com</t>
  </si>
  <si>
    <t>GUmdlTAjM@gmail.com</t>
  </si>
  <si>
    <t>ATcbrxBLp@gmail.com</t>
  </si>
  <si>
    <t>WiFnlczcG@gmail.com</t>
  </si>
  <si>
    <t>RMPEoNwYm@gmail.com</t>
  </si>
  <si>
    <t>kqIrnUuPG@gmail.com</t>
  </si>
  <si>
    <t>BpuGORWcu@gmail.com</t>
  </si>
  <si>
    <t>PTiKdJNiX@gmail.com</t>
  </si>
  <si>
    <t>xveOeTLQV@gmail.com</t>
  </si>
  <si>
    <t>hfvksVWyn@gmail.com</t>
  </si>
  <si>
    <t>LKyxiMThE@gmail.com</t>
  </si>
  <si>
    <t>DaMzdExxT@gmail.com</t>
  </si>
  <si>
    <t>bmKbvxwox@gmail.com</t>
  </si>
  <si>
    <t>zfaMnfWBX@gmail.com</t>
  </si>
  <si>
    <t>YzNSvxOHq@gmail.com</t>
  </si>
  <si>
    <t>IiBqnvCuL@gmail.com</t>
  </si>
  <si>
    <t>ckPBBuOTC@gmail.com</t>
  </si>
  <si>
    <t>dqmhccgYx@gmail.com</t>
  </si>
  <si>
    <t>GIqMMnHoF@gmail.com</t>
  </si>
  <si>
    <t>vJrfKtTtR@gmail.com</t>
  </si>
  <si>
    <t>IXyTDcvkR@gmail.com</t>
  </si>
  <si>
    <t>DaFYJPxvl@gmail.com</t>
  </si>
  <si>
    <t>UQYbuNoSK@gmail.com</t>
  </si>
  <si>
    <t>KyftNjLYA@gmail.com</t>
  </si>
  <si>
    <t>znFORbWDN@gmail.com</t>
  </si>
  <si>
    <t>AXAchPHzd@gmail.com</t>
  </si>
  <si>
    <t>sgdkelSkm@gmail.com</t>
  </si>
  <si>
    <t>lKNWNkOyI@gmail.com</t>
  </si>
  <si>
    <t>gGywFqAov@gmail.com</t>
  </si>
  <si>
    <t>JiQQlOGSr@gmail.com</t>
  </si>
  <si>
    <t>XOITvgplt@gmail.com</t>
  </si>
  <si>
    <t>zdJPOjGbs@gmail.com</t>
  </si>
  <si>
    <t>ewbnkqpIC@gmail.com</t>
  </si>
  <si>
    <t>VUYzPvtrj@gmail.com</t>
  </si>
  <si>
    <t>AMKSGTwAK@gmail.com</t>
  </si>
  <si>
    <t>muUhKKVbV@gmail.com</t>
  </si>
  <si>
    <t>QkeRendUR@gmail.com</t>
  </si>
  <si>
    <t>UANNVXzFO@gmail.com</t>
  </si>
  <si>
    <t>iMpHqjfCN@gmail.com</t>
  </si>
  <si>
    <t>inJOdoadG@gmail.com</t>
  </si>
  <si>
    <t>FiiXomCcA@gmail.com</t>
  </si>
  <si>
    <t>wZZwiEvnP@gmail.com</t>
  </si>
  <si>
    <t>fItulbZvh@gmail.com</t>
  </si>
  <si>
    <t>HGWZnsQtX@gmail.com</t>
  </si>
  <si>
    <t>gKXDFOjjd@gmail.com</t>
  </si>
  <si>
    <t>olEFTqYuU@gmail.com</t>
  </si>
  <si>
    <t>NLxGxtEvW@gmail.com</t>
  </si>
  <si>
    <t>dXlggphPc@gmail.com</t>
  </si>
  <si>
    <t>rbCfLCxlJ@gmail.com</t>
  </si>
  <si>
    <t>cBngAtXDh@gmail.com</t>
  </si>
  <si>
    <t>aaNeyKsFM@gmail.com</t>
  </si>
  <si>
    <t>sIEOYDOhS@gmail.com</t>
  </si>
  <si>
    <t>RhzuIMjbt@gmail.com</t>
  </si>
  <si>
    <t>ixWsIdHGp@gmail.com</t>
  </si>
  <si>
    <t>ONcsnGqFc@gmail.com</t>
  </si>
  <si>
    <t>FOdjRTaGV@gmail.com</t>
  </si>
  <si>
    <t>ifRBvWRJH@gmail.com</t>
  </si>
  <si>
    <t>pzzaGROzT@gmail.com</t>
  </si>
  <si>
    <t>pZttECjeN@gmail.com</t>
  </si>
  <si>
    <t>PzfCRCIZb@gmail.com</t>
  </si>
  <si>
    <t>XNRFbeyAF@gmail.com</t>
  </si>
  <si>
    <t>deHLUSzkh@gmail.com</t>
  </si>
  <si>
    <t>cobORQJBJ@gmail.com</t>
  </si>
  <si>
    <t>bnixShqrl@gmail.com</t>
  </si>
  <si>
    <t>BjxOvDxGA@gmail.com</t>
  </si>
  <si>
    <t>GDfNChVgl@gmail.com</t>
  </si>
  <si>
    <t>zIwBwaVWN@gmail.com</t>
  </si>
  <si>
    <t>XfLZVcgxB@gmail.com</t>
  </si>
  <si>
    <t>jNtXRLQCx@gmail.com</t>
  </si>
  <si>
    <t>dOkBbmwqi@gmail.com</t>
  </si>
  <si>
    <t>pAnWtYqZa@gmail.com</t>
  </si>
  <si>
    <t>pgiChFflS@gmail.com</t>
  </si>
  <si>
    <t>scrkktcrI@gmail.com</t>
  </si>
  <si>
    <t>dWEYdftrx@gmail.com</t>
  </si>
  <si>
    <t>OMTUhslbW@gmail.com</t>
  </si>
  <si>
    <t>PbheVqTDO@gmail.com</t>
  </si>
  <si>
    <t>rEQtuCPMC@gmail.com</t>
  </si>
  <si>
    <t>WQCCIpIRZ@gmail.com</t>
  </si>
  <si>
    <t>zXuyzJXNQ@gmail.com</t>
  </si>
  <si>
    <t>byBNEZRCm@gmail.com</t>
  </si>
  <si>
    <t>gUSREUpPK@gmail.com</t>
  </si>
  <si>
    <t>TMSrWDRUf@gmail.com</t>
  </si>
  <si>
    <t>TsFGVgmoO@gmail.com</t>
  </si>
  <si>
    <t>BILclGDbw@gmail.com</t>
  </si>
  <si>
    <t>GiTaJkyEA@gmail.com</t>
  </si>
  <si>
    <t>xkbywktyJ@gmail.com</t>
  </si>
  <si>
    <t>gZzmeQGnG@gmail.com</t>
  </si>
  <si>
    <t>zqbLnvGKl@gmail.com</t>
  </si>
  <si>
    <t>MtjVIQgoD@gmail.com</t>
  </si>
  <si>
    <t>mDLbinxXB@gmail.com</t>
  </si>
  <si>
    <t>xUDCTWdzO@gmail.com</t>
  </si>
  <si>
    <t>YlxfrlyhE@gmail.com</t>
  </si>
  <si>
    <t>aLRjFqMTk@gmail.com</t>
  </si>
  <si>
    <t>vXHoOQuIq@gmail.com</t>
  </si>
  <si>
    <t>iKZMsJCHC@gmail.com</t>
  </si>
  <si>
    <t>GHLZcBiWL@gmail.com</t>
  </si>
  <si>
    <t>kOOMpAmhb@gmail.com</t>
  </si>
  <si>
    <t>GkXhlivQW@gmail.com</t>
  </si>
  <si>
    <t>fNTHgynGM@gmail.com</t>
  </si>
  <si>
    <t>YVvFGrEKu@gmail.com</t>
  </si>
  <si>
    <t>bVUYaKiwW@gmail.com</t>
  </si>
  <si>
    <t>fZVceMfCJ@gmail.com</t>
  </si>
  <si>
    <t>schPYioNM@gmail.com</t>
  </si>
  <si>
    <t>fAdfcboTu@gmail.com</t>
  </si>
  <si>
    <t>CHmIZkbIh@gmail.com</t>
  </si>
  <si>
    <t>qwrjaDiLh@gmail.com</t>
  </si>
  <si>
    <t>NMwlkNxCv@gmail.com</t>
  </si>
  <si>
    <t>tzwtoKRdv@gmail.com</t>
  </si>
  <si>
    <t>WjCxnQBxQ@gmail.com</t>
  </si>
  <si>
    <t>VwaZwQtbH@gmail.com</t>
  </si>
  <si>
    <t>yQXZKXpiI@gmail.com</t>
  </si>
  <si>
    <t>lxIgSxILc@gmail.com</t>
  </si>
  <si>
    <t>fPYgkmwcF@gmail.com</t>
  </si>
  <si>
    <t>VTDfzNDTM@gmail.com</t>
  </si>
  <si>
    <t>YxYfIFHPA@gmail.com</t>
  </si>
  <si>
    <t>IoecRkoOL@gmail.com</t>
  </si>
  <si>
    <t>jSfkciRUP@gmail.com</t>
  </si>
  <si>
    <t>FGxvdykkO@gmail.com</t>
  </si>
  <si>
    <t>DAHSYVmoo@gmail.com</t>
  </si>
  <si>
    <t>bsBSqlBTB@gmail.com</t>
  </si>
  <si>
    <t>hnVqNopCJ@gmail.com</t>
  </si>
  <si>
    <t>DNLfrgWkO@gmail.com</t>
  </si>
  <si>
    <t>DQtJyotqb@gmail.com</t>
  </si>
  <si>
    <t>NnPMtJxCx@gmail.com</t>
  </si>
  <si>
    <t>tNmTdWLia@gmail.com</t>
  </si>
  <si>
    <t>dvBVvFWxD@gmail.com</t>
  </si>
  <si>
    <t>HXphwWMbO@gmail.com</t>
  </si>
  <si>
    <t>urTBhojcX@gmail.com</t>
  </si>
  <si>
    <t>ckmXxPNQu@gmail.com</t>
  </si>
  <si>
    <t>ZsrJpvFqf@gmail.com</t>
  </si>
  <si>
    <t>HMQPGCHRr@gmail.com</t>
  </si>
  <si>
    <t>GbNMmSiuN@gmail.com</t>
  </si>
  <si>
    <t>QkZZUgcnj@gmail.com</t>
  </si>
  <si>
    <t>WkBXwrJbQ@gmail.com</t>
  </si>
  <si>
    <t>HMdkPgXGp@gmail.com</t>
  </si>
  <si>
    <t>gNGYbvioF@gmail.com</t>
  </si>
  <si>
    <t>FhsknTTkh@gmail.com</t>
  </si>
  <si>
    <t>qjfVDKCai@gmail.com</t>
  </si>
  <si>
    <t>jgUtCNrvZ@gmail.com</t>
  </si>
  <si>
    <t>cyJFpHlEt@gmail.com</t>
  </si>
  <si>
    <t>YXYKRezhX@gmail.com</t>
  </si>
  <si>
    <t>JKJvWANzI@gmail.com</t>
  </si>
  <si>
    <t>lLfetstqm@gmail.com</t>
  </si>
  <si>
    <t>XktYjyRdD@gmail.com</t>
  </si>
  <si>
    <t>JZOpuUqhk@gmail.com</t>
  </si>
  <si>
    <t>QhbIrpyAt@gmail.com</t>
  </si>
  <si>
    <t>NudfQbsbx@gmail.com</t>
  </si>
  <si>
    <t>dlbKetwDa@gmail.com</t>
  </si>
  <si>
    <t>uvQLnLIdI@gmail.com</t>
  </si>
  <si>
    <t>LPsEZjFDj@gmail.com</t>
  </si>
  <si>
    <t>ZeInxTXNw@gmail.com</t>
  </si>
  <si>
    <t>JFDhLoPEF@gmail.com</t>
  </si>
  <si>
    <t>cCGSXnShM@gmail.com</t>
  </si>
  <si>
    <t>EYLrFaKWZ@gmail.com</t>
  </si>
  <si>
    <t>SGyxoaPzY@gmail.com</t>
  </si>
  <si>
    <t>FdDEpUedB@gmail.com</t>
  </si>
  <si>
    <t>cHGUUQHSo@gmail.com</t>
  </si>
  <si>
    <t>kRAdXoOxx@gmail.com</t>
  </si>
  <si>
    <t>GfOgCYPMD@gmail.com</t>
  </si>
  <si>
    <t>IAjqNbYhP@gmail.com</t>
  </si>
  <si>
    <t>SxmipVlfh@gmail.com</t>
  </si>
  <si>
    <t>XcFOqrXXy@gmail.com</t>
  </si>
  <si>
    <t>nwFiFHMyS@gmail.com</t>
  </si>
  <si>
    <t>EtDYEqZvA@gmail.com</t>
  </si>
  <si>
    <t>LYpsuWqrk@gmail.com</t>
  </si>
  <si>
    <t>yuJsTqdlk@gmail.com</t>
  </si>
  <si>
    <t>JjreWrDgm@gmail.com</t>
  </si>
  <si>
    <t>dzYPourMy@gmail.com</t>
  </si>
  <si>
    <t>IvBisOXNE@gmail.com</t>
  </si>
  <si>
    <t>IMZNvTFQL@gmail.com</t>
  </si>
  <si>
    <t>IgCypNkMs@gmail.com</t>
  </si>
  <si>
    <t>MjGPAHrUq@gmail.com</t>
  </si>
  <si>
    <t>jbrdHImuT@gmail.com</t>
  </si>
  <si>
    <t>MQEEJYijf@gmail.com</t>
  </si>
  <si>
    <t>wKFnygVLe@gmail.com</t>
  </si>
  <si>
    <t>ytMSWadWp@gmail.com</t>
  </si>
  <si>
    <t>UeZuLutYv@gmail.com</t>
  </si>
  <si>
    <t>oHZhgQbuK@gmail.com</t>
  </si>
  <si>
    <t>kvcLHvdoB@gmail.com</t>
  </si>
  <si>
    <t>HuudbniOE@gmail.com</t>
  </si>
  <si>
    <t>GCzLtZkhE@gmail.com</t>
  </si>
  <si>
    <t>FQMvqbQtb@gmail.com</t>
  </si>
  <si>
    <t>MJWdQWtme@gmail.com</t>
  </si>
  <si>
    <t>BKfmySMVs@gmail.com</t>
  </si>
  <si>
    <t>LYBDbarYY@gmail.com</t>
  </si>
  <si>
    <t>oLDTNiMWF@gmail.com</t>
  </si>
  <si>
    <t>hclcRHviX@gmail.com</t>
  </si>
  <si>
    <t>YSRujUiEU@gmail.com</t>
  </si>
  <si>
    <t>ZJhwmsxEb@gmail.com</t>
  </si>
  <si>
    <t>aiwwZcNet@gmail.com</t>
  </si>
  <si>
    <t>HiHtHsCSF@gmail.com</t>
  </si>
  <si>
    <t>HucjkIOmN@gmail.com</t>
  </si>
  <si>
    <t>XkqteNgVz@gmail.com</t>
  </si>
  <si>
    <t>abtogEabW@gmail.com</t>
  </si>
  <si>
    <t>NfBotTmpK@gmail.com</t>
  </si>
  <si>
    <t>zqyninOpt@gmail.com</t>
  </si>
  <si>
    <t>DNDtNmtcq@gmail.com</t>
  </si>
  <si>
    <t>MTNXIImBG@gmail.com</t>
  </si>
  <si>
    <t>MirWGpDhe@gmail.com</t>
  </si>
  <si>
    <t>BmtFarLXN@gmail.com</t>
  </si>
  <si>
    <t>STSPvRcaW@gmail.com</t>
  </si>
  <si>
    <t>wbipBhhCH@gmail.com</t>
  </si>
  <si>
    <t>CgHOqgHrp@gmail.com</t>
  </si>
  <si>
    <t>xHsWMlvTh@gmail.com</t>
  </si>
  <si>
    <t>owmZtgSGF@gmail.com</t>
  </si>
  <si>
    <t>wMlLYXjIq@gmail.com</t>
  </si>
  <si>
    <t>GDclHEcfT@gmail.com</t>
  </si>
  <si>
    <t>eZPxthztG@gmail.com</t>
  </si>
  <si>
    <t>UdmbwjbLe@gmail.com</t>
  </si>
  <si>
    <t>EljVmDupQ@gmail.com</t>
  </si>
  <si>
    <t>FCoixOMog@gmail.com</t>
  </si>
  <si>
    <t>pzTDMeROf@gmail.com</t>
  </si>
  <si>
    <t>DeHsKwaXt@gmail.com</t>
  </si>
  <si>
    <t>kInMCERuq@gmail.com</t>
  </si>
  <si>
    <t>RmfYOIDlM@gmail.com</t>
  </si>
  <si>
    <t>LAZEDYXqK@gmail.com</t>
  </si>
  <si>
    <t>JMssHZUcf@gmail.com</t>
  </si>
  <si>
    <t>tdwOmRoAb@gmail.com</t>
  </si>
  <si>
    <t>zfQypYkOX@gmail.com</t>
  </si>
  <si>
    <t>UgFOoLtIi@gmail.com</t>
  </si>
  <si>
    <t>xZeGDmcJI@gmail.com</t>
  </si>
  <si>
    <t>PwOHPDwXL@gmail.com</t>
  </si>
  <si>
    <t>uKWUHtCzw@gmail.com</t>
  </si>
  <si>
    <t>aeokVdjqb@gmail.com</t>
  </si>
  <si>
    <t>xtbdVfPUS@gmail.com</t>
  </si>
  <si>
    <t>INQBSQAyx@gmail.com</t>
  </si>
  <si>
    <t>LdRlEDpCe@gmail.com</t>
  </si>
  <si>
    <t>TfblXZcze@gmail.com</t>
  </si>
  <si>
    <t>jQoqEnbtm@gmail.com</t>
  </si>
  <si>
    <t>gYMXkWfYM@gmail.com</t>
  </si>
  <si>
    <t>JLoXoTBwp@gmail.com</t>
  </si>
  <si>
    <t>qXqqZTmQi@gmail.com</t>
  </si>
  <si>
    <t>IUZdKKRJd@gmail.com</t>
  </si>
  <si>
    <t>SwvEFzMSn@gmail.com</t>
  </si>
  <si>
    <t>pLcVpIykW@gmail.com</t>
  </si>
  <si>
    <t>vpzslToXD@gmail.com</t>
  </si>
  <si>
    <t>ngBeGfpiz@gmail.com</t>
  </si>
  <si>
    <t>tlSrdGgwE@gmail.com</t>
  </si>
  <si>
    <t>FnfReZnVT@gmail.com</t>
  </si>
  <si>
    <t>dZLbQivZm@gmail.com</t>
  </si>
  <si>
    <t>lLFwgHIEy@gmail.com</t>
  </si>
  <si>
    <t>EELtMoOij@gmail.com</t>
  </si>
  <si>
    <t>YWBbqkMLI@gmail.com</t>
  </si>
  <si>
    <t>oSVkvEUul@gmail.com</t>
  </si>
  <si>
    <t>yJGXIabiR@gmail.com</t>
  </si>
  <si>
    <t>HkNWMhyXC@gmail.com</t>
  </si>
  <si>
    <t>kKUVkVyTm@gmail.com</t>
  </si>
  <si>
    <t>cUJGYSCQZ@gmail.com</t>
  </si>
  <si>
    <t>dANbAHSEa@gmail.com</t>
  </si>
  <si>
    <t>vSFnlXCjk@gmail.com</t>
  </si>
  <si>
    <t>QcYlZpnyO@gmail.com</t>
  </si>
  <si>
    <t>HAMvTwIVW@gmail.com</t>
  </si>
  <si>
    <t>pJKMDguDA@gmail.com</t>
  </si>
  <si>
    <t>goilEohln@gmail.com</t>
  </si>
  <si>
    <t>BraXnBtLE@gmail.com</t>
  </si>
  <si>
    <t>OzyJfQANa@gmail.com</t>
  </si>
  <si>
    <t>aEZsrWoHJ@gmail.com</t>
  </si>
  <si>
    <t>fVvXNhJGd@gmail.com</t>
  </si>
  <si>
    <t>wRVITrcgD@gmail.com</t>
  </si>
  <si>
    <t>CXJRkrOHh@gmail.com</t>
  </si>
  <si>
    <t>NIAEjfrOp@gmail.com</t>
  </si>
  <si>
    <t>IqmQAYnEv@gmail.com</t>
  </si>
  <si>
    <t>ERkhQKTmk@gmail.com</t>
  </si>
  <si>
    <t>ANkEJFAvx@gmail.com</t>
  </si>
  <si>
    <t>driqRFCTp@gmail.com</t>
  </si>
  <si>
    <t>QmXkegvJq@gmail.com</t>
  </si>
  <si>
    <t>wfspkwvrA@gmail.com</t>
  </si>
  <si>
    <t>EDhgQEbJM@gmail.com</t>
  </si>
  <si>
    <t>NOAffwVCA@gmail.com</t>
  </si>
  <si>
    <t>NQjEIzPDP@gmail.com</t>
  </si>
  <si>
    <t>FoHluZExQ@gmail.com</t>
  </si>
  <si>
    <t>HkVSJUTiu@gmail.com</t>
  </si>
  <si>
    <t>qRAwTiwia@gmail.com</t>
  </si>
  <si>
    <t>RzvhRMpVV@gmail.com</t>
  </si>
  <si>
    <t>FcTaahgNS@gmail.com</t>
  </si>
  <si>
    <t>evHOlaEZm@gmail.com</t>
  </si>
  <si>
    <t>PJUZoMznx@gmail.com</t>
  </si>
  <si>
    <t>VZTIcnyNF@gmail.com</t>
  </si>
  <si>
    <t>aPqSQFPSn@gmail.com</t>
  </si>
  <si>
    <t>TCOUcraaM@gmail.com</t>
  </si>
  <si>
    <t>BgnHbnkLn@gmail.com</t>
  </si>
  <si>
    <t>zVSUPXUdJ@gmail.com</t>
  </si>
  <si>
    <t>vxsOJWZfk@gmail.com</t>
  </si>
  <si>
    <t>jAwbiCaxg@gmail.com</t>
  </si>
  <si>
    <t>SToDiFRPw@gmail.com</t>
  </si>
  <si>
    <t>UznqAzifc@gmail.com</t>
  </si>
  <si>
    <t>TmXRivCAK@gmail.com</t>
  </si>
  <si>
    <t>qYnPtRrCK@gmail.com</t>
  </si>
  <si>
    <t>VsOnwtZEg@gmail.com</t>
  </si>
  <si>
    <t>xsAxtDZGL@gmail.com</t>
  </si>
  <si>
    <t>JBltBhubr@gmail.com</t>
  </si>
  <si>
    <t>JFFVzxoMm@gmail.com</t>
  </si>
  <si>
    <t>OfqdrdOEI@gmail.com</t>
  </si>
  <si>
    <t>KtekpmGhB@gmail.com</t>
  </si>
  <si>
    <t>YbrhtVBQz@gmail.com</t>
  </si>
  <si>
    <t>absCJgQLa@gmail.com</t>
  </si>
  <si>
    <t>UfKIewYjh@gmail.com</t>
  </si>
  <si>
    <t>MYPTORwPl@gmail.com</t>
  </si>
  <si>
    <t>vgmUbadnc@gmail.com</t>
  </si>
  <si>
    <t>QIkyTeLlC@gmail.com</t>
  </si>
  <si>
    <t>rQxvIJnos@gmail.com</t>
  </si>
  <si>
    <t>kHNaFtvUe@gmail.com</t>
  </si>
  <si>
    <t>oAEjeqTIb@gmail.com</t>
  </si>
  <si>
    <t>xOFkHcPFy@gmail.com</t>
  </si>
  <si>
    <t>oAYcgmitg@gmail.com</t>
  </si>
  <si>
    <t>PpCqDyzXl@gmail.com</t>
  </si>
  <si>
    <t>xHmGbzhpa@gmail.com</t>
  </si>
  <si>
    <t>mzAkLzuHU@gmail.com</t>
  </si>
  <si>
    <t>GLTRBkKDT@gmail.com</t>
  </si>
  <si>
    <t>ZGLGljrRy@gmail.com</t>
  </si>
  <si>
    <t>MhYYuqMvt@gmail.com</t>
  </si>
  <si>
    <t>ffeCwwesL@gmail.com</t>
  </si>
  <si>
    <t>RgFBvXgIi@gmail.com</t>
  </si>
  <si>
    <t>OgNRstBiZ@gmail.com</t>
  </si>
  <si>
    <t>viRcFGreY@gmail.com</t>
  </si>
  <si>
    <t>pWKPbsXZl@gmail.com</t>
  </si>
  <si>
    <t>sKlArmHxO@gmail.com</t>
  </si>
  <si>
    <t>fOmkAOWiK@gmail.com</t>
  </si>
  <si>
    <t>uobzKQzrl@gmail.com</t>
  </si>
  <si>
    <t>YzEVtTIJX@gmail.com</t>
  </si>
  <si>
    <t>nuqfUHrLQ@gmail.com</t>
  </si>
  <si>
    <t>mEWwstidl@gmail.com</t>
  </si>
  <si>
    <t>JszVBAAjx@gmail.com</t>
  </si>
  <si>
    <t>JKVTcrqin@gmail.com</t>
  </si>
  <si>
    <t>TPTTHzAMn@gmail.com</t>
  </si>
  <si>
    <t>PcGLnPhyQ@gmail.com</t>
  </si>
  <si>
    <t>YSsqelJiA@gmail.com</t>
  </si>
  <si>
    <t>vTbeFJFOO@gmail.com</t>
  </si>
  <si>
    <t>RplAUpMkH@gmail.com</t>
  </si>
  <si>
    <t>rxXFlebSQ@gmail.com</t>
  </si>
  <si>
    <t>vckiJZyFs@gmail.com</t>
  </si>
  <si>
    <t>MlWwGYBQI@gmail.com</t>
  </si>
  <si>
    <t>eXxDdteSk@gmail.com</t>
  </si>
  <si>
    <t>dpiwCntJl@gmail.com</t>
  </si>
  <si>
    <t>djfLBPxAz@gmail.com</t>
  </si>
  <si>
    <t>kuryEUWwu@gmail.com</t>
  </si>
  <si>
    <t>SszqDrpVQ@gmail.com</t>
  </si>
  <si>
    <t>KPiiDwmXh@gmail.com</t>
  </si>
  <si>
    <t>cTViGcutY@gmail.com</t>
  </si>
  <si>
    <t>sekNaFsaR@gmail.com</t>
  </si>
  <si>
    <t>mmfoWgzml@gmail.com</t>
  </si>
  <si>
    <t>QBqvMgntd@gmail.com</t>
  </si>
  <si>
    <t>YkmWwKSwq@gmail.com</t>
  </si>
  <si>
    <t>fwocpceAl@gmail.com</t>
  </si>
  <si>
    <t>CnxpjTrdr@gmail.com</t>
  </si>
  <si>
    <t>hxSDZhcUq@gmail.com</t>
  </si>
  <si>
    <t>fQqUVZpTq@gmail.com</t>
  </si>
  <si>
    <t>wnLOQMvlF@gmail.com</t>
  </si>
  <si>
    <t>fjBSfSSlz@gmail.com</t>
  </si>
  <si>
    <t>YbWHAVlyj@gmail.com</t>
  </si>
  <si>
    <t>vhRXzPcuq@gmail.com</t>
  </si>
  <si>
    <t>fShGIobwl@gmail.com</t>
  </si>
  <si>
    <t>pMlXBkaRs@gmail.com</t>
  </si>
  <si>
    <t>TpnqcRcAE@gmail.com</t>
  </si>
  <si>
    <t>nIjlqkcnS@gmail.com</t>
  </si>
  <si>
    <t>RSTifDkwl@gmail.com</t>
  </si>
  <si>
    <t>yXfhxiWIE@gmail.com</t>
  </si>
  <si>
    <t>CpqPeHjno@gmail.com</t>
  </si>
  <si>
    <t>BDWAvOSIy@gmail.com</t>
  </si>
  <si>
    <t>ZlJkFgfdd@gmail.com</t>
  </si>
  <si>
    <t>ZGKAOhgZx@gmail.com</t>
  </si>
  <si>
    <t>cCoLyrOjs@gmail.com</t>
  </si>
  <si>
    <t>PycQPokxX@gmail.com</t>
  </si>
  <si>
    <t>uSjJjAeKh@gmail.com</t>
  </si>
  <si>
    <t>dAopUVQpG@gmail.com</t>
  </si>
  <si>
    <t>KOmSVWnQe@gmail.com</t>
  </si>
  <si>
    <t>BIqWQRJlH@gmail.com</t>
  </si>
  <si>
    <t>OSSngoJli@gmail.com</t>
  </si>
  <si>
    <t>DZeGzZiaj@gmail.com</t>
  </si>
  <si>
    <t>lcwNVTWdC@gmail.com</t>
  </si>
  <si>
    <t>qHkXgiOCW@gmail.com</t>
  </si>
  <si>
    <t>nWhxIkokq@gmail.com</t>
  </si>
  <si>
    <t>zuIRoqhXJ@gmail.com</t>
  </si>
  <si>
    <t>KAxzRClSd@gmail.com</t>
  </si>
  <si>
    <t>xgtwsxCuD@gmail.com</t>
  </si>
  <si>
    <t>BnTMYlcWj@gmail.com</t>
  </si>
  <si>
    <t>tZSupIZDB@gmail.com</t>
  </si>
  <si>
    <t>ZoFfLpGqD@gmail.com</t>
  </si>
  <si>
    <t>xDCLOumgk@gmail.com</t>
  </si>
  <si>
    <t>pycLXuTst@gmail.com</t>
  </si>
  <si>
    <t>KDrlXovcF@gmail.com</t>
  </si>
  <si>
    <t>yVbeFiheT@gmail.com</t>
  </si>
  <si>
    <t>giLYHIYjF@gmail.com</t>
  </si>
  <si>
    <t>ZORLMTwvm@gmail.com</t>
  </si>
  <si>
    <t>MMgOPlooK@gmail.com</t>
  </si>
  <si>
    <t>ILstdsbnJ@gmail.com</t>
  </si>
  <si>
    <t>hmwiNnjVO@gmail.com</t>
  </si>
  <si>
    <t>omJIhKvVS@gmail.com</t>
  </si>
  <si>
    <t>mRTZkSyPY@gmail.com</t>
  </si>
  <si>
    <t>MgkYjZKOJ@gmail.com</t>
  </si>
  <si>
    <t>peytftXAC@gmail.com</t>
  </si>
  <si>
    <t>AAdixIZoV@gmail.com</t>
  </si>
  <si>
    <t>qHBekxOWp@gmail.com</t>
  </si>
  <si>
    <t>dPCkxSAFr@gmail.com</t>
  </si>
  <si>
    <t>TtmZCkQxP@gmail.com</t>
  </si>
  <si>
    <t>veicyvEUH@gmail.com</t>
  </si>
  <si>
    <t>HLuBeIEtk@gmail.com</t>
  </si>
  <si>
    <t>zQCKirRFv@gmail.com</t>
  </si>
  <si>
    <t>iQEROmhTs@gmail.com</t>
  </si>
  <si>
    <t>HBQHgdLsu@gmail.com</t>
  </si>
  <si>
    <t>xSOdUJzRh@gmail.com</t>
  </si>
  <si>
    <t>NkvqLtAVD@gmail.com</t>
  </si>
  <si>
    <t>CqxHTLQxs@gmail.com</t>
  </si>
  <si>
    <t>TrjZypxTn@gmail.com</t>
  </si>
  <si>
    <t>gEwvRwFUi@gmail.com</t>
  </si>
  <si>
    <t>wQqXHLZIB@gmail.com</t>
  </si>
  <si>
    <t>xpyDNXRgZ@gmail.com</t>
  </si>
  <si>
    <t>ynlGtrFTR@gmail.com</t>
  </si>
  <si>
    <t>HHZACzcTg@gmail.com</t>
  </si>
  <si>
    <t>CwjYAqnAe@gmail.com</t>
  </si>
  <si>
    <t>ocrYelXHg@gmail.com</t>
  </si>
  <si>
    <t>wqXyRntSB@gmail.com</t>
  </si>
  <si>
    <t>cwnybtqPj@gmail.com</t>
  </si>
  <si>
    <t>pZnvSsNRr@gmail.com</t>
  </si>
  <si>
    <t>ZicoduTgd@gmail.com</t>
  </si>
  <si>
    <t>JDewehoLD@gmail.com</t>
  </si>
  <si>
    <t>qpBxiPBhh@gmail.com</t>
  </si>
  <si>
    <t>tAYelAwUj@gmail.com</t>
  </si>
  <si>
    <t>ZnTsfuPgL@gmail.com</t>
  </si>
  <si>
    <t>FtvFHGpWb@gmail.com</t>
  </si>
  <si>
    <t>pbANnvNZf@gmail.com</t>
  </si>
  <si>
    <t>FfRezKyPX@gmail.com</t>
  </si>
  <si>
    <t>kxKGiBDvn@gmail.com</t>
  </si>
  <si>
    <t>mntRoPZGs@gmail.com</t>
  </si>
  <si>
    <t>iLAXfFPKB@gmail.com</t>
  </si>
  <si>
    <t>ubulHsiFZ@gmail.com</t>
  </si>
  <si>
    <t>RjtzJrIbm@gmail.com</t>
  </si>
  <si>
    <t>moqCFtRPD@gmail.com</t>
  </si>
  <si>
    <t>XMSErYzJU@gmail.com</t>
  </si>
  <si>
    <t>tAgBijpHX@gmail.com</t>
  </si>
  <si>
    <t>yjCJPETdV@gmail.com</t>
  </si>
  <si>
    <t>KrWBTroLs@gmail.com</t>
  </si>
  <si>
    <t>GMrVzAWOa@gmail.com</t>
  </si>
  <si>
    <t>GkFGMxVSg@gmail.com</t>
  </si>
  <si>
    <t>BOxOkNCpR@gmail.com</t>
  </si>
  <si>
    <t>yshoMXqiu@gmail.com</t>
  </si>
  <si>
    <t>fdjBmAdNs@gmail.com</t>
  </si>
  <si>
    <t>QDfYfALmx@gmail.com</t>
  </si>
  <si>
    <t>vsceTKiXW@gmail.com</t>
  </si>
  <si>
    <t>sRXiQdCpp@gmail.com</t>
  </si>
  <si>
    <t>wzbwkXVll@gmail.com</t>
  </si>
  <si>
    <t>mZMhdZauq@gmail.com</t>
  </si>
  <si>
    <t>SBJZSOdkv@gmail.com</t>
  </si>
  <si>
    <t>UinBWqKPn@gmail.com</t>
  </si>
  <si>
    <t>VzIEIhYwx@gmail.com</t>
  </si>
  <si>
    <t>JLnxHVnjn@gmail.com</t>
  </si>
  <si>
    <t>gWgMTzbAD@gmail.com</t>
  </si>
  <si>
    <t>xkDWWOmEv@gmail.com</t>
  </si>
  <si>
    <t>iOsbAWRTY@gmail.com</t>
  </si>
  <si>
    <t>IXaSOnCes@gmail.com</t>
  </si>
  <si>
    <t>GJgIcIeaM@gmail.com</t>
  </si>
  <si>
    <t>unpZLDZFU@gmail.com</t>
  </si>
  <si>
    <t>uEVKvzaTd@gmail.com</t>
  </si>
  <si>
    <t>cfWQUsVgv@gmail.com</t>
  </si>
  <si>
    <t>PZmkwZJWg@gmail.com</t>
  </si>
  <si>
    <t>jiLXsJSHZ@gmail.com</t>
  </si>
  <si>
    <t>WwNghIfCv@gmail.com</t>
  </si>
  <si>
    <t>qeTxDfIJf@gmail.com</t>
  </si>
  <si>
    <t>iKHwAYSrl@gmail.com</t>
  </si>
  <si>
    <t>RFmMxMSzj@gmail.com</t>
  </si>
  <si>
    <t>hisdEueTs@gmail.com</t>
  </si>
  <si>
    <t>NmegOjejw@gmail.com</t>
  </si>
  <si>
    <t>SavpOqXOw@gmail.com</t>
  </si>
  <si>
    <t>IdgGeEvba@gmail.com</t>
  </si>
  <si>
    <t>mFGMRhgFE@gmail.com</t>
  </si>
  <si>
    <t>GkqDiOPAY@gmail.com</t>
  </si>
  <si>
    <t>osUCFpyWq@gmail.com</t>
  </si>
  <si>
    <t>LGHalnIre@gmail.com</t>
  </si>
  <si>
    <t>qFINIJlRd@gmail.com</t>
  </si>
  <si>
    <t>FEuSrefGi@gmail.com</t>
  </si>
  <si>
    <t>GkzQOvrUy@gmail.com</t>
  </si>
  <si>
    <t>xgzDvrjYv@gmail.com</t>
  </si>
  <si>
    <t>PajLRoLsR@gmail.com</t>
  </si>
  <si>
    <t>vtOcueECH@gmail.com</t>
  </si>
  <si>
    <t>eZqNWnKol@gmail.com</t>
  </si>
  <si>
    <t>eCJDiSjQf@gmail.com</t>
  </si>
  <si>
    <t>zuTLFWdvb@gmail.com</t>
  </si>
  <si>
    <t>jUlUytjFz@gmail.com</t>
  </si>
  <si>
    <t>EBEvBcChq@gmail.com</t>
  </si>
  <si>
    <t>IrKwtdzFH@gmail.com</t>
  </si>
  <si>
    <t>oTUTkaMaT@gmail.com</t>
  </si>
  <si>
    <t>zJDPTdTeO@gmail.com</t>
  </si>
  <si>
    <t>bDtqIXgUE@gmail.com</t>
  </si>
  <si>
    <t>QnaHVtlvl@gmail.com</t>
  </si>
  <si>
    <t>ekRdjaJDX@gmail.com</t>
  </si>
  <si>
    <t>msYhcOPXB@gmail.com</t>
  </si>
  <si>
    <t>OyKwnPWvm@gmail.com</t>
  </si>
  <si>
    <t>troJeXrot@gmail.com</t>
  </si>
  <si>
    <t>wxUSgFAtb@gmail.com</t>
  </si>
  <si>
    <t>fjLLsxrXx@gmail.com</t>
  </si>
  <si>
    <t>bixCGnoQL@gmail.com</t>
  </si>
  <si>
    <t>icOApoVSZ@gmail.com</t>
  </si>
  <si>
    <t>hvRFvunqL@gmail.com</t>
  </si>
  <si>
    <t>bhzqRGaQG@gmail.com</t>
  </si>
  <si>
    <t>wuqgeQuRQ@gmail.com</t>
  </si>
  <si>
    <t>MftXqZXKc@gmail.com</t>
  </si>
  <si>
    <t>gWmCOQbNj@gmail.com</t>
  </si>
  <si>
    <t>LsKIZZhYY@gmail.com</t>
  </si>
  <si>
    <t>iBQALedaL@gmail.com</t>
  </si>
  <si>
    <t>SDqaSHeuu@gmail.com</t>
  </si>
  <si>
    <t>TtgaERhiZ@gmail.com</t>
  </si>
  <si>
    <t>FEFUpSApJ@gmail.com</t>
  </si>
  <si>
    <t>LfKIZnEJJ@gmail.com</t>
  </si>
  <si>
    <t>slZDdffOf@gmail.com</t>
  </si>
  <si>
    <t>sIxzScFYW@gmail.com</t>
  </si>
  <si>
    <t>FxOYZdySO@gmail.com</t>
  </si>
  <si>
    <t>jLUsVuIpx@gmail.com</t>
  </si>
  <si>
    <t>zCbaobmIg@gmail.com</t>
  </si>
  <si>
    <t>LMNiCBRzL@gmail.com</t>
  </si>
  <si>
    <t>uULwELQwC@gmail.com</t>
  </si>
  <si>
    <t>LzmCqdfFV@gmail.com</t>
  </si>
  <si>
    <t>vfJnlRwmF@gmail.com</t>
  </si>
  <si>
    <t>BBISbWiNU@gmail.com</t>
  </si>
  <si>
    <t>mDxPJsYbI@gmail.com</t>
  </si>
  <si>
    <t>uJVkCxfWT@gmail.com</t>
  </si>
  <si>
    <t>CHjtzSFPu@gmail.com</t>
  </si>
  <si>
    <t>usYPUdIsC@gmail.com</t>
  </si>
  <si>
    <t>YfWQPJIBd@gmail.com</t>
  </si>
  <si>
    <t>jRyLnFDfF@gmail.com</t>
  </si>
  <si>
    <t>lsDfKtxdj@gmail.com</t>
  </si>
  <si>
    <t>kfosbKuGq@gmail.com</t>
  </si>
  <si>
    <t>xmsZlxoVy@gmail.com</t>
  </si>
  <si>
    <t>wjETMoXXA@gmail.com</t>
  </si>
  <si>
    <t>ztUcSlZYW@gmail.com</t>
  </si>
  <si>
    <t>orpoQhOGt@gmail.com</t>
  </si>
  <si>
    <t>NLHFqpuBu@gmail.com</t>
  </si>
  <si>
    <t>fRSAUDJvM@gmail.com</t>
  </si>
  <si>
    <t>WUTGAMbzd@gmail.com</t>
  </si>
  <si>
    <t>IISXEFvJM@gmail.com</t>
  </si>
  <si>
    <t>tuDfhRquH@gmail.com</t>
  </si>
  <si>
    <t>DoWleVUsm@gmail.com</t>
  </si>
  <si>
    <t>aGKueqLlt@gmail.com</t>
  </si>
  <si>
    <t>cIMMELrQB@gmail.com</t>
  </si>
  <si>
    <t>JqmBQFFXL@gmail.com</t>
  </si>
  <si>
    <t>HXdwCMTVD@gmail.com</t>
  </si>
  <si>
    <t>BzPMUvYNm@gmail.com</t>
  </si>
  <si>
    <t>vqjLuOUKB@gmail.com</t>
  </si>
  <si>
    <t>zYqFoGeDO@gmail.com</t>
  </si>
  <si>
    <t>PfFztjHpR@gmail.com</t>
  </si>
  <si>
    <t>lwWqdCTKg@gmail.com</t>
  </si>
  <si>
    <t>bwcOcsLTw@gmail.com</t>
  </si>
  <si>
    <t>NwKIhQhJh@gmail.com</t>
  </si>
  <si>
    <t>hvxzDExjO@gmail.com</t>
  </si>
  <si>
    <t>eJvnleaDH@gmail.com</t>
  </si>
  <si>
    <t>mADMoZnut@gmail.com</t>
  </si>
  <si>
    <t>GcOGJUUmO@gmail.com</t>
  </si>
  <si>
    <t>icsXRtegK@gmail.com</t>
  </si>
  <si>
    <t>BZKfieIuI@gmail.com</t>
  </si>
  <si>
    <t>eUHYMILqG@gmail.com</t>
  </si>
  <si>
    <t>zYAbSzPsa@gmail.com</t>
  </si>
  <si>
    <t>POiKiHPmU@gmail.com</t>
  </si>
  <si>
    <t>iaujyOLqR@gmail.com</t>
  </si>
  <si>
    <t>HKPjLameH@gmail.com</t>
  </si>
  <si>
    <t>KaHLQqEsf@gmail.com</t>
  </si>
  <si>
    <t>ZTlzJandP@gmail.com</t>
  </si>
  <si>
    <t>MPalPchHi@gmail.com</t>
  </si>
  <si>
    <t>KfCIYEAFM@gmail.com</t>
  </si>
  <si>
    <t>NXKDfFilW@gmail.com</t>
  </si>
  <si>
    <t>gIApviKZP@gmail.com</t>
  </si>
  <si>
    <t>hYKfdIItM@gmail.com</t>
  </si>
  <si>
    <t>dRvhzEOaG@gmail.com</t>
  </si>
  <si>
    <t>FIjUDeFBz@gmail.com</t>
  </si>
  <si>
    <t>hVkUxyoSg@gmail.com</t>
  </si>
  <si>
    <t>BitBvmsFU@gmail.com</t>
  </si>
  <si>
    <t>bzJwbVcFQ@gmail.com</t>
  </si>
  <si>
    <t>fNUgZcJaY@gmail.com</t>
  </si>
  <si>
    <t>cJUwsgXMr@gmail.com</t>
  </si>
  <si>
    <t>MDNxbxJeB@gmail.com</t>
  </si>
  <si>
    <t>qltOrriJF@gmail.com</t>
  </si>
  <si>
    <t>LVIQsUOQw@gmail.com</t>
  </si>
  <si>
    <t>AeGcYPdPC@gmail.com</t>
  </si>
  <si>
    <t>DilXWvaTp@gmail.com</t>
  </si>
  <si>
    <t>eNRcOibLq@gmail.com</t>
  </si>
  <si>
    <t>ivKsiLBJz@gmail.com</t>
  </si>
  <si>
    <t>uNMdkbpea@gmail.com</t>
  </si>
  <si>
    <t>UozNqZfjC@gmail.com</t>
  </si>
  <si>
    <t>eYPYBMYuU@gmail.com</t>
  </si>
  <si>
    <t>rLzZVNvfF@gmail.com</t>
  </si>
  <si>
    <t>cBcpmkIHX@gmail.com</t>
  </si>
  <si>
    <t>rVFkNyJWl@gmail.com</t>
  </si>
  <si>
    <t>kWMzEqHyT@gmail.com</t>
  </si>
  <si>
    <t>auTlRKTCi@gmail.com</t>
  </si>
  <si>
    <t>ZplfPuphZ@gmail.com</t>
  </si>
  <si>
    <t>OGxBQybLI@gmail.com</t>
  </si>
  <si>
    <t>tdwmioQhM@gmail.com</t>
  </si>
  <si>
    <t>EFEuQKQjh@gmail.com</t>
  </si>
  <si>
    <t>zEGRKXQtr@gmail.com</t>
  </si>
  <si>
    <t>VZeUJFBaZ@gmail.com</t>
  </si>
  <si>
    <t>lmGxPihlb@gmail.com</t>
  </si>
  <si>
    <t>UTpnkgRcH@gmail.com</t>
  </si>
  <si>
    <t>BbSZWpwuH@gmail.com</t>
  </si>
  <si>
    <t>ikvztqlex@gmail.com</t>
  </si>
  <si>
    <t>aCpYjYvwZ@gmail.com</t>
  </si>
  <si>
    <t>CipxChxzy@gmail.com</t>
  </si>
  <si>
    <t>GMQRAUbzB@gmail.com</t>
  </si>
  <si>
    <t>gVayBFjqZ@gmail.com</t>
  </si>
  <si>
    <t>SdsudZPuM@gmail.com</t>
  </si>
  <si>
    <t>RkhOBtsfR@gmail.com</t>
  </si>
  <si>
    <t>gICUwjXPb@gmail.com</t>
  </si>
  <si>
    <t>zDgjNLIfV@gmail.com</t>
  </si>
  <si>
    <t>GMjqCFIJP@gmail.com</t>
  </si>
  <si>
    <t>TSTgGWoDi@gmail.com</t>
  </si>
  <si>
    <t>XyhIWOyQr@gmail.com</t>
  </si>
  <si>
    <t>fiWVFWXlS@gmail.com</t>
  </si>
  <si>
    <t>ipGwLmUDx@gmail.com</t>
  </si>
  <si>
    <t>HSwJvKdkg@gmail.com</t>
  </si>
  <si>
    <t>oypUslOcb@gmail.com</t>
  </si>
  <si>
    <t>syMwIVEFN@gmail.com</t>
  </si>
  <si>
    <t>bbmunTRqx@gmail.com</t>
  </si>
  <si>
    <t>vVnLsVpjn@gmail.com</t>
  </si>
  <si>
    <t>dNxUiiLbF@gmail.com</t>
  </si>
  <si>
    <t>lLJbFpxBJ@gmail.com</t>
  </si>
  <si>
    <t>uuKVDBnTH@gmail.com</t>
  </si>
  <si>
    <t>ohGqGZhar@gmail.com</t>
  </si>
  <si>
    <t>PHtDjMOgf@gmail.com</t>
  </si>
  <si>
    <t>oTQxOqLvp@gmail.com</t>
  </si>
  <si>
    <t>dHKvgObXu@gmail.com</t>
  </si>
  <si>
    <t>yuEktexhu@gmail.com</t>
  </si>
  <si>
    <t>QrKyHXWzz@gmail.com</t>
  </si>
  <si>
    <t>rqTQfLkET@gmail.com</t>
  </si>
  <si>
    <t>hUaebLSPl@gmail.com</t>
  </si>
  <si>
    <t>aDZlzgvvD@gmail.com</t>
  </si>
  <si>
    <t>eezmZhPkg@gmail.com</t>
  </si>
  <si>
    <t>biPtApLQN@gmail.com</t>
  </si>
  <si>
    <t>UmPzgrlwv@gmail.com</t>
  </si>
  <si>
    <t>ZFqmUkHGZ@gmail.com</t>
  </si>
  <si>
    <t>TuutPrerg@gmail.com</t>
  </si>
  <si>
    <t>WgDkajTbI@gmail.com</t>
  </si>
  <si>
    <t>ofyHBclpe@gmail.com</t>
  </si>
  <si>
    <t>qoOfltPrW@gmail.com</t>
  </si>
  <si>
    <t>SaXYUoKPP@gmail.com</t>
  </si>
  <si>
    <t>spfHStbTa@gmail.com</t>
  </si>
  <si>
    <t>aLsRIZMoC@gmail.com</t>
  </si>
  <si>
    <t>SrvJUiMAA@gmail.com</t>
  </si>
  <si>
    <t>lQKJxmNtA@gmail.com</t>
  </si>
  <si>
    <t>yjVUDSTof@gmail.com</t>
  </si>
  <si>
    <t>dASxLfmsX@gmail.com</t>
  </si>
  <si>
    <t>UiUxuStpD@gmail.com</t>
  </si>
  <si>
    <t>QQOGEPZNF@gmail.com</t>
  </si>
  <si>
    <t>gyncqfDjz@gmail.com</t>
  </si>
  <si>
    <t>hoEfXFOtK@gmail.com</t>
  </si>
  <si>
    <t>gBoDbOPCX@gmail.com</t>
  </si>
  <si>
    <t>QWwDYyaGt@gmail.com</t>
  </si>
  <si>
    <t>jrrouLSLA@gmail.com</t>
  </si>
  <si>
    <t>zktJrKEsM@gmail.com</t>
  </si>
  <si>
    <t>QcWZNnHmM@gmail.com</t>
  </si>
  <si>
    <t>DePFERLfC@gmail.com</t>
  </si>
  <si>
    <t>TrHdlPNPR@gmail.com</t>
  </si>
  <si>
    <t>eGflzfmJd@gmail.com</t>
  </si>
  <si>
    <t>XKdDgHyPh@gmail.com</t>
  </si>
  <si>
    <t>ktgcyMIkB@gmail.com</t>
  </si>
  <si>
    <t>EnrGLyWdf@gmail.com</t>
  </si>
  <si>
    <t>hRekTvonU@gmail.com</t>
  </si>
  <si>
    <t>YQLAeWhdW@gmail.com</t>
  </si>
  <si>
    <t>lBISdOehV@gmail.com</t>
  </si>
  <si>
    <t>lQzfhCbRx@gmail.com</t>
  </si>
  <si>
    <t>DAZkoLrjU@gmail.com</t>
  </si>
  <si>
    <t>pEJVYhbkb@gmail.com</t>
  </si>
  <si>
    <t>XOoPFlaCX@gmail.com</t>
  </si>
  <si>
    <t>VtiIYNYec@gmail.com</t>
  </si>
  <si>
    <t>wBNwbtuod@gmail.com</t>
  </si>
  <si>
    <t>MPrRDxaEC@gmail.com</t>
  </si>
  <si>
    <t>JnuoJlnVp@gmail.com</t>
  </si>
  <si>
    <t>lhgvwuFfi@gmail.com</t>
  </si>
  <si>
    <t>OanuVRINm@gmail.com</t>
  </si>
  <si>
    <t>fEqlhULPr@gmail.com</t>
  </si>
  <si>
    <t>hIrbJFDIH@gmail.com</t>
  </si>
  <si>
    <t>xQTxMYOMd@gmail.com</t>
  </si>
  <si>
    <t>OORdgwyIR@gmail.com</t>
  </si>
  <si>
    <t>zzzLkhCXX@gmail.com</t>
  </si>
  <si>
    <t>qmRhrMJLx@gmail.com</t>
  </si>
  <si>
    <t>TisSXUrwB@gmail.com</t>
  </si>
  <si>
    <t>aEcvcAnDJ@gmail.com</t>
  </si>
  <si>
    <t>HlglvoAXZ@gmail.com</t>
  </si>
  <si>
    <t>LhWETUzfZ@gmail.com</t>
  </si>
  <si>
    <t>ZhceUofcT@gmail.com</t>
  </si>
  <si>
    <t>vvJQunDCZ@gmail.com</t>
  </si>
  <si>
    <t>QhnDRzufP@gmail.com</t>
  </si>
  <si>
    <t>eVkHwxbOW@gmail.com</t>
  </si>
  <si>
    <t>gcQrGSVFc@gmail.com</t>
  </si>
  <si>
    <t>QumjBRvix@gmail.com</t>
  </si>
  <si>
    <t>mWQdjpZBG@gmail.com</t>
  </si>
  <si>
    <t>ioyLpgRXZ@gmail.com</t>
  </si>
  <si>
    <t>JZbUhLWel@gmail.com</t>
  </si>
  <si>
    <t>cvTTMOApr@gmail.com</t>
  </si>
  <si>
    <t>GCsbREMnR@gmail.com</t>
  </si>
  <si>
    <t>eEEGRdrlI@gmail.com</t>
  </si>
  <si>
    <t>VRoEHFDxG@gmail.com</t>
  </si>
  <si>
    <t>nObjLAoLU@gmail.com</t>
  </si>
  <si>
    <t>giHXIutsa@gmail.com</t>
  </si>
  <si>
    <t>gVdpcaFeX@gmail.com</t>
  </si>
  <si>
    <t>DBvnXUyYZ@gmail.com</t>
  </si>
  <si>
    <t>pusESGJKD@gmail.com</t>
  </si>
  <si>
    <t>ByJtLPeXb@gmail.com</t>
  </si>
  <si>
    <t>cxmBdhdkK@gmail.com</t>
  </si>
  <si>
    <t>ZtKmYjVDx@gmail.com</t>
  </si>
  <si>
    <t>ibCWgRXEf@gmail.com</t>
  </si>
  <si>
    <t>NJpgIAsVb@gmail.com</t>
  </si>
  <si>
    <t>noQKbhwjR@gmail.com</t>
  </si>
  <si>
    <t>tOaaYHRwv@gmail.com</t>
  </si>
  <si>
    <t>ZGQUeZCPa@gmail.com</t>
  </si>
  <si>
    <t>UtkJuDIiP@gmail.com</t>
  </si>
  <si>
    <t>hXAUZxAdq@gmail.com</t>
  </si>
  <si>
    <t>FnliOMETP@gmail.com</t>
  </si>
  <si>
    <t>KSKrILHcq@gmail.com</t>
  </si>
  <si>
    <t>gjUXRqskZ@gmail.com</t>
  </si>
  <si>
    <t>vEgTTAjxc@gmail.com</t>
  </si>
  <si>
    <t>pmeYFanxP@gmail.com</t>
  </si>
  <si>
    <t>FqPoNxGUu@gmail.com</t>
  </si>
  <si>
    <t>VhVvqemJP@gmail.com</t>
  </si>
  <si>
    <t>iqzJHKjRq@gmail.com</t>
  </si>
  <si>
    <t>LHdtjUamu@gmail.com</t>
  </si>
  <si>
    <t>JGqjMzFNP@gmail.com</t>
  </si>
  <si>
    <t>GuwAlvLFH@gmail.com</t>
  </si>
  <si>
    <t>PviEFwHvM@gmail.com</t>
  </si>
  <si>
    <t>QbyBUDkdD@gmail.com</t>
  </si>
  <si>
    <t>ZzdAEuucX@gmail.com</t>
  </si>
  <si>
    <t>uKWiieNLr@gmail.com</t>
  </si>
  <si>
    <t>LFBtcRmol@gmail.com</t>
  </si>
  <si>
    <t>RFasQIslF@gmail.com</t>
  </si>
  <si>
    <t>dProJcZMk@gmail.com</t>
  </si>
  <si>
    <t>qisToJLYX@gmail.com</t>
  </si>
  <si>
    <t>CfXMNPIdW@gmail.com</t>
  </si>
  <si>
    <t>xBuNqwZjv@gmail.com</t>
  </si>
  <si>
    <t>zXvYUPgwG@gmail.com</t>
  </si>
  <si>
    <t>sxRQhrkpG@gmail.com</t>
  </si>
  <si>
    <t>hRBcfgGcL@gmail.com</t>
  </si>
  <si>
    <t>qcrwuENMA@gmail.com</t>
  </si>
  <si>
    <t>cdKIfRIPg@gmail.com</t>
  </si>
  <si>
    <t>EgUCdAqrS@gmail.com</t>
  </si>
  <si>
    <t>uXrORsEpU@gmail.com</t>
  </si>
  <si>
    <t>OwCMDUqHM@gmail.com</t>
  </si>
  <si>
    <t>vZljTQABw@gmail.com</t>
  </si>
  <si>
    <t>qnzqFDmSp@gmail.com</t>
  </si>
  <si>
    <t>JOLSDpxtS@gmail.com</t>
  </si>
  <si>
    <t>drczLVovR@gmail.com</t>
  </si>
  <si>
    <t>gKDbOQwNB@gmail.com</t>
  </si>
  <si>
    <t>UYryalfht@gmail.com</t>
  </si>
  <si>
    <t>AcVvmZxXJ@gmail.com</t>
  </si>
  <si>
    <t>TrceCKmFH@gmail.com</t>
  </si>
  <si>
    <t>lizvWqocV@gmail.com</t>
  </si>
  <si>
    <t>beRrTeboS@gmail.com</t>
  </si>
  <si>
    <t>vlYedrGcV@gmail.com</t>
  </si>
  <si>
    <t>ZqVgMUduz@gmail.com</t>
  </si>
  <si>
    <t>uFGfHJDWs@gmail.com</t>
  </si>
  <si>
    <t>rcXyCOsrU@gmail.com</t>
  </si>
  <si>
    <t>jGEIotUOm@gmail.com</t>
  </si>
  <si>
    <t>AuSwOYfhj@gmail.com</t>
  </si>
  <si>
    <t>LQdObGyPA@gmail.com</t>
  </si>
  <si>
    <t>ybnHoVAuo@gmail.com</t>
  </si>
  <si>
    <t>ulQMKtXDc@gmail.com</t>
  </si>
  <si>
    <t>avOyTVfgb@gmail.com</t>
  </si>
  <si>
    <t>qUfyJZtWm@gmail.com</t>
  </si>
  <si>
    <t>ysFwwUkkv@gmail.com</t>
  </si>
  <si>
    <t>SyFkrXeYT@gmail.com</t>
  </si>
  <si>
    <t>lzIScHuJZ@gmail.com</t>
  </si>
  <si>
    <t>IwcrTnGYK@gmail.com</t>
  </si>
  <si>
    <t>WdyuNiZMi@gmail.com</t>
  </si>
  <si>
    <t>VGcHTlFHX@gmail.com</t>
  </si>
  <si>
    <t>egQxCnuco@gmail.com</t>
  </si>
  <si>
    <t>TbfSeTMHu@gmail.com</t>
  </si>
  <si>
    <t>VrlasPZYD@gmail.com</t>
  </si>
  <si>
    <t>wAcrlLQcr@gmail.com</t>
  </si>
  <si>
    <t>uYaLzluGl@gmail.com</t>
  </si>
  <si>
    <t>CDbJvLqkQ@gmail.com</t>
  </si>
  <si>
    <t>lDnBYejxb@gmail.com</t>
  </si>
  <si>
    <t>LbpUCCbSj@gmail.com</t>
  </si>
  <si>
    <t>UJrzgmdWV@gmail.com</t>
  </si>
  <si>
    <t>bnFQBBueY@gmail.com</t>
  </si>
  <si>
    <t>EtAwbCKie@gmail.com</t>
  </si>
  <si>
    <t>viBZhccWa@gmail.com</t>
  </si>
  <si>
    <t>YmXBXCIIK@gmail.com</t>
  </si>
  <si>
    <t>VuaoZXdXZ@gmail.com</t>
  </si>
  <si>
    <t>jXhpoxHho@gmail.com</t>
  </si>
  <si>
    <t>UBFdofbVr@gmail.com</t>
  </si>
  <si>
    <t>ACVyoTspn@gmail.com</t>
  </si>
  <si>
    <t>DHIdvKDty@gmail.com</t>
  </si>
  <si>
    <t>sjxatpNnG@gmail.com</t>
  </si>
  <si>
    <t>EsGvNEgdU@gmail.com</t>
  </si>
  <si>
    <t>DkjOwzJDa@gmail.com</t>
  </si>
  <si>
    <t>frFuaugil@gmail.com</t>
  </si>
  <si>
    <t>uaIgkAMnx@gmail.com</t>
  </si>
  <si>
    <t>hIuExSpzI@gmail.com</t>
  </si>
  <si>
    <t>PenxQqPhw@gmail.com</t>
  </si>
  <si>
    <t>AJSLPeSlD@gmail.com</t>
  </si>
  <si>
    <t>MXAiBICcv@gmail.com</t>
  </si>
  <si>
    <t>fbunFalQE@gmail.com</t>
  </si>
  <si>
    <t>ywJSQCDLe@gmail.com</t>
  </si>
  <si>
    <t>eVsQlLOdc@gmail.com</t>
  </si>
  <si>
    <t>IhceuovkG@gmail.com</t>
  </si>
  <si>
    <t>CNErayaTo@gmail.com</t>
  </si>
  <si>
    <t>ttGyepeXG@gmail.com</t>
  </si>
  <si>
    <t>CPpiYbxdj@gmail.com</t>
  </si>
  <si>
    <t>cUCVXgwBy@gmail.com</t>
  </si>
  <si>
    <t>ZnvtqSWUj@gmail.com</t>
  </si>
  <si>
    <t>VJCmzWhsV@gmail.com</t>
  </si>
  <si>
    <t>QTodtwPxy@gmail.com</t>
  </si>
  <si>
    <t>mYWaBdrEk@gmail.com</t>
  </si>
  <si>
    <t>LIZXMErcT@gmail.com</t>
  </si>
  <si>
    <t>gpVfoeLfh@gmail.com</t>
  </si>
  <si>
    <t>JwtyesUjw@gmail.com</t>
  </si>
  <si>
    <t>MvHZuumVk@gmail.com</t>
  </si>
  <si>
    <t>vtHklRcjI@gmail.com</t>
  </si>
  <si>
    <t>dHjsOVvhH@gmail.com</t>
  </si>
  <si>
    <t>rNehDcHfg@gmail.com</t>
  </si>
  <si>
    <t>MGuasTuPm@gmail.com</t>
  </si>
  <si>
    <t>aZLbWujqb@gmail.com</t>
  </si>
  <si>
    <t>MUhleNmvI@gmail.com</t>
  </si>
  <si>
    <t>FOqecGlQc@gmail.com</t>
  </si>
  <si>
    <t>NCPQxyjUH@gmail.com</t>
  </si>
  <si>
    <t>wPqjxMAuK@gmail.com</t>
  </si>
  <si>
    <t>yachnxKoB@gmail.com</t>
  </si>
  <si>
    <t>wvwFqFSWn@gmail.com</t>
  </si>
  <si>
    <t>MwWiCJFqg@gmail.com</t>
  </si>
  <si>
    <t>RWRedivmq@gmail.com</t>
  </si>
  <si>
    <t>AgORFJxnZ@gmail.com</t>
  </si>
  <si>
    <t>LqYlRaYoy@gmail.com</t>
  </si>
  <si>
    <t>nQXSbxRtS@gmail.com</t>
  </si>
  <si>
    <t>jSROJDPRq@gmail.com</t>
  </si>
  <si>
    <t>YuqNkPkuz@gmail.com</t>
  </si>
  <si>
    <t>HgEqFpjIV@gmail.com</t>
  </si>
  <si>
    <t>ThERAMrOV@gmail.com</t>
  </si>
  <si>
    <t>HwhUVzkzt@gmail.com</t>
  </si>
  <si>
    <t>IafIihxJM@gmail.com</t>
  </si>
  <si>
    <t>NtMcfBiwk@gmail.com</t>
  </si>
  <si>
    <t>lHtdWWudx@gmail.com</t>
  </si>
  <si>
    <t>SmKEFGvai@gmail.com</t>
  </si>
  <si>
    <t>GvnfH9cGQ3</t>
  </si>
  <si>
    <t>kDibt3fRa9</t>
  </si>
  <si>
    <t>BkqYD88mqV</t>
  </si>
  <si>
    <t>OhqmfdRqGa</t>
  </si>
  <si>
    <t>gY43eRFGfI</t>
  </si>
  <si>
    <t>3v8KUgFPcI</t>
  </si>
  <si>
    <t>AzZ5pCX66Q</t>
  </si>
  <si>
    <t>lzK9cnpw4v</t>
  </si>
  <si>
    <t>21HibcifR9</t>
  </si>
  <si>
    <t>YCN8ar89Ob</t>
  </si>
  <si>
    <t>4JKPhEl8rq</t>
  </si>
  <si>
    <t>0SUrPJs1dM</t>
  </si>
  <si>
    <t>d1o72ilLjv</t>
  </si>
  <si>
    <t>oqic0sq1BX</t>
  </si>
  <si>
    <t>0kxkIFsgsQ</t>
  </si>
  <si>
    <t>9HfB7CfNW8</t>
  </si>
  <si>
    <t>cZZ6CJu10g</t>
  </si>
  <si>
    <t>c00GV3EDyw</t>
  </si>
  <si>
    <t>0EdSwgLgfy</t>
  </si>
  <si>
    <t>NdfC4bK1i8</t>
  </si>
  <si>
    <t>V0qLxIRYpD</t>
  </si>
  <si>
    <t>8bZjIX6GJf</t>
  </si>
  <si>
    <t>8NWCT9UxM4</t>
  </si>
  <si>
    <t>sMfzbAYRen</t>
  </si>
  <si>
    <t>Pw0bzwE54g</t>
  </si>
  <si>
    <t>eEsCAHdn2y</t>
  </si>
  <si>
    <t>xdMvVv5jIH</t>
  </si>
  <si>
    <t>9olgQLW5Mg</t>
  </si>
  <si>
    <t>5Z3qaoedyT</t>
  </si>
  <si>
    <t>hvZqzvkFGD</t>
  </si>
  <si>
    <t>0exwh0cMwy</t>
  </si>
  <si>
    <t>vhaV2YkgUq</t>
  </si>
  <si>
    <t>RcuykNO5qe</t>
  </si>
  <si>
    <t>kQzIqblGIj</t>
  </si>
  <si>
    <t>MSq9i9UExb</t>
  </si>
  <si>
    <t>LEuZwYt9MT</t>
  </si>
  <si>
    <t>lhfSNerRpb</t>
  </si>
  <si>
    <t>weXve9vuPk</t>
  </si>
  <si>
    <t>3KHPTgfaWR</t>
  </si>
  <si>
    <t>rm3z8owYwE</t>
  </si>
  <si>
    <t>SCYVoqr95x</t>
  </si>
  <si>
    <t>n8tmaaZQ8r</t>
  </si>
  <si>
    <t>8R5XuKkhwz</t>
  </si>
  <si>
    <t>MW8LR0vvkm</t>
  </si>
  <si>
    <t>ygejot2RZh</t>
  </si>
  <si>
    <t>OfZEFBHAle</t>
  </si>
  <si>
    <t>GJNFkQ9hUj</t>
  </si>
  <si>
    <t>onqW2cwVtB</t>
  </si>
  <si>
    <t>RTIOkq64FQ</t>
  </si>
  <si>
    <t>tuKGgpSY8X</t>
  </si>
  <si>
    <t>tV7z3kzDLn</t>
  </si>
  <si>
    <t>OvRkMwA8f3</t>
  </si>
  <si>
    <t>TFcDz3dj0N</t>
  </si>
  <si>
    <t>JXXVR6VSVA</t>
  </si>
  <si>
    <t>13scC8dk3t</t>
  </si>
  <si>
    <t>oT3FDo33A9</t>
  </si>
  <si>
    <t>HPN8d0Y5SQ</t>
  </si>
  <si>
    <t>asneCaW9B0</t>
  </si>
  <si>
    <t>a3qGi0eRSn</t>
  </si>
  <si>
    <t>DbSW2lqu9L</t>
  </si>
  <si>
    <t>kiRmS6qYCn</t>
  </si>
  <si>
    <t>R32JjOjGZn</t>
  </si>
  <si>
    <t>WGnpN8ZRmb</t>
  </si>
  <si>
    <t>um9zQ1lDym</t>
  </si>
  <si>
    <t>JFPpWJjJxo</t>
  </si>
  <si>
    <t>BkUWze5mZT</t>
  </si>
  <si>
    <t>gZwl2o4D2r</t>
  </si>
  <si>
    <t>mfSwdR08SE</t>
  </si>
  <si>
    <t>ZQd7ZKSnAv</t>
  </si>
  <si>
    <t>68oeFuSowr</t>
  </si>
  <si>
    <t>PfQFBfRh3h</t>
  </si>
  <si>
    <t>n7TU3Q5zLs</t>
  </si>
  <si>
    <t>WQDHvn1xrs</t>
  </si>
  <si>
    <t>8MLly4AX54</t>
  </si>
  <si>
    <t>2uucI8pTky</t>
  </si>
  <si>
    <t>zdcDV8bJUY</t>
  </si>
  <si>
    <t>oe0Kjavsg9</t>
  </si>
  <si>
    <t>Qh3R0mgl8w</t>
  </si>
  <si>
    <t>8hM22ftHPz</t>
  </si>
  <si>
    <t>c0ChPX4j2r</t>
  </si>
  <si>
    <t>N7xliSjLNt</t>
  </si>
  <si>
    <t>c0KiZHR7SE</t>
  </si>
  <si>
    <t>rncqgZeWBc</t>
  </si>
  <si>
    <t>r7sRiBulUk</t>
  </si>
  <si>
    <t>5i4gXmqdHI</t>
  </si>
  <si>
    <t>G6RyAjeGEI</t>
  </si>
  <si>
    <t>xNJvBeH3AY</t>
  </si>
  <si>
    <t>XpnrIJt5S4</t>
  </si>
  <si>
    <t>tAO3Vvq4Q8</t>
  </si>
  <si>
    <t>gngMxrYIf2</t>
  </si>
  <si>
    <t>fwdsuaSjq1</t>
  </si>
  <si>
    <t>0iyKYw8QZP</t>
  </si>
  <si>
    <t>yNmB1uIb4a</t>
  </si>
  <si>
    <t>ukaZY6ggI5</t>
  </si>
  <si>
    <t>cGOZI8yWxA</t>
  </si>
  <si>
    <t>tHtPESKc0A</t>
  </si>
  <si>
    <t>R1pPGQIYvc</t>
  </si>
  <si>
    <t>PcHews9M23</t>
  </si>
  <si>
    <t>5wn3rm0LVG</t>
  </si>
  <si>
    <t>wEpHnla8T2</t>
  </si>
  <si>
    <t>0akVuQAPcV</t>
  </si>
  <si>
    <t>S7j7FfOvhd</t>
  </si>
  <si>
    <t>Z6CoqLx90L</t>
  </si>
  <si>
    <t>RA3ADeLSJa</t>
  </si>
  <si>
    <t>mlsAyyfsCI</t>
  </si>
  <si>
    <t>Wpa0d3Y6pi</t>
  </si>
  <si>
    <t>dBYRESEi3l</t>
  </si>
  <si>
    <t>T5lH0xOC01</t>
  </si>
  <si>
    <t>qF7symjDhK</t>
  </si>
  <si>
    <t>GPmk7lNb6f</t>
  </si>
  <si>
    <t>t6ybyaDT9p</t>
  </si>
  <si>
    <t>oVFx2YDqcb</t>
  </si>
  <si>
    <t>sBBseETBJP</t>
  </si>
  <si>
    <t>jxGUIuQf3Y</t>
  </si>
  <si>
    <t>jQE1guJzrj</t>
  </si>
  <si>
    <t>hh9exs4F6u</t>
  </si>
  <si>
    <t>HBJtG0PvpI</t>
  </si>
  <si>
    <t>HhwE2b7JMt</t>
  </si>
  <si>
    <t>5dTksCylgZ</t>
  </si>
  <si>
    <t>zKjJQhHUvp</t>
  </si>
  <si>
    <t>fYKjb9u5mW</t>
  </si>
  <si>
    <t>vu3MzosiBD</t>
  </si>
  <si>
    <t>CnOPT68nxU</t>
  </si>
  <si>
    <t>UmYhOgTuIt</t>
  </si>
  <si>
    <t>R38KoERWTm</t>
  </si>
  <si>
    <t>ziTrm1K4Qf</t>
  </si>
  <si>
    <t>AGHSBIWW7S</t>
  </si>
  <si>
    <t>U8aRwJoDlO</t>
  </si>
  <si>
    <t>plTLfwSq4X</t>
  </si>
  <si>
    <t>WZdnsKwqJf</t>
  </si>
  <si>
    <t>s5ZBR0HB5d</t>
  </si>
  <si>
    <t>MGTBzZw5wO</t>
  </si>
  <si>
    <t>zpbk55ewjl</t>
  </si>
  <si>
    <t>W83FfuMS4o</t>
  </si>
  <si>
    <t>oRvaLPFcxT</t>
  </si>
  <si>
    <t>X044pDdyFV</t>
  </si>
  <si>
    <t>WVcUGOMOfF</t>
  </si>
  <si>
    <t>MeAHki4AYp</t>
  </si>
  <si>
    <t>0C8QNfD9Zc</t>
  </si>
  <si>
    <t>RXNiSTzbU7</t>
  </si>
  <si>
    <t>C16sG30wUH</t>
  </si>
  <si>
    <t>IcaZfTWLGk</t>
  </si>
  <si>
    <t>KNyDyyQczQ</t>
  </si>
  <si>
    <t>tdqbn8GPJT</t>
  </si>
  <si>
    <t>pRpSTy7yC8</t>
  </si>
  <si>
    <t>7nUtwzC34R</t>
  </si>
  <si>
    <t>nY7DXpv8wh</t>
  </si>
  <si>
    <t>NGBw43igt9</t>
  </si>
  <si>
    <t>1cZ0TGI6ox</t>
  </si>
  <si>
    <t>6NV2qRUl4n</t>
  </si>
  <si>
    <t>C9Cfu0lhz3</t>
  </si>
  <si>
    <t>QfJ5aL9GtR</t>
  </si>
  <si>
    <t>hzT8kAvJFn</t>
  </si>
  <si>
    <t>i6mF62Z3Gd</t>
  </si>
  <si>
    <t>ekHvgaDZbf</t>
  </si>
  <si>
    <t>SO1mGNpD5t</t>
  </si>
  <si>
    <t>FbbLUU3D8i</t>
  </si>
  <si>
    <t>vG9Qw6ribK</t>
  </si>
  <si>
    <t>7VskUUE98t</t>
  </si>
  <si>
    <t>MW7WXDI5aM</t>
  </si>
  <si>
    <t>h9b3uMOl0K</t>
  </si>
  <si>
    <t>fGluwtt119</t>
  </si>
  <si>
    <t>P3FPVYIn2t</t>
  </si>
  <si>
    <t>xwIPm74y0I</t>
  </si>
  <si>
    <t>GdJyNGuMko</t>
  </si>
  <si>
    <t>UREa7o4LiV</t>
  </si>
  <si>
    <t>EksHXs8WIy</t>
  </si>
  <si>
    <t>z4Bs3vuRBP</t>
  </si>
  <si>
    <t>o5DOZfsrR8</t>
  </si>
  <si>
    <t>DsQeDgvCaf</t>
  </si>
  <si>
    <t>IXEvyZQVhM</t>
  </si>
  <si>
    <t>3nKSqJhdr1</t>
  </si>
  <si>
    <t>AQFJuHngoX</t>
  </si>
  <si>
    <t>As0gGQ0Ra9</t>
  </si>
  <si>
    <t>PWKFEah7x4</t>
  </si>
  <si>
    <t>8RUje1S4Bq</t>
  </si>
  <si>
    <t>wtqKMLwoLa</t>
  </si>
  <si>
    <t>SQDsloGAFT</t>
  </si>
  <si>
    <t>jptuYsYQCP</t>
  </si>
  <si>
    <t>85PtNgq922</t>
  </si>
  <si>
    <t>n3vXmsNl8z</t>
  </si>
  <si>
    <t>vRzrHGA6vd</t>
  </si>
  <si>
    <t>xgl6bWAUfF</t>
  </si>
  <si>
    <t>8GHMpp3VHq</t>
  </si>
  <si>
    <t>fwSMeqGimG</t>
  </si>
  <si>
    <t>ftNZEHSz6P</t>
  </si>
  <si>
    <t>r3G21oKnBb</t>
  </si>
  <si>
    <t>NoyF8BNZcu</t>
  </si>
  <si>
    <t>QcsYjO2sHi</t>
  </si>
  <si>
    <t>XEZ28mpZUz</t>
  </si>
  <si>
    <t>gcgL315IaD</t>
  </si>
  <si>
    <t>32XL8PLrTn</t>
  </si>
  <si>
    <t>wbfdDJP6GW</t>
  </si>
  <si>
    <t>VyEmNy5hfs</t>
  </si>
  <si>
    <t>TuREofqN4t</t>
  </si>
  <si>
    <t>a7FrDF7DHu</t>
  </si>
  <si>
    <t>l9BErFyv7K</t>
  </si>
  <si>
    <t>TnMlTBJbyi</t>
  </si>
  <si>
    <t>cBBX5XsWiI</t>
  </si>
  <si>
    <t>02ZuGUsNWj</t>
  </si>
  <si>
    <t>q5QtZxueXC</t>
  </si>
  <si>
    <t>5fOjRk7oIU</t>
  </si>
  <si>
    <t>WbMyTbOce9</t>
  </si>
  <si>
    <t>T6FP1hvS7I</t>
  </si>
  <si>
    <t>mN9gNVozcg</t>
  </si>
  <si>
    <t>XEECMPsba8</t>
  </si>
  <si>
    <t>iSAYs9a8su</t>
  </si>
  <si>
    <t>yoqArJcql8</t>
  </si>
  <si>
    <t>wY97mO1DDl</t>
  </si>
  <si>
    <t>zT29jUNkxN</t>
  </si>
  <si>
    <t>5qHsrsYEUC</t>
  </si>
  <si>
    <t>xBzbMJTCve</t>
  </si>
  <si>
    <t>HW4G5fwqaW</t>
  </si>
  <si>
    <t>513XDGQRP4</t>
  </si>
  <si>
    <t>zxsAyxeaxZ</t>
  </si>
  <si>
    <t>BLySGivBwM</t>
  </si>
  <si>
    <t>5rn7H5IbYF</t>
  </si>
  <si>
    <t>3Bw1oTo4RI</t>
  </si>
  <si>
    <t>AW3AVuCkRe</t>
  </si>
  <si>
    <t>VPeD8IKu33</t>
  </si>
  <si>
    <t>oCBrg9Y7ow</t>
  </si>
  <si>
    <t>40uoLjxmmW</t>
  </si>
  <si>
    <t>2iK3uoht2g</t>
  </si>
  <si>
    <t>J3AXd8UMdW</t>
  </si>
  <si>
    <t>WF5ekeez1Z</t>
  </si>
  <si>
    <t>UhIgBG2H72</t>
  </si>
  <si>
    <t>cpEImAzXLN</t>
  </si>
  <si>
    <t>OlIPAxmpTP</t>
  </si>
  <si>
    <t>Jr2dLmveWW</t>
  </si>
  <si>
    <t>GMPl3qBx1k</t>
  </si>
  <si>
    <t>oHonKtY2gN</t>
  </si>
  <si>
    <t>eMyrtvxk6A</t>
  </si>
  <si>
    <t>OVAzHCWhWT</t>
  </si>
  <si>
    <t>vyxslCCOTc</t>
  </si>
  <si>
    <t>N37I13Yh2I</t>
  </si>
  <si>
    <t>3a11VSHzgI</t>
  </si>
  <si>
    <t>W1gMcqZFFr</t>
  </si>
  <si>
    <t>siRdxVY17N</t>
  </si>
  <si>
    <t>oypNZU66XS</t>
  </si>
  <si>
    <t>5NrLFWWuqL</t>
  </si>
  <si>
    <t>eScLaUJXD9</t>
  </si>
  <si>
    <t>4P2SdiLSwH</t>
  </si>
  <si>
    <t>tcswvf1FXa</t>
  </si>
  <si>
    <t>8nLwtVWexF</t>
  </si>
  <si>
    <t>Li2XYqVYrh</t>
  </si>
  <si>
    <t>KE7ibBkpZ4</t>
  </si>
  <si>
    <t>dDAnAQDFjI</t>
  </si>
  <si>
    <t>Lrfr5LkUYF</t>
  </si>
  <si>
    <t>KcY0Q4pmVr</t>
  </si>
  <si>
    <t>vrE2lHiPWI</t>
  </si>
  <si>
    <t>mPzjVciQnP</t>
  </si>
  <si>
    <t>bQRTuBpKWF</t>
  </si>
  <si>
    <t>kau1XemmFx</t>
  </si>
  <si>
    <t>mV7Pd5mzex</t>
  </si>
  <si>
    <t>WZ9FQeavIk</t>
  </si>
  <si>
    <t>cY2RhMe8M1</t>
  </si>
  <si>
    <t>z6KznGSB0y</t>
  </si>
  <si>
    <t>Y0pitLapk2</t>
  </si>
  <si>
    <t>E1eeVOcqsR</t>
  </si>
  <si>
    <t>aomm7aOKcK</t>
  </si>
  <si>
    <t>LY5TMmsThV</t>
  </si>
  <si>
    <t>vzXTx8cpdY</t>
  </si>
  <si>
    <t>nmSiYtNDlT</t>
  </si>
  <si>
    <t>6QNaqp5KSs</t>
  </si>
  <si>
    <t>fIJWflRSz8</t>
  </si>
  <si>
    <t>8jqDgjGW5c</t>
  </si>
  <si>
    <t>ZpsNZem7nH</t>
  </si>
  <si>
    <t>DRXv3fd5Dx</t>
  </si>
  <si>
    <t>c4NmVXjK3H</t>
  </si>
  <si>
    <t>jjOzT0Z57B</t>
  </si>
  <si>
    <t>9Tpr5qL5JB</t>
  </si>
  <si>
    <t>FKTIAfbG1B</t>
  </si>
  <si>
    <t>5bEgidDicC</t>
  </si>
  <si>
    <t>Fh8BxJOgqp</t>
  </si>
  <si>
    <t>LoA1BZPGzx</t>
  </si>
  <si>
    <t>YTD5GhPIJc</t>
  </si>
  <si>
    <t>nmdG6iLRU1</t>
  </si>
  <si>
    <t>Q5ZMzQbNfJ</t>
  </si>
  <si>
    <t>N6tooveC5Q</t>
  </si>
  <si>
    <t>3FWOCjL35c</t>
  </si>
  <si>
    <t>N8v8hd31Fz</t>
  </si>
  <si>
    <t>GCnAOq3zcK</t>
  </si>
  <si>
    <t>DIVE7KiLKQ</t>
  </si>
  <si>
    <t>FhRC5PLvGK</t>
  </si>
  <si>
    <t>2n6GK1cWAV</t>
  </si>
  <si>
    <t>pVbuYEmrAX</t>
  </si>
  <si>
    <t>4sqytiulE8</t>
  </si>
  <si>
    <t>fIsSSaLP3F</t>
  </si>
  <si>
    <t>sMLyltGhn0</t>
  </si>
  <si>
    <t>ndutPJ6IWl</t>
  </si>
  <si>
    <t>H1SB0hnIc8</t>
  </si>
  <si>
    <t>2Wx5psg1N9</t>
  </si>
  <si>
    <t>cM7NVBX9CI</t>
  </si>
  <si>
    <t>eD3S804K8E</t>
  </si>
  <si>
    <t>G7Fp8QpzEg</t>
  </si>
  <si>
    <t>nE4WI43Eqy</t>
  </si>
  <si>
    <t>JnGTdydf7y</t>
  </si>
  <si>
    <t>yW3J3fHSPE</t>
  </si>
  <si>
    <t>Wi5ffZJgJD</t>
  </si>
  <si>
    <t>6zdJ4c1vLJ</t>
  </si>
  <si>
    <t>xK2QrQLvdn</t>
  </si>
  <si>
    <t>xlylckskyE</t>
  </si>
  <si>
    <t>p6V3192tOa</t>
  </si>
  <si>
    <t>nVGFQLqoyO</t>
  </si>
  <si>
    <t>OYDgQVA2rT</t>
  </si>
  <si>
    <t>uQ7He1y8Ys</t>
  </si>
  <si>
    <t>XbgD9bftUQ</t>
  </si>
  <si>
    <t>4DwjzQ3zmg</t>
  </si>
  <si>
    <t>8AB4pXY8lZ</t>
  </si>
  <si>
    <t>XrPF0w29gz</t>
  </si>
  <si>
    <t>zRhbZqeXRN</t>
  </si>
  <si>
    <t>79W2uXZlXm</t>
  </si>
  <si>
    <t>CgH43MyrsC</t>
  </si>
  <si>
    <t>Y3Txqqcjf9</t>
  </si>
  <si>
    <t>2BrYbXVWVd</t>
  </si>
  <si>
    <t>WQm3wTKmiM</t>
  </si>
  <si>
    <t>2xoOyEqiMD</t>
  </si>
  <si>
    <t>40FXuBzsdf</t>
  </si>
  <si>
    <t>1bVPqHRZAX</t>
  </si>
  <si>
    <t>gzBSHEWckX</t>
  </si>
  <si>
    <t>rwKRigLOJv</t>
  </si>
  <si>
    <t>dbJDVabZiq</t>
  </si>
  <si>
    <t>xRizgEzwQp</t>
  </si>
  <si>
    <t>pXIFyEREqJ</t>
  </si>
  <si>
    <t>6DPP3Eq76q</t>
  </si>
  <si>
    <t>n633kZOUud</t>
  </si>
  <si>
    <t>rY7eFGTDOR</t>
  </si>
  <si>
    <t>JXsZuuBS5c</t>
  </si>
  <si>
    <t>Y10jBsdPfY</t>
  </si>
  <si>
    <t>06TMciFvJw</t>
  </si>
  <si>
    <t>vmspgPNeIz</t>
  </si>
  <si>
    <t>Y5YSF0iXcX</t>
  </si>
  <si>
    <t>nDh0bNEg6M</t>
  </si>
  <si>
    <t>pQJIqvIKCv</t>
  </si>
  <si>
    <t>e8GqA4hAHm</t>
  </si>
  <si>
    <t>9rSwJrF2OT</t>
  </si>
  <si>
    <t>Lrh6KHwPmT</t>
  </si>
  <si>
    <t>rXUq3o710g</t>
  </si>
  <si>
    <t>pDYUM78X98</t>
  </si>
  <si>
    <t>qP6tjwaKf2</t>
  </si>
  <si>
    <t>ISYy4mWl2f</t>
  </si>
  <si>
    <t>uNCroITMuN</t>
  </si>
  <si>
    <t>JYQnmbblHG</t>
  </si>
  <si>
    <t>NxW7XXokaj</t>
  </si>
  <si>
    <t>lXedNdNOFb</t>
  </si>
  <si>
    <t>dNZSttBvMc</t>
  </si>
  <si>
    <t>LuewR71ETQ</t>
  </si>
  <si>
    <t>dtwKlw4wZJ</t>
  </si>
  <si>
    <t>OMgpn9XDOn</t>
  </si>
  <si>
    <t>V3X7Y03rMQ</t>
  </si>
  <si>
    <t>lI5y7ubPq6</t>
  </si>
  <si>
    <t>zPVDO8OyJR</t>
  </si>
  <si>
    <t>ky0p4kVywu</t>
  </si>
  <si>
    <t>3MkJhFRrs2</t>
  </si>
  <si>
    <t>iIWRyGhUtZ</t>
  </si>
  <si>
    <t>mEi4pxSP3W</t>
  </si>
  <si>
    <t>Zmc6DmoMfI</t>
  </si>
  <si>
    <t>rhGQtcbi1y</t>
  </si>
  <si>
    <t>DAFWIyopdu</t>
  </si>
  <si>
    <t>xBxVd5paOM</t>
  </si>
  <si>
    <t>bUylrE8RLN</t>
  </si>
  <si>
    <t>WtXFTYhGyP</t>
  </si>
  <si>
    <t>79tvUpuuxx</t>
  </si>
  <si>
    <t>wBUpWsLeoD</t>
  </si>
  <si>
    <t>0XePXDnrCE</t>
  </si>
  <si>
    <t>Yil8OclDQB</t>
  </si>
  <si>
    <t>UOeXbUZssk</t>
  </si>
  <si>
    <t>MDbuZkedXR</t>
  </si>
  <si>
    <t>BCssZNZVa3</t>
  </si>
  <si>
    <t>HIOmsm3HyC</t>
  </si>
  <si>
    <t>n58c1UH0jn</t>
  </si>
  <si>
    <t>8Hp89Sfv7N</t>
  </si>
  <si>
    <t>5ERycEzzCx</t>
  </si>
  <si>
    <t>rWoUnGDP0E</t>
  </si>
  <si>
    <t>Givx5AcPmZ</t>
  </si>
  <si>
    <t>GHKlHjnJ9x</t>
  </si>
  <si>
    <t>fRyw5lcUV3</t>
  </si>
  <si>
    <t>PQ42GXSe3c</t>
  </si>
  <si>
    <t>lkMmrkMDND</t>
  </si>
  <si>
    <t>d3QDiyt81U</t>
  </si>
  <si>
    <t>hH3tK0NRft</t>
  </si>
  <si>
    <t>QIQhL5FLFV</t>
  </si>
  <si>
    <t>YZHSZW90TR</t>
  </si>
  <si>
    <t>nTmi4dqcc0</t>
  </si>
  <si>
    <t>W4idwUms2n</t>
  </si>
  <si>
    <t>th3f5IAlTy</t>
  </si>
  <si>
    <t>0W8NF6fsnr</t>
  </si>
  <si>
    <t>PntO9e0nfE</t>
  </si>
  <si>
    <t>tR8qiFaHnv</t>
  </si>
  <si>
    <t>dFInA96UYz</t>
  </si>
  <si>
    <t>z4FKXGyogb</t>
  </si>
  <si>
    <t>RWGOEiYRp9</t>
  </si>
  <si>
    <t>gYE1OJeFN9</t>
  </si>
  <si>
    <t>hgPpPzMxSc</t>
  </si>
  <si>
    <t>RwkLdG94jb</t>
  </si>
  <si>
    <t>lpoYTazN6N</t>
  </si>
  <si>
    <t>msah4vHa8P</t>
  </si>
  <si>
    <t>Wl8Nsty3YH</t>
  </si>
  <si>
    <t>KjgwY211Vz</t>
  </si>
  <si>
    <t>A80E0jVDRs</t>
  </si>
  <si>
    <t>8i5UEAqbpj</t>
  </si>
  <si>
    <t>m6zzDCMoIB</t>
  </si>
  <si>
    <t>3QFJOYu4XI</t>
  </si>
  <si>
    <t>XvlqImoLrY</t>
  </si>
  <si>
    <t>MZLvNDJBBx</t>
  </si>
  <si>
    <t>Xr4PysdwFq</t>
  </si>
  <si>
    <t>PvEgM0UIqa</t>
  </si>
  <si>
    <t>XA7uzdET5L</t>
  </si>
  <si>
    <t>Os2jvq0V1Z</t>
  </si>
  <si>
    <t>J2GAIaVojW</t>
  </si>
  <si>
    <t>tAVkaXuJaU</t>
  </si>
  <si>
    <t>nJ04bh3evf</t>
  </si>
  <si>
    <t>A8RQRf36mY</t>
  </si>
  <si>
    <t>IatjbOXRJY</t>
  </si>
  <si>
    <t>6r5hw9CMil</t>
  </si>
  <si>
    <t>h03EWutET5</t>
  </si>
  <si>
    <t>dxhBLNaRcN</t>
  </si>
  <si>
    <t>KlVXjSDteS</t>
  </si>
  <si>
    <t>drYB1RhpMq</t>
  </si>
  <si>
    <t>eS8O4JJ3Vi</t>
  </si>
  <si>
    <t>jutUa5ffeD</t>
  </si>
  <si>
    <t>r9kBbwYgJ4</t>
  </si>
  <si>
    <t>quEwt2nHca</t>
  </si>
  <si>
    <t>JJX6ss7Dk6</t>
  </si>
  <si>
    <t>wBKI8er6wH</t>
  </si>
  <si>
    <t>untb2yp6li</t>
  </si>
  <si>
    <t>RXDE4hmoSt</t>
  </si>
  <si>
    <t>yV6NIoj5xO</t>
  </si>
  <si>
    <t>KqVUqga6D3</t>
  </si>
  <si>
    <t>CBcBoY8GOa</t>
  </si>
  <si>
    <t>2DoCTYqfTN</t>
  </si>
  <si>
    <t>PuJXXkCsYX</t>
  </si>
  <si>
    <t>HpkYrx34jt</t>
  </si>
  <si>
    <t>qdrWVHCSBR</t>
  </si>
  <si>
    <t>z4n0oS2EoD</t>
  </si>
  <si>
    <t>VPr0SNcPVf</t>
  </si>
  <si>
    <t>fw6jgvDwBQ</t>
  </si>
  <si>
    <t>iuqHiNBtuY</t>
  </si>
  <si>
    <t>5yQfXbv0EI</t>
  </si>
  <si>
    <t>ox6fvC7EU2</t>
  </si>
  <si>
    <t>PGCXflikSE</t>
  </si>
  <si>
    <t>Lsf6krgbLF</t>
  </si>
  <si>
    <t>AMs3lvyLVg</t>
  </si>
  <si>
    <t>Q7Z1Jzv2Aw</t>
  </si>
  <si>
    <t>2Li966R95E</t>
  </si>
  <si>
    <t>fg2P2CYJwu</t>
  </si>
  <si>
    <t>xXPvyNToxv</t>
  </si>
  <si>
    <t>5oaZNzos7p</t>
  </si>
  <si>
    <t>dyPRAuFK9H</t>
  </si>
  <si>
    <t>bmFQ9e5wKs</t>
  </si>
  <si>
    <t>mnMJI1FdBD</t>
  </si>
  <si>
    <t>XpLHQ8I8vE</t>
  </si>
  <si>
    <t>IJopUTjKZt</t>
  </si>
  <si>
    <t>32iOCzmFII</t>
  </si>
  <si>
    <t>olI6twa89B</t>
  </si>
  <si>
    <t>V7AGkc8gzy</t>
  </si>
  <si>
    <t>S4DSJfG7Ea</t>
  </si>
  <si>
    <t>WCzmZgBs6i</t>
  </si>
  <si>
    <t>3kLYX51boj</t>
  </si>
  <si>
    <t>1FQU0tizwO</t>
  </si>
  <si>
    <t>pc3ipTIXrD</t>
  </si>
  <si>
    <t>bPkR5rtp5N</t>
  </si>
  <si>
    <t>npSejQwfwp</t>
  </si>
  <si>
    <t>8M6r2arntD</t>
  </si>
  <si>
    <t>xeulIlf8ZJ</t>
  </si>
  <si>
    <t>A23ikAJY8Y</t>
  </si>
  <si>
    <t>hnlBEPT2Ye</t>
  </si>
  <si>
    <t>AG62aJ4rW7</t>
  </si>
  <si>
    <t>uxGmoGSYH2</t>
  </si>
  <si>
    <t>QSoUgK2sg2</t>
  </si>
  <si>
    <t>Snj4J46BHa</t>
  </si>
  <si>
    <t>FcCAotg8W8</t>
  </si>
  <si>
    <t>75ufNrclVQ</t>
  </si>
  <si>
    <t>RLLdpGNLdu</t>
  </si>
  <si>
    <t>JQQqxyPnpw</t>
  </si>
  <si>
    <t>n3Vh5X2Eqb</t>
  </si>
  <si>
    <t>bUp1J3QjVh</t>
  </si>
  <si>
    <t>fVemzqoEsZ</t>
  </si>
  <si>
    <t>cy6jmX0nhS</t>
  </si>
  <si>
    <t>OJeCSzkYg4</t>
  </si>
  <si>
    <t>hpSHQSZtsP</t>
  </si>
  <si>
    <t>syWR9nYGOw</t>
  </si>
  <si>
    <t>DmBDTV0cT9</t>
  </si>
  <si>
    <t>FQhx1wgySU</t>
  </si>
  <si>
    <t>8G5SjZxMCp</t>
  </si>
  <si>
    <t>beJu04oPx5</t>
  </si>
  <si>
    <t>b6asJcQiaN</t>
  </si>
  <si>
    <t>Hjx4y6rtd3</t>
  </si>
  <si>
    <t>inanilGx76</t>
  </si>
  <si>
    <t>IQAX2BqMJH</t>
  </si>
  <si>
    <t>JPwzh1qO54</t>
  </si>
  <si>
    <t>N4v3XxgwKi</t>
  </si>
  <si>
    <t>VcldE0jaBw</t>
  </si>
  <si>
    <t>QekWuS1kGq</t>
  </si>
  <si>
    <t>412DtNeGAE</t>
  </si>
  <si>
    <t>f3CkvqoTuq</t>
  </si>
  <si>
    <t>SQMInsTZJE</t>
  </si>
  <si>
    <t>65qdnekiu1</t>
  </si>
  <si>
    <t>Wca7QXc9kD</t>
  </si>
  <si>
    <t>nizZYootZA</t>
  </si>
  <si>
    <t>3F75IjNi6R</t>
  </si>
  <si>
    <t>GGj3U0zP2Q</t>
  </si>
  <si>
    <t>QUyFaYFQF9</t>
  </si>
  <si>
    <t>z1It7Qfeyq</t>
  </si>
  <si>
    <t>J4CT7h96Ei</t>
  </si>
  <si>
    <t>yY1JujR1ft</t>
  </si>
  <si>
    <t>e6c7bP8z5E</t>
  </si>
  <si>
    <t>UVbLGVReH3</t>
  </si>
  <si>
    <t>ZJMhKaA89X</t>
  </si>
  <si>
    <t>9n9EMNbF1s</t>
  </si>
  <si>
    <t>jJAANd7pDY</t>
  </si>
  <si>
    <t>SwulUUt4wB</t>
  </si>
  <si>
    <t>P90iErVW82</t>
  </si>
  <si>
    <t>3MmYUPJMUr</t>
  </si>
  <si>
    <t>cU5kFN3Xu2</t>
  </si>
  <si>
    <t>dhS0djTc5f</t>
  </si>
  <si>
    <t>HlrKeGJVRE</t>
  </si>
  <si>
    <t>LhkFi4DPc1</t>
  </si>
  <si>
    <t>y7mGZW3w5u</t>
  </si>
  <si>
    <t>6qRyj1mvF9</t>
  </si>
  <si>
    <t>DhGpr67NSi</t>
  </si>
  <si>
    <t>fE9DrJ9lvI</t>
  </si>
  <si>
    <t>MXagIeQvfq</t>
  </si>
  <si>
    <t>RSJcyQ16Yd</t>
  </si>
  <si>
    <t>ZqeWO1qNHa</t>
  </si>
  <si>
    <t>2BA7xqHjgM</t>
  </si>
  <si>
    <t>pLrlQN5hOa</t>
  </si>
  <si>
    <t>SCMSsg2DRQ</t>
  </si>
  <si>
    <t>xCoFxQSLpH</t>
  </si>
  <si>
    <t>JSZMxO82FB</t>
  </si>
  <si>
    <t>6J9qI0zsOQ</t>
  </si>
  <si>
    <t>xDRPZngmxA</t>
  </si>
  <si>
    <t>4t1HR9mAfe</t>
  </si>
  <si>
    <t>hA8QUnD877</t>
  </si>
  <si>
    <t>bk6YUFAKwJ</t>
  </si>
  <si>
    <t>rVEFHNS1YI</t>
  </si>
  <si>
    <t>OzNutxFB5v</t>
  </si>
  <si>
    <t>kip0jUwcwM</t>
  </si>
  <si>
    <t>9cNVxL62IH</t>
  </si>
  <si>
    <t>ULkytmXMph</t>
  </si>
  <si>
    <t>99OAiJqNfw</t>
  </si>
  <si>
    <t>a0FMJvl17h</t>
  </si>
  <si>
    <t>1M2ybZ80H7</t>
  </si>
  <si>
    <t>7kwPM9NMwn</t>
  </si>
  <si>
    <t>fsWWqeGXp7</t>
  </si>
  <si>
    <t>AfPIqwGajJ</t>
  </si>
  <si>
    <t>LzFiz0Dz9J</t>
  </si>
  <si>
    <t>iZETBIzgI6</t>
  </si>
  <si>
    <t>SkKK7bUojZ</t>
  </si>
  <si>
    <t>2xmncqmygz</t>
  </si>
  <si>
    <t>aQYgYkb6Gh</t>
  </si>
  <si>
    <t>6kSm0lo5lX</t>
  </si>
  <si>
    <t>fZQjQuwb0V</t>
  </si>
  <si>
    <t>gB9SgCMowW</t>
  </si>
  <si>
    <t>AYhBcSf9w1</t>
  </si>
  <si>
    <t>BrMITAAyQn</t>
  </si>
  <si>
    <t>yAFuB5k9Gy</t>
  </si>
  <si>
    <t>ZAJPXH1OH8</t>
  </si>
  <si>
    <t>Pxo9Uzz18f</t>
  </si>
  <si>
    <t>CXYIi9SxAh</t>
  </si>
  <si>
    <t>rf38cAi7uM</t>
  </si>
  <si>
    <t>JvrRYAVGaM</t>
  </si>
  <si>
    <t>FtBkwBmArY</t>
  </si>
  <si>
    <t>yEOjQt3qgT</t>
  </si>
  <si>
    <t>R1GvWQqGth</t>
  </si>
  <si>
    <t>nMWyb7dTLb</t>
  </si>
  <si>
    <t>XhPWXEhHBo</t>
  </si>
  <si>
    <t>HpjG4NnPNf</t>
  </si>
  <si>
    <t>UgRKumrZHT</t>
  </si>
  <si>
    <t>QkeF5umtYR</t>
  </si>
  <si>
    <t>siEEZ8nQ3N</t>
  </si>
  <si>
    <t>UNFqG1PFmv</t>
  </si>
  <si>
    <t>XHAsYhLdKK</t>
  </si>
  <si>
    <t>l315wwbMuw</t>
  </si>
  <si>
    <t>8bf38Cey9E</t>
  </si>
  <si>
    <t>egHn4liWq2</t>
  </si>
  <si>
    <t>xKFslaWK3U</t>
  </si>
  <si>
    <t>ZDV0w5mGtW</t>
  </si>
  <si>
    <t>CWdGqFwOAL</t>
  </si>
  <si>
    <t>NEg18yVxRi</t>
  </si>
  <si>
    <t>pU5poaKR08</t>
  </si>
  <si>
    <t>8bnT0aq8Cg</t>
  </si>
  <si>
    <t>nIJrGVhe18</t>
  </si>
  <si>
    <t>jyyKqsbybP</t>
  </si>
  <si>
    <t>5fXBMvbMBh</t>
  </si>
  <si>
    <t>HXuv4hKNiT</t>
  </si>
  <si>
    <t>3qZ2YKncmH</t>
  </si>
  <si>
    <t>91gwkIvHeV</t>
  </si>
  <si>
    <t>3UcT0MEDQJ</t>
  </si>
  <si>
    <t>iNQIVPFfnC</t>
  </si>
  <si>
    <t>I8j4iP08Kw</t>
  </si>
  <si>
    <t>wCsNZjNFBM</t>
  </si>
  <si>
    <t>FkMdjvlYaV</t>
  </si>
  <si>
    <t>CPebM5uiul</t>
  </si>
  <si>
    <t>WG2eXffDsw</t>
  </si>
  <si>
    <t>B9eb6ivGUx</t>
  </si>
  <si>
    <t>obhytgiRAd</t>
  </si>
  <si>
    <t>yoVaz9rsFE</t>
  </si>
  <si>
    <t>QipnUCvDen</t>
  </si>
  <si>
    <t>JoN765iDu0</t>
  </si>
  <si>
    <t>6NCP8WoEl7</t>
  </si>
  <si>
    <t>0DAQhGw3eq</t>
  </si>
  <si>
    <t>vewXTJbXd4</t>
  </si>
  <si>
    <t>ao7OHCgap7</t>
  </si>
  <si>
    <t>XrbhwGo7a0</t>
  </si>
  <si>
    <t>IpjDFbbp5z</t>
  </si>
  <si>
    <t>5RkrgMFvJe</t>
  </si>
  <si>
    <t>kVNgTEDOkN</t>
  </si>
  <si>
    <t>fe7nvvE3Jp</t>
  </si>
  <si>
    <t>k0e0CGGuBj</t>
  </si>
  <si>
    <t>A2x5PwbCuB</t>
  </si>
  <si>
    <t>YNErTbU75v</t>
  </si>
  <si>
    <t>IMme4t1XeM</t>
  </si>
  <si>
    <t>7TNANnqBX8</t>
  </si>
  <si>
    <t>TCJHQXvwgk</t>
  </si>
  <si>
    <t>wJyQbyPTBg</t>
  </si>
  <si>
    <t>5DhhEFAEeq</t>
  </si>
  <si>
    <t>vSj7bFDeNh</t>
  </si>
  <si>
    <t>7E04axf7iY</t>
  </si>
  <si>
    <t>XXA0CPelDL</t>
  </si>
  <si>
    <t>WrR0zdj0yW</t>
  </si>
  <si>
    <t>uvFdj1NnGQ</t>
  </si>
  <si>
    <t>kDgGTXRs4L</t>
  </si>
  <si>
    <t>kbbCKQwAE6</t>
  </si>
  <si>
    <t>OoIMomSgRL</t>
  </si>
  <si>
    <t>C1exkTLLgc</t>
  </si>
  <si>
    <t>M16mvSTCTT</t>
  </si>
  <si>
    <t>FMiJC64Ubr</t>
  </si>
  <si>
    <t>FuasJt7oc0</t>
  </si>
  <si>
    <t>EkdmuWrfaV</t>
  </si>
  <si>
    <t>SQN8G0SUuo</t>
  </si>
  <si>
    <t>Z1uzXbaNdC</t>
  </si>
  <si>
    <t>VojcOes6Zp</t>
  </si>
  <si>
    <t>OY3GYyhcmT</t>
  </si>
  <si>
    <t>am3ybN0nPT</t>
  </si>
  <si>
    <t>6eCX9nquul</t>
  </si>
  <si>
    <t>HW5FZA7nbi</t>
  </si>
  <si>
    <t>38kKmsvvBA</t>
  </si>
  <si>
    <t>oEqGsuVgGu</t>
  </si>
  <si>
    <t>IwrALEryYa</t>
  </si>
  <si>
    <t>QMMrZ832vR</t>
  </si>
  <si>
    <t>24tu7CpzWp</t>
  </si>
  <si>
    <t>pagqZHQj8h</t>
  </si>
  <si>
    <t>B6Xltb19qu</t>
  </si>
  <si>
    <t>0dvz2ND7DI</t>
  </si>
  <si>
    <t>Z2bsv0qgRR</t>
  </si>
  <si>
    <t>rT3NP5hHAf</t>
  </si>
  <si>
    <t>LqImyLpryL</t>
  </si>
  <si>
    <t>DSg0IIfo03</t>
  </si>
  <si>
    <t>vVrYChjhj6</t>
  </si>
  <si>
    <t>q57i7suz4j</t>
  </si>
  <si>
    <t>K9sFOYxDFH</t>
  </si>
  <si>
    <t>a2RGu08tjR</t>
  </si>
  <si>
    <t>mIH1fHV83Z</t>
  </si>
  <si>
    <t>YquRswmlKo</t>
  </si>
  <si>
    <t>ugbcgyo0xH</t>
  </si>
  <si>
    <t>uAPm7C10kG</t>
  </si>
  <si>
    <t>DzKpstIAX8</t>
  </si>
  <si>
    <t>NWi4hFqoVr</t>
  </si>
  <si>
    <t>deKwoYaHTq</t>
  </si>
  <si>
    <t>4vBEl4Vvuw</t>
  </si>
  <si>
    <t>podz3XbVF1</t>
  </si>
  <si>
    <t>WNf3mioYAU</t>
  </si>
  <si>
    <t>TAqrDbVeTm</t>
  </si>
  <si>
    <t>t43iBzBU2R</t>
  </si>
  <si>
    <t>6FCcUqQHbC</t>
  </si>
  <si>
    <t>Q7uadp7vvb</t>
  </si>
  <si>
    <t>C6BdHbT62x</t>
  </si>
  <si>
    <t>gTftXN7NWW</t>
  </si>
  <si>
    <t>LNDRWwJdFV</t>
  </si>
  <si>
    <t>1PibO9EjU2</t>
  </si>
  <si>
    <t>XTPnf6cADP</t>
  </si>
  <si>
    <t>ruZZPy3tGV</t>
  </si>
  <si>
    <t>R00g6RuEfX</t>
  </si>
  <si>
    <t>JY3d918ZvZ</t>
  </si>
  <si>
    <t>TIa0nG0JLZ</t>
  </si>
  <si>
    <t>GUc9lgdsqO</t>
  </si>
  <si>
    <t>LYfpGT15ZX</t>
  </si>
  <si>
    <t>0d8rBIZA2z</t>
  </si>
  <si>
    <t>al2FRy532c</t>
  </si>
  <si>
    <t>YPtgO5nvuT</t>
  </si>
  <si>
    <t>P5uxjmWv7c</t>
  </si>
  <si>
    <t>Hcz0ykfZXR</t>
  </si>
  <si>
    <t>Y7C69lubdG</t>
  </si>
  <si>
    <t>foQjje0Egp</t>
  </si>
  <si>
    <t>cK6aV6Z2sn</t>
  </si>
  <si>
    <t>aNXd5S3xy7</t>
  </si>
  <si>
    <t>14S16cMQQT</t>
  </si>
  <si>
    <t>ta3syNAlkC</t>
  </si>
  <si>
    <t>L2tzpRRxnR</t>
  </si>
  <si>
    <t>lCPiyi2Ed3</t>
  </si>
  <si>
    <t>uIlY39Upos</t>
  </si>
  <si>
    <t>RRNvv9KcLo</t>
  </si>
  <si>
    <t>KYn9rrKU3P</t>
  </si>
  <si>
    <t>V5IrSDQV5q</t>
  </si>
  <si>
    <t>7lI59Uzdxy</t>
  </si>
  <si>
    <t>XZ3zsVfmqM</t>
  </si>
  <si>
    <t>yAvYXVIgds</t>
  </si>
  <si>
    <t>szheriQsAX</t>
  </si>
  <si>
    <t>1rgF25CT87</t>
  </si>
  <si>
    <t>ioos260tin</t>
  </si>
  <si>
    <t>LTAEFi2YHJ</t>
  </si>
  <si>
    <t>FwmTUHdqgb</t>
  </si>
  <si>
    <t>TzhgKEKymu</t>
  </si>
  <si>
    <t>sgKWLiqc9T</t>
  </si>
  <si>
    <t>CoLz1vCVXu</t>
  </si>
  <si>
    <t>dKMGUWwe4B</t>
  </si>
  <si>
    <t>XEvXbjmPIw</t>
  </si>
  <si>
    <t>aBqNZposoY</t>
  </si>
  <si>
    <t>Cza1RhTECz</t>
  </si>
  <si>
    <t>wMh7672yXS</t>
  </si>
  <si>
    <t>IwNlUcd9qp</t>
  </si>
  <si>
    <t>rDzf9io4G3</t>
  </si>
  <si>
    <t>PiNT9OdtQb</t>
  </si>
  <si>
    <t>x0UWPPmzhy</t>
  </si>
  <si>
    <t>ETXWHsWC8Y</t>
  </si>
  <si>
    <t>T7reCkj4lF</t>
  </si>
  <si>
    <t>8usO11tdPt</t>
  </si>
  <si>
    <t>5yWRy6L0LR</t>
  </si>
  <si>
    <t>2bu2IzIzTp</t>
  </si>
  <si>
    <t>qsNc0UkIfP</t>
  </si>
  <si>
    <t>92wPcekapG</t>
  </si>
  <si>
    <t>ZssUMg9zGC</t>
  </si>
  <si>
    <t>t3KkDNl4ae</t>
  </si>
  <si>
    <t>VCV6R9pfan</t>
  </si>
  <si>
    <t>OrJMQ7A3PT</t>
  </si>
  <si>
    <t>UuBcgFsMLO</t>
  </si>
  <si>
    <t>3qALvWXwCM</t>
  </si>
  <si>
    <t>1eZdxBt7TF</t>
  </si>
  <si>
    <t>NrpHJkA2aM</t>
  </si>
  <si>
    <t>RdTLtir8b4</t>
  </si>
  <si>
    <t>kO1Cb0Vioe</t>
  </si>
  <si>
    <t>Wu2GBMA2CK</t>
  </si>
  <si>
    <t>VeVz5YKNtP</t>
  </si>
  <si>
    <t>UvgZf9zmpS</t>
  </si>
  <si>
    <t>PbO50hkNKh</t>
  </si>
  <si>
    <t>hy5QiF2BHD</t>
  </si>
  <si>
    <t>qIzZJkNdkC</t>
  </si>
  <si>
    <t>WYNt53Qa9X</t>
  </si>
  <si>
    <t>y6CLsfzP0Z</t>
  </si>
  <si>
    <t>HxfmmGmywP</t>
  </si>
  <si>
    <t>TGnIKJlMVo</t>
  </si>
  <si>
    <t>zbCuOtFnqo</t>
  </si>
  <si>
    <t>u8nK4j2kGy</t>
  </si>
  <si>
    <t>RbotDsT4Bj</t>
  </si>
  <si>
    <t>4n3LkpvvY3</t>
  </si>
  <si>
    <t>B8HIfVccNl</t>
  </si>
  <si>
    <t>QBFhWXxSqg</t>
  </si>
  <si>
    <t>aKmHtHEbkP</t>
  </si>
  <si>
    <t>xHMNxTTfOr</t>
  </si>
  <si>
    <t>P1rZS2hWzM</t>
  </si>
  <si>
    <t>1dE1c0VAYX</t>
  </si>
  <si>
    <t>QB17yIy1uD</t>
  </si>
  <si>
    <t>DRD8QjdNy0</t>
  </si>
  <si>
    <t>jrmXYUDUv6</t>
  </si>
  <si>
    <t>8TH1bN9tlK</t>
  </si>
  <si>
    <t>EqmwJjZFk3</t>
  </si>
  <si>
    <t>XILhyjZejd</t>
  </si>
  <si>
    <t>FeGxEuKMhD</t>
  </si>
  <si>
    <t>ktlow3F0Oy</t>
  </si>
  <si>
    <t>47t1izIkC1</t>
  </si>
  <si>
    <t>yeKHEkjyrY</t>
  </si>
  <si>
    <t>ZNihTnggu5</t>
  </si>
  <si>
    <t>diQujIuPOP</t>
  </si>
  <si>
    <t>mjJpOFjekM</t>
  </si>
  <si>
    <t>TQJzZrYLh5</t>
  </si>
  <si>
    <t>Tl0HYPOZi6</t>
  </si>
  <si>
    <t>zUjbwzD2TN</t>
  </si>
  <si>
    <t>DC6ilNZaU1</t>
  </si>
  <si>
    <t>tirT6AtCR8</t>
  </si>
  <si>
    <t>1K5nW9qrDj</t>
  </si>
  <si>
    <t>ng2U1QpRfL</t>
  </si>
  <si>
    <t>0xEqMRnQfw</t>
  </si>
  <si>
    <t>GBlVW3GSMm</t>
  </si>
  <si>
    <t>gsXvONqXbp</t>
  </si>
  <si>
    <t>VbgGHEFObE</t>
  </si>
  <si>
    <t>WaLRdm5h78</t>
  </si>
  <si>
    <t>JWF2oIZTc9</t>
  </si>
  <si>
    <t>lPy0aoeeNS</t>
  </si>
  <si>
    <t>y21HQFgGRl</t>
  </si>
  <si>
    <t>RJZcf8Wob9</t>
  </si>
  <si>
    <t>ovwbdGlV0y</t>
  </si>
  <si>
    <t>IaTpJRf8mj</t>
  </si>
  <si>
    <t>lTC1rc0VUc</t>
  </si>
  <si>
    <t>SzDNnDFZnK</t>
  </si>
  <si>
    <t>eLQcc1zuTN</t>
  </si>
  <si>
    <t>cYB2YVt4uB</t>
  </si>
  <si>
    <t>QPAXgSXGBG</t>
  </si>
  <si>
    <t>LGUcFZCjY0</t>
  </si>
  <si>
    <t>mFCGA3yLzS</t>
  </si>
  <si>
    <t>TLpm4OL36K</t>
  </si>
  <si>
    <t>essMCWDjw8</t>
  </si>
  <si>
    <t>SKg4YKM3Xm</t>
  </si>
  <si>
    <t>eLRswAasi0</t>
  </si>
  <si>
    <t>OJmOV3X0En</t>
  </si>
  <si>
    <t>zOY09JpvNt</t>
  </si>
  <si>
    <t>BRfTpSb9ZB</t>
  </si>
  <si>
    <t>5VB6tJhRif</t>
  </si>
  <si>
    <t>wVytxQxatn</t>
  </si>
  <si>
    <t>Vpeyy7nTjD</t>
  </si>
  <si>
    <t>cXbDreMbH0</t>
  </si>
  <si>
    <t>mXMs6qdvgZ</t>
  </si>
  <si>
    <t>eBQwpP0NHw</t>
  </si>
  <si>
    <t>fNsfCZ4uBS</t>
  </si>
  <si>
    <t>DVT2A8dw1I</t>
  </si>
  <si>
    <t>d1xJiaGpXb</t>
  </si>
  <si>
    <t>n9UUUZorph</t>
  </si>
  <si>
    <t>vsuNVJrXvr</t>
  </si>
  <si>
    <t>wEV8Snai7m</t>
  </si>
  <si>
    <t>SPXjpEB8il</t>
  </si>
  <si>
    <t>TwHUXvHkyY</t>
  </si>
  <si>
    <t>tt3qpinVCq</t>
  </si>
  <si>
    <t>9GtDOgVKhR</t>
  </si>
  <si>
    <t>ItzKYA7Blh</t>
  </si>
  <si>
    <t>gzui2jVr4H</t>
  </si>
  <si>
    <t>bp61mNCDF0</t>
  </si>
  <si>
    <t>a7CgQ93tRo</t>
  </si>
  <si>
    <t>llufKJVLKp</t>
  </si>
  <si>
    <t>KoPazcx8iL</t>
  </si>
  <si>
    <t>836uGixNR2</t>
  </si>
  <si>
    <t>pmZQgz5aqc</t>
  </si>
  <si>
    <t>113Zpvsmqy</t>
  </si>
  <si>
    <t>M5LGpro9Ym</t>
  </si>
  <si>
    <t>VH3RAiO849</t>
  </si>
  <si>
    <t>hWRFTH9hFV</t>
  </si>
  <si>
    <t>0KgdqtbTly</t>
  </si>
  <si>
    <t>L6CEHu7mYH</t>
  </si>
  <si>
    <t>htsqQ0oGwi</t>
  </si>
  <si>
    <t>sH4DvLkZlQ</t>
  </si>
  <si>
    <t>H5XFylTN8j</t>
  </si>
  <si>
    <t>JXI7xGbzMz</t>
  </si>
  <si>
    <t>FUhDFEB9S5</t>
  </si>
  <si>
    <t>JhAI9lWm2p</t>
  </si>
  <si>
    <t>gbHMYU96Pp</t>
  </si>
  <si>
    <t>tuMvLwYU9u</t>
  </si>
  <si>
    <t>jU4CalWA8L</t>
  </si>
  <si>
    <t>uz7hSoMUov</t>
  </si>
  <si>
    <t>EFtnMYVP6M</t>
  </si>
  <si>
    <t>NBmHGLgFww</t>
  </si>
  <si>
    <t>787D44xpch</t>
  </si>
  <si>
    <t>jDpOpdlR0B</t>
  </si>
  <si>
    <t>QHDv8sMzaH</t>
  </si>
  <si>
    <t>HHi2xFHqsR</t>
  </si>
  <si>
    <t>lpwZnKWYcm</t>
  </si>
  <si>
    <t>kPOuf05MFL</t>
  </si>
  <si>
    <t>r7PVZcfxaj</t>
  </si>
  <si>
    <t>V5iialVoIx</t>
  </si>
  <si>
    <t>WyXxg22xW7</t>
  </si>
  <si>
    <t>K5khknaa9K</t>
  </si>
  <si>
    <t>oi72RpqqT4</t>
  </si>
  <si>
    <t>eQDRy3kbzh</t>
  </si>
  <si>
    <t>jrbdZZUB8x</t>
  </si>
  <si>
    <t>L5p7Iy1fg1</t>
  </si>
  <si>
    <t>LMebc32Tsq</t>
  </si>
  <si>
    <t>D9lbl7Hdd1</t>
  </si>
  <si>
    <t>UosgtjlFIA</t>
  </si>
  <si>
    <t>CF57VXN9Af</t>
  </si>
  <si>
    <t>gBTRuMUNWL</t>
  </si>
  <si>
    <t>rXBoghd8s3</t>
  </si>
  <si>
    <t>SxKso8DnGN</t>
  </si>
  <si>
    <t>tHd7VTVavh</t>
  </si>
  <si>
    <t>PYs6SpDQby</t>
  </si>
  <si>
    <t>3PRGNt0lnw</t>
  </si>
  <si>
    <t>IqGIcj3ETM</t>
  </si>
  <si>
    <t>LDMKo3ENZ9</t>
  </si>
  <si>
    <t>4xLSUezWul</t>
  </si>
  <si>
    <t>dux9ZiRjet</t>
  </si>
  <si>
    <t>v87Pm0DHcT</t>
  </si>
  <si>
    <t>pmLn1Ueyy8</t>
  </si>
  <si>
    <t>thTrsaPMvG</t>
  </si>
  <si>
    <t>metpO5z6pd</t>
  </si>
  <si>
    <t>as4b61iJIE</t>
  </si>
  <si>
    <t>Ddvg9NpQgL</t>
  </si>
  <si>
    <t>k0WWqK3fZ5</t>
  </si>
  <si>
    <t>fhIUhAn2u1</t>
  </si>
  <si>
    <t>2FEqCJtMqA</t>
  </si>
  <si>
    <t>Qjad3kWhuw</t>
  </si>
  <si>
    <t>7CuMjfUa88</t>
  </si>
  <si>
    <t>kwfoTewpTh</t>
  </si>
  <si>
    <t>aqzZo6Hpb7</t>
  </si>
  <si>
    <t>nFI83zV1Hg</t>
  </si>
  <si>
    <t>zTNraeEvKY</t>
  </si>
  <si>
    <t>yrNMVRNUim</t>
  </si>
  <si>
    <t>Yo8BVengue</t>
  </si>
  <si>
    <t>J4ixsHcI9K</t>
  </si>
  <si>
    <t>1VfDJ626nm</t>
  </si>
  <si>
    <t>mATeIKUMW5</t>
  </si>
  <si>
    <t>0hBpP3JadN</t>
  </si>
  <si>
    <t>yEVXvDJ52Y</t>
  </si>
  <si>
    <t>mr3I1IlDoh</t>
  </si>
  <si>
    <t>xQwDUUUzyP</t>
  </si>
  <si>
    <t>xbcZyhp5tF</t>
  </si>
  <si>
    <t>AYT7TIo2yG</t>
  </si>
  <si>
    <t>RFv5ahSRDa</t>
  </si>
  <si>
    <t>sUHmlKPdUT</t>
  </si>
  <si>
    <t>cqUjhY7ytM</t>
  </si>
  <si>
    <t>pbAr8rpg8Q</t>
  </si>
  <si>
    <t>PX2SWqRqWI</t>
  </si>
  <si>
    <t>2KieolvMYB</t>
  </si>
  <si>
    <t>kdh0vRTao3</t>
  </si>
  <si>
    <t>eteEEFxBN0</t>
  </si>
  <si>
    <t>HQclTe3gCW</t>
  </si>
  <si>
    <t>6dH7pvzBhF</t>
  </si>
  <si>
    <t>X0CcnJpeaj</t>
  </si>
  <si>
    <t>xt9i4UB6hQ</t>
  </si>
  <si>
    <t>YwXR7BlhYS</t>
  </si>
  <si>
    <t>PweHcRO97J</t>
  </si>
  <si>
    <t>yYGdjMeiDV</t>
  </si>
  <si>
    <t>t2dRrkdvfm</t>
  </si>
  <si>
    <t>hIFHTBP1Fn</t>
  </si>
  <si>
    <t>FC9Xb9q3sv</t>
  </si>
  <si>
    <t>gDeDiWSNa2</t>
  </si>
  <si>
    <t>ydeUmqT8Kh</t>
  </si>
  <si>
    <t>7ndaPr3Gzr</t>
  </si>
  <si>
    <t>3jDuGenCj7</t>
  </si>
  <si>
    <t>tBbNzmiovu</t>
  </si>
  <si>
    <t>qstKx2kEx0</t>
  </si>
  <si>
    <t>dMXs8OauOI</t>
  </si>
  <si>
    <t>CRYMy5MQkm</t>
  </si>
  <si>
    <t>JOUEBLz26N</t>
  </si>
  <si>
    <t>4jOsdhosOk</t>
  </si>
  <si>
    <t>MyansYTgV2</t>
  </si>
  <si>
    <t>qTdLrO1Sqx</t>
  </si>
  <si>
    <t>ZhyANdDqsR</t>
  </si>
  <si>
    <t>QdBAaVxrWn</t>
  </si>
  <si>
    <t>2ShDhkGCAP</t>
  </si>
  <si>
    <t>pVCbLp9aZP</t>
  </si>
  <si>
    <t>VmxDlMScvW</t>
  </si>
  <si>
    <t>aJ6D5G9udn</t>
  </si>
  <si>
    <t>WApdl5bkzu</t>
  </si>
  <si>
    <t>VXRHRPfdbU</t>
  </si>
  <si>
    <t>RnRoyfZ8gF</t>
  </si>
  <si>
    <t>pP6w2V7Ubq</t>
  </si>
  <si>
    <t>vsnABD2ywp</t>
  </si>
  <si>
    <t>lgTJVtsBpG</t>
  </si>
  <si>
    <t>fcDuEGafP5</t>
  </si>
  <si>
    <t>SKBuij9Rnv</t>
  </si>
  <si>
    <t>nkM0dJ5xaI</t>
  </si>
  <si>
    <t>m6pVKTo354</t>
  </si>
  <si>
    <t>mWj0Xaeikv</t>
  </si>
  <si>
    <t>ubX4c5PNQ5</t>
  </si>
  <si>
    <t>KnEGTVfqjP</t>
  </si>
  <si>
    <t>5GVsIQBWcD</t>
  </si>
  <si>
    <t>oWMpYLiv2P</t>
  </si>
  <si>
    <t>Dam9u9SdgB</t>
  </si>
  <si>
    <t>4y9V0nGpvM</t>
  </si>
  <si>
    <t>42uMQyaZsI</t>
  </si>
  <si>
    <t>xuxTLedV8I</t>
  </si>
  <si>
    <t>8hzbI0X0zu</t>
  </si>
  <si>
    <t>E29qVKqat5</t>
  </si>
  <si>
    <t>i2vYNKBpKV</t>
  </si>
  <si>
    <t>KurnNWDTDa</t>
  </si>
  <si>
    <t>ajk7D5vG8A</t>
  </si>
  <si>
    <t>yDmCjGwbN8</t>
  </si>
  <si>
    <t>yrqdkULWd9</t>
  </si>
  <si>
    <t>HXWSe9SxVS</t>
  </si>
  <si>
    <t>Z5rJhGIpDH</t>
  </si>
  <si>
    <t>jmGFms3GWs</t>
  </si>
  <si>
    <t>uYm82arUhk</t>
  </si>
  <si>
    <t>x8F4j3Ah6e</t>
  </si>
  <si>
    <t>MfSWafQRpv</t>
  </si>
  <si>
    <t>FLbmiASsQG</t>
  </si>
  <si>
    <t>ZxIcTkgLfs</t>
  </si>
  <si>
    <t>sWK2gOFQiW</t>
  </si>
  <si>
    <t>KaovemhcVj</t>
  </si>
  <si>
    <t>lSQzEYX0Dz</t>
  </si>
  <si>
    <t>9Fv7DtAiFT</t>
  </si>
  <si>
    <t>4BK369JX7q</t>
  </si>
  <si>
    <t>CDz6HaGUxI</t>
  </si>
  <si>
    <t>1PNsXEorru</t>
  </si>
  <si>
    <t>l8XCojHW3F</t>
  </si>
  <si>
    <t>PA2Wx5Pzzn</t>
  </si>
  <si>
    <t>nqv7coybg1</t>
  </si>
  <si>
    <t>UbpNEDqxRh</t>
  </si>
  <si>
    <t>Star21X05c</t>
  </si>
  <si>
    <t>zz1DG5NZj9</t>
  </si>
  <si>
    <t>vpzCvxUpRt</t>
  </si>
  <si>
    <t>PbiSV3PDEl</t>
  </si>
  <si>
    <t>R7gEBfjmGJ</t>
  </si>
  <si>
    <t>zQORvm4Y6E</t>
  </si>
  <si>
    <t>griLMYQjsM</t>
  </si>
  <si>
    <t>pKU7syJvAP</t>
  </si>
  <si>
    <t>NriI38MQgs</t>
  </si>
  <si>
    <t>90G9EkYU1n</t>
  </si>
  <si>
    <t>OA43dp6Rj7</t>
  </si>
  <si>
    <t>dIYr0yIaSO</t>
  </si>
  <si>
    <t>L9C9NzEU2H</t>
  </si>
  <si>
    <t>Zy4WANxpoO</t>
  </si>
  <si>
    <t>C5rjP1cYIQ</t>
  </si>
  <si>
    <t>b7CncO85qo</t>
  </si>
  <si>
    <t>llYbioOBqn</t>
  </si>
  <si>
    <t>BdwELPSctV</t>
  </si>
  <si>
    <t>XpMmqbwR4v</t>
  </si>
  <si>
    <t>O29AnbhQBk</t>
  </si>
  <si>
    <t>naseO8L7bM</t>
  </si>
  <si>
    <t>6fLUR5YvuG</t>
  </si>
  <si>
    <t>26G5ZIdwbu</t>
  </si>
  <si>
    <t>rBbJs67rXs</t>
  </si>
  <si>
    <t>Qy0rysrptr</t>
  </si>
  <si>
    <t>Cvg4sqTwFF</t>
  </si>
  <si>
    <t>eZgqe5DBlU</t>
  </si>
  <si>
    <t>8rYBzDGZGq</t>
  </si>
  <si>
    <t>byDus6fhbC</t>
  </si>
  <si>
    <t>nKlRO1SJM3</t>
  </si>
  <si>
    <t>ppDYsUXeEo</t>
  </si>
  <si>
    <t>j4qZoqVw7i</t>
  </si>
  <si>
    <t>agkjryGGx8</t>
  </si>
  <si>
    <t>v6MNBvuoBX</t>
  </si>
  <si>
    <t>iBcxcsdMnh</t>
  </si>
  <si>
    <t>fgLocIFdr4</t>
  </si>
  <si>
    <t>ORqG3mrdX3</t>
  </si>
  <si>
    <t>5ruj9ZDxG8</t>
  </si>
  <si>
    <t>U3dQcPviu2</t>
  </si>
  <si>
    <t>pQ6GJRUW30</t>
  </si>
  <si>
    <t>BAytmyvloD</t>
  </si>
  <si>
    <t>FSXtkUxano</t>
  </si>
  <si>
    <t>1JtfNouoar</t>
  </si>
  <si>
    <t>Er3Q7UFtno</t>
  </si>
  <si>
    <t>dJ4qxX3Ngz</t>
  </si>
  <si>
    <t>e4sP81QTg7</t>
  </si>
  <si>
    <t>DGL69XZGwQ</t>
  </si>
  <si>
    <t>PEw8KsPCrz</t>
  </si>
  <si>
    <t>uhIkNK8nRF</t>
  </si>
  <si>
    <t>DvMplX77rZ</t>
  </si>
  <si>
    <t>8wbQkZHtFQ</t>
  </si>
  <si>
    <t>mNlrMf8lsy</t>
  </si>
  <si>
    <t>YvzqMd1GXw</t>
  </si>
  <si>
    <t>uRVR18G2Ay</t>
  </si>
  <si>
    <t>DOhAdzKfdG</t>
  </si>
  <si>
    <t>YWO2BM7uDH</t>
  </si>
  <si>
    <t>hAWSgU2T0O</t>
  </si>
  <si>
    <t>ZGk4vJNyNX</t>
  </si>
  <si>
    <t>SWnRYYDdQo</t>
  </si>
  <si>
    <t>AVy2QC2PeI</t>
  </si>
  <si>
    <t>70pOqSvTG1</t>
  </si>
  <si>
    <t>9IhqyLWF4I</t>
  </si>
  <si>
    <t>RYDLNDRros</t>
  </si>
  <si>
    <t>R8UEacrZkF</t>
  </si>
  <si>
    <t>mtWZo1xIEF</t>
  </si>
  <si>
    <t>qwUW1ixdAn</t>
  </si>
  <si>
    <t>ADpYjBycPW</t>
  </si>
  <si>
    <t>d7fyfhCnhW</t>
  </si>
  <si>
    <t>PInjCen7N1</t>
  </si>
  <si>
    <t>oNY6EiE8zn</t>
  </si>
  <si>
    <t>CV2rlsRg0T</t>
  </si>
  <si>
    <t>fJ6oX1aFVF</t>
  </si>
  <si>
    <t>X1OXrQjit7</t>
  </si>
  <si>
    <t>cEy3T4Q67U</t>
  </si>
  <si>
    <t>MHH3WfRtjN</t>
  </si>
  <si>
    <t>I8muQLGf9V</t>
  </si>
  <si>
    <t>Jtw21bVDVc</t>
  </si>
  <si>
    <t>ldIB2PtVBM</t>
  </si>
  <si>
    <t>8z8gzdbDmH</t>
  </si>
  <si>
    <t>yu6mLdVOC4</t>
  </si>
  <si>
    <t>KNYGlo0l2A</t>
  </si>
  <si>
    <t>cvdxWTuPDX</t>
  </si>
  <si>
    <t>9RaOo0hg0Y</t>
  </si>
  <si>
    <t>4fSHCvb25K</t>
  </si>
  <si>
    <t>n0LmoCRJP1</t>
  </si>
  <si>
    <t>sFKp42xJbu</t>
  </si>
  <si>
    <t>HUueF7cWvl</t>
  </si>
  <si>
    <t>22U3uJGyjl</t>
  </si>
  <si>
    <t>jYQ8pzUnMJ</t>
  </si>
  <si>
    <t>7RaKDSFqgr</t>
  </si>
  <si>
    <t>j5Xo90vR4v</t>
  </si>
  <si>
    <t>w9kzLsDwyQ</t>
  </si>
  <si>
    <t>mzJlnkbJ0b</t>
  </si>
  <si>
    <t>DZR1BnAm9y</t>
  </si>
  <si>
    <t>DDsaX8rk9U</t>
  </si>
  <si>
    <t>OT2PFuvvAZ</t>
  </si>
  <si>
    <t>YlacsWrsxh</t>
  </si>
  <si>
    <t>sbw9MiHtOp</t>
  </si>
  <si>
    <t>20KfNthBwR</t>
  </si>
  <si>
    <t>1OljZcmPsB</t>
  </si>
  <si>
    <t>Q9wbmxg2Dg</t>
  </si>
  <si>
    <t>mChVgib5P8</t>
  </si>
  <si>
    <t>yq6gqdzMju</t>
  </si>
  <si>
    <t>52ANY3Es3Z</t>
  </si>
  <si>
    <t>Mp8PpyrQD1</t>
  </si>
  <si>
    <t>Br9tMkCQvJ</t>
  </si>
  <si>
    <t>7TSSluCU7m</t>
  </si>
  <si>
    <t>dsBzvJsq01</t>
  </si>
  <si>
    <t>wjJstO2QBx</t>
  </si>
  <si>
    <t>0x7uc2Wpo4</t>
  </si>
  <si>
    <t>wXTaXSpK8C</t>
  </si>
  <si>
    <t>2WZ3WYKkjW</t>
  </si>
  <si>
    <t>2vSJwquRX2</t>
  </si>
  <si>
    <t>xCC6EYPtUa</t>
  </si>
  <si>
    <t>isS95eXDXD</t>
  </si>
  <si>
    <t>swGRCBEJor</t>
  </si>
  <si>
    <t>hYwFPzUdz7</t>
  </si>
  <si>
    <t>JbPIyKcTOR</t>
  </si>
  <si>
    <t>Tr4UKA6u4D</t>
  </si>
  <si>
    <t>UFEn2K5NtF</t>
  </si>
  <si>
    <t>K4OZ4Qg7c2</t>
  </si>
  <si>
    <t>iu5WX0dc4O</t>
  </si>
  <si>
    <t>3jjwnDWmPo</t>
  </si>
  <si>
    <t>OPjIGZdeZ3</t>
  </si>
  <si>
    <t>e9RBekJrPC</t>
  </si>
  <si>
    <t>qcSfMlUbw1</t>
  </si>
  <si>
    <t>43rynTKxP8</t>
  </si>
  <si>
    <t>X8CBt3RhRC</t>
  </si>
  <si>
    <t>3oXN8v6E6f</t>
  </si>
  <si>
    <t>EBsi9kSdYK</t>
  </si>
  <si>
    <t>ZWcQorZQvS</t>
  </si>
  <si>
    <t>TxJt7Pgd01</t>
  </si>
  <si>
    <t>WG1u4WQeCJ</t>
  </si>
  <si>
    <t>lyIHnhMGjQ</t>
  </si>
  <si>
    <t>VqSnMQ19lt</t>
  </si>
  <si>
    <t>EyngyTfsVS</t>
  </si>
  <si>
    <t>b5OmqfoCGa</t>
  </si>
  <si>
    <t>CZ4jfqyNho</t>
  </si>
  <si>
    <t>fQ3SExLmTT</t>
  </si>
  <si>
    <t>BevQzabp7r</t>
  </si>
  <si>
    <t>ly3Krp3DAH</t>
  </si>
  <si>
    <t>fSKrwKC5h3</t>
  </si>
  <si>
    <t>UCtwYhonuF</t>
  </si>
  <si>
    <t>PIP0CqXslZ</t>
  </si>
  <si>
    <t>3HlLytUDeo</t>
  </si>
  <si>
    <t>XfHEWiEHvJ</t>
  </si>
  <si>
    <t>BQS52WCTpF</t>
  </si>
  <si>
    <t>xTUI9Mbh7p</t>
  </si>
  <si>
    <t>NkJGrtALdd</t>
  </si>
  <si>
    <t>mQ7bYmyqTb</t>
  </si>
  <si>
    <t>rBXY0EK9EK</t>
  </si>
  <si>
    <t>HhJG6aGMNI</t>
  </si>
  <si>
    <t>V1zLdhW3uW</t>
  </si>
  <si>
    <t>XvOf7MMvPn</t>
  </si>
  <si>
    <t>iBGTWEG0e8</t>
  </si>
  <si>
    <t>fldKGzLM4T</t>
  </si>
  <si>
    <t>rRPrwVToIu</t>
  </si>
  <si>
    <t>NV7jkUugzZ</t>
  </si>
  <si>
    <t>bfYv0vSDZH</t>
  </si>
  <si>
    <t>AA065QwYgA</t>
  </si>
  <si>
    <t>vcruuKo3kv</t>
  </si>
  <si>
    <t>FpXf2L3d1A</t>
  </si>
  <si>
    <t>DPOAtMfBnT</t>
  </si>
  <si>
    <t>hW9yn8xoBq</t>
  </si>
  <si>
    <t>HYdnCVnVEt</t>
  </si>
  <si>
    <t>XThg6fNrAi</t>
  </si>
  <si>
    <t>pnQQOtqi23</t>
  </si>
  <si>
    <t>XPcK3pwl8Y</t>
  </si>
  <si>
    <t>jJ736Oyd1H</t>
  </si>
  <si>
    <t>uGndBdIMZT</t>
  </si>
  <si>
    <t>pEdKVH1XmR</t>
  </si>
  <si>
    <t>smtl8fqWT9</t>
  </si>
  <si>
    <t>4MquIRl9Ia</t>
  </si>
  <si>
    <t>gkMotfqwhy</t>
  </si>
  <si>
    <t>Xb0kYIXBef</t>
  </si>
  <si>
    <t>xw2ZZcXsBE</t>
  </si>
  <si>
    <t>g2OMuIaE2d</t>
  </si>
  <si>
    <t>z3yfmcVGVA</t>
  </si>
  <si>
    <t>3jennurwOR</t>
  </si>
  <si>
    <t>H7ucSeNozQ</t>
  </si>
  <si>
    <t>rSJBq37Xw6</t>
  </si>
  <si>
    <t>GRXBL6XljA</t>
  </si>
  <si>
    <t>anzlW1JVNH</t>
  </si>
  <si>
    <t>PrQFSkad6t</t>
  </si>
  <si>
    <t>wUASK0ktRV</t>
  </si>
  <si>
    <t>HmFzzDdipy</t>
  </si>
  <si>
    <t>tlJoqZARsl</t>
  </si>
  <si>
    <t>g4ozNGnhaf</t>
  </si>
  <si>
    <t>RaE1AnlbPP</t>
  </si>
  <si>
    <t>H1yHAKKVlv</t>
  </si>
  <si>
    <t>zSAqzM7Qlt</t>
  </si>
  <si>
    <t>a5IJgThSoD</t>
  </si>
  <si>
    <t>xiCddoGhzC</t>
  </si>
  <si>
    <t>5S5oq9ZXBx</t>
  </si>
  <si>
    <t>pVzgyLtpkq</t>
  </si>
  <si>
    <t>n1rh8QPgML</t>
  </si>
  <si>
    <t>GabjxH9ddh</t>
  </si>
  <si>
    <t>3JR0XbtfoS</t>
  </si>
  <si>
    <t>4a6IZDkYqZ</t>
  </si>
  <si>
    <t>t2LzrP4Qsq</t>
  </si>
  <si>
    <t>MQMDwdk1Kg</t>
  </si>
  <si>
    <t>hu24RqdSKu</t>
  </si>
  <si>
    <t>hlwDxA8cII</t>
  </si>
  <si>
    <t>hdw7FoO2V5</t>
  </si>
  <si>
    <t>dtNK19AQiB</t>
  </si>
  <si>
    <t>vlF8JkdIQv</t>
  </si>
  <si>
    <t>fIsC8E74yn</t>
  </si>
  <si>
    <t>bk6OQxXmMx</t>
  </si>
  <si>
    <t>9r4HW5Xyyf</t>
  </si>
  <si>
    <t>KGmjaVBLMw</t>
  </si>
  <si>
    <t>BGc4jLo1rW</t>
  </si>
  <si>
    <t>M15cwxOkqC</t>
  </si>
  <si>
    <t>rJGScV8Wy5</t>
  </si>
  <si>
    <t>vMaaw3P9iL</t>
  </si>
  <si>
    <t>QfGbSSKKxm</t>
  </si>
  <si>
    <t>HbfJF1AJcO</t>
  </si>
  <si>
    <t>NRDwkAbfp2</t>
  </si>
  <si>
    <t>iOCfvLDoAJ</t>
  </si>
  <si>
    <t>KxjLyUqQV4</t>
  </si>
  <si>
    <t>2FhT78cT1S</t>
  </si>
  <si>
    <t>1oe4E2YAX3</t>
  </si>
  <si>
    <t>yWJSDZs18P</t>
  </si>
  <si>
    <t>TKKvAcrshw</t>
  </si>
  <si>
    <t>stxrSgToH5</t>
  </si>
  <si>
    <t>5p2bGg6OQi</t>
  </si>
  <si>
    <t>QlVl8ret4l</t>
  </si>
  <si>
    <t>KqdlKEjbAh</t>
  </si>
  <si>
    <t>GEuCTnRtpe</t>
  </si>
  <si>
    <t>fdb8gHXLtk</t>
  </si>
  <si>
    <t>BktfvPMRQB</t>
  </si>
  <si>
    <t>6eOtcL0TRU</t>
  </si>
  <si>
    <t>ZvEaFrPfED</t>
  </si>
  <si>
    <t>qXsZffUPQE</t>
  </si>
  <si>
    <t>b9cnhAOsfV</t>
  </si>
  <si>
    <t>QE3YLQgTZD</t>
  </si>
  <si>
    <t>ArNNUiwyO6</t>
  </si>
  <si>
    <t>0lCN2aSa2F</t>
  </si>
  <si>
    <t>cg9txmeUOO</t>
  </si>
  <si>
    <t>9BzNEuwPS8</t>
  </si>
  <si>
    <t>OZeieoBqfv</t>
  </si>
  <si>
    <t>7FaUkdrear</t>
  </si>
  <si>
    <t>Eck96zwzII</t>
  </si>
  <si>
    <t>nDH30CCaPI</t>
  </si>
  <si>
    <t>lxydQ4kfml</t>
  </si>
  <si>
    <t>CSyl4wzemp</t>
  </si>
  <si>
    <t>2LhWH47hdh</t>
  </si>
  <si>
    <t>aRORGRnHsC</t>
  </si>
  <si>
    <t>OQNhGVOg9D</t>
  </si>
  <si>
    <t>NiyjPaPbVW</t>
  </si>
  <si>
    <t>6DBELvDhfn</t>
  </si>
  <si>
    <t>Jrvjam8AQv</t>
  </si>
  <si>
    <t>pbhaU1cpBp</t>
  </si>
  <si>
    <t>BLvWFLOIVV</t>
  </si>
  <si>
    <t>SrBW4fwOIn</t>
  </si>
  <si>
    <t>bPLkrffluT</t>
  </si>
  <si>
    <t>SXfzl76ZdP</t>
  </si>
  <si>
    <t>X0o5c7ZLfy</t>
  </si>
  <si>
    <t>FOgXOwALok</t>
  </si>
  <si>
    <t>pnXCD4LMu6</t>
  </si>
  <si>
    <t>jWu3QlkQHt</t>
  </si>
  <si>
    <t>FUF6ND1Ilz</t>
  </si>
  <si>
    <t>7uu3ktcm2i</t>
  </si>
  <si>
    <t>wNajPsdnGm</t>
  </si>
  <si>
    <t>LtE5fUhby9</t>
  </si>
  <si>
    <t>DDl48ym1Sh</t>
  </si>
  <si>
    <t>I7Xi624grf</t>
  </si>
  <si>
    <t>kOB8oNqzXQ</t>
  </si>
  <si>
    <t>LBx2ftlfka</t>
  </si>
  <si>
    <t>GlUjdNWf8m</t>
  </si>
  <si>
    <t>ZBuTYyCmQu</t>
  </si>
  <si>
    <t>HwdCVHKeDN</t>
  </si>
  <si>
    <t>QZ6QY83bea</t>
  </si>
  <si>
    <t>1L0v0KReeq</t>
  </si>
  <si>
    <t>q8OzTTHSNW</t>
  </si>
  <si>
    <t>D1buVAFd4a</t>
  </si>
  <si>
    <t>4kI0366sML</t>
  </si>
  <si>
    <t>0pAWhRKG7F</t>
  </si>
  <si>
    <t>1lNIWAtFZz</t>
  </si>
  <si>
    <t>ExjDvG0Y6W</t>
  </si>
  <si>
    <t>XZGCgY0END</t>
  </si>
  <si>
    <t>08gzjTW9e2</t>
  </si>
  <si>
    <t>M0SWGCF6ka</t>
  </si>
  <si>
    <t>awKkrbeLm8</t>
  </si>
  <si>
    <t>Kp2V9GRuec</t>
  </si>
  <si>
    <t>t13DKgGt5d</t>
  </si>
  <si>
    <t>S3dxnDy5HH</t>
  </si>
  <si>
    <t>yLXfsh87XA</t>
  </si>
  <si>
    <t>uUbIrj2HZL</t>
  </si>
  <si>
    <t>VvPIpQLFs5</t>
  </si>
  <si>
    <t>RVnXohdYUn</t>
  </si>
  <si>
    <t>iJW4t7bVFD</t>
  </si>
  <si>
    <t>Lrf6wD6P0c</t>
  </si>
  <si>
    <t>V3OcsYrEeJ</t>
  </si>
  <si>
    <t>GewwmLYUZr</t>
  </si>
  <si>
    <t>yz9puk0qlk</t>
  </si>
  <si>
    <t>lNh2Rp54LU</t>
  </si>
  <si>
    <t>PX156q4tTk</t>
  </si>
  <si>
    <t>ol0Ing3irI</t>
  </si>
  <si>
    <t>iAc3i263e7</t>
  </si>
  <si>
    <t>QeIEba8DtD</t>
  </si>
  <si>
    <t>pGXA69XZOv</t>
  </si>
  <si>
    <t>vWMDvO47XD</t>
  </si>
  <si>
    <t>uBPVTKcvqN</t>
  </si>
  <si>
    <t>i0zoccnc7i</t>
  </si>
  <si>
    <t>fgptM4SFTN</t>
  </si>
  <si>
    <t>gAqpSo0Cqw</t>
  </si>
  <si>
    <t>hltBM5ghkS</t>
  </si>
  <si>
    <t>lcAyhNVgIZ</t>
  </si>
  <si>
    <t>1XbdqhJKVy</t>
  </si>
  <si>
    <t>lkvLB4xngR</t>
  </si>
  <si>
    <t>XueBlDA1HF</t>
  </si>
  <si>
    <t>SU3R4JJPUp</t>
  </si>
  <si>
    <t>vWLwqAryxn</t>
  </si>
  <si>
    <t>ZrA0BH2a2n</t>
  </si>
  <si>
    <t>hSCQfRqeR1</t>
  </si>
  <si>
    <t>uiT1gBisUk</t>
  </si>
  <si>
    <t>WLDdqlUDPw</t>
  </si>
  <si>
    <t>RtXrHcT5RZ</t>
  </si>
  <si>
    <t>UNh631YIUA</t>
  </si>
  <si>
    <t>iKGRQWPik4</t>
  </si>
  <si>
    <t>6nOekBKltE</t>
  </si>
  <si>
    <t>rna5QJnHky</t>
  </si>
  <si>
    <t>MLtPOGmGbv</t>
  </si>
  <si>
    <t>NvUWcq8DW2</t>
  </si>
  <si>
    <t>qwYPS4tLBH</t>
  </si>
  <si>
    <t>sI8vrv49Qd</t>
  </si>
  <si>
    <t>YEK816TEcj</t>
  </si>
  <si>
    <t>LkurIZwd6T</t>
  </si>
  <si>
    <t>WbETCFxjpr</t>
  </si>
  <si>
    <t>w8w2dlmaYW</t>
  </si>
  <si>
    <t>lpsb5IXQmS</t>
  </si>
  <si>
    <t>8bD6H7906v</t>
  </si>
  <si>
    <t>ItZvxMx2Nh</t>
  </si>
  <si>
    <t>xWEkrqsnY4</t>
  </si>
  <si>
    <t>sg6WsU50ug</t>
  </si>
  <si>
    <t>lvemN2Q7nt</t>
  </si>
  <si>
    <t>UeCFemWdPa</t>
  </si>
  <si>
    <t>PWcCDmxCDc</t>
  </si>
  <si>
    <t>R7Ir5B2bWz</t>
  </si>
  <si>
    <t>Zv9pjNe01G</t>
  </si>
  <si>
    <t>8ckTROSbil</t>
  </si>
  <si>
    <t>EO3LbXWVKd</t>
  </si>
  <si>
    <t>t4GZBdXxd0</t>
  </si>
  <si>
    <t>I6K6ezWyZq</t>
  </si>
  <si>
    <t>sa2vuL1xNL</t>
  </si>
  <si>
    <t>1IqYWDVLSx</t>
  </si>
  <si>
    <t>1f8sdIE6qm</t>
  </si>
  <si>
    <t>Bh5duTBVo0</t>
  </si>
  <si>
    <t>mjjR89Pvkb</t>
  </si>
  <si>
    <t>dKfmyNbKSm</t>
  </si>
  <si>
    <t>G4HkKTNMoD</t>
  </si>
  <si>
    <t>BAhcLR5rte</t>
  </si>
  <si>
    <t>2TWPJ0CTog</t>
  </si>
  <si>
    <t>11DCtrc9Hp</t>
  </si>
  <si>
    <t>vDGhZdnDah</t>
  </si>
  <si>
    <t>Ruaxtxi1bT</t>
  </si>
  <si>
    <t>R4hHLJ7fse</t>
  </si>
  <si>
    <t>z6jEszMzzq</t>
  </si>
  <si>
    <t>N83HPHaPS5</t>
  </si>
  <si>
    <t>JlhxY1f8WQ</t>
  </si>
  <si>
    <t>fIV6rVKWF3</t>
  </si>
  <si>
    <t>lsBvGTBZ2D</t>
  </si>
  <si>
    <t>srMwUNYvq0</t>
  </si>
  <si>
    <t>UNcjKEn6Z4</t>
  </si>
  <si>
    <t>7EJYUajwrF</t>
  </si>
  <si>
    <t>0FGShy6ile</t>
  </si>
  <si>
    <t>6YqOjXQbkB</t>
  </si>
  <si>
    <t>pEA8Goixb4</t>
  </si>
  <si>
    <t>omEl9OGKCW</t>
  </si>
  <si>
    <t>IEV57iY4z7</t>
  </si>
  <si>
    <t>KILpZwFIM2</t>
  </si>
  <si>
    <t>QIGrzUUFPU</t>
  </si>
  <si>
    <t>QFYO3ltEAh</t>
  </si>
  <si>
    <t>Pn8eufaYLN</t>
  </si>
  <si>
    <t>J87JFA8oFm</t>
  </si>
  <si>
    <t>NTpeqEt7wx</t>
  </si>
  <si>
    <t>DBHommKm7U</t>
  </si>
  <si>
    <t>463BLSIOI3</t>
  </si>
  <si>
    <t>nF8XU67eyp</t>
  </si>
  <si>
    <t>wdmXKH0Sgc</t>
  </si>
  <si>
    <t>zVqvsRaoSY</t>
  </si>
  <si>
    <t>5ey2K8DtUq</t>
  </si>
  <si>
    <t>ppyRiaTf1E</t>
  </si>
  <si>
    <t>bzrpDRYMoC</t>
  </si>
  <si>
    <t>gTLZtRptNL</t>
  </si>
  <si>
    <t>EH80xJhZNS</t>
  </si>
  <si>
    <t>74xO7FwIz3</t>
  </si>
  <si>
    <t>k0ERJWeYhQ</t>
  </si>
  <si>
    <t>vkSp9U1123</t>
  </si>
  <si>
    <t>t89WFlg7co</t>
  </si>
  <si>
    <t>eg3TlOCqrb</t>
  </si>
  <si>
    <t>pJ27gWmHOm</t>
  </si>
  <si>
    <t>N5Q6Kl1rMh</t>
  </si>
  <si>
    <t>0g53vPr8Dv</t>
  </si>
  <si>
    <t>SLKbNkGC0s</t>
  </si>
  <si>
    <t>9YszajQ7JA</t>
  </si>
  <si>
    <t>XUdJkIN8LR</t>
  </si>
  <si>
    <t>poEdUBvysk</t>
  </si>
  <si>
    <t>ez1eibyGcM</t>
  </si>
  <si>
    <t>8tzDX7sA0E</t>
  </si>
  <si>
    <t>WH0jCVUPeY</t>
  </si>
  <si>
    <t>xbPjfhc8kJ</t>
  </si>
  <si>
    <t>UHf8S6yBFX</t>
  </si>
  <si>
    <t>Tu8nNW8RcN</t>
  </si>
  <si>
    <t>HilEYgePh0</t>
  </si>
  <si>
    <t>etZruPl2QG</t>
  </si>
  <si>
    <t>gTJHEDdlWI</t>
  </si>
  <si>
    <t>jLgXBvfbkv</t>
  </si>
  <si>
    <t>bidP2jVR37</t>
  </si>
  <si>
    <t>uGBWqyZd9V</t>
  </si>
  <si>
    <t>D23YQTNBp8</t>
  </si>
  <si>
    <t>uKReo7z3Pf</t>
  </si>
  <si>
    <t>sLsYXdJKqN</t>
  </si>
  <si>
    <t>WBcOsjoF9i</t>
  </si>
  <si>
    <t>WTl5Nkygrt</t>
  </si>
  <si>
    <t>9fOen1KfAx</t>
  </si>
  <si>
    <t>JCVclssDwF</t>
  </si>
  <si>
    <t>St4rIYjxLx</t>
  </si>
  <si>
    <t>onc7N0x7l0</t>
  </si>
  <si>
    <t>YJEMYU8JTe</t>
  </si>
  <si>
    <t>2vtmaPkgWO</t>
  </si>
  <si>
    <t>RXUNIgjXOu</t>
  </si>
  <si>
    <t>5ub5qJpsTy</t>
  </si>
  <si>
    <t>aadq4340h8</t>
  </si>
  <si>
    <t>PQlWiBz1E2</t>
  </si>
  <si>
    <t>uk4ijITx6R</t>
  </si>
  <si>
    <t>k2Nhx13nSO</t>
  </si>
  <si>
    <t>mtzQeoIFXo</t>
  </si>
  <si>
    <t>TxoaDzf5Gw</t>
  </si>
  <si>
    <t>jG4QXXCDir</t>
  </si>
  <si>
    <t>IMjzQBuoD5</t>
  </si>
  <si>
    <t>9OaS7xOwd8</t>
  </si>
  <si>
    <t>W8gfogzj2H</t>
  </si>
  <si>
    <t>lEgpfHOyKC</t>
  </si>
  <si>
    <t>E11LxVpmSk</t>
  </si>
  <si>
    <t>JPkkVKpDKt</t>
  </si>
  <si>
    <t>LKv5T4suw0</t>
  </si>
  <si>
    <t>jZmb3eGUsT</t>
  </si>
  <si>
    <t>1MRR8Ve5UV</t>
  </si>
  <si>
    <t>bKoa03G522</t>
  </si>
  <si>
    <t>n4zcBtnJr0</t>
  </si>
  <si>
    <t>DVV1283d77</t>
  </si>
  <si>
    <t>ZwabYYvLk9</t>
  </si>
  <si>
    <t>YLbzp6XzQO</t>
  </si>
  <si>
    <t>sVOeRGywi1</t>
  </si>
  <si>
    <t>Am85c0eYEm</t>
  </si>
  <si>
    <t>8cirb23gL5</t>
  </si>
  <si>
    <t>lENsPEi5JR</t>
  </si>
  <si>
    <t>j8ms9wNgWz</t>
  </si>
  <si>
    <t>c8vnPPwgCZ</t>
  </si>
  <si>
    <t>NSkmQ6ZPqY</t>
  </si>
  <si>
    <t>SiOwDAz0sp</t>
  </si>
  <si>
    <t>oWJWdmSjdA</t>
  </si>
  <si>
    <t>RB2uDRXAcC</t>
  </si>
  <si>
    <t>W808g4u8kP</t>
  </si>
  <si>
    <t>Z6yWu1JOJn</t>
  </si>
  <si>
    <t>nzwqGRpetv</t>
  </si>
  <si>
    <t>mzXpTqgLzi</t>
  </si>
  <si>
    <t>2U9NkVMgAM</t>
  </si>
  <si>
    <t>HI1zZhLK1P</t>
  </si>
  <si>
    <t>OPPymjiJDD</t>
  </si>
  <si>
    <t>U7ZkuSziFv</t>
  </si>
  <si>
    <t>EJdgod7iPw</t>
  </si>
  <si>
    <t>eWUjUnFLlA</t>
  </si>
  <si>
    <t>wDc71JtRFG</t>
  </si>
  <si>
    <t>rnEFKEvsKI</t>
  </si>
  <si>
    <t>mA3Ri8nzPH</t>
  </si>
  <si>
    <t>No6E9Brgoe</t>
  </si>
  <si>
    <t>updJE1RPZP</t>
  </si>
  <si>
    <t>1WBcYwKKY3</t>
  </si>
  <si>
    <t>g4C82CqAFJ</t>
  </si>
  <si>
    <t>XPDpY6guMr</t>
  </si>
  <si>
    <t>qYa9P1neqM</t>
  </si>
  <si>
    <t>1gIv70nfQC</t>
  </si>
  <si>
    <t>KRJP2mSVEb</t>
  </si>
  <si>
    <t>PZ8rNHdCsB</t>
  </si>
  <si>
    <t>ZMU3R0GSri</t>
  </si>
  <si>
    <t>SBeKgZPKGn</t>
  </si>
  <si>
    <t>iRaO6biai0</t>
  </si>
  <si>
    <t>WkwOn77P7B</t>
  </si>
  <si>
    <t>f9nfJO5yKx</t>
  </si>
  <si>
    <t>2T6EcHwF60</t>
  </si>
  <si>
    <t>Squ1LsOPhj</t>
  </si>
  <si>
    <t>b9MEIio4Fs</t>
  </si>
  <si>
    <t>ftQu7Dosvf</t>
  </si>
  <si>
    <t>L1THsyPvTb</t>
  </si>
  <si>
    <t>9pQlV2G153</t>
  </si>
  <si>
    <t>c1ANUiaA3I</t>
  </si>
  <si>
    <t>DgeBXkpFWT</t>
  </si>
  <si>
    <t>T2koszdoYE</t>
  </si>
  <si>
    <t>7xw1CT0GwJ</t>
  </si>
  <si>
    <t>YO2LXdLPOv</t>
  </si>
  <si>
    <t>NBfmkkRWee</t>
  </si>
  <si>
    <t>FvmzLPtm8D</t>
  </si>
  <si>
    <t>tjSM5FAYQO</t>
  </si>
  <si>
    <t>oNam16SKRc</t>
  </si>
  <si>
    <t>CelRDnmDAH</t>
  </si>
  <si>
    <t>tiRKCnsTqe</t>
  </si>
  <si>
    <t>k2GP02V97P</t>
  </si>
  <si>
    <t>7jVgBP8BIR</t>
  </si>
  <si>
    <t>c7YIfF6QkN</t>
  </si>
  <si>
    <t>N9dw2JYVbL</t>
  </si>
  <si>
    <t>SmFvKKNuIx</t>
  </si>
  <si>
    <t>pqKZCnd7uu</t>
  </si>
  <si>
    <t>5EZtB8Gin1</t>
  </si>
  <si>
    <t>0mk69z1n8U</t>
  </si>
  <si>
    <t>2LHwhgyEuO</t>
  </si>
  <si>
    <t>qakqPNNVtM</t>
  </si>
  <si>
    <t>EoGR6DGOZM</t>
  </si>
  <si>
    <t>v09a1u7mMe</t>
  </si>
  <si>
    <t>JByZLaC3rw</t>
  </si>
  <si>
    <t>mf4wQOE00e</t>
  </si>
  <si>
    <t>ajpid0bKzf</t>
  </si>
  <si>
    <t>PlJPCCzrFf</t>
  </si>
  <si>
    <t>BNhmkQ5NKm</t>
  </si>
  <si>
    <t>pGvrEjWQ5V</t>
  </si>
  <si>
    <t>91ELgAWotN</t>
  </si>
  <si>
    <t>ZWuUdNCC7N</t>
  </si>
  <si>
    <t>4NAMzIzcLc</t>
  </si>
  <si>
    <t>pivtgJIVFj</t>
  </si>
  <si>
    <t>4Qd6NTVaO0</t>
  </si>
  <si>
    <t>hUSsbv11WX</t>
  </si>
  <si>
    <t>L3dRh0kByT</t>
  </si>
  <si>
    <t>Er6YTntD9f</t>
  </si>
  <si>
    <t>wZNU5VQCSu</t>
  </si>
  <si>
    <t>RR8sYAwMYW</t>
  </si>
  <si>
    <t>sUm4w0X4Zy</t>
  </si>
  <si>
    <t>Bx20kvqJWL</t>
  </si>
  <si>
    <t>khsDBxsOAS</t>
  </si>
  <si>
    <t>0homxbwThE</t>
  </si>
  <si>
    <t>8WnesdYHHm</t>
  </si>
  <si>
    <t>Tn0NwKmi29</t>
  </si>
  <si>
    <t>HI4G8eJPDI</t>
  </si>
  <si>
    <t>9XmRNN4OUh</t>
  </si>
  <si>
    <t>YkHX9Nrb0n</t>
  </si>
  <si>
    <t>zOah6zcggO</t>
  </si>
  <si>
    <t>UJE8n6Ai9i</t>
  </si>
  <si>
    <t>PYNUlhBgHu</t>
  </si>
  <si>
    <t>xrYZTv6FUX</t>
  </si>
  <si>
    <t>vYrGNOfJuC</t>
  </si>
  <si>
    <t>MIcRXbAF6Z</t>
  </si>
  <si>
    <t>y5Yvbnuoo2</t>
  </si>
  <si>
    <t>A5Olw0qHHX</t>
  </si>
  <si>
    <t>C2wFioPGC2</t>
  </si>
  <si>
    <t>u1J5j0A6oj</t>
  </si>
  <si>
    <t>d0e2CR30fg</t>
  </si>
  <si>
    <t>u28iX5JSNw</t>
  </si>
  <si>
    <t>YnmwHIwSC6</t>
  </si>
  <si>
    <t>0tdh3LX4DQ</t>
  </si>
  <si>
    <t>uYlfH22kin</t>
  </si>
  <si>
    <t>rrt1LzNsu3</t>
  </si>
  <si>
    <t>flyipBZapL</t>
  </si>
  <si>
    <t>hPP6B9CHoP</t>
  </si>
  <si>
    <t>PLuYPJAlWE</t>
  </si>
  <si>
    <t>7pJJuJkDzG</t>
  </si>
  <si>
    <t>dc5WFcbx0M</t>
  </si>
  <si>
    <t>xGDfnT0ZTg</t>
  </si>
  <si>
    <t>BxElN2FGL1</t>
  </si>
  <si>
    <t>Y8RhvxQXSx</t>
  </si>
  <si>
    <t>sMvKQ1mogb</t>
  </si>
  <si>
    <t>TKtTFpYUJN</t>
  </si>
  <si>
    <t>WUl8xyyftz</t>
  </si>
  <si>
    <t>DcHgyyC4UW</t>
  </si>
  <si>
    <t>QbkuiNP8cG</t>
  </si>
  <si>
    <t>Z6OEaXlwWb</t>
  </si>
  <si>
    <t>CG4qX0DNfR</t>
  </si>
  <si>
    <t>nd9w75u0aj</t>
  </si>
  <si>
    <t>j0DnaGOCFa</t>
  </si>
  <si>
    <t>MPh2TJg3Wr</t>
  </si>
  <si>
    <t>KBdKc56bGf</t>
  </si>
  <si>
    <t>muWx2MCQPQ</t>
  </si>
  <si>
    <t>mAIEFY6Gdx</t>
  </si>
  <si>
    <t>Y0dsZiX3Le</t>
  </si>
  <si>
    <t>Kw5jyb2uAH</t>
  </si>
  <si>
    <t>HQnFFJ3YFE</t>
  </si>
  <si>
    <t>9z8THvQoYU</t>
  </si>
  <si>
    <t>zIFvGzFiQn</t>
  </si>
  <si>
    <t>fLGVqIMXmP</t>
  </si>
  <si>
    <t>o8yGeUymcC</t>
  </si>
  <si>
    <t>KOWqS8K29Q</t>
  </si>
  <si>
    <t>EUIbjytmm9</t>
  </si>
  <si>
    <t>i2CIp0U9Qv</t>
  </si>
  <si>
    <t>AcGNcQzaDr</t>
  </si>
  <si>
    <t>7UYVLUzWhq</t>
  </si>
  <si>
    <t>lM9cdRMOAb</t>
  </si>
  <si>
    <t>nLlNQlO58S</t>
  </si>
  <si>
    <t>8Si5BOeq6V</t>
  </si>
  <si>
    <t>B8bkKxcnuL</t>
  </si>
  <si>
    <t>ElZmDwsKEj</t>
  </si>
  <si>
    <t>F3XPrSnEbP</t>
  </si>
  <si>
    <t>xfRpZptBDc</t>
  </si>
  <si>
    <t>JlLxNX361O</t>
  </si>
  <si>
    <t>fTlWPHkM21</t>
  </si>
  <si>
    <t>JXLfXjTtMY</t>
  </si>
  <si>
    <t>DrGmaeskCU</t>
  </si>
  <si>
    <t>ZrNMtd34aS</t>
  </si>
  <si>
    <t>FhIMSwZqZn</t>
  </si>
  <si>
    <t>DJtdLyN96u</t>
  </si>
  <si>
    <t>YAKibcJ8v4</t>
  </si>
  <si>
    <t>qZT4Tgi4Tn</t>
  </si>
  <si>
    <t>FCKYQQ7uB4</t>
  </si>
  <si>
    <t>Q37p3EXkv0</t>
  </si>
  <si>
    <t>ma4e7ozzJp</t>
  </si>
  <si>
    <t>QTpSpWzvRK</t>
  </si>
  <si>
    <t>fZ71owboBO</t>
  </si>
  <si>
    <t>I7IdBoIpam</t>
  </si>
  <si>
    <t>bHkWn7OoAg</t>
  </si>
  <si>
    <t>PlTlUMcC0L</t>
  </si>
  <si>
    <t>MLy5gTKLRA</t>
  </si>
  <si>
    <t>OJVosXykOr</t>
  </si>
  <si>
    <t>hwne8hnhIy</t>
  </si>
  <si>
    <t>LFzPZQTp0T</t>
  </si>
  <si>
    <t>wCX9SFQp27</t>
  </si>
  <si>
    <t>X2yJnahT68</t>
  </si>
  <si>
    <t>qnCcyIUFPc</t>
  </si>
  <si>
    <t>DJu44eZoM3</t>
  </si>
  <si>
    <t>R8oLbTRqm9</t>
  </si>
  <si>
    <t>sAt1nJA5KJ</t>
  </si>
  <si>
    <t>vLaa4OH3OI</t>
  </si>
  <si>
    <t>A3GDrs91Be</t>
  </si>
  <si>
    <t>0ncPtCa3Qv</t>
  </si>
  <si>
    <t>eedDHGhNQM</t>
  </si>
  <si>
    <t>MXbe8z3pK5</t>
  </si>
  <si>
    <t>JI3pSHsKr1</t>
  </si>
  <si>
    <t>yOncngZD5l</t>
  </si>
  <si>
    <t>KvlyScM8R3</t>
  </si>
  <si>
    <t>IusUmVkxu9</t>
  </si>
  <si>
    <t>XXgYY8u90b</t>
  </si>
  <si>
    <t>a0ujvXhEXz</t>
  </si>
  <si>
    <t>5u3xsDfS0R</t>
  </si>
  <si>
    <t>6lT6NwPMaT</t>
  </si>
  <si>
    <t>rMHzdSAJjO</t>
  </si>
  <si>
    <t>xfa4EnetpU</t>
  </si>
  <si>
    <t>dcJjeyhxW8</t>
  </si>
  <si>
    <t>IVoDHsmDTa</t>
  </si>
  <si>
    <t>DVsldbLY1j</t>
  </si>
  <si>
    <t>SggG0PDiVp</t>
  </si>
  <si>
    <t>uMxkGc1WwV</t>
  </si>
  <si>
    <t>AbZPQHthFD</t>
  </si>
  <si>
    <t>nI5wqlzhN2</t>
  </si>
  <si>
    <t>pEsop0iIfB</t>
  </si>
  <si>
    <t>kymgi1HRzs</t>
  </si>
  <si>
    <t>fgcRBmQA4e</t>
  </si>
  <si>
    <t>mTI3p6suja</t>
  </si>
  <si>
    <t>jlBDdygZOz</t>
  </si>
  <si>
    <t>eisfWIlamD</t>
  </si>
  <si>
    <t>khOBYRqs1m</t>
  </si>
  <si>
    <t>IWrZI4fZyN</t>
  </si>
  <si>
    <t>F1wF9Eknhg</t>
  </si>
  <si>
    <t>USHgzCWApL</t>
  </si>
  <si>
    <t>IyhlqI0TWb</t>
  </si>
  <si>
    <t>nMmY7suJBT</t>
  </si>
  <si>
    <t>qCLUR0OLjG</t>
  </si>
  <si>
    <t>ietmFRTKY1</t>
  </si>
  <si>
    <t>NRRF3HqsiH</t>
  </si>
  <si>
    <t>RN8VfFmNTz</t>
  </si>
  <si>
    <t>3ptP3Ic9Tp</t>
  </si>
  <si>
    <t>ZjuKGYuFbK</t>
  </si>
  <si>
    <t>KgmczVgYH9</t>
  </si>
  <si>
    <t>oF1i8iiCLu</t>
  </si>
  <si>
    <t>pqZ2srcyPH</t>
  </si>
  <si>
    <t>VhwJpWCRai</t>
  </si>
  <si>
    <t>mD2TBTsMLi</t>
  </si>
  <si>
    <t>0s4qedGuuI</t>
  </si>
  <si>
    <t>2sJAoHTr3l</t>
  </si>
  <si>
    <t>fQlmIlyG1Y</t>
  </si>
  <si>
    <t>8QmrQnmGoL</t>
  </si>
  <si>
    <t>QShSp342o3</t>
  </si>
  <si>
    <t>ABSkCjGRi3</t>
  </si>
  <si>
    <t>pA3VJmFctB</t>
  </si>
  <si>
    <t>eMCrVNtT7O</t>
  </si>
  <si>
    <t>r6b7Y67Cor</t>
  </si>
  <si>
    <t>gVhvgPZLID</t>
  </si>
  <si>
    <t>xbInYx8kOz</t>
  </si>
  <si>
    <t>0wUUMsj57M</t>
  </si>
  <si>
    <t>pDyBeJpRLF</t>
  </si>
  <si>
    <t>xhL3aPxxik</t>
  </si>
  <si>
    <t>7Xxz1tANix</t>
  </si>
  <si>
    <t>qdO5XunHJP</t>
  </si>
  <si>
    <t>IrZIBSla37</t>
  </si>
  <si>
    <t>4vWWPRP8Ku</t>
  </si>
  <si>
    <t>IbsXZUSPgp</t>
  </si>
  <si>
    <t>lqoTcQ8oxi</t>
  </si>
  <si>
    <t>IkTl34H2qG</t>
  </si>
  <si>
    <t>eo6YGq8Btr</t>
  </si>
  <si>
    <t>9V4NVOHC38</t>
  </si>
  <si>
    <t>TkLmliIHee</t>
  </si>
  <si>
    <t>MajZL7uPMw</t>
  </si>
  <si>
    <t>R65GiwpFQp</t>
  </si>
  <si>
    <t>xE8rw3dUwi</t>
  </si>
  <si>
    <t>h0hOeiweCY</t>
  </si>
  <si>
    <t>d10HqXpEDy</t>
  </si>
  <si>
    <t>2C1zrIc1nR</t>
  </si>
  <si>
    <t>dZcnPbZqm9</t>
  </si>
  <si>
    <t>ALD2L5N1BY</t>
  </si>
  <si>
    <t>OZQ7qe9shW</t>
  </si>
  <si>
    <t>G50v4DZM1P</t>
  </si>
  <si>
    <t>89cDyq99nv</t>
  </si>
  <si>
    <t>4lzPDEIe6u</t>
  </si>
  <si>
    <t>bqIP3FUR7H</t>
  </si>
  <si>
    <t>gB9vaP6NJA</t>
  </si>
  <si>
    <t>fAEwbeFls0</t>
  </si>
  <si>
    <t>44PHyR0MJt</t>
  </si>
  <si>
    <t>VrBgP3mDzx</t>
  </si>
  <si>
    <t>I5V6ObmWyY</t>
  </si>
  <si>
    <t>9tjHMlv17I</t>
  </si>
  <si>
    <t>YtDZox8igi</t>
  </si>
  <si>
    <t>2Bw4s9iS2W</t>
  </si>
  <si>
    <t>peYutmI4Tn</t>
  </si>
  <si>
    <t>IuGqZY15Sb</t>
  </si>
  <si>
    <t>cDzPg77pZN</t>
  </si>
  <si>
    <t>Dc8lc4VSpC</t>
  </si>
  <si>
    <t>pDP3aI5FfT</t>
  </si>
  <si>
    <t>HmAb3moIOv</t>
  </si>
  <si>
    <t>ocfGkpveNe</t>
  </si>
  <si>
    <t>DjPQwYy6zX</t>
  </si>
  <si>
    <t>C2KFFabhr0</t>
  </si>
  <si>
    <t>QMD4XMiITu</t>
  </si>
  <si>
    <t>Wa1BQiXupe</t>
  </si>
  <si>
    <t>xsT1twSZAJ</t>
  </si>
  <si>
    <t>NOxXN0fV2j</t>
  </si>
  <si>
    <t>0pmEAlAIzh</t>
  </si>
  <si>
    <t>Dr2MDi2MKl</t>
  </si>
  <si>
    <t>3JIJgInexZ</t>
  </si>
  <si>
    <t>CB2FoHFP0H</t>
  </si>
  <si>
    <t>vJkcGgVlTp</t>
  </si>
  <si>
    <t>7TLQqqhdh2</t>
  </si>
  <si>
    <t>8gVZeByxh5</t>
  </si>
  <si>
    <t>dnVC0tjpC9</t>
  </si>
  <si>
    <t>wBKHct0lY8</t>
  </si>
  <si>
    <t>klr8JPyL7F</t>
  </si>
  <si>
    <t>riDYMU7Ia6</t>
  </si>
  <si>
    <t>H2bhF6VN6v</t>
  </si>
  <si>
    <t>LMYiV16X3l</t>
  </si>
  <si>
    <t>5Xr7SO8w5H</t>
  </si>
  <si>
    <t>wrLb1rKJ3M</t>
  </si>
  <si>
    <t>3kOM3eJeCU</t>
  </si>
  <si>
    <t>XjPzBtKdP0</t>
  </si>
  <si>
    <t>8jRz9dB6rn</t>
  </si>
  <si>
    <t>rxeqrUJeDx</t>
  </si>
  <si>
    <t>FdtluMcWaI</t>
  </si>
  <si>
    <t>hq3COUSZNa</t>
  </si>
  <si>
    <t>dMxZnkEiHr</t>
  </si>
  <si>
    <t>jpacvfzqEw</t>
  </si>
  <si>
    <t>AogjGA3bcX</t>
  </si>
  <si>
    <t>BuRnT2pU7K</t>
  </si>
  <si>
    <t>H4Psi1QbRt</t>
  </si>
  <si>
    <t>elUbZzpNSm</t>
  </si>
  <si>
    <t>qmGtpzYwI2</t>
  </si>
  <si>
    <t>zft4oGZyBP</t>
  </si>
  <si>
    <t>ucKt3ZZ0Oe</t>
  </si>
  <si>
    <t>McBVdfxfDt</t>
  </si>
  <si>
    <t>ceSY392awS</t>
  </si>
  <si>
    <t>a1MD2OcX0Q</t>
  </si>
  <si>
    <t>ZhinqWdXaJ</t>
  </si>
  <si>
    <t>T3uRwQJwz4</t>
  </si>
  <si>
    <t>g9D6EVP8cP</t>
  </si>
  <si>
    <t>CaowT46psg</t>
  </si>
  <si>
    <t>ff9n9gG4Qm</t>
  </si>
  <si>
    <t>Epi6tZemjV</t>
  </si>
  <si>
    <t>Hf4LG3O881</t>
  </si>
  <si>
    <t>TeESYBAZ6i</t>
  </si>
  <si>
    <t>OUr0KX1sD3</t>
  </si>
  <si>
    <t>aUGWZAkxhG</t>
  </si>
  <si>
    <t>RI6YSklQis</t>
  </si>
  <si>
    <t>ZEpAGwxEAs</t>
  </si>
  <si>
    <t>Bg4Eb9Xr2X</t>
  </si>
  <si>
    <t>bN20QFXSik</t>
  </si>
  <si>
    <t>wlKVeWoFPn</t>
  </si>
  <si>
    <t>NfwyEvO27S</t>
  </si>
  <si>
    <t>M3XKQMLytB</t>
  </si>
  <si>
    <t>Yega6ZWjjE</t>
  </si>
  <si>
    <t>USbPK5aDwf</t>
  </si>
  <si>
    <t>1fVPX3NAES</t>
  </si>
  <si>
    <t>K0VOOs9V2o</t>
  </si>
  <si>
    <t>YoS274bI9V</t>
  </si>
  <si>
    <t>vHCOK3JRDD</t>
  </si>
  <si>
    <t>MVeR4e6NAb</t>
  </si>
  <si>
    <t>6ELHGMMcRd</t>
  </si>
  <si>
    <t>bFAtgCyHEV</t>
  </si>
  <si>
    <t>jsSzcDJB8d</t>
  </si>
  <si>
    <t>7OHhYr64H7</t>
  </si>
  <si>
    <t>qr9jmHVvu1</t>
  </si>
  <si>
    <t>pzIp2OvWoD</t>
  </si>
  <si>
    <t>CLdxgM7cUz</t>
  </si>
  <si>
    <t>G49Hp2ssNV</t>
  </si>
  <si>
    <t>rYQGyHGcpK</t>
  </si>
  <si>
    <t>5kQE4fNLDZ</t>
  </si>
  <si>
    <t>J2a5vv0BAA</t>
  </si>
  <si>
    <t>fCJSWo4X9Z</t>
  </si>
  <si>
    <t>GewK3fn5MK</t>
  </si>
  <si>
    <t>ohpxLy8UUD</t>
  </si>
  <si>
    <t>REcpp2a7rQ</t>
  </si>
  <si>
    <t>k0LoTpGQCQ</t>
  </si>
  <si>
    <t>H4yzV7XVHh</t>
  </si>
  <si>
    <t>qjC6HBCHfA</t>
  </si>
  <si>
    <t>EqN6jyVBeg</t>
  </si>
  <si>
    <t>ssSE5WQmTr</t>
  </si>
  <si>
    <t>fE0KkAxPgR</t>
  </si>
  <si>
    <t>n8uBLaq2Qh</t>
  </si>
  <si>
    <t>mW1kz7R8Av</t>
  </si>
  <si>
    <t>vZxxf90DWj</t>
  </si>
  <si>
    <t>AGeM3t7R3e</t>
  </si>
  <si>
    <t>pXWwFINPVm</t>
  </si>
  <si>
    <t>tzPvgNK7fL</t>
  </si>
  <si>
    <t>kngqgf1prF</t>
  </si>
  <si>
    <t>A9EfFXCBsW</t>
  </si>
  <si>
    <t>wkrt0L1spp</t>
  </si>
  <si>
    <t>i9vs3C1pPj</t>
  </si>
  <si>
    <t>RhiQltutqI</t>
  </si>
  <si>
    <t>KJPIYA5w0V</t>
  </si>
  <si>
    <t>oI9BgANWlC</t>
  </si>
  <si>
    <t>gXvIFPBbIG</t>
  </si>
  <si>
    <t>aHCheZunT3</t>
  </si>
  <si>
    <t>GEy44Ihhtk</t>
  </si>
  <si>
    <t>fXHnmxXGDJ</t>
  </si>
  <si>
    <t>9eou4hGcgH</t>
  </si>
  <si>
    <t>QkDs6bi1O7</t>
  </si>
  <si>
    <t>rerhkDAY5r</t>
  </si>
  <si>
    <t>BojK3maEAX</t>
  </si>
  <si>
    <t>BEAmU5UZrK</t>
  </si>
  <si>
    <t>Og2FbfwGJ1</t>
  </si>
  <si>
    <t>hrhzFmA2yU</t>
  </si>
  <si>
    <t>Bd005mdENp</t>
  </si>
  <si>
    <t>skrvcevdtY</t>
  </si>
  <si>
    <t>zT5J0ThLhr</t>
  </si>
  <si>
    <t>4ckWIvqBKy</t>
  </si>
  <si>
    <t>Br3dI6AwWl</t>
  </si>
  <si>
    <t>0gJaesirAm</t>
  </si>
  <si>
    <t>FShfvQAUmr</t>
  </si>
  <si>
    <t>yuT4WHZbA3</t>
  </si>
  <si>
    <t>Tuy51XSK1a</t>
  </si>
  <si>
    <t>M8AistJYs2</t>
  </si>
  <si>
    <t>6pKpwGNPDX</t>
  </si>
  <si>
    <t>SGqGSVdlnX</t>
  </si>
  <si>
    <t>70dMeztvLm</t>
  </si>
  <si>
    <t>7AsI7nkJJv</t>
  </si>
  <si>
    <t>KDGeHGS4PX</t>
  </si>
  <si>
    <t>QiuU4FM7L7</t>
  </si>
  <si>
    <t>WbDaZRXiIp</t>
  </si>
  <si>
    <t>uUc2N4t8EY</t>
  </si>
  <si>
    <t>gzgxWZPYO2</t>
  </si>
  <si>
    <t>bm7LYs9pFz</t>
  </si>
  <si>
    <t>suvjn5F2HA</t>
  </si>
  <si>
    <t>WO3xag5PE9</t>
  </si>
  <si>
    <t>B9TQOIWRdf</t>
  </si>
  <si>
    <t>4E3PpwE6Kb</t>
  </si>
  <si>
    <t>UXQNfMtKv1</t>
  </si>
  <si>
    <t>xtlFxsaeVf</t>
  </si>
  <si>
    <t>iyZlFSVoHn</t>
  </si>
  <si>
    <t>c8FnposGuB</t>
  </si>
  <si>
    <t>YLflsKcxb6</t>
  </si>
  <si>
    <t>Wjlp2g8oIN</t>
  </si>
  <si>
    <t>1FDHZyo8aJ</t>
  </si>
  <si>
    <t>9UtUGXSx35</t>
  </si>
  <si>
    <t>zhMKR3XZuJ</t>
  </si>
  <si>
    <t>qE7hJTIYM3</t>
  </si>
  <si>
    <t>feWS7BzRjf</t>
  </si>
  <si>
    <t>NKvNYT22zf</t>
  </si>
  <si>
    <t>bONRc5WMKw</t>
  </si>
  <si>
    <t>O3l9ZUK4NQ</t>
  </si>
  <si>
    <t>EG0P5fSuJz</t>
  </si>
  <si>
    <t>aPiqcRRFzB</t>
  </si>
  <si>
    <t>pmGwQUjvxD</t>
  </si>
  <si>
    <t>J7pjbUX7W7</t>
  </si>
  <si>
    <t>mmDVW9U4hI</t>
  </si>
  <si>
    <t>CFFLlb9E9l</t>
  </si>
  <si>
    <t>5h6Fqdj9PH</t>
  </si>
  <si>
    <t>3Ut1YCjvaR</t>
  </si>
  <si>
    <t>9pOpAD2d89</t>
  </si>
  <si>
    <t>VT7uBFp7o2</t>
  </si>
  <si>
    <t>ZVoZOsVNxi</t>
  </si>
  <si>
    <t>2OosmQTQEm</t>
  </si>
  <si>
    <t>kGAQwjW80S</t>
  </si>
  <si>
    <t>XlGh1nByaS</t>
  </si>
  <si>
    <t>roqaHGoPIv</t>
  </si>
  <si>
    <t>wY3CSTUYmp</t>
  </si>
  <si>
    <t>VXXeKQHH08</t>
  </si>
  <si>
    <t>Pezw46ZkIq</t>
  </si>
  <si>
    <t>5HzFg8sEPi</t>
  </si>
  <si>
    <t>TnMv6UQLP1</t>
  </si>
  <si>
    <t>9gYKfRjGHV</t>
  </si>
  <si>
    <t>3uP6tOhS7M</t>
  </si>
  <si>
    <t>hC2RpmSE0k</t>
  </si>
  <si>
    <t>pOVRrYsojP</t>
  </si>
  <si>
    <t>Zm73pjXQCr</t>
  </si>
  <si>
    <t>w8NCT6oHf3</t>
  </si>
  <si>
    <t>9fQhqoY7PV</t>
  </si>
  <si>
    <t>g3tsx5F9mG</t>
  </si>
  <si>
    <t>OCBIxrBS8u</t>
  </si>
  <si>
    <t>tlJqP4VaNA</t>
  </si>
  <si>
    <t>KaArL3OePX</t>
  </si>
  <si>
    <t>1peZo7dHt8</t>
  </si>
  <si>
    <t>nG9el4tDc2</t>
  </si>
  <si>
    <t>jowm5yBU64</t>
  </si>
  <si>
    <t>cgCk3EGuBS</t>
  </si>
  <si>
    <t>bNrOWDbgGQ</t>
  </si>
  <si>
    <t>JLBWxM32d0</t>
  </si>
  <si>
    <t>6ILygHDYkg</t>
  </si>
  <si>
    <t>y9BKbV7hP2</t>
  </si>
  <si>
    <t>WeOpuQeqxr</t>
  </si>
  <si>
    <t>LOQKWSC2rP</t>
  </si>
  <si>
    <t>9D6jcKJ14b</t>
  </si>
  <si>
    <t>PVmkdb4fEQ</t>
  </si>
  <si>
    <t>mXk3Vjs0yJ</t>
  </si>
  <si>
    <t>TE0A2TipMj</t>
  </si>
  <si>
    <t>GnvVczlqr4</t>
  </si>
  <si>
    <t>XhybmmcDN3</t>
  </si>
  <si>
    <t>cTCuIKfmsJ</t>
  </si>
  <si>
    <t>3PSeJ9lPaf</t>
  </si>
  <si>
    <t>7CJ3vwQYXQ</t>
  </si>
  <si>
    <t>1fbTHxkANS</t>
  </si>
  <si>
    <t>U97hAIOTSm</t>
  </si>
  <si>
    <t>ANmr5ZJJ9W</t>
  </si>
  <si>
    <t>3GOcSYy8XV</t>
  </si>
  <si>
    <t>ZkBIL8Em3n</t>
  </si>
  <si>
    <t>h7GuPn2tYr</t>
  </si>
  <si>
    <t>obB1YNufOm</t>
  </si>
  <si>
    <t>UQ56NaLdg6</t>
  </si>
  <si>
    <t>VgPVz59eMp</t>
  </si>
  <si>
    <t>fFkqr7iKt8</t>
  </si>
  <si>
    <t>OjYRSRBKhz</t>
  </si>
  <si>
    <t>bZMcWHLpBd</t>
  </si>
  <si>
    <t>NQSjGPpPOP</t>
  </si>
  <si>
    <t>1BuirwI8Dh</t>
  </si>
  <si>
    <t>3z6XNG2IUk</t>
  </si>
  <si>
    <t>w2IQu8QyKD</t>
  </si>
  <si>
    <t>lw5R7aoouj</t>
  </si>
  <si>
    <t>8MmejYT5W9</t>
  </si>
  <si>
    <t>Xh5od82dxt</t>
  </si>
  <si>
    <t>fUyA6H3pZw</t>
  </si>
  <si>
    <t>bNXumkQorW</t>
  </si>
  <si>
    <t>pVcLpD0Ry9</t>
  </si>
  <si>
    <t>iL0BEoYmhb</t>
  </si>
  <si>
    <t>enfjhJJLC3</t>
  </si>
  <si>
    <t>sNwbDK1nU3</t>
  </si>
  <si>
    <t>Rl1aNQWWp7</t>
  </si>
  <si>
    <t>LnHP1Bz2ng</t>
  </si>
  <si>
    <t>3pP4RUYZ74</t>
  </si>
  <si>
    <t>wvSoK2wFVQ</t>
  </si>
  <si>
    <t>xxfErEGgjB</t>
  </si>
  <si>
    <t>U89y9lW6I3</t>
  </si>
  <si>
    <t>27YvLaVdF9</t>
  </si>
  <si>
    <t>PugWsGJLNM</t>
  </si>
  <si>
    <t>O2z5kxveoi</t>
  </si>
  <si>
    <t>gz6cY0Yt2R</t>
  </si>
  <si>
    <t>tnbjwjcnF2</t>
  </si>
  <si>
    <t>cKt6o9HcLX</t>
  </si>
  <si>
    <t>o1ygdZyE72</t>
  </si>
  <si>
    <t>sZS5dlaQJA</t>
  </si>
  <si>
    <t>VIYwGVGAxY</t>
  </si>
  <si>
    <t>s5ifm1y4GW</t>
  </si>
  <si>
    <t>vXpMKC2xcD</t>
  </si>
  <si>
    <t>j1TKBfcCaH</t>
  </si>
  <si>
    <t>TxQiKw1xTl</t>
  </si>
  <si>
    <t>wgJwP7dMlE</t>
  </si>
  <si>
    <t>dShuz1lXdG</t>
  </si>
  <si>
    <t>Zwe8D7HGCY</t>
  </si>
  <si>
    <t>KEe1RCrg5E</t>
  </si>
  <si>
    <t>CPaWoAQfsS</t>
  </si>
  <si>
    <t>KdUML9CLtR</t>
  </si>
  <si>
    <t>0WKN3Yypdx</t>
  </si>
  <si>
    <t>JFbZEJVIUC</t>
  </si>
  <si>
    <t>rlXtNruRpR</t>
  </si>
  <si>
    <t>AgxoNqFNcP</t>
  </si>
  <si>
    <t>LkC5IFC4IC</t>
  </si>
  <si>
    <t>n41rjO8a9M</t>
  </si>
  <si>
    <t>ogALwnRwLY</t>
  </si>
  <si>
    <t>DIpE0HiblI</t>
  </si>
  <si>
    <t>ozJnnGpGF8</t>
  </si>
  <si>
    <t>rpOQlpk1Jf</t>
  </si>
  <si>
    <t>xPtu8fPw0c</t>
  </si>
  <si>
    <t>qgz1hyWWhq</t>
  </si>
  <si>
    <t>8LrMqY3YcL</t>
  </si>
  <si>
    <t>grSGUZGZpI</t>
  </si>
  <si>
    <t>02PmSKzXsx</t>
  </si>
  <si>
    <t>SNTcglhgDj</t>
  </si>
  <si>
    <t>l0Tp58NtgI</t>
  </si>
  <si>
    <t>r6rZzF6F4f</t>
  </si>
  <si>
    <t>igpp3TX0js</t>
  </si>
  <si>
    <t>1kWFgAikrT</t>
  </si>
  <si>
    <t>6G0kFVg4mb</t>
  </si>
  <si>
    <t>pcmhAFKowm</t>
  </si>
  <si>
    <t>lXJyRHkl2z</t>
  </si>
  <si>
    <t>gWYkjcpFjh</t>
  </si>
  <si>
    <t>wdOHCY7yEb</t>
  </si>
  <si>
    <t>04yEsj6CT8</t>
  </si>
  <si>
    <t>u4Bx4TEB8i</t>
  </si>
  <si>
    <t>ZEEOzHICv2</t>
  </si>
  <si>
    <t>Jvga9miT19</t>
  </si>
  <si>
    <t>fmwlw2bbMt</t>
  </si>
  <si>
    <t>U50gBvzjPl</t>
  </si>
  <si>
    <t>a4Ray9XlyS</t>
  </si>
  <si>
    <t>vuJ9DwSdb7</t>
  </si>
  <si>
    <t>qrzBiN5AYN</t>
  </si>
  <si>
    <t>x8EQikVVwx</t>
  </si>
  <si>
    <t>e0n48jw1cP</t>
  </si>
  <si>
    <t>cVIR5sEQ2k</t>
  </si>
  <si>
    <t>DWMkexq3ac</t>
  </si>
  <si>
    <t>b6qnczE4D9</t>
  </si>
  <si>
    <t>bEiJub0wVz</t>
  </si>
  <si>
    <t>fEdLuIoCZK</t>
  </si>
  <si>
    <t>22a9xgoezF</t>
  </si>
  <si>
    <t>oKM3J9yCzD</t>
  </si>
  <si>
    <t>63hk6Wcf3T</t>
  </si>
  <si>
    <t>LBe2GiniWO</t>
  </si>
  <si>
    <t>wV6QLV2kCu</t>
  </si>
  <si>
    <t>UmNWN8V0Ca</t>
  </si>
  <si>
    <t>DJlf4mpUwk</t>
  </si>
  <si>
    <t>WPqkQl7RYl</t>
  </si>
  <si>
    <t>e2cJ9iyIoH</t>
  </si>
  <si>
    <t>Nxg5KmubVj</t>
  </si>
  <si>
    <t>qixbYF6nGm</t>
  </si>
  <si>
    <t>BEbb6LqbgV</t>
  </si>
  <si>
    <t>xhppXituan</t>
  </si>
  <si>
    <t>1f5z46EBv4</t>
  </si>
  <si>
    <t>mLBCFIWE89</t>
  </si>
  <si>
    <t>6S49vJ2IDz</t>
  </si>
  <si>
    <t>VLMcvfIlg9</t>
  </si>
  <si>
    <t>HpqlsmfnjP</t>
  </si>
  <si>
    <t>Movaril5Dv</t>
  </si>
  <si>
    <t>D576ib8jQk</t>
  </si>
  <si>
    <t>9uh81QlSRI</t>
  </si>
  <si>
    <t>oPjymrZvvM</t>
  </si>
  <si>
    <t>4Niv6LsuDR</t>
  </si>
  <si>
    <t>o5W9PcGwjb</t>
  </si>
  <si>
    <t>6So4HyVIT1</t>
  </si>
  <si>
    <t>CMyDpwMwCp</t>
  </si>
  <si>
    <t>h1P9es2kiK</t>
  </si>
  <si>
    <t>kmMTQminnH</t>
  </si>
  <si>
    <t>0jaMPcHSTd</t>
  </si>
  <si>
    <t>QTu33FDoaY</t>
  </si>
  <si>
    <t>5vjJQZ9exD</t>
  </si>
  <si>
    <t>NiI5z8aCuB</t>
  </si>
  <si>
    <t>kkQF3Q2TaL</t>
  </si>
  <si>
    <t>i4NPLEAR5z</t>
  </si>
  <si>
    <t>cneQQrLyE5</t>
  </si>
  <si>
    <t>oA4YxVeeP9</t>
  </si>
  <si>
    <t>hqDmeSV3tu</t>
  </si>
  <si>
    <t>8JH5i7FAyM</t>
  </si>
  <si>
    <t>FDPfgiAyb0</t>
  </si>
  <si>
    <t>jfB5Rwj2v7</t>
  </si>
  <si>
    <t>WRFT6f38zz</t>
  </si>
  <si>
    <t>PepD4dbhG6</t>
  </si>
  <si>
    <t>Sgb2KcHLnw</t>
  </si>
  <si>
    <t>XNO1zy85iA</t>
  </si>
  <si>
    <t>oB9llF08By</t>
  </si>
  <si>
    <t>UBwzo0zMIe</t>
  </si>
  <si>
    <t>XsVDcCQyNG</t>
  </si>
  <si>
    <t>ff9FRRg0RF</t>
  </si>
  <si>
    <t>mJJzbWbZM9</t>
  </si>
  <si>
    <t>8vxEm6p6Ji</t>
  </si>
  <si>
    <t>zBu5SzCqhW</t>
  </si>
  <si>
    <t>T95C1NiglG</t>
  </si>
  <si>
    <t>l0lOHus5cU</t>
  </si>
  <si>
    <t>mkqtQkZOgm</t>
  </si>
  <si>
    <t>Tu1zp80uMZ</t>
  </si>
  <si>
    <t>XJUD68agxi</t>
  </si>
  <si>
    <t>GHNNusSMwR</t>
  </si>
  <si>
    <t>yU99w09viJ</t>
  </si>
  <si>
    <t>37sD6cPnwS</t>
  </si>
  <si>
    <t>K3a8fMhoF7</t>
  </si>
  <si>
    <t>po84kDKVRF</t>
  </si>
  <si>
    <t>8o7ooJYKQR</t>
  </si>
  <si>
    <t>cpaeG53Adk</t>
  </si>
  <si>
    <t>TVqldP9xd3</t>
  </si>
  <si>
    <t>S4WqTf5wTW</t>
  </si>
  <si>
    <t>xXYxe9Ndxo</t>
  </si>
  <si>
    <t>KJ2qwn8WKY</t>
  </si>
  <si>
    <t>JlqW9iTtLl</t>
  </si>
  <si>
    <t>AGqHw672Gd</t>
  </si>
  <si>
    <t>Bf9ytIBp4p</t>
  </si>
  <si>
    <t>hil5MMqBy6</t>
  </si>
  <si>
    <t>peSMoDcu4z</t>
  </si>
  <si>
    <t>pGQrXol2n0</t>
  </si>
  <si>
    <t>gozfDbev4k</t>
  </si>
  <si>
    <t>Q5DKxhMwJp</t>
  </si>
  <si>
    <t>qQvEAbS4ii</t>
  </si>
  <si>
    <t>lxY8ZBoxIM</t>
  </si>
  <si>
    <t>ir0TitCG3z</t>
  </si>
  <si>
    <t>bys7KP3uem</t>
  </si>
  <si>
    <t>JjNW9chFuw</t>
  </si>
  <si>
    <t>3Yo6G8abgQ</t>
  </si>
  <si>
    <t>ZLAsGwEayJ</t>
  </si>
  <si>
    <t>H3SgD9ddUF</t>
  </si>
  <si>
    <t>M6VH6DKw0L</t>
  </si>
  <si>
    <t>ycOON7jeQM</t>
  </si>
  <si>
    <t>XHRlo9FH3H</t>
  </si>
  <si>
    <t>f7GaEc03wD</t>
  </si>
  <si>
    <t>mSjmVppDSF</t>
  </si>
  <si>
    <t>Z8MIrEpuc6</t>
  </si>
  <si>
    <t>7C2sq0VxKu</t>
  </si>
  <si>
    <t>HpsNjFhoP9</t>
  </si>
  <si>
    <t>UByxrgv8s9</t>
  </si>
  <si>
    <t>xGa0FkZ06e</t>
  </si>
  <si>
    <t>T13i8uQ8im</t>
  </si>
  <si>
    <t>hAedl5NFBK</t>
  </si>
  <si>
    <t>FXEL7BO2H9</t>
  </si>
  <si>
    <t>pqsvpdIQz7</t>
  </si>
  <si>
    <t>PwZGcxl7OK</t>
  </si>
  <si>
    <t>XUzvY6wrk7</t>
  </si>
  <si>
    <t>fY0j60RsxI</t>
  </si>
  <si>
    <t>w6PD4T78tJ</t>
  </si>
  <si>
    <t>ZRn7mV17Xs</t>
  </si>
  <si>
    <t>qbq2c15zJl</t>
  </si>
  <si>
    <t>g3JGXaEw1F</t>
  </si>
  <si>
    <t>9y8ahNu37l</t>
  </si>
  <si>
    <t>9TVEbVQXlC</t>
  </si>
  <si>
    <t>XHyHngHgjL</t>
  </si>
  <si>
    <t>QFFSt2cPUO</t>
  </si>
  <si>
    <t>GC2imMhFpC</t>
  </si>
  <si>
    <t>KqKyr191xB</t>
  </si>
  <si>
    <t>GNTvU3ODUi</t>
  </si>
  <si>
    <t>2ADW5VPQeb</t>
  </si>
  <si>
    <t>8C1hBk4Rk2</t>
  </si>
  <si>
    <t>3lcTI3sGNs</t>
  </si>
  <si>
    <t>8euGJJnx3W</t>
  </si>
  <si>
    <t>ltWVCDWvuu</t>
  </si>
  <si>
    <t>96ccpRitOC</t>
  </si>
  <si>
    <t>mJCvceSuY1</t>
  </si>
  <si>
    <t>6GYNRJPGRE</t>
  </si>
  <si>
    <t>g7VctBBSb2</t>
  </si>
  <si>
    <t>l3j0ucqk2i</t>
  </si>
  <si>
    <t>vlX2y3iOKf</t>
  </si>
  <si>
    <t>BbcJfpxkCb</t>
  </si>
  <si>
    <t>cASfQCghdy</t>
  </si>
  <si>
    <t>doNsT5jdo0</t>
  </si>
  <si>
    <t>cxH60JbZUE</t>
  </si>
  <si>
    <t>oGibGvS2lv</t>
  </si>
  <si>
    <t>WBvWCXOtzk</t>
  </si>
  <si>
    <t>FU5M8p2WpH</t>
  </si>
  <si>
    <t>lGMYJXGwmi</t>
  </si>
  <si>
    <t>mr13dbBv4d</t>
  </si>
  <si>
    <t>5rku9UKVcb</t>
  </si>
  <si>
    <t>26MeJPyWMo</t>
  </si>
  <si>
    <t>QbGR7YdCsg</t>
  </si>
  <si>
    <t>nHcLM3gcZz</t>
  </si>
  <si>
    <t>MuTLqqeXtO</t>
  </si>
  <si>
    <t>npjPMdkTxk</t>
  </si>
  <si>
    <t>1In5yveBRP</t>
  </si>
  <si>
    <t>sW6WcfI5kR</t>
  </si>
  <si>
    <t>4GSd37iM8t</t>
  </si>
  <si>
    <t>SNoz7EHXX5</t>
  </si>
  <si>
    <t>McFegRsMxq</t>
  </si>
  <si>
    <t>Vpsgpv0JC0</t>
  </si>
  <si>
    <t>MRCi7frHYX</t>
  </si>
  <si>
    <t>YuhpFbAy7m</t>
  </si>
  <si>
    <t>PWYSXmeIJM</t>
  </si>
  <si>
    <t>O7Vhs4aggA</t>
  </si>
  <si>
    <t>klxZSkIDaO</t>
  </si>
  <si>
    <t>uBLal02uKU</t>
  </si>
  <si>
    <t>Ai7MJaYA6L</t>
  </si>
  <si>
    <t>BdR6Bni99w</t>
  </si>
  <si>
    <t>ebr5cMv551</t>
  </si>
  <si>
    <t>BqWMABnlQ1</t>
  </si>
  <si>
    <t>MHGPNQuPY7</t>
  </si>
  <si>
    <t>R3uYzi0Ct6</t>
  </si>
  <si>
    <t>pdEEJUHE6A</t>
  </si>
  <si>
    <t>A7sIkXUbsL</t>
  </si>
  <si>
    <t>cgg8jH58Xb</t>
  </si>
  <si>
    <t>Lk1UMsDCG2</t>
  </si>
  <si>
    <t>JqTY6ULlxc</t>
  </si>
  <si>
    <t>OYUieI6GeC</t>
  </si>
  <si>
    <t>YJqeyZGY62</t>
  </si>
  <si>
    <t>USVzCvNIBP</t>
  </si>
  <si>
    <t>5TK5NwQSzD</t>
  </si>
  <si>
    <t>v7hDd99zjg</t>
  </si>
  <si>
    <t>Nxp4H5Cegs</t>
  </si>
  <si>
    <t>5yEPGE8vQB</t>
  </si>
  <si>
    <t>Jxi2GXvRWC</t>
  </si>
  <si>
    <t>wYjeCIoPxR</t>
  </si>
  <si>
    <t>uwwHI72S7Y</t>
  </si>
  <si>
    <t>BNihXZPxxu</t>
  </si>
  <si>
    <t>KuIe5hPjM7</t>
  </si>
  <si>
    <t>as79RWBatJ</t>
  </si>
  <si>
    <t>ecU7AizBHm</t>
  </si>
  <si>
    <t>30cCG9nSLl</t>
  </si>
  <si>
    <t>rTF98SQiPA</t>
  </si>
  <si>
    <t>YyDoQraKdW</t>
  </si>
  <si>
    <t>rNbkEkQ52S</t>
  </si>
  <si>
    <t>stOIbKXU9r</t>
  </si>
  <si>
    <t>SQvGOEwxvY</t>
  </si>
  <si>
    <t>idyy3e1e4X</t>
  </si>
  <si>
    <t>CUq7Roj4MG</t>
  </si>
  <si>
    <t>UFLvEabVWA</t>
  </si>
  <si>
    <t>xcJdtP4ZP7</t>
  </si>
  <si>
    <t>S2alp7kyyj</t>
  </si>
  <si>
    <t>e2lpEdRCuc</t>
  </si>
  <si>
    <t>CgI3kjLMNC</t>
  </si>
  <si>
    <t>tKpOxbpjGG</t>
  </si>
  <si>
    <t>zngwg50eYQ</t>
  </si>
  <si>
    <t>81ow5wugAF</t>
  </si>
  <si>
    <t>wYkwzUMX1n</t>
  </si>
  <si>
    <t>yr6onY9WXp</t>
  </si>
  <si>
    <t>trx7D1f2TB</t>
  </si>
  <si>
    <t>qIjBUbDu6M</t>
  </si>
  <si>
    <t>sdmubQ5AJg</t>
  </si>
  <si>
    <t>wXJVWEkns7</t>
  </si>
  <si>
    <t>yTD06pI4UL</t>
  </si>
  <si>
    <t>VPZL7PECfx</t>
  </si>
  <si>
    <t>6etwOT9NoP</t>
  </si>
  <si>
    <t>1ZB8XYZwyw</t>
  </si>
  <si>
    <t>HAq7Kh78YG</t>
  </si>
  <si>
    <t>9hH5BUkRln</t>
  </si>
  <si>
    <t>q5PET5Nbxi</t>
  </si>
  <si>
    <t>zSOtp5yvlq</t>
  </si>
  <si>
    <t>VBziPUSG6D</t>
  </si>
  <si>
    <t>yIKKFMvlnP</t>
  </si>
  <si>
    <t>TgKzRrSYPG</t>
  </si>
  <si>
    <t>fyp4SoFrz9</t>
  </si>
  <si>
    <t>nHeuuqHEnc</t>
  </si>
  <si>
    <t>KMIWWy09Qi</t>
  </si>
  <si>
    <t>C400hAdQ1a</t>
  </si>
  <si>
    <t>GDwomMCaFk</t>
  </si>
  <si>
    <t>jNuw6SqShd</t>
  </si>
  <si>
    <t>yGbR7sQnMt</t>
  </si>
  <si>
    <t>N1MMVHaduK</t>
  </si>
  <si>
    <t>wa3p8yJD4O</t>
  </si>
  <si>
    <t>UKsXmAler3</t>
  </si>
  <si>
    <t>5YNVXrAibz</t>
  </si>
  <si>
    <t>1MiXrXMvSI</t>
  </si>
  <si>
    <t>iNt8ZCJzjV</t>
  </si>
  <si>
    <t>f6w0PYNiRQ</t>
  </si>
  <si>
    <t>xlmFWHmVqP</t>
  </si>
  <si>
    <t>x0MiVsoO5V</t>
  </si>
  <si>
    <t>iL8FU5asIT</t>
  </si>
  <si>
    <t>KodBV6lolS</t>
  </si>
  <si>
    <t>axIUhptOfh</t>
  </si>
  <si>
    <t>t8m6slngva</t>
  </si>
  <si>
    <t>r3NXFIWLMY</t>
  </si>
  <si>
    <t>GAmn4vDnho</t>
  </si>
  <si>
    <t>MMMljLChTt</t>
  </si>
  <si>
    <t>TE3LlgkvPZ</t>
  </si>
  <si>
    <t>SiBHatW8B7</t>
  </si>
  <si>
    <t>iA8GOfrmx3</t>
  </si>
  <si>
    <t>Gy1dFCHbCY</t>
  </si>
  <si>
    <t>KRYIVoLFK0</t>
  </si>
  <si>
    <t>zDfWLSFw7F</t>
  </si>
  <si>
    <t>z87VSeqhBX</t>
  </si>
  <si>
    <t>l46nwQmzuj</t>
  </si>
  <si>
    <t>Ulb7ECTfSw</t>
  </si>
  <si>
    <t>6Ud6jMUC01</t>
  </si>
  <si>
    <t>7nDxO4H1j4</t>
  </si>
  <si>
    <t>qQCXvNg9RQ</t>
  </si>
  <si>
    <t>KKPPbRaAEj</t>
  </si>
  <si>
    <t>6j92mqiotJ</t>
  </si>
  <si>
    <t>5b5XFqSGKV</t>
  </si>
  <si>
    <t>pUujqxXyV7</t>
  </si>
  <si>
    <t>dGx97GQJvE</t>
  </si>
  <si>
    <t>o2QHUtO1Kv</t>
  </si>
  <si>
    <t>8Uzs4mzZLz</t>
  </si>
  <si>
    <t>TuSvpyo6a8</t>
  </si>
  <si>
    <t>ZIVFrwDmP7</t>
  </si>
  <si>
    <t>ifnj8JREFV</t>
  </si>
  <si>
    <t>R175v4jfbf</t>
  </si>
  <si>
    <t>FSbLW08tBH</t>
  </si>
  <si>
    <t>iMKOQyGsxg</t>
  </si>
  <si>
    <t>hj0EqiKZUw</t>
  </si>
  <si>
    <t>MiKt2PDcNH</t>
  </si>
  <si>
    <t>KiD7wEqtp6</t>
  </si>
  <si>
    <t>y1r58fbXex</t>
  </si>
  <si>
    <t>pjYO4ABaVA</t>
  </si>
  <si>
    <t>uofpV8g3Sl</t>
  </si>
  <si>
    <t>1buX8V0PuW</t>
  </si>
  <si>
    <t>yq7ZclJyCv</t>
  </si>
  <si>
    <t>CPXoMKVCjA</t>
  </si>
  <si>
    <t>9hE26OyAQj</t>
  </si>
  <si>
    <t>Kwq8MEqFNu</t>
  </si>
  <si>
    <t>zr1gjlDGLy</t>
  </si>
  <si>
    <t>9xpuXQlEdN</t>
  </si>
  <si>
    <t>wIidlQjYbH</t>
  </si>
  <si>
    <t>dQzzKRqiTU</t>
  </si>
  <si>
    <t>LsycjWG6l6</t>
  </si>
  <si>
    <t>cml98qJX4S</t>
  </si>
  <si>
    <t>CooEVs80jF</t>
  </si>
  <si>
    <t>jDuJCDTG3O</t>
  </si>
  <si>
    <t>Knxfp0p00e</t>
  </si>
  <si>
    <t>HTnBRhDuG0</t>
  </si>
  <si>
    <t>YPWfWZ2b74</t>
  </si>
  <si>
    <t>WDepHZ0JZe</t>
  </si>
  <si>
    <t>DHAF8QZs1f</t>
  </si>
  <si>
    <t>9j9C05QSIP</t>
  </si>
  <si>
    <t>8N36HEy731</t>
  </si>
  <si>
    <t>q4VlxQPRhG</t>
  </si>
  <si>
    <t>AJjb4xEbzM</t>
  </si>
  <si>
    <t>JiAJgzOD83</t>
  </si>
  <si>
    <t>bbyAyFNXPj</t>
  </si>
  <si>
    <t>p9uCPynbBU</t>
  </si>
  <si>
    <t>9XIqsH3ME7</t>
  </si>
  <si>
    <t>CLSnoiUjnz</t>
  </si>
  <si>
    <t>jqLPhJx74s</t>
  </si>
  <si>
    <t>MxCo3ESIRq</t>
  </si>
  <si>
    <t>LBSSheqHYq</t>
  </si>
  <si>
    <t>dDyMuTL2Ji</t>
  </si>
  <si>
    <t>U6SWuOJotj</t>
  </si>
  <si>
    <t>PMS6niY2sC</t>
  </si>
  <si>
    <t>dqjNOI9z3k</t>
  </si>
  <si>
    <t>2a8sWPt6hT</t>
  </si>
  <si>
    <t>VBXyaRv2iL</t>
  </si>
  <si>
    <t>5SKGFnWEHm</t>
  </si>
  <si>
    <t>PTuJrzOjjY</t>
  </si>
  <si>
    <t>ybVZrbSuw7</t>
  </si>
  <si>
    <t>WHQspjP1ns</t>
  </si>
  <si>
    <t>2oy4DBROGk</t>
  </si>
  <si>
    <t>DMSKWd7vZo</t>
  </si>
  <si>
    <t>UmRKQICCdI</t>
  </si>
  <si>
    <t>kW60fKnaVp</t>
  </si>
  <si>
    <t>KEnL4KyFVM</t>
  </si>
  <si>
    <t>ldb8XQWoo4</t>
  </si>
  <si>
    <t>9Ou8AqPbpM</t>
  </si>
  <si>
    <t>zhaueQ8GPF</t>
  </si>
  <si>
    <t>T6rRgG47dO</t>
  </si>
  <si>
    <t>x9vaq5ToLN</t>
  </si>
  <si>
    <t>4XaIWEDreH</t>
  </si>
  <si>
    <t>SQYikChdc3</t>
  </si>
  <si>
    <t>vR8aZ0v9Di</t>
  </si>
  <si>
    <t>6T4BK6gj4b</t>
  </si>
  <si>
    <t>DMdV6glM0n</t>
  </si>
  <si>
    <t>Y0MRcnZ9tg</t>
  </si>
  <si>
    <t>TEn5L9VWYo</t>
  </si>
  <si>
    <t>f7iB0jyme2</t>
  </si>
  <si>
    <t>PiIaKFGnjh</t>
  </si>
  <si>
    <t>hh0YH8ihJ7</t>
  </si>
  <si>
    <t>KOyLHaSKb2</t>
  </si>
  <si>
    <t>ywe0Rv5NvG</t>
  </si>
  <si>
    <t>2sx0G8HJ41</t>
  </si>
  <si>
    <t>AQdhsAt7St</t>
  </si>
  <si>
    <t>w6LqtvC9GW</t>
  </si>
  <si>
    <t>DVvDEbb8FJ</t>
  </si>
  <si>
    <t>SIQk2hT7IQ</t>
  </si>
  <si>
    <t>B85CT5hGHV</t>
  </si>
  <si>
    <t>6HDhypeZcQ</t>
  </si>
  <si>
    <t>jv2JanplxL</t>
  </si>
  <si>
    <t>cF1zUEZtuI</t>
  </si>
  <si>
    <t>4U1tNKFswN</t>
  </si>
  <si>
    <t>D3e1rQGwlp</t>
  </si>
  <si>
    <t>Q6S530QNMt</t>
  </si>
  <si>
    <t>PvoTWO3I5P</t>
  </si>
  <si>
    <t>i6zkIikAIE</t>
  </si>
  <si>
    <t>8mHF28C50W</t>
  </si>
  <si>
    <t>42gC7RPKfc</t>
  </si>
  <si>
    <t>W80WGTHsxV</t>
  </si>
  <si>
    <t>PPEHvmniaX</t>
  </si>
  <si>
    <t>M8SjUqawm0</t>
  </si>
  <si>
    <t>SZepsAwv8j</t>
  </si>
  <si>
    <t>0UHfGpxYRU</t>
  </si>
  <si>
    <t>nquHQXpRBa</t>
  </si>
  <si>
    <t>2UF7C0vZZv</t>
  </si>
  <si>
    <t>02k1g20xdp</t>
  </si>
  <si>
    <t>3CeRMmpWZU</t>
  </si>
  <si>
    <t>UftiqgOKcQ</t>
  </si>
  <si>
    <t>3X9gevG2kY</t>
  </si>
  <si>
    <t>g2xWh00yua</t>
  </si>
  <si>
    <t>KY9EaVJCKA</t>
  </si>
  <si>
    <t>nqUMvfD8xb</t>
  </si>
  <si>
    <t>fwwBybrXA0</t>
  </si>
  <si>
    <t>paZCFfY4GJ</t>
  </si>
  <si>
    <t>lEsjuzikkC</t>
  </si>
  <si>
    <t>w2BT4Xm8P8</t>
  </si>
  <si>
    <t>nwBTUNRRHQ</t>
  </si>
  <si>
    <t>HI2nzbEMQ8</t>
  </si>
  <si>
    <t>3Gw8ExZFIs</t>
  </si>
  <si>
    <t>2ZoHfzCYPh</t>
  </si>
  <si>
    <t>iQdU5nAXdc</t>
  </si>
  <si>
    <t>TasRFh9CPg</t>
  </si>
  <si>
    <t>xLJZXrduIA</t>
  </si>
  <si>
    <t>Zp6sanmcDa</t>
  </si>
  <si>
    <t>xCmpYcrXC7</t>
  </si>
  <si>
    <t>0AJstWGE6N</t>
  </si>
  <si>
    <t>JPOdDnd91c</t>
  </si>
  <si>
    <t>4h8ytvjeA4</t>
  </si>
  <si>
    <t>AGsKKZgO8D</t>
  </si>
  <si>
    <t>ghg0QixImv</t>
  </si>
  <si>
    <t>9rfkDSBU88</t>
  </si>
  <si>
    <t>wmEBMDgETo</t>
  </si>
  <si>
    <t>GOAx5WBIiK</t>
  </si>
  <si>
    <t>8b1O5SlIH1</t>
  </si>
  <si>
    <t>XMPAR3denN</t>
  </si>
  <si>
    <t>Bty8oursoq</t>
  </si>
  <si>
    <t>R2wyAUvzG3</t>
  </si>
  <si>
    <t>cY6cQ489fC</t>
  </si>
  <si>
    <t>3geUJOm3jK</t>
  </si>
  <si>
    <t>l2eajfZbA6</t>
  </si>
  <si>
    <t>InYtvnwWsu</t>
  </si>
  <si>
    <t>vrMlxvXbov</t>
  </si>
  <si>
    <t>s1Q5Sj3f3u</t>
  </si>
  <si>
    <t>eh9j4PIvjf</t>
  </si>
  <si>
    <t>cPLzZ4q2ny</t>
  </si>
  <si>
    <t>H8wPOQXdbL</t>
  </si>
  <si>
    <t>tQd7POsmrh</t>
  </si>
  <si>
    <t>mm1JTcqbgY</t>
  </si>
  <si>
    <t>2A2EngutVn</t>
  </si>
  <si>
    <t>2pUYvLwOjK</t>
  </si>
  <si>
    <t>LELFLfGn6v</t>
  </si>
  <si>
    <t>k66DTsYYTs</t>
  </si>
  <si>
    <t>e8REp7SdXH</t>
  </si>
  <si>
    <t>qb1VMyzw3I</t>
  </si>
  <si>
    <t>aGxkC5sQED</t>
  </si>
  <si>
    <t>wX41pNwGaN</t>
  </si>
  <si>
    <t>MmQyEIFl1e</t>
  </si>
  <si>
    <t>3meLSXLrBu</t>
  </si>
  <si>
    <t>PBYUVShAp9</t>
  </si>
  <si>
    <t>BtVp5xz8f3</t>
  </si>
  <si>
    <t>0HZkJJ2siS</t>
  </si>
  <si>
    <t>BFEq8LO6dw</t>
  </si>
  <si>
    <t>lE52cJQyQf</t>
  </si>
  <si>
    <t>iNLH3IlyKL</t>
  </si>
  <si>
    <t>ZybX76opru</t>
  </si>
  <si>
    <t>i3ftSvLhHA</t>
  </si>
  <si>
    <t>2EcCuy36wz</t>
  </si>
  <si>
    <t>jZwRWwnh4g</t>
  </si>
  <si>
    <t>flHg6orczI</t>
  </si>
  <si>
    <t>6DrJSVWZnJ</t>
  </si>
  <si>
    <t>Cr31KJGOWf</t>
  </si>
  <si>
    <t>IonkeR66FF</t>
  </si>
  <si>
    <t>GaHo3gsm8A</t>
  </si>
  <si>
    <t>aN3udysPWx</t>
  </si>
  <si>
    <t>idGT9SaGpA</t>
  </si>
  <si>
    <t>YZTiCljO8n</t>
  </si>
  <si>
    <t>aePVF4u2Gq</t>
  </si>
  <si>
    <t>jrkSgnUxok</t>
  </si>
  <si>
    <t>Fl77mA4Vs1</t>
  </si>
  <si>
    <t>OdQsWENuOE</t>
  </si>
  <si>
    <t>ih98brzBBZ</t>
  </si>
  <si>
    <t>RwjYiygStE</t>
  </si>
  <si>
    <t>AYKOcGb25c</t>
  </si>
  <si>
    <t>ZkjkChm8g4</t>
  </si>
  <si>
    <t>L2TSkc31Kh</t>
  </si>
  <si>
    <t>h5AJEJXugU</t>
  </si>
  <si>
    <t>P7Fj9rM9WA</t>
  </si>
  <si>
    <t>Miwy3IF1oA</t>
  </si>
  <si>
    <t>MjrX5ejZg2</t>
  </si>
  <si>
    <t>K1bLpNxtS3</t>
  </si>
  <si>
    <t>P4fKV8JLQ5</t>
  </si>
  <si>
    <t>DfGgIpProf</t>
  </si>
  <si>
    <t>HxddzUGkJp</t>
  </si>
  <si>
    <t>VViuuSEhC6</t>
  </si>
  <si>
    <t>VXIkyov5C9</t>
  </si>
  <si>
    <t>8FFxwcaBUA</t>
  </si>
  <si>
    <t>2iClks6Vv0</t>
  </si>
  <si>
    <t>lrorJto3pL</t>
  </si>
  <si>
    <t>jLhJqPPv8S</t>
  </si>
  <si>
    <t>1CNCExVh9G</t>
  </si>
  <si>
    <t>rZKMXQaXnC</t>
  </si>
  <si>
    <t>xhWJbrA24V</t>
  </si>
  <si>
    <t>cLWc9jemnW</t>
  </si>
  <si>
    <t>YG4jdJAVva</t>
  </si>
  <si>
    <t>z2H6eTqElX</t>
  </si>
  <si>
    <t>wcnongDrNy</t>
  </si>
  <si>
    <t>wyuRnrnxpS</t>
  </si>
  <si>
    <t>qpGefkDa7p</t>
  </si>
  <si>
    <t>2aBQj5dP57</t>
  </si>
  <si>
    <t>GTH7nBI0Sx</t>
  </si>
  <si>
    <t>q2YTrHWJID</t>
  </si>
  <si>
    <t>cmti5Wwdrr</t>
  </si>
  <si>
    <t>OX1sLWiJ0e</t>
  </si>
  <si>
    <t>cNHK9ABrjc</t>
  </si>
  <si>
    <t>jTH2fdkjBQ</t>
  </si>
  <si>
    <t>OoIljSApHU</t>
  </si>
  <si>
    <t>iMSnkOfjj5</t>
  </si>
  <si>
    <t>UF4OI4P9Ns</t>
  </si>
  <si>
    <t>v9IkQyEgkq</t>
  </si>
  <si>
    <t>9WkO3WBdRQ</t>
  </si>
  <si>
    <t>8B9F5Jt4cp</t>
  </si>
  <si>
    <t>CAcYjjErXw</t>
  </si>
  <si>
    <t>K88268eqUv</t>
  </si>
  <si>
    <t>3ws7tu9CpG</t>
  </si>
  <si>
    <t>EKD5o83LoU</t>
  </si>
  <si>
    <t>STGeF9DHJ6</t>
  </si>
  <si>
    <t>oDjrwQSeoy</t>
  </si>
  <si>
    <t>kBCQsA5DO7</t>
  </si>
  <si>
    <t>ESBAckqO1t</t>
  </si>
  <si>
    <t>r13scBkVJX</t>
  </si>
  <si>
    <t>qZgztQQzvF</t>
  </si>
  <si>
    <t>E93L1VBjOL</t>
  </si>
  <si>
    <t>kDn4HsIUyr</t>
  </si>
  <si>
    <t>Zj30RpwLQM</t>
  </si>
  <si>
    <t>T0cwpr8r0G</t>
  </si>
  <si>
    <t>9AH7xmvlsB</t>
  </si>
  <si>
    <t>I6AEpfFC4L</t>
  </si>
  <si>
    <t>jzTC2tl0Pa</t>
  </si>
  <si>
    <t>tbdrrZb6Do</t>
  </si>
  <si>
    <t>3KdOEX0YHJ</t>
  </si>
  <si>
    <t>l6wphJrEEE</t>
  </si>
  <si>
    <t>B5WRRqdTWQ</t>
  </si>
  <si>
    <t>DJ9QRZWE7f</t>
  </si>
  <si>
    <t>3MtGyxoyKi</t>
  </si>
  <si>
    <t>rX18n8yL7X</t>
  </si>
  <si>
    <t>4gC0Fc6gXH</t>
  </si>
  <si>
    <t>xnGjLyLPdd</t>
  </si>
  <si>
    <t>CpJyjqRAmT</t>
  </si>
  <si>
    <t>lKGkkWK2BW</t>
  </si>
  <si>
    <t>0IaCuDQRxy</t>
  </si>
  <si>
    <t>xisdVPXORY</t>
  </si>
  <si>
    <t>K63Dgmgg9y</t>
  </si>
  <si>
    <t>oSOGn3OHDf</t>
  </si>
  <si>
    <t>aANxgCcnOV</t>
  </si>
  <si>
    <t>96lmM4OXfH</t>
  </si>
  <si>
    <t>gtS8KeUm0b</t>
  </si>
  <si>
    <t>AQKw8KsGhe</t>
  </si>
  <si>
    <t>K3Rnzsrl3s</t>
  </si>
  <si>
    <t>p1l58qrOnB</t>
  </si>
  <si>
    <t>rzxxUsvyoC</t>
  </si>
  <si>
    <t>LIzB6ncoJb</t>
  </si>
  <si>
    <t>xtsIwJoOxR</t>
  </si>
  <si>
    <t>cecgwVGeTG</t>
  </si>
  <si>
    <t>6261ggBk9V</t>
  </si>
  <si>
    <t>OCFLO8GpAK</t>
  </si>
  <si>
    <t>EhBXkrpTOl</t>
  </si>
  <si>
    <t>h7VCf4w1lP</t>
  </si>
  <si>
    <t>IEPcCZYQRx</t>
  </si>
  <si>
    <t>ObdICZ1jQy</t>
  </si>
  <si>
    <t>1sVXxQrDqT</t>
  </si>
  <si>
    <t>LPDvC9RiUK</t>
  </si>
  <si>
    <t>SYBaXGdN9F</t>
  </si>
  <si>
    <t>DMkwYZt1ow</t>
  </si>
  <si>
    <t>sVk7l9XsFD</t>
  </si>
  <si>
    <t>HSPFgcq4Ar</t>
  </si>
  <si>
    <t>xdDkQ9oQWn</t>
  </si>
  <si>
    <t>Qa3ic7yDzY</t>
  </si>
  <si>
    <t>svH68u7fQ6</t>
  </si>
  <si>
    <t>sz179OSAqm</t>
  </si>
  <si>
    <t>UGVcwrYrnj</t>
  </si>
  <si>
    <t>omFl8BVGlg</t>
  </si>
  <si>
    <t>BJAa4bi6jN</t>
  </si>
  <si>
    <t>oxXMDmZpJQ</t>
  </si>
  <si>
    <t>VQ1rSFtQ97</t>
  </si>
  <si>
    <t>3LYKkLG5hV</t>
  </si>
  <si>
    <t>JcIa40P2iV</t>
  </si>
  <si>
    <t>mq6ULvRSIy</t>
  </si>
  <si>
    <t>rS7lUdYNl1</t>
  </si>
  <si>
    <t>geHyH3Ibxb</t>
  </si>
  <si>
    <t>00rnUNOD9z</t>
  </si>
  <si>
    <t>3xwso0fgFa</t>
  </si>
  <si>
    <t>bCRqzIiINR</t>
  </si>
  <si>
    <t>n0fq80kTRH</t>
  </si>
  <si>
    <t>PUNv7trYJQ</t>
  </si>
  <si>
    <t>YlVW9xjByL</t>
  </si>
  <si>
    <t>oF0rLDRFuy</t>
  </si>
  <si>
    <t>QLO8LGyfsF</t>
  </si>
  <si>
    <t>bJ963BeJrL</t>
  </si>
  <si>
    <t>RjfFcJegk4</t>
  </si>
  <si>
    <t>cloVAMXWK3</t>
  </si>
  <si>
    <t>8DSsufG4xK</t>
  </si>
  <si>
    <t>iIYigrpJgC</t>
  </si>
  <si>
    <t>mS5ynzen5r</t>
  </si>
  <si>
    <t>oI8xNNQxU6</t>
  </si>
  <si>
    <t>DjtZVTMGyT</t>
  </si>
  <si>
    <t>hO0IQqHeE5</t>
  </si>
  <si>
    <t>Bc8GfaKkVS</t>
  </si>
  <si>
    <t>a1yj8DifcU</t>
  </si>
  <si>
    <t>mYzmJaRzhg</t>
  </si>
  <si>
    <t>GvtZ5kln45</t>
  </si>
  <si>
    <t>Jmuf2paRJN</t>
  </si>
  <si>
    <t>HlCtSnnV6F</t>
  </si>
  <si>
    <t>JUDyMoHYnY</t>
  </si>
  <si>
    <t>c5lgKAnTud</t>
  </si>
  <si>
    <t>AApUZet9HS</t>
  </si>
  <si>
    <t>7Pqywyi5TN</t>
  </si>
  <si>
    <t>iBnvvLAfjS</t>
  </si>
  <si>
    <t>9UlcFIpsZs</t>
  </si>
  <si>
    <t>5IRVaMPxuV</t>
  </si>
  <si>
    <t>br9g58X3jN</t>
  </si>
  <si>
    <t>eOazSnoNsn</t>
  </si>
  <si>
    <t>J0glSauRVi</t>
  </si>
  <si>
    <t>6NvN0SUEhH</t>
  </si>
  <si>
    <t>vvJLNqrbCx</t>
  </si>
  <si>
    <t>iCEHLlKYOf</t>
  </si>
  <si>
    <t>NFiBRQdM8A</t>
  </si>
  <si>
    <t>Tjpl1YqUXl</t>
  </si>
  <si>
    <t>sSPh94InBP</t>
  </si>
  <si>
    <t>H50C3qMI46</t>
  </si>
  <si>
    <t>NfdCd9WcPx</t>
  </si>
  <si>
    <t>40Bmx5zABX</t>
  </si>
  <si>
    <t>IzKt2XtnsK</t>
  </si>
  <si>
    <t>LiaaXNzNDA</t>
  </si>
  <si>
    <t>hqYOUR3NO7</t>
  </si>
  <si>
    <t>0MGgyYUuJG</t>
  </si>
  <si>
    <t>PsuEmWakPk</t>
  </si>
  <si>
    <t>Fm6Bzca6Yl</t>
  </si>
  <si>
    <t>dgYuU9b3l8</t>
  </si>
  <si>
    <t>2FE7uz5Tm8</t>
  </si>
  <si>
    <t>0S8o1OPFrW</t>
  </si>
  <si>
    <t>8YVhmtT9um</t>
  </si>
  <si>
    <t>4g9QrAi8Q9</t>
  </si>
  <si>
    <t>gHTZvKiu2G</t>
  </si>
  <si>
    <t>tWMPAdtgVA</t>
  </si>
  <si>
    <t>g5i9ETTr71</t>
  </si>
  <si>
    <t>pQyr00E6wb</t>
  </si>
  <si>
    <t>LjHo3iUuPO</t>
  </si>
  <si>
    <t>QBmPdkiUVb</t>
  </si>
  <si>
    <t>10xBachfZJ</t>
  </si>
  <si>
    <t>Yxu4z7y4Ff</t>
  </si>
  <si>
    <t>9jbskooiNP</t>
  </si>
  <si>
    <t>SukUjVwGOa</t>
  </si>
  <si>
    <t>AzVFzdQsag</t>
  </si>
  <si>
    <t>wnOzcRYEaw</t>
  </si>
  <si>
    <t>y8RJ1oMZUe</t>
  </si>
  <si>
    <t>LsqpeJOW3H</t>
  </si>
  <si>
    <t>X5Ircofv2S</t>
  </si>
  <si>
    <t>6rpbmBhLOK</t>
  </si>
  <si>
    <t>Q1X6UE7jUS</t>
  </si>
  <si>
    <t>DCKTZ20kqM</t>
  </si>
  <si>
    <t>IbhChdCOCc</t>
  </si>
  <si>
    <t>mCHt0giLWY</t>
  </si>
  <si>
    <t>q6akO4hVCt</t>
  </si>
  <si>
    <t>L7eBByUUY1</t>
  </si>
  <si>
    <t>Btg1qA4bd3</t>
  </si>
  <si>
    <t>TpNSfMB6yn</t>
  </si>
  <si>
    <t>6qMTRoiFrB</t>
  </si>
  <si>
    <t>MOxfW7Zi4N</t>
  </si>
  <si>
    <t>9F2JafuMgy</t>
  </si>
  <si>
    <t>xXfv5VhNkB</t>
  </si>
  <si>
    <t>cyubqF2s5h</t>
  </si>
  <si>
    <t>wdBkn0xC3v</t>
  </si>
  <si>
    <t>4Vj2OysCjB</t>
  </si>
  <si>
    <t>aM82vKVbcU</t>
  </si>
  <si>
    <t>nBQ8CTV5HE</t>
  </si>
  <si>
    <t>heUyHGP1M2</t>
  </si>
  <si>
    <t>WzI4HkeIzc</t>
  </si>
  <si>
    <t>eVkiI2Fl04</t>
  </si>
  <si>
    <t>cx4ed61Kvo</t>
  </si>
  <si>
    <t>5dPj8x3V1b</t>
  </si>
  <si>
    <t>zMFojM3wqO</t>
  </si>
  <si>
    <t>BnBRZj5nbK</t>
  </si>
  <si>
    <t>sUXLhBGAkU</t>
  </si>
  <si>
    <t>9ttYFQrQ4R</t>
  </si>
  <si>
    <t>CFegnRc8KY</t>
  </si>
  <si>
    <t>2P4qtez4Gi</t>
  </si>
  <si>
    <t>F2LWPR3mLJ</t>
  </si>
  <si>
    <t>1osKHm00iP</t>
  </si>
  <si>
    <t>jI0LbtzDpk</t>
  </si>
  <si>
    <t>axJWLJ4IRV</t>
  </si>
  <si>
    <t>YzwAhOguiG</t>
  </si>
  <si>
    <t>o8W197CA4f</t>
  </si>
  <si>
    <t>c07ktEeW87</t>
  </si>
  <si>
    <t>ssiM1uVzoM</t>
  </si>
  <si>
    <t>NFej6bbSXN</t>
  </si>
  <si>
    <t>H3Nw2h1LRc</t>
  </si>
  <si>
    <t>uKvkX6aJAO</t>
  </si>
  <si>
    <t>mMVsSXVYoR</t>
  </si>
  <si>
    <t>nM9u0yewUT</t>
  </si>
  <si>
    <t>2JiLcCU3L9</t>
  </si>
  <si>
    <t>BSRIl4hfdf</t>
  </si>
  <si>
    <t>LdhAziLAui</t>
  </si>
  <si>
    <t>bnzqWcoKPP</t>
  </si>
  <si>
    <t>DcMoPU41J5</t>
  </si>
  <si>
    <t>Q9SyIYmiW4</t>
  </si>
  <si>
    <t>1TJmiXdlvI</t>
  </si>
  <si>
    <t>QXPOctQ2ue</t>
  </si>
  <si>
    <t>nT1yScUAi7</t>
  </si>
  <si>
    <t>0FyVXtTkG2</t>
  </si>
  <si>
    <t>1TFAo2tEVY</t>
  </si>
  <si>
    <t>Itx1QhcUUF</t>
  </si>
  <si>
    <t>DcCySLj40s</t>
  </si>
  <si>
    <t>aqv2nUO0KZ</t>
  </si>
  <si>
    <t>sQoJzGS6E0</t>
  </si>
  <si>
    <t>R9QAyZQQsd</t>
  </si>
  <si>
    <t>TzOm8b75O6</t>
  </si>
  <si>
    <t>TlJ5Xwx39L</t>
  </si>
  <si>
    <t>3n0AbbavDN</t>
  </si>
  <si>
    <t>E7IqF3CBKX</t>
  </si>
  <si>
    <t>JWsIgpzUnC</t>
  </si>
  <si>
    <t>lWRhkq8NKh</t>
  </si>
  <si>
    <t>BM2A1Vddzd</t>
  </si>
  <si>
    <t>uwslCg4sdw</t>
  </si>
  <si>
    <t>lFHBmrpkGZ</t>
  </si>
  <si>
    <t>4y0mV6dsQL</t>
  </si>
  <si>
    <t>LWfJRzopfD</t>
  </si>
  <si>
    <t>vQuY66F1XK</t>
  </si>
  <si>
    <t>p3WZj65GQF</t>
  </si>
  <si>
    <t>CLbRlPj8tx</t>
  </si>
  <si>
    <t>D9FConDcqY</t>
  </si>
  <si>
    <t>1mUGfS9GjU</t>
  </si>
  <si>
    <t>3iZZBkzcwq</t>
  </si>
  <si>
    <t>XGHkGpxUv5</t>
  </si>
  <si>
    <t>2cZ1OZ1UvT</t>
  </si>
  <si>
    <t>QdYZ3fkqBE</t>
  </si>
  <si>
    <t>ylqABufu90</t>
  </si>
  <si>
    <t>foUobaIhKl</t>
  </si>
  <si>
    <t>teqca3ssql</t>
  </si>
  <si>
    <t>FGTrGRwZ0e</t>
  </si>
  <si>
    <t>4HU5ylIt7d</t>
  </si>
  <si>
    <t>WDgZVT4NjH</t>
  </si>
  <si>
    <t>CwDYvYVnhK</t>
  </si>
  <si>
    <t>nsqpqlJuoy</t>
  </si>
  <si>
    <t>v8vNOBj3Ww</t>
  </si>
  <si>
    <t>WjzscHD6KZ</t>
  </si>
  <si>
    <t>PeMwznW0tt</t>
  </si>
  <si>
    <t>KJjuWDBzJt</t>
  </si>
  <si>
    <t>ybRuyE37Ni</t>
  </si>
  <si>
    <t>iNkOiQv8Yk</t>
  </si>
  <si>
    <t>psKnmM9EWY</t>
  </si>
  <si>
    <t>GOwalyNb8u</t>
  </si>
  <si>
    <t>uYnKK7jVLF</t>
  </si>
  <si>
    <t>RCajDFRoIl</t>
  </si>
  <si>
    <t>EylzcTaKnu</t>
  </si>
  <si>
    <t>DUAn0RFAcp</t>
  </si>
  <si>
    <t>no2RGDxNWf</t>
  </si>
  <si>
    <t>hiTWq6xys1</t>
  </si>
  <si>
    <t>gYrbB7Bxtw</t>
  </si>
  <si>
    <t>AQLc7Z5TsY</t>
  </si>
  <si>
    <t>gNxINeAn73</t>
  </si>
  <si>
    <t>eRSlIO7bPI</t>
  </si>
  <si>
    <t>BAekeQX0ZQ</t>
  </si>
  <si>
    <t>AdFTUTljNh</t>
  </si>
  <si>
    <t>6YzzRs8kTt</t>
  </si>
  <si>
    <t>ceEkWgtMn7</t>
  </si>
  <si>
    <t>HJOr3AM8Qz</t>
  </si>
  <si>
    <t>nXNsLnKpSv</t>
  </si>
  <si>
    <t>SwgpxgZe7y</t>
  </si>
  <si>
    <t>kY6QZxJI5R</t>
  </si>
  <si>
    <t>g9UeFFQVYt</t>
  </si>
  <si>
    <t>VD41pVmi3X</t>
  </si>
  <si>
    <t>lrBbPOa7SY</t>
  </si>
  <si>
    <t>dCtBPSbCjs</t>
  </si>
  <si>
    <t>QDGOdgeElE</t>
  </si>
  <si>
    <t>KlPipy72P1</t>
  </si>
  <si>
    <t>oSD9PTU2lW</t>
  </si>
  <si>
    <t>3k8KHhlx8s</t>
  </si>
  <si>
    <t>tVVOO2xLVb</t>
  </si>
  <si>
    <t>UjwsE7AG8J</t>
  </si>
  <si>
    <t>MmdOKjmEbH</t>
  </si>
  <si>
    <t>MK4gHS6yvX</t>
  </si>
  <si>
    <t>gJgKCUxQGJ</t>
  </si>
  <si>
    <t>hfzygH2HDo</t>
  </si>
  <si>
    <t>PstNOKoQkv</t>
  </si>
  <si>
    <t>ALVlnCFSM0</t>
  </si>
  <si>
    <t>wW7RkrVFAA</t>
  </si>
  <si>
    <t>ZzvGHxZS52</t>
  </si>
  <si>
    <t>phpUJVKOKd</t>
  </si>
  <si>
    <t>Cj4M23vbnh</t>
  </si>
  <si>
    <t>yiPkVKaOd0</t>
  </si>
  <si>
    <t>nwXTKOqmIP</t>
  </si>
  <si>
    <t>hH5g704iNO</t>
  </si>
  <si>
    <t>C7pYDGRF88</t>
  </si>
  <si>
    <t>55uU0PMkBn</t>
  </si>
  <si>
    <t>MITYArntmf</t>
  </si>
  <si>
    <t>Q1AOypH9QE</t>
  </si>
  <si>
    <t>7lnKTlWkpr</t>
  </si>
  <si>
    <t>nTgkC3oRXV</t>
  </si>
  <si>
    <t>dhcdsD5ggK</t>
  </si>
  <si>
    <t>INU7qleJEZ</t>
  </si>
  <si>
    <t>VCD416UaL4</t>
  </si>
  <si>
    <t>B0l4lZIKcQ</t>
  </si>
  <si>
    <t>pzEfja9j3b</t>
  </si>
  <si>
    <t>ZfM89aehlw</t>
  </si>
  <si>
    <t>sfUmISlZWR</t>
  </si>
  <si>
    <t>cTrxtg8iVb</t>
  </si>
  <si>
    <t>6vguegnm5K</t>
  </si>
  <si>
    <t>5ljpiKecWQ</t>
  </si>
  <si>
    <t>zjMm8FyZPd</t>
  </si>
  <si>
    <t>b5LKz68kHm</t>
  </si>
  <si>
    <t>p9eLV1uBPi</t>
  </si>
  <si>
    <t>CgLFlXj4wY</t>
  </si>
  <si>
    <t>sOWbt9ZY0l</t>
  </si>
  <si>
    <t>M4UulzFAQH</t>
  </si>
  <si>
    <t>VxJqb5tGib</t>
  </si>
  <si>
    <t>XExs3bmCcW</t>
  </si>
  <si>
    <t>cVKoWHMbev</t>
  </si>
  <si>
    <t>SinpD5EpAy</t>
  </si>
  <si>
    <t>PS0YOHGl0J</t>
  </si>
  <si>
    <t>NCi4o9meUT</t>
  </si>
  <si>
    <t>tSmwJyaIp7</t>
  </si>
  <si>
    <t>W6BoHJfvaO</t>
  </si>
  <si>
    <t>AkkUiP9tAE</t>
  </si>
  <si>
    <t>SkVrF6qEOZ</t>
  </si>
  <si>
    <t>q862xQA4xf</t>
  </si>
  <si>
    <t>e1EFSIrRO4</t>
  </si>
  <si>
    <t>yrIkpwlUjK</t>
  </si>
  <si>
    <t>cagBhCorhR</t>
  </si>
  <si>
    <t>OF6ejbfPY6</t>
  </si>
  <si>
    <t>PY0Uk9zVNB</t>
  </si>
  <si>
    <t>pqVmCDUDiP</t>
  </si>
  <si>
    <t>eAu6ptvnAN</t>
  </si>
  <si>
    <t>QV5m5EkMbi</t>
  </si>
  <si>
    <t>MSdfliuTcg</t>
  </si>
  <si>
    <t>GcrIcPn3o1</t>
  </si>
  <si>
    <t>NMVAuUusr8</t>
  </si>
  <si>
    <t>cIl9CLgOUH</t>
  </si>
  <si>
    <t>8bLeGyoxJp</t>
  </si>
  <si>
    <t>arhkUA7dvR</t>
  </si>
  <si>
    <t>yCldE70rGQ</t>
  </si>
  <si>
    <t>tZig2wB136</t>
  </si>
  <si>
    <t>p7iBiulBpC</t>
  </si>
  <si>
    <t>OCdDT60raI</t>
  </si>
  <si>
    <t>77r36BIAri</t>
  </si>
  <si>
    <t>9Gjym1dj5T</t>
  </si>
  <si>
    <t>WyBDBq5fN6</t>
  </si>
  <si>
    <t>5Tau8rPpEg</t>
  </si>
  <si>
    <t>mkUHDIcoac</t>
  </si>
  <si>
    <t>dQvGwI5n1Q</t>
  </si>
  <si>
    <t>Fnxvmppzz4</t>
  </si>
  <si>
    <t>lxfYrve4A3</t>
  </si>
  <si>
    <t>NQEvdpiU80</t>
  </si>
  <si>
    <t>wmyya8xjeX</t>
  </si>
  <si>
    <t>dnzg1puWZA</t>
  </si>
  <si>
    <t>oAm7CzjBR6</t>
  </si>
  <si>
    <t>HV09I89q8s</t>
  </si>
  <si>
    <t>84anakbh3x</t>
  </si>
  <si>
    <t>4L47Lv90vl</t>
  </si>
  <si>
    <t>ZvRiQIwzY2</t>
  </si>
  <si>
    <t>qDYrCtk9hc</t>
  </si>
  <si>
    <t>XBHeB6a2yW</t>
  </si>
  <si>
    <t>8I5WTMn2WS</t>
  </si>
  <si>
    <t>xmJBH0wN5b</t>
  </si>
  <si>
    <t>KATSNXnxgU</t>
  </si>
  <si>
    <t>r3BC3hICX0</t>
  </si>
  <si>
    <t>GsmPpv1GWK</t>
  </si>
  <si>
    <t>JN7WL8ymI5</t>
  </si>
  <si>
    <t>i0VCl3kHHj</t>
  </si>
  <si>
    <t>suzFVcXEnc</t>
  </si>
  <si>
    <t>fhaVKd6o05</t>
  </si>
  <si>
    <t>tf3cRPWknv</t>
  </si>
  <si>
    <t>Ku9xcYY1At</t>
  </si>
  <si>
    <t>lu9qZBZ91H</t>
  </si>
  <si>
    <t>75QM0M1XxF</t>
  </si>
  <si>
    <t>Fxa1Rvhn3v</t>
  </si>
  <si>
    <t>FEoHT8gNCQ</t>
  </si>
  <si>
    <t>0WsgyPdw6P</t>
  </si>
  <si>
    <t>hAE4nyUHZo</t>
  </si>
  <si>
    <t>dwGFC2RJ21</t>
  </si>
  <si>
    <t>qnVhPsE4DC</t>
  </si>
  <si>
    <t>RuqnOEAtde</t>
  </si>
  <si>
    <t>oYxYwDQmd5</t>
  </si>
  <si>
    <t>7U3Ei3pgo4</t>
  </si>
  <si>
    <t>tZEWWsFc18</t>
  </si>
  <si>
    <t>2hpYNS07uL</t>
  </si>
  <si>
    <t>ccbHE70lFU</t>
  </si>
  <si>
    <t>YdEjvOUbBE</t>
  </si>
  <si>
    <t>8xueDZof1P</t>
  </si>
  <si>
    <t>DsvdcQ86SZ</t>
  </si>
  <si>
    <t>1dXhjYcGm8</t>
  </si>
  <si>
    <t>8Z5qNos6Eo</t>
  </si>
  <si>
    <t>SUuzQqslGe</t>
  </si>
  <si>
    <t>QXImMeaN4p</t>
  </si>
  <si>
    <t>7i32RowFPx</t>
  </si>
  <si>
    <t>iB2nGgthQ3</t>
  </si>
  <si>
    <t>q1AIskQTds</t>
  </si>
  <si>
    <t>OeCZrub1hm</t>
  </si>
  <si>
    <t>3mVS5Pfffp</t>
  </si>
  <si>
    <t>v26B9FiuKq</t>
  </si>
  <si>
    <t>YdlhjE9d5W</t>
  </si>
  <si>
    <t>F19o9DfrMd</t>
  </si>
  <si>
    <t>Fuxy7WhBZl</t>
  </si>
  <si>
    <t>Lqr0NaByt1</t>
  </si>
  <si>
    <t>PCjJk32SB5</t>
  </si>
  <si>
    <t>k0irlnpxjN</t>
  </si>
  <si>
    <t>g7DUKYKIaj</t>
  </si>
  <si>
    <t>Cq8VNDLoNE</t>
  </si>
  <si>
    <t>dP9eBUIAPk</t>
  </si>
  <si>
    <t>vNPgVS8P8L</t>
  </si>
  <si>
    <t>tt1c232Nei</t>
  </si>
  <si>
    <t>cAjftQ7iS0</t>
  </si>
  <si>
    <t>QK30xybc95</t>
  </si>
  <si>
    <t>E5qBUtXhlH</t>
  </si>
  <si>
    <t>b5frHuouwE</t>
  </si>
  <si>
    <t>Ua6H5j0BoE</t>
  </si>
  <si>
    <t>baNjdgUhKA</t>
  </si>
  <si>
    <t>3a7KYUoMsD</t>
  </si>
  <si>
    <t>Jrq4ko9iGv</t>
  </si>
  <si>
    <t>3V3hqBr6Nk</t>
  </si>
  <si>
    <t>ZHjwL4cvtk</t>
  </si>
  <si>
    <t>4nTk4uuS8z</t>
  </si>
  <si>
    <t>hvbZGhgZeX</t>
  </si>
  <si>
    <t>mr9HnCI3tq</t>
  </si>
  <si>
    <t>LNzf0PCSm6</t>
  </si>
  <si>
    <t>RZ8XCoqKpo</t>
  </si>
  <si>
    <t>XCRW7NoL71</t>
  </si>
  <si>
    <t>l0jRnU65i1</t>
  </si>
  <si>
    <t>eNxiGNtlE9</t>
  </si>
  <si>
    <t>W7OETI6dhn</t>
  </si>
  <si>
    <t>k1VvUa0qts</t>
  </si>
  <si>
    <t>rumxKJPsQu</t>
  </si>
  <si>
    <t>dCG7fole8f</t>
  </si>
  <si>
    <t>YdY5Qm2COp</t>
  </si>
  <si>
    <t>XC2WRmVa4J</t>
  </si>
  <si>
    <t>2NNwJhvXPp</t>
  </si>
  <si>
    <t>yVrOUOVqhh</t>
  </si>
  <si>
    <t>RNdkXaKtq2</t>
  </si>
  <si>
    <t>SLjzmKPlvs</t>
  </si>
  <si>
    <t>1ewi0BUnCD</t>
  </si>
  <si>
    <t>Ro3X1ptmZs</t>
  </si>
  <si>
    <t>XBrXXnw2lJ</t>
  </si>
  <si>
    <t>8t5ypxb5uW</t>
  </si>
  <si>
    <t>FhrnlnRM76</t>
  </si>
  <si>
    <t>anMDV0wYLN</t>
  </si>
  <si>
    <t>OcB2EhtErE</t>
  </si>
  <si>
    <t>Oy2Dm0UEwt</t>
  </si>
  <si>
    <t>Vj4psVh2dz</t>
  </si>
  <si>
    <t>ACthHnfyiD</t>
  </si>
  <si>
    <t>4Ne3slvJaf</t>
  </si>
  <si>
    <t>fsmc1phWKt</t>
  </si>
  <si>
    <t>A1l2DLFV59</t>
  </si>
  <si>
    <t>UfftzIFA6G</t>
  </si>
  <si>
    <t>kXb7TSaRpc</t>
  </si>
  <si>
    <t>FIozCCmm0h</t>
  </si>
  <si>
    <t>gZNbKAM3mt</t>
  </si>
  <si>
    <t>jhaDImaniv</t>
  </si>
  <si>
    <t>vypd3M1qqw</t>
  </si>
  <si>
    <t>gdKZkKKAxT</t>
  </si>
  <si>
    <t>Gho62islqa</t>
  </si>
  <si>
    <t>m8DFwsuuh8</t>
  </si>
  <si>
    <t>JgM0NGWAc8</t>
  </si>
  <si>
    <t>cZ0PpNKtkV</t>
  </si>
  <si>
    <t>dP9PKhaFn2</t>
  </si>
  <si>
    <t>aZcyJjUysw</t>
  </si>
  <si>
    <t>LrIs8MIxZi</t>
  </si>
  <si>
    <t>iAJMe3g7pp</t>
  </si>
  <si>
    <t>qRXkiC6BFF</t>
  </si>
  <si>
    <t>3VAyJwGRR8</t>
  </si>
  <si>
    <t>ZmpEUZPQUQ</t>
  </si>
  <si>
    <t>DXICG4TiJ5</t>
  </si>
  <si>
    <t>PHsUpM9VDs</t>
  </si>
  <si>
    <t>xPprQElSQJ</t>
  </si>
  <si>
    <t>xqqzCfN7sO</t>
  </si>
  <si>
    <t>chHVsS3UZH</t>
  </si>
  <si>
    <t>Z3NmcxrbwB</t>
  </si>
  <si>
    <t>TASAIja2SJ</t>
  </si>
  <si>
    <t>9CnyPPIT98</t>
  </si>
  <si>
    <t>KQ3It3dEWO</t>
  </si>
  <si>
    <t>yvLq4cPGNI</t>
  </si>
  <si>
    <t>1ACPIXQYXN</t>
  </si>
  <si>
    <t>pXcx1CHKQP</t>
  </si>
  <si>
    <t>GVgEVN073x</t>
  </si>
  <si>
    <t>9BG0GJOo9W</t>
  </si>
  <si>
    <t>mErJjaTYy2</t>
  </si>
  <si>
    <t>VE08Cfe845</t>
  </si>
  <si>
    <t>gSekNnRmqr</t>
  </si>
  <si>
    <t>ydL4mBoXe4</t>
  </si>
  <si>
    <t>4cJBc5LIxl</t>
  </si>
  <si>
    <t>oQtDzUkH56</t>
  </si>
  <si>
    <t>JrrGD135VB</t>
  </si>
  <si>
    <t>0Hd9BEJcHS</t>
  </si>
  <si>
    <t>cIyFCitHES</t>
  </si>
  <si>
    <t>ahbiuNuC8k</t>
  </si>
  <si>
    <t>BPwwuhwtCu</t>
  </si>
  <si>
    <t>KI9ndA2mDf</t>
  </si>
  <si>
    <t>Iw0DkTq5Px</t>
  </si>
  <si>
    <t>TGehRNWCVf</t>
  </si>
  <si>
    <t>v9ETHSiyEt</t>
  </si>
  <si>
    <t>UI8cbOYtLa</t>
  </si>
  <si>
    <t>10ePbDnbVQ</t>
  </si>
  <si>
    <t>o0QitJsg5S</t>
  </si>
  <si>
    <t>u20fdLIBGC</t>
  </si>
  <si>
    <t>ym04o4ez2D</t>
  </si>
  <si>
    <t>oHcyFe1atS</t>
  </si>
  <si>
    <t>f1x3q9A9vQ</t>
  </si>
  <si>
    <t>5lVTbB9W3y</t>
  </si>
  <si>
    <t>o3o2nmZBa9</t>
  </si>
  <si>
    <t>TrSyg7z7Np</t>
  </si>
  <si>
    <t>4eDmIDwJXD</t>
  </si>
  <si>
    <t>efg4nmN5PD</t>
  </si>
  <si>
    <t>j8jw6OThwd</t>
  </si>
  <si>
    <t>MBIO4KzBuk</t>
  </si>
  <si>
    <t>0QoXexKYK4</t>
  </si>
  <si>
    <t>u4sKF54Qp3</t>
  </si>
  <si>
    <t>tPW30cWRAc</t>
  </si>
  <si>
    <t>wLLpMSUMSJ</t>
  </si>
  <si>
    <t>D5W1tST8J8</t>
  </si>
  <si>
    <t>PiV00l4ugB</t>
  </si>
  <si>
    <t>a3YsHitC7x</t>
  </si>
  <si>
    <t>ls8g0y3fJh</t>
  </si>
  <si>
    <t>JYIBNN0Uyl</t>
  </si>
  <si>
    <t>YjqQsKhntL</t>
  </si>
  <si>
    <t>jQBWWhky9B</t>
  </si>
  <si>
    <t>sYk82CuWe4</t>
  </si>
  <si>
    <t>rYNVYBCsyq</t>
  </si>
  <si>
    <t>RPv882Xwoq</t>
  </si>
  <si>
    <t>nBVw399rYp</t>
  </si>
  <si>
    <t>ZKJzdLDp7V</t>
  </si>
  <si>
    <t>e1ASudnmA9</t>
  </si>
  <si>
    <t>p8ryQpCacY</t>
  </si>
  <si>
    <t>CUUIQGG5ex</t>
  </si>
  <si>
    <t>zryTLwBCCa</t>
  </si>
  <si>
    <t>WWrYAbdUiy</t>
  </si>
  <si>
    <t>ImMiSKh1Bo</t>
  </si>
  <si>
    <t>WrHMK7JXne</t>
  </si>
  <si>
    <t>oAYCCpn5Iz</t>
  </si>
  <si>
    <t>nvXqoMePBB</t>
  </si>
  <si>
    <t>OKAYDoPeOC</t>
  </si>
  <si>
    <t>SFqEJIOKgm</t>
  </si>
  <si>
    <t>gmsMAkUbh7</t>
  </si>
  <si>
    <t>d3WmQe9A9Y</t>
  </si>
  <si>
    <t>aJqGhhETgg</t>
  </si>
  <si>
    <t>8UtYembyXc</t>
  </si>
  <si>
    <t>Ux6QiYtExp</t>
  </si>
  <si>
    <t>JOKHMX5mpd</t>
  </si>
  <si>
    <t>gB4B9IJ8Hn</t>
  </si>
  <si>
    <t>CKmhEnMZhI</t>
  </si>
  <si>
    <t>yAf1XuKmMH</t>
  </si>
  <si>
    <t>qzJ46T25Ra</t>
  </si>
  <si>
    <t>Ov7Km8lnDj</t>
  </si>
  <si>
    <t>LfEgoffDnO</t>
  </si>
  <si>
    <t>8hwA6MBslu</t>
  </si>
  <si>
    <t>uQIH3DDVOZ</t>
  </si>
  <si>
    <t>Igim6LvmPa</t>
  </si>
  <si>
    <t>xzSDbr86NZ</t>
  </si>
  <si>
    <t>73CSy4X7ml</t>
  </si>
  <si>
    <t>cKyOFb9JEv</t>
  </si>
  <si>
    <t>bYcK758FpM</t>
  </si>
  <si>
    <t>EGHycPePyB</t>
  </si>
  <si>
    <t>yxAo7mAE7A</t>
  </si>
  <si>
    <t>sz2c8ia1V3</t>
  </si>
  <si>
    <t>6SSZhVCAw0</t>
  </si>
  <si>
    <t>7tVC7oXyNU</t>
  </si>
  <si>
    <t>54HpeOOp03</t>
  </si>
  <si>
    <t>zn45FffkHl</t>
  </si>
  <si>
    <t>kARGC8ezeT</t>
  </si>
  <si>
    <t>KloA8BKm5S</t>
  </si>
  <si>
    <t>HXJ2BUzZ7b</t>
  </si>
  <si>
    <t>Jxrlu4mBmg</t>
  </si>
  <si>
    <t>tYKhsN837D</t>
  </si>
  <si>
    <t>V2pyeM0ZFs</t>
  </si>
  <si>
    <t>JE2DKX4DQD</t>
  </si>
  <si>
    <t>ZJAZisMmKy</t>
  </si>
  <si>
    <t>V5c3GQI2Hh</t>
  </si>
  <si>
    <t>DN53XpgHWV</t>
  </si>
  <si>
    <t>T5n3nM1QQv</t>
  </si>
  <si>
    <t>AOPRXNl863</t>
  </si>
  <si>
    <t>OB5s9MNGC3</t>
  </si>
  <si>
    <t>MFPyeaSjP4</t>
  </si>
  <si>
    <t>Y2mVhz8ogJ</t>
  </si>
  <si>
    <t>DiKcGR944b</t>
  </si>
  <si>
    <t>8vNXj58aw6</t>
  </si>
  <si>
    <t>5CsCeWYkLK</t>
  </si>
  <si>
    <t>Ojj2zn4xrN</t>
  </si>
  <si>
    <t>aXoy5noPwm</t>
  </si>
  <si>
    <t>0h1jOA0H7u</t>
  </si>
  <si>
    <t>3ZttNYLVh5</t>
  </si>
  <si>
    <t>ALsjghX4H1</t>
  </si>
  <si>
    <t>rJxiUqs9oz</t>
  </si>
  <si>
    <t>xwz7TAo5kg</t>
  </si>
  <si>
    <t>cTs1lozSDr</t>
  </si>
  <si>
    <t>m6AGCumKZh</t>
  </si>
  <si>
    <t>qLqsHNVuPf</t>
  </si>
  <si>
    <t>3cTkYYa67p</t>
  </si>
  <si>
    <t>1a67M1wt5j</t>
  </si>
  <si>
    <t>YdfD0RmAtX</t>
  </si>
  <si>
    <t>TEChxKmarn</t>
  </si>
  <si>
    <t>TpNuqQOtfQ</t>
  </si>
  <si>
    <t>bmzpGZ7PtH</t>
  </si>
  <si>
    <t>waMjWwXYJC</t>
  </si>
  <si>
    <t>OWBRQsPuXj</t>
  </si>
  <si>
    <t>C2ed6qPXbX</t>
  </si>
  <si>
    <t>MWqk12doY3</t>
  </si>
  <si>
    <t>30kcBFlhYY</t>
  </si>
  <si>
    <t>KM2KE36tnp</t>
  </si>
  <si>
    <t>hA7vz2paaY</t>
  </si>
  <si>
    <t>PkWdqMSBc0</t>
  </si>
  <si>
    <t>Fs8CNAegf7</t>
  </si>
  <si>
    <t>6tBsW32ynI</t>
  </si>
  <si>
    <t>ZKGAIjzYd2</t>
  </si>
  <si>
    <t>l4RwkzB4iy</t>
  </si>
  <si>
    <t>XJ4dcfjnHx</t>
  </si>
  <si>
    <t>TdYTb4l84n</t>
  </si>
  <si>
    <t>KGCmVCcOIh</t>
  </si>
  <si>
    <t>18QyvPQnhn</t>
  </si>
  <si>
    <t>AMQqjIf7Vq</t>
  </si>
  <si>
    <t>NCA4nRHRHa</t>
  </si>
  <si>
    <t>CUfk5UMkiL</t>
  </si>
  <si>
    <t>n8aRn8zVDN</t>
  </si>
  <si>
    <t>gf3cTy8VKd</t>
  </si>
  <si>
    <t>I8fHkqqquO</t>
  </si>
  <si>
    <t>54ZKCPmsRp</t>
  </si>
  <si>
    <t>cvO43haDQG</t>
  </si>
  <si>
    <t>W0aEDpcTq7</t>
  </si>
  <si>
    <t>RIlyRlFtZE</t>
  </si>
  <si>
    <t>MPEfBWtlOD</t>
  </si>
  <si>
    <t>PnZo1EeVGW</t>
  </si>
  <si>
    <t>wTCUXTKZmR</t>
  </si>
  <si>
    <t>brnM4Hw5Cq</t>
  </si>
  <si>
    <t>51Enrns77N</t>
  </si>
  <si>
    <t>HumCR3MuHr</t>
  </si>
  <si>
    <t>MU96lhANtu</t>
  </si>
  <si>
    <t>SjSab5OYmt</t>
  </si>
  <si>
    <t>kNcZKrEk4A</t>
  </si>
  <si>
    <t>4CxUel1IBJ</t>
  </si>
  <si>
    <t>nfNM4hbMlV</t>
  </si>
  <si>
    <t>pyHYH91kv4</t>
  </si>
  <si>
    <t>dZTtzQw76z</t>
  </si>
  <si>
    <t>DFWcFFAPen</t>
  </si>
  <si>
    <t>P29iUG4YNf</t>
  </si>
  <si>
    <t>tRWHqOLdXo</t>
  </si>
  <si>
    <t>vePvSkboSB</t>
  </si>
  <si>
    <t>8lFIokZuYs</t>
  </si>
  <si>
    <t>VXtbGwsPv1</t>
  </si>
  <si>
    <t>3g2z2umOQu</t>
  </si>
  <si>
    <t>pPFMgILOcG</t>
  </si>
  <si>
    <t>ybEoTXvypf</t>
  </si>
  <si>
    <t>1L3bHctQQ4</t>
  </si>
  <si>
    <t>7LdoDFSh48</t>
  </si>
  <si>
    <t>kewpDccNfe</t>
  </si>
  <si>
    <t>9yju3dWoEE</t>
  </si>
  <si>
    <t>Y57iIn7alO</t>
  </si>
  <si>
    <t>FN3r5WZNYp</t>
  </si>
  <si>
    <t>Aguv4Jlsvj</t>
  </si>
  <si>
    <t>snc0johOha</t>
  </si>
  <si>
    <t>eClRZv52zg</t>
  </si>
  <si>
    <t>DJQYE2LLn9</t>
  </si>
  <si>
    <t>BOpBfbvCHQ</t>
  </si>
  <si>
    <t>zLq8L74cWI</t>
  </si>
  <si>
    <t>Ot3OfjXDwq</t>
  </si>
  <si>
    <t>dVkhYPXjv7</t>
  </si>
  <si>
    <t>A2uir2cSNG</t>
  </si>
  <si>
    <t>8syevRVag6</t>
  </si>
  <si>
    <t>ErPawelIj5</t>
  </si>
  <si>
    <t>kUqZIV9Vhn</t>
  </si>
  <si>
    <t>GFzqsvgFwH</t>
  </si>
  <si>
    <t>46Dy3TmTvN</t>
  </si>
  <si>
    <t>RTsSfnBZWZ</t>
  </si>
  <si>
    <t>SA33081isB</t>
  </si>
  <si>
    <t>7fWcBoR2gz</t>
  </si>
  <si>
    <t>spjUVwWhLF</t>
  </si>
  <si>
    <t>uHsWy4CK74</t>
  </si>
  <si>
    <t>bEluPv7QQ0</t>
  </si>
  <si>
    <t>WJ3hrnajhE</t>
  </si>
  <si>
    <t>mTXnQ0xAnH</t>
  </si>
  <si>
    <t>lG4lXoEzEk</t>
  </si>
  <si>
    <t>yFQUslNKpL</t>
  </si>
  <si>
    <t>ddn3RHq7dY</t>
  </si>
  <si>
    <t>87nJPPORKC</t>
  </si>
  <si>
    <t>jlf6PgCC4p</t>
  </si>
  <si>
    <t>mmUcnIdAUP</t>
  </si>
  <si>
    <t>7GVpm1cHFc</t>
  </si>
  <si>
    <t>W6Amm28qnv</t>
  </si>
  <si>
    <t>EnDxvVmKgG</t>
  </si>
  <si>
    <t>wO74EcPzUY</t>
  </si>
  <si>
    <t>E57bTqlr0u</t>
  </si>
  <si>
    <t>KwXjLTDh3Q</t>
  </si>
  <si>
    <t>ORk8qI9GiJ</t>
  </si>
  <si>
    <t>mIVPqJqleF</t>
  </si>
  <si>
    <t>u5Uv690Ytv</t>
  </si>
  <si>
    <t>Zs5EJwU9vL</t>
  </si>
  <si>
    <t>rfJqIBbI2C</t>
  </si>
  <si>
    <t>nbDygT6zBq</t>
  </si>
  <si>
    <t>RkXwu4NQF4</t>
  </si>
  <si>
    <t>yq0SXOwom4</t>
  </si>
  <si>
    <t>isgrH7oHi0</t>
  </si>
  <si>
    <t>zf7E4GIW6O</t>
  </si>
  <si>
    <t>yKD7N7luaR</t>
  </si>
  <si>
    <t>gSMGIiEqpw</t>
  </si>
  <si>
    <t>PFsOESsvYR</t>
  </si>
  <si>
    <t>GZrYGXpidK</t>
  </si>
  <si>
    <t>W3qRTgT16V</t>
  </si>
  <si>
    <t>BbrK8scz25</t>
  </si>
  <si>
    <t>O0WJKHlyAv</t>
  </si>
  <si>
    <t>3gNeZVZa4i</t>
  </si>
  <si>
    <t>91zDPoshZX</t>
  </si>
  <si>
    <t>40ph5ghhGM</t>
  </si>
  <si>
    <t>5e0KbfOMun</t>
  </si>
  <si>
    <t>TB4U5XAS3g</t>
  </si>
  <si>
    <t>ZDYm0D1pi3</t>
  </si>
  <si>
    <t>y1UrmeAolt</t>
  </si>
  <si>
    <t>afwwE25Umi</t>
  </si>
  <si>
    <t>fOnkx1GOUY</t>
  </si>
  <si>
    <t>ojn1ybrNsa</t>
  </si>
  <si>
    <t>WWrKG3Qmh7</t>
  </si>
  <si>
    <t>IgCAYjNu4u</t>
  </si>
  <si>
    <t>YwUNF0257m</t>
  </si>
  <si>
    <t>LrlLLJhdd4</t>
  </si>
  <si>
    <t>leqWQHgncP</t>
  </si>
  <si>
    <t>N6T8CkCdFP</t>
  </si>
  <si>
    <t>AVo4va40yP</t>
  </si>
  <si>
    <t>CuQ9J4F777</t>
  </si>
  <si>
    <t>TPcsYPYnJl</t>
  </si>
  <si>
    <t>GDYO3Pzwk0</t>
  </si>
  <si>
    <t>NqzNNdpTyH</t>
  </si>
  <si>
    <t>fEgH6v25fg</t>
  </si>
  <si>
    <t>BQrMI8VCG3</t>
  </si>
  <si>
    <t>ETWGunZOf5</t>
  </si>
  <si>
    <t>jFzBGChQRH</t>
  </si>
  <si>
    <t>X3QEy69mFO</t>
  </si>
  <si>
    <t>ImN5CMrZXS</t>
  </si>
  <si>
    <t>Vnak66bpGF</t>
  </si>
  <si>
    <t>bEu8fKCSRx</t>
  </si>
  <si>
    <t>oxIQx62383</t>
  </si>
  <si>
    <t>UH39vudpH2</t>
  </si>
  <si>
    <t>eUfAxD1OZ2</t>
  </si>
  <si>
    <t>JZHkoieJx9</t>
  </si>
  <si>
    <t>DiqMvTLvNv</t>
  </si>
  <si>
    <t>qXLZTUSIdt</t>
  </si>
  <si>
    <t>FneGu59SUN</t>
  </si>
  <si>
    <t>PU2Hy6oSOd</t>
  </si>
  <si>
    <t>1GAoLvNsQU</t>
  </si>
  <si>
    <t>PVqD4ZEjcz</t>
  </si>
  <si>
    <t>U2b9fWfDkW</t>
  </si>
  <si>
    <t>qA4928nz58</t>
  </si>
  <si>
    <t>rQB984oyMY</t>
  </si>
  <si>
    <t>2E0YJ8oAIy</t>
  </si>
  <si>
    <t>QJI4oPbqL5</t>
  </si>
  <si>
    <t>wOndID1bBl</t>
  </si>
  <si>
    <t>sr1LelJfz4</t>
  </si>
  <si>
    <t>UmrGshIHVs</t>
  </si>
  <si>
    <t>c7mQmobXQF</t>
  </si>
  <si>
    <t>HM9gGjS7ZD</t>
  </si>
  <si>
    <t>F60RlKgguk</t>
  </si>
  <si>
    <t>5tGTJuEkj0</t>
  </si>
  <si>
    <t>KwOuwHnLAI</t>
  </si>
  <si>
    <t>PKsRnfGVpb</t>
  </si>
  <si>
    <t>H4mqJYGpXW</t>
  </si>
  <si>
    <t>fsXj3TsGee</t>
  </si>
  <si>
    <t>hVgmVuBypn</t>
  </si>
  <si>
    <t>ns4HsPKhkY</t>
  </si>
  <si>
    <t>A7yongxIYU</t>
  </si>
  <si>
    <t>xA0L4wXAVY</t>
  </si>
  <si>
    <t>XSAtswxQ0n</t>
  </si>
  <si>
    <t>JKfGdkg28y</t>
  </si>
  <si>
    <t>72ZVzn1tN6</t>
  </si>
  <si>
    <t>2JMMBs7E60</t>
  </si>
  <si>
    <t>sgSvLmeurU</t>
  </si>
  <si>
    <t>PfBgae2o3E</t>
  </si>
  <si>
    <t>4DC4v97TEu</t>
  </si>
  <si>
    <t>mc6IFbkoKM</t>
  </si>
  <si>
    <t>IHC3qWHqvg</t>
  </si>
  <si>
    <t>0SK15peX9L</t>
  </si>
  <si>
    <t>pLp7rxi3a9</t>
  </si>
  <si>
    <t>4Ndq5xBINY</t>
  </si>
  <si>
    <t>1Rii4UREMa</t>
  </si>
  <si>
    <t>6Mo9h7cEM3</t>
  </si>
  <si>
    <t>xOPvmmze6I</t>
  </si>
  <si>
    <t>nVKlUXmHCW</t>
  </si>
  <si>
    <t>geq9DsjeI7</t>
  </si>
  <si>
    <t>V66UkmBx6R</t>
  </si>
  <si>
    <t>exIEwlCDpK</t>
  </si>
  <si>
    <t>UVBzXTiQs3</t>
  </si>
  <si>
    <t>DVV8wqYzAr</t>
  </si>
  <si>
    <t>WzKv2sVmMb</t>
  </si>
  <si>
    <t>qfz8nA4G7R</t>
  </si>
  <si>
    <t>EvECOJbKRG</t>
  </si>
  <si>
    <t>MMD7xfKQ7o</t>
  </si>
  <si>
    <t>75DQNhfWVw</t>
  </si>
  <si>
    <t>vS2smkuIgs</t>
  </si>
  <si>
    <t>RLUGPdc1KH</t>
  </si>
  <si>
    <t>0nJSTIsyyr</t>
  </si>
  <si>
    <t>nFyfU4TUVN</t>
  </si>
  <si>
    <t>uCuOXvl6Bt</t>
  </si>
  <si>
    <t>EoLN6IIkZd</t>
  </si>
  <si>
    <t>26TzFLWzwU</t>
  </si>
  <si>
    <t>KIg7Xy355i</t>
  </si>
  <si>
    <t>hwxFm93liM</t>
  </si>
  <si>
    <t>wt51Uxs4IL</t>
  </si>
  <si>
    <t>YwJqj6INzI</t>
  </si>
  <si>
    <t>OMo16GJONG</t>
  </si>
  <si>
    <t>SvQkiaNonk</t>
  </si>
  <si>
    <t>F9wuJumHfp</t>
  </si>
  <si>
    <t>1qwa7jED5O</t>
  </si>
  <si>
    <t>oerC3ngjHJ</t>
  </si>
  <si>
    <t>sdkPCPa4rL</t>
  </si>
  <si>
    <t>eBshPl9zm9</t>
  </si>
  <si>
    <t>VJsZ5lRt0f</t>
  </si>
  <si>
    <t>OC9W7XGgXs</t>
  </si>
  <si>
    <t>IKWutmvJxR</t>
  </si>
  <si>
    <t>oq6HxjvKTb</t>
  </si>
  <si>
    <t>7qDM6bCWk1</t>
  </si>
  <si>
    <t>fcc31Lx8pS</t>
  </si>
  <si>
    <t>zH5j0iF2iY</t>
  </si>
  <si>
    <t>m5N5vbGJyS</t>
  </si>
  <si>
    <t>kYj6vMODQm</t>
  </si>
  <si>
    <t>vwfAmzveVX</t>
  </si>
  <si>
    <t>VJyLPkOgIZ</t>
  </si>
  <si>
    <t>EoKXrbi9xo</t>
  </si>
  <si>
    <t>UCm6mzaMT5</t>
  </si>
  <si>
    <t>qlxa6bkXqL</t>
  </si>
  <si>
    <t>7r40hHmHTL</t>
  </si>
  <si>
    <t>RvrrDSh1ia</t>
  </si>
  <si>
    <t>KCNNtc0taQ</t>
  </si>
  <si>
    <t>0KTlqmIvYf</t>
  </si>
  <si>
    <t>MS3Io54GWo</t>
  </si>
  <si>
    <t>3syQB5eqHE</t>
  </si>
  <si>
    <t>R2rCUGcGAb</t>
  </si>
  <si>
    <t>KwdDN1JEjx</t>
  </si>
  <si>
    <t>itXwXHVCjv</t>
  </si>
  <si>
    <t>IboTOTk0xh</t>
  </si>
  <si>
    <t>dxG5eHPvDJ</t>
  </si>
  <si>
    <t>vZHTghf5pM</t>
  </si>
  <si>
    <t>vZgOTsIKz3</t>
  </si>
  <si>
    <t>RSQBUuncRP</t>
  </si>
  <si>
    <t>2k9aAsUUxq</t>
  </si>
  <si>
    <t>yoLkwDR1mv</t>
  </si>
  <si>
    <t>9E6J2dJF9v</t>
  </si>
  <si>
    <t>4DnZULaFOk</t>
  </si>
  <si>
    <t>XxWIEmGpPR</t>
  </si>
  <si>
    <t>dvzgQxnzhg</t>
  </si>
  <si>
    <t>jOUBwvBwQk</t>
  </si>
  <si>
    <t>nLnBYLryEQ</t>
  </si>
  <si>
    <t>Wd0sSINHIg</t>
  </si>
  <si>
    <t>hkirBJcUVT</t>
  </si>
  <si>
    <t>kTZonRIyHE</t>
  </si>
  <si>
    <t>FzvRJFXmto</t>
  </si>
  <si>
    <t>i3ouDCn59O</t>
  </si>
  <si>
    <t>sXdvpDELEB</t>
  </si>
  <si>
    <t>9Y9DaszQi5</t>
  </si>
  <si>
    <t>v0lqvrpoll</t>
  </si>
  <si>
    <t>nNy3WsW9mG</t>
  </si>
  <si>
    <t>BMisoJ4kTU</t>
  </si>
  <si>
    <t>NWXDc2vwA8</t>
  </si>
  <si>
    <t>XZjdXwjGrr</t>
  </si>
  <si>
    <t>Wzob4jR2Bl</t>
  </si>
  <si>
    <t>xEURXQzvad</t>
  </si>
  <si>
    <t>6j9osmmEV1</t>
  </si>
  <si>
    <t>jy3m8Xs5J3</t>
  </si>
  <si>
    <t>l3uYLSESFG</t>
  </si>
  <si>
    <t>6ypOuw0AsR</t>
  </si>
  <si>
    <t>6NhKB8LsTA</t>
  </si>
  <si>
    <t>i4lh2DykdZ</t>
  </si>
  <si>
    <t>hU9O5vIo1L</t>
  </si>
  <si>
    <t>hrM17XWkWM</t>
  </si>
  <si>
    <t>HW8FiCMHWr</t>
  </si>
  <si>
    <t>8PhTulOSOQ</t>
  </si>
  <si>
    <t>0h1Ic0ruje</t>
  </si>
  <si>
    <t>rONQSLV3q2</t>
  </si>
  <si>
    <t>iBSKNRK3HW</t>
  </si>
  <si>
    <t>JDVGWkf0mr</t>
  </si>
  <si>
    <t>Uch19tCQAj</t>
  </si>
  <si>
    <t>PUmWsyOr5L</t>
  </si>
  <si>
    <t>qymNUn2H4s</t>
  </si>
  <si>
    <t>pfQ9iFdaKd</t>
  </si>
  <si>
    <t>O32iGzb9Xh</t>
  </si>
  <si>
    <t>Vy5bAg0ThV</t>
  </si>
  <si>
    <t>05VS3uEmym</t>
  </si>
  <si>
    <t>Vxgb6x5DHe</t>
  </si>
  <si>
    <t>M3tXW1jz8C</t>
  </si>
  <si>
    <t>PJ3ymThkpW</t>
  </si>
  <si>
    <t>vyLvLhRdeN</t>
  </si>
  <si>
    <t>kwMCJ6L75B</t>
  </si>
  <si>
    <t>KOovWL4ryn</t>
  </si>
  <si>
    <t>PVYvtXs7Ly</t>
  </si>
  <si>
    <t>jFUvcc70pp</t>
  </si>
  <si>
    <t>HjonLgKZYA</t>
  </si>
  <si>
    <t>njo07OXbSv</t>
  </si>
  <si>
    <t>OOwHbE32T3</t>
  </si>
  <si>
    <t>OECIfprvjN</t>
  </si>
  <si>
    <t>NTjLLAbdxO</t>
  </si>
  <si>
    <t>Fgh3b3xhLG</t>
  </si>
  <si>
    <t>mRFewihfVS</t>
  </si>
  <si>
    <t>gm1Ei5pk5b</t>
  </si>
  <si>
    <t>naFFysgIrm</t>
  </si>
  <si>
    <t>1Kjcl5NEZm</t>
  </si>
  <si>
    <t>d5IfrcocVg</t>
  </si>
  <si>
    <t>OMludMM9pD</t>
  </si>
  <si>
    <t>CYysaVDYdn</t>
  </si>
  <si>
    <t>rkLS8sRjYW</t>
  </si>
  <si>
    <t>DDxLYpiy9Z</t>
  </si>
  <si>
    <t>sNYVkEGZEV</t>
  </si>
  <si>
    <t>YQ9rynBSwu</t>
  </si>
  <si>
    <t>4mlS98knUv</t>
  </si>
  <si>
    <t>wOYD5dM0s3</t>
  </si>
  <si>
    <t>l1fC8xDGWu</t>
  </si>
  <si>
    <t>oPCPeFmFVl</t>
  </si>
  <si>
    <t>edFSiJ16wU</t>
  </si>
  <si>
    <t>bKk2IDHjUM</t>
  </si>
  <si>
    <t>4eQjHhMJiz</t>
  </si>
  <si>
    <t>1GeGYIwNdy</t>
  </si>
  <si>
    <t>6HTCTdpKGb</t>
  </si>
  <si>
    <t>8CvJrANfKB</t>
  </si>
  <si>
    <t>7sY6cVqedA</t>
  </si>
  <si>
    <t>R4GfPxKOQo</t>
  </si>
  <si>
    <t>1CDG1zUVZY</t>
  </si>
  <si>
    <t>5QCb1OtWj8</t>
  </si>
  <si>
    <t>wLqFKE6P34</t>
  </si>
  <si>
    <t>08PgK5pRFn</t>
  </si>
  <si>
    <t>AVEFFA2onB</t>
  </si>
  <si>
    <t>DxpS1qV76x</t>
  </si>
  <si>
    <t>2Fbfi6BfR6</t>
  </si>
  <si>
    <t>jbR57bGk9J</t>
  </si>
  <si>
    <t>MRl10CT6od</t>
  </si>
  <si>
    <t>jrVSv53jhJ</t>
  </si>
  <si>
    <t>9WXrclftUa</t>
  </si>
  <si>
    <t>kv7wlkdjof</t>
  </si>
  <si>
    <t>nE1xW1G9KC</t>
  </si>
  <si>
    <t>hgD0Kz44ZO</t>
  </si>
  <si>
    <t>hjmN2yuiqK</t>
  </si>
  <si>
    <t>bT5Bg4ejUk</t>
  </si>
  <si>
    <t>fgjR3ErGlv</t>
  </si>
  <si>
    <t>qjKZ8Dcn4i</t>
  </si>
  <si>
    <t>HhS9lNlBUP</t>
  </si>
  <si>
    <t>UUjytAAUTy</t>
  </si>
  <si>
    <t>Gn65e2JfDc</t>
  </si>
  <si>
    <t>c0pvd7Njqq</t>
  </si>
  <si>
    <t>dqwWaV9Wq7</t>
  </si>
  <si>
    <t>CHUFcekWfs</t>
  </si>
  <si>
    <t>EF81wepxUw</t>
  </si>
  <si>
    <t>wbonVZ1kfJ</t>
  </si>
  <si>
    <t>2wyGaVgjT9</t>
  </si>
  <si>
    <t>W1E7mXs4j6</t>
  </si>
  <si>
    <t>pMB3KlcruC</t>
  </si>
  <si>
    <t>mA1V0RQ2bb</t>
  </si>
  <si>
    <t>7GeVa5WqA8</t>
  </si>
  <si>
    <t>r6Bidpv45z</t>
  </si>
  <si>
    <t>3zyQWW9sHV</t>
  </si>
  <si>
    <t>G0dH8jrpdP</t>
  </si>
  <si>
    <t>OvqvUq8S2K</t>
  </si>
  <si>
    <t>gW6liIRO9D</t>
  </si>
  <si>
    <t>6ojp21d3k4</t>
  </si>
  <si>
    <t>7FaqkHIC5q</t>
  </si>
  <si>
    <t>Xqz7yu31j0</t>
  </si>
  <si>
    <t>RdqaSjMA3d</t>
  </si>
  <si>
    <t>MFs8Mb5QAa</t>
  </si>
  <si>
    <t>9OSSqPyl0H</t>
  </si>
  <si>
    <t>8mTtmeYAXB</t>
  </si>
  <si>
    <t>4IJcdS81vX</t>
  </si>
  <si>
    <t>ym0I1CKXtD</t>
  </si>
  <si>
    <t>vkKvekv8Vs</t>
  </si>
  <si>
    <t>C439g1F0zX</t>
  </si>
  <si>
    <t>R60dSVvK2k</t>
  </si>
  <si>
    <t>TAQTPT7X73</t>
  </si>
  <si>
    <t>h9gDU4t0m9</t>
  </si>
  <si>
    <t>6TiVwytqdJ</t>
  </si>
  <si>
    <t>zkFvYCnjtM</t>
  </si>
  <si>
    <t>3s360RaxIY</t>
  </si>
  <si>
    <t>m4i2n9b5hb</t>
  </si>
  <si>
    <t>jR4yD73uoS</t>
  </si>
  <si>
    <t>RJGaGOamfe</t>
  </si>
  <si>
    <t>X6iEg4CNIZ</t>
  </si>
  <si>
    <t>ksCSmmyF23</t>
  </si>
  <si>
    <t>YqJ0HcyHwZ</t>
  </si>
  <si>
    <t>jzZDDnszRJ</t>
  </si>
  <si>
    <t>4qmPriHyye</t>
  </si>
  <si>
    <t>ZVulGrwr7D</t>
  </si>
  <si>
    <t>G4btzvS9O8</t>
  </si>
  <si>
    <t>39xs8rE3Ji</t>
  </si>
  <si>
    <t>VATR9NFx6W</t>
  </si>
  <si>
    <t>1B1NDAP2Z6</t>
  </si>
  <si>
    <t>QIjzkZhBnY</t>
  </si>
  <si>
    <t>n2iZsGlJtm</t>
  </si>
  <si>
    <t>qeC2H2Hjp8</t>
  </si>
  <si>
    <t>cLeMSMadrj</t>
  </si>
  <si>
    <t>qDKis8ccf7</t>
  </si>
  <si>
    <t>YGJxPvGqss</t>
  </si>
  <si>
    <t>S8Wo6cYVGf</t>
  </si>
  <si>
    <t>pHbJ6mUeJJ</t>
  </si>
  <si>
    <t>ZpDrjVBr6h</t>
  </si>
  <si>
    <t>Guu8RrrflQ</t>
  </si>
  <si>
    <t>kGVARRo91n</t>
  </si>
  <si>
    <t>amgjSn4oFk</t>
  </si>
  <si>
    <t>aqYjY5Wd1O</t>
  </si>
  <si>
    <t>5y22iSTDaS</t>
  </si>
  <si>
    <t>rB0TGeNLpo</t>
  </si>
  <si>
    <t>xCaB03svlW</t>
  </si>
  <si>
    <t>4LImrmtoA9</t>
  </si>
  <si>
    <t>T0Ow2Y0Fd4</t>
  </si>
  <si>
    <t>rLxNa3Y0Cp</t>
  </si>
  <si>
    <t>khcDYg3Nme</t>
  </si>
  <si>
    <t>ujKqU7xnIc</t>
  </si>
  <si>
    <t>CmRrosX4My</t>
  </si>
  <si>
    <t>N3lVYwXLYW</t>
  </si>
  <si>
    <t>enc9JIAH3d</t>
  </si>
  <si>
    <t>Fvrjm7PvYp</t>
  </si>
  <si>
    <t>I9ByQ17zRi</t>
  </si>
  <si>
    <t>jmOw7ZKShg</t>
  </si>
  <si>
    <t>rQBsscLBsa</t>
  </si>
  <si>
    <t>gmwtNflosS</t>
  </si>
  <si>
    <t>LLzU4cg5mN</t>
  </si>
  <si>
    <t>x7N2717SFy</t>
  </si>
  <si>
    <t>p5H0C6zfib</t>
  </si>
  <si>
    <t>xfjPVgbqyQ</t>
  </si>
  <si>
    <t>6QZeniY4vW</t>
  </si>
  <si>
    <t>hSj4mPD9S7</t>
  </si>
  <si>
    <t>mAWKZRX8ga</t>
  </si>
  <si>
    <t>aRez2ZfmMd</t>
  </si>
  <si>
    <t>i5uM4e6pmF</t>
  </si>
  <si>
    <t>dbY0n53OFV</t>
  </si>
  <si>
    <t>LaXU5QyuCM</t>
  </si>
  <si>
    <t>uawzZrQKQ5</t>
  </si>
  <si>
    <t>VsVb793oL6</t>
  </si>
  <si>
    <t>gRh1RHhaQo</t>
  </si>
  <si>
    <t>qMmaVCpib5</t>
  </si>
  <si>
    <t>ot8J9dF6W6</t>
  </si>
  <si>
    <t>WJiFqc34hR</t>
  </si>
  <si>
    <t>K03mOIF5G5</t>
  </si>
  <si>
    <t>UUMPRxTX1y</t>
  </si>
  <si>
    <t>ClDURgogt2</t>
  </si>
  <si>
    <t>JuBJvyzW50</t>
  </si>
  <si>
    <t>XKzbmC6Sy3</t>
  </si>
  <si>
    <t>JfDsPjwiUr</t>
  </si>
  <si>
    <t>eiLOvjSDec</t>
  </si>
  <si>
    <t>76cAa2vmrP</t>
  </si>
  <si>
    <t>jVs0snrS3L</t>
  </si>
  <si>
    <t>CRBNWy8kpC</t>
  </si>
  <si>
    <t>t3yV5NDCRX</t>
  </si>
  <si>
    <t>xJ0FIJ0UgI</t>
  </si>
  <si>
    <t>29JSaq4Ool</t>
  </si>
  <si>
    <t>3K7pfqhX4f</t>
  </si>
  <si>
    <t>koAgY2a6FM</t>
  </si>
  <si>
    <t>8oEhJttg4P</t>
  </si>
  <si>
    <t>SyXqemMLkc</t>
  </si>
  <si>
    <t>mcZAhN9n4h</t>
  </si>
  <si>
    <t>P8JbnOGafv</t>
  </si>
  <si>
    <t>6BcpNwRUCv</t>
  </si>
  <si>
    <t>pOWnkgPD95</t>
  </si>
  <si>
    <t>uGlW9To6CP</t>
  </si>
  <si>
    <t>gwqyflAuxu</t>
  </si>
  <si>
    <t>6okI2Bmg0G</t>
  </si>
  <si>
    <t>9CajAzZFp3</t>
  </si>
  <si>
    <t>IVRwO3hhH9</t>
  </si>
  <si>
    <t>ffQP9Gfce8</t>
  </si>
  <si>
    <t>rHF6QeWHyq</t>
  </si>
  <si>
    <t>L4E3mlWx49</t>
  </si>
  <si>
    <t>dEZ1levKk3</t>
  </si>
  <si>
    <t>T6krMAQVgu</t>
  </si>
  <si>
    <t>gatbxlaXnX</t>
  </si>
  <si>
    <t>urifemsNVv</t>
  </si>
  <si>
    <t>sLg4WPTXql</t>
  </si>
  <si>
    <t>VARJcCV7D9</t>
  </si>
  <si>
    <t>DYhMJlXFMj</t>
  </si>
  <si>
    <t>RCAvCU3zEi</t>
  </si>
  <si>
    <t>RDqBCtaZCb</t>
  </si>
  <si>
    <t>RvJVrUnUuu</t>
  </si>
  <si>
    <t>1OKGTT9fHH</t>
  </si>
  <si>
    <t>If2frArgKa</t>
  </si>
  <si>
    <t>K8CvSg2pDr</t>
  </si>
  <si>
    <t>rjEUqD3krt</t>
  </si>
  <si>
    <t>t4R5Tv2onr</t>
  </si>
  <si>
    <t>mHKUj2LYyx</t>
  </si>
  <si>
    <t>aUcZajbizo</t>
  </si>
  <si>
    <t>GHyaqPqHcg</t>
  </si>
  <si>
    <t>oOBVEkYuux</t>
  </si>
  <si>
    <t>2ev4SZc2et</t>
  </si>
  <si>
    <t>UTy9kfStnU</t>
  </si>
  <si>
    <t>LE6SIMSGU0</t>
  </si>
  <si>
    <t>KqyBvmV4IR</t>
  </si>
  <si>
    <t>xymsLVZBvj</t>
  </si>
  <si>
    <t>RpGalyhdwF</t>
  </si>
  <si>
    <t>GViojnexN8</t>
  </si>
  <si>
    <t>KYlWgXbOGw</t>
  </si>
  <si>
    <t>wRVvifkYZ7</t>
  </si>
  <si>
    <t>E2ICLcP8Jh</t>
  </si>
  <si>
    <t>0mywZ3Et3O</t>
  </si>
  <si>
    <t>WTW9Ty9xFD</t>
  </si>
  <si>
    <t>DFXP3RPiLE</t>
  </si>
  <si>
    <t>HcFj6KdiWp</t>
  </si>
  <si>
    <t>b0eLlvgItW</t>
  </si>
  <si>
    <t>cc3FevPi3H</t>
  </si>
  <si>
    <t>nfizG4NwDJ</t>
  </si>
  <si>
    <t>VaaamMkMoI</t>
  </si>
  <si>
    <t>vGzyloj9FL</t>
  </si>
  <si>
    <t>54pOB5RpEq</t>
  </si>
  <si>
    <t>htFkABBddR</t>
  </si>
  <si>
    <t>KC3vVgquNc</t>
  </si>
  <si>
    <t>VOr2NauMYq</t>
  </si>
  <si>
    <t>45H8kCBOxj</t>
  </si>
  <si>
    <t>mGfxA2B43e</t>
  </si>
  <si>
    <t>PhbmVTBNWj</t>
  </si>
  <si>
    <t>QzEwXO45KT</t>
  </si>
  <si>
    <t>fb6nzPs31V</t>
  </si>
  <si>
    <t>ZzS3bWdfmR</t>
  </si>
  <si>
    <t>Ax2NTwBsaw</t>
  </si>
  <si>
    <t>7Guk9xlxwF</t>
  </si>
  <si>
    <t>kIWAKahKVA</t>
  </si>
  <si>
    <t>uZS3SsisUC</t>
  </si>
  <si>
    <t>N9cEYSFs4o</t>
  </si>
  <si>
    <t>vqshq2a2D2</t>
  </si>
  <si>
    <t>P1XaBiy0RR</t>
  </si>
  <si>
    <t>O3cu2kpRm1</t>
  </si>
  <si>
    <t>VyQrPEqvNa</t>
  </si>
  <si>
    <t>RqpcwWmCD0</t>
  </si>
  <si>
    <t>ePbnZ2N8pF</t>
  </si>
  <si>
    <t>MJPLgblqL6</t>
  </si>
  <si>
    <t>1Cn0AhNA7f</t>
  </si>
  <si>
    <t>8mOvWFXmRW</t>
  </si>
  <si>
    <t>1sGHNHad5U</t>
  </si>
  <si>
    <t>v51G8clkn1</t>
  </si>
  <si>
    <t>oNAJHk4eyb</t>
  </si>
  <si>
    <t>E8YyFJ6gn2</t>
  </si>
  <si>
    <t>GuEmtCvHx4</t>
  </si>
  <si>
    <t>dw9Zsor69n</t>
  </si>
  <si>
    <t>N6oeQxhDAz</t>
  </si>
  <si>
    <t>fF7uu3IXZE</t>
  </si>
  <si>
    <t>zxq47R88Fb</t>
  </si>
  <si>
    <t>bAg9pKFjW6</t>
  </si>
  <si>
    <t>frG7ZYzOoy</t>
  </si>
  <si>
    <t>fTh5yZPuh9</t>
  </si>
  <si>
    <t>zi7jXfj7Fk</t>
  </si>
  <si>
    <t>yjBdjHqtei</t>
  </si>
  <si>
    <t>btTQ6HdlLP</t>
  </si>
  <si>
    <t>4UCXH6thj4</t>
  </si>
  <si>
    <t>z2IEA6SDWq</t>
  </si>
  <si>
    <t>tgQ8hGOrnP</t>
  </si>
  <si>
    <t>C8v0qdgnWm</t>
  </si>
  <si>
    <t>XIJktjkPQ9</t>
  </si>
  <si>
    <t>zZOefYED0A</t>
  </si>
  <si>
    <t>sC3U20GSYg</t>
  </si>
  <si>
    <t>ZortTkWpO7</t>
  </si>
  <si>
    <t>f9anamtRVR</t>
  </si>
  <si>
    <t>YdxV4UOzr3</t>
  </si>
  <si>
    <t>cS0tkKrfK4</t>
  </si>
  <si>
    <t>BYz2fsmQ3P</t>
  </si>
  <si>
    <t>Hy6GH60Wz8</t>
  </si>
  <si>
    <t>Wh7VeNIrDP</t>
  </si>
  <si>
    <t>5OGaQAn5zL</t>
  </si>
  <si>
    <t>s85cvoVulo</t>
  </si>
  <si>
    <t>TUpMidadXR</t>
  </si>
  <si>
    <t>k4NnU3sf0H</t>
  </si>
  <si>
    <t>S5gnQXlfk0</t>
  </si>
  <si>
    <t>1YFY6ki42w</t>
  </si>
  <si>
    <t>jJiilxvRI1</t>
  </si>
  <si>
    <t>5z4eVYyB6L</t>
  </si>
  <si>
    <t>153gZMzyrt</t>
  </si>
  <si>
    <t>VxnDiIX8Cc</t>
  </si>
  <si>
    <t>lUXs5CdlCi</t>
  </si>
  <si>
    <t>wg8r4oQBIZ</t>
  </si>
  <si>
    <t>87kYgHM05N</t>
  </si>
  <si>
    <t>Bz9djhiLlX</t>
  </si>
  <si>
    <t>sOvJ6yz5I4</t>
  </si>
  <si>
    <t>2V0neot8Lx</t>
  </si>
  <si>
    <t>zmpzh7heIX</t>
  </si>
  <si>
    <t>FEauqtLbbs</t>
  </si>
  <si>
    <t>SQsBUp9V84</t>
  </si>
  <si>
    <t>yj9yiFi6m9</t>
  </si>
  <si>
    <t>QUxvyx4F6u</t>
  </si>
  <si>
    <t>dSgdei4ne1</t>
  </si>
  <si>
    <t>7MfOjfEmMk</t>
  </si>
  <si>
    <t>KPycb8d7Ng</t>
  </si>
  <si>
    <t>v3YOafDgT9</t>
  </si>
  <si>
    <t>L4bvCEyjMS</t>
  </si>
  <si>
    <t>sS3WjOdEBg</t>
  </si>
  <si>
    <t>F7a7FExRxD</t>
  </si>
  <si>
    <t>ciSNZQxDZX</t>
  </si>
  <si>
    <t>J3u4xdACoM</t>
  </si>
  <si>
    <t>B9ew3Oddp8</t>
  </si>
  <si>
    <t>QgvI0K9p6T</t>
  </si>
  <si>
    <t>aaooXLMgKm</t>
  </si>
  <si>
    <t>DvnlCcEfTL</t>
  </si>
  <si>
    <t>wUYbGmImEn</t>
  </si>
  <si>
    <t>dUFUvlUzZr</t>
  </si>
  <si>
    <t>B7TC4f3KGX</t>
  </si>
  <si>
    <t>FdWvhGBMiu</t>
  </si>
  <si>
    <t>DkcgJspTzb</t>
  </si>
  <si>
    <t>IPGlJyAVhk</t>
  </si>
  <si>
    <t>t7fqhA8Uwo</t>
  </si>
  <si>
    <t>jIQpobfx3M</t>
  </si>
  <si>
    <t>zkUpP0Xumt</t>
  </si>
  <si>
    <t>Gpp7BGEv8I</t>
  </si>
  <si>
    <t>tVgL198b7s</t>
  </si>
  <si>
    <t>TNcUvIn0bq</t>
  </si>
  <si>
    <t>nOsDi3dTni</t>
  </si>
  <si>
    <t>WtyuceEJxP</t>
  </si>
  <si>
    <t>26w3Z3NUM2</t>
  </si>
  <si>
    <t>cOURffncm8</t>
  </si>
  <si>
    <t>gpxZVkYr2Q</t>
  </si>
  <si>
    <t>EdCLyrbyop</t>
  </si>
  <si>
    <t>pIGuFHZgP7</t>
  </si>
  <si>
    <t>1lgytNIXiz</t>
  </si>
  <si>
    <t>efc5y9LIdx</t>
  </si>
  <si>
    <t>Dzy7SXiDTN</t>
  </si>
  <si>
    <t>K2c4Zd6Ock</t>
  </si>
  <si>
    <t>iDPyLKqK6F</t>
  </si>
  <si>
    <t>6RDb3BwjgV</t>
  </si>
  <si>
    <t>oFDUpmDigU</t>
  </si>
  <si>
    <t>C7q2OAjAwI</t>
  </si>
  <si>
    <t>rYGOR3yAAX</t>
  </si>
  <si>
    <t>rXsG6d95Ji</t>
  </si>
  <si>
    <t>HHolD8kKM3</t>
  </si>
  <si>
    <t>cwxXoQ8zCv</t>
  </si>
  <si>
    <t>xChInpPj5v</t>
  </si>
  <si>
    <t>An0NBjufKT</t>
  </si>
  <si>
    <t>SoxG45jUcq</t>
  </si>
  <si>
    <t>fK3XvEkf7X</t>
  </si>
  <si>
    <t>sAOb3y5jWE</t>
  </si>
  <si>
    <t>fcosdJOaNs</t>
  </si>
  <si>
    <t>F5HPP0udc7</t>
  </si>
  <si>
    <t>9PhxkRZWNF</t>
  </si>
  <si>
    <t>9A7XKCfK4l</t>
  </si>
  <si>
    <t>zJRPSx39LD</t>
  </si>
  <si>
    <t>EcHZEQ51HL</t>
  </si>
  <si>
    <t>t2NHsF7tEN</t>
  </si>
  <si>
    <t>Vji0Hz7Sfx</t>
  </si>
  <si>
    <t>YaKKBh2iT4</t>
  </si>
  <si>
    <t>HnCt166JgM</t>
  </si>
  <si>
    <t>zJ48se3RRO</t>
  </si>
  <si>
    <t>SmWUwTsDGK</t>
  </si>
  <si>
    <t>NYaKFrhy8L</t>
  </si>
  <si>
    <t>3yvS7PfLbg</t>
  </si>
  <si>
    <t>nkQEleRs7i</t>
  </si>
  <si>
    <t>N2DV9ast3A</t>
  </si>
  <si>
    <t>7FTGVe0EWh</t>
  </si>
  <si>
    <t>xhlkgmIWjl</t>
  </si>
  <si>
    <t>ay1a7AvaSg</t>
  </si>
  <si>
    <t>gwSbiiRKtG</t>
  </si>
  <si>
    <t>nMVZuqRcyX</t>
  </si>
  <si>
    <t>SWJRkIN2IU</t>
  </si>
  <si>
    <t>tav0ABOKB8</t>
  </si>
  <si>
    <t>U7md7NdbpQ</t>
  </si>
  <si>
    <t>tSl5NJmA0Z</t>
  </si>
  <si>
    <t>UYCZWMbeZt</t>
  </si>
  <si>
    <t>bHb0CVtqTW</t>
  </si>
  <si>
    <t>pwN1kbzzm0</t>
  </si>
  <si>
    <t>YOTln55NGv</t>
  </si>
  <si>
    <t>w8C6zm0u31</t>
  </si>
  <si>
    <t>Z6qeuiLKy5</t>
  </si>
  <si>
    <t>Xl2iUNx0NG</t>
  </si>
  <si>
    <t>agjikquQC8</t>
  </si>
  <si>
    <t>kE6ubchz0E</t>
  </si>
  <si>
    <t>uuZLXKGdml</t>
  </si>
  <si>
    <t>yAhwb3WH3E</t>
  </si>
  <si>
    <t>y5HzUSoHH1</t>
  </si>
  <si>
    <t>p89IWpGYLZ</t>
  </si>
  <si>
    <t>kQnaJkhKTh</t>
  </si>
  <si>
    <t>GZ5wQynj1F</t>
  </si>
  <si>
    <t>f8Wu60BYZv</t>
  </si>
  <si>
    <t>x86ddiRrqt</t>
  </si>
  <si>
    <t>ueyjvQCM2h</t>
  </si>
  <si>
    <t>CggF3l33eS</t>
  </si>
  <si>
    <t>jIuhuHcbTs</t>
  </si>
  <si>
    <t>h53HUBKw8p</t>
  </si>
  <si>
    <t>xyg2tQb0k2</t>
  </si>
  <si>
    <t>oYMXKltQzn</t>
  </si>
  <si>
    <t>xl3JAGnZv2</t>
  </si>
  <si>
    <t>bH4yeum2ye</t>
  </si>
  <si>
    <t>ql1aEItf7s</t>
  </si>
  <si>
    <t>S37V2M5W1m</t>
  </si>
  <si>
    <t>mCFrbgeX2Z</t>
  </si>
  <si>
    <t>91cU7LtcF1</t>
  </si>
  <si>
    <t>XIbCkhJj6S</t>
  </si>
  <si>
    <t>yPAL1ngJ9h</t>
  </si>
  <si>
    <t>oVmhtaamXq</t>
  </si>
  <si>
    <t>cdRAPekDH3</t>
  </si>
  <si>
    <t>W5bklt0QdT</t>
  </si>
  <si>
    <t>pkciMBf4SJ</t>
  </si>
  <si>
    <t>GhLPzV8A6W</t>
  </si>
  <si>
    <t>DcCGKt4B69</t>
  </si>
  <si>
    <t>kJIEB2AtxN</t>
  </si>
  <si>
    <t>9qu8wztLvP</t>
  </si>
  <si>
    <t>v0UGQMhWXd</t>
  </si>
  <si>
    <t>Gd8Tj6YGO6</t>
  </si>
  <si>
    <t>VOMsXXsETU</t>
  </si>
  <si>
    <t>9tQrNtzCyy</t>
  </si>
  <si>
    <t>UnVUGfrbYz</t>
  </si>
  <si>
    <t>an6y3hnls2</t>
  </si>
  <si>
    <t>edCCdXNQFz</t>
  </si>
  <si>
    <t>HWSals22l2</t>
  </si>
  <si>
    <t>pQpe3Wwcxq</t>
  </si>
  <si>
    <t>GNT5T1kT0t</t>
  </si>
  <si>
    <t>SbVjsEUfMK</t>
  </si>
  <si>
    <t>ovA0NNxiIH</t>
  </si>
  <si>
    <t>kudZt3CWHu</t>
  </si>
  <si>
    <t>HjB2jO5Gwz</t>
  </si>
  <si>
    <t>BRPmBUNcsF</t>
  </si>
  <si>
    <t>DCKtIh86zy</t>
  </si>
  <si>
    <t>C7YbDFtIQ9</t>
  </si>
  <si>
    <t>SrwTFTe0XY</t>
  </si>
  <si>
    <t>qjoBqFYRtC</t>
  </si>
  <si>
    <t>Q8Q8wE2yj6</t>
  </si>
  <si>
    <t>kFLsxWQ1oy</t>
  </si>
  <si>
    <t>CHjbHcSXv7</t>
  </si>
  <si>
    <t>qcYOsUaygA</t>
  </si>
  <si>
    <t>aqQbylY5OU</t>
  </si>
  <si>
    <t>zhn59IZz0U</t>
  </si>
  <si>
    <t>vfCmPIq7Ac</t>
  </si>
  <si>
    <t>5bUnXV1Img</t>
  </si>
  <si>
    <t>EXIbHJydOk</t>
  </si>
  <si>
    <t>5l7LP5ooLp</t>
  </si>
  <si>
    <t>4a5vYXM9ho</t>
  </si>
  <si>
    <t>QRMTQYWleG</t>
  </si>
  <si>
    <t>TNtZhTeIYc</t>
  </si>
  <si>
    <t>rN67mnbXCu</t>
  </si>
  <si>
    <t>6z6kToZo51</t>
  </si>
  <si>
    <t>iCJFVqrgOE</t>
  </si>
  <si>
    <t>3DlE6DUOrm</t>
  </si>
  <si>
    <t>69iuJdRJF3</t>
  </si>
  <si>
    <t>4zNg3oD1l5</t>
  </si>
  <si>
    <t>65I702O1nQ</t>
  </si>
  <si>
    <t>TK7S5jeZ51</t>
  </si>
  <si>
    <t>ZiaUJE0ELS</t>
  </si>
  <si>
    <t>9dmvqB0k3Q</t>
  </si>
  <si>
    <t>Pagyju24lT</t>
  </si>
  <si>
    <t>Kn5ufXexxw</t>
  </si>
  <si>
    <t>CJpUQ0hLm3</t>
  </si>
  <si>
    <t>t3gpm9CmvZ</t>
  </si>
  <si>
    <t>L6d1IWi2PS</t>
  </si>
  <si>
    <t>hCwGOFuLit</t>
  </si>
  <si>
    <t>NqSrkQHPHg</t>
  </si>
  <si>
    <t>V2CYkFqxM4</t>
  </si>
  <si>
    <t>So5TWqGZag</t>
  </si>
  <si>
    <t>O0EBMeovR1</t>
  </si>
  <si>
    <t>OSut6p9YfI</t>
  </si>
  <si>
    <t>Y69nbiv8V4</t>
  </si>
  <si>
    <t>KrzlSeyBMG</t>
  </si>
  <si>
    <t>b5gUpA3MXr</t>
  </si>
  <si>
    <t>qs4RHR1akn</t>
  </si>
  <si>
    <t>tqZWrhcJab</t>
  </si>
  <si>
    <t>18MZrdao7b</t>
  </si>
  <si>
    <t>oiloNcxhdB</t>
  </si>
  <si>
    <t>nXbiWvfJnH</t>
  </si>
  <si>
    <t>huv5zsfekn</t>
  </si>
  <si>
    <t>1McI9KFvJP</t>
  </si>
  <si>
    <t>u5pZydhnC6</t>
  </si>
  <si>
    <t>8QB033xpyf</t>
  </si>
  <si>
    <t>6S7zJa4SjM</t>
  </si>
  <si>
    <t>puAYXlFWGW</t>
  </si>
  <si>
    <t>K2bnpkLmPF</t>
  </si>
  <si>
    <t>XZ6nSc8zPX</t>
  </si>
  <si>
    <t>iPE0QNPncS</t>
  </si>
  <si>
    <t>ybjcUE0TKj</t>
  </si>
  <si>
    <t>PSDdyQxXF5</t>
  </si>
  <si>
    <t>nPGsx5xkXb</t>
  </si>
  <si>
    <t>VhJ6Q60dSO</t>
  </si>
  <si>
    <t>lppqIQMlCA</t>
  </si>
  <si>
    <t>Z1ihojU0pZ</t>
  </si>
  <si>
    <t>QP6sNrIGM2</t>
  </si>
  <si>
    <t>aUE0T8jZkh</t>
  </si>
  <si>
    <t>sMiXBd9mSr</t>
  </si>
  <si>
    <t>l9y28Vs7da</t>
  </si>
  <si>
    <t>HGYJjFwrNq</t>
  </si>
  <si>
    <t>95QIrErjqu</t>
  </si>
  <si>
    <t>rfxfQbfM28</t>
  </si>
  <si>
    <t>Pm6JZmyYx5</t>
  </si>
  <si>
    <t>qRZlsqtqL3</t>
  </si>
  <si>
    <t>oJQtslS33I</t>
  </si>
  <si>
    <t>kkzPbW8GsE</t>
  </si>
  <si>
    <t>QSvuDaGMxk</t>
  </si>
  <si>
    <t>ryA8TFVNax</t>
  </si>
  <si>
    <t>U5fpVFcKKV</t>
  </si>
  <si>
    <t>rm7GnWYgpS</t>
  </si>
  <si>
    <t>fGGSavj05V</t>
  </si>
  <si>
    <t>Avq5uVwGZ7</t>
  </si>
  <si>
    <t>76Bb3F04U7</t>
  </si>
  <si>
    <t>rzhHSNzMOk</t>
  </si>
  <si>
    <t>glOzU56CWS</t>
  </si>
  <si>
    <t>jSGsViEoZU</t>
  </si>
  <si>
    <t>4pf8nKNimg</t>
  </si>
  <si>
    <t>fk1ybVrMG7</t>
  </si>
  <si>
    <t>JyhCXZszwt</t>
  </si>
  <si>
    <t>JKx4p0GQLJ</t>
  </si>
  <si>
    <t>sYZzw9aSQA</t>
  </si>
  <si>
    <t>02hcLGHdkO</t>
  </si>
  <si>
    <t>bXw3XVx7Jl</t>
  </si>
  <si>
    <t>PbA7OvYsPY</t>
  </si>
  <si>
    <t>8ajw3QnUsj</t>
  </si>
  <si>
    <t>smq6rUmgbb</t>
  </si>
  <si>
    <t>MdIpuZ2kNa</t>
  </si>
  <si>
    <t>sZOLQBy99H</t>
  </si>
  <si>
    <t>scOj2nuDP4</t>
  </si>
  <si>
    <t>J1QyMeR3Be</t>
  </si>
  <si>
    <t>YCHR1TYeqq</t>
  </si>
  <si>
    <t>gmhUtuPjwH</t>
  </si>
  <si>
    <t>oyVTR0Ia9v</t>
  </si>
  <si>
    <t>t47ftpU6sj</t>
  </si>
  <si>
    <t>PQXiYgU6Ec</t>
  </si>
  <si>
    <t>PsG4zkryAA</t>
  </si>
  <si>
    <t>K7f57loBkD</t>
  </si>
  <si>
    <t>ZS0N2Ybw5u</t>
  </si>
  <si>
    <t>gLVhfAxDpJ</t>
  </si>
  <si>
    <t>7g6rZRublw</t>
  </si>
  <si>
    <t>2SWBD723Bb</t>
  </si>
  <si>
    <t>I53Pd9m8Z7</t>
  </si>
  <si>
    <t>xkVbF2VIyl</t>
  </si>
  <si>
    <t>n9LI2OzUei</t>
  </si>
  <si>
    <t>I4BNACnqOZ</t>
  </si>
  <si>
    <t>owBn8R645K</t>
  </si>
  <si>
    <t>ltFayJtuXP</t>
  </si>
  <si>
    <t>JSe1z3iIaD</t>
  </si>
  <si>
    <t>Op4Y617hJk</t>
  </si>
  <si>
    <t>R4YT6YylZ0</t>
  </si>
  <si>
    <t>S3S8PWSKyF</t>
  </si>
  <si>
    <t>tyd256yre7</t>
  </si>
  <si>
    <t>LMkx8P3K4a</t>
  </si>
  <si>
    <t>F7skuVW5Ij</t>
  </si>
  <si>
    <t>jxtE1cagXA</t>
  </si>
  <si>
    <t>jHHcoGSfAA</t>
  </si>
  <si>
    <t>cHQXAvF3Hk</t>
  </si>
  <si>
    <t>j2i4YYcf6f</t>
  </si>
  <si>
    <t>zXw3170Q5n</t>
  </si>
  <si>
    <t>C15HHbhVEF</t>
  </si>
  <si>
    <t>XgYxaqiMEP</t>
  </si>
  <si>
    <t>owifKFUWgC</t>
  </si>
  <si>
    <t>5z8ehs7ax6</t>
  </si>
  <si>
    <t>1Gb1HT99dK</t>
  </si>
  <si>
    <t>ZnMp9QSZ7B</t>
  </si>
  <si>
    <t>GKzCJhh3Qr</t>
  </si>
  <si>
    <t>tHZHXhVrX1</t>
  </si>
  <si>
    <t>GV3VmRmTeR</t>
  </si>
  <si>
    <t>ahdvzrRZrk</t>
  </si>
  <si>
    <t>vFtvbSNERc</t>
  </si>
  <si>
    <t>4kCF5vRdZ2</t>
  </si>
  <si>
    <t>5OZ8RLnoSq</t>
  </si>
  <si>
    <t>P6AxGBmI4U</t>
  </si>
  <si>
    <t>DhCCW0fY0D</t>
  </si>
  <si>
    <t>Zy9ypgpudP</t>
  </si>
  <si>
    <t>ojwkM8jO84</t>
  </si>
  <si>
    <t>IJiEyXMWmb</t>
  </si>
  <si>
    <t>qOyORb6LIj</t>
  </si>
  <si>
    <t>V2ooqdubzY</t>
  </si>
  <si>
    <t>QQZ54PP5AR</t>
  </si>
  <si>
    <t>UTICjZviSu</t>
  </si>
  <si>
    <t>BYGYjQf3YU</t>
  </si>
  <si>
    <t>muhNLZy2TB</t>
  </si>
  <si>
    <t>MBL0PCulFQ</t>
  </si>
  <si>
    <t>sMIEW1JAWo</t>
  </si>
  <si>
    <t>uVgppjv41J</t>
  </si>
  <si>
    <t>k3PRiANPJg</t>
  </si>
  <si>
    <t>g3yImamc0T</t>
  </si>
  <si>
    <t>PyfoR0efLp</t>
  </si>
  <si>
    <t>Qzt5py61gW</t>
  </si>
  <si>
    <t>o41zH0hYDO</t>
  </si>
  <si>
    <t>7TDi4wYkAr</t>
  </si>
  <si>
    <t>fsEeQqJ2cy</t>
  </si>
  <si>
    <t>du5eoV6pha</t>
  </si>
  <si>
    <t>TFb6s6wLB2</t>
  </si>
  <si>
    <t>aW0y06zWjb</t>
  </si>
  <si>
    <t>qo6PvMYj3i</t>
  </si>
  <si>
    <t>zsDjYZQHwU</t>
  </si>
  <si>
    <t>481jXG4Hns</t>
  </si>
  <si>
    <t>gkGFtoJMKf</t>
  </si>
  <si>
    <t>iMSdCsTRZb</t>
  </si>
  <si>
    <t>pskPgsxW1p</t>
  </si>
  <si>
    <t>SQ6KCPm7zu</t>
  </si>
  <si>
    <t>QE6QvrpYhp</t>
  </si>
  <si>
    <t>xmrMDy91iB</t>
  </si>
  <si>
    <t>1xUfNRQHax</t>
  </si>
  <si>
    <t>FVbpLlvTdz</t>
  </si>
  <si>
    <t>CYzM1piuHO</t>
  </si>
  <si>
    <t>QvYy2cuaDd</t>
  </si>
  <si>
    <t>bh7ujbLCAc</t>
  </si>
  <si>
    <t>CpXt8c8Hoh</t>
  </si>
  <si>
    <t>sgAMgU7mxs</t>
  </si>
  <si>
    <t>0UQ9YfbFma</t>
  </si>
  <si>
    <t>egtpLkXo0Z</t>
  </si>
  <si>
    <t>emwgu4huNO</t>
  </si>
  <si>
    <t>diOSlsZXVd</t>
  </si>
  <si>
    <t>B3fNCMwVB5</t>
  </si>
  <si>
    <t>7SwXOOhtOd</t>
  </si>
  <si>
    <t>7q1X66SaDc</t>
  </si>
  <si>
    <t>L9TXYlHjdi</t>
  </si>
  <si>
    <t>HLtRRLv1EX</t>
  </si>
  <si>
    <t>KpJ2fUBHRG</t>
  </si>
  <si>
    <t>4WRit79Z8m</t>
  </si>
  <si>
    <t>H8PpVw7jFv</t>
  </si>
  <si>
    <t>KaWqRg0a2E</t>
  </si>
  <si>
    <t>j9RXov3KiU</t>
  </si>
  <si>
    <t>LW2bQMZdgs</t>
  </si>
  <si>
    <t>XbBf5d9lQN</t>
  </si>
  <si>
    <t>Hih4DHq2Aj</t>
  </si>
  <si>
    <t>2wBvjyh4aF</t>
  </si>
  <si>
    <t>HW3JqH8vcL</t>
  </si>
  <si>
    <t>vS4UMmz8YJ</t>
  </si>
  <si>
    <t>fhd70kaP5H</t>
  </si>
  <si>
    <t>5FKLGuoXN5</t>
  </si>
  <si>
    <t>I4Zzxj2qi7</t>
  </si>
  <si>
    <t>8jfRjj36SG</t>
  </si>
  <si>
    <t>rs0VPqHtOb</t>
  </si>
  <si>
    <t>8budAlHnKR</t>
  </si>
  <si>
    <t>rtr8IWj3lg</t>
  </si>
  <si>
    <t>1sFHNZEEjG</t>
  </si>
  <si>
    <t>bJbG9hzCQ8</t>
  </si>
  <si>
    <t>cPwBZ8B1M3</t>
  </si>
  <si>
    <t>HOHskPWnQk</t>
  </si>
  <si>
    <t>gCDDzhRk9l</t>
  </si>
  <si>
    <t>hhmmEm6ErP</t>
  </si>
  <si>
    <t>XN2q9NBtgt</t>
  </si>
  <si>
    <t>LLwpcZLsL1</t>
  </si>
  <si>
    <t>qb1kVklen7</t>
  </si>
  <si>
    <t>TR5ANTKXDm</t>
  </si>
  <si>
    <t>fiDQaVu6Kp</t>
  </si>
  <si>
    <t>aN30i6VRUZ</t>
  </si>
  <si>
    <t>lgFiZ3QvcI</t>
  </si>
  <si>
    <t>OypiVIXlKA</t>
  </si>
  <si>
    <t>zpU8hGYFcQ</t>
  </si>
  <si>
    <t>72CoB8cf0h</t>
  </si>
  <si>
    <t>F9dBbmhUea</t>
  </si>
  <si>
    <t>iuHUj6MHBT</t>
  </si>
  <si>
    <t>fLTMLVvBhW</t>
  </si>
  <si>
    <t>p2un50LSh4</t>
  </si>
  <si>
    <t>iDkBrMvsEF</t>
  </si>
  <si>
    <t>wVdhB4pR0F</t>
  </si>
  <si>
    <t>0gxIuqAeZt</t>
  </si>
  <si>
    <t>u3jHubkRe8</t>
  </si>
  <si>
    <t>kD6bkUYMlA</t>
  </si>
  <si>
    <t>K4cbDBQbRB</t>
  </si>
  <si>
    <t>MQSUU2vWxk</t>
  </si>
  <si>
    <t>TXw1fwjViZ</t>
  </si>
  <si>
    <t>Rx3Yi0bHDs</t>
  </si>
  <si>
    <t>KJAdwTvlGr</t>
  </si>
  <si>
    <t>jCZArwHl6Q</t>
  </si>
  <si>
    <t>c431tYX4we</t>
  </si>
  <si>
    <t>anTEZKXTEM</t>
  </si>
  <si>
    <t>B7O00PY2rv</t>
  </si>
  <si>
    <t>t0LwQQPJtY</t>
  </si>
  <si>
    <t>51zmR6sUkg</t>
  </si>
  <si>
    <t>ZxguPepDBd</t>
  </si>
  <si>
    <t>9eMAukbgyJ</t>
  </si>
  <si>
    <t>5OjqQKImj4</t>
  </si>
  <si>
    <t>gDSKW5Tbhw</t>
  </si>
  <si>
    <t>kMHQYaoz1q</t>
  </si>
  <si>
    <t>eLgalLO0dE</t>
  </si>
  <si>
    <t>WDdH66MCoz</t>
  </si>
  <si>
    <t>QA9CjsGTRz</t>
  </si>
  <si>
    <t>gSu2ZUh1iK</t>
  </si>
  <si>
    <t>rd7cagsATc</t>
  </si>
  <si>
    <t>OmLCZdMe12</t>
  </si>
  <si>
    <t>F5inhDSlrl</t>
  </si>
  <si>
    <t>YUddIxCglC</t>
  </si>
  <si>
    <t>AF9zk4Hsd5</t>
  </si>
  <si>
    <t>IDApFv4T4W</t>
  </si>
  <si>
    <t>OHSrD4Jr4l</t>
  </si>
  <si>
    <t>bp2y295sDn</t>
  </si>
  <si>
    <t>6kHwdVTxXW</t>
  </si>
  <si>
    <t>3slOy3wSwq</t>
  </si>
  <si>
    <t>uZy1edKMxG</t>
  </si>
  <si>
    <t>0LQRan9gOr</t>
  </si>
  <si>
    <t>kVUhssDn99</t>
  </si>
  <si>
    <t>Mm6W2gvQR9</t>
  </si>
  <si>
    <t>KH9RfrcUyK</t>
  </si>
  <si>
    <t>3QEEGZFQIw</t>
  </si>
  <si>
    <t>ZhMy3OO4Y3</t>
  </si>
  <si>
    <t>2tPOhdVCCA</t>
  </si>
  <si>
    <t>QszyF6i2Qd</t>
  </si>
  <si>
    <t>bfHfjn4LXR</t>
  </si>
  <si>
    <t>ch64SKAzhm</t>
  </si>
  <si>
    <t>DCOHgrsXt7</t>
  </si>
  <si>
    <t>pWn4cWlup3</t>
  </si>
  <si>
    <t>iKpuisw4g4</t>
  </si>
  <si>
    <t>5sVnaZR982</t>
  </si>
  <si>
    <t>5hcZlG3Cc6</t>
  </si>
  <si>
    <t>jQKnE2Xdjy</t>
  </si>
  <si>
    <t>4x1yB6BAdD</t>
  </si>
  <si>
    <t>Flvw8BrPJc</t>
  </si>
  <si>
    <t>yuckVpirih</t>
  </si>
  <si>
    <t>CyaK7HpoXo</t>
  </si>
  <si>
    <t>E3iY07fXoD</t>
  </si>
  <si>
    <t>KHTH9KURdW</t>
  </si>
  <si>
    <t>YTb5BRLky0</t>
  </si>
  <si>
    <t>VD1eX4LDtX</t>
  </si>
  <si>
    <t>JKDfX4eSKx</t>
  </si>
  <si>
    <t>xYKAQubmXj</t>
  </si>
  <si>
    <t>v4jxsHQztF</t>
  </si>
  <si>
    <t>8QhFNNQ6iG</t>
  </si>
  <si>
    <t>x2ZBD720Nm</t>
  </si>
  <si>
    <t>ciqKmPlPwP</t>
  </si>
  <si>
    <t>oojFyh0FxC</t>
  </si>
  <si>
    <t>efERv2fhuv</t>
  </si>
  <si>
    <t>OZlGmZkXc7</t>
  </si>
  <si>
    <t>mAJScITTNf</t>
  </si>
  <si>
    <t>GxCLI7eYYt</t>
  </si>
  <si>
    <t>tDfBBOCcdY</t>
  </si>
  <si>
    <t>7dmzZeVvym</t>
  </si>
  <si>
    <t>jLUOoaWa8o</t>
  </si>
  <si>
    <t>5L8tOifHQO</t>
  </si>
  <si>
    <t>G00yinKMvo</t>
  </si>
  <si>
    <t>mtkwJitQXk</t>
  </si>
  <si>
    <t>1lezdvf3l1</t>
  </si>
  <si>
    <t>8NekgsVfqB</t>
  </si>
  <si>
    <t>QKpTCLkMkp</t>
  </si>
  <si>
    <t>zPupWeWAVw</t>
  </si>
  <si>
    <t>HRk3pYP9Pa</t>
  </si>
  <si>
    <t>NOjWUr6KxS</t>
  </si>
  <si>
    <t>LTT6CtdyOB</t>
  </si>
  <si>
    <t>WUK439jvon</t>
  </si>
  <si>
    <t>6l6JckpYVo</t>
  </si>
  <si>
    <t>iLNDly8o16</t>
  </si>
  <si>
    <t>5avND2EpcV</t>
  </si>
  <si>
    <t>IKgJVjWJdb</t>
  </si>
  <si>
    <t>EFdjdLHGSF</t>
  </si>
  <si>
    <t>A43ssfzsFk</t>
  </si>
  <si>
    <t>g959gYpDrB</t>
  </si>
  <si>
    <t>byLa207Lu2</t>
  </si>
  <si>
    <t>v7XXUNQyb0</t>
  </si>
  <si>
    <t>uoD34EJdCF</t>
  </si>
  <si>
    <t>gDZQnLtd02</t>
  </si>
  <si>
    <t>in7NyjmhpT</t>
  </si>
  <si>
    <t>H1l1RxuRfx</t>
  </si>
  <si>
    <t>qeJpWrhGuI</t>
  </si>
  <si>
    <t>dw7jSGq0EU</t>
  </si>
  <si>
    <t>blyt7oci90</t>
  </si>
  <si>
    <t>ac7CLDeR0H</t>
  </si>
  <si>
    <t>BgxgzU3BiL</t>
  </si>
  <si>
    <t>G4NKVEpZsr</t>
  </si>
  <si>
    <t>O9G3rBz5XO</t>
  </si>
  <si>
    <t>lY96T5yS4n</t>
  </si>
  <si>
    <t>va9xtgPwqH</t>
  </si>
  <si>
    <t>YEjJ3BZ3yx</t>
  </si>
  <si>
    <t>f7nUjr4Q1a</t>
  </si>
  <si>
    <t>QXfF6xASKL</t>
  </si>
  <si>
    <t>wCPQ0gy0DR</t>
  </si>
  <si>
    <t>g4dGHxwoOB</t>
  </si>
  <si>
    <t>m85Q1AieNF</t>
  </si>
  <si>
    <t>BGtmAdsXeC</t>
  </si>
  <si>
    <t>3DMk4V3Z7I</t>
  </si>
  <si>
    <t>BVEIjyG8Y0</t>
  </si>
  <si>
    <t>7Un8QZL0Fo</t>
  </si>
  <si>
    <t>FZKLIivVVg</t>
  </si>
  <si>
    <t>GJhFEpBkDM</t>
  </si>
  <si>
    <t>Wt9oEjaOTe</t>
  </si>
  <si>
    <t>KCUTClK3AA</t>
  </si>
  <si>
    <t>Cvm2tywi3k</t>
  </si>
  <si>
    <t>Xkw2SVagGj</t>
  </si>
  <si>
    <t>HhB1VDzOCc</t>
  </si>
  <si>
    <t>fIkDKkGG4Q</t>
  </si>
  <si>
    <t>w2UtGjPbAr</t>
  </si>
  <si>
    <t>Lnwa3fuvgp</t>
  </si>
  <si>
    <t>8igbFPAtrr</t>
  </si>
  <si>
    <t>PTm0xPMRuw</t>
  </si>
  <si>
    <t>xXNVQ1VKKp</t>
  </si>
  <si>
    <t>zVjORNW3o1</t>
  </si>
  <si>
    <t>jgtTb2B6nn</t>
  </si>
  <si>
    <t>ScBu2lVKLN</t>
  </si>
  <si>
    <t>30jC14tXij</t>
  </si>
  <si>
    <t>2Tm3MRo43Y</t>
  </si>
  <si>
    <t>0YhgWXTzWq</t>
  </si>
  <si>
    <t>2Lrb7t6rbh</t>
  </si>
  <si>
    <t>InYDu9zHhl</t>
  </si>
  <si>
    <t>7aRwXeSDqe</t>
  </si>
  <si>
    <t>k4B2qrlL5d</t>
  </si>
  <si>
    <t>U6cVPMAdvW</t>
  </si>
  <si>
    <t>hMSutc44Dc</t>
  </si>
  <si>
    <t>a3B67OlfXD</t>
  </si>
  <si>
    <t>YoMDQA76hL</t>
  </si>
  <si>
    <t>dzRT7YmQIO</t>
  </si>
  <si>
    <t>xqIdDa5gXB</t>
  </si>
  <si>
    <t>kfGr82AOet</t>
  </si>
  <si>
    <t>e7X28kmr8j</t>
  </si>
  <si>
    <t>mUXIQrftA0</t>
  </si>
  <si>
    <t>Ebifk8tjVE</t>
  </si>
  <si>
    <t>YXwZuzSPec</t>
  </si>
  <si>
    <t>yNhxZPH7bQ</t>
  </si>
  <si>
    <t>XQNooCZ2RA</t>
  </si>
  <si>
    <t>1CW3LOi7Ya</t>
  </si>
  <si>
    <t>ZPOiB13uGU</t>
  </si>
  <si>
    <t>1vIErHJIvr</t>
  </si>
  <si>
    <t>aa8ekw0nmK</t>
  </si>
  <si>
    <t>rKiA1HCpmw</t>
  </si>
  <si>
    <t>Iov7IF4SME</t>
  </si>
  <si>
    <t>EZMrA8Ru7P</t>
  </si>
  <si>
    <t>BQI5nrNHNk</t>
  </si>
  <si>
    <t>Eef8ivoAVe</t>
  </si>
  <si>
    <t>1ibhFR71A2</t>
  </si>
  <si>
    <t>zRrXv2g0Ub</t>
  </si>
  <si>
    <t>2xEm9k4NIO</t>
  </si>
  <si>
    <t>UQZdXcykzV</t>
  </si>
  <si>
    <t>tVGUuxwINq</t>
  </si>
  <si>
    <t>Pyq3lEdyhf</t>
  </si>
  <si>
    <t>Xttvii1O9S</t>
  </si>
  <si>
    <t>D5A8shqu2M</t>
  </si>
  <si>
    <t>xvAc9fkg1T</t>
  </si>
  <si>
    <t>9ACU89mUwL</t>
  </si>
  <si>
    <t>5iI4mUysKE</t>
  </si>
  <si>
    <t>Xt6VrltRwD</t>
  </si>
  <si>
    <t>8VXqSD2p9s</t>
  </si>
  <si>
    <t>5W7rQPmFzo</t>
  </si>
  <si>
    <t>r1Vw6QDrnW</t>
  </si>
  <si>
    <t>PUhtMjKcmi</t>
  </si>
  <si>
    <t>bJscIBvPEb</t>
  </si>
  <si>
    <t>8obHWGAkuC</t>
  </si>
  <si>
    <t>ALBmckyOer</t>
  </si>
  <si>
    <t>EJdQMhJ3n4</t>
  </si>
  <si>
    <t>fxmMYl3ZWF</t>
  </si>
  <si>
    <t>ikskiQHF9i</t>
  </si>
  <si>
    <t>MgvXWyLK5y</t>
  </si>
  <si>
    <t>7H6zgMizO1</t>
  </si>
  <si>
    <t>rY1ZIeb2s5</t>
  </si>
  <si>
    <t>aD3Fs9COzj</t>
  </si>
  <si>
    <t>aseiHbo3DW</t>
  </si>
  <si>
    <t>sR0H0yoWP1</t>
  </si>
  <si>
    <t>XSc9X4N0Gh</t>
  </si>
  <si>
    <t>JU9pb93TRq</t>
  </si>
  <si>
    <t>0hzVNIMwO3</t>
  </si>
  <si>
    <t>Vq87LHPfLM</t>
  </si>
  <si>
    <t>NxwgMYRLq1</t>
  </si>
  <si>
    <t>4VEjBzdHvO</t>
  </si>
  <si>
    <t>sblNMcVCeT</t>
  </si>
  <si>
    <t>tXHEdDvSJz</t>
  </si>
  <si>
    <t>0AFX99mZ6V</t>
  </si>
  <si>
    <t>oIu6evLjUt</t>
  </si>
  <si>
    <t>CPrXHgNAF8</t>
  </si>
  <si>
    <t>EK75YrWONM</t>
  </si>
  <si>
    <t>05FIolnLkr</t>
  </si>
  <si>
    <t>1L8ZwlTsPc</t>
  </si>
  <si>
    <t>wmT7ReKyix</t>
  </si>
  <si>
    <t>Z6VH3HJisg</t>
  </si>
  <si>
    <t>3BZYG3LiJw</t>
  </si>
  <si>
    <t>Xn9vZOlI1K</t>
  </si>
  <si>
    <t>aznxR5z0fp</t>
  </si>
  <si>
    <t>bu9sivM40X</t>
  </si>
  <si>
    <t>SlovZv7jso</t>
  </si>
  <si>
    <t>fBriFEYmHL</t>
  </si>
  <si>
    <t>DUDeVmoQNo</t>
  </si>
  <si>
    <t>CqRd1zK1Xf</t>
  </si>
  <si>
    <t>8QI1JZDame</t>
  </si>
  <si>
    <t>XjxpU7iKZw</t>
  </si>
  <si>
    <t>HqWEmytOrQ</t>
  </si>
  <si>
    <t>4gOlNxMLU5</t>
  </si>
  <si>
    <t>jOosRd3mI3</t>
  </si>
  <si>
    <t>Q9clYS3DPV</t>
  </si>
  <si>
    <t>pysVj0ULbh</t>
  </si>
  <si>
    <t>vW0dM2BoxJ</t>
  </si>
  <si>
    <t>5HFyA4DnN5</t>
  </si>
  <si>
    <t>3I69PufSJa</t>
  </si>
  <si>
    <t>IrKkI3J8Yf</t>
  </si>
  <si>
    <t>QPQGZit4Vo</t>
  </si>
  <si>
    <t>xq8gnma0Nc</t>
  </si>
  <si>
    <t>XteXAN6fqG</t>
  </si>
  <si>
    <t>vFPrpo20jr</t>
  </si>
  <si>
    <t>Bk7embto6f</t>
  </si>
  <si>
    <t>dSu6Hhu3FM</t>
  </si>
  <si>
    <t>lOOO3rbQ09</t>
  </si>
  <si>
    <t>ujRgaxvAui</t>
  </si>
  <si>
    <t>eSiKndUSkH</t>
  </si>
  <si>
    <t>48uXGxVsl5</t>
  </si>
  <si>
    <t>Acx7v3BOfU</t>
  </si>
  <si>
    <t>vtJhsTpElZ</t>
  </si>
  <si>
    <t>XIqtEvz3an</t>
  </si>
  <si>
    <t>bDZziBekYt</t>
  </si>
  <si>
    <t>bGxPWLzNpw</t>
  </si>
  <si>
    <t>HRHLh1wE3A</t>
  </si>
  <si>
    <t>EHy22sTT9q</t>
  </si>
  <si>
    <t>yFp18RVaW3</t>
  </si>
  <si>
    <t>5lOngK5ORq</t>
  </si>
  <si>
    <t>OarYpUS4Xo</t>
  </si>
  <si>
    <t>1fO88ClPNQ</t>
  </si>
  <si>
    <t>fWr9Fc2KWr</t>
  </si>
  <si>
    <t>wFCSbXXRMn</t>
  </si>
  <si>
    <t>8aCsCZXQod</t>
  </si>
  <si>
    <t>jqBAL2srSM</t>
  </si>
  <si>
    <t>bHiq1vd5gl</t>
  </si>
  <si>
    <t>oTCjRET97q</t>
  </si>
  <si>
    <t>Emg2HGECGj</t>
  </si>
  <si>
    <t>pp99L12W1R</t>
  </si>
  <si>
    <t>5ctDzQnbsG</t>
  </si>
  <si>
    <t>itumHzlqiv</t>
  </si>
  <si>
    <t>qay758TCXa</t>
  </si>
  <si>
    <t>M7Iqum2cC0</t>
  </si>
  <si>
    <t>cnU9A55W2W</t>
  </si>
  <si>
    <t>QLxFkfnwH0</t>
  </si>
  <si>
    <t>6lDR4lkE1f</t>
  </si>
  <si>
    <t>6IorTDGy7A</t>
  </si>
  <si>
    <t>D6KAKAJCFP</t>
  </si>
  <si>
    <t>9GVL41jCFY</t>
  </si>
  <si>
    <t>U0eWaHhGwg</t>
  </si>
  <si>
    <t>YyzHx9aCH3</t>
  </si>
  <si>
    <t>ci8mgzxcxc</t>
  </si>
  <si>
    <t>eDtipNbxkC</t>
  </si>
  <si>
    <t>dDQi0KRNY4</t>
  </si>
  <si>
    <t>ag4L5w120k</t>
  </si>
  <si>
    <t>UFSUCUFQck</t>
  </si>
  <si>
    <t>hmcEaZSZwV</t>
  </si>
  <si>
    <t>hjD3B7Jhm2</t>
  </si>
  <si>
    <t>Vj79sYu6ff</t>
  </si>
  <si>
    <t>FBvyWyDzvg</t>
  </si>
  <si>
    <t>ebFeCuCZSF</t>
  </si>
  <si>
    <t>LhnjO7pcWC</t>
  </si>
  <si>
    <t>oW4RQgyOgN</t>
  </si>
  <si>
    <t>3TwGY3ec68</t>
  </si>
  <si>
    <t>WVnaThXLjY</t>
  </si>
  <si>
    <t>Jkdt1IhxOg</t>
  </si>
  <si>
    <t>5x2FL2uhLV</t>
  </si>
  <si>
    <t>dMgYpTsd8s</t>
  </si>
  <si>
    <t>JmoIESzDOQ</t>
  </si>
  <si>
    <t>VrNaCiciOa</t>
  </si>
  <si>
    <t>xzAO56EFDh</t>
  </si>
  <si>
    <t>ZEzgWTIuA2</t>
  </si>
  <si>
    <t>DrS49w8FWH</t>
  </si>
  <si>
    <t>1KOh5TlaNH</t>
  </si>
  <si>
    <t>OuAr1R1rDs</t>
  </si>
  <si>
    <t>ZshWXFhFOJ</t>
  </si>
  <si>
    <t>78t5qOzRlD</t>
  </si>
  <si>
    <t>rsh2oTrlDs</t>
  </si>
  <si>
    <t>4RCnrJm2Kz</t>
  </si>
  <si>
    <t>wgLEKPAEBm</t>
  </si>
  <si>
    <t>bkFABrKprD</t>
  </si>
  <si>
    <t>Y5CgOp6GOg</t>
  </si>
  <si>
    <t>m7GwQLgdsZ</t>
  </si>
  <si>
    <t>SmkbRTLBlA</t>
  </si>
  <si>
    <t>87LHa0dpze</t>
  </si>
  <si>
    <t>T40eAdeTu0</t>
  </si>
  <si>
    <t>Kr6RvvVlP5</t>
  </si>
  <si>
    <t>e4eNiow9VZ</t>
  </si>
  <si>
    <t>r1oNGYwFax</t>
  </si>
  <si>
    <t>z2RvzRA3Vo</t>
  </si>
  <si>
    <t>e2a4AYam6V</t>
  </si>
  <si>
    <t>re7UITDsLX</t>
  </si>
  <si>
    <t>9QKbFmnsYQ</t>
  </si>
  <si>
    <t>n3nr5zbtNs</t>
  </si>
  <si>
    <t>7KJEFU47ng</t>
  </si>
  <si>
    <t>ORr8pOr8yX</t>
  </si>
  <si>
    <t>urOpsy1QZS</t>
  </si>
  <si>
    <t>2TfdZyHFWu</t>
  </si>
  <si>
    <t>rqF1CVLoBq</t>
  </si>
  <si>
    <t>Ic5z7Q5dWR</t>
  </si>
  <si>
    <t>dniUo4wNj0</t>
  </si>
  <si>
    <t>HlmDpEmWnW</t>
  </si>
  <si>
    <t>mMOsKZYpfI</t>
  </si>
  <si>
    <t>2ntEREIuNH</t>
  </si>
  <si>
    <t>i8FLjg01J3</t>
  </si>
  <si>
    <t>ojz9pQZzKO</t>
  </si>
  <si>
    <t>gHra7d1hwl</t>
  </si>
  <si>
    <t>61JfxoHDJn</t>
  </si>
  <si>
    <t>jgfmeTxuZA</t>
  </si>
  <si>
    <t>oSj8kbQoNF</t>
  </si>
  <si>
    <t>pSEi7wZTLA</t>
  </si>
  <si>
    <t>JVqhpAlF6n</t>
  </si>
  <si>
    <t>pHIw7nSK5W</t>
  </si>
  <si>
    <t>Yc0D8Qb7pr</t>
  </si>
  <si>
    <t>3diY0TmCSk</t>
  </si>
  <si>
    <t>zLrjZhKSlT</t>
  </si>
  <si>
    <t>ePYzmqfmiZ</t>
  </si>
  <si>
    <t>ioZOtLjt5o</t>
  </si>
  <si>
    <t>BP1UgNuQob</t>
  </si>
  <si>
    <t>FJWWNoFtvK</t>
  </si>
  <si>
    <t>x9d3CLvczN</t>
  </si>
  <si>
    <t>8bX6ROXDSZ</t>
  </si>
  <si>
    <t>5O8HUZSCBF</t>
  </si>
  <si>
    <t>Gz7u0Cw8SV</t>
  </si>
  <si>
    <t>bSbacovZF8</t>
  </si>
  <si>
    <t>RBbWOiBVjm</t>
  </si>
  <si>
    <t>2sbuHIdmGP</t>
  </si>
  <si>
    <t>cYu68nxhoq</t>
  </si>
  <si>
    <t>n37DxFYlgR</t>
  </si>
  <si>
    <t>AaZqds0qTU</t>
  </si>
  <si>
    <t>KIS0g2QeYk</t>
  </si>
  <si>
    <t>vdq389vX7C</t>
  </si>
  <si>
    <t>t2GyOB9EdP</t>
  </si>
  <si>
    <t>wGOUffkHh4</t>
  </si>
  <si>
    <t>y4M5ggugrd</t>
  </si>
  <si>
    <t>7dtRkSCdle</t>
  </si>
  <si>
    <t>3MAJyoPVXd</t>
  </si>
  <si>
    <t>Zn0CNzpKSr</t>
  </si>
  <si>
    <t>RdXARTW7uN</t>
  </si>
  <si>
    <t>cGfCBl3DH1</t>
  </si>
  <si>
    <t>RYINDTmrDu</t>
  </si>
  <si>
    <t>m2L4NZyA1e</t>
  </si>
  <si>
    <t>SSlKBTIxAm</t>
  </si>
  <si>
    <t>6lCba2UK67</t>
  </si>
  <si>
    <t>qp39kk4kym</t>
  </si>
  <si>
    <t>x2Mnj8w8Lu</t>
  </si>
  <si>
    <t>LyqbxBzueU</t>
  </si>
  <si>
    <t>EoE3xnYljb</t>
  </si>
  <si>
    <t>Yh9YzDYZ1b</t>
  </si>
  <si>
    <t>GW8Lv18cLj</t>
  </si>
  <si>
    <t>vKGdhIySz6</t>
  </si>
  <si>
    <t>jKYuWozRmu</t>
  </si>
  <si>
    <t>mZ2COrq2H6</t>
  </si>
  <si>
    <t>o6ZAqNaf1q</t>
  </si>
  <si>
    <t>PGk5257NyH</t>
  </si>
  <si>
    <t>Cq0b6VSEPz</t>
  </si>
  <si>
    <t>c5L2RnuYEJ</t>
  </si>
  <si>
    <t>OUa5egz6KT</t>
  </si>
  <si>
    <t>ucEA48F8EU</t>
  </si>
  <si>
    <t>4WPBOT5roO</t>
  </si>
  <si>
    <t>KjJo3rP47Z</t>
  </si>
  <si>
    <t>gV35FA0K8T</t>
  </si>
  <si>
    <t>hwUtO1EZrK</t>
  </si>
  <si>
    <t>lHS5JKSZHM</t>
  </si>
  <si>
    <t>sKAoyicU6N</t>
  </si>
  <si>
    <t>cusVqXPZZB</t>
  </si>
  <si>
    <t>m0NwyYD7v4</t>
  </si>
  <si>
    <t>rbDvkXwq5p</t>
  </si>
  <si>
    <t>Zuddr0Y7Pw</t>
  </si>
  <si>
    <t>539Fj27Oza</t>
  </si>
  <si>
    <t>feiBgBr6uT</t>
  </si>
  <si>
    <t>ljetm2XtE7</t>
  </si>
  <si>
    <t>9Gs98yb7Ls</t>
  </si>
  <si>
    <t>Zh0fK4Lb7q</t>
  </si>
  <si>
    <t>JbM5LWZPdr</t>
  </si>
  <si>
    <t>fNJ2aYwjDs</t>
  </si>
  <si>
    <t>ktvC3Ds9js</t>
  </si>
  <si>
    <t>r5vYxh4wyl</t>
  </si>
  <si>
    <t>YLeeMMY8Ew</t>
  </si>
  <si>
    <t>ImYPFaqKCI</t>
  </si>
  <si>
    <t>naquAjbvE2</t>
  </si>
  <si>
    <t>e9ubTZOQzr</t>
  </si>
  <si>
    <t>ou4wkFhgSW</t>
  </si>
  <si>
    <t>0tuq78eten</t>
  </si>
  <si>
    <t>un3LSI166q</t>
  </si>
  <si>
    <t>MaUUd3f4K4</t>
  </si>
  <si>
    <t>C5csBuOEdU</t>
  </si>
  <si>
    <t>4evM7B1seb</t>
  </si>
  <si>
    <t>NkjmKaZZME</t>
  </si>
  <si>
    <t>dkjjkyLLKh</t>
  </si>
  <si>
    <t>3wdmwsoIXb</t>
  </si>
  <si>
    <t>BxatrbVzil</t>
  </si>
  <si>
    <t>Vy1Y1U5MlI</t>
  </si>
  <si>
    <t>0pi6hbG70b</t>
  </si>
  <si>
    <t>vQCvCqJz2J</t>
  </si>
  <si>
    <t>cVnjMF4Eub</t>
  </si>
  <si>
    <t>wchOlWOdLP</t>
  </si>
  <si>
    <t>UX9GzEwGVL</t>
  </si>
  <si>
    <t>KFTcpfC9uc</t>
  </si>
  <si>
    <t>hBMYoTtxKq</t>
  </si>
  <si>
    <t>bqnmyEVhtH</t>
  </si>
  <si>
    <t>SxtjRrJEiF</t>
  </si>
  <si>
    <t>TPttsSLkbg</t>
  </si>
  <si>
    <t>U96ptecqol</t>
  </si>
  <si>
    <t>JfPmJtSmH7</t>
  </si>
  <si>
    <t>JoOEXL744f</t>
  </si>
  <si>
    <t>3uFNwT1Dzw</t>
  </si>
  <si>
    <t>Pca76xAHj9</t>
  </si>
  <si>
    <t>AiddWpu2Ri</t>
  </si>
  <si>
    <t>hhwIrYZCz0</t>
  </si>
  <si>
    <t>2OwUsrOQIj</t>
  </si>
  <si>
    <t>LzU5fVRl0G</t>
  </si>
  <si>
    <t>j9wRPrqRQh</t>
  </si>
  <si>
    <t>Y7RtGvvIvp</t>
  </si>
  <si>
    <t>bdtsXrN1nW</t>
  </si>
  <si>
    <t>HyLsR3cfEA</t>
  </si>
  <si>
    <t>B6AkLNhlyt</t>
  </si>
  <si>
    <t>jI0LpFPD3i</t>
  </si>
  <si>
    <t>ezn4ZjvjcN</t>
  </si>
  <si>
    <t>SPDunedJhK</t>
  </si>
  <si>
    <t>JmC4w88ACL</t>
  </si>
  <si>
    <t>nZmggLTGKl</t>
  </si>
  <si>
    <t>b8JkbTEFhK</t>
  </si>
  <si>
    <t>mFgtZ2wtHa</t>
  </si>
  <si>
    <t>lvgQj3nhOb</t>
  </si>
  <si>
    <t>LW86tLcccc</t>
  </si>
  <si>
    <t>32c2ji32Go</t>
  </si>
  <si>
    <t>Zj8u9pb2Ah</t>
  </si>
  <si>
    <t>qh1F9PHj9O</t>
  </si>
  <si>
    <t>ZUQphsToqB</t>
  </si>
  <si>
    <t>AubjCmXO6D</t>
  </si>
  <si>
    <t>ujb4wWBW2U</t>
  </si>
  <si>
    <t>aT32PFSTMQ</t>
  </si>
  <si>
    <t>VwM8h5GRDW</t>
  </si>
  <si>
    <t>13m6ez2W2K</t>
  </si>
  <si>
    <t>r6vWlq1iT7</t>
  </si>
  <si>
    <t>UDBqr7XdW0</t>
  </si>
  <si>
    <t>QuTgchq6Ya</t>
  </si>
  <si>
    <t>M6aCjZAzX1</t>
  </si>
  <si>
    <t>Dh7FCx16Og</t>
  </si>
  <si>
    <t>bZ9C36nP4E</t>
  </si>
  <si>
    <t>A4K3vXn9HS</t>
  </si>
  <si>
    <t>7hGfxtwNdo</t>
  </si>
  <si>
    <t>pts19w7YIm</t>
  </si>
  <si>
    <t>vu5S0IWEUo</t>
  </si>
  <si>
    <t>K2z5i3TdOK</t>
  </si>
  <si>
    <t>KavPZQMS48</t>
  </si>
  <si>
    <t>aO0ehMmxoo</t>
  </si>
  <si>
    <t>Wr2zdw4wSF</t>
  </si>
  <si>
    <t>ddJ7cU8p3k</t>
  </si>
  <si>
    <t>6DKWO6CUYW</t>
  </si>
  <si>
    <t>Qgykxch6wm</t>
  </si>
  <si>
    <t>VZAyf6E2CM</t>
  </si>
  <si>
    <t>N73EsThgkh</t>
  </si>
  <si>
    <t>tkY6y7pjK9</t>
  </si>
  <si>
    <t>xC3QOgDV1R</t>
  </si>
  <si>
    <t>1JRLITmu2e</t>
  </si>
  <si>
    <t>5BVP3vAD9i</t>
  </si>
  <si>
    <t>RfsDZLEnzL</t>
  </si>
  <si>
    <t>PLpTpkSNxf</t>
  </si>
  <si>
    <t>U5rpEvqnXc</t>
  </si>
  <si>
    <t>f9VT9WbOw7</t>
  </si>
  <si>
    <t>P84qOtWCjS</t>
  </si>
  <si>
    <t>dxQeNWyC9n</t>
  </si>
  <si>
    <t>faQXqQ0VUS</t>
  </si>
  <si>
    <t>JDb0PWAAbU</t>
  </si>
  <si>
    <t>ZoDE9rt0Gm</t>
  </si>
  <si>
    <t>iYPIbyshA8</t>
  </si>
  <si>
    <t>2ArRJZWZO0</t>
  </si>
  <si>
    <t>VxloN1WLX8</t>
  </si>
  <si>
    <t>g9PruuySYb</t>
  </si>
  <si>
    <t>ndAdcZ6w4j</t>
  </si>
  <si>
    <t>VTlPRuxk4k</t>
  </si>
  <si>
    <t>cgJBb3uAgZ</t>
  </si>
  <si>
    <t>kDAxM1wHMy</t>
  </si>
  <si>
    <t>4jQymMXAa9</t>
  </si>
  <si>
    <t>6NXx8GU9Ci</t>
  </si>
  <si>
    <t>o5Qf8RTyCZ</t>
  </si>
  <si>
    <t>7pYFq2QUYO</t>
  </si>
  <si>
    <t>fukgcWqNzF</t>
  </si>
  <si>
    <t>hxFnK9TvzV</t>
  </si>
  <si>
    <t>3j7ABRzSHF</t>
  </si>
  <si>
    <t>09kyC3VtCl</t>
  </si>
  <si>
    <t>lF962Kkv4q</t>
  </si>
  <si>
    <t>jffDU6wjeL</t>
  </si>
  <si>
    <t>hXFtPhNRkR</t>
  </si>
  <si>
    <t>ojsNtxkBI1</t>
  </si>
  <si>
    <t>qEXafVdgdF</t>
  </si>
  <si>
    <t>GvP1ENAPrU</t>
  </si>
  <si>
    <t>6SKnCAwSUg</t>
  </si>
  <si>
    <t>WvbmedAoN3</t>
  </si>
  <si>
    <t>DrxfK2U0Jg</t>
  </si>
  <si>
    <t>xUTy5X4tYf</t>
  </si>
  <si>
    <t>iLM7tUTmXk</t>
  </si>
  <si>
    <t>MWBxQPfpcJ</t>
  </si>
  <si>
    <t>q6IxtBbnrG</t>
  </si>
  <si>
    <t>jRQsV1e0v0</t>
  </si>
  <si>
    <t>jrdiTbSghp</t>
  </si>
  <si>
    <t>2PQOymDYOr</t>
  </si>
  <si>
    <t>2q4QA5FScY</t>
  </si>
  <si>
    <t>up3mk8cjeR</t>
  </si>
  <si>
    <t>s5GCOUAB4s</t>
  </si>
  <si>
    <t>yGlD73xMiX</t>
  </si>
  <si>
    <t>V9EI4NVonz</t>
  </si>
  <si>
    <t>Jd3687k2Cq</t>
  </si>
  <si>
    <t>5DYtkoDzpr</t>
  </si>
  <si>
    <t>LQBH6s07HB</t>
  </si>
  <si>
    <t>8WYEjVMoF9</t>
  </si>
  <si>
    <t>T4K1bRlUiP</t>
  </si>
  <si>
    <t>Jg86n3bw9P</t>
  </si>
  <si>
    <t>GmuBrjpTKO</t>
  </si>
  <si>
    <t>cYupYQFKpp</t>
  </si>
  <si>
    <t>HgY11cXbbp</t>
  </si>
  <si>
    <t>3apz3qKIK2</t>
  </si>
  <si>
    <t>lRKTxuvTiW</t>
  </si>
  <si>
    <t>xRHUIkN2JO</t>
  </si>
  <si>
    <t>MO2fUCt5wr</t>
  </si>
  <si>
    <t>G79wEzVEEH</t>
  </si>
  <si>
    <t>rE2E1mSUqT</t>
  </si>
  <si>
    <t>cS95qXZp9v</t>
  </si>
  <si>
    <t>A0h0Q0RUQS</t>
  </si>
  <si>
    <t>OIyChIVxns</t>
  </si>
  <si>
    <t>tYOdOy7EGr</t>
  </si>
  <si>
    <t>aqFSH0gByA</t>
  </si>
  <si>
    <t>V8EYETd6Xi</t>
  </si>
  <si>
    <t>BlCRClmEmc</t>
  </si>
  <si>
    <t>2MOj1iDf4r</t>
  </si>
  <si>
    <t>lT9mXvUzY4</t>
  </si>
  <si>
    <t>UBqhpzoyQf</t>
  </si>
  <si>
    <t>OcZWIItfgg</t>
  </si>
  <si>
    <t>Q8Cq7rlZ4Q</t>
  </si>
  <si>
    <t>RwprH1gq3C</t>
  </si>
  <si>
    <t>3OOZcI4neP</t>
  </si>
  <si>
    <t>ByT2oV8Ak8</t>
  </si>
  <si>
    <t>OO49NcxsOQ</t>
  </si>
  <si>
    <t>lDmemCtmNy</t>
  </si>
  <si>
    <t>x85pPddxDw</t>
  </si>
  <si>
    <t>2gF5xoUOLA</t>
  </si>
  <si>
    <t>VLYNn8MyPl</t>
  </si>
  <si>
    <t>lWwvKPTOuu</t>
  </si>
  <si>
    <t>89pcXF7qq8</t>
  </si>
  <si>
    <t>rfaNdljsBR</t>
  </si>
  <si>
    <t>QpibKgtUui</t>
  </si>
  <si>
    <t>VFebBVg6zh</t>
  </si>
  <si>
    <t>AfHR4G5jSi</t>
  </si>
  <si>
    <t>qkNddTbOS1</t>
  </si>
  <si>
    <t>Vn5ImlB9LI</t>
  </si>
  <si>
    <t>Fm2eQvhQgD</t>
  </si>
  <si>
    <t>kKBL1u2A7s</t>
  </si>
  <si>
    <t>3So8LXj8oS</t>
  </si>
  <si>
    <t>F6XJdDssNs</t>
  </si>
  <si>
    <t>wLrORKluR1</t>
  </si>
  <si>
    <t>tABdOx84S2</t>
  </si>
  <si>
    <t>LjlO8nx2sx</t>
  </si>
  <si>
    <t>CJxO6skaqB</t>
  </si>
  <si>
    <t>wzrxjE445q</t>
  </si>
  <si>
    <t>FxaVhNjdPn</t>
  </si>
  <si>
    <t>XtBdyjNxhg</t>
  </si>
  <si>
    <t>MiNRFV1yo3</t>
  </si>
  <si>
    <t>t26CsOtcrs</t>
  </si>
  <si>
    <t>JGKDnDyN89</t>
  </si>
  <si>
    <t>1HXZdgkJPL</t>
  </si>
  <si>
    <t>VuyV4fw9uk</t>
  </si>
  <si>
    <t>0vFyWGYKnC</t>
  </si>
  <si>
    <t>hozpCmehjM</t>
  </si>
  <si>
    <t>okMfXYSyJI</t>
  </si>
  <si>
    <t>RycYJGBjCX</t>
  </si>
  <si>
    <t>IZfNor5JTS</t>
  </si>
  <si>
    <t>AOai5Pika8</t>
  </si>
  <si>
    <t>xjBfusLaf6</t>
  </si>
  <si>
    <t>k4fMDOE91q</t>
  </si>
  <si>
    <t>dIf1HCY3d3</t>
  </si>
  <si>
    <t>iaJEjiYAc5</t>
  </si>
  <si>
    <t>fenXrFtNfr</t>
  </si>
  <si>
    <t>LittepEJXs</t>
  </si>
  <si>
    <t>TR7lXKvbne</t>
  </si>
  <si>
    <t>zEh5K9eIJC</t>
  </si>
  <si>
    <t>TKYws9rZj3</t>
  </si>
  <si>
    <t>eOnulOgB9h</t>
  </si>
  <si>
    <t>TRkA1HByjf</t>
  </si>
  <si>
    <t>K6AVYI2L3Y</t>
  </si>
  <si>
    <t>cW2tAkaxT6</t>
  </si>
  <si>
    <t>cdImsCkY4l</t>
  </si>
  <si>
    <t>83zDtiOSVd</t>
  </si>
  <si>
    <t>VVIkE7Z19Q</t>
  </si>
  <si>
    <t>qOenDrxXmW</t>
  </si>
  <si>
    <t>idQRajgy9b</t>
  </si>
  <si>
    <t>VIb0kGUhiu</t>
  </si>
  <si>
    <t>msYn5tYM9C</t>
  </si>
  <si>
    <t>v1p942E1Kf</t>
  </si>
  <si>
    <t>bk1i4hwoC6</t>
  </si>
  <si>
    <t>WPy2tzEmWq</t>
  </si>
  <si>
    <t>KTy7pedc5s</t>
  </si>
  <si>
    <t>CdXDTC00tX</t>
  </si>
  <si>
    <t>7tJDpgCxPE</t>
  </si>
  <si>
    <t>xbfdUHv42a</t>
  </si>
  <si>
    <t>EUsU431vjr</t>
  </si>
  <si>
    <t>8O38tbJvRJ</t>
  </si>
  <si>
    <t>bpN15k73sL</t>
  </si>
  <si>
    <t>Q67SSnBzJv</t>
  </si>
  <si>
    <t>oQNhFiigu3</t>
  </si>
  <si>
    <t>7Amt8YG1ZT</t>
  </si>
  <si>
    <t>68CXbCRkqF</t>
  </si>
  <si>
    <t>ZUlgfLcpvW</t>
  </si>
  <si>
    <t>CbIzNPTOU3</t>
  </si>
  <si>
    <t>gJZzzqN0GC</t>
  </si>
  <si>
    <t>R70odmYFNx</t>
  </si>
  <si>
    <t>6bFDQezNJL</t>
  </si>
  <si>
    <t>sDQwjQ5wrz</t>
  </si>
  <si>
    <t>7ljsFFleWl</t>
  </si>
  <si>
    <t>1NAg7FDWjV</t>
  </si>
  <si>
    <t>0Aq4UOqDFM</t>
  </si>
  <si>
    <t>rmYY0V1X7L</t>
  </si>
  <si>
    <t>2V0iTeCtzd</t>
  </si>
  <si>
    <t>MjMW865oY1</t>
  </si>
  <si>
    <t>YhYJ3Ozlql</t>
  </si>
  <si>
    <t>NqYXcfKHkz</t>
  </si>
  <si>
    <t>L6Om9IZCa3</t>
  </si>
  <si>
    <t>aN8GwU6qpF</t>
  </si>
  <si>
    <t>paDNQgKz3c</t>
  </si>
  <si>
    <t>wxDipbTwKv</t>
  </si>
  <si>
    <t>zwLwLArSkH</t>
  </si>
  <si>
    <t>idcfKu3AWd</t>
  </si>
  <si>
    <t>7jI7HnKZaV</t>
  </si>
  <si>
    <t>BKg3P2PQBP</t>
  </si>
  <si>
    <t>y2Pw3SUhY5</t>
  </si>
  <si>
    <t>iSaqxPnOpi</t>
  </si>
  <si>
    <t>0R1PGY6jQR</t>
  </si>
  <si>
    <t>fn9GoFUWDy</t>
  </si>
  <si>
    <t>SmBfwsu0F9</t>
  </si>
  <si>
    <t>OBkdZgB9qf</t>
  </si>
  <si>
    <t>WuQGZ4TTBs</t>
  </si>
  <si>
    <t>4RK1PNQVcX</t>
  </si>
  <si>
    <t>nGdQCeCgqI</t>
  </si>
  <si>
    <t>EUqibhV5F1</t>
  </si>
  <si>
    <t>ZayXE70tNM</t>
  </si>
  <si>
    <t>QphS1QRAD5</t>
  </si>
  <si>
    <t>2wn3nkkmZr</t>
  </si>
  <si>
    <t>1VPk7NSFLF</t>
  </si>
  <si>
    <t>nTTd2YxXqL</t>
  </si>
  <si>
    <t>QV1K9mx4te</t>
  </si>
  <si>
    <t>WOUfV5a6Vo</t>
  </si>
  <si>
    <t>7My8RidJBP</t>
  </si>
  <si>
    <t>wN5NbfdFlU</t>
  </si>
  <si>
    <t>ZXVqsZ8xI6</t>
  </si>
  <si>
    <t>81CCOEg32a</t>
  </si>
  <si>
    <t>Jn2esJTHDz</t>
  </si>
  <si>
    <t>bUVBOj0HP2</t>
  </si>
  <si>
    <t>kpAER5K38X</t>
  </si>
  <si>
    <t>8kNKLwf18j</t>
  </si>
  <si>
    <t>F1uTfnfBxo</t>
  </si>
  <si>
    <t>NZo90dmyNw</t>
  </si>
  <si>
    <t>8ZIq01HLzc</t>
  </si>
  <si>
    <t>E8Jqws5rjn</t>
  </si>
  <si>
    <t>ZJGUJj5NTr</t>
  </si>
  <si>
    <t>JqoLkqtDcn</t>
  </si>
  <si>
    <t>fULVjOP7MI</t>
  </si>
  <si>
    <t>h4OjXyTxgR</t>
  </si>
  <si>
    <t>531HSXU7GG</t>
  </si>
  <si>
    <t>91P5HF8uu4</t>
  </si>
  <si>
    <t>T8BLKOcEyv</t>
  </si>
  <si>
    <t>W5hKsmcDCM</t>
  </si>
  <si>
    <t>4S1FIppScR</t>
  </si>
  <si>
    <t>0iDm772p7D</t>
  </si>
  <si>
    <t>5QJUtDUENf</t>
  </si>
  <si>
    <t>m5siABG5Ce</t>
  </si>
  <si>
    <t>jJmh5y24Nu</t>
  </si>
  <si>
    <t>txF8QnIgWF</t>
  </si>
  <si>
    <t>VkF6o40el6</t>
  </si>
  <si>
    <t>06mdevomZ5</t>
  </si>
  <si>
    <t>KZ1cwzztRW</t>
  </si>
  <si>
    <t>2kj7J8Ep2A</t>
  </si>
  <si>
    <t>7YSR4wKmef</t>
  </si>
  <si>
    <t>9gHa45tmKz</t>
  </si>
  <si>
    <t>EHMPDQXpTf</t>
  </si>
  <si>
    <t>r8uY8wGki9</t>
  </si>
  <si>
    <t>oNOwWWdJCO</t>
  </si>
  <si>
    <t>PcfC6zLDNo</t>
  </si>
  <si>
    <t>ZeS9xBwscI</t>
  </si>
  <si>
    <t>yIDLK13Z2q</t>
  </si>
  <si>
    <t>xOnFPOcrcI</t>
  </si>
  <si>
    <t>lDW3jK4P8V</t>
  </si>
  <si>
    <t>kuq4ZHYU1F</t>
  </si>
  <si>
    <t>6vLh1L1Mtj</t>
  </si>
  <si>
    <t>iEPThvwKlA</t>
  </si>
  <si>
    <t>6oahGChtpI</t>
  </si>
  <si>
    <t>0IzXMz2zCY</t>
  </si>
  <si>
    <t>TrfZwfeXWo</t>
  </si>
  <si>
    <t>UOs1JRUoay</t>
  </si>
  <si>
    <t>oHhksaO2Gr</t>
  </si>
  <si>
    <t>27HMqOIBuk</t>
  </si>
  <si>
    <t>hJWBxmZ7O4</t>
  </si>
  <si>
    <t>eNYNuLK4rW</t>
  </si>
  <si>
    <t>QmQpvXGfK4</t>
  </si>
  <si>
    <t>JT3zReufxG</t>
  </si>
  <si>
    <t>AQnMNpi4ce</t>
  </si>
  <si>
    <t>DOTYU52rPa</t>
  </si>
  <si>
    <t>f3xTvKUi6P</t>
  </si>
  <si>
    <t>apHkV98EcG</t>
  </si>
  <si>
    <t>yMDq15AffW</t>
  </si>
  <si>
    <t>lDQWkGdUaC</t>
  </si>
  <si>
    <t>V98MEYGsCU</t>
  </si>
  <si>
    <t>6yPIlT0Gb0</t>
  </si>
  <si>
    <t>KyDjoXYuAO</t>
  </si>
  <si>
    <t>fooZvzN0md</t>
  </si>
  <si>
    <t>yRcKZxyHvQ</t>
  </si>
  <si>
    <t>QW2k1g6Yiq</t>
  </si>
  <si>
    <t>9VsxyRKzXw</t>
  </si>
  <si>
    <t>FAe7B3V2J1</t>
  </si>
  <si>
    <t>iQ9t8IvDhP</t>
  </si>
  <si>
    <t>2zR5ecipWI</t>
  </si>
  <si>
    <t>n8u8KP14i8</t>
  </si>
  <si>
    <t>KDOrHtW8zp</t>
  </si>
  <si>
    <t>fGRI3Qsjdj</t>
  </si>
  <si>
    <t>UqgBOkfAis</t>
  </si>
  <si>
    <t>Q1fjEylkxv</t>
  </si>
  <si>
    <t>Gj0qmgqmF4</t>
  </si>
  <si>
    <t>hSb9nehMdh</t>
  </si>
  <si>
    <t>NWZGYolsDF</t>
  </si>
  <si>
    <t>pHwsdu00Zr</t>
  </si>
  <si>
    <t>335oL8Zf6k</t>
  </si>
  <si>
    <t>RYHPhuKtR7</t>
  </si>
  <si>
    <t>58jAOZgsg2</t>
  </si>
  <si>
    <t>nqxvoUav4a</t>
  </si>
  <si>
    <t>OFwdxQAgKt</t>
  </si>
  <si>
    <t>kGjbw4U5Zv</t>
  </si>
  <si>
    <t>cr9D6lkVlN</t>
  </si>
  <si>
    <t>TYy1tzMFM8</t>
  </si>
  <si>
    <t>Y9hxRhHW9t</t>
  </si>
  <si>
    <t>9fVJ7hGsgM</t>
  </si>
  <si>
    <t>pp47ZLRrr7</t>
  </si>
  <si>
    <t>rOsbXcJLvZ</t>
  </si>
  <si>
    <t>dOV1NyDp3M</t>
  </si>
  <si>
    <t>seiAStFkXG</t>
  </si>
  <si>
    <t>PZoCCvw3wf</t>
  </si>
  <si>
    <t>X47HsbUDtl</t>
  </si>
  <si>
    <t>IlyfONprJo</t>
  </si>
  <si>
    <t>XjypKDjTzc</t>
  </si>
  <si>
    <t>BJ3YyxgbS1</t>
  </si>
  <si>
    <t>ZC1w7nlJxz</t>
  </si>
  <si>
    <t>FEuIHyGR7o</t>
  </si>
  <si>
    <t>1ANQj9rZqa</t>
  </si>
  <si>
    <t>qNZSPUrBrg</t>
  </si>
  <si>
    <t>caf9W6YvQA</t>
  </si>
  <si>
    <t>rPeo9YykM8</t>
  </si>
  <si>
    <t>5McXI2pc3x</t>
  </si>
  <si>
    <t>GEkaMbfN4n</t>
  </si>
  <si>
    <t>k6JqtbtvS0</t>
  </si>
  <si>
    <t>gHytkQ8H1e</t>
  </si>
  <si>
    <t>R52d4moEbi</t>
  </si>
  <si>
    <t>2kpjX9Dwor</t>
  </si>
  <si>
    <t>J4KCQ8P005</t>
  </si>
  <si>
    <t>cYWaVoDpwG</t>
  </si>
  <si>
    <t>woTu85bPVl</t>
  </si>
  <si>
    <t>NLdJVWv0M5</t>
  </si>
  <si>
    <t>WyNgFeNPNs</t>
  </si>
  <si>
    <t>5XAh5ekZDV</t>
  </si>
  <si>
    <t>gAeOsR4NF8</t>
  </si>
  <si>
    <t>2Md0u7axoe</t>
  </si>
  <si>
    <t>rMBmp0L6O0</t>
  </si>
  <si>
    <t>wVx0YWT9xy</t>
  </si>
  <si>
    <t>jAKO0t3Jx7</t>
  </si>
  <si>
    <t>DxvinU91j2</t>
  </si>
  <si>
    <t>F89OMhZmcX</t>
  </si>
  <si>
    <t>nb9z5qCww6</t>
  </si>
  <si>
    <t>6CIQx8kONE</t>
  </si>
  <si>
    <t>WcZ5tkB6CT</t>
  </si>
  <si>
    <t>TRrZTly5n6</t>
  </si>
  <si>
    <t>SMEn6CzsaO</t>
  </si>
  <si>
    <t>6KZXALCEGU</t>
  </si>
  <si>
    <t>pGudmoUt6M</t>
  </si>
  <si>
    <t>KolQwKXv8q</t>
  </si>
  <si>
    <t>uTfxWI2TYH</t>
  </si>
  <si>
    <t>itySRLblBR</t>
  </si>
  <si>
    <t>sGvNDRjIl0</t>
  </si>
  <si>
    <t>yRFajWk6Hd</t>
  </si>
  <si>
    <t>vBUzoazS9k</t>
  </si>
  <si>
    <t>svuq8nhSuE</t>
  </si>
  <si>
    <t>jusiTQoYt4</t>
  </si>
  <si>
    <t>lfehfqw6jm</t>
  </si>
  <si>
    <t>bQJBHChYb5</t>
  </si>
  <si>
    <t>ySMC4BTwgX</t>
  </si>
  <si>
    <t>wbjE9NRMLR</t>
  </si>
  <si>
    <t>1ksHnTlraQ</t>
  </si>
  <si>
    <t>tP6xGSSbne</t>
  </si>
  <si>
    <t>XAaL0AqEB4</t>
  </si>
  <si>
    <t>uUNKENjFZl</t>
  </si>
  <si>
    <t>amWPngew8q</t>
  </si>
  <si>
    <t>50jq31KgQm</t>
  </si>
  <si>
    <t>mgpgfYCws2</t>
  </si>
  <si>
    <t>tMCBDvnKiT</t>
  </si>
  <si>
    <t>f4GV84vgQM</t>
  </si>
  <si>
    <t>DDyw846zuP</t>
  </si>
  <si>
    <t>esDF7syhnI</t>
  </si>
  <si>
    <t>NA87GsZThk</t>
  </si>
  <si>
    <t>nffgzpXPDI</t>
  </si>
  <si>
    <t>yyZTyx0AYQ</t>
  </si>
  <si>
    <t>GN2I9CE1pQ</t>
  </si>
  <si>
    <t>enSKl8MhQR</t>
  </si>
  <si>
    <t>UiefTZkpIT</t>
  </si>
  <si>
    <t>1Y5QdZmXgw</t>
  </si>
  <si>
    <t>lgjwnLfPrz</t>
  </si>
  <si>
    <t>kStG5itXzj</t>
  </si>
  <si>
    <t>cYsWYGrCqL</t>
  </si>
  <si>
    <t>WzAeqy8r1H</t>
  </si>
  <si>
    <t>4V7StipyV5</t>
  </si>
  <si>
    <t>qPh6UMxNYh</t>
  </si>
  <si>
    <t>ddifduSPaG</t>
  </si>
  <si>
    <t>jBgrpGbZmz</t>
  </si>
  <si>
    <t>a3qufGREKd</t>
  </si>
  <si>
    <t>AuTTnbxbz8</t>
  </si>
  <si>
    <t>QZXOWos0RN</t>
  </si>
  <si>
    <t>vYkiGkwxAW</t>
  </si>
  <si>
    <t>dOE7GyrMDO</t>
  </si>
  <si>
    <t>T9koiBfbY0</t>
  </si>
  <si>
    <t>Ybw6smJvNC</t>
  </si>
  <si>
    <t>o9bcfCUaIh</t>
  </si>
  <si>
    <t>6gwC4wx69F</t>
  </si>
  <si>
    <t>FVZK8BbIOd</t>
  </si>
  <si>
    <t>p69AjUhIJf</t>
  </si>
  <si>
    <t>qES132ouC5</t>
  </si>
  <si>
    <t>yNvH7TkQdd</t>
  </si>
  <si>
    <t>lMMp2Agvdk</t>
  </si>
  <si>
    <t>OpwdZBChRG</t>
  </si>
  <si>
    <t>WrFSpbK1DQ</t>
  </si>
  <si>
    <t>uRop4d2n82</t>
  </si>
  <si>
    <t>V3QcrJaSs5</t>
  </si>
  <si>
    <t>QC9XG4G3Aa</t>
  </si>
  <si>
    <t>zprM06BGj5</t>
  </si>
  <si>
    <t>JZiYudanlf</t>
  </si>
  <si>
    <t>A2II9rSQi9</t>
  </si>
  <si>
    <t>X8niDqLEmu</t>
  </si>
  <si>
    <t>HTsxw1dkmn</t>
  </si>
  <si>
    <t>ecSea6gjMI</t>
  </si>
  <si>
    <t>ouijiKwAUE</t>
  </si>
  <si>
    <t>SWB0YqKVWI</t>
  </si>
  <si>
    <t>Orn5f4qIIH</t>
  </si>
  <si>
    <t>Jl1dFWvIPl</t>
  </si>
  <si>
    <t>EcQiVIabFt</t>
  </si>
  <si>
    <t>wLNE37GmEn</t>
  </si>
  <si>
    <t>en2N5qehuB</t>
  </si>
  <si>
    <t>5BFvEwbFjW</t>
  </si>
  <si>
    <t>dPDZU8YxkI</t>
  </si>
  <si>
    <t>PIElHbjCnp</t>
  </si>
  <si>
    <t>n2qExvFc9G</t>
  </si>
  <si>
    <t>gBCsKOkd36</t>
  </si>
  <si>
    <t>Rr7mvw6dom</t>
  </si>
  <si>
    <t>MYc4ski8lj</t>
  </si>
  <si>
    <t>26xdlOFWb2</t>
  </si>
  <si>
    <t>0GJqY65DSB</t>
  </si>
  <si>
    <t>ylyW4HiI9j</t>
  </si>
  <si>
    <t>ql2TEU4dAg</t>
  </si>
  <si>
    <t>qkCvwGPwgw</t>
  </si>
  <si>
    <t>ofpkvQIajd</t>
  </si>
  <si>
    <t>q7W1MOOzmD</t>
  </si>
  <si>
    <t>CbCwUNjCky</t>
  </si>
  <si>
    <t>2wmN4K6Rix</t>
  </si>
  <si>
    <t>Ld4h0tNKjh</t>
  </si>
  <si>
    <t>2ZJctMc3Ph</t>
  </si>
  <si>
    <t>rGzul3UJ6B</t>
  </si>
  <si>
    <t>S6Qy1ihf5k</t>
  </si>
  <si>
    <t>9YcD6dmKds</t>
  </si>
  <si>
    <t>sCBBFFnJ56</t>
  </si>
  <si>
    <t>YEOiO5IUkL</t>
  </si>
  <si>
    <t>p68phSowyI</t>
  </si>
  <si>
    <t>RKqOSQ4Ptw</t>
  </si>
  <si>
    <t>5Xj8L5K3yA</t>
  </si>
  <si>
    <t>URjSCvEWdx</t>
  </si>
  <si>
    <t>b1UxpOX9Q8</t>
  </si>
  <si>
    <t>B2lyPSW9dm</t>
  </si>
  <si>
    <t>Iu8yxAkYMg</t>
  </si>
  <si>
    <t>Lhw5VECwT7</t>
  </si>
  <si>
    <t>iLnz8bpvCt</t>
  </si>
  <si>
    <t>ZF31pq2gAp</t>
  </si>
  <si>
    <t>n8wtxdGpcL</t>
  </si>
  <si>
    <t>QkpfE6GIzW</t>
  </si>
  <si>
    <t>UzWcHGn4Qo</t>
  </si>
  <si>
    <t>LfvoUjY3Ce</t>
  </si>
  <si>
    <t>U9S0dyZYxs</t>
  </si>
  <si>
    <t>juqoUymUlq</t>
  </si>
  <si>
    <t>0MZyAuyBLe</t>
  </si>
  <si>
    <t>iMFUBVgg8T</t>
  </si>
  <si>
    <t>rPHiEbzHTg</t>
  </si>
  <si>
    <t>7ESVoIke0t</t>
  </si>
  <si>
    <t>9XNSJWoVm9</t>
  </si>
  <si>
    <t>RGVS9lE0tj</t>
  </si>
  <si>
    <t>4rrohe4tq2</t>
  </si>
  <si>
    <t>uBpPUTByYr</t>
  </si>
  <si>
    <t>wdeUO0t9WD</t>
  </si>
  <si>
    <t>DtvQySpiup</t>
  </si>
  <si>
    <t>b4ptOQaF8p</t>
  </si>
  <si>
    <t>jPbBwbMXaq</t>
  </si>
  <si>
    <t>v5XnzAQZaC</t>
  </si>
  <si>
    <t>odEtQ2xvF8</t>
  </si>
  <si>
    <t>anBrdxSteX</t>
  </si>
  <si>
    <t>FSHD4ghC4N</t>
  </si>
  <si>
    <t>9Ap6BFLsv4</t>
  </si>
  <si>
    <t>nbRcQI4qJB</t>
  </si>
  <si>
    <t>sg4C6VVAzt</t>
  </si>
  <si>
    <t>Vv018Z7EpX</t>
  </si>
  <si>
    <t>mk8jtoApxw</t>
  </si>
  <si>
    <t>m032fdGmAp</t>
  </si>
  <si>
    <t>uK2Bj2kZd0</t>
  </si>
  <si>
    <t>KzAvZHhVSR</t>
  </si>
  <si>
    <t>VpNDHe17Wf</t>
  </si>
  <si>
    <t>TUEAnbr6A1</t>
  </si>
  <si>
    <t>EkM7lw0IcX</t>
  </si>
  <si>
    <t>5uUsUE7z4E</t>
  </si>
  <si>
    <t>AmD8gzv9H8</t>
  </si>
  <si>
    <t>alUbNudPbV</t>
  </si>
  <si>
    <t>nte8kiAVqi</t>
  </si>
  <si>
    <t>d1C60bgNav</t>
  </si>
  <si>
    <t>A0Ae7Ta2fj</t>
  </si>
  <si>
    <t>krXjbRIFY7</t>
  </si>
  <si>
    <t>zZTifiiYkw</t>
  </si>
  <si>
    <t>NPzqUwsAAQ</t>
  </si>
  <si>
    <t>IHzG8vedej</t>
  </si>
  <si>
    <t>Tbzc6lhc9Y</t>
  </si>
  <si>
    <t>vCStVV2rOo</t>
  </si>
  <si>
    <t>jHEHzrkMkt</t>
  </si>
  <si>
    <t>EF3AcwZWtt</t>
  </si>
  <si>
    <t>OPBlfFzFum</t>
  </si>
  <si>
    <t>3wO0ALWsnP</t>
  </si>
  <si>
    <t>AV1QUpJRQj</t>
  </si>
  <si>
    <t>5g8fZTGcmu</t>
  </si>
  <si>
    <t>1eb7zS1DAR</t>
  </si>
  <si>
    <t>Zrtes3YvRz</t>
  </si>
  <si>
    <t>6hzLrXysar</t>
  </si>
  <si>
    <t>F3F3Xg33aC</t>
  </si>
  <si>
    <t>yFQ9KNxdxg</t>
  </si>
  <si>
    <t>4VLxxTpQQc</t>
  </si>
  <si>
    <t>dImTLfmzGL</t>
  </si>
  <si>
    <t>9eUOB0RzAd</t>
  </si>
  <si>
    <t>kU54wusSFD</t>
  </si>
  <si>
    <t>1nn8ipd7xo</t>
  </si>
  <si>
    <t>l7WlgaA6v7</t>
  </si>
  <si>
    <t>CzPw1JNsgb</t>
  </si>
  <si>
    <t>xUuDUV0VpW</t>
  </si>
  <si>
    <t>XTBV2n7TXV</t>
  </si>
  <si>
    <t>tvgIBBX1HZ</t>
  </si>
  <si>
    <t>buaW1QMTRK</t>
  </si>
  <si>
    <t>joQZktx43O</t>
  </si>
  <si>
    <t>L4VKrBxmCS</t>
  </si>
  <si>
    <t>89OQ4m2pdl</t>
  </si>
  <si>
    <t>aoBMwFeHiR</t>
  </si>
  <si>
    <t>Nd72OhZPo0</t>
  </si>
  <si>
    <t>dkR8MkZAf7</t>
  </si>
  <si>
    <t>1IaRxh2IYm</t>
  </si>
  <si>
    <t>hpEuEeBVBW</t>
  </si>
  <si>
    <t>NmAnIzWD9L</t>
  </si>
  <si>
    <t>pdmkaFDqFr</t>
  </si>
  <si>
    <t>pQ1CSxgh3s</t>
  </si>
  <si>
    <t>iD8ItOHwJ8</t>
  </si>
  <si>
    <t>KyJM6DDdT9</t>
  </si>
  <si>
    <t>bVQUr7v8UU</t>
  </si>
  <si>
    <t>TzJRnlee0M</t>
  </si>
  <si>
    <t>8QgGg0HoGP</t>
  </si>
  <si>
    <t>uDN4RMwoaw</t>
  </si>
  <si>
    <t>dJbypUp2jU</t>
  </si>
  <si>
    <t>iimHAKyJx1</t>
  </si>
  <si>
    <t>zG1FkPmP9a</t>
  </si>
  <si>
    <t>y0DEszzsbM</t>
  </si>
  <si>
    <t>KPEvrLbF3H</t>
  </si>
  <si>
    <t>Xm1i6WRWNZ</t>
  </si>
  <si>
    <t>sZ2IfsfhZL</t>
  </si>
  <si>
    <t>UGslqkBGXY</t>
  </si>
  <si>
    <t>ygV2DM9eHV</t>
  </si>
  <si>
    <t>hceCdvW6P9</t>
  </si>
  <si>
    <t>q3qswR4P2V</t>
  </si>
  <si>
    <t>UL8zlME9FT</t>
  </si>
  <si>
    <t>sAaDo2lpI5</t>
  </si>
  <si>
    <t>OF0Ys50nGw</t>
  </si>
  <si>
    <t>RtmvBWdpbR</t>
  </si>
  <si>
    <t>qW16QqdnD3</t>
  </si>
  <si>
    <t>pPH6HPUkGp</t>
  </si>
  <si>
    <t>Wb3TC9XoBS</t>
  </si>
  <si>
    <t>Y6O0O1O4HC</t>
  </si>
  <si>
    <t>cMjMGBmpov</t>
  </si>
  <si>
    <t>B3iv5Pdh3R</t>
  </si>
  <si>
    <t>SylvftBQrQ</t>
  </si>
  <si>
    <t>AacENJ1rMA</t>
  </si>
  <si>
    <t>Wr9QQeXc59</t>
  </si>
  <si>
    <t>XqB0tnlxqX</t>
  </si>
  <si>
    <t>AV7Xulbehv</t>
  </si>
  <si>
    <t>YvV24kyVfA</t>
  </si>
  <si>
    <t>ViVs2UZmUk</t>
  </si>
  <si>
    <t>iDBzABumfp</t>
  </si>
  <si>
    <t>D34JlmVI5I</t>
  </si>
  <si>
    <t>yPSpBcAPea</t>
  </si>
  <si>
    <t>MyJ7NUuf23</t>
  </si>
  <si>
    <t>0M006cnLHQ</t>
  </si>
  <si>
    <t>9QqLvSvVyh</t>
  </si>
  <si>
    <t>AeHEcOt75Q</t>
  </si>
  <si>
    <t>2zQBSmZcsi</t>
  </si>
  <si>
    <t>yyHOb5I7L5</t>
  </si>
  <si>
    <t>jZrU3VEvXs</t>
  </si>
  <si>
    <t>tpP0XJAp3J</t>
  </si>
  <si>
    <t>2TmPtLW2ng</t>
  </si>
  <si>
    <t>GwwArdI5I6</t>
  </si>
  <si>
    <t>hnEAzIjR0R</t>
  </si>
  <si>
    <t>5cDBCPwblr</t>
  </si>
  <si>
    <t>8LI0l63PI4</t>
  </si>
  <si>
    <t>AEg7mOOlak</t>
  </si>
  <si>
    <t>mFCVlnsu7b</t>
  </si>
  <si>
    <t>qqTb7VfOZ2</t>
  </si>
  <si>
    <t>PTI5R06GYy</t>
  </si>
  <si>
    <t>BLBBE3JwO7</t>
  </si>
  <si>
    <t>OISrOUuF9R</t>
  </si>
  <si>
    <t>sALhUT7GEv</t>
  </si>
  <si>
    <t>rlWJaepSWE</t>
  </si>
  <si>
    <t>Lt9coGAbr6</t>
  </si>
  <si>
    <t>F0GHFB9eqv</t>
  </si>
  <si>
    <t>6DsdQmwJQt</t>
  </si>
  <si>
    <t>pct5G9Bt3N</t>
  </si>
  <si>
    <t>SfYHp0fOEZ</t>
  </si>
  <si>
    <t>eKllHHAfMB</t>
  </si>
  <si>
    <t>U1K7RmHKBF</t>
  </si>
  <si>
    <t>9QkccapkyZ</t>
  </si>
  <si>
    <t>HhF1Pe0Iy8</t>
  </si>
  <si>
    <t>8gh13bUbzC</t>
  </si>
  <si>
    <t>sUN9ZOkIIq</t>
  </si>
  <si>
    <t>carw4wwTsx</t>
  </si>
  <si>
    <t>w9WCGdttjA</t>
  </si>
  <si>
    <t>GNuvqwTGbA</t>
  </si>
  <si>
    <t>3s9Hgizu7G</t>
  </si>
  <si>
    <t>pBtCQs7L25</t>
  </si>
  <si>
    <t>f0jHkOp5FH</t>
  </si>
  <si>
    <t>dq1r3DAPfh</t>
  </si>
  <si>
    <t>o8wcVFese8</t>
  </si>
  <si>
    <t>zINgfDI1gS</t>
  </si>
  <si>
    <t>33pzn9JBIM</t>
  </si>
  <si>
    <t>srpVQgEGwf</t>
  </si>
  <si>
    <t>t7aHSVcVL0</t>
  </si>
  <si>
    <t>4IsNovT6yW</t>
  </si>
  <si>
    <t>5djRPHc1P8</t>
  </si>
  <si>
    <t>8BFBi6chhS</t>
  </si>
  <si>
    <t>gyzSSj9crf</t>
  </si>
  <si>
    <t>NISakQXI1K</t>
  </si>
  <si>
    <t>2kGN22Dros</t>
  </si>
  <si>
    <t>SvZgzHnR9q</t>
  </si>
  <si>
    <t>IAKtvztobS</t>
  </si>
  <si>
    <t>iTqWZ5smZZ</t>
  </si>
  <si>
    <t>fRx8Nbtvkc</t>
  </si>
  <si>
    <t>nFJKC2aWcC</t>
  </si>
  <si>
    <t>JZQWJ8FCG3</t>
  </si>
  <si>
    <t>YA1kL0NLgT</t>
  </si>
  <si>
    <t>G8D8pcKfTh</t>
  </si>
  <si>
    <t>fVKWQGBazO</t>
  </si>
  <si>
    <t>WqprEmOi9L</t>
  </si>
  <si>
    <t>pOzI6LVRrq</t>
  </si>
  <si>
    <t>yktjYC0eUE</t>
  </si>
  <si>
    <t>zwWS7aSW4D</t>
  </si>
  <si>
    <t>OlfH1QgBaF</t>
  </si>
  <si>
    <t>vttIaw7FSB</t>
  </si>
  <si>
    <t>vtO4W32hLg</t>
  </si>
  <si>
    <t>28XobMElsH</t>
  </si>
  <si>
    <t>gyEPTFDN1K</t>
  </si>
  <si>
    <t>dND2RfXkv8</t>
  </si>
  <si>
    <t>Y804MwVFqN</t>
  </si>
  <si>
    <t>rVXLe7p9lQ</t>
  </si>
  <si>
    <t>zoqACp5fW6</t>
  </si>
  <si>
    <t>zdztsi8JCh</t>
  </si>
  <si>
    <t>u7gndHz2XU</t>
  </si>
  <si>
    <t>0X9eItSz1h</t>
  </si>
  <si>
    <t>10suYNfoc6</t>
  </si>
  <si>
    <t>8f6Dg2ICh5</t>
  </si>
  <si>
    <t>zCHCGbeVk9</t>
  </si>
  <si>
    <t>QJReq3PwPQ</t>
  </si>
  <si>
    <t>lLZbVUa58Q</t>
  </si>
  <si>
    <t>lPS6syspn7</t>
  </si>
  <si>
    <t>tKDdpzOcXm</t>
  </si>
  <si>
    <t>nVxRUonqrv</t>
  </si>
  <si>
    <t>AiWUYA1Vw1</t>
  </si>
  <si>
    <t>LjIRhaI6vf</t>
  </si>
  <si>
    <t>G8iVnPcBlE</t>
  </si>
  <si>
    <t>LB817KysFp</t>
  </si>
  <si>
    <t>82qgbDNfu3</t>
  </si>
  <si>
    <t>fq5LpBAArI</t>
  </si>
  <si>
    <t>h0trqJkQUW</t>
  </si>
  <si>
    <t>mZ1FhNSC4j</t>
  </si>
  <si>
    <t>C7QsieFxM5</t>
  </si>
  <si>
    <t>KxB6HIJ8zR</t>
  </si>
  <si>
    <t>d6KXRGyznc</t>
  </si>
  <si>
    <t>t7GHGkjBJL</t>
  </si>
  <si>
    <t>DwEZMzY58Z</t>
  </si>
  <si>
    <t>EUMnFFx3bc</t>
  </si>
  <si>
    <t>qQJtMMq30h</t>
  </si>
  <si>
    <t>jIyoNq2uLb</t>
  </si>
  <si>
    <t>s31OYZvdBA</t>
  </si>
  <si>
    <t>xpjqfxnUN9</t>
  </si>
  <si>
    <t>IeEbz6fhZZ</t>
  </si>
  <si>
    <t>NCs9uwY4Vw</t>
  </si>
  <si>
    <t>aN2zu3iIJa</t>
  </si>
  <si>
    <t>DhhLTNzaYb</t>
  </si>
  <si>
    <t>3OEmxu7k6s</t>
  </si>
  <si>
    <t>Zs8ai5lPr6</t>
  </si>
  <si>
    <t>YXX9Wpegpg</t>
  </si>
  <si>
    <t>78f32MJPB9</t>
  </si>
  <si>
    <t>67LaBUiHmY</t>
  </si>
  <si>
    <t>ljscDg0EPI</t>
  </si>
  <si>
    <t>Pb4avaMFhW</t>
  </si>
  <si>
    <t>vWNrAaL78C</t>
  </si>
  <si>
    <t>GX3R4XPDzW</t>
  </si>
  <si>
    <t>WEA3tfCvpk</t>
  </si>
  <si>
    <t>HdjQmPWAcn</t>
  </si>
  <si>
    <t>V3GNC2hngY</t>
  </si>
  <si>
    <t>KJPL9rVU8e</t>
  </si>
  <si>
    <t>XaRX4mxnpo</t>
  </si>
  <si>
    <t>APkMBd7w00</t>
  </si>
  <si>
    <t>7ZOQa7OYQ4</t>
  </si>
  <si>
    <t>4CC7P4ltSZ</t>
  </si>
  <si>
    <t>E371X5jCKg</t>
  </si>
  <si>
    <t>tjdHg7LB77</t>
  </si>
  <si>
    <t>XZWuu8Mm7G</t>
  </si>
  <si>
    <t>2OdbwEbX3f</t>
  </si>
  <si>
    <t>XMOuKUi4aR</t>
  </si>
  <si>
    <t>sjvVCphNHY</t>
  </si>
  <si>
    <t>s7FDnfFCVc</t>
  </si>
  <si>
    <t>fyIcjLLljZ</t>
  </si>
  <si>
    <t>ZSLpYSdHZH</t>
  </si>
  <si>
    <t>gOPewaGKGp</t>
  </si>
  <si>
    <t>Ogj8v3bTw0</t>
  </si>
  <si>
    <t>d5or9ZvaoU</t>
  </si>
  <si>
    <t>C7mO6RjopI</t>
  </si>
  <si>
    <t>EAe3K2tN3e</t>
  </si>
  <si>
    <t>1JVinlkhfW</t>
  </si>
  <si>
    <t>pqfvnQ3VCe</t>
  </si>
  <si>
    <t>UxnovcauhG</t>
  </si>
  <si>
    <t>qihJd2mEkU</t>
  </si>
  <si>
    <t>qBISdYesP3</t>
  </si>
  <si>
    <t>9XLYKDfrxK</t>
  </si>
  <si>
    <t>K0AYqHJWSv</t>
  </si>
  <si>
    <t>ozurxToVLW</t>
  </si>
  <si>
    <t>8renGSWI9a</t>
  </si>
  <si>
    <t>W5QZJ0AumV</t>
  </si>
  <si>
    <t>PIaePJnek1</t>
  </si>
  <si>
    <t>ZKgaMdVXRX</t>
  </si>
  <si>
    <t>uAW2YtiUh6</t>
  </si>
  <si>
    <t>S4szHzQ9X7</t>
  </si>
  <si>
    <t>p2hHALY0Nq</t>
  </si>
  <si>
    <t>fncPlOviGg</t>
  </si>
  <si>
    <t>kS6njebrSW</t>
  </si>
  <si>
    <t>MV9Ur1dO1M</t>
  </si>
  <si>
    <t>UsH0bocdN3</t>
  </si>
  <si>
    <t>Es31WX63ig</t>
  </si>
  <si>
    <t>urh1dJoHhu</t>
  </si>
  <si>
    <t>ugr3L2LGM4</t>
  </si>
  <si>
    <t>C7dZSebH7U</t>
  </si>
  <si>
    <t>5jqUcmKQWS</t>
  </si>
  <si>
    <t>9U6cIhAApe</t>
  </si>
  <si>
    <t>MzrndwOIi9</t>
  </si>
  <si>
    <t>rgKNzL0Waj</t>
  </si>
  <si>
    <t>r5t44rBBQu</t>
  </si>
  <si>
    <t>ebbcHF1C0q</t>
  </si>
  <si>
    <t>YCrXkdKsm6</t>
  </si>
  <si>
    <t>rnjGxRGxsw</t>
  </si>
  <si>
    <t>uM1xfQFrFu</t>
  </si>
  <si>
    <t>TxfuLoNWTb</t>
  </si>
  <si>
    <t>hSYTD01Vp0</t>
  </si>
  <si>
    <t>8EUE6LL32U</t>
  </si>
  <si>
    <t>Xdn2n3Iz4I</t>
  </si>
  <si>
    <t>DudQObyhuo</t>
  </si>
  <si>
    <t>YtBOvPday9</t>
  </si>
  <si>
    <t>dUd9EDpgqJ</t>
  </si>
  <si>
    <t>sBahxOkDze</t>
  </si>
  <si>
    <t>XnIN5obYGY</t>
  </si>
  <si>
    <t>arB5osQeML</t>
  </si>
  <si>
    <t>wS0k6WSdbg</t>
  </si>
  <si>
    <t>oalTl0LPDZ</t>
  </si>
  <si>
    <t>lRZStB9f3E</t>
  </si>
  <si>
    <t>7G0orFwiRj</t>
  </si>
  <si>
    <t>V86jtAGsTy</t>
  </si>
  <si>
    <t>gAawjf2i04</t>
  </si>
  <si>
    <t>WxkWjij6lg</t>
  </si>
  <si>
    <t>Dm8eEnUzit</t>
  </si>
  <si>
    <t>5RLFi6pDFM</t>
  </si>
  <si>
    <t>MOsWMhXkAK</t>
  </si>
  <si>
    <t>aJGwv3C6s5</t>
  </si>
  <si>
    <t>KD9G9Emfym</t>
  </si>
  <si>
    <t>3f0ZTy4lRg</t>
  </si>
  <si>
    <t>PuyXTvLYUo</t>
  </si>
  <si>
    <t>4sVKCIOlWH</t>
  </si>
  <si>
    <t>52vYR4Trd6</t>
  </si>
  <si>
    <t>9boLpaPlxO</t>
  </si>
  <si>
    <t>3NLKsKKpWK</t>
  </si>
  <si>
    <t>jTOKlX8ZGY</t>
  </si>
  <si>
    <t>ce5XpdEJfm</t>
  </si>
  <si>
    <t>3nxIOsrlqG</t>
  </si>
  <si>
    <t>tnUSWpMekR</t>
  </si>
  <si>
    <t>bzfZwYRxeP</t>
  </si>
  <si>
    <t>GBKuR6gG53</t>
  </si>
  <si>
    <t>qWt9oyKnB9</t>
  </si>
  <si>
    <t>QkiNKEIYW0</t>
  </si>
  <si>
    <t>a3HbArcjBZ</t>
  </si>
  <si>
    <t>JFirlFFfu7</t>
  </si>
  <si>
    <t>Oowe8gc7kM</t>
  </si>
  <si>
    <t>yItFdwPS86</t>
  </si>
  <si>
    <t>Vkml0KC1lF</t>
  </si>
  <si>
    <t>8mnYmvHmce</t>
  </si>
  <si>
    <t>Pf9ylBWcOz</t>
  </si>
  <si>
    <t>zxgxmnCLox</t>
  </si>
  <si>
    <t>dkVfOLeVdr</t>
  </si>
  <si>
    <t>omzerzkx9z</t>
  </si>
  <si>
    <t>yjnvPKF0w8</t>
  </si>
  <si>
    <t>t68pAoJejZ</t>
  </si>
  <si>
    <t>gA8gLN8CFw</t>
  </si>
  <si>
    <t>DOLz846kQD</t>
  </si>
  <si>
    <t>Foif7soKdD</t>
  </si>
  <si>
    <t>qFOkSykHkC</t>
  </si>
  <si>
    <t>MDuA4fvIqG</t>
  </si>
  <si>
    <t>rjOgT2cdid</t>
  </si>
  <si>
    <t>ixiCF7AkgK</t>
  </si>
  <si>
    <t>TzAO0C3ikc</t>
  </si>
  <si>
    <t>6fdXVG1rQZ</t>
  </si>
  <si>
    <t>VHiHdZfs47</t>
  </si>
  <si>
    <t>eKlfw1jAqR</t>
  </si>
  <si>
    <t>832GgCUKq9</t>
  </si>
  <si>
    <t>GSUHyLR2ub</t>
  </si>
  <si>
    <t>gLnn7w38kd</t>
  </si>
  <si>
    <t>h0B9abPbkb</t>
  </si>
  <si>
    <t>FUB50M0eql</t>
  </si>
  <si>
    <t>kqQOuwQOIu</t>
  </si>
  <si>
    <t>IVkMbPQVqW</t>
  </si>
  <si>
    <t>5zSSWMKsxv</t>
  </si>
  <si>
    <t>5ZR831kwOo</t>
  </si>
  <si>
    <t>LBT0Tttydk</t>
  </si>
  <si>
    <t>5fyTpuX72i</t>
  </si>
  <si>
    <t>mibWytElSk</t>
  </si>
  <si>
    <t>pdGCL4gc9m</t>
  </si>
  <si>
    <t>cVOM0al7TI</t>
  </si>
  <si>
    <t>dm4qBnk6Bk</t>
  </si>
  <si>
    <t>oIf35bYvIv</t>
  </si>
  <si>
    <t>O57PFQUOgY</t>
  </si>
  <si>
    <t>HGSJHCjaAi</t>
  </si>
  <si>
    <t>UjaZ8TzVQY</t>
  </si>
  <si>
    <t>Bzzh4hpokv</t>
  </si>
  <si>
    <t>SVanch0Vv3</t>
  </si>
  <si>
    <t>18ukbpeiRv</t>
  </si>
  <si>
    <t>a98HWSRuPk</t>
  </si>
  <si>
    <t>X4zPP9Jx7a</t>
  </si>
  <si>
    <t>dejXgDEPGP</t>
  </si>
  <si>
    <t>CGXyUTWSQK</t>
  </si>
  <si>
    <t>QFGLg7IfUb</t>
  </si>
  <si>
    <t>frl1S6ZllS</t>
  </si>
  <si>
    <t>NCnAhQhB46</t>
  </si>
  <si>
    <t>m1gxKXYY0j</t>
  </si>
  <si>
    <t>4j4otVfggY</t>
  </si>
  <si>
    <t>3vq86NbFnP</t>
  </si>
  <si>
    <t>aHkYzoKyr4</t>
  </si>
  <si>
    <t>iBuBYoI9RL</t>
  </si>
  <si>
    <t>vAfgC0Ki06</t>
  </si>
  <si>
    <t>5SulIx8gzE</t>
  </si>
  <si>
    <t>Lrzlz2BojR</t>
  </si>
  <si>
    <t>EcxbeZmDW9</t>
  </si>
  <si>
    <t>el7u8PRJ3k</t>
  </si>
  <si>
    <t>qlKNADL3qJ</t>
  </si>
  <si>
    <t>zf8j1ceSGt</t>
  </si>
  <si>
    <t>L4KzkjtEmk</t>
  </si>
  <si>
    <t>l2v9lcSkaa</t>
  </si>
  <si>
    <t>NsWMJ8nY2f</t>
  </si>
  <si>
    <t>v8CKZvbUnb</t>
  </si>
  <si>
    <t>UHRGi7t97Y</t>
  </si>
  <si>
    <t>K31pfdh7ql</t>
  </si>
  <si>
    <t>6VMGymzlj0</t>
  </si>
  <si>
    <t>B879GGbQnM</t>
  </si>
  <si>
    <t>PnadV1GWo5</t>
  </si>
  <si>
    <t>NdnBf84KS5</t>
  </si>
  <si>
    <t>IHZHXL62jY</t>
  </si>
  <si>
    <t>CRUdWS4su7</t>
  </si>
  <si>
    <t>gc6nmhU5eH</t>
  </si>
  <si>
    <t>LQ8rEHNTFK</t>
  </si>
  <si>
    <t>5OxQ36JKpM</t>
  </si>
  <si>
    <t>ELZUZpKvf0</t>
  </si>
  <si>
    <t>0AYbMvTmZO</t>
  </si>
  <si>
    <t>FlnkBSoqup</t>
  </si>
  <si>
    <t>XKQSDA1nSY</t>
  </si>
  <si>
    <t>6bxPT5zVDI</t>
  </si>
  <si>
    <t>mguaGciySG</t>
  </si>
  <si>
    <t>BeBzcqtGYM</t>
  </si>
  <si>
    <t>3pTASnxXQG</t>
  </si>
  <si>
    <t>cSmlC0ZzLk</t>
  </si>
  <si>
    <t>bCULXca8wn</t>
  </si>
  <si>
    <t>Lt71O7NuId</t>
  </si>
  <si>
    <t>pLhMos1Zwl</t>
  </si>
  <si>
    <t>Q44yv1VIm0</t>
  </si>
  <si>
    <t>Mzln4sVvXF</t>
  </si>
  <si>
    <t>nprr5QeIhp</t>
  </si>
  <si>
    <t>kALLWRyJGX</t>
  </si>
  <si>
    <t>lFHSQzj4R6</t>
  </si>
  <si>
    <t>WGCq7lNN2f</t>
  </si>
  <si>
    <t>WMk7PMnZQn</t>
  </si>
  <si>
    <t>3MpAeihYaF</t>
  </si>
  <si>
    <t>qk0lTe8eNv</t>
  </si>
  <si>
    <t>ElQlAYeKDE</t>
  </si>
  <si>
    <t>LKnoCJaBMY</t>
  </si>
  <si>
    <t>DywwyvW9ou</t>
  </si>
  <si>
    <t>NIMfiR6E9F</t>
  </si>
  <si>
    <t>EXVW3g7MiJ</t>
  </si>
  <si>
    <t>D6SyrQzdwP</t>
  </si>
  <si>
    <t>CefS1D7HGu</t>
  </si>
  <si>
    <t>NWCHUqcZ2S</t>
  </si>
  <si>
    <t>xKbfqQ0XyS</t>
  </si>
  <si>
    <t>ccRuCk1Cf0</t>
  </si>
  <si>
    <t>izGy5r4KeB</t>
  </si>
  <si>
    <t>xZldb2DAmk</t>
  </si>
  <si>
    <t>MjTxRvFSEu</t>
  </si>
  <si>
    <t>ya4Bu8Dmj9</t>
  </si>
  <si>
    <t>Wp3weD1ySK</t>
  </si>
  <si>
    <t>g0a4o9fSgJ</t>
  </si>
  <si>
    <t>llFuMWejtd</t>
  </si>
  <si>
    <t>yabnNgpgSO</t>
  </si>
  <si>
    <t>4R94N7A9Xu</t>
  </si>
  <si>
    <t>cvGZXukJjH</t>
  </si>
  <si>
    <t>iREzVGZwrH</t>
  </si>
  <si>
    <t>T99RPUmKgP</t>
  </si>
  <si>
    <t>WeL8ACTBPc</t>
  </si>
  <si>
    <t>6g6KpmMKiH</t>
  </si>
  <si>
    <t>hNSQbdwyKC</t>
  </si>
  <si>
    <t>IZnUvDGFyT</t>
  </si>
  <si>
    <t>wYhOKwCylm</t>
  </si>
  <si>
    <t>IbmZrJM4gh</t>
  </si>
  <si>
    <t>Qe1NTh3mZm</t>
  </si>
  <si>
    <t>fGVPVJqDGo</t>
  </si>
  <si>
    <t>b7Nh4rxOmm</t>
  </si>
  <si>
    <t>1MiRCRgT4m</t>
  </si>
  <si>
    <t>3ZZ9GBGWDi</t>
  </si>
  <si>
    <t>dIy1GSRTTm</t>
  </si>
  <si>
    <t>up9xuThEND</t>
  </si>
  <si>
    <t>mWIdvBiNa2</t>
  </si>
  <si>
    <t>kaKEIsYrLt</t>
  </si>
  <si>
    <t>9NAS1OalOw</t>
  </si>
  <si>
    <t>dCIA5G9UGE</t>
  </si>
  <si>
    <t>uE2aCTe4oC</t>
  </si>
  <si>
    <t>503dEZV0mg</t>
  </si>
  <si>
    <t>l78nZiSJJC</t>
  </si>
  <si>
    <t>sDkG95UkPi</t>
  </si>
  <si>
    <t>tf7M1mJo6f</t>
  </si>
  <si>
    <t>vJskdxFOAe</t>
  </si>
  <si>
    <t>BUvmT1QweI</t>
  </si>
  <si>
    <t>FukDwG9www</t>
  </si>
  <si>
    <t>YnNnRjVAmL</t>
  </si>
  <si>
    <t>0FjvgYtU39</t>
  </si>
  <si>
    <t>WWKxaAioxX</t>
  </si>
  <si>
    <t>xTcNFYHHUt</t>
  </si>
  <si>
    <t>fQKSS9KyhX</t>
  </si>
  <si>
    <t>Wp2waCdaNR</t>
  </si>
  <si>
    <t>BrMPYhnWqI</t>
  </si>
  <si>
    <t>RmAKeGM1eb</t>
  </si>
  <si>
    <t>ztGaBIapxD</t>
  </si>
  <si>
    <t>4q3DryD54v</t>
  </si>
  <si>
    <t>VyIYFtpsSU</t>
  </si>
  <si>
    <t>zl5wbSkwNQ</t>
  </si>
  <si>
    <t>G8inNls6cq</t>
  </si>
  <si>
    <t>CR7tFAksUR</t>
  </si>
  <si>
    <t>drWdNSuHlZ</t>
  </si>
  <si>
    <t>NRrnoXQfLe</t>
  </si>
  <si>
    <t>BsQmRioMqb</t>
  </si>
  <si>
    <t>r2c6xYlFZ4</t>
  </si>
  <si>
    <t>0kUDcvjTEs</t>
  </si>
  <si>
    <t>tFh0QubuLo</t>
  </si>
  <si>
    <t>nibKrUyv0Q</t>
  </si>
  <si>
    <t>vLFQnaYNJg</t>
  </si>
  <si>
    <t>9VH7rlVmpC</t>
  </si>
  <si>
    <t>613uQRIKVI</t>
  </si>
  <si>
    <t>6ycy7i9QM0</t>
  </si>
  <si>
    <t>WOkppSbecG</t>
  </si>
  <si>
    <t>8MFxT4RV9V</t>
  </si>
  <si>
    <t>RN2BjK3T9J</t>
  </si>
  <si>
    <t>mEZzqsQOF8</t>
  </si>
  <si>
    <t>0osPJusoeD</t>
  </si>
  <si>
    <t>RoR0iIWjFe</t>
  </si>
  <si>
    <t>YHeTd3wQHl</t>
  </si>
  <si>
    <t>nDPAemfn1z</t>
  </si>
  <si>
    <t>cOy627xjQi</t>
  </si>
  <si>
    <t>VrIkjtJZvQ</t>
  </si>
  <si>
    <t>7ch3ZNYRV5</t>
  </si>
  <si>
    <t>mtsQCKTiag</t>
  </si>
  <si>
    <t>GN9iP64pav</t>
  </si>
  <si>
    <t>dG2l2Ar5go</t>
  </si>
  <si>
    <t>ifNU5m92iZ</t>
  </si>
  <si>
    <t>al8OJtc8od</t>
  </si>
  <si>
    <t>Tt1jcf1GXB</t>
  </si>
  <si>
    <t>cXBw7lApmm</t>
  </si>
  <si>
    <t>7BGAV1InbJ</t>
  </si>
  <si>
    <t>isRDUzon1a</t>
  </si>
  <si>
    <t>v2fh6CkLQh</t>
  </si>
  <si>
    <t>sxWBgRm0Ol</t>
  </si>
  <si>
    <t>XNoOduG7bI</t>
  </si>
  <si>
    <t>6XxM1FgjDT</t>
  </si>
  <si>
    <t>Q6W4avWQhC</t>
  </si>
  <si>
    <t>NxZQChNQDM</t>
  </si>
  <si>
    <t>6nuIkV9JKa</t>
  </si>
  <si>
    <t>vCw4Ua1uyr</t>
  </si>
  <si>
    <t>Y0ZY5I8gJT</t>
  </si>
  <si>
    <t>2Pg1XnMNTF</t>
  </si>
  <si>
    <t>vMGGRKBe6m</t>
  </si>
  <si>
    <t>qccVxFNVNb</t>
  </si>
  <si>
    <t>Wd90ifg4hq</t>
  </si>
  <si>
    <t>Nnbs6MuSHu</t>
  </si>
  <si>
    <t>HejhnZwKER</t>
  </si>
  <si>
    <t>a1A1sRMPiv</t>
  </si>
  <si>
    <t>oG7PYCAtZl</t>
  </si>
  <si>
    <t>V4NcU23bMJ</t>
  </si>
  <si>
    <t>sW0PQWmkAp</t>
  </si>
  <si>
    <t>9euWGAgUJk</t>
  </si>
  <si>
    <t>ZDuc5fnhgz</t>
  </si>
  <si>
    <t>YvDYCRPr9B</t>
  </si>
  <si>
    <t>aZtul1J1WT</t>
  </si>
  <si>
    <t>VjRltplXUu</t>
  </si>
  <si>
    <t>sEDLRObVTy</t>
  </si>
  <si>
    <t>vzUHK9UA0E</t>
  </si>
  <si>
    <t>WwLNdydboW</t>
  </si>
  <si>
    <t>q2WOTVWhdX</t>
  </si>
  <si>
    <t>axihigOJbu</t>
  </si>
  <si>
    <t>VlhPY630rc</t>
  </si>
  <si>
    <t>vAq6I3dFyz</t>
  </si>
  <si>
    <t>nwhdoiNoo7</t>
  </si>
  <si>
    <t>kT94BFUG0W</t>
  </si>
  <si>
    <t>cfzAmaGlZp</t>
  </si>
  <si>
    <t>DIVmHiDElz</t>
  </si>
  <si>
    <t>sOLu2cAw4D</t>
  </si>
  <si>
    <t>iWPbWH6g0O</t>
  </si>
  <si>
    <t>bmP94b7Xwc</t>
  </si>
  <si>
    <t>BQfBoNTFIJ</t>
  </si>
  <si>
    <t>ZTqVHq33P9</t>
  </si>
  <si>
    <t>lhNXXG9M0a</t>
  </si>
  <si>
    <t>emAcBR1NxJ</t>
  </si>
  <si>
    <t>y1XryI532N</t>
  </si>
  <si>
    <t>iEIw0dDHni</t>
  </si>
  <si>
    <t>NHOspxTOTz</t>
  </si>
  <si>
    <t>zpFFLuKfjP</t>
  </si>
  <si>
    <t>KGTm2adNli</t>
  </si>
  <si>
    <t>NtkP5qmpBB</t>
  </si>
  <si>
    <t>yqjCX28CkG</t>
  </si>
  <si>
    <t>ThiYXHxm0P</t>
  </si>
  <si>
    <t>TFnvlGF0Jf</t>
  </si>
  <si>
    <t>HfehbdhQO9</t>
  </si>
  <si>
    <t>bbmePpKM1y</t>
  </si>
  <si>
    <t>2AywssDxaR</t>
  </si>
  <si>
    <t>xH2F9yDA73</t>
  </si>
  <si>
    <t>khX0x2dIg5</t>
  </si>
  <si>
    <t>538VmGqrzs</t>
  </si>
  <si>
    <t>Zt07LTigfb</t>
  </si>
  <si>
    <t>mKO8OVn79z</t>
  </si>
  <si>
    <t>P5ReV4Jhd2</t>
  </si>
  <si>
    <t>HVKOd1rZpd</t>
  </si>
  <si>
    <t>T6nFTvoAHR</t>
  </si>
  <si>
    <t>dss9debVlR</t>
  </si>
  <si>
    <t>KADmTQ9AeX</t>
  </si>
  <si>
    <t>oNSffSSMLk</t>
  </si>
  <si>
    <t>QIZMZZnKv9</t>
  </si>
  <si>
    <t>ZVxYTT2AvC</t>
  </si>
  <si>
    <t>wngumPZNdK</t>
  </si>
  <si>
    <t>LPKBACl1M4</t>
  </si>
  <si>
    <t>nyOe7Sa4MM</t>
  </si>
  <si>
    <t>aRaIymlpjK</t>
  </si>
  <si>
    <t>9aqlxKLwXQ</t>
  </si>
  <si>
    <t>sBy1Z7ZBwT</t>
  </si>
  <si>
    <t>zfARt4yBMY</t>
  </si>
  <si>
    <t>a5RB4MHnrx</t>
  </si>
  <si>
    <t>Hng5eYdis0</t>
  </si>
  <si>
    <t>Nj2QVdZZ13</t>
  </si>
  <si>
    <t>VKj80wuw7M</t>
  </si>
  <si>
    <t>0vU9ML8FwV</t>
  </si>
  <si>
    <t>aQTWL0DBqb</t>
  </si>
  <si>
    <t>xrvxc7EiFs</t>
  </si>
  <si>
    <t>oqlfAbP3DJ</t>
  </si>
  <si>
    <t>eUngcE1Nx9</t>
  </si>
  <si>
    <t>tsGfZIAhhP</t>
  </si>
  <si>
    <t>HaAEqtoxVt</t>
  </si>
  <si>
    <t>lK7g6dEPUX</t>
  </si>
  <si>
    <t>F0uF95kFG1</t>
  </si>
  <si>
    <t>brVxCETizs</t>
  </si>
  <si>
    <t>aD1DYiujj5</t>
  </si>
  <si>
    <t>EuMJJRq4Fu</t>
  </si>
  <si>
    <t>JjqdS3yKe2</t>
  </si>
  <si>
    <t>JfZl7C8qra</t>
  </si>
  <si>
    <t>KBgKxqfMov</t>
  </si>
  <si>
    <t>YZdEj0WYve</t>
  </si>
  <si>
    <t>ukFrwiUkMH</t>
  </si>
  <si>
    <t>S9NpkIDgql</t>
  </si>
  <si>
    <t>YmfteuBVCG</t>
  </si>
  <si>
    <t>pk5Mpk5yXO</t>
  </si>
  <si>
    <t>V49gcYMyeb</t>
  </si>
  <si>
    <t>x0rJFIEVNC</t>
  </si>
  <si>
    <t>g9iGbrDA99</t>
  </si>
  <si>
    <t>MOIbQem8QF</t>
  </si>
  <si>
    <t>iN0kSz2wGh</t>
  </si>
  <si>
    <t>fklVsWV2Fu</t>
  </si>
  <si>
    <t>VLzePjrQ3l</t>
  </si>
  <si>
    <t>fFEHeTI7ym</t>
  </si>
  <si>
    <t>yR3cemmxt3</t>
  </si>
  <si>
    <t>Jt3fuWXWVt</t>
  </si>
  <si>
    <t>Hm2fBZfe0Y</t>
  </si>
  <si>
    <t>OXEc6DRX9m</t>
  </si>
  <si>
    <t>64h9cvLjXH</t>
  </si>
  <si>
    <t>5wmFfMYYaF</t>
  </si>
  <si>
    <t>HI6Upvpbjq</t>
  </si>
  <si>
    <t>FAWtwNF2DQ</t>
  </si>
  <si>
    <t>N5Gtcbv97t</t>
  </si>
  <si>
    <t>o364fx8MUq</t>
  </si>
  <si>
    <t>Gu9qC5Z3SR</t>
  </si>
  <si>
    <t>HfVK2LCN2N</t>
  </si>
  <si>
    <t>Ape0BMDcN8</t>
  </si>
  <si>
    <t>P3iWJc6aqh</t>
  </si>
  <si>
    <t>C2qpmIhwCU</t>
  </si>
  <si>
    <t>vvTGqaQJo0</t>
  </si>
  <si>
    <t>17pUCN78AZ</t>
  </si>
  <si>
    <t>OmgULH8yN3</t>
  </si>
  <si>
    <t>oRa3Mejbps</t>
  </si>
  <si>
    <t>Mwv0qFMWmY</t>
  </si>
  <si>
    <t>LjvmFJO95j</t>
  </si>
  <si>
    <t>cb5vMjhwHi</t>
  </si>
  <si>
    <t>ofTRMb0qoG</t>
  </si>
  <si>
    <t>5lMyrFfxxD</t>
  </si>
  <si>
    <t>PkgGQv19nG</t>
  </si>
  <si>
    <t>haPDupPeZn</t>
  </si>
  <si>
    <t>TiUzn0OHDH</t>
  </si>
  <si>
    <t>Et8ETD9MBb</t>
  </si>
  <si>
    <t>k0ChieWJEB</t>
  </si>
  <si>
    <t>zBXKtrPqcZ</t>
  </si>
  <si>
    <t>gu5gCybLtq</t>
  </si>
  <si>
    <t>qCc8CcfxRJ</t>
  </si>
  <si>
    <t>eFCCRDWyUm</t>
  </si>
  <si>
    <t>ySul404gfu</t>
  </si>
  <si>
    <t>CKZYUwiYHR</t>
  </si>
  <si>
    <t>McZT4br3O9</t>
  </si>
  <si>
    <t>bn0H2YS0EM</t>
  </si>
  <si>
    <t>h8ShGTqorf</t>
  </si>
  <si>
    <t>e7rCZW3ard</t>
  </si>
  <si>
    <t>JBSgSZURg6</t>
  </si>
  <si>
    <t>erU5uNJ1Nl</t>
  </si>
  <si>
    <t>vDMsee6ysf</t>
  </si>
  <si>
    <t>e1JlDgqwOq</t>
  </si>
  <si>
    <t>9YIuAxmwSM</t>
  </si>
  <si>
    <t>MBNFsFyjBy</t>
  </si>
  <si>
    <t>cgjAbnht1N</t>
  </si>
  <si>
    <t>hXmglW4bsq</t>
  </si>
  <si>
    <t>1KffTdnD37</t>
  </si>
  <si>
    <t>rGuaNdzISX</t>
  </si>
  <si>
    <t>P34EpzYreV</t>
  </si>
  <si>
    <t>KX1V7SADq8</t>
  </si>
  <si>
    <t>9d04gamMSH</t>
  </si>
  <si>
    <t>gwIUb7Qa0e</t>
  </si>
  <si>
    <t>E6jhwUPZd5</t>
  </si>
  <si>
    <t>dvbUYvCAhP</t>
  </si>
  <si>
    <t>MMZXzXOg39</t>
  </si>
  <si>
    <t>CjNM3D4THM</t>
  </si>
  <si>
    <t>KNsWouVy6p</t>
  </si>
  <si>
    <t>5Q2kR2gMrY</t>
  </si>
  <si>
    <t>Ftfe23iOaU</t>
  </si>
  <si>
    <t>0t2VE8dCsE</t>
  </si>
  <si>
    <t>CZkODwqm5A</t>
  </si>
  <si>
    <t>gslsGbrOev</t>
  </si>
  <si>
    <t>MGYlyMXhfS</t>
  </si>
  <si>
    <t>YedmWqIRaG</t>
  </si>
  <si>
    <t>M5TZyIHJOn</t>
  </si>
  <si>
    <t>RPi725B8Z1</t>
  </si>
  <si>
    <t>YJGmlBO9Wa</t>
  </si>
  <si>
    <t>SaxXiQx8xq</t>
  </si>
  <si>
    <t>ENT2BJ6gua</t>
  </si>
  <si>
    <t>oK2irDyqxw</t>
  </si>
  <si>
    <t>3IxxU0cKYl</t>
  </si>
  <si>
    <t>IDLtwLzOlc</t>
  </si>
  <si>
    <t>EsP6wIiOpf</t>
  </si>
  <si>
    <t>cGKBw6afhK</t>
  </si>
  <si>
    <t>rwHIRl9Jvg</t>
  </si>
  <si>
    <t>NjFVrK31AM</t>
  </si>
  <si>
    <t>SNe2IC2J60</t>
  </si>
  <si>
    <t>vUravSkGoK</t>
  </si>
  <si>
    <t>JZcJS2AzTm</t>
  </si>
  <si>
    <t>DjeU1dRO9P</t>
  </si>
  <si>
    <t>tzN5v32pjY</t>
  </si>
  <si>
    <t>jwM0C3vUkQ</t>
  </si>
  <si>
    <t>BC0TwLzWiR</t>
  </si>
  <si>
    <t>BVHZbULgYZ</t>
  </si>
  <si>
    <t>AVP4CRWoR8</t>
  </si>
  <si>
    <t>s6otNq83Ij</t>
  </si>
  <si>
    <t>DgGSXNpxYs</t>
  </si>
  <si>
    <t>rO6KPqw5Rf</t>
  </si>
  <si>
    <t>yKEkjErXLu</t>
  </si>
  <si>
    <t>VSXzVeP7hy</t>
  </si>
  <si>
    <t>ljQjQeAddh</t>
  </si>
  <si>
    <t>3Dlnu3bfsT</t>
  </si>
  <si>
    <t>gRlnWZ0Gzv</t>
  </si>
  <si>
    <t>ayXd4P4eUE</t>
  </si>
  <si>
    <t>DN3n0SquFb</t>
  </si>
  <si>
    <t>CtOORT8mM1</t>
  </si>
  <si>
    <t>o3osHFpItf</t>
  </si>
  <si>
    <t>97LoPSX8wE</t>
  </si>
  <si>
    <t>sFBXtrjJLk</t>
  </si>
  <si>
    <t>QRSdaKjLgv</t>
  </si>
  <si>
    <t>niBjcFik99</t>
  </si>
  <si>
    <t>690HJi1Q8Z</t>
  </si>
  <si>
    <t>ff7JOsorOF</t>
  </si>
  <si>
    <t>sMbAbJEc5o</t>
  </si>
  <si>
    <t>I9KMoRbKU1</t>
  </si>
  <si>
    <t>STMGQHk2Vu</t>
  </si>
  <si>
    <t>a0W4Qthzq9</t>
  </si>
  <si>
    <t>eZUURgVve7</t>
  </si>
  <si>
    <t>QeXWwZ9VuU</t>
  </si>
  <si>
    <t>iLGLNSmQ54</t>
  </si>
  <si>
    <t>tldUW282zu</t>
  </si>
  <si>
    <t>vzXYd6c9H1</t>
  </si>
  <si>
    <t>uMEWaSTJG8</t>
  </si>
  <si>
    <t>3FzkNoADA4</t>
  </si>
  <si>
    <t>aGgAityssR</t>
  </si>
  <si>
    <t>znIEJhhH4D</t>
  </si>
  <si>
    <t>jzv00qAwKy</t>
  </si>
  <si>
    <t>5Z9NanqEyr</t>
  </si>
  <si>
    <t>ekazJQ6ubq</t>
  </si>
  <si>
    <t>H2I6UkVpJ1</t>
  </si>
  <si>
    <t>sBh4VZo5nf</t>
  </si>
  <si>
    <t>0cTMi8Y5rk</t>
  </si>
  <si>
    <t>uPVdqCQC2z</t>
  </si>
  <si>
    <t>SA568dDgdt</t>
  </si>
  <si>
    <t>lAG5zpj6YW</t>
  </si>
  <si>
    <t>MZ8iHdqDNT</t>
  </si>
  <si>
    <t>JlDyN0hWOF</t>
  </si>
  <si>
    <t>52c78tIZoA</t>
  </si>
  <si>
    <t>dUofn2BWze</t>
  </si>
  <si>
    <t>x9SKk97Ss9</t>
  </si>
  <si>
    <t>IMrSbU7AjX</t>
  </si>
  <si>
    <t>VQZNzy7hKU</t>
  </si>
  <si>
    <t>yKhtS5jSX8</t>
  </si>
  <si>
    <t>wzro2RnVET</t>
  </si>
  <si>
    <t>5AwcJgjFUv</t>
  </si>
  <si>
    <t>CZHXK8o79g</t>
  </si>
  <si>
    <t>uonkkfivUi</t>
  </si>
  <si>
    <t>Lld1ZxXEkv</t>
  </si>
  <si>
    <t>Vd7m6XrTd4</t>
  </si>
  <si>
    <t>mpWiiQXL2n</t>
  </si>
  <si>
    <t>7yuwja5P7X</t>
  </si>
  <si>
    <t>kjXOKRrBoM</t>
  </si>
  <si>
    <t>yPRa5gP5TJ</t>
  </si>
  <si>
    <t>aLM7xgtKCf</t>
  </si>
  <si>
    <t>cbWGTCRHXR</t>
  </si>
  <si>
    <t>iWhpzshU0D</t>
  </si>
  <si>
    <t>K96y7YXaan</t>
  </si>
  <si>
    <t>hg8IuW2LG3</t>
  </si>
  <si>
    <t>OHiCkEohHE</t>
  </si>
  <si>
    <t>9ZU9VcfhJ4</t>
  </si>
  <si>
    <t>p1rutCXY5c</t>
  </si>
  <si>
    <t>0VN7yDb3N3</t>
  </si>
  <si>
    <t>uzSVnIM9xR</t>
  </si>
  <si>
    <t>0UBLOXaxTi</t>
  </si>
  <si>
    <t>qPmpOnMWLR</t>
  </si>
  <si>
    <t>BmUQKziVGk</t>
  </si>
  <si>
    <t>zYlnlfUBsa</t>
  </si>
  <si>
    <t>mnkpMfNnHA</t>
  </si>
  <si>
    <t>6zxfQOAvBZ</t>
  </si>
  <si>
    <t>yFrssSn8Dt</t>
  </si>
  <si>
    <t>TKovpXBoDp</t>
  </si>
  <si>
    <t>l5NGo9kGWW</t>
  </si>
  <si>
    <t>eiATlh5164</t>
  </si>
  <si>
    <t>1OjYqvLCz2</t>
  </si>
  <si>
    <t>MWsWx31lDt</t>
  </si>
  <si>
    <t>rhlqOvKUJI</t>
  </si>
  <si>
    <t>bKrJxWWzZ3</t>
  </si>
  <si>
    <t>xiQdKH0nfs</t>
  </si>
  <si>
    <t>pUyNNTn2J4</t>
  </si>
  <si>
    <t>k02rbCpiib</t>
  </si>
  <si>
    <t>gBLK5JRHgH</t>
  </si>
  <si>
    <t>5gzbcGWd5e</t>
  </si>
  <si>
    <t>tdqfS7piCH</t>
  </si>
  <si>
    <t>cRFELoJnSD</t>
  </si>
  <si>
    <t>BfWB9EBbOU</t>
  </si>
  <si>
    <t>qLnEsDUq28</t>
  </si>
  <si>
    <t>dtFYoobvPy</t>
  </si>
  <si>
    <t>7sK1cOHofO</t>
  </si>
  <si>
    <t>5NTsbRoBVI</t>
  </si>
  <si>
    <t>TdvUjSa7XV</t>
  </si>
  <si>
    <t>mQLaW7Bvme</t>
  </si>
  <si>
    <t>5pKoCQZW7X</t>
  </si>
  <si>
    <t>9aZHee7zSJ</t>
  </si>
  <si>
    <t>yJRJloC2Vd</t>
  </si>
  <si>
    <t>Q3Z1MoSHST</t>
  </si>
  <si>
    <t>3D9AVM1E62</t>
  </si>
  <si>
    <t>ALdcpvYACX</t>
  </si>
  <si>
    <t>NgBeHGAh40</t>
  </si>
  <si>
    <t>L0h8QvKQyY</t>
  </si>
  <si>
    <t>x86ccEZ6Lb</t>
  </si>
  <si>
    <t>PRE4GWBf3O</t>
  </si>
  <si>
    <t>LTJGrJneM4</t>
  </si>
  <si>
    <t>lHMnkPkjBC</t>
  </si>
  <si>
    <t>qEVdk3wn13</t>
  </si>
  <si>
    <t>toXjNdyzvS</t>
  </si>
  <si>
    <t>a5uRzIFaT1</t>
  </si>
  <si>
    <t>vcd0iH8qfx</t>
  </si>
  <si>
    <t>XAnSL7tnaG</t>
  </si>
  <si>
    <t>auxslvUEnc</t>
  </si>
  <si>
    <t>yVTAIQKhBF</t>
  </si>
  <si>
    <t>fHT75aRbF2</t>
  </si>
  <si>
    <t>Yb9NaAovPw</t>
  </si>
  <si>
    <t>x4CD9CrmK4</t>
  </si>
  <si>
    <t>wMmVlTb0xL</t>
  </si>
  <si>
    <t>e28vDWVGjH</t>
  </si>
  <si>
    <t>mZSPSlEQ72</t>
  </si>
  <si>
    <t>toQLFMzolH</t>
  </si>
  <si>
    <t>jy7DS45QAm</t>
  </si>
  <si>
    <t>qkCDSX4XDA</t>
  </si>
  <si>
    <t>OK24czmxq1</t>
  </si>
  <si>
    <t>grechybO7X</t>
  </si>
  <si>
    <t>pxQVMImN2s</t>
  </si>
  <si>
    <t>Rcll3Y5Dlc</t>
  </si>
  <si>
    <t>SIkIF9Gkfe</t>
  </si>
  <si>
    <t>6qapUa4hsU</t>
  </si>
  <si>
    <t>NY48jEF3jI</t>
  </si>
  <si>
    <t>2XmeFhNHPM</t>
  </si>
  <si>
    <t>BBrYwlC5Qc</t>
  </si>
  <si>
    <t>dYURP3NmiB</t>
  </si>
  <si>
    <t>3NAWliD5kx</t>
  </si>
  <si>
    <t>MxSfSLrfM8</t>
  </si>
  <si>
    <t>CJmGpeDVOL</t>
  </si>
  <si>
    <t>UliNSyAUwN</t>
  </si>
  <si>
    <t>hGVdPqGy9E</t>
  </si>
  <si>
    <t>Mrak9tk4rH</t>
  </si>
  <si>
    <t>fsrYdlPENd</t>
  </si>
  <si>
    <t>KWt8a5yJ09</t>
  </si>
  <si>
    <t>XOWK9mK8Oi</t>
  </si>
  <si>
    <t>OGnpszZ69n</t>
  </si>
  <si>
    <t>aBlf3z8cJD</t>
  </si>
  <si>
    <t>5aDstRWgZ0</t>
  </si>
  <si>
    <t>bRzoODtDPl</t>
  </si>
  <si>
    <t>g2KNiVm0QK</t>
  </si>
  <si>
    <t>osyLnyD55b</t>
  </si>
  <si>
    <t>d2hJMJM6Q0</t>
  </si>
  <si>
    <t>G4MigCQ0JX</t>
  </si>
  <si>
    <t>ofQPMsdnBa</t>
  </si>
  <si>
    <t>9xIxHoVBAY</t>
  </si>
  <si>
    <t>JpjaDufPpk</t>
  </si>
  <si>
    <t>iNvhx7mS6e</t>
  </si>
  <si>
    <t>qi500SvZb2</t>
  </si>
  <si>
    <t>rP0vO86zLc</t>
  </si>
  <si>
    <t>MN8a2wCl9K</t>
  </si>
  <si>
    <t>CDEfrkutjv</t>
  </si>
  <si>
    <t>8Gyw3SXATy</t>
  </si>
  <si>
    <t>AwGeSckf7D</t>
  </si>
  <si>
    <t>QKZQ0oKUDn</t>
  </si>
  <si>
    <t>OMPZdFZLhj</t>
  </si>
  <si>
    <t>ZCRLJP6jNO</t>
  </si>
  <si>
    <t>APwgfxrh6P</t>
  </si>
  <si>
    <t>HD6pkygqAM</t>
  </si>
  <si>
    <t>CY7XoO2OGk</t>
  </si>
  <si>
    <t>rlGym9at4q</t>
  </si>
  <si>
    <t>Y2ORbWFmlV</t>
  </si>
  <si>
    <t>tPiBLmRY1R</t>
  </si>
  <si>
    <t>4caWhg6ICk</t>
  </si>
  <si>
    <t>XwwUxKJq5S</t>
  </si>
  <si>
    <t>IQnv1cCFmA</t>
  </si>
  <si>
    <t>sB1nw5b2u5</t>
  </si>
  <si>
    <t>Z6jA76dONB</t>
  </si>
  <si>
    <t>ckdjIozpeF</t>
  </si>
  <si>
    <t>d1fB2W5Ih1</t>
  </si>
  <si>
    <t>tQ6A2Mqmx5</t>
  </si>
  <si>
    <t>8y1lhHiSfI</t>
  </si>
  <si>
    <t>FwXobiaiIl</t>
  </si>
  <si>
    <t>AUqVSLodq5</t>
  </si>
  <si>
    <t>7N2jGp94eu</t>
  </si>
  <si>
    <t>ymmZv63RiU</t>
  </si>
  <si>
    <t>vIdL4nHfSV</t>
  </si>
  <si>
    <t>cEljK23yhw</t>
  </si>
  <si>
    <t>igDXxYsQkV</t>
  </si>
  <si>
    <t>SX5VKztrpc</t>
  </si>
  <si>
    <t>hemIRtACP3</t>
  </si>
  <si>
    <t>DFtvwPEGXg</t>
  </si>
  <si>
    <t>5157DFJPZV</t>
  </si>
  <si>
    <t>JMJEPE45GE</t>
  </si>
  <si>
    <t>XpBqSNnJj5</t>
  </si>
  <si>
    <t>unTIhqjoFL</t>
  </si>
  <si>
    <t>jun4u05pgs</t>
  </si>
  <si>
    <t>VJATIQzOpz</t>
  </si>
  <si>
    <t>c9qekf3Ahj</t>
  </si>
  <si>
    <t>ePz4emCH6b</t>
  </si>
  <si>
    <t>R8n1jlnAAR</t>
  </si>
  <si>
    <t>0U9PtkEITO</t>
  </si>
  <si>
    <t>75H6NFTFyg</t>
  </si>
  <si>
    <t>NsROheVy49</t>
  </si>
  <si>
    <t>229QtKPjL4</t>
  </si>
  <si>
    <t>h3xsdW0roe</t>
  </si>
  <si>
    <t>RhLdDHDvsO</t>
  </si>
  <si>
    <t>OQOUVF50NC</t>
  </si>
  <si>
    <t>0t448U5juL</t>
  </si>
  <si>
    <t>noKarVrgNl</t>
  </si>
  <si>
    <t>He16pRodWY</t>
  </si>
  <si>
    <t>a9dlnhmQfs</t>
  </si>
  <si>
    <t>LdAgkjFymA</t>
  </si>
  <si>
    <t>XZnl5V18Oq</t>
  </si>
  <si>
    <t>qcMWvnLjwJ</t>
  </si>
  <si>
    <t>saAfZneVVG</t>
  </si>
  <si>
    <t>L00WAAW2pS</t>
  </si>
  <si>
    <t>qoCyCtQnv6</t>
  </si>
  <si>
    <t>YgBcR7ZILS</t>
  </si>
  <si>
    <t>1gmIfzl0Wu</t>
  </si>
  <si>
    <t>RS3edEYMdq</t>
  </si>
  <si>
    <t>W0jYspyXEC</t>
  </si>
  <si>
    <t>lOqXaJB3TM</t>
  </si>
  <si>
    <t>HaRApFmh9M</t>
  </si>
  <si>
    <t>jNof5B6Naz</t>
  </si>
  <si>
    <t>BOwTJCmgDU</t>
  </si>
  <si>
    <t>De2Qi6jjsm</t>
  </si>
  <si>
    <t>CQY1dYjLbZ</t>
  </si>
  <si>
    <t>MxddK3n71n</t>
  </si>
  <si>
    <t>dGdoJEUY68</t>
  </si>
  <si>
    <t>bXexxu040u</t>
  </si>
  <si>
    <t>caEoHPAYGp</t>
  </si>
  <si>
    <t>SlrFJ5xtrY</t>
  </si>
  <si>
    <t>ELOc7zSqqa</t>
  </si>
  <si>
    <t>DsHHKCCzh4</t>
  </si>
  <si>
    <t>E5SRq0pZn1</t>
  </si>
  <si>
    <t>7HNbqRMlqS</t>
  </si>
  <si>
    <t>6Uspmkek4H</t>
  </si>
  <si>
    <t>37LxUI36wH</t>
  </si>
  <si>
    <t>J3Cyc6fpa3</t>
  </si>
  <si>
    <t>zaJO7tMmpF</t>
  </si>
  <si>
    <t>WEfg8A5aGh</t>
  </si>
  <si>
    <t>XPyjIDR4Nq</t>
  </si>
  <si>
    <t>EyJARcy7zl</t>
  </si>
  <si>
    <t>5RRquEYgzc</t>
  </si>
  <si>
    <t>AEj3fkljG4</t>
  </si>
  <si>
    <t>bSZ9Bi4eOf</t>
  </si>
  <si>
    <t>M8lfmG8HyE</t>
  </si>
  <si>
    <t>pvEup9PQfr</t>
  </si>
  <si>
    <t>0O05Jn1SpM</t>
  </si>
  <si>
    <t>J4STQCdDRZ</t>
  </si>
  <si>
    <t>mduBOqNoUB</t>
  </si>
  <si>
    <t>So8go7HqW8</t>
  </si>
  <si>
    <t>Oqcm4vcudm</t>
  </si>
  <si>
    <t>gL9FFXdzqc</t>
  </si>
  <si>
    <t>ZM7o3f5woT</t>
  </si>
  <si>
    <t>5xqSK6BIHd</t>
  </si>
  <si>
    <t>OdKrfHo3aR</t>
  </si>
  <si>
    <t>dS94jBsxsY</t>
  </si>
  <si>
    <t>0qFKqsfr5J</t>
  </si>
  <si>
    <t>VVrNO5CQJw</t>
  </si>
  <si>
    <t>1CVXznywsI</t>
  </si>
  <si>
    <t>NOasmhX9Aw</t>
  </si>
  <si>
    <t>l67R6Ikwpn</t>
  </si>
  <si>
    <t>9co5hyVsVD</t>
  </si>
  <si>
    <t>4t9x5H48kq</t>
  </si>
  <si>
    <t>iCPWL4EEaq</t>
  </si>
  <si>
    <t>CBGEIvjeLy</t>
  </si>
  <si>
    <t>Mpo7227KVy</t>
  </si>
  <si>
    <t>NlM8F7MRum</t>
  </si>
  <si>
    <t>tQRoA2m4oK</t>
  </si>
  <si>
    <t>haxve3XRdS</t>
  </si>
  <si>
    <t>74smcbyI9L</t>
  </si>
  <si>
    <t>iStjE5XA79</t>
  </si>
  <si>
    <t>QCfLRxyaeM</t>
  </si>
  <si>
    <t>j5xcozhpLj</t>
  </si>
  <si>
    <t>De5dlOqOqi</t>
  </si>
  <si>
    <t>fXUeC4YhUo</t>
  </si>
  <si>
    <t>mYnwlnfR4P</t>
  </si>
  <si>
    <t>XryY5wHCjC</t>
  </si>
  <si>
    <t>Hku5qMlTat</t>
  </si>
  <si>
    <t>bAUg6p0I27</t>
  </si>
  <si>
    <t>tYTbKyj6iP</t>
  </si>
  <si>
    <t>xV7ShBnsGY</t>
  </si>
  <si>
    <t>CL1KyXWRbP</t>
  </si>
  <si>
    <t>68KlStQSu2</t>
  </si>
  <si>
    <t>nouK6FCC94</t>
  </si>
  <si>
    <t>CHBd5igJmw</t>
  </si>
  <si>
    <t>bReSTyLVAx</t>
  </si>
  <si>
    <t>vU7OvXarOt</t>
  </si>
  <si>
    <t>VURgNy7rqu</t>
  </si>
  <si>
    <t>MHq8aVKc0H</t>
  </si>
  <si>
    <t>4qCLJrKxri</t>
  </si>
  <si>
    <t>Hz53bG98Ef</t>
  </si>
  <si>
    <t>1epPlno9xZ</t>
  </si>
  <si>
    <t>N80GypSGXg</t>
  </si>
  <si>
    <t>nK9ImWMwgU</t>
  </si>
  <si>
    <t>VMYVPZAwkf</t>
  </si>
  <si>
    <t>CK9RUJ8yEv</t>
  </si>
  <si>
    <t>y3kh1rfhmO</t>
  </si>
  <si>
    <t>b2cdDBjf0Y</t>
  </si>
  <si>
    <t>off1edKrxd</t>
  </si>
  <si>
    <t>YYsvgcl0di</t>
  </si>
  <si>
    <t>4dJWEKsgNT</t>
  </si>
  <si>
    <t>jc7pHSYtCY</t>
  </si>
  <si>
    <t>hxtJzDJr7l</t>
  </si>
  <si>
    <t>asCSeKWIwU</t>
  </si>
  <si>
    <t>uode45aCoN</t>
  </si>
  <si>
    <t>E1yFBHuAgB</t>
  </si>
  <si>
    <t>ABjm20aoL6</t>
  </si>
  <si>
    <t>6P6sn2UOP4</t>
  </si>
  <si>
    <t>mHDthj46RX</t>
  </si>
  <si>
    <t>aWmvUtE0lD</t>
  </si>
  <si>
    <t>fw0rRy4FbI</t>
  </si>
  <si>
    <t>wfumZ28zET</t>
  </si>
  <si>
    <t>5dXygkmLY4</t>
  </si>
  <si>
    <t>xdmMZzQVcs</t>
  </si>
  <si>
    <t>ozfIk4lAVb</t>
  </si>
  <si>
    <t>vPwRHBYCLq</t>
  </si>
  <si>
    <t>MsrgUS2iNj</t>
  </si>
  <si>
    <t>mmXWpG8ONm</t>
  </si>
  <si>
    <t>8mz7JirVEX</t>
  </si>
  <si>
    <t>bOKvg6H8yS</t>
  </si>
  <si>
    <t>BCxwyI2amA</t>
  </si>
  <si>
    <t>DKyjrj2uXv</t>
  </si>
  <si>
    <t>khezIYclzs</t>
  </si>
  <si>
    <t>99Z5k5zDIA</t>
  </si>
  <si>
    <t>qRsDTQZkD6</t>
  </si>
  <si>
    <t>DXkCrdi7oa</t>
  </si>
  <si>
    <t>qQk3BDu38v</t>
  </si>
  <si>
    <t>uylWFTzaf1</t>
  </si>
  <si>
    <t>81h2plYXOH</t>
  </si>
  <si>
    <t>X1ZsUZqyBQ</t>
  </si>
  <si>
    <t>ggmRMOvO7Y</t>
  </si>
  <si>
    <t>nHbwbyssOZ</t>
  </si>
  <si>
    <t>pXo0Y3Z3Bp</t>
  </si>
  <si>
    <t>mAYPVcOPqa</t>
  </si>
  <si>
    <t>0KazdPZmQg</t>
  </si>
  <si>
    <t>q8kmlI1v3T</t>
  </si>
  <si>
    <t>z1MRwntLb9</t>
  </si>
  <si>
    <t>jdCxje7zXJ</t>
  </si>
  <si>
    <t>dwnf8nawoM</t>
  </si>
  <si>
    <t>kdWXl97ID0</t>
  </si>
  <si>
    <t>gNLR6N6wDG</t>
  </si>
  <si>
    <t>LCYuzCOqSI</t>
  </si>
  <si>
    <t>M6hOYGGpMj</t>
  </si>
  <si>
    <t>gzvgnPkVjv</t>
  </si>
  <si>
    <t>rotiBiEmhi</t>
  </si>
  <si>
    <t>vRz5njq730</t>
  </si>
  <si>
    <t>GQjdjWQ2Hk</t>
  </si>
  <si>
    <t>b2HhaiN9Mz</t>
  </si>
  <si>
    <t>CeHoyP903D</t>
  </si>
  <si>
    <t>imcsobEQ8p</t>
  </si>
  <si>
    <t>SLf7G3JReE</t>
  </si>
  <si>
    <t>WrvDxmJ5oU</t>
  </si>
  <si>
    <t>WZ8DBzZY39</t>
  </si>
  <si>
    <t>e6Ahg09Kh5</t>
  </si>
  <si>
    <t>FsWyr11Y5B</t>
  </si>
  <si>
    <t>SJmoS3Nc5R</t>
  </si>
  <si>
    <t>duXfkZrOg7</t>
  </si>
  <si>
    <t>n8YsOoDJVK</t>
  </si>
  <si>
    <t>7Ad1rVUVOn</t>
  </si>
  <si>
    <t>nhOPcUU1OS</t>
  </si>
  <si>
    <t>Jn17YTu3ao</t>
  </si>
  <si>
    <t>0DGvUdRfxP</t>
  </si>
  <si>
    <t>EVA3TGtIQ3</t>
  </si>
  <si>
    <t>TM5DAUIfdX</t>
  </si>
  <si>
    <t>kb4jxkad58</t>
  </si>
  <si>
    <t>DyD8Nxn8nS</t>
  </si>
  <si>
    <t>jmmhVnHCv9</t>
  </si>
  <si>
    <t>UvCZpmbaFt</t>
  </si>
  <si>
    <t>pQMRzeI6zM</t>
  </si>
  <si>
    <t>rJ1Ky7yXOJ</t>
  </si>
  <si>
    <t>cXr5nRwnTl</t>
  </si>
  <si>
    <t>WM24nTaVr0</t>
  </si>
  <si>
    <t>eLNjSK31lr</t>
  </si>
  <si>
    <t>yDM6RRjQni</t>
  </si>
  <si>
    <t>sfmOzeR7he</t>
  </si>
  <si>
    <t>hdqXoRKInd</t>
  </si>
  <si>
    <t>X4BlwT96nV</t>
  </si>
  <si>
    <t>tJrJH9i9tx</t>
  </si>
  <si>
    <t>36UGKUXyR9</t>
  </si>
  <si>
    <t>HanKKxeBbf</t>
  </si>
  <si>
    <t>fUULvYwgPp</t>
  </si>
  <si>
    <t>tLYzjbk4bb</t>
  </si>
  <si>
    <t>6KpnOSfg9U</t>
  </si>
  <si>
    <t>fghOSjlIVw</t>
  </si>
  <si>
    <t>i0jmP6Cyls</t>
  </si>
  <si>
    <t>Njj9jUpq6c</t>
  </si>
  <si>
    <t>2Ph5KMnKgA</t>
  </si>
  <si>
    <t>zbio2FlCXS</t>
  </si>
  <si>
    <t>Qr5RG56ho8</t>
  </si>
  <si>
    <t>34L34TTncD</t>
  </si>
  <si>
    <t>S2Sl2vA5Gd</t>
  </si>
  <si>
    <t>smToMLUQyO</t>
  </si>
  <si>
    <t>PFfhG4Qpuj</t>
  </si>
  <si>
    <t>w8kUAXZTYV</t>
  </si>
  <si>
    <t>4BaKPQlhrt</t>
  </si>
  <si>
    <t>8CyNxMXue7</t>
  </si>
  <si>
    <t>fVKhquC8oy</t>
  </si>
  <si>
    <t>vA1dTNoUSz</t>
  </si>
  <si>
    <t>Ts8BkuJWgx</t>
  </si>
  <si>
    <t>Aozb0j13ee</t>
  </si>
  <si>
    <t>Om3278LV4j</t>
  </si>
  <si>
    <t>iCcoowWI66</t>
  </si>
  <si>
    <t>lpb0yHLant</t>
  </si>
  <si>
    <t>Wu0xlqzFEm</t>
  </si>
  <si>
    <t>ixc7O7MKxD</t>
  </si>
  <si>
    <t>Mt7h3jLCE0</t>
  </si>
  <si>
    <t>xvsKNxMoD7</t>
  </si>
  <si>
    <t>7RDTXxMel0</t>
  </si>
  <si>
    <t>4AmjgmxT4B</t>
  </si>
  <si>
    <t>fwBOzxFStb</t>
  </si>
  <si>
    <t>viHzG5poJF</t>
  </si>
  <si>
    <t>WqaN5xIInl</t>
  </si>
  <si>
    <t>A3uBcKPzek</t>
  </si>
  <si>
    <t>r4vKFW3xdl</t>
  </si>
  <si>
    <t>6JJypyVxSC</t>
  </si>
  <si>
    <t>p7oIb1xFW6</t>
  </si>
  <si>
    <t>p0JjXc5QHj</t>
  </si>
  <si>
    <t>4VpCo0t5Wn</t>
  </si>
  <si>
    <t>ycgc5uPmsN</t>
  </si>
  <si>
    <t>ixag5F9kaM</t>
  </si>
  <si>
    <t>3FqsITRmek</t>
  </si>
  <si>
    <t>I1stHNUrom</t>
  </si>
  <si>
    <t>MSh4BG5IGi</t>
  </si>
  <si>
    <t>1IfKttvxUl</t>
  </si>
  <si>
    <t>cnIIFqErZs</t>
  </si>
  <si>
    <t>vS6yAlhwrB</t>
  </si>
  <si>
    <t>YJf6s9Wi9Y</t>
  </si>
  <si>
    <t>bgXCJiJYyU</t>
  </si>
  <si>
    <t>COtYwjMqJI</t>
  </si>
  <si>
    <t>L9GSNTIMZF</t>
  </si>
  <si>
    <t>TfrAQO43ob</t>
  </si>
  <si>
    <t>bJ7W9JZHJJ</t>
  </si>
  <si>
    <t>xpZ0NbaEzz</t>
  </si>
  <si>
    <t>a79tAggsHi</t>
  </si>
  <si>
    <t>oSCsqCCtTD</t>
  </si>
  <si>
    <t>4ACQRoG1xz</t>
  </si>
  <si>
    <t>xzEyBdKNVd</t>
  </si>
  <si>
    <t>nqAlefnrJL</t>
  </si>
  <si>
    <t>Zrvw5Z4scW</t>
  </si>
  <si>
    <t>Zp5SuyOOqM</t>
  </si>
  <si>
    <t>2zXzZNAbvw</t>
  </si>
  <si>
    <t>BZrmZGES2m</t>
  </si>
  <si>
    <t>jbv9D8vr1q</t>
  </si>
  <si>
    <t>RYA6TkT5Ws</t>
  </si>
  <si>
    <t>Yc7qVA8T2n</t>
  </si>
  <si>
    <t>u5VEnaEYwb</t>
  </si>
  <si>
    <t>cTkEemYuTz</t>
  </si>
  <si>
    <t>wI6KNGdEnC</t>
  </si>
  <si>
    <t>AczN5VC6T2</t>
  </si>
  <si>
    <t>g5J4PF22Ls</t>
  </si>
  <si>
    <t>lNAC0m9L0h</t>
  </si>
  <si>
    <t>79utb9eXJJ</t>
  </si>
  <si>
    <t>jcbaT19B4I</t>
  </si>
  <si>
    <t>Nk35bwbwWT</t>
  </si>
  <si>
    <t>V1Gv4gLZcQ</t>
  </si>
  <si>
    <t>lftBJJwjt9</t>
  </si>
  <si>
    <t>n8QrTWFzSp</t>
  </si>
  <si>
    <t>hrAzxrVpgw</t>
  </si>
  <si>
    <t>pjiohs01vR</t>
  </si>
  <si>
    <t>92CWqXlZch</t>
  </si>
  <si>
    <t>bWGxs3e4Ob</t>
  </si>
  <si>
    <t>xHD6TDZmJk</t>
  </si>
  <si>
    <t>fNDApponIZ</t>
  </si>
  <si>
    <t>G6M8VTcu6o</t>
  </si>
  <si>
    <t>N6nUe2zGCn</t>
  </si>
  <si>
    <t>88P1BNSGIC</t>
  </si>
  <si>
    <t>O0vzU14ElA</t>
  </si>
  <si>
    <t>kopfXjktgw</t>
  </si>
  <si>
    <t>zikfaHqV6H</t>
  </si>
  <si>
    <t>BWm3ZXLx9m</t>
  </si>
  <si>
    <t>8ufCCUTuec</t>
  </si>
  <si>
    <t>mjkVMpPPYM</t>
  </si>
  <si>
    <t>KiId8NBvFA</t>
  </si>
  <si>
    <t>Ywt3yFDicG</t>
  </si>
  <si>
    <t>y61debwQqt</t>
  </si>
  <si>
    <t>H5ZxcZlBDz</t>
  </si>
  <si>
    <t>ShoeE0zqhH</t>
  </si>
  <si>
    <t>mrwRYOro9g</t>
  </si>
  <si>
    <t>bvFV2cX6aY</t>
  </si>
  <si>
    <t>dCenyRRWZo</t>
  </si>
  <si>
    <t>mFtjHZIIYO</t>
  </si>
  <si>
    <t>r7CgXgcSll</t>
  </si>
  <si>
    <t>c3QIokNJcH</t>
  </si>
  <si>
    <t>6VOU4WCfNd</t>
  </si>
  <si>
    <t>TPhMrgA7PS</t>
  </si>
  <si>
    <t>y8vyLtzk5h</t>
  </si>
  <si>
    <t>L9pRSWsrmB</t>
  </si>
  <si>
    <t>e6EHRNVDbH</t>
  </si>
  <si>
    <t>kQ3KS7jaJL</t>
  </si>
  <si>
    <t>gbkqRUkP4V</t>
  </si>
  <si>
    <t>ySVOx14ng8</t>
  </si>
  <si>
    <t>XvJx75Ge9V</t>
  </si>
  <si>
    <t>wRiaeCVY07</t>
  </si>
  <si>
    <t>nFJGTR4oXa</t>
  </si>
  <si>
    <t>D63KyuSxsV</t>
  </si>
  <si>
    <t>NFQjigu4tv</t>
  </si>
  <si>
    <t>gfwjURmDdp</t>
  </si>
  <si>
    <t>AbHiSzXXmt</t>
  </si>
  <si>
    <t>uipethzjhx</t>
  </si>
  <si>
    <t>hA5m4hJU0g</t>
  </si>
  <si>
    <t>IOUDUv8sRs</t>
  </si>
  <si>
    <t>IWS9A70S0w</t>
  </si>
  <si>
    <t>cDfpIAgfnu</t>
  </si>
  <si>
    <t>qDhFlfNmJ7</t>
  </si>
  <si>
    <t>jHSzoLs5l6</t>
  </si>
  <si>
    <t>r1dDDFso4U</t>
  </si>
  <si>
    <t>PdEgCFzMXf</t>
  </si>
  <si>
    <t>uNI2NVuqA7</t>
  </si>
  <si>
    <t>Sk4rDyjdCg</t>
  </si>
  <si>
    <t>wirzsGCwwj</t>
  </si>
  <si>
    <t>VfiFMdtl0s</t>
  </si>
  <si>
    <t>UBn7CojXdN</t>
  </si>
  <si>
    <t>fWK0tLfTKH</t>
  </si>
  <si>
    <t>S84blwCyej</t>
  </si>
  <si>
    <t>F8nTMu4uwD</t>
  </si>
  <si>
    <t>gpSjD9VrWA</t>
  </si>
  <si>
    <t>7ZasaWHMVP</t>
  </si>
  <si>
    <t>lu24Ihs0o8</t>
  </si>
  <si>
    <t>QvgHkmpVXm</t>
  </si>
  <si>
    <t>aVcdlpi43z</t>
  </si>
  <si>
    <t>msYhbwxYag</t>
  </si>
  <si>
    <t>QfCXuM3SIx</t>
  </si>
  <si>
    <t>qwytzQSYTc</t>
  </si>
  <si>
    <t>8y6yViX9py</t>
  </si>
  <si>
    <t>yR41V5SEtZ</t>
  </si>
  <si>
    <t>vPwFI03prL</t>
  </si>
  <si>
    <t>eZF8hciNBL</t>
  </si>
  <si>
    <t>y4nU9Z27Y4</t>
  </si>
  <si>
    <t>7No4rtB1pf</t>
  </si>
  <si>
    <t>osRdTZM6T2</t>
  </si>
  <si>
    <t>WEDik1mcGt</t>
  </si>
  <si>
    <t>76RxOQvLRy</t>
  </si>
  <si>
    <t>brifgGmJAj</t>
  </si>
  <si>
    <t>N6ofh2KGUz</t>
  </si>
  <si>
    <t>Hju6hsbePD</t>
  </si>
  <si>
    <t>oApfbpghBd</t>
  </si>
  <si>
    <t>OcbgfBRvQV</t>
  </si>
  <si>
    <t>Gp1bq16l8y</t>
  </si>
  <si>
    <t>pI475MQID1</t>
  </si>
  <si>
    <t>VnE0koHNaf</t>
  </si>
  <si>
    <t>apN369JNyk</t>
  </si>
  <si>
    <t>s4iNxFielT</t>
  </si>
  <si>
    <t>vJrYAckA0C</t>
  </si>
  <si>
    <t>ttLcXA5AA6</t>
  </si>
  <si>
    <t>CCUdIbE1De</t>
  </si>
  <si>
    <t>GmmHuR7z3e</t>
  </si>
  <si>
    <t>YJXw09tG0x</t>
  </si>
  <si>
    <t>KheoQsyNQi</t>
  </si>
  <si>
    <t>Yt7V5HGDrF</t>
  </si>
  <si>
    <t>CGHfh3phnI</t>
  </si>
  <si>
    <t>r8BPTiH70C</t>
  </si>
  <si>
    <t>cuiUGpMB0s</t>
  </si>
  <si>
    <t>3pYuvEa8GX</t>
  </si>
  <si>
    <t>CQkH1ZrrBX</t>
  </si>
  <si>
    <t>9INpmShxZ2</t>
  </si>
  <si>
    <t>rnr4PBjReO</t>
  </si>
  <si>
    <t>II1d9LKbcq</t>
  </si>
  <si>
    <t>8eAdtucsHd</t>
  </si>
  <si>
    <t>hmjOqZjp20</t>
  </si>
  <si>
    <t>zaNwO0Rtqb</t>
  </si>
  <si>
    <t>HFUt4NnOLe</t>
  </si>
  <si>
    <t>i1JArfjmxk</t>
  </si>
  <si>
    <t>mfjm0hQNP3</t>
  </si>
  <si>
    <t>dsCqVcSzUc</t>
  </si>
  <si>
    <t>vVdXR8RNFs</t>
  </si>
  <si>
    <t>Qo6Gymfr3W</t>
  </si>
  <si>
    <t>6Z9SAzydpO</t>
  </si>
  <si>
    <t>NuSUyRBLU1</t>
  </si>
  <si>
    <t>QCHgmzw61s</t>
  </si>
  <si>
    <t>7k67gVWLXb</t>
  </si>
  <si>
    <t>Jxh1fgWmRh</t>
  </si>
  <si>
    <t>lTWBG3RcpL</t>
  </si>
  <si>
    <t>D2m6RmyUyc</t>
  </si>
  <si>
    <t>5zy2sceQBG</t>
  </si>
  <si>
    <t>dKoTGnN41m</t>
  </si>
  <si>
    <t>D4fLYQLlj2</t>
  </si>
  <si>
    <t>rBxzmvfeSn</t>
  </si>
  <si>
    <t>YBajs2OSzo</t>
  </si>
  <si>
    <t>Y3dMYBUmeb</t>
  </si>
  <si>
    <t>R3qJYbWzqV</t>
  </si>
  <si>
    <t>ItlNNCd6dg</t>
  </si>
  <si>
    <t>C2v5dyilal</t>
  </si>
  <si>
    <t>b291WfUQKQ</t>
  </si>
  <si>
    <t>gYlefpRP8W</t>
  </si>
  <si>
    <t>hXI8ZYIupk</t>
  </si>
  <si>
    <t>3uZF3Qtu1r</t>
  </si>
  <si>
    <t>rNvN9nRQay</t>
  </si>
  <si>
    <t>gSnDEEtBc8</t>
  </si>
  <si>
    <t>WjlkXv9glP</t>
  </si>
  <si>
    <t>5hYQoUl58v</t>
  </si>
  <si>
    <t>H1U0DkHVAy</t>
  </si>
  <si>
    <t>grS3VIlL0O</t>
  </si>
  <si>
    <t>ouoK394WZu</t>
  </si>
  <si>
    <t>cxDq0fPugw</t>
  </si>
  <si>
    <t>onfwsNOf5g</t>
  </si>
  <si>
    <t>sZFuGWMK7E</t>
  </si>
  <si>
    <t>qv6QWsolCz</t>
  </si>
  <si>
    <t>31pEjAP2bq</t>
  </si>
  <si>
    <t>uYa2CCsTje</t>
  </si>
  <si>
    <t>SExbF2rOaA</t>
  </si>
  <si>
    <t>incFn0uAKG</t>
  </si>
  <si>
    <t>GUsQURUDOT</t>
  </si>
  <si>
    <t>AUBhhyEN9r</t>
  </si>
  <si>
    <t>SAbbHG5UPL</t>
  </si>
  <si>
    <t>SrJdY7WgHx</t>
  </si>
  <si>
    <t>inAG9Om5iz</t>
  </si>
  <si>
    <t>wgBdxF3RJN</t>
  </si>
  <si>
    <t>WAyDBSLhIk</t>
  </si>
  <si>
    <t>biGLIpAUb3</t>
  </si>
  <si>
    <t>eAwaYvpqqS</t>
  </si>
  <si>
    <t>EFW4bhz6Fr</t>
  </si>
  <si>
    <t>CEw7XOazUI</t>
  </si>
  <si>
    <t>EizPtVNXoP</t>
  </si>
  <si>
    <t>me10gWLMul</t>
  </si>
  <si>
    <t>zDPt0ZNyCK</t>
  </si>
  <si>
    <t>VzWhNfPHKF</t>
  </si>
  <si>
    <t>UcS0EhN6bB</t>
  </si>
  <si>
    <t>DOFsTBTFYT</t>
  </si>
  <si>
    <t>IYVd3wIUmA</t>
  </si>
  <si>
    <t>GDBpRWvYpT</t>
  </si>
  <si>
    <t>MQXAHHunOM</t>
  </si>
  <si>
    <t>MKs175Gy6R</t>
  </si>
  <si>
    <t>Y2Ub59NZb6</t>
  </si>
  <si>
    <t>P4aFH1BUWw</t>
  </si>
  <si>
    <t>CfGZx6VKsV</t>
  </si>
  <si>
    <t>Q7cX4T66FI</t>
  </si>
  <si>
    <t>4ULR7RtmtF</t>
  </si>
  <si>
    <t>3wcKP3w4n8</t>
  </si>
  <si>
    <t>nCrGqScCLx</t>
  </si>
  <si>
    <t>4FON2rUycg</t>
  </si>
  <si>
    <t>MsamcdfSHA</t>
  </si>
  <si>
    <t>gBTHf1mFlp</t>
  </si>
  <si>
    <t>zqb5LyhOSi</t>
  </si>
  <si>
    <t>j8cHv4mFnM</t>
  </si>
  <si>
    <t>wK4KQ2wHsA</t>
  </si>
  <si>
    <t>EONwqgReao</t>
  </si>
  <si>
    <t>6QAjbijMVk</t>
  </si>
  <si>
    <t>OhbY2pvQoS</t>
  </si>
  <si>
    <t>BZfRdUupaP</t>
  </si>
  <si>
    <t>mHp9QfKVts</t>
  </si>
  <si>
    <t>TkwIvhxy4A</t>
  </si>
  <si>
    <t>uB0ImgvsGG</t>
  </si>
  <si>
    <t>x3vF7H2cIW</t>
  </si>
  <si>
    <t>fah69bnXf6</t>
  </si>
  <si>
    <t>h6vZflRgXt</t>
  </si>
  <si>
    <t>ubOm4ZyqKo</t>
  </si>
  <si>
    <t>pVphfTe3IK</t>
  </si>
  <si>
    <t>2YNKj1IVkW</t>
  </si>
  <si>
    <t>zVEZmDL4Bj</t>
  </si>
  <si>
    <t>n6M0QMQN4L</t>
  </si>
  <si>
    <t>HXYN0WOECD</t>
  </si>
  <si>
    <t>RdGyyUQQ5b</t>
  </si>
  <si>
    <t>Ij1jh6LW3X</t>
  </si>
  <si>
    <t>k5bYOb71iP</t>
  </si>
  <si>
    <t>zG28SJzYC6</t>
  </si>
  <si>
    <t>5ARcDigyp4</t>
  </si>
  <si>
    <t>L1LpcVBsjW</t>
  </si>
  <si>
    <t>XZrpmBr2RX</t>
  </si>
  <si>
    <t>GwU7ckn8Vq</t>
  </si>
  <si>
    <t>5ILoE85Mg6</t>
  </si>
  <si>
    <t>HHzpjgSl0B</t>
  </si>
  <si>
    <t>0nhSyYhOM1</t>
  </si>
  <si>
    <t>sDW2bONDkn</t>
  </si>
  <si>
    <t>GeVUP87pY5</t>
  </si>
  <si>
    <t>SCITzRk2zq</t>
  </si>
  <si>
    <t>ar9pOEv6NU</t>
  </si>
  <si>
    <t>SOAM5WRNDz</t>
  </si>
  <si>
    <t>b20Rjp4CCJ</t>
  </si>
  <si>
    <t>nUN4MYeqGK</t>
  </si>
  <si>
    <t>NAbDnDB5Yd</t>
  </si>
  <si>
    <t>AXzAPi1sFi</t>
  </si>
  <si>
    <t>Ks4Eq7AG9h</t>
  </si>
  <si>
    <t>2kG2mbawnf</t>
  </si>
  <si>
    <t>o8ojJPeNpn</t>
  </si>
  <si>
    <t>hvlhAeFXWp</t>
  </si>
  <si>
    <t>D461kZR6Xy</t>
  </si>
  <si>
    <t>IFFk3LDV4a</t>
  </si>
  <si>
    <t>cwbV9H9j2I</t>
  </si>
  <si>
    <t>VCZ8ctCx8u</t>
  </si>
  <si>
    <t>8i01fcpBny</t>
  </si>
  <si>
    <t>auc6MQdk1d</t>
  </si>
  <si>
    <t>arEPcFpHHK</t>
  </si>
  <si>
    <t>IQWKb46k0h</t>
  </si>
  <si>
    <t>b85ErkkdvM</t>
  </si>
  <si>
    <t>Qc6eTRdlYa</t>
  </si>
  <si>
    <t>wi3dpKXSeR</t>
  </si>
  <si>
    <t>U3uTCbw9h2</t>
  </si>
  <si>
    <t>fMV53qU20K</t>
  </si>
  <si>
    <t>aULav2EbYh</t>
  </si>
  <si>
    <t>MR8d2Wsmc2</t>
  </si>
  <si>
    <t>eeDf4kN7j8</t>
  </si>
  <si>
    <t>zfcU19rThK</t>
  </si>
  <si>
    <t>XUkApNN2Dh</t>
  </si>
  <si>
    <t>8ra8p6RqfL</t>
  </si>
  <si>
    <t>pG1Zrrzom3</t>
  </si>
  <si>
    <t>oYEReK3C0q</t>
  </si>
  <si>
    <t>WU4CAIFdo4</t>
  </si>
  <si>
    <t>rByWeQdKT8</t>
  </si>
  <si>
    <t>YjPK3jmIdf</t>
  </si>
  <si>
    <t>DOzzyUMzZj</t>
  </si>
  <si>
    <t>lVArLmkswO</t>
  </si>
  <si>
    <t>qst1SxEtIa</t>
  </si>
  <si>
    <t>f7AI1dL9iK</t>
  </si>
  <si>
    <t>DnvuWCih9Q</t>
  </si>
  <si>
    <t>94VOyUe8gA</t>
  </si>
  <si>
    <t>Pcq8DoV10s</t>
  </si>
  <si>
    <t>alJmKD69fP</t>
  </si>
  <si>
    <t>Ogu2bllvTg</t>
  </si>
  <si>
    <t>8Nch4k7xqr</t>
  </si>
  <si>
    <t>rrrQzYusDv</t>
  </si>
  <si>
    <t>YfcRwssyhc</t>
  </si>
  <si>
    <t>CkhUtMJmrk</t>
  </si>
  <si>
    <t>GJTxihzdCD</t>
  </si>
  <si>
    <t>03riIduKvM</t>
  </si>
  <si>
    <t>2IQNpGJWhn</t>
  </si>
  <si>
    <t>OIAdpOLpsO</t>
  </si>
  <si>
    <t>2OvdmJ28MQ</t>
  </si>
  <si>
    <t>b80fr73FIb</t>
  </si>
  <si>
    <t>Yd6Zyr2N33</t>
  </si>
  <si>
    <t>RFbgTnXwlf</t>
  </si>
  <si>
    <t>OKKQLQRfwr</t>
  </si>
  <si>
    <t>VGhR0ZRWp4</t>
  </si>
  <si>
    <t>RoFS8WgUMD</t>
  </si>
  <si>
    <t>kHdmNNTqNh</t>
  </si>
  <si>
    <t>ZXbLiLhKq3</t>
  </si>
  <si>
    <t>WAGqOjF1Ry</t>
  </si>
  <si>
    <t>t7SsHNm5Em</t>
  </si>
  <si>
    <t>GlIHe4N3ux</t>
  </si>
  <si>
    <t>yWnSrjAxYn</t>
  </si>
  <si>
    <t>IcYZxcEsDU</t>
  </si>
  <si>
    <t>imFDxu18LT</t>
  </si>
  <si>
    <t>WLGe9XTABi</t>
  </si>
  <si>
    <t>NzgaeoNtUC</t>
  </si>
  <si>
    <t>zezZPMQkf7</t>
  </si>
  <si>
    <t>rBlEQ6V4Za</t>
  </si>
  <si>
    <t>IErfHtFpiI</t>
  </si>
  <si>
    <t>gIoJe2WqPx</t>
  </si>
  <si>
    <t>GteD0LNcJh</t>
  </si>
  <si>
    <t>STU33vwTSf</t>
  </si>
  <si>
    <t>GlBWajXckY</t>
  </si>
  <si>
    <t>koplTZjnp6</t>
  </si>
  <si>
    <t>fnfA0MxuPs</t>
  </si>
  <si>
    <t>FCYtrfrImQ</t>
  </si>
  <si>
    <t>xv2v7ooskd</t>
  </si>
  <si>
    <t>MIoVAcFAgO</t>
  </si>
  <si>
    <t>vmM1SiP53x</t>
  </si>
  <si>
    <t>sbBYItvuDL</t>
  </si>
  <si>
    <t>iEKvg7XDsP</t>
  </si>
  <si>
    <t>ZqmYfLiAcY</t>
  </si>
  <si>
    <t>YszwvvHQMR</t>
  </si>
  <si>
    <t>rV7UpqbbVV</t>
  </si>
  <si>
    <t>KMNoXCym37</t>
  </si>
  <si>
    <t>KuRoxzPXAv</t>
  </si>
  <si>
    <t>zH0bhEsRsy</t>
  </si>
  <si>
    <t>tHoHOLfKZs</t>
  </si>
  <si>
    <t>6fXPG6ESg0</t>
  </si>
  <si>
    <t>bEbkfDVvGT</t>
  </si>
  <si>
    <t>Tg3ENDGKal</t>
  </si>
  <si>
    <t>TE8RyUulVk</t>
  </si>
  <si>
    <t>Aav2XpqDlK</t>
  </si>
  <si>
    <t>zuEFZZlSBD</t>
  </si>
  <si>
    <t>0414gWFJwK</t>
  </si>
  <si>
    <t>SuZfT3vAqi</t>
  </si>
  <si>
    <t>WCiPvjA32Z</t>
  </si>
  <si>
    <t>sbkSuGi0VB</t>
  </si>
  <si>
    <t>jgRa1FUiwg</t>
  </si>
  <si>
    <t>nllcqyVlJ7</t>
  </si>
  <si>
    <t>WMRWc0KHvN</t>
  </si>
  <si>
    <t>V5op8zuHYq</t>
  </si>
  <si>
    <t>ObGVvHzHl6</t>
  </si>
  <si>
    <t>u6rYpXP58A</t>
  </si>
  <si>
    <t>5NxiLs66e0</t>
  </si>
  <si>
    <t>DONcs4F5kU</t>
  </si>
  <si>
    <t>BDfydYOQAl</t>
  </si>
  <si>
    <t>kzIXuBohKD</t>
  </si>
  <si>
    <t>L3mv3fsOpu</t>
  </si>
  <si>
    <t>RTUo92r8Fw</t>
  </si>
  <si>
    <t>dp53POF0rr</t>
  </si>
  <si>
    <t>PhuhJHat57</t>
  </si>
  <si>
    <t>q9kPTRfeX2</t>
  </si>
  <si>
    <t>UqcYjf7tgo</t>
  </si>
  <si>
    <t>Z1g8ftixf2</t>
  </si>
  <si>
    <t>b7CIFeFqj8</t>
  </si>
  <si>
    <t>tldzWiFW7n</t>
  </si>
  <si>
    <t>JqNQhzdluj</t>
  </si>
  <si>
    <t>sr9eaWnTTF</t>
  </si>
  <si>
    <t>ZRKh5yXrl6</t>
  </si>
  <si>
    <t>oMz1tvtvlQ</t>
  </si>
  <si>
    <t>Bd59PBm9YA</t>
  </si>
  <si>
    <t>4wD2N1gpUt</t>
  </si>
  <si>
    <t>bv9x5g2Hvp</t>
  </si>
  <si>
    <t>n2sCE5VLS4</t>
  </si>
  <si>
    <t>LYTlB1J7n1</t>
  </si>
  <si>
    <t>PDa1yPeIDt</t>
  </si>
  <si>
    <t>IeNsXCDAyR</t>
  </si>
  <si>
    <t>fUXahDcYvE</t>
  </si>
  <si>
    <t>W5d3ajb0Ny</t>
  </si>
  <si>
    <t>bNHiwrKkO9</t>
  </si>
  <si>
    <t>xJJWW4pAUv</t>
  </si>
  <si>
    <t>xFX9XNAURx</t>
  </si>
  <si>
    <t>kNw9zSNynz</t>
  </si>
  <si>
    <t>21KwQNwHhg</t>
  </si>
  <si>
    <t>3afbBW0ILi</t>
  </si>
  <si>
    <t>q0SaYkWJgD</t>
  </si>
  <si>
    <t>q1Wf355ktJ</t>
  </si>
  <si>
    <t>b3wv4KrV8d</t>
  </si>
  <si>
    <t>cFnFJCiuXp</t>
  </si>
  <si>
    <t>1mld0CEAiG</t>
  </si>
  <si>
    <t>aPYCHxDhfO</t>
  </si>
  <si>
    <t>2ALCllNRV1</t>
  </si>
  <si>
    <t>WLNDSyST52</t>
  </si>
  <si>
    <t>Frx1CMql7V</t>
  </si>
  <si>
    <t>8AOJx0bi1O</t>
  </si>
  <si>
    <t>ywortPCVtS</t>
  </si>
  <si>
    <t>fumnIKNT9Z</t>
  </si>
  <si>
    <t>4mUA2V6DQb</t>
  </si>
  <si>
    <t>XtbqDTCFIw</t>
  </si>
  <si>
    <t>KV1pzOYkBm</t>
  </si>
  <si>
    <t>mHicTMcnyY</t>
  </si>
  <si>
    <t>T8ES4vS6ky</t>
  </si>
  <si>
    <t>HHLNOjvoKn</t>
  </si>
  <si>
    <t>7VCoyPL9W1</t>
  </si>
  <si>
    <t>1YQtdMQjuE</t>
  </si>
  <si>
    <t>5bAMef6VNt</t>
  </si>
  <si>
    <t>bxdKb75ado</t>
  </si>
  <si>
    <t>kTjt7t1btC</t>
  </si>
  <si>
    <t>SL4GsfV0JT</t>
  </si>
  <si>
    <t>TzvmaD5GSg</t>
  </si>
  <si>
    <t>Q0FFdm2ROv</t>
  </si>
  <si>
    <t>nemLbP2Wc5</t>
  </si>
  <si>
    <t>lFQJVuh6T3</t>
  </si>
  <si>
    <t>xuJNwcFynF</t>
  </si>
  <si>
    <t>nElYpyNjLK</t>
  </si>
  <si>
    <t>KinX4Kj5us</t>
  </si>
  <si>
    <t>E58V73VYZ8</t>
  </si>
  <si>
    <t>JEtXRhe2eh</t>
  </si>
  <si>
    <t>h8uIsOHvSl</t>
  </si>
  <si>
    <t>2JE4AsGPaw</t>
  </si>
  <si>
    <t>cyKNBGzPFW</t>
  </si>
  <si>
    <t>prbMLGKzmt</t>
  </si>
  <si>
    <t>vjGxF99yWj</t>
  </si>
  <si>
    <t>bPbrEsxhHl</t>
  </si>
  <si>
    <t>Z1q56Ls1t3</t>
  </si>
  <si>
    <t>hQnrB2sWHB</t>
  </si>
  <si>
    <t>HA3f5aQuIc</t>
  </si>
  <si>
    <t>SnsAT33K14</t>
  </si>
  <si>
    <t>RHEcCLltqL</t>
  </si>
  <si>
    <t>9bZFeY8LAf</t>
  </si>
  <si>
    <t>57tQl3hmYH</t>
  </si>
  <si>
    <t>9ifNuA5acu</t>
  </si>
  <si>
    <t>ygD6d1Nng4</t>
  </si>
  <si>
    <t>5rJV8TXy1I</t>
  </si>
  <si>
    <t>n9ViMb6MVd</t>
  </si>
  <si>
    <t>chsQrY3xxu</t>
  </si>
  <si>
    <t>q4FdMRYJOa</t>
  </si>
  <si>
    <t>mHjTGyKftB</t>
  </si>
  <si>
    <t>4BSDcX92oj</t>
  </si>
  <si>
    <t>ZkAHcs42W5</t>
  </si>
  <si>
    <t>Cw741V8YJ2</t>
  </si>
  <si>
    <t>OYDvzpmCBy</t>
  </si>
  <si>
    <t>SffoBBHb1Y</t>
  </si>
  <si>
    <t>4SJy8HEXLG</t>
  </si>
  <si>
    <t>YktvVBhOSx</t>
  </si>
  <si>
    <t>G21hmgRS3z</t>
  </si>
  <si>
    <t>Oghv85POwr</t>
  </si>
  <si>
    <t>lO04ZswtTA</t>
  </si>
  <si>
    <t>e2JESCalMc</t>
  </si>
  <si>
    <t>0veV22D7xZ</t>
  </si>
  <si>
    <t>vSbkM1B7H4</t>
  </si>
  <si>
    <t>uh93VWXcd6</t>
  </si>
  <si>
    <t>foCU1zueBh</t>
  </si>
  <si>
    <t>pz63OLai2a</t>
  </si>
  <si>
    <t>AddRrSwlAg</t>
  </si>
  <si>
    <t>eke14HQGtW</t>
  </si>
  <si>
    <t>Hg5kP4kGoK</t>
  </si>
  <si>
    <t>5ykC5BKumi</t>
  </si>
  <si>
    <t>CIeeDEUF8G</t>
  </si>
  <si>
    <t>5TzfTeh3Cx</t>
  </si>
  <si>
    <t>rq60kp9c52</t>
  </si>
  <si>
    <t>7fdLT8CagK</t>
  </si>
  <si>
    <t>kfHhPm9Fsa</t>
  </si>
  <si>
    <t>eQsz0WMo4X</t>
  </si>
  <si>
    <t>F2JFJZznLV</t>
  </si>
  <si>
    <t>cGW2MMiYl8</t>
  </si>
  <si>
    <t>p4tfYqxoU7</t>
  </si>
  <si>
    <t>vXgJFrVCYz</t>
  </si>
  <si>
    <t>wW3W8X40no</t>
  </si>
  <si>
    <t>xxD5rKIord</t>
  </si>
  <si>
    <t>mLTOjEjNxe</t>
  </si>
  <si>
    <t>0gAvLTAXgA</t>
  </si>
  <si>
    <t>w6AqJ8Ulb4</t>
  </si>
  <si>
    <t>jrU4MlCpw4</t>
  </si>
  <si>
    <t>yqDIxRwRtX</t>
  </si>
  <si>
    <t>KvIqrpKmFl</t>
  </si>
  <si>
    <t>t8v25JLFik</t>
  </si>
  <si>
    <t>QVklMF3222</t>
  </si>
  <si>
    <t>LC1DtyjnNh</t>
  </si>
  <si>
    <t>aakLKz4KMo</t>
  </si>
  <si>
    <t>FrsJHzKgel</t>
  </si>
  <si>
    <t>vRtNZqGsJH</t>
  </si>
  <si>
    <t>ki1BJ0uYaW</t>
  </si>
  <si>
    <t>KtqOweUs64</t>
  </si>
  <si>
    <t>nCJmvIqXve</t>
  </si>
  <si>
    <t>tMBFEhzr9Q</t>
  </si>
  <si>
    <t>EwGHaClfa5</t>
  </si>
  <si>
    <t>WYvOehYPPA</t>
  </si>
  <si>
    <t>KXn6n8skKP</t>
  </si>
  <si>
    <t>omsq016BLt</t>
  </si>
  <si>
    <t>hL6zHUawlg</t>
  </si>
  <si>
    <t>Ijc8GqJJeb</t>
  </si>
  <si>
    <t>TAUKQupFYm</t>
  </si>
  <si>
    <t>lWEfd9axyS</t>
  </si>
  <si>
    <t>i69oGFJtjJ</t>
  </si>
  <si>
    <t>swhtZg0wjX</t>
  </si>
  <si>
    <t>pUY84vf6fH</t>
  </si>
  <si>
    <t>PWVL3XAqDL</t>
  </si>
  <si>
    <t>k5fO4yzUF6</t>
  </si>
  <si>
    <t>IoNbnNhBtV</t>
  </si>
  <si>
    <t>jNOc4WbW0C</t>
  </si>
  <si>
    <t>fJsXwtyJDF</t>
  </si>
  <si>
    <t>6L0i8lI3hp</t>
  </si>
  <si>
    <t>z97slXrDTi</t>
  </si>
  <si>
    <t>XceDb86zp4</t>
  </si>
  <si>
    <t>ZX7nYYWpeT</t>
  </si>
  <si>
    <t>NhyKMgM9wZ</t>
  </si>
  <si>
    <t>Cv0fsdqwHA</t>
  </si>
  <si>
    <t>pSOnQbBUUM</t>
  </si>
  <si>
    <t>ABiAUzoU14</t>
  </si>
  <si>
    <t>v6DP1nhc45</t>
  </si>
  <si>
    <t>sjheo5TL3u</t>
  </si>
  <si>
    <t>e2pjYAMzK2</t>
  </si>
  <si>
    <t>zW5MOsO8vm</t>
  </si>
  <si>
    <t>4jZYebeEWZ</t>
  </si>
  <si>
    <t>gcaGa3Qd11</t>
  </si>
  <si>
    <t>bsSCFVoUP5</t>
  </si>
  <si>
    <t>rUaQ04dQF7</t>
  </si>
  <si>
    <t>gIdvVW5zwU</t>
  </si>
  <si>
    <t>cuG4LMQWTJ</t>
  </si>
  <si>
    <t>wJyasMCJQf</t>
  </si>
  <si>
    <t>a9Y4USOhqt</t>
  </si>
  <si>
    <t>Zzi5c6NfFo</t>
  </si>
  <si>
    <t>oG76KXTCDJ</t>
  </si>
  <si>
    <t>UwiQ4cVMj3</t>
  </si>
  <si>
    <t>7tqkt7k37v</t>
  </si>
  <si>
    <t>8gEm1TBcu7</t>
  </si>
  <si>
    <t>8LegZnQSA9</t>
  </si>
  <si>
    <t>kB6Mq4aXMM</t>
  </si>
  <si>
    <t>xaERLxr6Yl</t>
  </si>
  <si>
    <t>b2bl4vPJKF</t>
  </si>
  <si>
    <t>rR37K6k256</t>
  </si>
  <si>
    <t>3oQiKiHMVl</t>
  </si>
  <si>
    <t>6T3ZirjUR5</t>
  </si>
  <si>
    <t>pQMGefgGGO</t>
  </si>
  <si>
    <t>MyBbrwm3bV</t>
  </si>
  <si>
    <t>oDyjJYXeZd</t>
  </si>
  <si>
    <t>WPkARnbJDo</t>
  </si>
  <si>
    <t>BAFGYHSbrw</t>
  </si>
  <si>
    <t>Eq26Qlbn7G</t>
  </si>
  <si>
    <t>HCrn17NAJE</t>
  </si>
  <si>
    <t>UdzxTn7sKB</t>
  </si>
  <si>
    <t>F6wmYqWotq</t>
  </si>
  <si>
    <t>LyM7g8ScOb</t>
  </si>
  <si>
    <t>3RSnbl1Fmn</t>
  </si>
  <si>
    <t>otd5ALQEPL</t>
  </si>
  <si>
    <t>kjRd2gQ2QU</t>
  </si>
  <si>
    <t>UfdsIyoILw</t>
  </si>
  <si>
    <t>yRBGBbUR6V</t>
  </si>
  <si>
    <t>sOND0UAyv4</t>
  </si>
  <si>
    <t>U9zSSJQuwM</t>
  </si>
  <si>
    <t>hH3cWTiKca</t>
  </si>
  <si>
    <t>L954lGRa1y</t>
  </si>
  <si>
    <t>yzXQbzbty2</t>
  </si>
  <si>
    <t>LkeuylUuqh</t>
  </si>
  <si>
    <t>vzWUtVD4qL</t>
  </si>
  <si>
    <t>1028XrtmAh</t>
  </si>
  <si>
    <t>1yWjOlfKGA</t>
  </si>
  <si>
    <t>vhtUC8dDhG</t>
  </si>
  <si>
    <t>vgCmAVrfWG</t>
  </si>
  <si>
    <t>2ruJp7dwFH</t>
  </si>
  <si>
    <t>z3xpZUGi6Z</t>
  </si>
  <si>
    <t>OpF3vVvtj3</t>
  </si>
  <si>
    <t>3AxAIEwkpF</t>
  </si>
  <si>
    <t>er7ZR2tXMq</t>
  </si>
  <si>
    <t>OIi72Mm0YU</t>
  </si>
  <si>
    <t>LuNLNzFxhV</t>
  </si>
  <si>
    <t>hg315grpm2</t>
  </si>
  <si>
    <t>lYg2oub0I6</t>
  </si>
  <si>
    <t>b5MU3tevMb</t>
  </si>
  <si>
    <t>w5z1JsPqCV</t>
  </si>
  <si>
    <t>e7OfswOUhc</t>
  </si>
  <si>
    <t>YPpl4lUi7L</t>
  </si>
  <si>
    <t>C5dKGqipt6</t>
  </si>
  <si>
    <t>fuyxberqmH</t>
  </si>
  <si>
    <t>fJOtDhQO7h</t>
  </si>
  <si>
    <t>Yrt0SieEYB</t>
  </si>
  <si>
    <t>Nilk7nb1JZ</t>
  </si>
  <si>
    <t>4n50p2rtHj</t>
  </si>
  <si>
    <t>ZUrLhyB7e2</t>
  </si>
  <si>
    <t>9nSk36iovZ</t>
  </si>
  <si>
    <t>FYEhnvv2LZ</t>
  </si>
  <si>
    <t>1u6zl30ZCJ</t>
  </si>
  <si>
    <t>mdWQaQVV6s</t>
  </si>
  <si>
    <t>UD7rdBPKhw</t>
  </si>
  <si>
    <t>CIwFBPqc8A</t>
  </si>
  <si>
    <t>FJlmxmBxHW</t>
  </si>
  <si>
    <t>aa6cFywPWk</t>
  </si>
  <si>
    <t>nq1QGdrRPK</t>
  </si>
  <si>
    <t>k2W5mKbV41</t>
  </si>
  <si>
    <t>9bDKWmMT9N</t>
  </si>
  <si>
    <t>cbFYWZRUfT</t>
  </si>
  <si>
    <t>4ui6whEAz4</t>
  </si>
  <si>
    <t>WbUflMmq4e</t>
  </si>
  <si>
    <t>RYRCsJx7iM</t>
  </si>
  <si>
    <t>2Hzk6P3HYy</t>
  </si>
  <si>
    <t>hLdF0AGjxK</t>
  </si>
  <si>
    <t>xlaACgcgOn</t>
  </si>
  <si>
    <t>uGbmBPmtjV</t>
  </si>
  <si>
    <t>TfSF7G4MLr</t>
  </si>
  <si>
    <t>CNKYZRryia</t>
  </si>
  <si>
    <t>xX3vEbt0Dl</t>
  </si>
  <si>
    <t>YWAb1STUD5</t>
  </si>
  <si>
    <t>lPUhkg5DNu</t>
  </si>
  <si>
    <t>hxLIi6lhBf</t>
  </si>
  <si>
    <t>WEJkSqMtgH</t>
  </si>
  <si>
    <t>8WumyhCWKh</t>
  </si>
  <si>
    <t>fqnTDkL235</t>
  </si>
  <si>
    <t>qvTijhGtO4</t>
  </si>
  <si>
    <t>UMgGvLDiTB</t>
  </si>
  <si>
    <t>3PWd9qazgr</t>
  </si>
  <si>
    <t>eU0laMDMDR</t>
  </si>
  <si>
    <t>aTHPNTJgh2</t>
  </si>
  <si>
    <t>hni2CaZzi3</t>
  </si>
  <si>
    <t>GQMgZAW5pi</t>
  </si>
  <si>
    <t>H1eCkkIGQp</t>
  </si>
  <si>
    <t>g3SoK1v7j9</t>
  </si>
  <si>
    <t>xOnJKJGlzN</t>
  </si>
  <si>
    <t>7O18uqIgRc</t>
  </si>
  <si>
    <t>SSi2WM8iWi</t>
  </si>
  <si>
    <t>OYWqv3NV1a</t>
  </si>
  <si>
    <t>dgQDsSCT4d</t>
  </si>
  <si>
    <t>sPqGqepuw7</t>
  </si>
  <si>
    <t>LhOR8j2LN0</t>
  </si>
  <si>
    <t>dxo18vBfKE</t>
  </si>
  <si>
    <t>Koo2z8sP9Q</t>
  </si>
  <si>
    <t>Nci4O6S9FI</t>
  </si>
  <si>
    <t>a1GDA5lyI5</t>
  </si>
  <si>
    <t>cKksxg3Vb9</t>
  </si>
  <si>
    <t>1mL6mAPtmC</t>
  </si>
  <si>
    <t>dCaBoSik24</t>
  </si>
  <si>
    <t>X3HExD2zGs</t>
  </si>
  <si>
    <t>C6hFRxpKaA</t>
  </si>
  <si>
    <t>q1MGbauiEf</t>
  </si>
  <si>
    <t>8Sdhm7fHIj</t>
  </si>
  <si>
    <t>HZn49geUu0</t>
  </si>
  <si>
    <t>mYK1OfrBmX</t>
  </si>
  <si>
    <t>TUvluucAcT</t>
  </si>
  <si>
    <t>ShC12QORG4</t>
  </si>
  <si>
    <t>6ZxN2kIlSH</t>
  </si>
  <si>
    <t>QdfuQxoBKP</t>
  </si>
  <si>
    <t>Ed1biFVT97</t>
  </si>
  <si>
    <t>QZ4rb3ghtK</t>
  </si>
  <si>
    <t>l1rVCyCRlF</t>
  </si>
  <si>
    <t>mNH10chWpx</t>
  </si>
  <si>
    <t>OzmV01jxTW</t>
  </si>
  <si>
    <t>QGS9nMwfYt</t>
  </si>
  <si>
    <t>CEs4VDRD19</t>
  </si>
  <si>
    <t>VK256wOWfL</t>
  </si>
  <si>
    <t>PO7Oyf5HNn</t>
  </si>
  <si>
    <t>pB86uJGr9x</t>
  </si>
  <si>
    <t>jf6UBFOWD0</t>
  </si>
  <si>
    <t>8ZAMeyGdFz</t>
  </si>
  <si>
    <t>HKzNTTM5Lw</t>
  </si>
  <si>
    <t>pgXsmtRnNt</t>
  </si>
  <si>
    <t>RjDWpPBvc6</t>
  </si>
  <si>
    <t>DnmJpZptBr</t>
  </si>
  <si>
    <t>3SKRLbCSju</t>
  </si>
  <si>
    <t>gdQWiiGdhD</t>
  </si>
  <si>
    <t>SadPtC4NCN</t>
  </si>
  <si>
    <t>Dimgz8YwLO</t>
  </si>
  <si>
    <t>NsLrZjWQkG</t>
  </si>
  <si>
    <t>SML7Ycy5iI</t>
  </si>
  <si>
    <t>hzPWr81ugj</t>
  </si>
  <si>
    <t>KTRT0jOwzJ</t>
  </si>
  <si>
    <t>pom540WoHX</t>
  </si>
  <si>
    <t>JcNDrYcz9b</t>
  </si>
  <si>
    <t>smtA6952Hz</t>
  </si>
  <si>
    <t>NCGZc2MUb0</t>
  </si>
  <si>
    <t>lMnJZrGNmb</t>
  </si>
  <si>
    <t>GYwXaD4l95</t>
  </si>
  <si>
    <t>4egRJHWyky</t>
  </si>
  <si>
    <t>LIYJ0g9kkO</t>
  </si>
  <si>
    <t>2rQpsyPs9Y</t>
  </si>
  <si>
    <t>8kUg5HpV9S</t>
  </si>
  <si>
    <t>VSnxQ7Anh4</t>
  </si>
  <si>
    <t>ETAvCNN1iU</t>
  </si>
  <si>
    <t>2nzMzky2Nt</t>
  </si>
  <si>
    <t>0nlS2kEcZv</t>
  </si>
  <si>
    <t>ylLEUokids</t>
  </si>
  <si>
    <t>3ywoZrca7p</t>
  </si>
  <si>
    <t>JIaxDbsr2b</t>
  </si>
  <si>
    <t>IubxgQbu2K</t>
  </si>
  <si>
    <t>APYezB063L</t>
  </si>
  <si>
    <t>HnetlpLXB3</t>
  </si>
  <si>
    <t>62qBjIW8HI</t>
  </si>
  <si>
    <t>Qsiwo3t58B</t>
  </si>
  <si>
    <t>kvyrTfQrL1</t>
  </si>
  <si>
    <t>FDs8OIjX5q</t>
  </si>
  <si>
    <t>p1yu5ZErFs</t>
  </si>
  <si>
    <t>5PZ9SKD8rE</t>
  </si>
  <si>
    <t>2owQDM9jif</t>
  </si>
  <si>
    <t>TWASWs7Ew4</t>
  </si>
  <si>
    <t>aimd50otpD</t>
  </si>
  <si>
    <t>Flq1xAFirs</t>
  </si>
  <si>
    <t>ZeJjZjPHmk</t>
  </si>
  <si>
    <t>N9MwnUCTVM</t>
  </si>
  <si>
    <t>hQ4easqJeW</t>
  </si>
  <si>
    <t>nZWDe5YCDV</t>
  </si>
  <si>
    <t>khGF0FY3Nd</t>
  </si>
  <si>
    <t>8vMeLJkoJr</t>
  </si>
  <si>
    <t>3GmQ7ymJRr</t>
  </si>
  <si>
    <t>59P9lAJyoU</t>
  </si>
  <si>
    <t>Tw5AY1M21V</t>
  </si>
  <si>
    <t>Vu3Wce40HB</t>
  </si>
  <si>
    <t>dPlfh8fM2L</t>
  </si>
  <si>
    <t>AvAyXGKl2F</t>
  </si>
  <si>
    <t>muR6WLG3hH</t>
  </si>
  <si>
    <t>FTrm0ELZdZ</t>
  </si>
  <si>
    <t>W99qVjtE8V</t>
  </si>
  <si>
    <t>TS7BZt7oIV</t>
  </si>
  <si>
    <t>1lpvFrEY7T</t>
  </si>
  <si>
    <t>5uIctmullx</t>
  </si>
  <si>
    <t>cC5MxxVpMH</t>
  </si>
  <si>
    <t>GgRHiuUOko</t>
  </si>
  <si>
    <t>fUGoajJeSx</t>
  </si>
  <si>
    <t>9WDV3zqc8S</t>
  </si>
  <si>
    <t>VYM0NYdB48</t>
  </si>
  <si>
    <t>RfA7SH6QvO</t>
  </si>
  <si>
    <t>n1XYItc5Nt</t>
  </si>
  <si>
    <t>E1QSSGIPaB</t>
  </si>
  <si>
    <t>FIkTfdWGCv</t>
  </si>
  <si>
    <t>3ZrtpdBxse</t>
  </si>
  <si>
    <t>5hxL4ZProL</t>
  </si>
  <si>
    <t>9qzuIeRD2p</t>
  </si>
  <si>
    <t>WW3bzoKgny</t>
  </si>
  <si>
    <t>FVh6FhVYYG</t>
  </si>
  <si>
    <t>Nob0wMk7lK</t>
  </si>
  <si>
    <t>M74DHjoVVQ</t>
  </si>
  <si>
    <t>PtEzGnI2ok</t>
  </si>
  <si>
    <t>J2pwbs5Cpm</t>
  </si>
  <si>
    <t>DN4clIaezg</t>
  </si>
  <si>
    <t>3ADH0ekluJ</t>
  </si>
  <si>
    <t>ErTABURHlY</t>
  </si>
  <si>
    <t>nmqsMCylN7</t>
  </si>
  <si>
    <t>MnDHrIzh66</t>
  </si>
  <si>
    <t>HTRfiW34bR</t>
  </si>
  <si>
    <t>0T2a3QTU5y</t>
  </si>
  <si>
    <t>q8Xw6anLS2</t>
  </si>
  <si>
    <t>fuLoQTUKKz</t>
  </si>
  <si>
    <t>I3K6G3umOa</t>
  </si>
  <si>
    <t>yemHQJ5ejH</t>
  </si>
  <si>
    <t>ssliwGHOJj</t>
  </si>
  <si>
    <t>5JKFpwybqD</t>
  </si>
  <si>
    <t>pB71DAIDYH</t>
  </si>
  <si>
    <t>X0kCGaRlKA</t>
  </si>
  <si>
    <t>vgdpfpUgcd</t>
  </si>
  <si>
    <t>Ueygcrvufv</t>
  </si>
  <si>
    <t>8DzCLFjI8P</t>
  </si>
  <si>
    <t>eMRpRIhRWY</t>
  </si>
  <si>
    <t>pll4w3BEkZ</t>
  </si>
  <si>
    <t>ohGYCrrbdZ</t>
  </si>
  <si>
    <t>GMiM9HNJOT</t>
  </si>
  <si>
    <t>KdXGGWc5PR</t>
  </si>
  <si>
    <t>Dehjl7G3mj</t>
  </si>
  <si>
    <t>bGy7SdDZ5o</t>
  </si>
  <si>
    <t>q2zQPLJ9Rq</t>
  </si>
  <si>
    <t>PvLLVlo9lB</t>
  </si>
  <si>
    <t>BTgo1Dpayn</t>
  </si>
  <si>
    <t>TDAklLpQUZ</t>
  </si>
  <si>
    <t>xHl6Uq5mlq</t>
  </si>
  <si>
    <t>yEx3nWWKZL</t>
  </si>
  <si>
    <t>ftKoWLvlkK</t>
  </si>
  <si>
    <t>6XoLN3sjUL</t>
  </si>
  <si>
    <t>IDyHyPPG6O</t>
  </si>
  <si>
    <t>ye1I4E66kI</t>
  </si>
  <si>
    <t>4TBbuaZmqt</t>
  </si>
  <si>
    <t>nx0ODc4D0H</t>
  </si>
  <si>
    <t>6poVWbggRI</t>
  </si>
  <si>
    <t>7w8LRyBXXX</t>
  </si>
  <si>
    <t>znZNlAnnEc</t>
  </si>
  <si>
    <t>K2GcMOpqFS</t>
  </si>
  <si>
    <t>43Vhw1yp7P</t>
  </si>
  <si>
    <t>ahqcRSPbuV</t>
  </si>
  <si>
    <t>y3bz8Eqg8C</t>
  </si>
  <si>
    <t>IVSEd6S2bu</t>
  </si>
  <si>
    <t>M8pzBmMnK3</t>
  </si>
  <si>
    <t>9O5ueAbgir</t>
  </si>
  <si>
    <t>KRq5GFPl8V</t>
  </si>
  <si>
    <t>AXAAI0NmxV</t>
  </si>
  <si>
    <t>1CWEC4Zhkc</t>
  </si>
  <si>
    <t>fwTtj4Rus5</t>
  </si>
  <si>
    <t>Xkpz3mO5ln</t>
  </si>
  <si>
    <t>xzsMzH5l2M</t>
  </si>
  <si>
    <t>prBf0ODQaO</t>
  </si>
  <si>
    <t>ic428RXgLa</t>
  </si>
  <si>
    <t>qe66pqEG3b</t>
  </si>
  <si>
    <t>8p2gQqjJ8o</t>
  </si>
  <si>
    <t>i7eXFU4zOi</t>
  </si>
  <si>
    <t>uYabfKuEzK</t>
  </si>
  <si>
    <t>K7W8P3kXmR</t>
  </si>
  <si>
    <t>rNig2tAj1V</t>
  </si>
  <si>
    <t>vO1VrjPaAF</t>
  </si>
  <si>
    <t>5eTyelkfHL</t>
  </si>
  <si>
    <t>uhN61g03jw</t>
  </si>
  <si>
    <t>KLNeZ6FBRq</t>
  </si>
  <si>
    <t>nJWhWM3tCQ</t>
  </si>
  <si>
    <t>IebpkNA5eL</t>
  </si>
  <si>
    <t>sW1O4tRyZi</t>
  </si>
  <si>
    <t>gjObhkKqko</t>
  </si>
  <si>
    <t>mG1Snpui4L</t>
  </si>
  <si>
    <t>5KhF7RSImn</t>
  </si>
  <si>
    <t>5EUdujQAHA</t>
  </si>
  <si>
    <t>DTUzimeikO</t>
  </si>
  <si>
    <t>9s4NmVCIdP</t>
  </si>
  <si>
    <t>RCD7sivXiE</t>
  </si>
  <si>
    <t>Zta3ImzrhV</t>
  </si>
  <si>
    <t>wuhYnMKH1Y</t>
  </si>
  <si>
    <t>hHg1sAPXGA</t>
  </si>
  <si>
    <t>0H9gyQSAFA</t>
  </si>
  <si>
    <t>gUkIchepTf</t>
  </si>
  <si>
    <t>XogJhSMiLH</t>
  </si>
  <si>
    <t>WbkhepuBjX</t>
  </si>
  <si>
    <t>4JC02MgYYL</t>
  </si>
  <si>
    <t>fjDkmMl08g</t>
  </si>
  <si>
    <t>Dtz7oEuCox</t>
  </si>
  <si>
    <t>wdG6lOmpRU</t>
  </si>
  <si>
    <t>vyJAlwY95S</t>
  </si>
  <si>
    <t>E4CCTLTEMx</t>
  </si>
  <si>
    <t>cetlYCdH9X</t>
  </si>
  <si>
    <t>j5iovOjzW1</t>
  </si>
  <si>
    <t>quHVt2bEma</t>
  </si>
  <si>
    <t>5ide2REilj</t>
  </si>
  <si>
    <t>TQAisJWYQF</t>
  </si>
  <si>
    <t>ldrUHrWY2g</t>
  </si>
  <si>
    <t>kYfjbBbEve</t>
  </si>
  <si>
    <t>KANxiZuink</t>
  </si>
  <si>
    <t>fDxhyb0IWK</t>
  </si>
  <si>
    <t>4qqF84vaGq</t>
  </si>
  <si>
    <t>rRmv4kP4wr</t>
  </si>
  <si>
    <t>7yuSAhk7u9</t>
  </si>
  <si>
    <t>LSrlkeUIyn</t>
  </si>
  <si>
    <t>oTb62NaBmO</t>
  </si>
  <si>
    <t>L5WpNF5YEb</t>
  </si>
  <si>
    <t>UxqHfYkBLa</t>
  </si>
  <si>
    <t>QHGJDnWyZw</t>
  </si>
  <si>
    <t>GiVfyP6BYe</t>
  </si>
  <si>
    <t>i6DWT0mUae</t>
  </si>
  <si>
    <t>nZ0L8EzNmj</t>
  </si>
  <si>
    <t>tH9RVvcLSQ</t>
  </si>
  <si>
    <t>binq2UDuzM</t>
  </si>
  <si>
    <t>BCX5JrsJht</t>
  </si>
  <si>
    <t>ZtZzvb6vBi</t>
  </si>
  <si>
    <t>XbBKCEwJTo</t>
  </si>
  <si>
    <t>AFXZhqtDIo</t>
  </si>
  <si>
    <t>DToj1sJy5a</t>
  </si>
  <si>
    <t>XRtRzkAN3E</t>
  </si>
  <si>
    <t>4iz2sUV9RE</t>
  </si>
  <si>
    <t>s3nWfEwcTT</t>
  </si>
  <si>
    <t>48O3RtWGk7</t>
  </si>
  <si>
    <t>qfKDteev0g</t>
  </si>
  <si>
    <t>WKg0sdoWwv</t>
  </si>
  <si>
    <t>xi4jK6U6l9</t>
  </si>
  <si>
    <t>7PZTYMsjnA</t>
  </si>
  <si>
    <t>jBlw7ubXKx</t>
  </si>
  <si>
    <t>F9TzKHll3w</t>
  </si>
  <si>
    <t>KhK1iGvMcg</t>
  </si>
  <si>
    <t>vEsvLv6IlZ</t>
  </si>
  <si>
    <t>f6vx475jJQ</t>
  </si>
  <si>
    <t>lHq00C1uN0</t>
  </si>
  <si>
    <t>9O5oCBQinY</t>
  </si>
  <si>
    <t>Lc9dRNvW6k</t>
  </si>
  <si>
    <t>LLDL5nX25J</t>
  </si>
  <si>
    <t>4L5vaQBHv2</t>
  </si>
  <si>
    <t>qX6vFIHNjn</t>
  </si>
  <si>
    <t>QexmpxLtsY</t>
  </si>
  <si>
    <t>nYned9hNCA</t>
  </si>
  <si>
    <t>MnlD3xPRFw</t>
  </si>
  <si>
    <t>fKSS2ZXSGm</t>
  </si>
  <si>
    <t>FRYWPSubRG</t>
  </si>
  <si>
    <t>k4Kjam3ts1</t>
  </si>
  <si>
    <t>i3o62dGVmD</t>
  </si>
  <si>
    <t>lOHZ45OOyl</t>
  </si>
  <si>
    <t>Dx99Ml9t1P</t>
  </si>
  <si>
    <t>gnkODLncdv</t>
  </si>
  <si>
    <t>MZzOeVwuof</t>
  </si>
  <si>
    <t>Yp5Gyv3ouQ</t>
  </si>
  <si>
    <t>eWdWh7o2Vs</t>
  </si>
  <si>
    <t>RwuCZo8ve0</t>
  </si>
  <si>
    <t>yOEV11sdaS</t>
  </si>
  <si>
    <t>R8sNRz5cqh</t>
  </si>
  <si>
    <t>r4Y5Om42rK</t>
  </si>
  <si>
    <t>wIJ3cPSIfq</t>
  </si>
  <si>
    <t>OLbDbSDhuk</t>
  </si>
  <si>
    <t>sfE7I4zIHP</t>
  </si>
  <si>
    <t>6zwQfJzyvC</t>
  </si>
  <si>
    <t>gw7ASgdVe5</t>
  </si>
  <si>
    <t>iXHGbRDMvh</t>
  </si>
  <si>
    <t>ZJAPtYYLhR</t>
  </si>
  <si>
    <t>dOwsE6iDom</t>
  </si>
  <si>
    <t>adoMqjspyO</t>
  </si>
  <si>
    <t>GmDNmXvrR3</t>
  </si>
  <si>
    <t>HRyNbUkZCf</t>
  </si>
  <si>
    <t>s9iIH5fyiK</t>
  </si>
  <si>
    <t>qsWSL1KjFr</t>
  </si>
  <si>
    <t>K1wueIpauW</t>
  </si>
  <si>
    <t>8SnTgGE5Fq</t>
  </si>
  <si>
    <t>17IHMZ5fCk</t>
  </si>
  <si>
    <t>JBTVV1Nxn8</t>
  </si>
  <si>
    <t>QEDMLXFCwE</t>
  </si>
  <si>
    <t>wPdZzMsphF</t>
  </si>
  <si>
    <t>NKYKN79S8o</t>
  </si>
  <si>
    <t>3RRHax366y</t>
  </si>
  <si>
    <t>U3s7x3h4gI</t>
  </si>
  <si>
    <t>IhPhuFp38N</t>
  </si>
  <si>
    <t>YwEHLf7V8C</t>
  </si>
  <si>
    <t>TwtsvUcbWT</t>
  </si>
  <si>
    <t>ZFw0gVBuWU</t>
  </si>
  <si>
    <t>HA7sahykvS</t>
  </si>
  <si>
    <t>5L5dzWygva</t>
  </si>
  <si>
    <t>nOgoxSAOl0</t>
  </si>
  <si>
    <t>dN8o4SyASO</t>
  </si>
  <si>
    <t>f1pEYNKSAK</t>
  </si>
  <si>
    <t>gf86r3eS4H</t>
  </si>
  <si>
    <t>gk95zsNRjg</t>
  </si>
  <si>
    <t>hyOg5vicQj</t>
  </si>
  <si>
    <t>IsNaT8PC6A</t>
  </si>
  <si>
    <t>ygFKs42uOp</t>
  </si>
  <si>
    <t>A3sensQbA5</t>
  </si>
  <si>
    <t>VBBV8xXil0</t>
  </si>
  <si>
    <t>dKUirBsDyB</t>
  </si>
  <si>
    <t>3xNkiP9sxl</t>
  </si>
  <si>
    <t>rxCBpweuL4</t>
  </si>
  <si>
    <t>gUJYM0iKwm</t>
  </si>
  <si>
    <t>ANm9Chybwt</t>
  </si>
  <si>
    <t>xouAJpIS24</t>
  </si>
  <si>
    <t>h713ejozXs</t>
  </si>
  <si>
    <t>qz6LleKC9H</t>
  </si>
  <si>
    <t>8C7cG1jIPh</t>
  </si>
  <si>
    <t>sPR1FCVtfc</t>
  </si>
  <si>
    <t>39DEC8sjZo</t>
  </si>
  <si>
    <t>eFTv6eAZwm</t>
  </si>
  <si>
    <t>9fj09bhEGi</t>
  </si>
  <si>
    <t>IbhgO993aI</t>
  </si>
  <si>
    <t>IAtkCn6g5l</t>
  </si>
  <si>
    <t>C663cXZMEl</t>
  </si>
  <si>
    <t>boc0gDhxg6</t>
  </si>
  <si>
    <t>eG8od9w9xW</t>
  </si>
  <si>
    <t>fAJfgLfoD0</t>
  </si>
  <si>
    <t>kwzyqeh3D9</t>
  </si>
  <si>
    <t>FJ98G57RZd</t>
  </si>
  <si>
    <t>lZZsGaf7UV</t>
  </si>
  <si>
    <t>i3tqWrRK89</t>
  </si>
  <si>
    <t>c26xQVBKYk</t>
  </si>
  <si>
    <t>NNOkPKXHsQ</t>
  </si>
  <si>
    <t>8kjsbMZTlZ</t>
  </si>
  <si>
    <t>oxTaBsdlbu</t>
  </si>
  <si>
    <t>ZUitHUoJaL</t>
  </si>
  <si>
    <t>TKbrA1TNVE</t>
  </si>
  <si>
    <t>6rj86Z3yjg</t>
  </si>
  <si>
    <t>rvp80oBzkH</t>
  </si>
  <si>
    <t>iQ2ZGdWlaJ</t>
  </si>
  <si>
    <t>YPPXyrvkwr</t>
  </si>
  <si>
    <t>a0k3ehed0W</t>
  </si>
  <si>
    <t>0dmOfpyJ2c</t>
  </si>
  <si>
    <t>DSXZIbgSKJ</t>
  </si>
  <si>
    <t>2bC3qrq95i</t>
  </si>
  <si>
    <t>93uES4mA1I</t>
  </si>
  <si>
    <t>3mrUoIcKvC</t>
  </si>
  <si>
    <t>BMSrdZbtix</t>
  </si>
  <si>
    <t>8zOUdKhTGN</t>
  </si>
  <si>
    <t>zfbBPPusPh</t>
  </si>
  <si>
    <t>PgN2gwkCk3</t>
  </si>
  <si>
    <t>d3cDJDYW1d</t>
  </si>
  <si>
    <t>lJDiNgvRcN</t>
  </si>
  <si>
    <t>pseBiclVxq</t>
  </si>
  <si>
    <t>kesNt5DX2L</t>
  </si>
  <si>
    <t>1X1v5FcppA</t>
  </si>
  <si>
    <t>BTkWNvZaer</t>
  </si>
  <si>
    <t>bDiK3HazyR</t>
  </si>
  <si>
    <t>dXYQWR1sFd</t>
  </si>
  <si>
    <t>96qxoQ3W98</t>
  </si>
  <si>
    <t>gm3Ktyyq2y</t>
  </si>
  <si>
    <t>on0Xho4UA5</t>
  </si>
  <si>
    <t>3qUBrfWvfm</t>
  </si>
  <si>
    <t>NE00v0dOgh</t>
  </si>
  <si>
    <t>dK0RyWGSPA</t>
  </si>
  <si>
    <t>WiVDEzS2dO</t>
  </si>
  <si>
    <t>bCKPlkx9lr</t>
  </si>
  <si>
    <t>Kqyccs0DMV</t>
  </si>
  <si>
    <t>YEffQoswv6</t>
  </si>
  <si>
    <t>hluRGaAlqO</t>
  </si>
  <si>
    <t>jGqizqu3lW</t>
  </si>
  <si>
    <t>8PpH0Xho86</t>
  </si>
  <si>
    <t>1AOpJj5hWC</t>
  </si>
  <si>
    <t>sPX8wRX6qk</t>
  </si>
  <si>
    <t>3zLZ7S5nbs</t>
  </si>
  <si>
    <t>3VmtXi2BZP</t>
  </si>
  <si>
    <t>uNgjos1rVi</t>
  </si>
  <si>
    <t>Ak8YCBzzs0</t>
  </si>
  <si>
    <t>nSFnIWnnkN</t>
  </si>
  <si>
    <t>ZWhazqSmuO</t>
  </si>
  <si>
    <t>bOR3sTXOqV</t>
  </si>
  <si>
    <t>sDSjmcH3aR</t>
  </si>
  <si>
    <t>FOGIIoChiW</t>
  </si>
  <si>
    <t>sNEeZYBM5z</t>
  </si>
  <si>
    <t>9Z7PeWD8yW</t>
  </si>
  <si>
    <t>jZLdINIIuE</t>
  </si>
  <si>
    <t>QzpUnf8yKN</t>
  </si>
  <si>
    <t>b47kRqQ1nw</t>
  </si>
  <si>
    <t>kEtLwSBkVM</t>
  </si>
  <si>
    <t>Q2c0jKtml9</t>
  </si>
  <si>
    <t>XPxk5oclLc</t>
  </si>
  <si>
    <t>6Rf7dLGdhU</t>
  </si>
  <si>
    <t>dYd87jcGBH</t>
  </si>
  <si>
    <t>6nPnZVQIQI</t>
  </si>
  <si>
    <t>0aZ2P8WfXX</t>
  </si>
  <si>
    <t>EQFRf8wznV</t>
  </si>
  <si>
    <t>MVkEfSC1hI</t>
  </si>
  <si>
    <t>47MYeD9ks8</t>
  </si>
  <si>
    <t>M7tnCqi8Ia</t>
  </si>
  <si>
    <t>ibf46fzUX7</t>
  </si>
  <si>
    <t>6f7OdHDqwc</t>
  </si>
  <si>
    <t>9MHoJOl6Bz</t>
  </si>
  <si>
    <t>uDtHjdbSc9</t>
  </si>
  <si>
    <t>OoMuCqAfK5</t>
  </si>
  <si>
    <t>m1LqaWT1vr</t>
  </si>
  <si>
    <t>32ShN3w0o9</t>
  </si>
  <si>
    <t>pvOxOV9Wmc</t>
  </si>
  <si>
    <t>OGwGM22DqN</t>
  </si>
  <si>
    <t>JkhuFVWphI</t>
  </si>
  <si>
    <t>4K1KQ1nYbF</t>
  </si>
  <si>
    <t>X7PSdxGMUU</t>
  </si>
  <si>
    <t>BsJazEOer2</t>
  </si>
  <si>
    <t>8UydiEOlzV</t>
  </si>
  <si>
    <t>Odlk0MVORS</t>
  </si>
  <si>
    <t>PJUMHLAaVL</t>
  </si>
  <si>
    <t>mJqjGDIvtY</t>
  </si>
  <si>
    <t>ieW8FhHjkn</t>
  </si>
  <si>
    <t>t9MZny9mVX</t>
  </si>
  <si>
    <t>EyQotFxBdw</t>
  </si>
  <si>
    <t>Ejf2tvxVGk</t>
  </si>
  <si>
    <t>Dbzrcn6Q6R</t>
  </si>
  <si>
    <t>DgaWUuNsPA</t>
  </si>
  <si>
    <t>tFFxiJeUp2</t>
  </si>
  <si>
    <t>BofuTn9iMF</t>
  </si>
  <si>
    <t>JgFLtiJJi9</t>
  </si>
  <si>
    <t>hEFG18VBIS</t>
  </si>
  <si>
    <t>JmlEQZApDr</t>
  </si>
  <si>
    <t>vogK1M93EA</t>
  </si>
  <si>
    <t>AVwqU7iY3V</t>
  </si>
  <si>
    <t>R7Z36h5B5U</t>
  </si>
  <si>
    <t>hdF0O3i5Po</t>
  </si>
  <si>
    <t>8c6IRyz5tS</t>
  </si>
  <si>
    <t>0lvrZxOmNU</t>
  </si>
  <si>
    <t>R87udgP5bb</t>
  </si>
  <si>
    <t>ZnJPXzARlI</t>
  </si>
  <si>
    <t>rARmd5sXba</t>
  </si>
  <si>
    <t>o5r4W9eMov</t>
  </si>
  <si>
    <t>i4dS3NcgUk</t>
  </si>
  <si>
    <t>w6BEnRqVQi</t>
  </si>
  <si>
    <t>y1eBwd5O2X</t>
  </si>
  <si>
    <t>Vyn0jwh9sQ</t>
  </si>
  <si>
    <t>cLC0ns4nRF</t>
  </si>
  <si>
    <t>TI5F7racga</t>
  </si>
  <si>
    <t>SNn7P8TKf0</t>
  </si>
  <si>
    <t>urmAFmynXE</t>
  </si>
  <si>
    <t>jS7xEM2h32</t>
  </si>
  <si>
    <t>WEcS7PiFlp</t>
  </si>
  <si>
    <t>ZtHbVlg5AU</t>
  </si>
  <si>
    <t>3wEc0AQz3C</t>
  </si>
  <si>
    <t>GvRmdpOTCz</t>
  </si>
  <si>
    <t>EsBsp0Kfcc</t>
  </si>
  <si>
    <t>q7hi9kAAc7</t>
  </si>
  <si>
    <t>9sLjinbf8q</t>
  </si>
  <si>
    <t>WM2KQKuWx9</t>
  </si>
  <si>
    <t>0uXbWJNtn3</t>
  </si>
  <si>
    <t>pO1F0VgcJB</t>
  </si>
  <si>
    <t>ZogvFdFXSz</t>
  </si>
  <si>
    <t>znNcHOVuMZ</t>
  </si>
  <si>
    <t>ar1FBIVwT5</t>
  </si>
  <si>
    <t>nSNvkLNlV2</t>
  </si>
  <si>
    <t>D0byEBBY7l</t>
  </si>
  <si>
    <t>9wQtlrxbu7</t>
  </si>
  <si>
    <t>ISDWLgab26</t>
  </si>
  <si>
    <t>AtYTVjQCB9</t>
  </si>
  <si>
    <t>G6zs50BdK2</t>
  </si>
  <si>
    <t>Xw0YuvwEmh</t>
  </si>
  <si>
    <t>lkgAkQX6YB</t>
  </si>
  <si>
    <t>auav0MdVbV</t>
  </si>
  <si>
    <t>e6Q9jO2Aik</t>
  </si>
  <si>
    <t>wMaeYfZyHo</t>
  </si>
  <si>
    <t>dFFJbmVFhi</t>
  </si>
  <si>
    <t>RbmRCoTgbW</t>
  </si>
  <si>
    <t>XXXxOOU6XU</t>
  </si>
  <si>
    <t>wpNw1Z1Hh6</t>
  </si>
  <si>
    <t>3wcASVkIbt</t>
  </si>
  <si>
    <t>M3WvRFrR4N</t>
  </si>
  <si>
    <t>RZsMvmNzZm</t>
  </si>
  <si>
    <t>wM9fck5Xf3</t>
  </si>
  <si>
    <t>oMenI3Scfv</t>
  </si>
  <si>
    <t>skMToeDPOp</t>
  </si>
  <si>
    <t>Husz6A31Sq</t>
  </si>
  <si>
    <t>KTwBjF4FE2</t>
  </si>
  <si>
    <t>UvTo3M9p08</t>
  </si>
  <si>
    <t>gpIzv3doqI</t>
  </si>
  <si>
    <t>9bKzkYxKui</t>
  </si>
  <si>
    <t>j8LWVWaE6u</t>
  </si>
  <si>
    <t>AOATJfL7Pp</t>
  </si>
  <si>
    <t>mPY533keDe</t>
  </si>
  <si>
    <t>Yy4RYieweZ</t>
  </si>
  <si>
    <t>dYs6Iua0pF</t>
  </si>
  <si>
    <t>N04F6UjPcb</t>
  </si>
  <si>
    <t>v5BbWLTt4k</t>
  </si>
  <si>
    <t>BZd0MNgcxI</t>
  </si>
  <si>
    <t>duy7Rh3zVE</t>
  </si>
  <si>
    <t>8OTCohXRj6</t>
  </si>
  <si>
    <t>aq5EEyXE2t</t>
  </si>
  <si>
    <t>xGcU8BHDJy</t>
  </si>
  <si>
    <t>SeY0lwFaMp</t>
  </si>
  <si>
    <t>0P21rwyu3d</t>
  </si>
  <si>
    <t>Kz7mR2w9Dn</t>
  </si>
  <si>
    <t>aTHvo6SFcR</t>
  </si>
  <si>
    <t>s61N3iNlmL</t>
  </si>
  <si>
    <t>MXKqochwit</t>
  </si>
  <si>
    <t>AFWjPgHHMv</t>
  </si>
  <si>
    <t>etRluN7utt</t>
  </si>
  <si>
    <t>oLW2aDJaHL</t>
  </si>
  <si>
    <t>ZggtRmjS7W</t>
  </si>
  <si>
    <t>aGY1rdFi6a</t>
  </si>
  <si>
    <t>fxDzFyteIM</t>
  </si>
  <si>
    <t>Xq9BV7MhTH</t>
  </si>
  <si>
    <t>nowWShxfK7</t>
  </si>
  <si>
    <t>7kerqmdrnc</t>
  </si>
  <si>
    <t>3FJv9tHXft</t>
  </si>
  <si>
    <t>QhPyx0Aqhh</t>
  </si>
  <si>
    <t>BNULPxLSVt</t>
  </si>
  <si>
    <t>ef40OifAXi</t>
  </si>
  <si>
    <t>aa9arZVq3z</t>
  </si>
  <si>
    <t>lwJFbpu8gM</t>
  </si>
  <si>
    <t>hzBwPvnYkO</t>
  </si>
  <si>
    <t>VAT8HlO4e0</t>
  </si>
  <si>
    <t>bfYfIrVyZi</t>
  </si>
  <si>
    <t>xgeLAkYMK5</t>
  </si>
  <si>
    <t>v7GoekdL7z</t>
  </si>
  <si>
    <t>b0equCagoh</t>
  </si>
  <si>
    <t>Zz8BbyfI7h</t>
  </si>
  <si>
    <t>NBtiEeYtAh</t>
  </si>
  <si>
    <t>OJ0kH7Bya8</t>
  </si>
  <si>
    <t>K1ing68ENp</t>
  </si>
  <si>
    <t>FVOalZH6lP</t>
  </si>
  <si>
    <t>nqfGTP8X4d</t>
  </si>
  <si>
    <t>wrr9WVcGCI</t>
  </si>
  <si>
    <t>fUgVc35a8r</t>
  </si>
  <si>
    <t>0FMLUdVcTQ</t>
  </si>
  <si>
    <t>8lJu2YnODP</t>
  </si>
  <si>
    <t>6B4dtTKKoa</t>
  </si>
  <si>
    <t>UhZNnrefo2</t>
  </si>
  <si>
    <t>9AwvJ4KwcD</t>
  </si>
  <si>
    <t>PqWsvzLtbB</t>
  </si>
  <si>
    <t>TLx36aL6GL</t>
  </si>
  <si>
    <t>3HkLP5OITz</t>
  </si>
  <si>
    <t>IXrkKnLqby</t>
  </si>
  <si>
    <t>gvEniyN3zt</t>
  </si>
  <si>
    <t>sNpRKHGLcz</t>
  </si>
  <si>
    <t>kCZm26dMtS</t>
  </si>
  <si>
    <t>OeeSpID6mb</t>
  </si>
  <si>
    <t>sVSkG5raaC</t>
  </si>
  <si>
    <t>gAOmNdVbvm</t>
  </si>
  <si>
    <t>UAJgeNsXlB</t>
  </si>
  <si>
    <t>EJiAHOtyg6</t>
  </si>
  <si>
    <t>OCvqwOQ2EL</t>
  </si>
  <si>
    <t>wlL9GrLwG2</t>
  </si>
  <si>
    <t>MUyZ8WbNf8</t>
  </si>
  <si>
    <t>tg5yYSOduQ</t>
  </si>
  <si>
    <t>70SaOc8j4Z</t>
  </si>
  <si>
    <t>D7snt3NWsZ</t>
  </si>
  <si>
    <t>wDWFbPqXky</t>
  </si>
  <si>
    <t>csBz5WCYKf</t>
  </si>
  <si>
    <t>Y2TF5wyREf</t>
  </si>
  <si>
    <t>E2uUd3dM88</t>
  </si>
  <si>
    <t>wl8F7U52sW</t>
  </si>
  <si>
    <t>1zLNB4uQKp</t>
  </si>
  <si>
    <t>bYSFuk7rWB</t>
  </si>
  <si>
    <t>3zZLsw3NIk</t>
  </si>
  <si>
    <t>05jroPqhSi</t>
  </si>
  <si>
    <t>JMCTgYT3VW</t>
  </si>
  <si>
    <t>XOgqdBZAeO</t>
  </si>
  <si>
    <t>BgIjzgykbf</t>
  </si>
  <si>
    <t>3ZYy1rxGoU</t>
  </si>
  <si>
    <t>d92vNmZ3Om</t>
  </si>
  <si>
    <t>zqDEhnEceA</t>
  </si>
  <si>
    <t>jsczd8zsyw</t>
  </si>
  <si>
    <t>OTVJuBoWWM</t>
  </si>
  <si>
    <t>H5WypNVURO</t>
  </si>
  <si>
    <t>mUmouvhCSO</t>
  </si>
  <si>
    <t>wrEbXgU4Tf</t>
  </si>
  <si>
    <t>8rGR2oWnJP</t>
  </si>
  <si>
    <t>mfakJ4qqY9</t>
  </si>
  <si>
    <t>elDHZa04aJ</t>
  </si>
  <si>
    <t>2aAwP4NUvF</t>
  </si>
  <si>
    <t>Y32CmRQeSd</t>
  </si>
  <si>
    <t>znfUAXo81c</t>
  </si>
  <si>
    <t>ycMAXLeoUO</t>
  </si>
  <si>
    <t>qV4SklsBfI</t>
  </si>
  <si>
    <t>KWl7TO4pv2</t>
  </si>
  <si>
    <t>QOdTR6q2pa</t>
  </si>
  <si>
    <t>wlKDxdsNuY</t>
  </si>
  <si>
    <t>omdtRc0PqI</t>
  </si>
  <si>
    <t>Qy3b7b2lAn</t>
  </si>
  <si>
    <t>40WFVjLiKz</t>
  </si>
  <si>
    <t>fr5WNovuCz</t>
  </si>
  <si>
    <t>GbLgJ8ssGV</t>
  </si>
  <si>
    <t>lHMGeyQXXs</t>
  </si>
  <si>
    <t>QSF0mj2gOT</t>
  </si>
  <si>
    <t>pIiKhdo06X</t>
  </si>
  <si>
    <t>1dcyOXez2Z</t>
  </si>
  <si>
    <t>YXWTjyWU3j</t>
  </si>
  <si>
    <t>FLexpdiBjB</t>
  </si>
  <si>
    <t>JabA1w0QmO</t>
  </si>
  <si>
    <t>EDny4SvOls</t>
  </si>
  <si>
    <t>GT6WRp9oJv</t>
  </si>
  <si>
    <t>ydQ1Q85Vcw</t>
  </si>
  <si>
    <t>8GsofBip2X</t>
  </si>
  <si>
    <t>rUa04zdFsM</t>
  </si>
  <si>
    <t>xLH0Zlxvi6</t>
  </si>
  <si>
    <t>WZwyuAkR0Q</t>
  </si>
  <si>
    <t>GTwvDeCZ7a</t>
  </si>
  <si>
    <t>e0nQ9x82O3</t>
  </si>
  <si>
    <t>OwH5BRhlF3</t>
  </si>
  <si>
    <t>OLOcFdYVw4</t>
  </si>
  <si>
    <t>iXyHcgwgz7</t>
  </si>
  <si>
    <t>BsD7BUM1uv</t>
  </si>
  <si>
    <t>7aTEMSlKKf</t>
  </si>
  <si>
    <t>ZnFTV089ce</t>
  </si>
  <si>
    <t>fBwI1fIRav</t>
  </si>
  <si>
    <t>RgkB7HDu5J</t>
  </si>
  <si>
    <t>4mVThYntmL</t>
  </si>
  <si>
    <t>WMYPQ5oLMq</t>
  </si>
  <si>
    <t>KTtZO2CEVN</t>
  </si>
  <si>
    <t>wNETj2qdkd</t>
  </si>
  <si>
    <t>2YpPZFIVuC</t>
  </si>
  <si>
    <t>d2hO9l25Fp</t>
  </si>
  <si>
    <t>VjXYYIHFpY</t>
  </si>
  <si>
    <t>PKktyvoe9I</t>
  </si>
  <si>
    <t>urUTt4p0T8</t>
  </si>
  <si>
    <t>AuX5HTBQ1R</t>
  </si>
  <si>
    <t>7CpWwSSyaN</t>
  </si>
  <si>
    <t>7Y665oPDpd</t>
  </si>
  <si>
    <t>cRvrXfwple</t>
  </si>
  <si>
    <t>uXnsLrC7ha</t>
  </si>
  <si>
    <t>m0ZFBlyb9d</t>
  </si>
  <si>
    <t>E7lXypQ78R</t>
  </si>
  <si>
    <t>fnN5djuNvN</t>
  </si>
  <si>
    <t>mRgO1l1pqv</t>
  </si>
  <si>
    <t>qVpIawvQ4f</t>
  </si>
  <si>
    <t>aE9P48nemb</t>
  </si>
  <si>
    <t>1lqw1xbWfM</t>
  </si>
  <si>
    <t>ykRMlK8Feq</t>
  </si>
  <si>
    <t>xeTPwhRQT3</t>
  </si>
  <si>
    <t>8XDO4Fp3Qn</t>
  </si>
  <si>
    <t>VZvrrzwxou</t>
  </si>
  <si>
    <t>Ai95nWSa9T</t>
  </si>
  <si>
    <t>fKDmOahDRf</t>
  </si>
  <si>
    <t>fFy1UYtlh7</t>
  </si>
  <si>
    <t>vemj2aXIki</t>
  </si>
  <si>
    <t>xO37ILWJcQ</t>
  </si>
  <si>
    <t>StfJP5tIkP</t>
  </si>
  <si>
    <t>mq2CiAhdty</t>
  </si>
  <si>
    <t>CYctrQL0sJ</t>
  </si>
  <si>
    <t>CkJRoB9dU6</t>
  </si>
  <si>
    <t>qPhV5HV1ZH</t>
  </si>
  <si>
    <t>n2ZoO4Rwb8</t>
  </si>
  <si>
    <t>u2ZbMChlXg</t>
  </si>
  <si>
    <t>BEJwHx0Gxk</t>
  </si>
  <si>
    <t>5TalfKKeCt</t>
  </si>
  <si>
    <t>uMBVMxzGJ2</t>
  </si>
  <si>
    <t>kte3Fitmha</t>
  </si>
  <si>
    <t>DK80Cbcy5C</t>
  </si>
  <si>
    <t>2CjnvyDxkT</t>
  </si>
  <si>
    <t>8u74ALyhf6</t>
  </si>
  <si>
    <t>ai7mqkNLSu</t>
  </si>
  <si>
    <t>VAKHAhK0IQ</t>
  </si>
  <si>
    <t>f6BNcTNE00</t>
  </si>
  <si>
    <t>m4T8lTF67K</t>
  </si>
  <si>
    <t>k2e087jz3d</t>
  </si>
  <si>
    <t>B8ZObegtJW</t>
  </si>
  <si>
    <t>XJUcHbrLgq</t>
  </si>
  <si>
    <t>bN27qnbLPf</t>
  </si>
  <si>
    <t>uXKWznfEhG</t>
  </si>
  <si>
    <t>xVwlxbhCsg</t>
  </si>
  <si>
    <t>PXTMBxGcix</t>
  </si>
  <si>
    <t>CUeom997md</t>
  </si>
  <si>
    <t>6noZ3GbQJO</t>
  </si>
  <si>
    <t>GZcsPXD7VB</t>
  </si>
  <si>
    <t>hCgtDc0I9y</t>
  </si>
  <si>
    <t>bjZOkmt4T5</t>
  </si>
  <si>
    <t>WzSTrn2wYO</t>
  </si>
  <si>
    <t>6Bml63G4Va</t>
  </si>
  <si>
    <t>PSRVxg9OHn</t>
  </si>
  <si>
    <t>oJnaortMCa</t>
  </si>
  <si>
    <t>kEtu2a6ySr</t>
  </si>
  <si>
    <t>fzi3pDh7gK</t>
  </si>
  <si>
    <t>nnoukwYM6O</t>
  </si>
  <si>
    <t>J315zKjhdX</t>
  </si>
  <si>
    <t>kL6ZIzkuuk</t>
  </si>
  <si>
    <t>Kwq1w6Z8JF</t>
  </si>
  <si>
    <t>Cu1Dil7mDe</t>
  </si>
  <si>
    <t>eAeJkbrPmv</t>
  </si>
  <si>
    <t>LncVEXNAI2</t>
  </si>
  <si>
    <t>vkXXVzT21g</t>
  </si>
  <si>
    <t>18qPGJRgQU</t>
  </si>
  <si>
    <t>OKVY3YRg8L</t>
  </si>
  <si>
    <t>Y6dLt4nGyv</t>
  </si>
  <si>
    <t>IzXG3N7NP5</t>
  </si>
  <si>
    <t>FquynkO8e6</t>
  </si>
  <si>
    <t>ix4qI5effM</t>
  </si>
  <si>
    <t>fLsfMZwPep</t>
  </si>
  <si>
    <t>bEQDFrMphI</t>
  </si>
  <si>
    <t>pom1MU4r78</t>
  </si>
  <si>
    <t>tbrDZ48OlO</t>
  </si>
  <si>
    <t>y8eyfdh1kb</t>
  </si>
  <si>
    <t>sy8Wg1i0S1</t>
  </si>
  <si>
    <t>fFSg69WMnL</t>
  </si>
  <si>
    <t>t8ETUqKxWt</t>
  </si>
  <si>
    <t>xDGgQ4dUhi</t>
  </si>
  <si>
    <t>VH6tssq81f</t>
  </si>
  <si>
    <t>GUOZruupC0</t>
  </si>
  <si>
    <t>qveiEb9vPC</t>
  </si>
  <si>
    <t>gCpEzmBUkm</t>
  </si>
  <si>
    <t>9M50mdzqyf</t>
  </si>
  <si>
    <t>JySq1kmXpQ</t>
  </si>
  <si>
    <t>s4sz9EpJkF</t>
  </si>
  <si>
    <t>sZEZ0ezo6l</t>
  </si>
  <si>
    <t>mS7t3ru8NP</t>
  </si>
  <si>
    <t>9opT3EdG0i</t>
  </si>
  <si>
    <t>xqGsxtt20X</t>
  </si>
  <si>
    <t>u8bDoZ785S</t>
  </si>
  <si>
    <t>Uq5VFEuvgv</t>
  </si>
  <si>
    <t>AsxXx6MO6J</t>
  </si>
  <si>
    <t>71IzeBNmpd</t>
  </si>
  <si>
    <t>GfLiOHuvmt</t>
  </si>
  <si>
    <t>98VEWCKDQr</t>
  </si>
  <si>
    <t>NtBwUciF0E</t>
  </si>
  <si>
    <t>0HGCofhPJp</t>
  </si>
  <si>
    <t>MblNK9fDdc</t>
  </si>
  <si>
    <t>0JV7QXdZNv</t>
  </si>
  <si>
    <t>jo4i211Ta1</t>
  </si>
  <si>
    <t>e54kfwIylU</t>
  </si>
  <si>
    <t>6fmYNqwIwR</t>
  </si>
  <si>
    <t>BIBXGhgDUS</t>
  </si>
  <si>
    <t>HMnl85Pvcd</t>
  </si>
  <si>
    <t>Pox3zEBgUL</t>
  </si>
  <si>
    <t>FtgI0V3gd7</t>
  </si>
  <si>
    <t>PEeSMt1BaS</t>
  </si>
  <si>
    <t>bApTBWVHiC</t>
  </si>
  <si>
    <t>g9sJNYqevm</t>
  </si>
  <si>
    <t>BtSfNKKeqF</t>
  </si>
  <si>
    <t>MAGCuEDNGd</t>
  </si>
  <si>
    <t>Av7aaQWUFy</t>
  </si>
  <si>
    <t>DXQxQrsKF1</t>
  </si>
  <si>
    <t>L0bd0g3qYI</t>
  </si>
  <si>
    <t>UdXRlPv1E7</t>
  </si>
  <si>
    <t>yzY2CyuSvC</t>
  </si>
  <si>
    <t>W3HPRJUek4</t>
  </si>
  <si>
    <t>Xp67dj98MB</t>
  </si>
  <si>
    <t>61FHDWcibB</t>
  </si>
  <si>
    <t>wk5WwbVIAc</t>
  </si>
  <si>
    <t>4RRJkI3bZc</t>
  </si>
  <si>
    <t>zvGtGfx9M5</t>
  </si>
  <si>
    <t>rwDiIwtkKB</t>
  </si>
  <si>
    <t>N18uGoj6h4</t>
  </si>
  <si>
    <t>cAJ8MAdMPQ</t>
  </si>
  <si>
    <t>oV6EuIOsBx</t>
  </si>
  <si>
    <t>YTQXO7xWmb</t>
  </si>
  <si>
    <t>51cRcqmEVI</t>
  </si>
  <si>
    <t>ShU4X25398</t>
  </si>
  <si>
    <t>a14tfJtwuP</t>
  </si>
  <si>
    <t>MHjyVx3omD</t>
  </si>
  <si>
    <t>fJW2e09WAW</t>
  </si>
  <si>
    <t>B4XoAE6svT</t>
  </si>
  <si>
    <t>70UG5L8fij</t>
  </si>
  <si>
    <t>8QQ5cReBPp</t>
  </si>
  <si>
    <t>KXvXNSu4yR</t>
  </si>
  <si>
    <t>1K2TGpzQ7T</t>
  </si>
  <si>
    <t>1dxbXunbMs</t>
  </si>
  <si>
    <t>j4dGIjF63m</t>
  </si>
  <si>
    <t>bErRryY7zw</t>
  </si>
  <si>
    <t>cOE6xqjUAc</t>
  </si>
  <si>
    <t>pSrFr7rwKg</t>
  </si>
  <si>
    <t>k2XV2xwftj</t>
  </si>
  <si>
    <t>WpmZQVzhTc</t>
  </si>
  <si>
    <t>Au5a6IWlku</t>
  </si>
  <si>
    <t>GlxSMj0tD9</t>
  </si>
  <si>
    <t>4ElbF9qSyV</t>
  </si>
  <si>
    <t>HKdsgz66Yt</t>
  </si>
  <si>
    <t>aK58dv2UMr</t>
  </si>
  <si>
    <t>eGdTi5JeV7</t>
  </si>
  <si>
    <t>cExOn5IFvW</t>
  </si>
  <si>
    <t>m4UUitIm8U</t>
  </si>
  <si>
    <t>HWFH1ArJJk</t>
  </si>
  <si>
    <t>qblbRWXrVh</t>
  </si>
  <si>
    <t>mxizEjwJuy</t>
  </si>
  <si>
    <t>xggAzG8pWm</t>
  </si>
  <si>
    <t>O85KqKT3CL</t>
  </si>
  <si>
    <t>WbRarTxPDR</t>
  </si>
  <si>
    <t>OiYVxJ5klL</t>
  </si>
  <si>
    <t>YrUsSn2XJ3</t>
  </si>
  <si>
    <t>Q2GibVPFTg</t>
  </si>
  <si>
    <t>StmFYqjjXh</t>
  </si>
  <si>
    <t>PtS0xpHiID</t>
  </si>
  <si>
    <t>baGJBWbz3c</t>
  </si>
  <si>
    <t>3zQF3oFOUm</t>
  </si>
  <si>
    <t>DSAmogjPvw</t>
  </si>
  <si>
    <t>Nr7PE2ndEC</t>
  </si>
  <si>
    <t>Otp4nacN7I</t>
  </si>
  <si>
    <t>j3Of9IZdfe</t>
  </si>
  <si>
    <t>wLEHOM1BAA</t>
  </si>
  <si>
    <t>BlJRXTnF9O</t>
  </si>
  <si>
    <t>DWSmMUcbP6</t>
  </si>
  <si>
    <t>cJ8kQDpipa</t>
  </si>
  <si>
    <t>ibM6G8t6Ip</t>
  </si>
  <si>
    <t>fTeQaZ3c44</t>
  </si>
  <si>
    <t>tZvEi2njBU</t>
  </si>
  <si>
    <t>oEZipmKVfO</t>
  </si>
  <si>
    <t>lfTjbIorJ1</t>
  </si>
  <si>
    <t>JMnvqIpIYO</t>
  </si>
  <si>
    <t>UJ5yBa35ky</t>
  </si>
  <si>
    <t>Pi6pSOGMmZ</t>
  </si>
  <si>
    <t>N6aKKcao1h</t>
  </si>
  <si>
    <t>6B6R4ckfiA</t>
  </si>
  <si>
    <t>OtGVllQ8dc</t>
  </si>
  <si>
    <t>Cdf9AYtvnj</t>
  </si>
  <si>
    <t>9PED1Nmpv0</t>
  </si>
  <si>
    <t>oknmKezEij</t>
  </si>
  <si>
    <t>LcLZedf6Qg</t>
  </si>
  <si>
    <t>ty19A9oCeY</t>
  </si>
  <si>
    <t>8kMmybz3yg</t>
  </si>
  <si>
    <t>ioMEXhEoiY</t>
  </si>
  <si>
    <t>rpYPHzsolL</t>
  </si>
  <si>
    <t>zxkJklQikD</t>
  </si>
  <si>
    <t>nmHu8Emxmd</t>
  </si>
  <si>
    <t>4AeFrTL6f9</t>
  </si>
  <si>
    <t>sLRnquEDdv</t>
  </si>
  <si>
    <t>QgDfuEhoRC</t>
  </si>
  <si>
    <t>N5CIQzSecR</t>
  </si>
  <si>
    <t>ZTClUcUeDN</t>
  </si>
  <si>
    <t>AiU0MY68Vm</t>
  </si>
  <si>
    <t>vgpcwxIJX1</t>
  </si>
  <si>
    <t>cjkLV7dcKS</t>
  </si>
  <si>
    <t>tDlECokL51</t>
  </si>
  <si>
    <t>2UJ0g3ojzg</t>
  </si>
  <si>
    <t>TLHLva8IeP</t>
  </si>
  <si>
    <t>5eyC2s4kaI</t>
  </si>
  <si>
    <t>M7Nf8Hatpc</t>
  </si>
  <si>
    <t>S3mo9i6aTl</t>
  </si>
  <si>
    <t>pcrq6YgG8y</t>
  </si>
  <si>
    <t>8EJrTV8lMn</t>
  </si>
  <si>
    <t>APcB6B1JDT</t>
  </si>
  <si>
    <t>veQycuPgik</t>
  </si>
  <si>
    <t>lTu1eOu5Un</t>
  </si>
  <si>
    <t>kUNqlaApu5</t>
  </si>
  <si>
    <t>hWDoCdxUOj</t>
  </si>
  <si>
    <t>GbDmBqekhs</t>
  </si>
  <si>
    <t>Q5zZtaRkNC</t>
  </si>
  <si>
    <t>tkwnDPPGzB</t>
  </si>
  <si>
    <t>baquhIRlp4</t>
  </si>
  <si>
    <t>5aIBolgo4l</t>
  </si>
  <si>
    <t>MMHM0foajv</t>
  </si>
  <si>
    <t>aXugR0OF2k</t>
  </si>
  <si>
    <t>Jp5SGTcu8b</t>
  </si>
  <si>
    <t>tlLNzOSe4C</t>
  </si>
  <si>
    <t>e1C3dhpmuy</t>
  </si>
  <si>
    <t>XbvUcgRyFg</t>
  </si>
  <si>
    <t>C3bHCyMhqC</t>
  </si>
  <si>
    <t>htK0GRnByi</t>
  </si>
  <si>
    <t>o0AJER01vS</t>
  </si>
  <si>
    <t>6dYY9kZ41o</t>
  </si>
  <si>
    <t>VH5rQnR5NK</t>
  </si>
  <si>
    <t>2QAh1M3SDu</t>
  </si>
  <si>
    <t>8VvXGDVw0g</t>
  </si>
  <si>
    <t>1sJJNg5S2a</t>
  </si>
  <si>
    <t>A4okapd1gx</t>
  </si>
  <si>
    <t>qH1Hq9WhlN</t>
  </si>
  <si>
    <t>SeEqSJH0UV</t>
  </si>
  <si>
    <t>QlZmtErL7a</t>
  </si>
  <si>
    <t>kdQD0u1CdN</t>
  </si>
  <si>
    <t>KYqpIgz7RQ</t>
  </si>
  <si>
    <t>imhLgEsOXl</t>
  </si>
  <si>
    <t>SKjLmyOA0i</t>
  </si>
  <si>
    <t>SEXGK25teN</t>
  </si>
  <si>
    <t>Ot3r176Fhv</t>
  </si>
  <si>
    <t>Bnp149yfCU</t>
  </si>
  <si>
    <t>RyHt7ePaAn</t>
  </si>
  <si>
    <t>J9tJWiR1Tp</t>
  </si>
  <si>
    <t>1JdEgoZfLK</t>
  </si>
  <si>
    <t>DZqK6ZmKtX</t>
  </si>
  <si>
    <t>sgE4mC3feW</t>
  </si>
  <si>
    <t>s7LXcIVDMT</t>
  </si>
  <si>
    <t>EtO0jtSjN7</t>
  </si>
  <si>
    <t>6GI67VFicd</t>
  </si>
  <si>
    <t>v3AzbGOTry</t>
  </si>
  <si>
    <t>Dj7aS9SOU2</t>
  </si>
  <si>
    <t>uTShalzOaG</t>
  </si>
  <si>
    <t>DxksiLsYYd</t>
  </si>
  <si>
    <t>f91Y3WIro8</t>
  </si>
  <si>
    <t>D0OjtbkcZ0</t>
  </si>
  <si>
    <t>R92kvQ8P2G</t>
  </si>
  <si>
    <t>Q300Xvc3oD</t>
  </si>
  <si>
    <t>cHkcDMiB9H</t>
  </si>
  <si>
    <t>kP9hLfGQnm</t>
  </si>
  <si>
    <t>Y3zhrJAXL8</t>
  </si>
  <si>
    <t>9qyWXJZahi</t>
  </si>
  <si>
    <t>s6PvfB4Sp1</t>
  </si>
  <si>
    <t>oLQBojSCu4</t>
  </si>
  <si>
    <t>LKzBI4bnKB</t>
  </si>
  <si>
    <t>GptE4boEBq</t>
  </si>
  <si>
    <t>PssUTxawry</t>
  </si>
  <si>
    <t>1WqmXhGNnl</t>
  </si>
  <si>
    <t>kRHnu9bLHN</t>
  </si>
  <si>
    <t>4NADpcbfsU</t>
  </si>
  <si>
    <t>do5WJu8HrW</t>
  </si>
  <si>
    <t>UbbZG7lFjU</t>
  </si>
  <si>
    <t>WPoe3oWm74</t>
  </si>
  <si>
    <t>GlfSI5VudA</t>
  </si>
  <si>
    <t>AUev2dwk7r</t>
  </si>
  <si>
    <t>1W6X8O9bcf</t>
  </si>
  <si>
    <t>XWKwQt5IRL</t>
  </si>
  <si>
    <t>m0miUBv3la</t>
  </si>
  <si>
    <t>1vpPDtpHU4</t>
  </si>
  <si>
    <t>53S7moJrfJ</t>
  </si>
  <si>
    <t>hnTwFAuXD6</t>
  </si>
  <si>
    <t>dG0Cnmq4sg</t>
  </si>
  <si>
    <t>ExyXPsio5q</t>
  </si>
  <si>
    <t>1DXc2Oc3KC</t>
  </si>
  <si>
    <t>9REYbzDQUA</t>
  </si>
  <si>
    <t>7P99Fuz5hW</t>
  </si>
  <si>
    <t>cFcXEZsXJZ</t>
  </si>
  <si>
    <t>KxupgwsZ6Z</t>
  </si>
  <si>
    <t>oRU5smEYWI</t>
  </si>
  <si>
    <t>YgWxj3zrUB</t>
  </si>
  <si>
    <t>GpG40JeTcS</t>
  </si>
  <si>
    <t>Ba9HsLvhob</t>
  </si>
  <si>
    <t>VTABAnb7Fm</t>
  </si>
  <si>
    <t>7BF4T9KZEj</t>
  </si>
  <si>
    <t>Iu6EG8gPFY</t>
  </si>
  <si>
    <t>ISD2pxoF3M</t>
  </si>
  <si>
    <t>shN0VAUFyt</t>
  </si>
  <si>
    <t>AVcETkX64C</t>
  </si>
  <si>
    <t>GM2qep8MOf</t>
  </si>
  <si>
    <t>UFf11lhFsG</t>
  </si>
  <si>
    <t>nbaWYwz8jF</t>
  </si>
  <si>
    <t>ZsL1FfogWq</t>
  </si>
  <si>
    <t>BI0SY50kNr</t>
  </si>
  <si>
    <t>DRNxYpvgSr</t>
  </si>
  <si>
    <t>z9mJGl3owV</t>
  </si>
  <si>
    <t>6AtCEfkI7d</t>
  </si>
  <si>
    <t>6Ov2BHeXca</t>
  </si>
  <si>
    <t>uIOo0CgrLw</t>
  </si>
  <si>
    <t>BLy1vDiKs3</t>
  </si>
  <si>
    <t>EmjyulOuI8</t>
  </si>
  <si>
    <t>HfLVlxvEMC</t>
  </si>
  <si>
    <t>836KcuZ3G7</t>
  </si>
  <si>
    <t>jTpjVHja4O</t>
  </si>
  <si>
    <t>ywiNpfAdP7</t>
  </si>
  <si>
    <t>Sd7q4KqYW9</t>
  </si>
  <si>
    <t>LUnKZx0m9e</t>
  </si>
  <si>
    <t>OVK8OMUte6</t>
  </si>
  <si>
    <t>u6nJpGV8oK</t>
  </si>
  <si>
    <t>bKE4DdIXy1</t>
  </si>
  <si>
    <t>pYdvs6S9bs</t>
  </si>
  <si>
    <t>z64ZPOqefT</t>
  </si>
  <si>
    <t>c17zDEQQ4v</t>
  </si>
  <si>
    <t>E65nRWd2as</t>
  </si>
  <si>
    <t>xVg6UeQooy</t>
  </si>
  <si>
    <t>wn2fZxaoro</t>
  </si>
  <si>
    <t>qCFqn2BRH3</t>
  </si>
  <si>
    <t>vyExfGVBei</t>
  </si>
  <si>
    <t>xllG8aEaNe</t>
  </si>
  <si>
    <t>5zKvCvQzSb</t>
  </si>
  <si>
    <t>d9hvD7jF9T</t>
  </si>
  <si>
    <t>cZKJ1Ea8sN</t>
  </si>
  <si>
    <t>ylDn76nTuu</t>
  </si>
  <si>
    <t>zfsCFyE0DA</t>
  </si>
  <si>
    <t>19a3CfpB48</t>
  </si>
  <si>
    <t>URHFn253xH</t>
  </si>
  <si>
    <t>UQUOd7rHDC</t>
  </si>
  <si>
    <t>9k5rWzKJlc</t>
  </si>
  <si>
    <t>QmYwZhXnYN</t>
  </si>
  <si>
    <t>2LC5qkoMaF</t>
  </si>
  <si>
    <t>yh718uVasy</t>
  </si>
  <si>
    <t>rvSV0r1iy6</t>
  </si>
  <si>
    <t>jEt0Kyi9Av</t>
  </si>
  <si>
    <t>L8tgntohxp</t>
  </si>
  <si>
    <t>L74kfG2qF8</t>
  </si>
  <si>
    <t>sGXdfuyHrK</t>
  </si>
  <si>
    <t>MVZ7mtCwsG</t>
  </si>
  <si>
    <t>DUuJumJIUD</t>
  </si>
  <si>
    <t>524BCElPA3</t>
  </si>
  <si>
    <t>5gznd0h77w</t>
  </si>
  <si>
    <t>EG885YWOt2</t>
  </si>
  <si>
    <t>kpwoOUbX4i</t>
  </si>
  <si>
    <t>HwwyLgeGp4</t>
  </si>
  <si>
    <t>FMKi8z35Go</t>
  </si>
  <si>
    <t>sXgHSPuLZJ</t>
  </si>
  <si>
    <t>YJDZoSTJwY</t>
  </si>
  <si>
    <t>4PizxYfOpY</t>
  </si>
  <si>
    <t>afRPzuQof6</t>
  </si>
  <si>
    <t>wSrgf5Iv3p</t>
  </si>
  <si>
    <t>ftIsudyqT4</t>
  </si>
  <si>
    <t>uffAs32xk4</t>
  </si>
  <si>
    <t>Cpo0mliCU1</t>
  </si>
  <si>
    <t>PuV93qWjfW</t>
  </si>
  <si>
    <t>6jUkMQwrxm</t>
  </si>
  <si>
    <t>DVK9n0FSFI</t>
  </si>
  <si>
    <t>5wWbo9KfHC</t>
  </si>
  <si>
    <t>gTRN7cUDoV</t>
  </si>
  <si>
    <t>y0Ory4jWWC</t>
  </si>
  <si>
    <t>kEdXbJN36M</t>
  </si>
  <si>
    <t>FRkuFuD7BL</t>
  </si>
  <si>
    <t>fCntTEionu</t>
  </si>
  <si>
    <t>ayJEbcz4wy</t>
  </si>
  <si>
    <t>PbHcQhQdlE</t>
  </si>
  <si>
    <t>0lUKgiatDW</t>
  </si>
  <si>
    <t>liPLvRHfSn</t>
  </si>
  <si>
    <t>4JKM6E4Ldw</t>
  </si>
  <si>
    <t>xECj4yd9h3</t>
  </si>
  <si>
    <t>CG0ZMqL6q8</t>
  </si>
  <si>
    <t>auK8JqaHOc</t>
  </si>
  <si>
    <t>oOQRjhfqQ7</t>
  </si>
  <si>
    <t>xI8ZlySvAP</t>
  </si>
  <si>
    <t>28feVC3EZN</t>
  </si>
  <si>
    <t>XVuFPx0j0p</t>
  </si>
  <si>
    <t>KeptLSwvXV</t>
  </si>
  <si>
    <t>YpH8jpsv5g</t>
  </si>
  <si>
    <t>nbRDjbX3Kx</t>
  </si>
  <si>
    <t>8t4UFXTwTD</t>
  </si>
  <si>
    <t>QIrEzsNwfj</t>
  </si>
  <si>
    <t>EEnUBtNlKt</t>
  </si>
  <si>
    <t>43kjXouw3L</t>
  </si>
  <si>
    <t>W6c2PfuNO1</t>
  </si>
  <si>
    <t>OlXks3GkTW</t>
  </si>
  <si>
    <t>KrmjIWhHrK</t>
  </si>
  <si>
    <t>7b2TMImvEf</t>
  </si>
  <si>
    <t>8AXSfTg91d</t>
  </si>
  <si>
    <t>iKdgBoU2t3</t>
  </si>
  <si>
    <t>8mgD3wsDYk</t>
  </si>
  <si>
    <t>RVgyXJUTEz</t>
  </si>
  <si>
    <t>0hQNmx7WSi</t>
  </si>
  <si>
    <t>xtBLgWeTZs</t>
  </si>
  <si>
    <t>kclQLNopJ1</t>
  </si>
  <si>
    <t>UBx3CbWSbG</t>
  </si>
  <si>
    <t>zWvzwhTURA</t>
  </si>
  <si>
    <t>pA3WPY59CZ</t>
  </si>
  <si>
    <t>JSNaNw6HIF</t>
  </si>
  <si>
    <t>AM2S3Oqven</t>
  </si>
  <si>
    <t>3TXIMTHboo</t>
  </si>
  <si>
    <t>fWPB7gJVmA</t>
  </si>
  <si>
    <t>lLMLAcIkdA</t>
  </si>
  <si>
    <t>rJfYf04EN3</t>
  </si>
  <si>
    <t>ofcdko60VW</t>
  </si>
  <si>
    <t>FVJdCrGMHt</t>
  </si>
  <si>
    <t>Lg7n7V00fH</t>
  </si>
  <si>
    <t>lEHsVGttlW</t>
  </si>
  <si>
    <t>gROG5WABWy</t>
  </si>
  <si>
    <t>ts7esIhygO</t>
  </si>
  <si>
    <t>xFVOuAOaI5</t>
  </si>
  <si>
    <t>8XkvN4R1sl</t>
  </si>
  <si>
    <t>VzerX3HnAM</t>
  </si>
  <si>
    <t>i4NWja5AV5</t>
  </si>
  <si>
    <t>Ij3azWHLQx</t>
  </si>
  <si>
    <t>0qG437ln11</t>
  </si>
  <si>
    <t>3ka5XEKNLx</t>
  </si>
  <si>
    <t>8Rfxdv6D2B</t>
  </si>
  <si>
    <t>v5WMW2xSdl</t>
  </si>
  <si>
    <t>ySIdBhI7Dv</t>
  </si>
  <si>
    <t>M4AcyjKTbH</t>
  </si>
  <si>
    <t>Bhv0G8OOje</t>
  </si>
  <si>
    <t>Q1uj8qIBv5</t>
  </si>
  <si>
    <t>n8AGy053Xw</t>
  </si>
  <si>
    <t>sd0WkRhSWD</t>
  </si>
  <si>
    <t>T4YjeUKaeI</t>
  </si>
  <si>
    <t>aIigeChoBQ</t>
  </si>
  <si>
    <t>CU0wvxBX9r</t>
  </si>
  <si>
    <t>I0psmskbme</t>
  </si>
  <si>
    <t>qfZOWj5U1i</t>
  </si>
  <si>
    <t>t2QGA9Elxr</t>
  </si>
  <si>
    <t>SwawAjdz3v</t>
  </si>
  <si>
    <t>bGBhjh4laM</t>
  </si>
  <si>
    <t>1rgb8Pjirn</t>
  </si>
  <si>
    <t>o9n5L4EnOw</t>
  </si>
  <si>
    <t>FFaFGn1thd</t>
  </si>
  <si>
    <t>EcLkzlQ9yu</t>
  </si>
  <si>
    <t>A5IQHccGVp</t>
  </si>
  <si>
    <t>cQXoGvRaUU</t>
  </si>
  <si>
    <t>YzBOiLxCGk</t>
  </si>
  <si>
    <t>oFzdvK7K8n</t>
  </si>
  <si>
    <t>LuY2AyFheD</t>
  </si>
  <si>
    <t>TzodWK33r6</t>
  </si>
  <si>
    <t>oZAuAXa326</t>
  </si>
  <si>
    <t>yHcrJnbJOt</t>
  </si>
  <si>
    <t>FQiCQyaVHl</t>
  </si>
  <si>
    <t>QDcB8vun1m</t>
  </si>
  <si>
    <t>XMpiPMX7Us</t>
  </si>
  <si>
    <t>tup70Y17eM</t>
  </si>
  <si>
    <t>7FvQpuoasX</t>
  </si>
  <si>
    <t>3xRlW3lAxD</t>
  </si>
  <si>
    <t>acBZ1gYeKk</t>
  </si>
  <si>
    <t>4wJppSbY3e</t>
  </si>
  <si>
    <t>i7P6y5cDl7</t>
  </si>
  <si>
    <t>w0KaveEVYI</t>
  </si>
  <si>
    <t>WKPHdHnm6E</t>
  </si>
  <si>
    <t>cNHSfdNEk6</t>
  </si>
  <si>
    <t>DU3NxDlt4K</t>
  </si>
  <si>
    <t>OF9uIXrHdr</t>
  </si>
  <si>
    <t>S0Ghfjt25R</t>
  </si>
  <si>
    <t>Q9ucEBRCTZ</t>
  </si>
  <si>
    <t>f4sw0WNWKH</t>
  </si>
  <si>
    <t>wFk3nNOVrO</t>
  </si>
  <si>
    <t>Utxm3OUgpG</t>
  </si>
  <si>
    <t>GoyEMXHUrI</t>
  </si>
  <si>
    <t>VWsxfLZ1y0</t>
  </si>
  <si>
    <t>x5VFFwGF2l</t>
  </si>
  <si>
    <t>CqrDBHRgqQ</t>
  </si>
  <si>
    <t>G3oi27BAHs</t>
  </si>
  <si>
    <t>ycrySKTt8Z</t>
  </si>
  <si>
    <t>QBcFGopowX</t>
  </si>
  <si>
    <t>33Kiu4QwMH</t>
  </si>
  <si>
    <t>vG8Jxj92u0</t>
  </si>
  <si>
    <t>yihR9EbjbO</t>
  </si>
  <si>
    <t>SWOtz5RJEY</t>
  </si>
  <si>
    <t>4gg1oKDSSg</t>
  </si>
  <si>
    <t>px35iVW3iq</t>
  </si>
  <si>
    <t>crU8zY1OU1</t>
  </si>
  <si>
    <t>SzyW5RBpmz</t>
  </si>
  <si>
    <t>BIR5iedSLd</t>
  </si>
  <si>
    <t>iYkX5NLiCP</t>
  </si>
  <si>
    <t>Sy8aOz9h9R</t>
  </si>
  <si>
    <t>UqQtpUZZZU</t>
  </si>
  <si>
    <t>5iD0S4Paas</t>
  </si>
  <si>
    <t>GcnWgMJ0qs</t>
  </si>
  <si>
    <t>f5T3J2H0sl</t>
  </si>
  <si>
    <t>xwIrUtvIHU</t>
  </si>
  <si>
    <t>kiHRK1C4Mc</t>
  </si>
  <si>
    <t>Ljtry9PJqa</t>
  </si>
  <si>
    <t>wYrz5UT6Cw</t>
  </si>
  <si>
    <t>bBsWI6yCtS</t>
  </si>
  <si>
    <t>zNnPZOCb2U</t>
  </si>
  <si>
    <t>elbrhL0SV0</t>
  </si>
  <si>
    <t>hG1aAJ0Wi2</t>
  </si>
  <si>
    <t>LNaYkjubZr</t>
  </si>
  <si>
    <t>R2DsS0jBy7</t>
  </si>
  <si>
    <t>Ffq2usVNOQ</t>
  </si>
  <si>
    <t>Xp3AIQLCG7</t>
  </si>
  <si>
    <t>aZ3ojpDJIK</t>
  </si>
  <si>
    <t>jyilwphhn1</t>
  </si>
  <si>
    <t>OhMITl9DjB</t>
  </si>
  <si>
    <t>ph40gqmCSF</t>
  </si>
  <si>
    <t>pMFEqiHROc</t>
  </si>
  <si>
    <t>tnZOt3MuU8</t>
  </si>
  <si>
    <t>qAkGfC3rEF</t>
  </si>
  <si>
    <t>DfOhMCcIcu</t>
  </si>
  <si>
    <t>dryGSCHqHn</t>
  </si>
  <si>
    <t>e2rUZpm9in</t>
  </si>
  <si>
    <t>oaMIZOY1Cq</t>
  </si>
  <si>
    <t>aDRje8Ldyd</t>
  </si>
  <si>
    <t>5NjbkLx4Ih</t>
  </si>
  <si>
    <t>adkzFDeqrD</t>
  </si>
  <si>
    <t>nQnbMbkH0a</t>
  </si>
  <si>
    <t>eIKEsb0vhO</t>
  </si>
  <si>
    <t>adtfQ7dbeb</t>
  </si>
  <si>
    <t>eewuzpjIOJ</t>
  </si>
  <si>
    <t>kqErDRSfHo</t>
  </si>
  <si>
    <t>NtIcmJgIKO</t>
  </si>
  <si>
    <t>8InZ69WZPC</t>
  </si>
  <si>
    <t>1sgYnuZBc8</t>
  </si>
  <si>
    <t>p7UzOuVTHp</t>
  </si>
  <si>
    <t>Ib79LbDpvD</t>
  </si>
  <si>
    <t>52QExfMuz2</t>
  </si>
  <si>
    <t>ufqLjAyxKL</t>
  </si>
  <si>
    <t>nDRj4ZugML</t>
  </si>
  <si>
    <t>ruPYDwrPBt</t>
  </si>
  <si>
    <t>ildP5muwaK</t>
  </si>
  <si>
    <t>nPeja1krKX</t>
  </si>
  <si>
    <t>uphnK9QSIw</t>
  </si>
  <si>
    <t>TivbnBjCnR</t>
  </si>
  <si>
    <t>p7GCicQp7M</t>
  </si>
  <si>
    <t>MAFo82D0E5</t>
  </si>
  <si>
    <t>Wcoo1FdC6Y</t>
  </si>
  <si>
    <t>SiD2sxjfFs</t>
  </si>
  <si>
    <t>tkU5jScHdv</t>
  </si>
  <si>
    <t>8s7r5NTbKc</t>
  </si>
  <si>
    <t>8Oti3n7M5L</t>
  </si>
  <si>
    <t>ShvWMwHsEj</t>
  </si>
  <si>
    <t>mViKajlV7f</t>
  </si>
  <si>
    <t>dIVmtf0wC6</t>
  </si>
  <si>
    <t>VPLSca7kfI</t>
  </si>
  <si>
    <t>FlXl0npiIU</t>
  </si>
  <si>
    <t>ClParKMJmr</t>
  </si>
  <si>
    <t>5VqINWKPs9</t>
  </si>
  <si>
    <t>lA0yZ1utvG</t>
  </si>
  <si>
    <t>zSnr3tAukS</t>
  </si>
  <si>
    <t>Ny8yNu5OXe</t>
  </si>
  <si>
    <t>cZ0JsCvaB0</t>
  </si>
  <si>
    <t>ZdXg1mr8Od</t>
  </si>
  <si>
    <t>WZoZvxCBlo</t>
  </si>
  <si>
    <t>5gVRnZce81</t>
  </si>
  <si>
    <t>8jtu2uab7k</t>
  </si>
  <si>
    <t>C7A3IDvaX4</t>
  </si>
  <si>
    <t>9tzW43HG2b</t>
  </si>
  <si>
    <t>KN9Xfwp3hB</t>
  </si>
  <si>
    <t>XkEBl8fcJj</t>
  </si>
  <si>
    <t>oCHD2OuW08</t>
  </si>
  <si>
    <t>nTjfZz7mYV</t>
  </si>
  <si>
    <t>Y12WhYpyv5</t>
  </si>
  <si>
    <t>Xp7SwIG6fR</t>
  </si>
  <si>
    <t>CTDiXEBilw</t>
  </si>
  <si>
    <t>B3ExLxJugd</t>
  </si>
  <si>
    <t>i6l5l8VQtR</t>
  </si>
  <si>
    <t>tAHGTFyU8c</t>
  </si>
  <si>
    <t>XGM93ekKG8</t>
  </si>
  <si>
    <t>9VZBsFrH7Y</t>
  </si>
  <si>
    <t>svyUCAv7dG</t>
  </si>
  <si>
    <t>9zwDFbtmBG</t>
  </si>
  <si>
    <t>XLJuRXlFXN</t>
  </si>
  <si>
    <t>XqWjtmR162</t>
  </si>
  <si>
    <t>tnqA9KjW6R</t>
  </si>
  <si>
    <t>VFG0BhlECp</t>
  </si>
  <si>
    <t>ZpkPtTcMTd</t>
  </si>
  <si>
    <t>J2pJXueJvH</t>
  </si>
  <si>
    <t>yOJG1RjfiM</t>
  </si>
  <si>
    <t>ANyRcDDaQq</t>
  </si>
  <si>
    <t>rWCcHdZ6dR</t>
  </si>
  <si>
    <t>DcT50KfdYb</t>
  </si>
  <si>
    <t>t6nHc6DYqT</t>
  </si>
  <si>
    <t>rD2FZbMr8Y</t>
  </si>
  <si>
    <t>1mCRJi43aR</t>
  </si>
  <si>
    <t>ijCz6vt59L</t>
  </si>
  <si>
    <t>aBQJk9jNfZ</t>
  </si>
  <si>
    <t>8yeAjG4W84</t>
  </si>
  <si>
    <t>BJ7YvHBDIo</t>
  </si>
  <si>
    <t>sRrx70W2rJ</t>
  </si>
  <si>
    <t>8qYBTtECPz</t>
  </si>
  <si>
    <t>0W6EJRD1Yc</t>
  </si>
  <si>
    <t>8gF0qrGrCt</t>
  </si>
  <si>
    <t>uCoy6Uu6FB</t>
  </si>
  <si>
    <t>D8xSyVUnop</t>
  </si>
  <si>
    <t>weePLblhUl</t>
  </si>
  <si>
    <t>nX9gFyrIIy</t>
  </si>
  <si>
    <t>gHwWY9swCV</t>
  </si>
  <si>
    <t>WdCW6PiZmf</t>
  </si>
  <si>
    <t>sMldYq8RN9</t>
  </si>
  <si>
    <t>nLfzJosH0M</t>
  </si>
  <si>
    <t>szf9PKUnjz</t>
  </si>
  <si>
    <t>QSgnFTgS8s</t>
  </si>
  <si>
    <t>BbiCrL7NNR</t>
  </si>
  <si>
    <t>haiaw3rlON</t>
  </si>
  <si>
    <t>WVrXtVp2tz</t>
  </si>
  <si>
    <t>IZIIKRRcSD</t>
  </si>
  <si>
    <t>MGZRSztF0M</t>
  </si>
  <si>
    <t>m5DuVptKTV</t>
  </si>
  <si>
    <t>fFeXJHRaPf</t>
  </si>
  <si>
    <t>mOSKBP5ZF3</t>
  </si>
  <si>
    <t>mjBgNMWYwe</t>
  </si>
  <si>
    <t>hGJ6iGmBIK</t>
  </si>
  <si>
    <t>hS0VkXn3tG</t>
  </si>
  <si>
    <t>uTEZt5E7K7</t>
  </si>
  <si>
    <t>v3nv8fEVm4</t>
  </si>
  <si>
    <t>n3R5VTtq6z</t>
  </si>
  <si>
    <t>jcoquNBtNm</t>
  </si>
  <si>
    <t>Co1KYnoEXE</t>
  </si>
  <si>
    <t>TRQzc0BJDa</t>
  </si>
  <si>
    <t>LXBUXSP7Au</t>
  </si>
  <si>
    <t>dVI919CHgr</t>
  </si>
  <si>
    <t>ooT1gRMyO4</t>
  </si>
  <si>
    <t>L1pxbpngxG</t>
  </si>
  <si>
    <t>YrEmk8JR7d</t>
  </si>
  <si>
    <t>x4nWvhEJyF</t>
  </si>
  <si>
    <t>GbtGimpUiM</t>
  </si>
  <si>
    <t>VgTZT7kqQi</t>
  </si>
  <si>
    <t>I40uGROTB3</t>
  </si>
  <si>
    <t>kdrr9787E8</t>
  </si>
  <si>
    <t>SytvHRkNCy</t>
  </si>
  <si>
    <t>6X3Q7Lk89R</t>
  </si>
  <si>
    <t>YVTol2ymaW</t>
  </si>
  <si>
    <t>9mmRPULFnz</t>
  </si>
  <si>
    <t>qARN7Njbuy</t>
  </si>
  <si>
    <t>W98wk7fEJO</t>
  </si>
  <si>
    <t>c8xpzUulAm</t>
  </si>
  <si>
    <t>9fUKlXDGqY</t>
  </si>
  <si>
    <t>SX2m99o0rR</t>
  </si>
  <si>
    <t>zH5YWrMlXn</t>
  </si>
  <si>
    <t>d7aHy1oxLM</t>
  </si>
  <si>
    <t>3YXv6FGLq0</t>
  </si>
  <si>
    <t>p44tx2j6x3</t>
  </si>
  <si>
    <t>LcsD4V6uyI</t>
  </si>
  <si>
    <t>U0oeYatJcR</t>
  </si>
  <si>
    <t>lB5h7jDrU5</t>
  </si>
  <si>
    <t>RsASBbpU0l</t>
  </si>
  <si>
    <t>IVXhfzPZUW</t>
  </si>
  <si>
    <t>JZdfRJgLGV</t>
  </si>
  <si>
    <t>RPa20m0Wd6</t>
  </si>
  <si>
    <t>uZT1IQoXBI</t>
  </si>
  <si>
    <t>TnW7v2OeA1</t>
  </si>
  <si>
    <t>4eNfT35er3</t>
  </si>
  <si>
    <t>925YmuGmXA</t>
  </si>
  <si>
    <t>fJJ7Bo2cH8</t>
  </si>
  <si>
    <t>XVVmCQLxiP</t>
  </si>
  <si>
    <t>VJqIIar8VB</t>
  </si>
  <si>
    <t>vmHAVvVPdo</t>
  </si>
  <si>
    <t>AcXtfnhTVV</t>
  </si>
  <si>
    <t>iSDHpVcAyl</t>
  </si>
  <si>
    <t>74HFMuOVQR</t>
  </si>
  <si>
    <t>45U3O3w7mf</t>
  </si>
  <si>
    <t>3Xm9ccj9V9</t>
  </si>
  <si>
    <t>SUa2rGVRgv</t>
  </si>
  <si>
    <t>ZLDEan8J3v</t>
  </si>
  <si>
    <t>jfXTrjRHnt</t>
  </si>
  <si>
    <t>LOAQ9kebMH</t>
  </si>
  <si>
    <t>ifa1GrUiiz</t>
  </si>
  <si>
    <t>eZFjaw6HKI</t>
  </si>
  <si>
    <t>yNnxjKLwF0</t>
  </si>
  <si>
    <t>Ig7vNEFgNA</t>
  </si>
  <si>
    <t>OtixPwIa0M</t>
  </si>
  <si>
    <t>nXRETU1nR5</t>
  </si>
  <si>
    <t>ficsq7bTVW</t>
  </si>
  <si>
    <t>ra3K3Eo0ix</t>
  </si>
  <si>
    <t>Bu62MvP3c3</t>
  </si>
  <si>
    <t>McORepR0HR</t>
  </si>
  <si>
    <t>UzFdfNdGKO</t>
  </si>
  <si>
    <t>pBFe4umkf5</t>
  </si>
  <si>
    <t>si1bJPMmqN</t>
  </si>
  <si>
    <t>xysQcMpcX9</t>
  </si>
  <si>
    <t>SIsOOLXtXt</t>
  </si>
  <si>
    <t>DqVLjv7nUQ</t>
  </si>
  <si>
    <t>B0a7a1SyBr</t>
  </si>
  <si>
    <t>FKMfnj0mN8</t>
  </si>
  <si>
    <t>2cP7KGdhrr</t>
  </si>
  <si>
    <t>OBIH8bsvxW</t>
  </si>
  <si>
    <t>3ispn3dzi9</t>
  </si>
  <si>
    <t>5UaWYildwT</t>
  </si>
  <si>
    <t>XuHUdEBFhM</t>
  </si>
  <si>
    <t>0Fz0ETujTQ</t>
  </si>
  <si>
    <t>mo8rw3lwtZ</t>
  </si>
  <si>
    <t>zP8e9IbXMj</t>
  </si>
  <si>
    <t>1YRVJzfjRE</t>
  </si>
  <si>
    <t>yCJgqtwZij</t>
  </si>
  <si>
    <t>cPWIXkGU16</t>
  </si>
  <si>
    <t>1WXtYOWmi6</t>
  </si>
  <si>
    <t>XBeokwFbxP</t>
  </si>
  <si>
    <t>WBzmHlBJ8i</t>
  </si>
  <si>
    <t>sKrUMcoaHb</t>
  </si>
  <si>
    <t>WJ1lLavshk</t>
  </si>
  <si>
    <t>fphmkzgumx</t>
  </si>
  <si>
    <t>NNo9NNUJbI</t>
  </si>
  <si>
    <t>HpUV2NKObq</t>
  </si>
  <si>
    <t>0TlYDDnFuW</t>
  </si>
  <si>
    <t>54xUOJe1Y8</t>
  </si>
  <si>
    <t>GlQZczUMtW</t>
  </si>
  <si>
    <t>pST664lP6J</t>
  </si>
  <si>
    <t>jOYEMN19Gt</t>
  </si>
  <si>
    <t>sS0cjOCM6N</t>
  </si>
  <si>
    <t>tbWYrnl1XU</t>
  </si>
  <si>
    <t>hP5OY1MMMO</t>
  </si>
  <si>
    <t>8VFAoXc0Wr</t>
  </si>
  <si>
    <t>1ZTsaI2AXi</t>
  </si>
  <si>
    <t>m9lwLdWlEr</t>
  </si>
  <si>
    <t>C09rPYVVuU</t>
  </si>
  <si>
    <t>LufqcI5NxP</t>
  </si>
  <si>
    <t>9Mznm8tSyK</t>
  </si>
  <si>
    <t>A0wopBZmcC</t>
  </si>
  <si>
    <t>wgQCX1e5TC</t>
  </si>
  <si>
    <t>hJyyszAWER</t>
  </si>
  <si>
    <t>pDgjUU81Aa</t>
  </si>
  <si>
    <t>tTuvdc6wQu</t>
  </si>
  <si>
    <t>ex8wm0C76z</t>
  </si>
  <si>
    <t>BDhLXtAqsC</t>
  </si>
  <si>
    <t>3m53TOYCVP</t>
  </si>
  <si>
    <t>3OFUx1Eu6d</t>
  </si>
  <si>
    <t>SA5KZqvjXt</t>
  </si>
  <si>
    <t>cPDN111FdX</t>
  </si>
  <si>
    <t>b9mq6w7NXf</t>
  </si>
  <si>
    <t>pPuPu2rvdm</t>
  </si>
  <si>
    <t>dzplwoK2d6</t>
  </si>
  <si>
    <t>A8RiBTYOOn</t>
  </si>
  <si>
    <t>siL1ENfyd8</t>
  </si>
  <si>
    <t>JGl04mTB3R</t>
  </si>
  <si>
    <t>lFtbfq8LNa</t>
  </si>
  <si>
    <t>edg045nxhj</t>
  </si>
  <si>
    <t>JWYew3XboZ</t>
  </si>
  <si>
    <t>9XV6BnyuWX</t>
  </si>
  <si>
    <t>OUlCeqju69</t>
  </si>
  <si>
    <t>8gdTIPqPol</t>
  </si>
  <si>
    <t>TggxbGHjzQ</t>
  </si>
  <si>
    <t>G3aJVzuWAG</t>
  </si>
  <si>
    <t>Tmfpac3Byw</t>
  </si>
  <si>
    <t>7jFvErxykX</t>
  </si>
  <si>
    <t>iA5p2FFT8T</t>
  </si>
  <si>
    <t>eTPiRqB1W8</t>
  </si>
  <si>
    <t>NGvDThxpFn</t>
  </si>
  <si>
    <t>B6vmiTrzwV</t>
  </si>
  <si>
    <t>WjDeRnUhdX</t>
  </si>
  <si>
    <t>q5clKcO1WV</t>
  </si>
  <si>
    <t>SaOVRihmA7</t>
  </si>
  <si>
    <t>9MFBmnCQwp</t>
  </si>
  <si>
    <t>MQLs6GdKbF</t>
  </si>
  <si>
    <t>FzcaD6VsNs</t>
  </si>
  <si>
    <t>FrhgYd0b9h</t>
  </si>
  <si>
    <t>Z7FrJBOfYL</t>
  </si>
  <si>
    <t>EXL42Jtp7p</t>
  </si>
  <si>
    <t>RUDDketpUd</t>
  </si>
  <si>
    <t>PCK4qHuvQB</t>
  </si>
  <si>
    <t>rzTCnrgmoP</t>
  </si>
  <si>
    <t>uKdUPF4BHo</t>
  </si>
  <si>
    <t>SjL55BNQOu</t>
  </si>
  <si>
    <t>Y8Y68bABa2</t>
  </si>
  <si>
    <t>8GBFsFj0ok</t>
  </si>
  <si>
    <t>NsomsHoYGl</t>
  </si>
  <si>
    <t>ePY30wvgVx</t>
  </si>
  <si>
    <t>F3lOpMiGM0</t>
  </si>
  <si>
    <t>cWlnhpTwN0</t>
  </si>
  <si>
    <t>xl4yXsrHO6</t>
  </si>
  <si>
    <t>TCe1fTHZ6g</t>
  </si>
  <si>
    <t>jhMQJHnvWK</t>
  </si>
  <si>
    <t>c9TfAd9w07</t>
  </si>
  <si>
    <t>eb1PgZ1uHN</t>
  </si>
  <si>
    <t>h3zqRPZopQ</t>
  </si>
  <si>
    <t>E6vDdTt91B</t>
  </si>
  <si>
    <t>UVj9CHp6tt</t>
  </si>
  <si>
    <t>P3nImjJmNu</t>
  </si>
  <si>
    <t>EVGk2iqywM</t>
  </si>
  <si>
    <t>q23F3MU0oJ</t>
  </si>
  <si>
    <t>jc46ALSma4</t>
  </si>
  <si>
    <t>KGvG79O8Ge</t>
  </si>
  <si>
    <t>b1KgDX9hPa</t>
  </si>
  <si>
    <t>OT8EKlaKkq</t>
  </si>
  <si>
    <t>QDX1CjHwI4</t>
  </si>
  <si>
    <t>7VtJrsSX2m</t>
  </si>
  <si>
    <t>MuXAp0Hr6V</t>
  </si>
  <si>
    <t>iDXaOYeSdd</t>
  </si>
  <si>
    <t>QMZUc2jyWc</t>
  </si>
  <si>
    <t>TDS7efqWLM</t>
  </si>
  <si>
    <t>bZ0wV37T5T</t>
  </si>
  <si>
    <t>N93YWAVChw</t>
  </si>
  <si>
    <t>RTUeCfva5s</t>
  </si>
  <si>
    <t>rIHRC0Vn9i</t>
  </si>
  <si>
    <t>4P2COTJ3kd</t>
  </si>
  <si>
    <t>KnyY5IFWt0</t>
  </si>
  <si>
    <t>IhXNlF2mWg</t>
  </si>
  <si>
    <t>osD92BaRPt</t>
  </si>
  <si>
    <t>V2zbiETsW3</t>
  </si>
  <si>
    <t>u93JaX2paJ</t>
  </si>
  <si>
    <t>ahgDzckzg3</t>
  </si>
  <si>
    <t>sxG9ePr5oh</t>
  </si>
  <si>
    <t>wKPdvoy3je</t>
  </si>
  <si>
    <t>Ju1GSyVvmG</t>
  </si>
  <si>
    <t>deLcL733oK</t>
  </si>
  <si>
    <t>p6A2WQSDRL</t>
  </si>
  <si>
    <t>nqQBu769rq</t>
  </si>
  <si>
    <t>45TiER8wSy</t>
  </si>
  <si>
    <t>u5PYzMt8tC</t>
  </si>
  <si>
    <t>gSeacwOJrN</t>
  </si>
  <si>
    <t>A4M8QtmcyF</t>
  </si>
  <si>
    <t>Rfvdasb1Mh</t>
  </si>
  <si>
    <t>N8PoKlb2FS</t>
  </si>
  <si>
    <t>DyFEx0sRIF</t>
  </si>
  <si>
    <t>kRJouBhA9u</t>
  </si>
  <si>
    <t>UW7J9Coiyo</t>
  </si>
  <si>
    <t>StWfBdaqpk</t>
  </si>
  <si>
    <t>9KtH75yk3J</t>
  </si>
  <si>
    <t>Ea3U7r15Ev</t>
  </si>
  <si>
    <t>LKddw05nnR</t>
  </si>
  <si>
    <t>k0VZvKmzME</t>
  </si>
  <si>
    <t>NDopk10BiT</t>
  </si>
  <si>
    <t>mem4YyrQUG</t>
  </si>
  <si>
    <t>AK7miOFdjw</t>
  </si>
  <si>
    <t>EBtAhHgy35</t>
  </si>
  <si>
    <t>A3FUpGOaA6</t>
  </si>
  <si>
    <t>dWfFDDGBGV</t>
  </si>
  <si>
    <t>vWcvOkvlXQ</t>
  </si>
  <si>
    <t>S2XZGHFn7b</t>
  </si>
  <si>
    <t>9pdnTsgn7e</t>
  </si>
  <si>
    <t>BerhKnbTFE</t>
  </si>
  <si>
    <t>UnDtnk9G85</t>
  </si>
  <si>
    <t>7dEpWG3ycg</t>
  </si>
  <si>
    <t>EHo2PyLzOc</t>
  </si>
  <si>
    <t>qvh2HWlt9s</t>
  </si>
  <si>
    <t>tapBgiZCLE</t>
  </si>
  <si>
    <t>um0jAM9Kdz</t>
  </si>
  <si>
    <t>YJ1gPM5Mh9</t>
  </si>
  <si>
    <t>eJyuxocmWr</t>
  </si>
  <si>
    <t>YJoKrE4824</t>
  </si>
  <si>
    <t>XaPKTjiJwU</t>
  </si>
  <si>
    <t>mNeLjlxGwW</t>
  </si>
  <si>
    <t>uWywbOeqyL</t>
  </si>
  <si>
    <t>R6TmlD3obN</t>
  </si>
  <si>
    <t>FTzCFKpdlG</t>
  </si>
  <si>
    <t>QyMgKAmdsE</t>
  </si>
  <si>
    <t>E2UlDp31jf</t>
  </si>
  <si>
    <t>sJpiQahwrQ</t>
  </si>
  <si>
    <t>jBFs4cuxck</t>
  </si>
  <si>
    <t>bZ5WJN8N9Z</t>
  </si>
  <si>
    <t>Rx3FXHJoPt</t>
  </si>
  <si>
    <t>d0wceCwmqk</t>
  </si>
  <si>
    <t>5FZ8ESNSZD</t>
  </si>
  <si>
    <t>bTxR9vIAUx</t>
  </si>
  <si>
    <t>TGisHknc1G</t>
  </si>
  <si>
    <t>aWgYeLY4AF</t>
  </si>
  <si>
    <t>30OLRKDedt</t>
  </si>
  <si>
    <t>4vS3Ryhq1d</t>
  </si>
  <si>
    <t>ouaTmFwYxy</t>
  </si>
  <si>
    <t>WNAO4c1Wa6</t>
  </si>
  <si>
    <t>hJ9ILoDnHp</t>
  </si>
  <si>
    <t>nsDgaIZ5iM</t>
  </si>
  <si>
    <t>XorpWrvD8y</t>
  </si>
  <si>
    <t>7KP46fuSH8</t>
  </si>
  <si>
    <t>BIRHKoJeyw</t>
  </si>
  <si>
    <t>C5xOj3cUwe</t>
  </si>
  <si>
    <t>3ApSsdcJk5</t>
  </si>
  <si>
    <t>XHykKPWjer</t>
  </si>
  <si>
    <t>hROMvBWAVC</t>
  </si>
  <si>
    <t>CagnEBd9Yr</t>
  </si>
  <si>
    <t>LA33Y5HNET</t>
  </si>
  <si>
    <t>g2zE7lvcgr</t>
  </si>
  <si>
    <t>Gcxh27kKfJ</t>
  </si>
  <si>
    <t>vXLxggXVxz</t>
  </si>
  <si>
    <t>3J6BfKkbqd</t>
  </si>
  <si>
    <t>PBcrltNWAb</t>
  </si>
  <si>
    <t>U7r5hJrCia</t>
  </si>
  <si>
    <t>Oaoqy6fvCr</t>
  </si>
  <si>
    <t>WIeC3u5eMw</t>
  </si>
  <si>
    <t>TBUWf6bAdW</t>
  </si>
  <si>
    <t>dh3POzWv2o</t>
  </si>
  <si>
    <t>NbTTELcpBx</t>
  </si>
  <si>
    <t>NMzvHMFRL2</t>
  </si>
  <si>
    <t>feSpOzPPxE</t>
  </si>
  <si>
    <t>XKlii1rBRT</t>
  </si>
  <si>
    <t>dw9qJQsHHB</t>
  </si>
  <si>
    <t>tEjAJsJoEP</t>
  </si>
  <si>
    <t>6N16ZDlRMQ</t>
  </si>
  <si>
    <t>fD92Ysflg7</t>
  </si>
  <si>
    <t>HHHvVTklZz</t>
  </si>
  <si>
    <t>sD6CWQ4DRF</t>
  </si>
  <si>
    <t>pa41gpEqla</t>
  </si>
  <si>
    <t>NhIHIzFFlG</t>
  </si>
  <si>
    <t>cA2XhcH7gI</t>
  </si>
  <si>
    <t>xcUaSqMQPp</t>
  </si>
  <si>
    <t>O498mK5z4h</t>
  </si>
  <si>
    <t>LzbKmpihTE</t>
  </si>
  <si>
    <t>iHKdmvNrzb</t>
  </si>
  <si>
    <t>mz061iA3uX</t>
  </si>
  <si>
    <t>hRC978AJyn</t>
  </si>
  <si>
    <t>Ho6LGGtgW0</t>
  </si>
  <si>
    <t>7NAc4W9fTE</t>
  </si>
  <si>
    <t>opx6hQELgn</t>
  </si>
  <si>
    <t>vD3LU72ozu</t>
  </si>
  <si>
    <t>yeg3ZTRkEl</t>
  </si>
  <si>
    <t>9e0t8c1Aoz</t>
  </si>
  <si>
    <t>CiAsF3UyI6</t>
  </si>
  <si>
    <t>dUqiPKI3gN</t>
  </si>
  <si>
    <t>8dH4oQNJN1</t>
  </si>
  <si>
    <t>G2A9sQdxxg</t>
  </si>
  <si>
    <t>8dcHHoySex</t>
  </si>
  <si>
    <t>T8da0ibFEz</t>
  </si>
  <si>
    <t>pLkQ0lTqz9</t>
  </si>
  <si>
    <t>qUF9PfB9xA</t>
  </si>
  <si>
    <t>b5pZiHYkJJ</t>
  </si>
  <si>
    <t>yYt80w2LQg</t>
  </si>
  <si>
    <t>VIceG83dKV</t>
  </si>
  <si>
    <t>hbSDXugLst</t>
  </si>
  <si>
    <t>MsgpKSlGIc</t>
  </si>
  <si>
    <t>nztQoTcKSj</t>
  </si>
  <si>
    <t>O5axmWFpkG</t>
  </si>
  <si>
    <t>PrdhUmlwUy</t>
  </si>
  <si>
    <t>XwUrrrsBYE</t>
  </si>
  <si>
    <t>SW2JfQSsDx</t>
  </si>
  <si>
    <t>M5gCM6WM6C</t>
  </si>
  <si>
    <t>rpzeLbksF4</t>
  </si>
  <si>
    <t>oEQfx3yUBD</t>
  </si>
  <si>
    <t>T2tglcQRev</t>
  </si>
  <si>
    <t>VgEWXmgY7D</t>
  </si>
  <si>
    <t>qkmIJIoAOT</t>
  </si>
  <si>
    <t>HBK3ty5T3t</t>
  </si>
  <si>
    <t>KSNUjH94IL</t>
  </si>
  <si>
    <t>WaW7WsPlWc</t>
  </si>
  <si>
    <t>xQDLoTVLmi</t>
  </si>
  <si>
    <t>qMeN3XXSiB</t>
  </si>
  <si>
    <t>It1D6roMgA</t>
  </si>
  <si>
    <t>jU7a64PBpQ</t>
  </si>
  <si>
    <t>wyRkeJ5JE8</t>
  </si>
  <si>
    <t>V6CUUDY9O7</t>
  </si>
  <si>
    <t>oJom8WPER8</t>
  </si>
  <si>
    <t>IVnSPUbRjw</t>
  </si>
  <si>
    <t>vfIhpmRmF2</t>
  </si>
  <si>
    <t>fQxslnJplH</t>
  </si>
  <si>
    <t>411F0ATtFA</t>
  </si>
  <si>
    <t>lHZcLIAG6W</t>
  </si>
  <si>
    <t>En8Zd1i4rm</t>
  </si>
  <si>
    <t>Kwpb24nCro</t>
  </si>
  <si>
    <t>TihFQX0Vgc</t>
  </si>
  <si>
    <t>mDsPDQ2cm8</t>
  </si>
  <si>
    <t>cYCc0zc8jR</t>
  </si>
  <si>
    <t>f8ZSCgF2IF</t>
  </si>
  <si>
    <t>BMYOAGDZXl</t>
  </si>
  <si>
    <t>BLZsM4fFPa</t>
  </si>
  <si>
    <t>52vO7nnaMh</t>
  </si>
  <si>
    <t>L9Th7PAxct</t>
  </si>
  <si>
    <t>wCk7QTjrGI</t>
  </si>
  <si>
    <t>AAnrKIbJRW</t>
  </si>
  <si>
    <t>cmN0aB11u6</t>
  </si>
  <si>
    <t>4rmgo2Sy8n</t>
  </si>
  <si>
    <t>D6UEgKWmXz</t>
  </si>
  <si>
    <t>y0gFQKzthO</t>
  </si>
  <si>
    <t>cr6JNSXHDR</t>
  </si>
  <si>
    <t>0mLnSgRITP</t>
  </si>
  <si>
    <t>pPe5IELhPe</t>
  </si>
  <si>
    <t>DiRtLWAL0O</t>
  </si>
  <si>
    <t>wOiG9Lo2wu</t>
  </si>
  <si>
    <t>2qaRiMNABJ</t>
  </si>
  <si>
    <t>G01jNRVbc6</t>
  </si>
  <si>
    <t>fGRFcbqY66</t>
  </si>
  <si>
    <t>ZTuflWI9K8</t>
  </si>
  <si>
    <t>I9KrH6W92r</t>
  </si>
  <si>
    <t>0MZzOvYUyH</t>
  </si>
  <si>
    <t>fzEEuxFW70</t>
  </si>
  <si>
    <t>JWRdxg6k8g</t>
  </si>
  <si>
    <t>ErfOGM34Rz</t>
  </si>
  <si>
    <t>8xLCdT5F6T</t>
  </si>
  <si>
    <t>0ACBid56Cs</t>
  </si>
  <si>
    <t>zyWSDyTz8i</t>
  </si>
  <si>
    <t>3KFH2VLO9d</t>
  </si>
  <si>
    <t>k0oopEpeqm</t>
  </si>
  <si>
    <t>Q72iAKb29p</t>
  </si>
  <si>
    <t>AFGYap44IN</t>
  </si>
  <si>
    <t>Sr6iH8Krm8</t>
  </si>
  <si>
    <t>IyIVS6SgHs</t>
  </si>
  <si>
    <t>3SOUcfuPN9</t>
  </si>
  <si>
    <t>JuVdTjATbB</t>
  </si>
  <si>
    <t>AtQBgM6uGe</t>
  </si>
  <si>
    <t>XYxaUAclFm</t>
  </si>
  <si>
    <t>O4emyXdpCs</t>
  </si>
  <si>
    <t>58EFsJBNxQ</t>
  </si>
  <si>
    <t>i9Jtmv75IS</t>
  </si>
  <si>
    <t>GZNzwFPnMI</t>
  </si>
  <si>
    <t>sRsXjYTrrK</t>
  </si>
  <si>
    <t>9OxzDPuu9D</t>
  </si>
  <si>
    <t>aihtlfuOTm</t>
  </si>
  <si>
    <t>3XBohRQwKO</t>
  </si>
  <si>
    <t>bQN8T2lYvh</t>
  </si>
  <si>
    <t>VeoIsKt9vD</t>
  </si>
  <si>
    <t>nFYFQlNJRw</t>
  </si>
  <si>
    <t>97kvmKUjZt</t>
  </si>
  <si>
    <t>4WcwQYt26W</t>
  </si>
  <si>
    <t>hRBGkW2Irs</t>
  </si>
  <si>
    <t>ocH9hX42gi</t>
  </si>
  <si>
    <t>0KjBIRmly2</t>
  </si>
  <si>
    <t>1UM4Ps6eKQ</t>
  </si>
  <si>
    <t>RM1rFcOdO2</t>
  </si>
  <si>
    <t>e0VXgWr97T</t>
  </si>
  <si>
    <t>tQTz0TPMtz</t>
  </si>
  <si>
    <t>basQQnT26q</t>
  </si>
  <si>
    <t>CJX5XB9yY3</t>
  </si>
  <si>
    <t>A7g1gB3C0v</t>
  </si>
  <si>
    <t>NCtYbEIFH2</t>
  </si>
  <si>
    <t>DzCRQk2Xbz</t>
  </si>
  <si>
    <t>Uay0zd30uP</t>
  </si>
  <si>
    <t>uQBLdAZ8dS</t>
  </si>
  <si>
    <t>24rf0L4Ok6</t>
  </si>
  <si>
    <t>IflBawN3j8</t>
  </si>
  <si>
    <t>KRU2Iwx1yQ</t>
  </si>
  <si>
    <t>L44I6asT9n</t>
  </si>
  <si>
    <t>ipQyGPpAuq</t>
  </si>
  <si>
    <t>xfYfIkjzXD</t>
  </si>
  <si>
    <t>YDZTuOkcEA</t>
  </si>
  <si>
    <t>E446ZfAgv2</t>
  </si>
  <si>
    <t>HwGIdqfYAW</t>
  </si>
  <si>
    <t>0266PeP7D2</t>
  </si>
  <si>
    <t>oM6tm2lcGn</t>
  </si>
  <si>
    <t>jCEe6l7R0E</t>
  </si>
  <si>
    <t>tMcsJL77r4</t>
  </si>
  <si>
    <t>PDd3O40Wgk</t>
  </si>
  <si>
    <t>ECRWwyycAn</t>
  </si>
  <si>
    <t>h8G8JbuOka</t>
  </si>
  <si>
    <t>5nvMYgiKQB</t>
  </si>
  <si>
    <t>vkuPAq4F5V</t>
  </si>
  <si>
    <t>Xf7DWQ7fuw</t>
  </si>
  <si>
    <t>JlwFpbRF8Q</t>
  </si>
  <si>
    <t>QnM817N08c</t>
  </si>
  <si>
    <t>gpSPDZprzH</t>
  </si>
  <si>
    <t>iDad1Kxpki</t>
  </si>
  <si>
    <t>ZzGpEtT9MY</t>
  </si>
  <si>
    <t>DGgRPeThCP</t>
  </si>
  <si>
    <t>vjP1rMNsHr</t>
  </si>
  <si>
    <t>KiQZDrjmKT</t>
  </si>
  <si>
    <t>FqfbDcgIOX</t>
  </si>
  <si>
    <t>0PmUwzjO82</t>
  </si>
  <si>
    <t>gl2eOfzGOi</t>
  </si>
  <si>
    <t>5qXtKFDyyO</t>
  </si>
  <si>
    <t>qEet0466nN</t>
  </si>
  <si>
    <t>HUoSweyBMi</t>
  </si>
  <si>
    <t>nZ4qbK23Kr</t>
  </si>
  <si>
    <t>wvauLcHIoT</t>
  </si>
  <si>
    <t>j3dAakBF6p</t>
  </si>
  <si>
    <t>RClPlQJxSp</t>
  </si>
  <si>
    <t>CCv6bV34GU</t>
  </si>
  <si>
    <t>XqX39t54P0</t>
  </si>
  <si>
    <t>Iw6eZtKLI5</t>
  </si>
  <si>
    <t>ST08RgHhjE</t>
  </si>
  <si>
    <t>rH9lSlpsQ1</t>
  </si>
  <si>
    <t>VPibhPGRgr</t>
  </si>
  <si>
    <t>LsvLBDzYlc</t>
  </si>
  <si>
    <t>lYVLJBxVLx</t>
  </si>
  <si>
    <t>Eb4QkDvZbC</t>
  </si>
  <si>
    <t>a0B138WyjP</t>
  </si>
  <si>
    <t>vQGxP74WRf</t>
  </si>
  <si>
    <t>buFsntyek8</t>
  </si>
  <si>
    <t>Ra7jCvWdSK</t>
  </si>
  <si>
    <t>o9v6CxVGAn</t>
  </si>
  <si>
    <t>IYH5kpuSOJ</t>
  </si>
  <si>
    <t>K1Nk7UShue</t>
  </si>
  <si>
    <t>kaEH1c9Jqz</t>
  </si>
  <si>
    <t>Yrd703TC9X</t>
  </si>
  <si>
    <t>AEPI9xwK9r</t>
  </si>
  <si>
    <t>fxVgCrTADH</t>
  </si>
  <si>
    <t>plmYudYPuE</t>
  </si>
  <si>
    <t>BPiXdfL6HE</t>
  </si>
  <si>
    <t>qyK8TkV74I</t>
  </si>
  <si>
    <t>jS81rZc0Xf</t>
  </si>
  <si>
    <t>Yga4qPP8Ch</t>
  </si>
  <si>
    <t>gX39a0bnFK</t>
  </si>
  <si>
    <t>IbUlesQqpE</t>
  </si>
  <si>
    <t>DUilpJYPSD</t>
  </si>
  <si>
    <t>VX4XmMZ8a0</t>
  </si>
  <si>
    <t>7yvNX7Mya8</t>
  </si>
  <si>
    <t>9iS8eLyRUQ</t>
  </si>
  <si>
    <t>cLVByvg79S</t>
  </si>
  <si>
    <t>SRPzGOiVNr</t>
  </si>
  <si>
    <t>7kzUEwE63a</t>
  </si>
  <si>
    <t>XIoJYvduYm</t>
  </si>
  <si>
    <t>aPyHprSd1P</t>
  </si>
  <si>
    <t>mdDnT2WA6C</t>
  </si>
  <si>
    <t>qkDj4JnGaU</t>
  </si>
  <si>
    <t>uy6lQsvroX</t>
  </si>
  <si>
    <t>dlEnx4EA0g</t>
  </si>
  <si>
    <t>ZcyW50LPNf</t>
  </si>
  <si>
    <t>DMCgfygcWk</t>
  </si>
  <si>
    <t>GpWiiFfaw9</t>
  </si>
  <si>
    <t>FmP45RAkpa</t>
  </si>
  <si>
    <t>hgeITRiiI8</t>
  </si>
  <si>
    <t>YmoQZtGPy0</t>
  </si>
  <si>
    <t>UvdNab7HlN</t>
  </si>
  <si>
    <t>y6x6DkKNOQ</t>
  </si>
  <si>
    <t>g7Rxlc88fL</t>
  </si>
  <si>
    <t>LuvzFvCRs2</t>
  </si>
  <si>
    <t>Tb64KczrNy</t>
  </si>
  <si>
    <t>i2AhTXdpl7</t>
  </si>
  <si>
    <t>c9mZCDK71R</t>
  </si>
  <si>
    <t>h3fW7FAXnJ</t>
  </si>
  <si>
    <t>nQvqmStNfr</t>
  </si>
  <si>
    <t>SXpuaUyh1G</t>
  </si>
  <si>
    <t>R106RpXokN</t>
  </si>
  <si>
    <t>XGCcULO6wu</t>
  </si>
  <si>
    <t>U6cJ9KNv5m</t>
  </si>
  <si>
    <t>Rcfg1wayY7</t>
  </si>
  <si>
    <t>4EnRULUNaO</t>
  </si>
  <si>
    <t>G2uHwUZq7H</t>
  </si>
  <si>
    <t>bls764lgkh</t>
  </si>
  <si>
    <t>vZhzzPSKzx</t>
  </si>
  <si>
    <t>zAVrgYsXug</t>
  </si>
  <si>
    <t>Xt1RgTWqVa</t>
  </si>
  <si>
    <t>kyn2crU5Rg</t>
  </si>
  <si>
    <t>CO1JRaQBah</t>
  </si>
  <si>
    <t>LNvDKChPTg</t>
  </si>
  <si>
    <t>3myZNBXcOz</t>
  </si>
  <si>
    <t>DxGNeI1rAF</t>
  </si>
  <si>
    <t>CUPxOWCksa</t>
  </si>
  <si>
    <t>JFlvnZac6P</t>
  </si>
  <si>
    <t>DxwldYHiiB</t>
  </si>
  <si>
    <t>KzPNdiWAK0</t>
  </si>
  <si>
    <t>9wuyq8LUkE</t>
  </si>
  <si>
    <t>sZvvBOioUz</t>
  </si>
  <si>
    <t>PeBqQT0XRE</t>
  </si>
  <si>
    <t>DZRFQQD85f</t>
  </si>
  <si>
    <t>Mw7dTvEdMO</t>
  </si>
  <si>
    <t>ArqUlfvEhW</t>
  </si>
  <si>
    <t>IxDfBTHqfu</t>
  </si>
  <si>
    <t>LktzndgiWf</t>
  </si>
  <si>
    <t>PWLCEWs6eu</t>
  </si>
  <si>
    <t>f9aiWYtccA</t>
  </si>
  <si>
    <t>nX8bDZ81rH</t>
  </si>
  <si>
    <t>8MrCHvmAao</t>
  </si>
  <si>
    <t>kKMuPMKKcO</t>
  </si>
  <si>
    <t>tDGW11Xt9o</t>
  </si>
  <si>
    <t>Y1PWwSRXak</t>
  </si>
  <si>
    <t>wtBxadLOM0</t>
  </si>
  <si>
    <t>PxYdY5GVLP</t>
  </si>
  <si>
    <t>Y3AvQs5z76</t>
  </si>
  <si>
    <t>4wt1cACS6X</t>
  </si>
  <si>
    <t>qIgIZkcv80</t>
  </si>
  <si>
    <t>L6LKM2sPgr</t>
  </si>
  <si>
    <t>iVQQ5cDhAX</t>
  </si>
  <si>
    <t>3xYxjPW2Wq</t>
  </si>
  <si>
    <t>QJ1Hu8kjoj</t>
  </si>
  <si>
    <t>SwwPzV1QM6</t>
  </si>
  <si>
    <t>h5vk7YhYl7</t>
  </si>
  <si>
    <t>fz30aZdJf7</t>
  </si>
  <si>
    <t>2e2bEHBJ7O</t>
  </si>
  <si>
    <t>XGpaIVYQJW</t>
  </si>
  <si>
    <t>aM7rDc26ya</t>
  </si>
  <si>
    <t>1suPECCTg0</t>
  </si>
  <si>
    <t>WYaXjZJdrF</t>
  </si>
  <si>
    <t>AMAJhpgLXl</t>
  </si>
  <si>
    <t>OFVhWpWaWF</t>
  </si>
  <si>
    <t>SEuS9BvkIo</t>
  </si>
  <si>
    <t>SZOsZorlrY</t>
  </si>
  <si>
    <t>g164mRD3A3</t>
  </si>
  <si>
    <t>DtHlw6csJf</t>
  </si>
  <si>
    <t>46CsSy0mHr</t>
  </si>
  <si>
    <t>8vs7jbHzps</t>
  </si>
  <si>
    <t>82jOljSn5c</t>
  </si>
  <si>
    <t>M9bMejyOlx</t>
  </si>
  <si>
    <t>bbvS5RAJBU</t>
  </si>
  <si>
    <t>zmCagBXxGs</t>
  </si>
  <si>
    <t>gMqof8TgdA</t>
  </si>
  <si>
    <t>n3N2RhGQTT</t>
  </si>
  <si>
    <t>jJmknj7Bpc</t>
  </si>
  <si>
    <t>MAH2ROuHx6</t>
  </si>
  <si>
    <t>8epBr6YJJ9</t>
  </si>
  <si>
    <t>5GexJWkFB5</t>
  </si>
  <si>
    <t>BS0BymvVkC</t>
  </si>
  <si>
    <t>x9dWUFek3q</t>
  </si>
  <si>
    <t>Lx1qhFgUt4</t>
  </si>
  <si>
    <t>noF15qnnNE</t>
  </si>
  <si>
    <t>KDjGM5nHcE</t>
  </si>
  <si>
    <t>29MUuNaKes</t>
  </si>
  <si>
    <t>FblpZI3lao</t>
  </si>
  <si>
    <t>b0XygHOvdl</t>
  </si>
  <si>
    <t>cZ2pBobvHs</t>
  </si>
  <si>
    <t>QdJe9tb3rD</t>
  </si>
  <si>
    <t>BCqxmClYym</t>
  </si>
  <si>
    <t>8pq2Pqj6ou</t>
  </si>
  <si>
    <t>rIdsX7q3zw</t>
  </si>
  <si>
    <t>pVDajatEC9</t>
  </si>
  <si>
    <t>CD7ftlxQPS</t>
  </si>
  <si>
    <t>KfP6W3i7ao</t>
  </si>
  <si>
    <t>WsiB6nlQTz</t>
  </si>
  <si>
    <t>6e4osnL78w</t>
  </si>
  <si>
    <t>KangmKGGDp</t>
  </si>
  <si>
    <t>1voXnTe5jG</t>
  </si>
  <si>
    <t>9g7ZVpkkOt</t>
  </si>
  <si>
    <t>sl8ne6ECZv</t>
  </si>
  <si>
    <t>hfNn7L0hBY</t>
  </si>
  <si>
    <t>IPY2xncNK6</t>
  </si>
  <si>
    <t>jg2U7QwA3r</t>
  </si>
  <si>
    <t>OcgxieTTcK</t>
  </si>
  <si>
    <t>yDizkcMGz0</t>
  </si>
  <si>
    <t>d11cLBm2qr</t>
  </si>
  <si>
    <t>Y0nUJptkTT</t>
  </si>
  <si>
    <t>UJvAHg7Cte</t>
  </si>
  <si>
    <t>DqKCOXlDmh</t>
  </si>
  <si>
    <t>1amvv8ZNq4</t>
  </si>
  <si>
    <t>tmwggTF1Up</t>
  </si>
  <si>
    <t>DkJMnspkGv</t>
  </si>
  <si>
    <t>Ep8wb3gAOJ</t>
  </si>
  <si>
    <t>GtWyub3og4</t>
  </si>
  <si>
    <t>Stt6dRRaID</t>
  </si>
  <si>
    <t>TyH4zEoAFm</t>
  </si>
  <si>
    <t>wFnLjUNUbL</t>
  </si>
  <si>
    <t>yAELdU6BSJ</t>
  </si>
  <si>
    <t>lG2KzRmb8q</t>
  </si>
  <si>
    <t>x3j3INGhXJ</t>
  </si>
  <si>
    <t>D796PSu5bf</t>
  </si>
  <si>
    <t>Ims5BqNcVR</t>
  </si>
  <si>
    <t>svVvX4bKDQ</t>
  </si>
  <si>
    <t>NYnIFoH54g</t>
  </si>
  <si>
    <t>gqAdhKLo2c</t>
  </si>
  <si>
    <t>9oLFbSlNiU</t>
  </si>
  <si>
    <t>1k2LRt9kzW</t>
  </si>
  <si>
    <t>jRhzvBv1NN</t>
  </si>
  <si>
    <t>txRkQjMhqx</t>
  </si>
  <si>
    <t>D3Wkp6xzMy</t>
  </si>
  <si>
    <t>Lkzg3sGWUZ</t>
  </si>
  <si>
    <t>htAVlESS4r</t>
  </si>
  <si>
    <t>hb3BTp47Kz</t>
  </si>
  <si>
    <t>O5pZBI8vri</t>
  </si>
  <si>
    <t>dzNQQT3B8k</t>
  </si>
  <si>
    <t>nf4fQurxNN</t>
  </si>
  <si>
    <t>xIMfLlEkUc</t>
  </si>
  <si>
    <t>GhkWNrNnu9</t>
  </si>
  <si>
    <t>w38jLtAJIQ</t>
  </si>
  <si>
    <t>bKhduVnsFo</t>
  </si>
  <si>
    <t>OSrgeG4iRj</t>
  </si>
  <si>
    <t>gECNb4JmTc</t>
  </si>
  <si>
    <t>l4cDB59Gm1</t>
  </si>
  <si>
    <t>EfhGveLcFE</t>
  </si>
  <si>
    <t>yc2itXHUC0</t>
  </si>
  <si>
    <t>MAYmDTzofi</t>
  </si>
  <si>
    <t>Hx6ZfBg6c7</t>
  </si>
  <si>
    <t>sqhOnIC3Tn</t>
  </si>
  <si>
    <t>ypEvpEG4Cb</t>
  </si>
  <si>
    <t>oh7h7AgcDs</t>
  </si>
  <si>
    <t>0L1FHfcJ95</t>
  </si>
  <si>
    <t>R5U1tbtKtb</t>
  </si>
  <si>
    <t>5l3BSKtAQn</t>
  </si>
  <si>
    <t>mj0lwmx9nK</t>
  </si>
  <si>
    <t>l65HJsNFxf</t>
  </si>
  <si>
    <t>RVsmxPRzw7</t>
  </si>
  <si>
    <t>vc2VSrFtEH</t>
  </si>
  <si>
    <t>otgjz8pw1k</t>
  </si>
  <si>
    <t>7oMvWQ1Nyh</t>
  </si>
  <si>
    <t>V7NqZIDkyc</t>
  </si>
  <si>
    <t>mdBq1hzJwy</t>
  </si>
  <si>
    <t>je8L9HQH9C</t>
  </si>
  <si>
    <t>025hvqgzKr</t>
  </si>
  <si>
    <t>5F8Z8dng3y</t>
  </si>
  <si>
    <t>bra9709BqR</t>
  </si>
  <si>
    <t>25kwluid4K</t>
  </si>
  <si>
    <t>A99F3egiNg</t>
  </si>
  <si>
    <t>etOLkIb5j5</t>
  </si>
  <si>
    <t>rfJ2y9fLxN</t>
  </si>
  <si>
    <t>5JmtycsVGc</t>
  </si>
  <si>
    <t>UbxKxIrZLd</t>
  </si>
  <si>
    <t>Sm49de0GQ3</t>
  </si>
  <si>
    <t>9Uu9kVHfWI</t>
  </si>
  <si>
    <t>ZFzGkQr8Ep</t>
  </si>
  <si>
    <t>RG9U4TOmPT</t>
  </si>
  <si>
    <t>lmEMd9qykc</t>
  </si>
  <si>
    <t>BMCDEMwxYM</t>
  </si>
  <si>
    <t>x1Bkl3VaER</t>
  </si>
  <si>
    <t>GePDgwBmnl</t>
  </si>
  <si>
    <t>j3YmoFD6Ps</t>
  </si>
  <si>
    <t>gbODfukdkk</t>
  </si>
  <si>
    <t>oQtTWg78gR</t>
  </si>
  <si>
    <t>LKKwn3dZ6g</t>
  </si>
  <si>
    <t>zYKWupQMhw</t>
  </si>
  <si>
    <t>LhBC7SKFQH</t>
  </si>
  <si>
    <t>IFZ8gWQbZm</t>
  </si>
  <si>
    <t>RLgEuPGWir</t>
  </si>
  <si>
    <t>QvauFoIHyU</t>
  </si>
  <si>
    <t>tXIzXt8L0Y</t>
  </si>
  <si>
    <t>Yyw5fAA6Rs</t>
  </si>
  <si>
    <t>Mxhj0Xop22</t>
  </si>
  <si>
    <t>NJmF33CrrA</t>
  </si>
  <si>
    <t>Q4gKSc8fPF</t>
  </si>
  <si>
    <t>nLzGH50j9A</t>
  </si>
  <si>
    <t>FSS7LPLqCl</t>
  </si>
  <si>
    <t>7TPRbSRXQX</t>
  </si>
  <si>
    <t>YJaxOBTg77</t>
  </si>
  <si>
    <t>Ddsr58li9D</t>
  </si>
  <si>
    <t>RRcnIT6ipz</t>
  </si>
  <si>
    <t>odSll52ftJ</t>
  </si>
  <si>
    <t>5ptEhdliVd</t>
  </si>
  <si>
    <t>qtXNGGqwp4</t>
  </si>
  <si>
    <t>Fu0ITjKGFA</t>
  </si>
  <si>
    <t>FGzzHliXFo</t>
  </si>
  <si>
    <t>sXNMI5FFee</t>
  </si>
  <si>
    <t>OFzyELylv7</t>
  </si>
  <si>
    <t>TecVXk3iGe</t>
  </si>
  <si>
    <t>hTqBMrho9Y</t>
  </si>
  <si>
    <t>eElkvAQBv6</t>
  </si>
  <si>
    <t>w7mHUN52zi</t>
  </si>
  <si>
    <t>Bg9965YylX</t>
  </si>
  <si>
    <t>nKlXdO21jW</t>
  </si>
  <si>
    <t>T2xKskqjq8</t>
  </si>
  <si>
    <t>vpzaX7Fmoz</t>
  </si>
  <si>
    <t>mbZXSmVPoG</t>
  </si>
  <si>
    <t>UDScOItzRW</t>
  </si>
  <si>
    <t>OzHnl8VL9f</t>
  </si>
  <si>
    <t>JQNtu2dZ1F</t>
  </si>
  <si>
    <t>Ob4knsWWMO</t>
  </si>
  <si>
    <t>OQURlwUvwU</t>
  </si>
  <si>
    <t>QKPI6D0irW</t>
  </si>
  <si>
    <t>oT7LHw4h93</t>
  </si>
  <si>
    <t>l89uR265I7</t>
  </si>
  <si>
    <t>irnhyEMvnj</t>
  </si>
  <si>
    <t>1xpzk4SIJy</t>
  </si>
  <si>
    <t>1ww2sSLe1E</t>
  </si>
  <si>
    <t>H4aty7qaXD</t>
  </si>
  <si>
    <t>kJ3aBxTJKX</t>
  </si>
  <si>
    <t>kyvTFv5uyg</t>
  </si>
  <si>
    <t>3s4jc7X5Bn</t>
  </si>
  <si>
    <t>N2vGOs3V14</t>
  </si>
  <si>
    <t>9BTedSIHoD</t>
  </si>
  <si>
    <t>B6l0K2OT7E</t>
  </si>
  <si>
    <t>aXIhJsDpEX</t>
  </si>
  <si>
    <t>2j34g1YaGJ</t>
  </si>
  <si>
    <t>yPR7lRQ45W</t>
  </si>
  <si>
    <t>ejYxel2vUv</t>
  </si>
  <si>
    <t>PcCRKbCrTS</t>
  </si>
  <si>
    <t>dxNyPKGK61</t>
  </si>
  <si>
    <t>cJts2TLFa5</t>
  </si>
  <si>
    <t>9mFV4WNAwJ</t>
  </si>
  <si>
    <t>Ojkn2qVkiT</t>
  </si>
  <si>
    <t>erzdTGsTY1</t>
  </si>
  <si>
    <t>Q6RYT1s242</t>
  </si>
  <si>
    <t>7GXwm2iGzM</t>
  </si>
  <si>
    <t>7lhGaRwmCx</t>
  </si>
  <si>
    <t>n3l43RRMUB</t>
  </si>
  <si>
    <t>8cqpVYTD0a</t>
  </si>
  <si>
    <t>hmeL4oZK7B</t>
  </si>
  <si>
    <t>EF0GPDed2U</t>
  </si>
  <si>
    <t>lWwxOf52uC</t>
  </si>
  <si>
    <t>7twlPAZZAO</t>
  </si>
  <si>
    <t>2HOS72ljZS</t>
  </si>
  <si>
    <t>40LfzL0q7Y</t>
  </si>
  <si>
    <t>tgZ5EVTO0O</t>
  </si>
  <si>
    <t>oEcnbdIe0V</t>
  </si>
  <si>
    <t>3VccIGhQwE</t>
  </si>
  <si>
    <t>KsclfWrTOm</t>
  </si>
  <si>
    <t>jXsKnzYhEV</t>
  </si>
  <si>
    <t>DV0mfXD7x7</t>
  </si>
  <si>
    <t>xCbwE5m0IF</t>
  </si>
  <si>
    <t>vyQNvgnSyS</t>
  </si>
  <si>
    <t>sAMbBy2zGH</t>
  </si>
  <si>
    <t>SugQyh56Gs</t>
  </si>
  <si>
    <t>NhZ8jOFm18</t>
  </si>
  <si>
    <t>uvIeOx0AuP</t>
  </si>
  <si>
    <t>DwuAxBS9ZO</t>
  </si>
  <si>
    <t>lqLGFKkO2x</t>
  </si>
  <si>
    <t>tP8HXhmBBB</t>
  </si>
  <si>
    <t>q4L1oaxZLi</t>
  </si>
  <si>
    <t>5GNmXDjBZE</t>
  </si>
  <si>
    <t>MmH7gyymmP</t>
  </si>
  <si>
    <t>YR7XhqfUbo</t>
  </si>
  <si>
    <t>WKCU2nCVtT</t>
  </si>
  <si>
    <t>7kl7yExNV0</t>
  </si>
  <si>
    <t>mLw5JnIzEr</t>
  </si>
  <si>
    <t>iPkurCjxF2</t>
  </si>
  <si>
    <t>vc2SSyp9id</t>
  </si>
  <si>
    <t>3R9lCLXHKO</t>
  </si>
  <si>
    <t>eMQCvsA1Qw</t>
  </si>
  <si>
    <t>e9IcEJSenV</t>
  </si>
  <si>
    <t>7IRlyQP8sf</t>
  </si>
  <si>
    <t>ocn0YjL0gj</t>
  </si>
  <si>
    <t>yytw83Igg3</t>
  </si>
  <si>
    <t>33dzRV5pOf</t>
  </si>
  <si>
    <t>cBIuIBWSDe</t>
  </si>
  <si>
    <t>7b7DhJYem4</t>
  </si>
  <si>
    <t>Htcymu9xjC</t>
  </si>
  <si>
    <t>ogmBHwp9n6</t>
  </si>
  <si>
    <t>h0cC5c6ZSH</t>
  </si>
  <si>
    <t>6aCTXtjUIY</t>
  </si>
  <si>
    <t>CitBzbz66u</t>
  </si>
  <si>
    <t>dZ1pWRQZ3K</t>
  </si>
  <si>
    <t>xjfbFOdSnX</t>
  </si>
  <si>
    <t>NV0P49HbMe</t>
  </si>
  <si>
    <t>nAchohjX7G</t>
  </si>
  <si>
    <t>dJa8kdDR5l</t>
  </si>
  <si>
    <t>8gSjhIilvX</t>
  </si>
  <si>
    <t>JyNZgxH7wi</t>
  </si>
  <si>
    <t>pGVg4D42oa</t>
  </si>
  <si>
    <t>5zfkfGr3Ag</t>
  </si>
  <si>
    <t>87lj6o5Bbw</t>
  </si>
  <si>
    <t>VGfX52Lvod</t>
  </si>
  <si>
    <t>Nq6UbUTm3a</t>
  </si>
  <si>
    <t>GN6QjsevjP</t>
  </si>
  <si>
    <t>H3b1FzUHpn</t>
  </si>
  <si>
    <t>55OgTSAQHm</t>
  </si>
  <si>
    <t>VTIAqIJOxN</t>
  </si>
  <si>
    <t>XZLYWUOFPl</t>
  </si>
  <si>
    <t>9L7PfK9Z7R</t>
  </si>
  <si>
    <t>rNn64yuaL6</t>
  </si>
  <si>
    <t>qFUbQftzK8</t>
  </si>
  <si>
    <t>D5BgnJV3fg</t>
  </si>
  <si>
    <t>ItRggJvOeh</t>
  </si>
  <si>
    <t>jx3S531g89</t>
  </si>
  <si>
    <t>aJP8NwMHTu</t>
  </si>
  <si>
    <t>c15oy6yx5H</t>
  </si>
  <si>
    <t>ueVmYPBskt</t>
  </si>
  <si>
    <t>Sz4gF8eSSt</t>
  </si>
  <si>
    <t>6n5tFs2Oe8</t>
  </si>
  <si>
    <t>FDk1O5ymj7</t>
  </si>
  <si>
    <t>uegkcn6Yjz</t>
  </si>
  <si>
    <t>cfeLKGjmhq</t>
  </si>
  <si>
    <t>WwNmnOODRK</t>
  </si>
  <si>
    <t>K1tU9bGUQb</t>
  </si>
  <si>
    <t>vdppfkiZqI</t>
  </si>
  <si>
    <t>WME2k7Q47O</t>
  </si>
  <si>
    <t>Y3HYolvKMt</t>
  </si>
  <si>
    <t>9PVF42GiGD</t>
  </si>
  <si>
    <t>pzXJy8w0tB</t>
  </si>
  <si>
    <t>KMXCD2WRA4</t>
  </si>
  <si>
    <t>yYM6IG098r</t>
  </si>
  <si>
    <t>1sy3ijg8kq</t>
  </si>
  <si>
    <t>y5aLix1TCC</t>
  </si>
  <si>
    <t>gzhLOQmaAr</t>
  </si>
  <si>
    <t>Hx2BKcYdde</t>
  </si>
  <si>
    <t>WYqUG38BYU</t>
  </si>
  <si>
    <t>Ph65LBKmpS</t>
  </si>
  <si>
    <t>6F73iADYBG</t>
  </si>
  <si>
    <t>ZX0hpIJNFV</t>
  </si>
  <si>
    <t>SlCpbk060I</t>
  </si>
  <si>
    <t>RvyLhQaxvF</t>
  </si>
  <si>
    <t>zk9R51qYPD</t>
  </si>
  <si>
    <t>17gT9UDRb7</t>
  </si>
  <si>
    <t>KGh2znjo9Z</t>
  </si>
  <si>
    <t>rWbAfrluuk</t>
  </si>
  <si>
    <t>3bqxRTOeLM</t>
  </si>
  <si>
    <t>NJVx5tCHcR</t>
  </si>
  <si>
    <t>SCY0VffgyR</t>
  </si>
  <si>
    <t>tTh1Esaulf</t>
  </si>
  <si>
    <t>YEdwMiBnFw</t>
  </si>
  <si>
    <t>peRcR1Czbw</t>
  </si>
  <si>
    <t>xsq3d3metM</t>
  </si>
  <si>
    <t>TRg73Njlox</t>
  </si>
  <si>
    <t>e2bBmPBEjM</t>
  </si>
  <si>
    <t>pkSzrqXjTS</t>
  </si>
  <si>
    <t>6h32cX7TjD</t>
  </si>
  <si>
    <t>SaLoR5QoRO</t>
  </si>
  <si>
    <t>1h4ggs9rQM</t>
  </si>
  <si>
    <t>09SV078jiO</t>
  </si>
  <si>
    <t>Rsef4PZohv</t>
  </si>
  <si>
    <t>atRFbYmWWu</t>
  </si>
  <si>
    <t>YQDXNSIzxU</t>
  </si>
  <si>
    <t>6rFC6JDYmR</t>
  </si>
  <si>
    <t>TUKewHrN4b</t>
  </si>
  <si>
    <t>UlMyzAoHRl</t>
  </si>
  <si>
    <t>Hj0MysnPIR</t>
  </si>
  <si>
    <t>VNuFaDGikG</t>
  </si>
  <si>
    <t>l54VAVeRM5</t>
  </si>
  <si>
    <t>f5GAKue7pD</t>
  </si>
  <si>
    <t>dcEnGG1HYw</t>
  </si>
  <si>
    <t>4FgKALpeLd</t>
  </si>
  <si>
    <t>OVCMwZHt4q</t>
  </si>
  <si>
    <t>jI3gmI0QP3</t>
  </si>
  <si>
    <t>eW2aBZZ5A8</t>
  </si>
  <si>
    <t>E9vMzHa11q</t>
  </si>
  <si>
    <t>9HMsMvM9i1</t>
  </si>
  <si>
    <t>VYOS91dlLW</t>
  </si>
  <si>
    <t>ALs6ljWqre</t>
  </si>
  <si>
    <t>s9Zj4WJJOQ</t>
  </si>
  <si>
    <t>MZXJnpvdM8</t>
  </si>
  <si>
    <t>ozqeqyYQGn</t>
  </si>
  <si>
    <t>YfSDJV9pXm</t>
  </si>
  <si>
    <t>rTX4KkxjT6</t>
  </si>
  <si>
    <t>y3es03T52G</t>
  </si>
  <si>
    <t>73Ck2qHUAR</t>
  </si>
  <si>
    <t>qFGjQUbvUF</t>
  </si>
  <si>
    <t>Az6KyfBjMQ</t>
  </si>
  <si>
    <t>CEwRpxQwCd</t>
  </si>
  <si>
    <t>dcjCPsw4cf</t>
  </si>
  <si>
    <t>bilxFI72wX</t>
  </si>
  <si>
    <t>phItPlSy4c</t>
  </si>
  <si>
    <t>Dps0miP44F</t>
  </si>
  <si>
    <t>sHHqyed9Lg</t>
  </si>
  <si>
    <t>0YApy5Uzwn</t>
  </si>
  <si>
    <t>a799bvzuKh</t>
  </si>
  <si>
    <t>2C7qohab5v</t>
  </si>
  <si>
    <t>ISnXlppDCr</t>
  </si>
  <si>
    <t>NZHQpuHIOD</t>
  </si>
  <si>
    <t>oszonybTAQ</t>
  </si>
  <si>
    <t>f24BeHUlXw</t>
  </si>
  <si>
    <t>GvrdTc4qB4</t>
  </si>
  <si>
    <t>aSM1Gad8ux</t>
  </si>
  <si>
    <t>OVCwLVfFvh</t>
  </si>
  <si>
    <t>Zfuc63BVUK</t>
  </si>
  <si>
    <t>3uSG0MpC5E</t>
  </si>
  <si>
    <t>oW1jiut4R8</t>
  </si>
  <si>
    <t>7y4de4hu5M</t>
  </si>
  <si>
    <t>YHnj4dD568</t>
  </si>
  <si>
    <t>pcKr3DoK3L</t>
  </si>
  <si>
    <t>JGEWNE0ym6</t>
  </si>
  <si>
    <t>p5HsqgsSpF</t>
  </si>
  <si>
    <t>rx8SSfoNka</t>
  </si>
  <si>
    <t>PX1tDRDQWz</t>
  </si>
  <si>
    <t>mOTATuVbAW</t>
  </si>
  <si>
    <t>VWeydWIvEs</t>
  </si>
  <si>
    <t>amOLqSEXpY</t>
  </si>
  <si>
    <t>db50cde78i</t>
  </si>
  <si>
    <t>JMMNF32CPr</t>
  </si>
  <si>
    <t>IRMoZA9IUB</t>
  </si>
  <si>
    <t>q7wl34aoVA</t>
  </si>
  <si>
    <t>2KwfiNZAGw</t>
  </si>
  <si>
    <t>ZBH8PLORbc</t>
  </si>
  <si>
    <t>dVn72MakUK</t>
  </si>
  <si>
    <t>dNrPz7frGL</t>
  </si>
  <si>
    <t>k9Bhlo0yWr</t>
  </si>
  <si>
    <t>pIM3gghznW</t>
  </si>
  <si>
    <t>wyp5SMU1IR</t>
  </si>
  <si>
    <t>qhLP1eUFVN</t>
  </si>
  <si>
    <t>VmOmfVAxtT</t>
  </si>
  <si>
    <t>apDuZvTGPZ</t>
  </si>
  <si>
    <t>U8pEBI67BB</t>
  </si>
  <si>
    <t>LbeaAKkDa7</t>
  </si>
  <si>
    <t>LgIz1Aeb0G</t>
  </si>
  <si>
    <t>LN052X7KkW</t>
  </si>
  <si>
    <t>YDvrH9LmtP</t>
  </si>
  <si>
    <t>LQpSOxzzMB</t>
  </si>
  <si>
    <t>ofG507liim</t>
  </si>
  <si>
    <t>MZcEiHvbr2</t>
  </si>
  <si>
    <t>z1rl44ihrE</t>
  </si>
  <si>
    <t>hH7jr2700J</t>
  </si>
  <si>
    <t>XmEHCwxltG</t>
  </si>
  <si>
    <t>CYIUMxyeA5</t>
  </si>
  <si>
    <t>ZD1dFFb2Wq</t>
  </si>
  <si>
    <t>K5kieMxkjI</t>
  </si>
  <si>
    <t>H6ykBI9nX4</t>
  </si>
  <si>
    <t>Ecz4uUvkC6</t>
  </si>
  <si>
    <t>U4PD6Hyjz9</t>
  </si>
  <si>
    <t>9N52ydOQb6</t>
  </si>
  <si>
    <t>GyfblsGpyJ</t>
  </si>
  <si>
    <t>bMinyMqvo4</t>
  </si>
  <si>
    <t>UZxX41g6GQ</t>
  </si>
  <si>
    <t>FeIFzgZycO</t>
  </si>
  <si>
    <t>BIvqixpSDm</t>
  </si>
  <si>
    <t>wdmhlrAHgu</t>
  </si>
  <si>
    <t>LJjhE6DcxS</t>
  </si>
  <si>
    <t>w2Ta3MnHzH</t>
  </si>
  <si>
    <t>LO2ddm2leI</t>
  </si>
  <si>
    <t>fRRrC1iOlm</t>
  </si>
  <si>
    <t>tNevz4KMnY</t>
  </si>
  <si>
    <t>D3SYi6QFDb</t>
  </si>
  <si>
    <t>Dc7pwfklXB</t>
  </si>
  <si>
    <t>nZfNY8uGoj</t>
  </si>
  <si>
    <t>bq7FEl93JG</t>
  </si>
  <si>
    <t>lcKJiQPz9U</t>
  </si>
  <si>
    <t>UjzmuoXF9k</t>
  </si>
  <si>
    <t>MJbdAXe2kK</t>
  </si>
  <si>
    <t>fqcQZLOVoI</t>
  </si>
  <si>
    <t>s4HTP21UUa</t>
  </si>
  <si>
    <t>N43i4bAqJL</t>
  </si>
  <si>
    <t>vXPyynHiMj</t>
  </si>
  <si>
    <t>ZCa11RCIOH</t>
  </si>
  <si>
    <t>gJhJ6lx3W8</t>
  </si>
  <si>
    <t>KhMdWVpTel</t>
  </si>
  <si>
    <t>vSIvBLdBqm</t>
  </si>
  <si>
    <t>Z2cBol0F1N</t>
  </si>
  <si>
    <t>0NMOZ107fg</t>
  </si>
  <si>
    <t>lsnnWNBwIv</t>
  </si>
  <si>
    <t>IvMtiRFKyu</t>
  </si>
  <si>
    <t>fkbRvhG3VJ</t>
  </si>
  <si>
    <t>VggKAqPyoa</t>
  </si>
  <si>
    <t>kE7GEEAcqI</t>
  </si>
  <si>
    <t>wpIvBBRV1y</t>
  </si>
  <si>
    <t>HIa9ZmPCt1</t>
  </si>
  <si>
    <t>BQfXKamVNq</t>
  </si>
  <si>
    <t>hoNNWpXuI8</t>
  </si>
  <si>
    <t>Z460Tbn8qc</t>
  </si>
  <si>
    <t>z7tyGfKulk</t>
  </si>
  <si>
    <t>Z5ILRd5Mmu</t>
  </si>
  <si>
    <t>Oe3ubHTpEs</t>
  </si>
  <si>
    <t>xoou1j5YH1</t>
  </si>
  <si>
    <t>fmJijdwviz</t>
  </si>
  <si>
    <t>gbW5NUD8X9</t>
  </si>
  <si>
    <t>Leq2xuRXTr</t>
  </si>
  <si>
    <t>ihFuPlUVK7</t>
  </si>
  <si>
    <t>ViHPMVSsgh</t>
  </si>
  <si>
    <t>f6AIqA6Ruz</t>
  </si>
  <si>
    <t>MYc0R9Wlql</t>
  </si>
  <si>
    <t>9ryZnnXaqb</t>
  </si>
  <si>
    <t>ci0wLmg6EP</t>
  </si>
  <si>
    <t>pDlVv6FQ8M</t>
  </si>
  <si>
    <t>9qC4hxIleC</t>
  </si>
  <si>
    <t>mflSXohqoo</t>
  </si>
  <si>
    <t>cZhb65Gdoq</t>
  </si>
  <si>
    <t>hHcdcvg6OY</t>
  </si>
  <si>
    <t>e5cBmJcS8G</t>
  </si>
  <si>
    <t>ZZlTtkJk8l</t>
  </si>
  <si>
    <t>ro6xffCH0l</t>
  </si>
  <si>
    <t>HlcQKh7gyx</t>
  </si>
  <si>
    <t>dyehRIfJt2</t>
  </si>
  <si>
    <t>m57mqz8ofH</t>
  </si>
  <si>
    <t>GUbW9x6VIM</t>
  </si>
  <si>
    <t>mnwLI2KYgW</t>
  </si>
  <si>
    <t>93Y89MnzjV</t>
  </si>
  <si>
    <t>iTArqIWIid</t>
  </si>
  <si>
    <t>LKBhP9Iwdy</t>
  </si>
  <si>
    <t>pkHIIN6dXw</t>
  </si>
  <si>
    <t>KHvxnTmFe9</t>
  </si>
  <si>
    <t>gBzCLy21sA</t>
  </si>
  <si>
    <t>D0Wvq8L1ic</t>
  </si>
  <si>
    <t>M2uwTEZO36</t>
  </si>
  <si>
    <t>WDRdRnuE7T</t>
  </si>
  <si>
    <t>VEvXsTuAGo</t>
  </si>
  <si>
    <t>IvgCxnQDtH</t>
  </si>
  <si>
    <t>Zo7wn9i2dC</t>
  </si>
  <si>
    <t>OG3PGHHXD9</t>
  </si>
  <si>
    <t>TZHOxlhPqo</t>
  </si>
  <si>
    <t>WqV03rH8tt</t>
  </si>
  <si>
    <t>u2gEaB1Q6q</t>
  </si>
  <si>
    <t>g3AuxAgs8C</t>
  </si>
  <si>
    <t>cTMyqivDVY</t>
  </si>
  <si>
    <t>AInUOb2Dyw</t>
  </si>
  <si>
    <t>tQTAIdqkC3</t>
  </si>
  <si>
    <t>KYArQbprY2</t>
  </si>
  <si>
    <t>Qx4hpXPqfV</t>
  </si>
  <si>
    <t>Hd3MSLAMqM</t>
  </si>
  <si>
    <t>2KAcNlH6Dw</t>
  </si>
  <si>
    <t>wKp6g5VvUu</t>
  </si>
  <si>
    <t>O9ErvrfyYE</t>
  </si>
  <si>
    <t>bdBLAFxcTE</t>
  </si>
  <si>
    <t>PSmsj6y7pX</t>
  </si>
  <si>
    <t>zO1582FTrg</t>
  </si>
  <si>
    <t>GTi8VSJd6a</t>
  </si>
  <si>
    <t>I3cPf5XVHy</t>
  </si>
  <si>
    <t>2hIBPMlFNH</t>
  </si>
  <si>
    <t>9dvw86unXR</t>
  </si>
  <si>
    <t>xVAPO6vmaC</t>
  </si>
  <si>
    <t>etL2oiKhtI</t>
  </si>
  <si>
    <t>rEPyaoIpQi</t>
  </si>
  <si>
    <t>Lt80Bhh2wS</t>
  </si>
  <si>
    <t>b9oLnQR2Ia</t>
  </si>
  <si>
    <t>vM4OksFMzj</t>
  </si>
  <si>
    <t>yGV10vvV1G</t>
  </si>
  <si>
    <t>BSuarsZELK</t>
  </si>
  <si>
    <t>WPg0x8yuQS</t>
  </si>
  <si>
    <t>bUDMdVnwU1</t>
  </si>
  <si>
    <t>f6BBZdbdg2</t>
  </si>
  <si>
    <t>SAApMjjfE1</t>
  </si>
  <si>
    <t>6AEipqOi7W</t>
  </si>
  <si>
    <t>EmuUoaNfbU</t>
  </si>
  <si>
    <t>hVNYAbTYA4</t>
  </si>
  <si>
    <t>vIsc4e1dWs</t>
  </si>
  <si>
    <t>O3gKxpQqAw</t>
  </si>
  <si>
    <t>VEDtUlxqiO</t>
  </si>
  <si>
    <t>WzhCk64RZK</t>
  </si>
  <si>
    <t>iuItFnyDlU</t>
  </si>
  <si>
    <t>KmYNjrE9IT</t>
  </si>
  <si>
    <t>rL5IVZVej0</t>
  </si>
  <si>
    <t>v8RzNl5Uor</t>
  </si>
  <si>
    <t>wtFNDtbUd3</t>
  </si>
  <si>
    <t>24JGdXz9Xq</t>
  </si>
  <si>
    <t>RUeuiMVi97</t>
  </si>
  <si>
    <t>vtUag7FrFl</t>
  </si>
  <si>
    <t>7BAp80yLW0</t>
  </si>
  <si>
    <t>w677ZcOVp1</t>
  </si>
  <si>
    <t>Y2UfHIjsjf</t>
  </si>
  <si>
    <t>RI4vsQTyvr</t>
  </si>
  <si>
    <t>XKMJLzwXBE</t>
  </si>
  <si>
    <t>suBONFrfi0</t>
  </si>
  <si>
    <t>QFl1ioBLPI</t>
  </si>
  <si>
    <t>Iaj7dOqKUR</t>
  </si>
  <si>
    <t>VMrfwgGqim</t>
  </si>
  <si>
    <t>jyQ4bSiUkg</t>
  </si>
  <si>
    <t>xlH26SLEv8</t>
  </si>
  <si>
    <t>ZgKQfDYFFB</t>
  </si>
  <si>
    <t>hVmmjTKogK</t>
  </si>
  <si>
    <t>pVjxeuFyjd</t>
  </si>
  <si>
    <t>VC5jNDo9ZX</t>
  </si>
  <si>
    <t>4dOi8c8eTm</t>
  </si>
  <si>
    <t>IghkTD6Xwu</t>
  </si>
  <si>
    <t>8jgmqfaDZg</t>
  </si>
  <si>
    <t>pKPJQMHByB</t>
  </si>
  <si>
    <t>vkf7VzeUQK</t>
  </si>
  <si>
    <t>GQNpYU6m2d</t>
  </si>
  <si>
    <t>C5Fw67QYTH</t>
  </si>
  <si>
    <t>65iu8XEjR0</t>
  </si>
  <si>
    <t>AFxOZY7ku6</t>
  </si>
  <si>
    <t>PeIV80fsAX</t>
  </si>
  <si>
    <t>iGBIOLscqB</t>
  </si>
  <si>
    <t>PXVCc7I0Wi</t>
  </si>
  <si>
    <t>AqnX2bwMwH</t>
  </si>
  <si>
    <t>2Wj4R4EoAN</t>
  </si>
  <si>
    <t>qe3tr1IG3B</t>
  </si>
  <si>
    <t>soVcW2dnQw</t>
  </si>
  <si>
    <t>ZfqiJ3ybui</t>
  </si>
  <si>
    <t>3dzJ2fx4pA</t>
  </si>
  <si>
    <t>TqTuZNAGhZ</t>
  </si>
  <si>
    <t>aaYOyKyUky</t>
  </si>
  <si>
    <t>CrVVIPzMj0</t>
  </si>
  <si>
    <t>Fj8PdsL5J6</t>
  </si>
  <si>
    <t>2r3VHcElUr</t>
  </si>
  <si>
    <t>rcT18mV8lK</t>
  </si>
  <si>
    <t>XyhrU1cJvG</t>
  </si>
  <si>
    <t>82Lo5Vx9Np</t>
  </si>
  <si>
    <t>KN22ImPGQ1</t>
  </si>
  <si>
    <t>XMU8iEKMBP</t>
  </si>
  <si>
    <t>A50NtyQp5n</t>
  </si>
  <si>
    <t>yWu59K5oir</t>
  </si>
  <si>
    <t>mV23tviMF1</t>
  </si>
  <si>
    <t>Kl78oPWoJT</t>
  </si>
  <si>
    <t>WjKnCAbY9X</t>
  </si>
  <si>
    <t>IfnUmpC6e7</t>
  </si>
  <si>
    <t>QDjDcNYwQu</t>
  </si>
  <si>
    <t>xRfOVCKO1s</t>
  </si>
  <si>
    <t>TJNsto7mV9</t>
  </si>
  <si>
    <t>MaJLDSAHLy</t>
  </si>
  <si>
    <t>lpHOk0AY9k</t>
  </si>
  <si>
    <t>exFwnG01Ty</t>
  </si>
  <si>
    <t>QwaRhXHTLC</t>
  </si>
  <si>
    <t>CDDDGoC9H3</t>
  </si>
  <si>
    <t>oimvfZVXi6</t>
  </si>
  <si>
    <t>bIxXizP0qN</t>
  </si>
  <si>
    <t>sqN6hatBp9</t>
  </si>
  <si>
    <t>E1taJrJovI</t>
  </si>
  <si>
    <t>BuuOl4QqeQ</t>
  </si>
  <si>
    <t>YMS4K7VqOE</t>
  </si>
  <si>
    <t>pTrj2kYWN1</t>
  </si>
  <si>
    <t>qkEiL858Vn</t>
  </si>
  <si>
    <t>KDhZk2izPL</t>
  </si>
  <si>
    <t>VdarcsCLWA</t>
  </si>
  <si>
    <t>f3dnkxHutM</t>
  </si>
  <si>
    <t>CXUk3mwS8A</t>
  </si>
  <si>
    <t>CjHBfNKXFc</t>
  </si>
  <si>
    <t>5ulVHRk3yw</t>
  </si>
  <si>
    <t>uxFDJ8Jzx0</t>
  </si>
  <si>
    <t>6uMW85wbHX</t>
  </si>
  <si>
    <t>nupQQSv8dl</t>
  </si>
  <si>
    <t>C2dLPOdD1h</t>
  </si>
  <si>
    <t>DUjPgLhPXM</t>
  </si>
  <si>
    <t>fIvbJ9Izw1</t>
  </si>
  <si>
    <t>MKWLxDQAGu</t>
  </si>
  <si>
    <t>bsjkTSLatF</t>
  </si>
  <si>
    <t>vflQG3HCCQ</t>
  </si>
  <si>
    <t>FoQAU38Xbc</t>
  </si>
  <si>
    <t>5gJnuxiKH0</t>
  </si>
  <si>
    <t>ysFrGriFF4</t>
  </si>
  <si>
    <t>6N70oxbjQZ</t>
  </si>
  <si>
    <t>Ux8QKOW8gS</t>
  </si>
  <si>
    <t>V65MbWii4n</t>
  </si>
  <si>
    <t>V2RhgriS86</t>
  </si>
  <si>
    <t>V94rfAtyh1</t>
  </si>
  <si>
    <t>Vjjwi9SvYR</t>
  </si>
  <si>
    <t>O3pnEbgbuc</t>
  </si>
  <si>
    <t>qDAj7VBNqa</t>
  </si>
  <si>
    <t>nuBCRvTf8g</t>
  </si>
  <si>
    <t>Yw4qrcURnD</t>
  </si>
  <si>
    <t>eREELRj9yN</t>
  </si>
  <si>
    <t>8FE7oe1mVT</t>
  </si>
  <si>
    <t>IAdNE3JT2f</t>
  </si>
  <si>
    <t>Btkm6Vp60A</t>
  </si>
  <si>
    <t>LUquiTr6BM</t>
  </si>
  <si>
    <t>kr6T5dx0AS</t>
  </si>
  <si>
    <t>IPHTLPfcBT</t>
  </si>
  <si>
    <t>z5wUIyUspu</t>
  </si>
  <si>
    <t>LNRp5UwQrc</t>
  </si>
  <si>
    <t>hz5i15MWjT</t>
  </si>
  <si>
    <t>xP4sXp5lLH</t>
  </si>
  <si>
    <t>JFLQG57cY1</t>
  </si>
  <si>
    <t>cOvjvA9NcM</t>
  </si>
  <si>
    <t>l7JW65SjRQ</t>
  </si>
  <si>
    <t>ZLFjTcnpb6</t>
  </si>
  <si>
    <t>7u8s0ieV6X</t>
  </si>
  <si>
    <t>prI8fL5yTL</t>
  </si>
  <si>
    <t>mYKIcRJLPT</t>
  </si>
  <si>
    <t>WTwgP19bfY</t>
  </si>
  <si>
    <t>b6m4krCHEI</t>
  </si>
  <si>
    <t>gzWQTjj0Pj</t>
  </si>
  <si>
    <t>ZSFmBV5mto</t>
  </si>
  <si>
    <t>LeT4tpvQhu</t>
  </si>
  <si>
    <t>OCHHwh6fMq</t>
  </si>
  <si>
    <t>RJL58I192O</t>
  </si>
  <si>
    <t>wZYZ6Cfbgo</t>
  </si>
  <si>
    <t>xTSfUXL80e</t>
  </si>
  <si>
    <t>YZaCXCSX6k</t>
  </si>
  <si>
    <t>yvXT7zorKt</t>
  </si>
  <si>
    <t>Bf9i281qkl</t>
  </si>
  <si>
    <t>72JYzX9VC4</t>
  </si>
  <si>
    <t>uHf5zB58hf</t>
  </si>
  <si>
    <t>tdxGc3Z2JY</t>
  </si>
  <si>
    <t>KmxUn6l9dk</t>
  </si>
  <si>
    <t>0SpQ939Ds0</t>
  </si>
  <si>
    <t>D2IF2eFD65</t>
  </si>
  <si>
    <t>7GLntIUKS3</t>
  </si>
  <si>
    <t>Z5e6paxhHi</t>
  </si>
  <si>
    <t>4WJSVRdscI</t>
  </si>
  <si>
    <t>1iDintGBg0</t>
  </si>
  <si>
    <t>iyvzaHYLab</t>
  </si>
  <si>
    <t>qh6XBl72Sb</t>
  </si>
  <si>
    <t>pmsJC126T5</t>
  </si>
  <si>
    <t>TwAQAFkU1O</t>
  </si>
  <si>
    <t>3RRAcTmpgB</t>
  </si>
  <si>
    <t>wOtEL6Glxj</t>
  </si>
  <si>
    <t>Ob2eH3hpX6</t>
  </si>
  <si>
    <t>AmADhXUrrs</t>
  </si>
  <si>
    <t>OMZSJFD5ED</t>
  </si>
  <si>
    <t>89hS9cZx3i</t>
  </si>
  <si>
    <t>v6SkAKNpgx</t>
  </si>
  <si>
    <t>lZ4EUBBjVC</t>
  </si>
  <si>
    <t>0mlT7BFsEF</t>
  </si>
  <si>
    <t>8hyI7R3zR9</t>
  </si>
  <si>
    <t>1YYQcjEd78</t>
  </si>
  <si>
    <t>azc0sJV9n8</t>
  </si>
  <si>
    <t>EfkbzEkvHC</t>
  </si>
  <si>
    <t>HMSWKbNV1X</t>
  </si>
  <si>
    <t>6luFpJF7ax</t>
  </si>
  <si>
    <t>64LS4Wx7bX</t>
  </si>
  <si>
    <t>8TW40NhFqQ</t>
  </si>
  <si>
    <t>6AIPCdufvp</t>
  </si>
  <si>
    <t>9nUTGNA9cx</t>
  </si>
  <si>
    <t>nQ3dYnP0Pb</t>
  </si>
  <si>
    <t>m9QJ16v5Qb</t>
  </si>
  <si>
    <t>mSLvYV8Cyn</t>
  </si>
  <si>
    <t>Nhn2mpGp1Y</t>
  </si>
  <si>
    <t>N3PTD9WLcJ</t>
  </si>
  <si>
    <t>bEsBLVEIED</t>
  </si>
  <si>
    <t>oNCmOEVYgL</t>
  </si>
  <si>
    <t>zGE1NsC1rY</t>
  </si>
  <si>
    <t>8xkoLIymrR</t>
  </si>
  <si>
    <t>l7kyuA1nF9</t>
  </si>
  <si>
    <t>o8oQTUA1xc</t>
  </si>
  <si>
    <t>SMbpE1mYaG</t>
  </si>
  <si>
    <t>PtrPk2gPHN</t>
  </si>
  <si>
    <t>1YwruAITU1</t>
  </si>
  <si>
    <t>I7yO8Yg4u2</t>
  </si>
  <si>
    <t>XcN8u4QZqb</t>
  </si>
  <si>
    <t>yutjl4at5D</t>
  </si>
  <si>
    <t>tTEj8R4dQM</t>
  </si>
  <si>
    <t>WlfP0YLx7z</t>
  </si>
  <si>
    <t>ttn2CXNPmE</t>
  </si>
  <si>
    <t>8w9qJEYoAc</t>
  </si>
  <si>
    <t>AxIdFNOetM</t>
  </si>
  <si>
    <t>smwFTApLgk</t>
  </si>
  <si>
    <t>Dp0MNjmyFw</t>
  </si>
  <si>
    <t>Ahxez6kJwz</t>
  </si>
  <si>
    <t>ItgaVVA3XJ</t>
  </si>
  <si>
    <t>ZMHaYU76Qg</t>
  </si>
  <si>
    <t>kZZ6MLzRQX</t>
  </si>
  <si>
    <t>ZfZrbUJZ01</t>
  </si>
  <si>
    <t>jsb6XxZWFe</t>
  </si>
  <si>
    <t>8n3QOtUjOJ</t>
  </si>
  <si>
    <t>gsn9t3xZ8E</t>
  </si>
  <si>
    <t>LiGY627cjY</t>
  </si>
  <si>
    <t>vcLvZwlIcs</t>
  </si>
  <si>
    <t>AkLqV0FcNd</t>
  </si>
  <si>
    <t>A9YBSaheTW</t>
  </si>
  <si>
    <t>v19zYEg2k7</t>
  </si>
  <si>
    <t>Rp7QElWZDG</t>
  </si>
  <si>
    <t>wfPGYvEKc9</t>
  </si>
  <si>
    <t>OHyG7IkVSQ</t>
  </si>
  <si>
    <t>UM2QLVCI6r</t>
  </si>
  <si>
    <t>DIbNjPm3bm</t>
  </si>
  <si>
    <t>AWZksK00T5</t>
  </si>
  <si>
    <t>ABGwvkn94D</t>
  </si>
  <si>
    <t>t5Nv6Gpkgr</t>
  </si>
  <si>
    <t>gr3qQ7xRhA</t>
  </si>
  <si>
    <t>eMzAqBBob9</t>
  </si>
  <si>
    <t>mm8Y3EIool</t>
  </si>
  <si>
    <t>ePTlZSHafx</t>
  </si>
  <si>
    <t>wVb3igGME4</t>
  </si>
  <si>
    <t>FBJhE3tfxM</t>
  </si>
  <si>
    <t>zIm6gP2NlX</t>
  </si>
  <si>
    <t>3kInMQLEzW</t>
  </si>
  <si>
    <t>85kugdGwhg</t>
  </si>
  <si>
    <t>jmnT8otfXT</t>
  </si>
  <si>
    <t>o2lqAe2fVx</t>
  </si>
  <si>
    <t>sopbO4i2aC</t>
  </si>
  <si>
    <t>IFqFyR7zph</t>
  </si>
  <si>
    <t>hprgrFT3uB</t>
  </si>
  <si>
    <t>kkbtx57MFD</t>
  </si>
  <si>
    <t>G0FUKjMg2t</t>
  </si>
  <si>
    <t>gDzxPC6ItI</t>
  </si>
  <si>
    <t>koIYbho6R3</t>
  </si>
  <si>
    <t>TvtlbrkWVI</t>
  </si>
  <si>
    <t>3xBAehuodv</t>
  </si>
  <si>
    <t>8yc6dbsq3n</t>
  </si>
  <si>
    <t>5PO9ZuTOVi</t>
  </si>
  <si>
    <t>ckxlPwnH34</t>
  </si>
  <si>
    <t>w9cg4eTxH9</t>
  </si>
  <si>
    <t>83dsNniBkt</t>
  </si>
  <si>
    <t>NgS5SYB0rq</t>
  </si>
  <si>
    <t>ylw905xsE5</t>
  </si>
  <si>
    <t>bgGVkiHFYm</t>
  </si>
  <si>
    <t>NlgJqQqhNg</t>
  </si>
  <si>
    <t>ccFaLXGe2R</t>
  </si>
  <si>
    <t>007pSrZ7Vu</t>
  </si>
  <si>
    <t>R6cFdMEnSj</t>
  </si>
  <si>
    <t>OPehc9apKM</t>
  </si>
  <si>
    <t>cmMGvXo019</t>
  </si>
  <si>
    <t>0tMdPg9A78</t>
  </si>
  <si>
    <t>SdLSDkVZNT</t>
  </si>
  <si>
    <t>QuxISotWTG</t>
  </si>
  <si>
    <t>iOvTteDBS6</t>
  </si>
  <si>
    <t>9ZrL48b4CK</t>
  </si>
  <si>
    <t>BOnisF6DLl</t>
  </si>
  <si>
    <t>wnq1aEs2ii</t>
  </si>
  <si>
    <t>hUHQT0ClNT</t>
  </si>
  <si>
    <t>MyTIETkMkn</t>
  </si>
  <si>
    <t>h90qJVs0v0</t>
  </si>
  <si>
    <t>QjVenrHXO1</t>
  </si>
  <si>
    <t>DVz1Y7UixG</t>
  </si>
  <si>
    <t>efR5AheaH8</t>
  </si>
  <si>
    <t>HM0XDndyfW</t>
  </si>
  <si>
    <t>LN8skMJ8SL</t>
  </si>
  <si>
    <t>AKDoVuRadF</t>
  </si>
  <si>
    <t>NrPQu1ecyv</t>
  </si>
  <si>
    <t>efCa4QhiVy</t>
  </si>
  <si>
    <t>YfH576JLBS</t>
  </si>
  <si>
    <t>VDVZJd7r8s</t>
  </si>
  <si>
    <t>srJhreIntE</t>
  </si>
  <si>
    <t>NtEprrjUSx</t>
  </si>
  <si>
    <t>sSagZbJnQa</t>
  </si>
  <si>
    <t>TzjmFqWkNc</t>
  </si>
  <si>
    <t>yfc7Em8qsb</t>
  </si>
  <si>
    <t>4mYLAZRnHQ</t>
  </si>
  <si>
    <t>UeWSvXJbjA</t>
  </si>
  <si>
    <t>V9G08M0dbw</t>
  </si>
  <si>
    <t>cd4zgqaYlq</t>
  </si>
  <si>
    <t>Ztc7HTJJLq</t>
  </si>
  <si>
    <t>cgHrG5fiMy</t>
  </si>
  <si>
    <t>jyLVx1kgvE</t>
  </si>
  <si>
    <t>6v03lmgJso</t>
  </si>
  <si>
    <t>CqRuU5WNtl</t>
  </si>
  <si>
    <t>L2LwGlhHJQ</t>
  </si>
  <si>
    <t>tmXHurqNGe</t>
  </si>
  <si>
    <t>YWzhw3gbB2</t>
  </si>
  <si>
    <t>fWxK3EjDw9</t>
  </si>
  <si>
    <t>EYAc5ZSJAm</t>
  </si>
  <si>
    <t>PIGOMyCoAN</t>
  </si>
  <si>
    <t>EGGRuWzNNp</t>
  </si>
  <si>
    <t>InbGZ9WXmX</t>
  </si>
  <si>
    <t>kWaYmXPi7E</t>
  </si>
  <si>
    <t>B4Dj58Sssi</t>
  </si>
  <si>
    <t>kF5UdmqAzM</t>
  </si>
  <si>
    <t>cpBmnrproX</t>
  </si>
  <si>
    <t>HQQJnNj2La</t>
  </si>
  <si>
    <t>rnpExfaG4A</t>
  </si>
  <si>
    <t>qPtulW3a5N</t>
  </si>
  <si>
    <t>TkEVbTzwqQ</t>
  </si>
  <si>
    <t>CyzYfzA7zI</t>
  </si>
  <si>
    <t>Qixnq1gfhR</t>
  </si>
  <si>
    <t>UI67GHjUnd</t>
  </si>
  <si>
    <t>poZo81aUPw</t>
  </si>
  <si>
    <t>W6lx7vxaoj</t>
  </si>
  <si>
    <t>xTOZ5321RX</t>
  </si>
  <si>
    <t>QpUVcmIIpy</t>
  </si>
  <si>
    <t>bLQv5YhIAV</t>
  </si>
  <si>
    <t>UIpDqWZAsE</t>
  </si>
  <si>
    <t>9iC1gqmPVV</t>
  </si>
  <si>
    <t>mov0IlCdeh</t>
  </si>
  <si>
    <t>Wt15DHAQpF</t>
  </si>
  <si>
    <t>MIZky2JZPO</t>
  </si>
  <si>
    <t>wRxptpWz5F</t>
  </si>
  <si>
    <t>T5gLsPqGxY</t>
  </si>
  <si>
    <t>qVkPIePLBP</t>
  </si>
  <si>
    <t>cnOPvE6MMY</t>
  </si>
  <si>
    <t>vKVkvQlN1j</t>
  </si>
  <si>
    <t>MCl0iarhgP</t>
  </si>
  <si>
    <t>ZLypmprQan</t>
  </si>
  <si>
    <t>Te4ZnfA9e1</t>
  </si>
  <si>
    <t>2BTcDZBXrU</t>
  </si>
  <si>
    <t>XZp68jWp7G</t>
  </si>
  <si>
    <t>jUxOPrHMNC</t>
  </si>
  <si>
    <t>arDpWY2WmM</t>
  </si>
  <si>
    <t>oTjFQ3y7aD</t>
  </si>
  <si>
    <t>IVBYRiNFMV</t>
  </si>
  <si>
    <t>SzJo4pWAjk</t>
  </si>
  <si>
    <t>rACubPur8W</t>
  </si>
  <si>
    <t>2JwK4EpoXy</t>
  </si>
  <si>
    <t>KxKQ4yJ5Lk</t>
  </si>
  <si>
    <t>gyY0WISR6B</t>
  </si>
  <si>
    <t>xgGzdID9uz</t>
  </si>
  <si>
    <t>9rmvZ40v0n</t>
  </si>
  <si>
    <t>GzfXzEv5xv</t>
  </si>
  <si>
    <t>wYsVBnqUxv</t>
  </si>
  <si>
    <t>vJKWkzMnbc</t>
  </si>
  <si>
    <t>SgbS57AtAY</t>
  </si>
  <si>
    <t>XHM9Dl8Qtv</t>
  </si>
  <si>
    <t>Nf8E16oJxA</t>
  </si>
  <si>
    <t>1IeVcP7aaD</t>
  </si>
  <si>
    <t>n7TYYo7LS9</t>
  </si>
  <si>
    <t>053pOwiXb9</t>
  </si>
  <si>
    <t>T06AhOm0gy</t>
  </si>
  <si>
    <t>oi0qIQMjpN</t>
  </si>
  <si>
    <t>8d1yJ6PzGp</t>
  </si>
  <si>
    <t>qk8auwBT1J</t>
  </si>
  <si>
    <t>BGoeURFNh7</t>
  </si>
  <si>
    <t>k9rNAz9H0l</t>
  </si>
  <si>
    <t>9xu0HDjZ5W</t>
  </si>
  <si>
    <t>P2sgM1yXd1</t>
  </si>
  <si>
    <t>0CSJFr2va4</t>
  </si>
  <si>
    <t>w3dQJNWyWQ</t>
  </si>
  <si>
    <t>sqRKrrQLBI</t>
  </si>
  <si>
    <t>Bmo8u7flva</t>
  </si>
  <si>
    <t>Ky9AjWZbW8</t>
  </si>
  <si>
    <t>fAAMJKuHbX</t>
  </si>
  <si>
    <t>artR2JOefL</t>
  </si>
  <si>
    <t>rvC5F3qQlV</t>
  </si>
  <si>
    <t>RzyDnBlczk</t>
  </si>
  <si>
    <t>NYJX9dFrIZ</t>
  </si>
  <si>
    <t>H56KQt7FGP</t>
  </si>
  <si>
    <t>degFGl3qo1</t>
  </si>
  <si>
    <t>iwp58Tlp6m</t>
  </si>
  <si>
    <t>y9ILNW2nw3</t>
  </si>
  <si>
    <t>EgVjGt2DRY</t>
  </si>
  <si>
    <t>jYDR1VPAL7</t>
  </si>
  <si>
    <t>ISIdaeVU2t</t>
  </si>
  <si>
    <t>sP4uwBaFyP</t>
  </si>
  <si>
    <t>bhXhDZ61U1</t>
  </si>
  <si>
    <t>G2cyvvX2Im</t>
  </si>
  <si>
    <t>XhLhpUeSez</t>
  </si>
  <si>
    <t>4JL5gk4laA</t>
  </si>
  <si>
    <t>ieAAm0xF9B</t>
  </si>
  <si>
    <t>oi7M23W02t</t>
  </si>
  <si>
    <t>5nXe77qgSK</t>
  </si>
  <si>
    <t>0wbIE2hK4z</t>
  </si>
  <si>
    <t>hYTcLVM9Dn</t>
  </si>
  <si>
    <t>OEsrF4HfDp</t>
  </si>
  <si>
    <t>KQxyK1GzI9</t>
  </si>
  <si>
    <t>VL6DLgU4Tm</t>
  </si>
  <si>
    <t>uqcp6wDuCJ</t>
  </si>
  <si>
    <t>vBHPoQleST</t>
  </si>
  <si>
    <t>OX0DRCIpfj</t>
  </si>
  <si>
    <t>kMMa4dxI2X</t>
  </si>
  <si>
    <t>yWw9NUDrY5</t>
  </si>
  <si>
    <t>4zm9XXzZX3</t>
  </si>
  <si>
    <t>oXPdijyqUK</t>
  </si>
  <si>
    <t>cdm4f2k1z6</t>
  </si>
  <si>
    <t>9bRjoukMDg</t>
  </si>
  <si>
    <t>oYu8taGTao</t>
  </si>
  <si>
    <t>fWWNdbNree</t>
  </si>
  <si>
    <t>x7ja4NGqzy</t>
  </si>
  <si>
    <t>9mnxgDsnLE</t>
  </si>
  <si>
    <t>wRbLbmEDFM</t>
  </si>
  <si>
    <t>g2ritqyUEf</t>
  </si>
  <si>
    <t>Uadlp3tirZ</t>
  </si>
  <si>
    <t>skgasfgY9R</t>
  </si>
  <si>
    <t>ICkmRG4EE0</t>
  </si>
  <si>
    <t>OYipuVx0fi</t>
  </si>
  <si>
    <t>3fWqe6WRzO</t>
  </si>
  <si>
    <t>KaUwXRz1Uj</t>
  </si>
  <si>
    <t>8oe0KUB1qW</t>
  </si>
  <si>
    <t>rq2aYmp4IU</t>
  </si>
  <si>
    <t>unOzqyDwSc</t>
  </si>
  <si>
    <t>g6f6jOBgfJ</t>
  </si>
  <si>
    <t>5eldgdh4Yu</t>
  </si>
  <si>
    <t>l5t9yVaoJW</t>
  </si>
  <si>
    <t>QPjN0vK61K</t>
  </si>
  <si>
    <t>lJY8YPBvSM</t>
  </si>
  <si>
    <t>QJYh0kMfHO</t>
  </si>
  <si>
    <t>yWWI2q5Xmv</t>
  </si>
  <si>
    <t>TlDNJcgukj</t>
  </si>
  <si>
    <t>ToW7FH1BXP</t>
  </si>
  <si>
    <t>ioymWPxPFs</t>
  </si>
  <si>
    <t>ToJh3pGKYY</t>
  </si>
  <si>
    <t>Db4i4JAYDv</t>
  </si>
  <si>
    <t>z49WMowa14</t>
  </si>
  <si>
    <t>oRp2PpfyEa</t>
  </si>
  <si>
    <t>Aqn9MGuPsM</t>
  </si>
  <si>
    <t>OYMT2ZowVO</t>
  </si>
  <si>
    <t>2qSdtwwCTP</t>
  </si>
  <si>
    <t>oLUmvIQAKF</t>
  </si>
  <si>
    <t>4gropPEV9z</t>
  </si>
  <si>
    <t>AsdzhUXJPZ</t>
  </si>
  <si>
    <t>Ts6diDEjiu</t>
  </si>
  <si>
    <t>JnmPUV8oye</t>
  </si>
  <si>
    <t>sbCdO5seFa</t>
  </si>
  <si>
    <t>uGvuvMkOGm</t>
  </si>
  <si>
    <t>KewPqXGOfL</t>
  </si>
  <si>
    <t>VtUur2pcPm</t>
  </si>
  <si>
    <t>UkeH9C21dH</t>
  </si>
  <si>
    <t>vthMTNoxx1</t>
  </si>
  <si>
    <t>ze83EAvAC3</t>
  </si>
  <si>
    <t>gI9eRk9pPn</t>
  </si>
  <si>
    <t>eOvXalMIbd</t>
  </si>
  <si>
    <t>O2pYwzllC8</t>
  </si>
  <si>
    <t>R1zjlmuC4s</t>
  </si>
  <si>
    <t>N9hJWltkcd</t>
  </si>
  <si>
    <t>ynjioocksb</t>
  </si>
  <si>
    <t>9YmRWmZLwx</t>
  </si>
  <si>
    <t>1JNsQPUfBK</t>
  </si>
  <si>
    <t>GAIjKoSQ56</t>
  </si>
  <si>
    <t>JJUdtzWQxt</t>
  </si>
  <si>
    <t>MiyoloZ0SZ</t>
  </si>
  <si>
    <t>T7jhV8PCGs</t>
  </si>
  <si>
    <t>TIQznrzu9a</t>
  </si>
  <si>
    <t>2ErR8iMd7f</t>
  </si>
  <si>
    <t>Oc7fnMkxIu</t>
  </si>
  <si>
    <t>kTJFaDR8A4</t>
  </si>
  <si>
    <t>zp02gPPRiw</t>
  </si>
  <si>
    <t>wvFle1LuMb</t>
  </si>
  <si>
    <t>GBmP0i4m14</t>
  </si>
  <si>
    <t>QNcCqimE9X</t>
  </si>
  <si>
    <t>6TOV7yOili</t>
  </si>
  <si>
    <t>2hvjyxDkC7</t>
  </si>
  <si>
    <t>UnZofjSC45</t>
  </si>
  <si>
    <t>PGvyfwwQSB</t>
  </si>
  <si>
    <t>UWBSBtb3O2</t>
  </si>
  <si>
    <t>fBCBDT4kzY</t>
  </si>
  <si>
    <t>fMnqTww7EB</t>
  </si>
  <si>
    <t>AwSAn8lGmw</t>
  </si>
  <si>
    <t>HZxCZNDuvL</t>
  </si>
  <si>
    <t>2Ma4gHsV8P</t>
  </si>
  <si>
    <t>7ezM1ssCXF</t>
  </si>
  <si>
    <t>rx7DQGZlQG</t>
  </si>
  <si>
    <t>sCL2JxWYeg</t>
  </si>
  <si>
    <t>PQHXzmjkKr</t>
  </si>
  <si>
    <t>fBWqeEPXna</t>
  </si>
  <si>
    <t>sGF2g5T7DD</t>
  </si>
  <si>
    <t>WTh1zaqjOo</t>
  </si>
  <si>
    <t>gyajkrpfXE</t>
  </si>
  <si>
    <t>i8vExILO04</t>
  </si>
  <si>
    <t>TmhHULde0E</t>
  </si>
  <si>
    <t>XpJ934pfSz</t>
  </si>
  <si>
    <t>Pxj8fXidDq</t>
  </si>
  <si>
    <t>OctTU3QTOY</t>
  </si>
  <si>
    <t>NKoTr2zwK3</t>
  </si>
  <si>
    <t>dp6BofDjm6</t>
  </si>
  <si>
    <t>n9bKz56zoA</t>
  </si>
  <si>
    <t>nWR3lEIPRm</t>
  </si>
  <si>
    <t>iwTJNjgroy</t>
  </si>
  <si>
    <t>zrrSvOteev</t>
  </si>
  <si>
    <t>6AHJPGYCak</t>
  </si>
  <si>
    <t>XxS9Y0qR6P</t>
  </si>
  <si>
    <t>ZOKzK6o8IX</t>
  </si>
  <si>
    <t>UnvfqhoJ4G</t>
  </si>
  <si>
    <t>KdREbBZs44</t>
  </si>
  <si>
    <t>hciOVr0R9T</t>
  </si>
  <si>
    <t>ca4CPtCwS0</t>
  </si>
  <si>
    <t>MhXzF67FYI</t>
  </si>
  <si>
    <t>h6DNz2FgK9</t>
  </si>
  <si>
    <t>rWKkoujOyr</t>
  </si>
  <si>
    <t>9mZEsAFsJZ</t>
  </si>
  <si>
    <t>tu30vfWqNX</t>
  </si>
  <si>
    <t>oglTIzXwKU</t>
  </si>
  <si>
    <t>WtRqJ4g9fz</t>
  </si>
  <si>
    <t>xWWuP7dTzI</t>
  </si>
  <si>
    <t>Y3BbDcBF52</t>
  </si>
  <si>
    <t>nShyDAdMq1</t>
  </si>
  <si>
    <t>8WKXkRJ1DL</t>
  </si>
  <si>
    <t>VD7C6ds0mq</t>
  </si>
  <si>
    <t>3bEmMeyirP</t>
  </si>
  <si>
    <t>dQn8JBsn0w</t>
  </si>
  <si>
    <t>TJBthkVf1j</t>
  </si>
  <si>
    <t>Smk97hRiKF</t>
  </si>
  <si>
    <t>dlJyrEZ925</t>
  </si>
  <si>
    <t>uE90XtZVFm</t>
  </si>
  <si>
    <t>JSqH71qnAm</t>
  </si>
  <si>
    <t>tKcvTsANBc</t>
  </si>
  <si>
    <t>KWn6zNntmO</t>
  </si>
  <si>
    <t>I6ci6K4B10</t>
  </si>
  <si>
    <t>Yw8PLjlNhp</t>
  </si>
  <si>
    <t>tMUmcwouSt</t>
  </si>
  <si>
    <t>N6Bwexr4zI</t>
  </si>
  <si>
    <t>x8WKEXXYuP</t>
  </si>
  <si>
    <t>mZM6e5m0GJ</t>
  </si>
  <si>
    <t>fJtInbuMvX</t>
  </si>
  <si>
    <t>1qYZ1u0JiE</t>
  </si>
  <si>
    <t>YQ9CGxuERi</t>
  </si>
  <si>
    <t>L1ypmnPOhn</t>
  </si>
  <si>
    <t>nLmWY5BxFt</t>
  </si>
  <si>
    <t>FcSBvPJrBz</t>
  </si>
  <si>
    <t>qq4MMA2twN</t>
  </si>
  <si>
    <t>fmm4bMnnoK</t>
  </si>
  <si>
    <t>w79icsjw3X</t>
  </si>
  <si>
    <t>eiMs67RaKX</t>
  </si>
  <si>
    <t>DSA1Od0Xki</t>
  </si>
  <si>
    <t>lgC0CtqWte</t>
  </si>
  <si>
    <t>aGzZt7Z47d</t>
  </si>
  <si>
    <t>5NdQHe6IU9</t>
  </si>
  <si>
    <t>2LLVw7fWpN</t>
  </si>
  <si>
    <t>Q4qp66clHQ</t>
  </si>
  <si>
    <t>E6ZGmXDwsi</t>
  </si>
  <si>
    <t>wiCumP4dnw</t>
  </si>
  <si>
    <t>cDOuNBhxTK</t>
  </si>
  <si>
    <t>BUAD55vEsY</t>
  </si>
  <si>
    <t>4tnHbs25Dr</t>
  </si>
  <si>
    <t>C98VyArp3l</t>
  </si>
  <si>
    <t>0Qchgbi8zq</t>
  </si>
  <si>
    <t>dzvO1tZHTf</t>
  </si>
  <si>
    <t>IltlICWoP4</t>
  </si>
  <si>
    <t>NGLHioQGk9</t>
  </si>
  <si>
    <t>J3GXOMNteE</t>
  </si>
  <si>
    <t>lkWXcOg1Ye</t>
  </si>
  <si>
    <t>F3t4dWooqN</t>
  </si>
  <si>
    <t>dThTVPfWW6</t>
  </si>
  <si>
    <t>ymKKTntxoU</t>
  </si>
  <si>
    <t>HYrG4PJL41</t>
  </si>
  <si>
    <t>hjDQlRDDCN</t>
  </si>
  <si>
    <t>tKecpctil0</t>
  </si>
  <si>
    <t>n09WGEmaZF</t>
  </si>
  <si>
    <t>FTbfYOi4iB</t>
  </si>
  <si>
    <t>jqvbl64Oab</t>
  </si>
  <si>
    <t>gljEOqkrJh</t>
  </si>
  <si>
    <t>pmn6HZs9Db</t>
  </si>
  <si>
    <t>3z9kQ6FivK</t>
  </si>
  <si>
    <t>KXA7jetXQr</t>
  </si>
  <si>
    <t>o1uBV7CyTL</t>
  </si>
  <si>
    <t>N5K9hrl9xR</t>
  </si>
  <si>
    <t>lB69WSmpXn</t>
  </si>
  <si>
    <t>pVsWwCE7PT</t>
  </si>
  <si>
    <t>3QOj6PMBZ1</t>
  </si>
  <si>
    <t>2uk9Gn5uoD</t>
  </si>
  <si>
    <t>VWbqf2MyMf</t>
  </si>
  <si>
    <t>mnteYUwWDH</t>
  </si>
  <si>
    <t>GkQfu5vtPJ</t>
  </si>
  <si>
    <t>GUTM8gyhDE</t>
  </si>
  <si>
    <t>CXy4POAFkv</t>
  </si>
  <si>
    <t>0irg6uG66k</t>
  </si>
  <si>
    <t>HdiDYSUhg1</t>
  </si>
  <si>
    <t>fPT9FswWQf</t>
  </si>
  <si>
    <t>4pIeTimwPN</t>
  </si>
  <si>
    <t>Z2lc6iyuf6</t>
  </si>
  <si>
    <t>4djtPkPsbO</t>
  </si>
  <si>
    <t>7upbqbVEu0</t>
  </si>
  <si>
    <t>piSSbno0Ch</t>
  </si>
  <si>
    <t>3C0TlbGYOs</t>
  </si>
  <si>
    <t>T4UAQpMJwf</t>
  </si>
  <si>
    <t>NuAoRVKQSm</t>
  </si>
  <si>
    <t>6Yq3V53W0P</t>
  </si>
  <si>
    <t>V6zChuNRCw</t>
  </si>
  <si>
    <t>aeDgUICMBP</t>
  </si>
  <si>
    <t>QzGlv4ObpU</t>
  </si>
  <si>
    <t>v0TgKQ47Hg</t>
  </si>
  <si>
    <t>I2NgMcVJjM</t>
  </si>
  <si>
    <t>3rUk8f0OQm</t>
  </si>
  <si>
    <t>gwmrAkKgWD</t>
  </si>
  <si>
    <t>OEEfHXlkZT</t>
  </si>
  <si>
    <t>jF1cbDfsip</t>
  </si>
  <si>
    <t>aqrfAVQgfl</t>
  </si>
  <si>
    <t>Rywg8znzdl</t>
  </si>
  <si>
    <t>3Py6Db5KQ6</t>
  </si>
  <si>
    <t>Eb8rnhWjev</t>
  </si>
  <si>
    <t>HFEyBvSVdl</t>
  </si>
  <si>
    <t>apP6vK2ubj</t>
  </si>
  <si>
    <t>aFPjg0zF3a</t>
  </si>
  <si>
    <t>cEVsexLA4S</t>
  </si>
  <si>
    <t>IkqofZMC5c</t>
  </si>
  <si>
    <t>plH5UB0fRL</t>
  </si>
  <si>
    <t>5MbDJWUgc8</t>
  </si>
  <si>
    <t>820Ja0ZkDH</t>
  </si>
  <si>
    <t>nwKav16ZYc</t>
  </si>
  <si>
    <t>6qstW6InfJ</t>
  </si>
  <si>
    <t>Epk7exv8fd</t>
  </si>
  <si>
    <t>mPbJhJCBRR</t>
  </si>
  <si>
    <t>a4I9BSJGwe</t>
  </si>
  <si>
    <t>swE4C7MM68</t>
  </si>
  <si>
    <t>F7440rOjLN</t>
  </si>
  <si>
    <t>3GVNtJhl5L</t>
  </si>
  <si>
    <t>noMAvzKhGj</t>
  </si>
  <si>
    <t>6zFTLcAOIU</t>
  </si>
  <si>
    <t>Dj5jkma1K2</t>
  </si>
  <si>
    <t>alRuUbv3IB</t>
  </si>
  <si>
    <t>grclQEABBQ</t>
  </si>
  <si>
    <t>JTclIDsnaJ</t>
  </si>
  <si>
    <t>YTWNJViV9u</t>
  </si>
  <si>
    <t>rGFHxVHUSg</t>
  </si>
  <si>
    <t>lZz4tGIpmQ</t>
  </si>
  <si>
    <t>sId8mMUOb4</t>
  </si>
  <si>
    <t>fpCRjCNVxw</t>
  </si>
  <si>
    <t>6YU4i9eceC</t>
  </si>
  <si>
    <t>M2ttCinGfk</t>
  </si>
  <si>
    <t>A32YA6WhUq</t>
  </si>
  <si>
    <t>3x2zTTxiam</t>
  </si>
  <si>
    <t>s2tZsn5TOA</t>
  </si>
  <si>
    <t>ZH0MvDf63l</t>
  </si>
  <si>
    <t>m6IyJZA3Zs</t>
  </si>
  <si>
    <t>vEp22IJdqW</t>
  </si>
  <si>
    <t>ADTTRv7pDQ</t>
  </si>
  <si>
    <t>x1oy9vu5PS</t>
  </si>
  <si>
    <t>nB4gPUb7Un</t>
  </si>
  <si>
    <t>3CQhljnyhX</t>
  </si>
  <si>
    <t>cU0I43Z03G</t>
  </si>
  <si>
    <t>XNNXt8JwE6</t>
  </si>
  <si>
    <t>U9UZXvlHNZ</t>
  </si>
  <si>
    <t>I6Y20SLvlW</t>
  </si>
  <si>
    <t>4kENPpy2xn</t>
  </si>
  <si>
    <t>Z0tkDc9auJ</t>
  </si>
  <si>
    <t>RSnd8bzVha</t>
  </si>
  <si>
    <t>xXLsBu5HKr</t>
  </si>
  <si>
    <t>7sUk9RMxyX</t>
  </si>
  <si>
    <t>SuBcEm6kPy</t>
  </si>
  <si>
    <t>0cVW0CpBjS</t>
  </si>
  <si>
    <t>g2QDMi7Ddr</t>
  </si>
  <si>
    <t>PBgJHCWsnY</t>
  </si>
  <si>
    <t>xV1W1eX7u7</t>
  </si>
  <si>
    <t>lKOf0Ze7Qf</t>
  </si>
  <si>
    <t>o3Hhiz5MOx</t>
  </si>
  <si>
    <t>p6YKfLB4Lr</t>
  </si>
  <si>
    <t>LATfFEwASs</t>
  </si>
  <si>
    <t>hYcHu4NUxB</t>
  </si>
  <si>
    <t>iKs6RpwEAp</t>
  </si>
  <si>
    <t>YkwiUojlce</t>
  </si>
  <si>
    <t>C53gQReQal</t>
  </si>
  <si>
    <t>7qGKJASXOa</t>
  </si>
  <si>
    <t>SsAnT7m3xG</t>
  </si>
  <si>
    <t>Um1S9nRLpA</t>
  </si>
  <si>
    <t>KfnZrrdmZT</t>
  </si>
  <si>
    <t>VMWBMU4QNT</t>
  </si>
  <si>
    <t>okcUQVzxKg</t>
  </si>
  <si>
    <t>tGrOPwEl5l</t>
  </si>
  <si>
    <t>dAeeuIP0Go</t>
  </si>
  <si>
    <t>sA8WVkCTIW</t>
  </si>
  <si>
    <t>2qb3jPeIwa</t>
  </si>
  <si>
    <t>PTVl0oG8kI</t>
  </si>
  <si>
    <t>F8rgxtIU2p</t>
  </si>
  <si>
    <t>tvcjswjl4e</t>
  </si>
  <si>
    <t>nHEqZYpWgq</t>
  </si>
  <si>
    <t>dEsAR385F0</t>
  </si>
  <si>
    <t>HJPGqd0v3D</t>
  </si>
  <si>
    <t>FfDFe74AGZ</t>
  </si>
  <si>
    <t>DvyMMpCcRy</t>
  </si>
  <si>
    <t>yogEXd1795</t>
  </si>
  <si>
    <t>i3ddl8AnfT</t>
  </si>
  <si>
    <t>88yqwVVD4B</t>
  </si>
  <si>
    <t>bYeEPa89sB</t>
  </si>
  <si>
    <t>F7BL0KSVkN</t>
  </si>
  <si>
    <t>pZ770zz0RB</t>
  </si>
  <si>
    <t>IyD8eKZZOK</t>
  </si>
  <si>
    <t>9A5eOB6nzm</t>
  </si>
  <si>
    <t>DAdqWBagOZ</t>
  </si>
  <si>
    <t>kIsq3R3Cqq</t>
  </si>
  <si>
    <t>u3HZNoecty</t>
  </si>
  <si>
    <t>3MAp7HVWlc</t>
  </si>
  <si>
    <t>t3Lyj0SOl6</t>
  </si>
  <si>
    <t>I36I1K3Dcr</t>
  </si>
  <si>
    <t>h7wZgYHCsv</t>
  </si>
  <si>
    <t>6gbO71rSzW</t>
  </si>
  <si>
    <t>WQ1xq9P2xx</t>
  </si>
  <si>
    <t>OR345vGvSL</t>
  </si>
  <si>
    <t>tPfzAlcsK9</t>
  </si>
  <si>
    <t>clOGVRG9tg</t>
  </si>
  <si>
    <t>IPO5gomgTL</t>
  </si>
  <si>
    <t>v69nnGuBxE</t>
  </si>
  <si>
    <t>ghryUnDxin</t>
  </si>
  <si>
    <t>pHBwDeAjSV</t>
  </si>
  <si>
    <t>85Z8OgmkcP</t>
  </si>
  <si>
    <t>gEMoAlhal3</t>
  </si>
  <si>
    <t>ly8pgn4MkJ</t>
  </si>
  <si>
    <t>FLtbGkHsky</t>
  </si>
  <si>
    <t>BdVTGl5Wvb</t>
  </si>
  <si>
    <t>6k8ZuJ7uck</t>
  </si>
  <si>
    <t>lZ9SJVVuiZ</t>
  </si>
  <si>
    <t>dy0w2Idpi5</t>
  </si>
  <si>
    <t>shbJMfNTr6</t>
  </si>
  <si>
    <t>nXQ9NldCJv</t>
  </si>
  <si>
    <t>QKyV8HuLgl</t>
  </si>
  <si>
    <t>qRLh1D70Fo</t>
  </si>
  <si>
    <t>IBDmwGi0jQ</t>
  </si>
  <si>
    <t>oafwpitFLF</t>
  </si>
  <si>
    <t>vBxFPVLtIK</t>
  </si>
  <si>
    <t>on6fnOHLj1</t>
  </si>
  <si>
    <t>j3mQ6PwY1T</t>
  </si>
  <si>
    <t>T2pA2GO7Wb</t>
  </si>
  <si>
    <t>4yrZmBeAJa</t>
  </si>
  <si>
    <t>ahgTf1ZhJA</t>
  </si>
  <si>
    <t>jx1y0v85mg</t>
  </si>
  <si>
    <t>AKyH7uMNn5</t>
  </si>
  <si>
    <t>vvOb3vWVfB</t>
  </si>
  <si>
    <t>rryW2G73i1</t>
  </si>
  <si>
    <t>DiXmZQtYVu</t>
  </si>
  <si>
    <t>pM3NOxia5E</t>
  </si>
  <si>
    <t>ZmalzTWbO0</t>
  </si>
  <si>
    <t>xSow1MXmBm</t>
  </si>
  <si>
    <t>C7AuWfxkIF</t>
  </si>
  <si>
    <t>ih7dbbIwxG</t>
  </si>
  <si>
    <t>3RJe7WhHVC</t>
  </si>
  <si>
    <t>Z6YSCblqPU</t>
  </si>
  <si>
    <t>fvTJSPVLUa</t>
  </si>
  <si>
    <t>Ely5tvxfw9</t>
  </si>
  <si>
    <t>7qOGplIpaA</t>
  </si>
  <si>
    <t>zchdlI79Mr</t>
  </si>
  <si>
    <t>BWw47yHdjR</t>
  </si>
  <si>
    <t>oG3PWygNeq</t>
  </si>
  <si>
    <t>GquUlmEVUk</t>
  </si>
  <si>
    <t>xxSE8l4TI1</t>
  </si>
  <si>
    <t>epFJWsiRGw</t>
  </si>
  <si>
    <t>ltfflUlbTV</t>
  </si>
  <si>
    <t>uvJ8d0xyQu</t>
  </si>
  <si>
    <t>4NFnMbkk82</t>
  </si>
  <si>
    <t>DwPi9DSxdn</t>
  </si>
  <si>
    <t>9cAxGsgHpf</t>
  </si>
  <si>
    <t>4tBV1Yo1TJ</t>
  </si>
  <si>
    <t>uBdaR7gl8a</t>
  </si>
  <si>
    <t>hAVmucMSgd</t>
  </si>
  <si>
    <t>4d5c7Uu3ql</t>
  </si>
  <si>
    <t>ZadT388jgJ</t>
  </si>
  <si>
    <t>L5IP84YZkY</t>
  </si>
  <si>
    <t>LWVzORFAc7</t>
  </si>
  <si>
    <t>Nn4XAHhBtw</t>
  </si>
  <si>
    <t>dnwXR9UpeD</t>
  </si>
  <si>
    <t>6VSSaCFnEl</t>
  </si>
  <si>
    <t>27Gj6iAuO1</t>
  </si>
  <si>
    <t>WWpy4hk8iP</t>
  </si>
  <si>
    <t>6agYA1Um78</t>
  </si>
  <si>
    <t>B36H3fgMbs</t>
  </si>
  <si>
    <t>8kbnqjqdX2</t>
  </si>
  <si>
    <t>cHFzocbriE</t>
  </si>
  <si>
    <t>OYxQzdZh5Y</t>
  </si>
  <si>
    <t>BXgzQW83sa</t>
  </si>
  <si>
    <t>L0PEf4xHda</t>
  </si>
  <si>
    <t>EyoWekwKxN</t>
  </si>
  <si>
    <t>KIi81EkQiR</t>
  </si>
  <si>
    <t>di9H3YJsu4</t>
  </si>
  <si>
    <t>pREfUMsKUq</t>
  </si>
  <si>
    <t>kyFeQDSQNb</t>
  </si>
  <si>
    <t>UhjL6fzhdG</t>
  </si>
  <si>
    <t>aDa3h2DCop</t>
  </si>
  <si>
    <t>Wa51rpde00</t>
  </si>
  <si>
    <t>F3fTkIs2jy</t>
  </si>
  <si>
    <t>XLqOQgXM7X</t>
  </si>
  <si>
    <t>9PmiE3lreQ</t>
  </si>
  <si>
    <t>CUrmAhiGSZ</t>
  </si>
  <si>
    <t>KKdzSLtrlL</t>
  </si>
  <si>
    <t>RRhc1zQ7Or</t>
  </si>
  <si>
    <t>hAYSwCeEOs</t>
  </si>
  <si>
    <t>7Q4iNywwQ3</t>
  </si>
  <si>
    <t>K3GS8vwOvK</t>
  </si>
  <si>
    <t>Ql2l1JvLDP</t>
  </si>
  <si>
    <t>qpd2NAW9OC</t>
  </si>
  <si>
    <t>DeqUgn4GTA</t>
  </si>
  <si>
    <t>QPSDcVYSqE</t>
  </si>
  <si>
    <t>CltBMeaNE8</t>
  </si>
  <si>
    <t>Yw9tGw4hEN</t>
  </si>
  <si>
    <t>Op1C8bWZa2</t>
  </si>
  <si>
    <t>mETK9cupHC</t>
  </si>
  <si>
    <t>NrBVmeQj6p</t>
  </si>
  <si>
    <t>a0OczXtqCv</t>
  </si>
  <si>
    <t>HAwMVUdzto</t>
  </si>
  <si>
    <t>BPZCAhogae</t>
  </si>
  <si>
    <t>Lxdvbvz0Um</t>
  </si>
  <si>
    <t>sEnW4N4y9R</t>
  </si>
  <si>
    <t>AazSoLbMcS</t>
  </si>
  <si>
    <t>sNQikUhBvk</t>
  </si>
  <si>
    <t>emfG67mDHx</t>
  </si>
  <si>
    <t>mzgIdu7KHP</t>
  </si>
  <si>
    <t>UnYC3fxEwk</t>
  </si>
  <si>
    <t>p3DZxX5tVq</t>
  </si>
  <si>
    <t>jXEop3qHEz</t>
  </si>
  <si>
    <t>WW4fQ1OcMa</t>
  </si>
  <si>
    <t>JhRhHtvHVG</t>
  </si>
  <si>
    <t>zOyap6itW9</t>
  </si>
  <si>
    <t>ypA6NT9hJ5</t>
  </si>
  <si>
    <t>Jch5gCGgh6</t>
  </si>
  <si>
    <t>Ijw8AIhd0T</t>
  </si>
  <si>
    <t>TeGMmegUUx</t>
  </si>
  <si>
    <t>tO8Z6Wr34n</t>
  </si>
  <si>
    <t>0BMa1P3C6E</t>
  </si>
  <si>
    <t>wgrzmpWUSC</t>
  </si>
  <si>
    <t>fvMtM4lWBn</t>
  </si>
  <si>
    <t>bnjMdRRqUW</t>
  </si>
  <si>
    <t>leYPBNgIxR</t>
  </si>
  <si>
    <t>AWl1IEzdN7</t>
  </si>
  <si>
    <t>ogASnI7fVU</t>
  </si>
  <si>
    <t>Xq95bBW6r8</t>
  </si>
  <si>
    <t>XcjunFCrEY</t>
  </si>
  <si>
    <t>bxcXsEdGm2</t>
  </si>
  <si>
    <t>QBwc3UWpaG</t>
  </si>
  <si>
    <t>r2wPkL7Qoi</t>
  </si>
  <si>
    <t>GQa63kNmNW</t>
  </si>
  <si>
    <t>hQUysVpG1T</t>
  </si>
  <si>
    <t>sXQ7rjBNxg</t>
  </si>
  <si>
    <t>HNbDwAkzjT</t>
  </si>
  <si>
    <t>GubEjbi7hO</t>
  </si>
  <si>
    <t>f0ZV0t9dPU</t>
  </si>
  <si>
    <t>iAzqPUyQBr</t>
  </si>
  <si>
    <t>v0hhM75LXP</t>
  </si>
  <si>
    <t>ADpjAQxFND</t>
  </si>
  <si>
    <t>AHjPuF5uzP</t>
  </si>
  <si>
    <t>mR6zdpT1I2</t>
  </si>
  <si>
    <t>xxFATfUQq8</t>
  </si>
  <si>
    <t>gtD8qnQRwH</t>
  </si>
  <si>
    <t>CLWInsH0FU</t>
  </si>
  <si>
    <t>766UQMBj5P</t>
  </si>
  <si>
    <t>upE1s3O7Jz</t>
  </si>
  <si>
    <t>ZBEB0mb6Xk</t>
  </si>
  <si>
    <t>XeKVAkwsrd</t>
  </si>
  <si>
    <t>lqVhWWGfat</t>
  </si>
  <si>
    <t>eJrQ5515eo</t>
  </si>
  <si>
    <t>vEMV2Qft0I</t>
  </si>
  <si>
    <t>HgQpNsphpd</t>
  </si>
  <si>
    <t>f5gnGOx3ZF</t>
  </si>
  <si>
    <t>s0NDsheApG</t>
  </si>
  <si>
    <t>1WpRm73CCM</t>
  </si>
  <si>
    <t>QUQAIzhjPn</t>
  </si>
  <si>
    <t>clTvZQSM6q</t>
  </si>
  <si>
    <t>Op2imJQPAI</t>
  </si>
  <si>
    <t>Uv1NzYkN52</t>
  </si>
  <si>
    <t>94vBnPD41W</t>
  </si>
  <si>
    <t>oqFW7kcrY9</t>
  </si>
  <si>
    <t>jSiGSruG6B</t>
  </si>
  <si>
    <t>pFQErU304W</t>
  </si>
  <si>
    <t>FWXodoqePO</t>
  </si>
  <si>
    <t>63y6TqWos6</t>
  </si>
  <si>
    <t>f67zqiaBpn</t>
  </si>
  <si>
    <t>rlwB3M43no</t>
  </si>
  <si>
    <t>BP0rFwRUuA</t>
  </si>
  <si>
    <t>7PI80JYh74</t>
  </si>
  <si>
    <t>NozmhUGxDG</t>
  </si>
  <si>
    <t>vcBD5QGPu4</t>
  </si>
  <si>
    <t>RGQoqbcyKt</t>
  </si>
  <si>
    <t>yX6sbWZOKu</t>
  </si>
  <si>
    <t>qdQoPeNFDk</t>
  </si>
  <si>
    <t>DIxDnHYL6F</t>
  </si>
  <si>
    <t>2SmTSYgTmj</t>
  </si>
  <si>
    <t>01F9OxzmZL</t>
  </si>
  <si>
    <t>NXvjqpj2ET</t>
  </si>
  <si>
    <t>7OSF2X16V0</t>
  </si>
  <si>
    <t>74dduLDxyz</t>
  </si>
  <si>
    <t>Rwwu1fgCnm</t>
  </si>
  <si>
    <t>znOSllj9H0</t>
  </si>
  <si>
    <t>63QiNT4Rzf</t>
  </si>
  <si>
    <t>mvDPBLchNX</t>
  </si>
  <si>
    <t>1yTtBTpK2I</t>
  </si>
  <si>
    <t>lDq82YgNgh</t>
  </si>
  <si>
    <t>lPNHADj9Qa</t>
  </si>
  <si>
    <t>JBvu9Hjgh3</t>
  </si>
  <si>
    <t>otYq3iFFWm</t>
  </si>
  <si>
    <t>oPBqwllLs8</t>
  </si>
  <si>
    <t>tq3c9kS58v</t>
  </si>
  <si>
    <t>z9qm310hOc</t>
  </si>
  <si>
    <t>7emov4AF8X</t>
  </si>
  <si>
    <t>gXyiJ7z6qT</t>
  </si>
  <si>
    <t>QJGlxpjYw4</t>
  </si>
  <si>
    <t>uE7QAPDPqF</t>
  </si>
  <si>
    <t>jM7kObLHc6</t>
  </si>
  <si>
    <t>B305LxXB1F</t>
  </si>
  <si>
    <t>VmTEmbahi4</t>
  </si>
  <si>
    <t>4kQktDMfWV</t>
  </si>
  <si>
    <t>eb5021NBEM</t>
  </si>
  <si>
    <t>1CYku7227w</t>
  </si>
  <si>
    <t>BniiBbnPMI</t>
  </si>
  <si>
    <t>k2ofl3qdLv</t>
  </si>
  <si>
    <t>OYcVC1Lp0v</t>
  </si>
  <si>
    <t>KThjU02Wya</t>
  </si>
  <si>
    <t>O8z6l9X291</t>
  </si>
  <si>
    <t>RZrMimKNfJ</t>
  </si>
  <si>
    <t>P7Zb7RUELu</t>
  </si>
  <si>
    <t>ATpuhPigtC</t>
  </si>
  <si>
    <t>eTq9dvmVAr</t>
  </si>
  <si>
    <t>qp0oLQjY8U</t>
  </si>
  <si>
    <t>pTrO07u6pT</t>
  </si>
  <si>
    <t>Doedp6QZ7M</t>
  </si>
  <si>
    <t>o8DdEUdAjQ</t>
  </si>
  <si>
    <t>qKhYXKlcIg</t>
  </si>
  <si>
    <t>BpqrnBLX8O</t>
  </si>
  <si>
    <t>AJbwqqPNKg</t>
  </si>
  <si>
    <t>etXYm3GFFf</t>
  </si>
  <si>
    <t>UyRaK8SVzC</t>
  </si>
  <si>
    <t>JFCUPhtusq</t>
  </si>
  <si>
    <t>5XRmCRSRFu</t>
  </si>
  <si>
    <t>5FSd4L1Alr</t>
  </si>
  <si>
    <t>Y3YHWYqCIF</t>
  </si>
  <si>
    <t>KWXYj7gpY3</t>
  </si>
  <si>
    <t>pAQFHDxjaE</t>
  </si>
  <si>
    <t>ptIASC9JPn</t>
  </si>
  <si>
    <t>lQIAkis337</t>
  </si>
  <si>
    <t>pMlsBXmTAT</t>
  </si>
  <si>
    <t>lHmEZaNWGh</t>
  </si>
  <si>
    <t>7WZvRZ1Qei</t>
  </si>
  <si>
    <t>U3pdYdHZ84</t>
  </si>
  <si>
    <t>ZqJ6BenEkJ</t>
  </si>
  <si>
    <t>VVxW9Sw0bm</t>
  </si>
  <si>
    <t>gWyc8sbJq6</t>
  </si>
  <si>
    <t>TxYLIRNctx</t>
  </si>
  <si>
    <t>wxpUM9GTdG</t>
  </si>
  <si>
    <t>qR8WYC1r8T</t>
  </si>
  <si>
    <t>DeYo0h7lOs</t>
  </si>
  <si>
    <t>FTGn0trdP9</t>
  </si>
  <si>
    <t>lHpjQCyBxF</t>
  </si>
  <si>
    <t>ZgeauRZBep</t>
  </si>
  <si>
    <t>BfFvAWKUgp</t>
  </si>
  <si>
    <t>VYb9r5yyYx</t>
  </si>
  <si>
    <t>s6xISjzp3i</t>
  </si>
  <si>
    <t>Tq8k7GC4j3</t>
  </si>
  <si>
    <t>1eeIuBEety</t>
  </si>
  <si>
    <t>ckmr6Er7cb</t>
  </si>
  <si>
    <t>gfb8VpZ1Bk</t>
  </si>
  <si>
    <t>34Pe6ObpYR</t>
  </si>
  <si>
    <t>eU5EFtDRn3</t>
  </si>
  <si>
    <t>YFcHXWCgxE</t>
  </si>
  <si>
    <t>lMdJ5iVIur</t>
  </si>
  <si>
    <t>nCiK6LjW2l</t>
  </si>
  <si>
    <t>mHNILxbIHj</t>
  </si>
  <si>
    <t>M41TpS1wJh</t>
  </si>
  <si>
    <t>X4g6PWgRKL</t>
  </si>
  <si>
    <t>xqoLcd8U7H</t>
  </si>
  <si>
    <t>GNBLfsKPeo</t>
  </si>
  <si>
    <t>UwNVNrlR3z</t>
  </si>
  <si>
    <t>RK76wfQq0L</t>
  </si>
  <si>
    <t>ThzBaK3Vbg</t>
  </si>
  <si>
    <t>LQwg1AdT7u</t>
  </si>
  <si>
    <t>2rbH06PEY9</t>
  </si>
  <si>
    <t>ceYTUw6M4D</t>
  </si>
  <si>
    <t>yPzWoAXbEw</t>
  </si>
  <si>
    <t>C7tFTlGsKe</t>
  </si>
  <si>
    <t>4y6cEq1dLE</t>
  </si>
  <si>
    <t>DRY36m2Fcz</t>
  </si>
  <si>
    <t>iy9m6fvS9s</t>
  </si>
  <si>
    <t>qOBaI9TXR8</t>
  </si>
  <si>
    <t>J4PAsvizJq</t>
  </si>
  <si>
    <t>tBPV6GyUfj</t>
  </si>
  <si>
    <t>5idcYzP7v7</t>
  </si>
  <si>
    <t>Texeqnj94L</t>
  </si>
  <si>
    <t>66JT9o8peC</t>
  </si>
  <si>
    <t>K92sDkbwl2</t>
  </si>
  <si>
    <t>flDLXONvpS</t>
  </si>
  <si>
    <t>hzZTm8YKdt</t>
  </si>
  <si>
    <t>0kdtwTmEbF</t>
  </si>
  <si>
    <t>MwXBpV285u</t>
  </si>
  <si>
    <t>aN9LfVjiFE</t>
  </si>
  <si>
    <t>LQS2C5HUYD</t>
  </si>
  <si>
    <t>mJUjGubYnR</t>
  </si>
  <si>
    <t>GaOtSnkRNb</t>
  </si>
  <si>
    <t>uE8X45df9u</t>
  </si>
  <si>
    <t>Nhj2IR3ZFu</t>
  </si>
  <si>
    <t>4L4y7uCjjZ</t>
  </si>
  <si>
    <t>UzG7TiK6pK</t>
  </si>
  <si>
    <t>R5Y3Di1VlA</t>
  </si>
  <si>
    <t>tKMdgiJKZJ</t>
  </si>
  <si>
    <t>345kaYaljk</t>
  </si>
  <si>
    <t>H6u5d8wBuZ</t>
  </si>
  <si>
    <t>3q7ipJnnbu</t>
  </si>
  <si>
    <t>Y9hfQW9ydp</t>
  </si>
  <si>
    <t>HPwB3xaQ9h</t>
  </si>
  <si>
    <t>vHaAQM6X5Q</t>
  </si>
  <si>
    <t>uxKyLIYOoG</t>
  </si>
  <si>
    <t>88iERn46p1</t>
  </si>
  <si>
    <t>sWn38QihPE</t>
  </si>
  <si>
    <t>am3M4UF7zv</t>
  </si>
  <si>
    <t>YMm3ixjVsn</t>
  </si>
  <si>
    <t>SArDhYJRz4</t>
  </si>
  <si>
    <t>j19kpWFVJ7</t>
  </si>
  <si>
    <t>h6G3cguuUL</t>
  </si>
  <si>
    <t>rNzlva5zog</t>
  </si>
  <si>
    <t>KyH5MhNBNM</t>
  </si>
  <si>
    <t>rNLvFW3xkB</t>
  </si>
  <si>
    <t>oZ6oNWBXzP</t>
  </si>
  <si>
    <t>aPrnwtzLr4</t>
  </si>
  <si>
    <t>TsgHddBDfZ</t>
  </si>
  <si>
    <t>gHOn2v1dr0</t>
  </si>
  <si>
    <t>fzM7vcgi8W</t>
  </si>
  <si>
    <t>hsGqs63zKt</t>
  </si>
  <si>
    <t>V81atTAEvB</t>
  </si>
  <si>
    <t>1Vd1YdfiVB</t>
  </si>
  <si>
    <t>7cEJ2xBi46</t>
  </si>
  <si>
    <t>1CT8fh8wOc</t>
  </si>
  <si>
    <t>bbx7fLPORP</t>
  </si>
  <si>
    <t>aUdIv23sh5</t>
  </si>
  <si>
    <t>ScJzJyCeW1</t>
  </si>
  <si>
    <t>fsT3jfpHnq</t>
  </si>
  <si>
    <t>hwRpfgjKMm</t>
  </si>
  <si>
    <t>oPOSK9S8yr</t>
  </si>
  <si>
    <t>Iu2ZtrBjiQ</t>
  </si>
  <si>
    <t>NwE1YfKdTm</t>
  </si>
  <si>
    <t>O2RtNPdBtk</t>
  </si>
  <si>
    <t>NrS6ix315x</t>
  </si>
  <si>
    <t>f9l6Z1KX4o</t>
  </si>
  <si>
    <t>zyoLcQdJMe</t>
  </si>
  <si>
    <t>N908CfdITl</t>
  </si>
  <si>
    <t>mSifGOQVTV</t>
  </si>
  <si>
    <t>EGGFvYCGdR</t>
  </si>
  <si>
    <t>TtpbkgJm33</t>
  </si>
  <si>
    <t>YCETBgQIFN</t>
  </si>
  <si>
    <t>9Iz1aH2uNo</t>
  </si>
  <si>
    <t>cWpBR2nH5k</t>
  </si>
  <si>
    <t>FnbZ6CBxDO</t>
  </si>
  <si>
    <t>I4BPRL4xAc</t>
  </si>
  <si>
    <t>nYZPaCWDCI</t>
  </si>
  <si>
    <t>2JMeIWqZ4X</t>
  </si>
  <si>
    <t>GFq9giVZuF</t>
  </si>
  <si>
    <t>8zGd7qOL94</t>
  </si>
  <si>
    <t>p8v4V8rgH5</t>
  </si>
  <si>
    <t>fe3nWhrZt2</t>
  </si>
  <si>
    <t>r7T7KDDthb</t>
  </si>
  <si>
    <t>HeaArHUvnh</t>
  </si>
  <si>
    <t>1yRyke6cGZ</t>
  </si>
  <si>
    <t>9ycHNrpyuS</t>
  </si>
  <si>
    <t>578pxAD25O</t>
  </si>
  <si>
    <t>N5wMA2qeWq</t>
  </si>
  <si>
    <t>GkmHcSCTxA</t>
  </si>
  <si>
    <t>cgBUl3zlAk</t>
  </si>
  <si>
    <t>bEh2MDBQGU</t>
  </si>
  <si>
    <t>BLbEMVV1Nf</t>
  </si>
  <si>
    <t>7tF5wq4clH</t>
  </si>
  <si>
    <t>CEdwPCCu4Z</t>
  </si>
  <si>
    <t>QwNc8QF7HP</t>
  </si>
  <si>
    <t>i8Yfmr8mFg</t>
  </si>
  <si>
    <t>Jjo8R7rozK</t>
  </si>
  <si>
    <t>Tk6yOKgm7f</t>
  </si>
  <si>
    <t>l7UVjEq7Kh</t>
  </si>
  <si>
    <t>DapYPrHOLA</t>
  </si>
  <si>
    <t>jaH767BjQb</t>
  </si>
  <si>
    <t>LWoj5MOTZN</t>
  </si>
  <si>
    <t>RueRG25iih</t>
  </si>
  <si>
    <t>DRa66KzXZl</t>
  </si>
  <si>
    <t>CGrsWqvFdD</t>
  </si>
  <si>
    <t>dyy8sy6z1D</t>
  </si>
  <si>
    <t>CdBtY35snu</t>
  </si>
  <si>
    <t>W04yKLDw5Z</t>
  </si>
  <si>
    <t>GzFeEOccNH</t>
  </si>
  <si>
    <t>O9fVjiE7Tc</t>
  </si>
  <si>
    <t>uDcsrm4Axh</t>
  </si>
  <si>
    <t>vJ4b6MYgpK</t>
  </si>
  <si>
    <t>bdefgWViOl</t>
  </si>
  <si>
    <t>GFddoDXWxb</t>
  </si>
  <si>
    <t>UboqVEFEYW</t>
  </si>
  <si>
    <t>KiSIBRj7MU</t>
  </si>
  <si>
    <t>RVvMaqqax3</t>
  </si>
  <si>
    <t>zCtNz9zxJc</t>
  </si>
  <si>
    <t>QQK2bixUbX</t>
  </si>
  <si>
    <t>eaKcK9pcPp</t>
  </si>
  <si>
    <t>XoRehIzETC</t>
  </si>
  <si>
    <t>bvxuEAK3v2</t>
  </si>
  <si>
    <t>3W8ZZZ1QC0</t>
  </si>
  <si>
    <t>TXieEl9pVS</t>
  </si>
  <si>
    <t>ssAZ5smaYK</t>
  </si>
  <si>
    <t>ywqXvBq1FH</t>
  </si>
  <si>
    <t>QjBdtENSpc</t>
  </si>
  <si>
    <t>AeicJKVjeq</t>
  </si>
  <si>
    <t>wb12BgqKsD</t>
  </si>
  <si>
    <t>5IkNCJqhq0</t>
  </si>
  <si>
    <t>fUu6JUNONl</t>
  </si>
  <si>
    <t>pGWYUyrJbM</t>
  </si>
  <si>
    <t>YCkmg14UZA</t>
  </si>
  <si>
    <t>dx2nLcr5sr</t>
  </si>
  <si>
    <t>Sc7HXzvL2N</t>
  </si>
  <si>
    <t>chGecdtIZS</t>
  </si>
  <si>
    <t>Z3yMH1OtN2</t>
  </si>
  <si>
    <t>Hvau36EdOr</t>
  </si>
  <si>
    <t>GsbMh6rYLr</t>
  </si>
  <si>
    <t>sjfaRZnu9f</t>
  </si>
  <si>
    <t>kC7AGqGVkg</t>
  </si>
  <si>
    <t>YQ3sLrbmpL</t>
  </si>
  <si>
    <t>KzhfJiPAdd</t>
  </si>
  <si>
    <t>STdsGDubF0</t>
  </si>
  <si>
    <t>zWyoTcpxOk</t>
  </si>
  <si>
    <t>8BFxVvec1h</t>
  </si>
  <si>
    <t>bF2GNEwKmH</t>
  </si>
  <si>
    <t>69gyWyB3Mr</t>
  </si>
  <si>
    <t>3cw2fRNqXU</t>
  </si>
  <si>
    <t>jSjhZtdrbO</t>
  </si>
  <si>
    <t>peLGo8eRah</t>
  </si>
  <si>
    <t>ulPKo8T9l6</t>
  </si>
  <si>
    <t>0GxRinZ9Yn</t>
  </si>
  <si>
    <t>UUb7CYRpOg</t>
  </si>
  <si>
    <t>w6Qzk8DZ2b</t>
  </si>
  <si>
    <t>ZdFeXjq4iB</t>
  </si>
  <si>
    <t>if2xMZJSHQ</t>
  </si>
  <si>
    <t>qovFJ407qk</t>
  </si>
  <si>
    <t>jAG7N0P7jd</t>
  </si>
  <si>
    <t>sXHN7RDcnK</t>
  </si>
  <si>
    <t>yvSmuvs9Vd</t>
  </si>
  <si>
    <t>ssN8biZ5jV</t>
  </si>
  <si>
    <t>KMsohThhH1</t>
  </si>
  <si>
    <t>0XUfvysdMc</t>
  </si>
  <si>
    <t>HPlGu9JIwZ</t>
  </si>
  <si>
    <t>2H2R9mCnFa</t>
  </si>
  <si>
    <t>OL2dmVXsMm</t>
  </si>
  <si>
    <t>06sHO5kl4i</t>
  </si>
  <si>
    <t>KYus9sfDfJ</t>
  </si>
  <si>
    <t>vEYwO6XIeY</t>
  </si>
  <si>
    <t>lb6Ki6ZvDE</t>
  </si>
  <si>
    <t>BbsgQzaJd3</t>
  </si>
  <si>
    <t>0UMD0vi63R</t>
  </si>
  <si>
    <t>icHf6sckJD</t>
  </si>
  <si>
    <t>Tt9bHUW1fY</t>
  </si>
  <si>
    <t>fNokiRO2Tx</t>
  </si>
  <si>
    <t>Xc2vfjTMki</t>
  </si>
  <si>
    <t>Xz9ZjGUv6g</t>
  </si>
  <si>
    <t>ZqaewVxg6o</t>
  </si>
  <si>
    <t>dkRWp11O5i</t>
  </si>
  <si>
    <t>AJQ7ApNOBc</t>
  </si>
  <si>
    <t>6d5xXrBX9K</t>
  </si>
  <si>
    <t>vwP5Exinus</t>
  </si>
  <si>
    <t>OG0YfPadeG</t>
  </si>
  <si>
    <t>HifesAod98</t>
  </si>
  <si>
    <t>zeOvwN3U3M</t>
  </si>
  <si>
    <t>GkeSNznhRH</t>
  </si>
  <si>
    <t>Qi33CNRvND</t>
  </si>
  <si>
    <t>JFov2u2FlR</t>
  </si>
  <si>
    <t>WFjR9hDNR3</t>
  </si>
  <si>
    <t>XGL1sRkVsj</t>
  </si>
  <si>
    <t>6IHzDB6tZc</t>
  </si>
  <si>
    <t>7i69vK8m3e</t>
  </si>
  <si>
    <t>JEdUqD3wDl</t>
  </si>
  <si>
    <t>KhWCVN8tN7</t>
  </si>
  <si>
    <t>lUxy5zKLFh</t>
  </si>
  <si>
    <t>S8bNZ2oxJA</t>
  </si>
  <si>
    <t>IJpxSaL4oi</t>
  </si>
  <si>
    <t>MOY63yQpY0</t>
  </si>
  <si>
    <t>3rrgTLFImc</t>
  </si>
  <si>
    <t>iLjNycp9gf</t>
  </si>
  <si>
    <t>nQhhVDkeUl</t>
  </si>
  <si>
    <t>l9ZTHbbJeG</t>
  </si>
  <si>
    <t>UCRL9AoKIb</t>
  </si>
  <si>
    <t>JQJ2NnJKKP</t>
  </si>
  <si>
    <t>lkyA1jwQGW</t>
  </si>
  <si>
    <t>AffZLk8ViU</t>
  </si>
  <si>
    <t>ZZW3bU0gFd</t>
  </si>
  <si>
    <t>RR8OftOQUZ</t>
  </si>
  <si>
    <t>OXDvbnvtrm</t>
  </si>
  <si>
    <t>oyl00LO4jg</t>
  </si>
  <si>
    <t>sPKmEsgQ3b</t>
  </si>
  <si>
    <t>VrBIFBWlcy</t>
  </si>
  <si>
    <t>jGzdzdpIYT</t>
  </si>
  <si>
    <t>fUrxq9Maqs</t>
  </si>
  <si>
    <t>Gf0PQ7wduz</t>
  </si>
  <si>
    <t>zmcu7mZrxk</t>
  </si>
  <si>
    <t>CY2k6B9NbF</t>
  </si>
  <si>
    <t>y55trDQkM1</t>
  </si>
  <si>
    <t>rMXjd2160E</t>
  </si>
  <si>
    <t>jfmFqsmPSP</t>
  </si>
  <si>
    <t>8jCoA4rtD3</t>
  </si>
  <si>
    <t>Wze630ATGD</t>
  </si>
  <si>
    <t>JCWWgTSzC8</t>
  </si>
  <si>
    <t>aAR72IKsij</t>
  </si>
  <si>
    <t>LI37stAqL0</t>
  </si>
  <si>
    <t>rTJPF6MpIr</t>
  </si>
  <si>
    <t>l1qFcVihDv</t>
  </si>
  <si>
    <t>pRug2AJZow</t>
  </si>
  <si>
    <t>SmnMRH0C16</t>
  </si>
  <si>
    <t>5ek08UcyeW</t>
  </si>
  <si>
    <t>LcmaKZjnXF</t>
  </si>
  <si>
    <t>xwAWZ9NdxV</t>
  </si>
  <si>
    <t>fgqHzLr4ih</t>
  </si>
  <si>
    <t>iV4Rk09NB1</t>
  </si>
  <si>
    <t>hNpwJIeOb9</t>
  </si>
  <si>
    <t>G8AJ1pwek9</t>
  </si>
  <si>
    <t>spEzgc2svj</t>
  </si>
  <si>
    <t>99c6xR048q</t>
  </si>
  <si>
    <t>qdcjbjVva5</t>
  </si>
  <si>
    <t>DfnCI2IzPr</t>
  </si>
  <si>
    <t>Qvd2AGgDVk</t>
  </si>
  <si>
    <t>y1g3SPMfX7</t>
  </si>
  <si>
    <t>GGS0feWZx4</t>
  </si>
  <si>
    <t>IAoRa59kiU</t>
  </si>
  <si>
    <t>CRZ0GL8tt3</t>
  </si>
  <si>
    <t>qmcSkKcmWf</t>
  </si>
  <si>
    <t>uGPbbxNPdX</t>
  </si>
  <si>
    <t>Pl6D4zrctT</t>
  </si>
  <si>
    <t>fmp4NfiWrP</t>
  </si>
  <si>
    <t>cXNCk6C8YS</t>
  </si>
  <si>
    <t>8tQWoFqYXu</t>
  </si>
  <si>
    <t>d92DAHaVN5</t>
  </si>
  <si>
    <t>P0hN42X3d8</t>
  </si>
  <si>
    <t>xtDbUwWTPI</t>
  </si>
  <si>
    <t>zJ86wceKCc</t>
  </si>
  <si>
    <t>fqucDHLDcw</t>
  </si>
  <si>
    <t>rw5Z7u6bsO</t>
  </si>
  <si>
    <t>vHFEGF1lab</t>
  </si>
  <si>
    <t>YN1AdG8kXN</t>
  </si>
  <si>
    <t>kT0dbDOj8C</t>
  </si>
  <si>
    <t>gCbyqXkpW8</t>
  </si>
  <si>
    <t>PkmBXd4551</t>
  </si>
  <si>
    <t>vVDfncRmnC</t>
  </si>
  <si>
    <t>0SmY4VwDTG</t>
  </si>
  <si>
    <t>gSOZ7AqzF8</t>
  </si>
  <si>
    <t>ITnHRL95KO</t>
  </si>
  <si>
    <t>F8CUH77OHC</t>
  </si>
  <si>
    <t>r1lzUcGnin</t>
  </si>
  <si>
    <t>vcgp4hoeGs</t>
  </si>
  <si>
    <t>W02FAhQ3S9</t>
  </si>
  <si>
    <t>CcrDQQrywy</t>
  </si>
  <si>
    <t>EVXgcnbXaj</t>
  </si>
  <si>
    <t>ScHYq18gzx</t>
  </si>
  <si>
    <t>MNVikTudYn</t>
  </si>
  <si>
    <t>00sRnBcVmW</t>
  </si>
  <si>
    <t>F2dsqkUTWZ</t>
  </si>
  <si>
    <t>SK89m19y6J</t>
  </si>
  <si>
    <t>389wtcuzvp</t>
  </si>
  <si>
    <t>Yn4crTtn1A</t>
  </si>
  <si>
    <t>8aG8Vp1spv</t>
  </si>
  <si>
    <t>BoZcdH3q9O</t>
  </si>
  <si>
    <t>zfirBoQgSS</t>
  </si>
  <si>
    <t>IV65Lc1AbD</t>
  </si>
  <si>
    <t>lCK9ntNb9j</t>
  </si>
  <si>
    <t>ZConLc2Y7q</t>
  </si>
  <si>
    <t>ZUZWnqrdRA</t>
  </si>
  <si>
    <t>P3O5nxVjER</t>
  </si>
  <si>
    <t>byhs3GrTus</t>
  </si>
  <si>
    <t>kdDvnQmxW6</t>
  </si>
  <si>
    <t>CtK8Tgxs9X</t>
  </si>
  <si>
    <t>HTTpOlxqdh</t>
  </si>
  <si>
    <t>8XtiawzdSX</t>
  </si>
  <si>
    <t>KhNHPrniZW</t>
  </si>
  <si>
    <t>S9TWkQJXgC</t>
  </si>
  <si>
    <t>c5Uy8oAmhg</t>
  </si>
  <si>
    <t>rUamMkGLah</t>
  </si>
  <si>
    <t>7ORGO9EW8K</t>
  </si>
  <si>
    <t>nb6P4PNYJk</t>
  </si>
  <si>
    <t>rBB2p8jqJ9</t>
  </si>
  <si>
    <t>K779FNnNk9</t>
  </si>
  <si>
    <t>knnX2PXKr7</t>
  </si>
  <si>
    <t>XsCzz5NYbP</t>
  </si>
  <si>
    <t>aXN89qe6Jr</t>
  </si>
  <si>
    <t>l9xKADXo9a</t>
  </si>
  <si>
    <t>kY9Mmb4HKJ</t>
  </si>
  <si>
    <t>AOvUiMapXM</t>
  </si>
  <si>
    <t>vbAAVX41zv</t>
  </si>
  <si>
    <t>hjYBpBYAVi</t>
  </si>
  <si>
    <t>vWwAqWNdlx</t>
  </si>
  <si>
    <t>nsQxoJX80O</t>
  </si>
  <si>
    <t>hDSYlbzupg</t>
  </si>
  <si>
    <t>yZTzaYoAT8</t>
  </si>
  <si>
    <t>JbPCIzSlWf</t>
  </si>
  <si>
    <t>oZJHAsEXYP</t>
  </si>
  <si>
    <t>hdxE8NYbWQ</t>
  </si>
  <si>
    <t>eWp2EFxPPw</t>
  </si>
  <si>
    <t>IOXJ2ZPMys</t>
  </si>
  <si>
    <t>UQmDbqnKD5</t>
  </si>
  <si>
    <t>a1OGARtRC5</t>
  </si>
  <si>
    <t>5yImHSFoMj</t>
  </si>
  <si>
    <t>7Mmo5NulaY</t>
  </si>
  <si>
    <t>bmLUVRARIk</t>
  </si>
  <si>
    <t>p8J3wfIA6J</t>
  </si>
  <si>
    <t>k98e7OOjKw</t>
  </si>
  <si>
    <t>hI1odSnxQz</t>
  </si>
  <si>
    <t>Syfm39Ct1a</t>
  </si>
  <si>
    <t>FupRxcorWG</t>
  </si>
  <si>
    <t>DaGVDhGfae</t>
  </si>
  <si>
    <t>2VtH0vdVk8</t>
  </si>
  <si>
    <t>Merurwcj0A</t>
  </si>
  <si>
    <t>o5aJw1rJjW</t>
  </si>
  <si>
    <t>2hTXhtBiaC</t>
  </si>
  <si>
    <t>8SGY4itWoQ</t>
  </si>
  <si>
    <t>EhoZz64jU9</t>
  </si>
  <si>
    <t>EUwNFoLTM7</t>
  </si>
  <si>
    <t>v4JyCWzBPN</t>
  </si>
  <si>
    <t>IVfSSV23ik</t>
  </si>
  <si>
    <t>ybNb7of2SP</t>
  </si>
  <si>
    <t>WZJqeJX0Xc</t>
  </si>
  <si>
    <t>H3UH0tze5u</t>
  </si>
  <si>
    <t>wRvmIUrr0Y</t>
  </si>
  <si>
    <t>16t90tLyxI</t>
  </si>
  <si>
    <t>7BgGd5GFkO</t>
  </si>
  <si>
    <t>zB7idEohhK</t>
  </si>
  <si>
    <t>bqA8lLJVQH</t>
  </si>
  <si>
    <t>hAqwxvupJN</t>
  </si>
  <si>
    <t>NlGmj08Lgw</t>
  </si>
  <si>
    <t>FoRmqQBheR</t>
  </si>
  <si>
    <t>vvzdqyUKus</t>
  </si>
  <si>
    <t>T9YU60jYZu</t>
  </si>
  <si>
    <t>M8zeC3sDGg</t>
  </si>
  <si>
    <t>tNK1bcwn5u</t>
  </si>
  <si>
    <t>gyaycFQ7q0</t>
  </si>
  <si>
    <t>rmIuEx5Vbx</t>
  </si>
  <si>
    <t>GQEO8Gzg2e</t>
  </si>
  <si>
    <t>D6cpOYiBC6</t>
  </si>
  <si>
    <t>nvXPyGEZwo</t>
  </si>
  <si>
    <t>gaLInPtLzV</t>
  </si>
  <si>
    <t>QtELwuKcfq</t>
  </si>
  <si>
    <t>O4TfJV2zZ1</t>
  </si>
  <si>
    <t>BZtO7mvUC9</t>
  </si>
  <si>
    <t>pXLrp3rLcE</t>
  </si>
  <si>
    <t>6m4GZmHq8S</t>
  </si>
  <si>
    <t>W4v8T1AzOJ</t>
  </si>
  <si>
    <t>9zafB1slzQ</t>
  </si>
  <si>
    <t>nqWV4ZenzU</t>
  </si>
  <si>
    <t>fEWtmulMXx</t>
  </si>
  <si>
    <t>317TFHMYFi</t>
  </si>
  <si>
    <t>4f1sophaE3</t>
  </si>
  <si>
    <t>XWA3o4dq3Q</t>
  </si>
  <si>
    <t>PfNBWwtDPw</t>
  </si>
  <si>
    <t>NFiQa9NnE7</t>
  </si>
  <si>
    <t>NLIeag1EoK</t>
  </si>
  <si>
    <t>offyTYRzV2</t>
  </si>
  <si>
    <t>6eKRqRytdp</t>
  </si>
  <si>
    <t>rzm5DDXtk0</t>
  </si>
  <si>
    <t>5pYFIrkt7C</t>
  </si>
  <si>
    <t>rXSMBsB0xJ</t>
  </si>
  <si>
    <t>rHk9dy2jvP</t>
  </si>
  <si>
    <t>AiOf7RFFI8</t>
  </si>
  <si>
    <t>qFwa7Tga4U</t>
  </si>
  <si>
    <t>Ch6bIxEZmU</t>
  </si>
  <si>
    <t>yA7sCJJxOu</t>
  </si>
  <si>
    <t>m6rycmVKBJ</t>
  </si>
  <si>
    <t>ScpaMcmxWJ</t>
  </si>
  <si>
    <t>MqcyKqHEYy</t>
  </si>
  <si>
    <t>KsLKrG0H8f</t>
  </si>
  <si>
    <t>c4XcCWUhfj</t>
  </si>
  <si>
    <t>hVbFh6d2ow</t>
  </si>
  <si>
    <t>fQvN9jRfsF</t>
  </si>
  <si>
    <t>mez1qSSAwy</t>
  </si>
  <si>
    <t>VkizRyRFnv</t>
  </si>
  <si>
    <t>n7cLALIKcd</t>
  </si>
  <si>
    <t>EzyZ7CgjYO</t>
  </si>
  <si>
    <t>ocG0b5r65L</t>
  </si>
  <si>
    <t>RL17coBn0e</t>
  </si>
  <si>
    <t>JHhTtfvJ1O</t>
  </si>
  <si>
    <t>RrrYGK1muF</t>
  </si>
  <si>
    <t>dMORL2817S</t>
  </si>
  <si>
    <t>B3t3Eg5wH5</t>
  </si>
  <si>
    <t>JiEr4jec0R</t>
  </si>
  <si>
    <t>xZ2vA72QH0</t>
  </si>
  <si>
    <t>h3LjNX8xUj</t>
  </si>
  <si>
    <t>PEfy55IhXm</t>
  </si>
  <si>
    <t>YfApflA72G</t>
  </si>
  <si>
    <t>oopQYQXfdg</t>
  </si>
  <si>
    <t>krIQCs3E0F</t>
  </si>
  <si>
    <t>zU3fcC2fDl</t>
  </si>
  <si>
    <t>XA4N5kZOap</t>
  </si>
  <si>
    <t>hmD0BqWunw</t>
  </si>
  <si>
    <t>r6HwRTvJyW</t>
  </si>
  <si>
    <t>X1b2Jjw4Vb</t>
  </si>
  <si>
    <t>TpnLiMRCdv</t>
  </si>
  <si>
    <t>pI2R3a3H6l</t>
  </si>
  <si>
    <t>zPaESqLLrc</t>
  </si>
  <si>
    <t>4cZMcCS5OE</t>
  </si>
  <si>
    <t>CsqCqO9J8s</t>
  </si>
  <si>
    <t>pp8tlDOj31</t>
  </si>
  <si>
    <t>BFUB1Nspy1</t>
  </si>
  <si>
    <t>H721jGjXXD</t>
  </si>
  <si>
    <t>rBN9wOdqkY</t>
  </si>
  <si>
    <t>ytCXC7YpLd</t>
  </si>
  <si>
    <t>fTVHkswHKf</t>
  </si>
  <si>
    <t>e0LzKA2VOm</t>
  </si>
  <si>
    <t>tCEZDY5fyl</t>
  </si>
  <si>
    <t>s3L4hXpGYE</t>
  </si>
  <si>
    <t>cWfF47hMMC</t>
  </si>
  <si>
    <t>FCajtcP5EM</t>
  </si>
  <si>
    <t>wQSiwloRSx</t>
  </si>
  <si>
    <t>Uv7KJXg8fF</t>
  </si>
  <si>
    <t>0sSwgqcmKE</t>
  </si>
  <si>
    <t>HuCLRMD7SS</t>
  </si>
  <si>
    <t>SQ4ZrTEQaW</t>
  </si>
  <si>
    <t>6QZ8WE7gBG</t>
  </si>
  <si>
    <t>ICGNpktw37</t>
  </si>
  <si>
    <t>TjqNxjy3FN</t>
  </si>
  <si>
    <t>lMMyI1VDyM</t>
  </si>
  <si>
    <t>Oh5MJPJquH</t>
  </si>
  <si>
    <t>jSXcCWkLKx</t>
  </si>
  <si>
    <t>QEbye60SEx</t>
  </si>
  <si>
    <t>Op8qswneDh</t>
  </si>
  <si>
    <t>ZHI8nTztvv</t>
  </si>
  <si>
    <t>RJ3B6JGGrN</t>
  </si>
  <si>
    <t>Z1l623TqtQ</t>
  </si>
  <si>
    <t>sGImXI5dKL</t>
  </si>
  <si>
    <t>HGgTgFw7tj</t>
  </si>
  <si>
    <t>pgwzIifMFu</t>
  </si>
  <si>
    <t>9I9fCLBQox</t>
  </si>
  <si>
    <t>On6fGSVSZx</t>
  </si>
  <si>
    <t>HW7KlLTSey</t>
  </si>
  <si>
    <t>ntXaL8HBQV</t>
  </si>
  <si>
    <t>DgS5UCkRs0</t>
  </si>
  <si>
    <t>NMwSnnKz41</t>
  </si>
  <si>
    <t>1swzKfQgUH</t>
  </si>
  <si>
    <t>LUCEtkDC0i</t>
  </si>
  <si>
    <t>lCjola6Ewi</t>
  </si>
  <si>
    <t>ySHZdVuduz</t>
  </si>
  <si>
    <t>wE6ko2KrjC</t>
  </si>
  <si>
    <t>jI8VPzIHNu</t>
  </si>
  <si>
    <t>iLtvT3MnkX</t>
  </si>
  <si>
    <t>0kRAwgF89s</t>
  </si>
  <si>
    <t>QOfu9pTvJo</t>
  </si>
  <si>
    <t>NmQAQkVKRv</t>
  </si>
  <si>
    <t>qgHLL908js</t>
  </si>
  <si>
    <t>uJIedTp8wo</t>
  </si>
  <si>
    <t>kbd6KOUQtL</t>
  </si>
  <si>
    <t>L4rOCtHUi9</t>
  </si>
  <si>
    <t>yVMa3Devg7</t>
  </si>
  <si>
    <t>5WYmKOCKA7</t>
  </si>
  <si>
    <t>pjOXhzb3cu</t>
  </si>
  <si>
    <t>LVZxzPODCG</t>
  </si>
  <si>
    <t>uiuwQygFDx</t>
  </si>
  <si>
    <t>q7TlUOGy3E</t>
  </si>
  <si>
    <t>mkTwvj6kw5</t>
  </si>
  <si>
    <t>A9H3MGzbHs</t>
  </si>
  <si>
    <t>TWzoDOCycl</t>
  </si>
  <si>
    <t>IZJ8eJP8Aq</t>
  </si>
  <si>
    <t>15SHxq0ZYO</t>
  </si>
  <si>
    <t>YprLvQupsh</t>
  </si>
  <si>
    <t>hIILxk0IZC</t>
  </si>
  <si>
    <t>11aa0XDs0X</t>
  </si>
  <si>
    <t>YmZOMds8NO</t>
  </si>
  <si>
    <t>ZkPdJsxGUN</t>
  </si>
  <si>
    <t>0rAVWhOQUX</t>
  </si>
  <si>
    <t>MCyVJ4t39U</t>
  </si>
  <si>
    <t>114KnQl6RH</t>
  </si>
  <si>
    <t>k7XngqlD1o</t>
  </si>
  <si>
    <t>Ocn0CWv4UO</t>
  </si>
  <si>
    <t>93GAV9wzsF</t>
  </si>
  <si>
    <t>5R9MxOpLyc</t>
  </si>
  <si>
    <t>SpCUFZNEIQ</t>
  </si>
  <si>
    <t>frmCIq0WRh</t>
  </si>
  <si>
    <t>4wVvt6cbCx</t>
  </si>
  <si>
    <t>rkF25T1v46</t>
  </si>
  <si>
    <t>vrqbkNp7EG</t>
  </si>
  <si>
    <t>YS4RhgUQlJ</t>
  </si>
  <si>
    <t>6wBVj5luGy</t>
  </si>
  <si>
    <t>zEcUvMF3Lf</t>
  </si>
  <si>
    <t>RfW6ZZpyUZ</t>
  </si>
  <si>
    <t>9lKvA8pV2p</t>
  </si>
  <si>
    <t>m40QRT0jfU</t>
  </si>
  <si>
    <t>aaEG1aaF5K</t>
  </si>
  <si>
    <t>PxZryN4qUw</t>
  </si>
  <si>
    <t>htBg3WpFoF</t>
  </si>
  <si>
    <t>iGS98igE3j</t>
  </si>
  <si>
    <t>ikasZyfJbD</t>
  </si>
  <si>
    <t>YJPsxqZiMf</t>
  </si>
  <si>
    <t>vUazlJfasQ</t>
  </si>
  <si>
    <t>r0xvO7TTGE</t>
  </si>
  <si>
    <t>1folqZ0jLR</t>
  </si>
  <si>
    <t>J81YxOJkHP</t>
  </si>
  <si>
    <t>SEaLWiWee0</t>
  </si>
  <si>
    <t>XGbIoPqzIL</t>
  </si>
  <si>
    <t>S6ObHt9Z79</t>
  </si>
  <si>
    <t>xtL1vwFcOI</t>
  </si>
  <si>
    <t>DWEV4Cgsth</t>
  </si>
  <si>
    <t>iTb56W09En</t>
  </si>
  <si>
    <t>j7gfCn4kW1</t>
  </si>
  <si>
    <t>KNlAI623gE</t>
  </si>
  <si>
    <t>MQpZbeSQ4Z</t>
  </si>
  <si>
    <t>6GYljFziSQ</t>
  </si>
  <si>
    <t>I6W2XVsawA</t>
  </si>
  <si>
    <t>e6cAaSRHEi</t>
  </si>
  <si>
    <t>Voq75Dy9bC</t>
  </si>
  <si>
    <t>HTlP5Q4wBF</t>
  </si>
  <si>
    <t>w1d359oYLQ</t>
  </si>
  <si>
    <t>xret5eQZ7U</t>
  </si>
  <si>
    <t>gs9t3LVMEJ</t>
  </si>
  <si>
    <t>YfF8vdKwB5</t>
  </si>
  <si>
    <t>ZZyLOZy1Ub</t>
  </si>
  <si>
    <t>AezriD1uAt</t>
  </si>
  <si>
    <t>obUB1Smg8b</t>
  </si>
  <si>
    <t>TdXB4H4yed</t>
  </si>
  <si>
    <t>Wd2mJ4pXZr</t>
  </si>
  <si>
    <t>mavSQ7FwT6</t>
  </si>
  <si>
    <t>xR32IgHxxb</t>
  </si>
  <si>
    <t>JDPhWLjs27</t>
  </si>
  <si>
    <t>nOGQz3sFv6</t>
  </si>
  <si>
    <t>BHeiqEj9dn</t>
  </si>
  <si>
    <t>x1k7ijKO5F</t>
  </si>
  <si>
    <t>YW4WSjLnDO</t>
  </si>
  <si>
    <t>yBC0ZBiq0S</t>
  </si>
  <si>
    <t>ljOPJvnIrQ</t>
  </si>
  <si>
    <t>sdKpipNHPH</t>
  </si>
  <si>
    <t>366Oyvzuig</t>
  </si>
  <si>
    <t>AeXneyIpMh</t>
  </si>
  <si>
    <t>5C5xgU1WSu</t>
  </si>
  <si>
    <t>yabtYom9aY</t>
  </si>
  <si>
    <t>63kKPOGgLt</t>
  </si>
  <si>
    <t>gi4sL1AJse</t>
  </si>
  <si>
    <t>3ccxskDoOz</t>
  </si>
  <si>
    <t>LIPylCbuhS</t>
  </si>
  <si>
    <t>OULiOPfshg</t>
  </si>
  <si>
    <t>odR5fdaxbp</t>
  </si>
  <si>
    <t>LbRWiYSGGI</t>
  </si>
  <si>
    <t>aPlZQiR3jc</t>
  </si>
  <si>
    <t>EUHsKs0TTH</t>
  </si>
  <si>
    <t>lnS2HwCzAz</t>
  </si>
  <si>
    <t>6ZmYGY11o6</t>
  </si>
  <si>
    <t>MgO8k1UjLz</t>
  </si>
  <si>
    <t>h9x9hw6tSe</t>
  </si>
  <si>
    <t>fc3tgprslw</t>
  </si>
  <si>
    <t>09pW4FZUSQ</t>
  </si>
  <si>
    <t>cdnKS7lm1U</t>
  </si>
  <si>
    <t>cIjKaunfc5</t>
  </si>
  <si>
    <t>Jm8Z8iTaEb</t>
  </si>
  <si>
    <t>XmaCBCysai</t>
  </si>
  <si>
    <t>DE0RTsZe5K</t>
  </si>
  <si>
    <t>b41XG0eOLu</t>
  </si>
  <si>
    <t>nLiZ7zrgIY</t>
  </si>
  <si>
    <t>64E41EvrFQ</t>
  </si>
  <si>
    <t>Ize4AcvD5L</t>
  </si>
  <si>
    <t>hkhq42gbTe</t>
  </si>
  <si>
    <t>A2VhNhz6fC</t>
  </si>
  <si>
    <t>ExI5lyqnZe</t>
  </si>
  <si>
    <t>Eol60VXXA8</t>
  </si>
  <si>
    <t>hTXkPPd7qd</t>
  </si>
  <si>
    <t>mzh3GtblEF</t>
  </si>
  <si>
    <t>M2BzaWRYq1</t>
  </si>
  <si>
    <t>Jc5gevZhpW</t>
  </si>
  <si>
    <t>Us761OGs0G</t>
  </si>
  <si>
    <t>4vS4woRiK3</t>
  </si>
  <si>
    <t>7EQyTK3AYV</t>
  </si>
  <si>
    <t>U36sud5F7L</t>
  </si>
  <si>
    <t>Qjij7YJBuz</t>
  </si>
  <si>
    <t>d1XwYPbInq</t>
  </si>
  <si>
    <t>VFTewAykJS</t>
  </si>
  <si>
    <t>tMk8mYgr14</t>
  </si>
  <si>
    <t>A2Qi2cgKTf</t>
  </si>
  <si>
    <t>BxcQzLPEw7</t>
  </si>
  <si>
    <t>jj1bGQQYJA</t>
  </si>
  <si>
    <t>tuRsqdyulU</t>
  </si>
  <si>
    <t>eoRoR6tUIb</t>
  </si>
  <si>
    <t>Ib43VbAzcl</t>
  </si>
  <si>
    <t>MIASvRftkW</t>
  </si>
  <si>
    <t>Wfdcd4SMKJ</t>
  </si>
  <si>
    <t>h5Ps2S0XXO</t>
  </si>
  <si>
    <t>c9S9HVo83A</t>
  </si>
  <si>
    <t>aAtwEn8baa</t>
  </si>
  <si>
    <t>JxoSEQ2Sac</t>
  </si>
  <si>
    <t>aHWW3WMdVH</t>
  </si>
  <si>
    <t>QUTKshMcnO</t>
  </si>
  <si>
    <t>UZ66EpV941</t>
  </si>
  <si>
    <t>dVhajSnX3s</t>
  </si>
  <si>
    <t>aeGTKzeejh</t>
  </si>
  <si>
    <t>EZpLIBLZRO</t>
  </si>
  <si>
    <t>BMidn4w3la</t>
  </si>
  <si>
    <t>3yj4yzSmwP</t>
  </si>
  <si>
    <t>L0aXxDqVRh</t>
  </si>
  <si>
    <t>HNGpqN5mqP</t>
  </si>
  <si>
    <t>Ck3JoP0uXT</t>
  </si>
  <si>
    <t>simBDKwLqk</t>
  </si>
  <si>
    <t>OblDSpr4Ok</t>
  </si>
  <si>
    <t>3q6hNk7Qsh</t>
  </si>
  <si>
    <t>N678yjkFlf</t>
  </si>
  <si>
    <t>au5FBl9z18</t>
  </si>
  <si>
    <t>h5gxZClFyd</t>
  </si>
  <si>
    <t>NgdIXSdnOt</t>
  </si>
  <si>
    <t>EmSsJJu0fl</t>
  </si>
  <si>
    <t>lHZt9RZKiw</t>
  </si>
  <si>
    <t>7fQIS4Qwst</t>
  </si>
  <si>
    <t>HVlH44nynP</t>
  </si>
  <si>
    <t>SujM1FGtJF</t>
  </si>
  <si>
    <t>2SEcwjWJZP</t>
  </si>
  <si>
    <t>27IwdPgRzE</t>
  </si>
  <si>
    <t>olhTeM5DQN</t>
  </si>
  <si>
    <t>xhnm0zRJVU</t>
  </si>
  <si>
    <t>idYYWUmwsm</t>
  </si>
  <si>
    <t>jy3EbQvv7j</t>
  </si>
  <si>
    <t>oS2LbVTf6o</t>
  </si>
  <si>
    <t>8W6fgKMJ6J</t>
  </si>
  <si>
    <t>jIVoo9ojLj</t>
  </si>
  <si>
    <t>DgLvqQkN7B</t>
  </si>
  <si>
    <t>BH0DoM2YhR</t>
  </si>
  <si>
    <t>Dmyy9f7Ohb</t>
  </si>
  <si>
    <t>quUWlcLKyQ</t>
  </si>
  <si>
    <t>j9L4IcSR9c</t>
  </si>
  <si>
    <t>GPB4fbrWvL</t>
  </si>
  <si>
    <t>SWpfURxdcM</t>
  </si>
  <si>
    <t>BrjRrEa3qh</t>
  </si>
  <si>
    <t>NqOFUasZ0J</t>
  </si>
  <si>
    <t>uyZn7NTqk0</t>
  </si>
  <si>
    <t>pyyxbZpuNb</t>
  </si>
  <si>
    <t>AxqO7mHkK3</t>
  </si>
  <si>
    <t>iXmSbMS6Ud</t>
  </si>
  <si>
    <t>uuTz2Y1bn5</t>
  </si>
  <si>
    <t>v8MZJ7HKpV</t>
  </si>
  <si>
    <t>GsfqSRLfWO</t>
  </si>
  <si>
    <t>GtatrQe0Vj</t>
  </si>
  <si>
    <t>uq6PIkLNJe</t>
  </si>
  <si>
    <t>EHR8XBOnhk</t>
  </si>
  <si>
    <t>NWEZyBics2</t>
  </si>
  <si>
    <t>cRzGkZvQhr</t>
  </si>
  <si>
    <t>G7V1J9cbWp</t>
  </si>
  <si>
    <t>B0TuWXlhaG</t>
  </si>
  <si>
    <t>CsfQBxSLX7</t>
  </si>
  <si>
    <t>P8F0ePANQz</t>
  </si>
  <si>
    <t>jHGC1l7EtM</t>
  </si>
  <si>
    <t>yOzapYcF0V</t>
  </si>
  <si>
    <t>qRDZZDvdQH</t>
  </si>
  <si>
    <t>XYRlh5mcZZ</t>
  </si>
  <si>
    <t>zObLJBIpKG</t>
  </si>
  <si>
    <t>w5X4ISDqmx</t>
  </si>
  <si>
    <t>0exmzZ7O3u</t>
  </si>
  <si>
    <t>v9pagcz2PY</t>
  </si>
  <si>
    <t>5GSKUcBXdO</t>
  </si>
  <si>
    <t>15zljVayVt</t>
  </si>
  <si>
    <t>E4vaUxP6Yp</t>
  </si>
  <si>
    <t>cLbO2uMnSW</t>
  </si>
  <si>
    <t>Yjuo30JE1K</t>
  </si>
  <si>
    <t>CBggUAU2zg</t>
  </si>
  <si>
    <t>NE9xwpelsy</t>
  </si>
  <si>
    <t>Jwf8UeJHhe</t>
  </si>
  <si>
    <t>nKFNnap441</t>
  </si>
  <si>
    <t>aTyvJUk72N</t>
  </si>
  <si>
    <t>WiVCBPghLz</t>
  </si>
  <si>
    <t>1NUV3C8vJV</t>
  </si>
  <si>
    <t>Ajq0Yz8tyA</t>
  </si>
  <si>
    <t>3LOTHFyCLX</t>
  </si>
  <si>
    <t>4HtEAM9c2H</t>
  </si>
  <si>
    <t>VyxgMw1eoM</t>
  </si>
  <si>
    <t>RwtL6q8ANx</t>
  </si>
  <si>
    <t>N5kwb3zm0L</t>
  </si>
  <si>
    <t>0f0roEYrGU</t>
  </si>
  <si>
    <t>OUY8GHYiIT</t>
  </si>
  <si>
    <t>O8PF3aOBFT</t>
  </si>
  <si>
    <t>6PocWw6Bg1</t>
  </si>
  <si>
    <t>SQ32j3glpT</t>
  </si>
  <si>
    <t>fReg61PvxO</t>
  </si>
  <si>
    <t>0WmxY9p6mT</t>
  </si>
  <si>
    <t>LWCQB8EWgA</t>
  </si>
  <si>
    <t>3mVwypuHfe</t>
  </si>
  <si>
    <t>gKNRB5nGej</t>
  </si>
  <si>
    <t>Nk9WIIPNe7</t>
  </si>
  <si>
    <t>x3PxVOA08s</t>
  </si>
  <si>
    <t>OiaHwAJuPG</t>
  </si>
  <si>
    <t>U716wSm9nq</t>
  </si>
  <si>
    <t>ahmhrn5Z6x</t>
  </si>
  <si>
    <t>4xIwVoJ2jI</t>
  </si>
  <si>
    <t>8f8YmzBSAC</t>
  </si>
  <si>
    <t>lBMSSr62ZJ</t>
  </si>
  <si>
    <t>EtxbLgzFlH</t>
  </si>
  <si>
    <t>IuZer5iN41</t>
  </si>
  <si>
    <t>lnZ4L2l0en</t>
  </si>
  <si>
    <t>sRcZDPrgMG</t>
  </si>
  <si>
    <t>A6q231lskW</t>
  </si>
  <si>
    <t>Js7iibU3QS</t>
  </si>
  <si>
    <t>59l7Z1RAbc</t>
  </si>
  <si>
    <t>NBAy1p6gAT</t>
  </si>
  <si>
    <t>Q3PHe9T41m</t>
  </si>
  <si>
    <t>5yQ3KBVtdC</t>
  </si>
  <si>
    <t>klQIJHsIr3</t>
  </si>
  <si>
    <t>fy36CCtddZ</t>
  </si>
  <si>
    <t>hXJyhYvGo0</t>
  </si>
  <si>
    <t>UNC7tpmH7W</t>
  </si>
  <si>
    <t>RLN7GG5T1H</t>
  </si>
  <si>
    <t>R1PDeMcblv</t>
  </si>
  <si>
    <t>Wld0jSv5MW</t>
  </si>
  <si>
    <t>amgGIWKLsa</t>
  </si>
  <si>
    <t>dbOhic79ch</t>
  </si>
  <si>
    <t>MKfMAqrWYy</t>
  </si>
  <si>
    <t>V9HfqoVJ5I</t>
  </si>
  <si>
    <t>CRtLR5W6SG</t>
  </si>
  <si>
    <t>VvcpJQGTGb</t>
  </si>
  <si>
    <t>pxw3EdUt03</t>
  </si>
  <si>
    <t>HyEUe5aU4E</t>
  </si>
  <si>
    <t>TuESdjgbVa</t>
  </si>
  <si>
    <t>iBCdcOezGy</t>
  </si>
  <si>
    <t>lmFY8grILN</t>
  </si>
  <si>
    <t>zvYCH4tdaf</t>
  </si>
  <si>
    <t>62YaVFvk1P</t>
  </si>
  <si>
    <t>bkOGcropT6</t>
  </si>
  <si>
    <t>1YPHkwnAVi</t>
  </si>
  <si>
    <t>eAZk2sOpC3</t>
  </si>
  <si>
    <t>vHR5wOhSja</t>
  </si>
  <si>
    <t>PDKenimRzi</t>
  </si>
  <si>
    <t>cuOTuaLnOu</t>
  </si>
  <si>
    <t>d9naKuHUUV</t>
  </si>
  <si>
    <t>PUb5Sb057T</t>
  </si>
  <si>
    <t>G70daA27LW</t>
  </si>
  <si>
    <t>D3Ez7QauT3</t>
  </si>
  <si>
    <t>bS6dTITTAT</t>
  </si>
  <si>
    <t>jQq4nfIJ9K</t>
  </si>
  <si>
    <t>2JJ7SWPm7C</t>
  </si>
  <si>
    <t>AGlE2xAXKS</t>
  </si>
  <si>
    <t>ri71xxMKLb</t>
  </si>
  <si>
    <t>HRuIBRJ9K7</t>
  </si>
  <si>
    <t>2qV8TdomB0</t>
  </si>
  <si>
    <t>fv9qcTMRKf</t>
  </si>
  <si>
    <t>JFbg4sVdDk</t>
  </si>
  <si>
    <t>oBMMaAM8iU</t>
  </si>
  <si>
    <t>IkIU6WSEpr</t>
  </si>
  <si>
    <t>F1ypyxPzEk</t>
  </si>
  <si>
    <t>HLjaLdjwQc</t>
  </si>
  <si>
    <t>GNt0Wi6Gkh</t>
  </si>
  <si>
    <t>aRxVfwMgYm</t>
  </si>
  <si>
    <t>uX37M7BrJc</t>
  </si>
  <si>
    <t>wgxNl1I8SP</t>
  </si>
  <si>
    <t>0JPgKzYN5Z</t>
  </si>
  <si>
    <t>RCXnrtUvnZ</t>
  </si>
  <si>
    <t>hO7Iv3djun</t>
  </si>
  <si>
    <t>nNNJwlHXxW</t>
  </si>
  <si>
    <t>jxwtKtJKf1</t>
  </si>
  <si>
    <t>hXV3slLHvQ</t>
  </si>
  <si>
    <t>WydRvDzN1G</t>
  </si>
  <si>
    <t>l68Q0tcN7B</t>
  </si>
  <si>
    <t>uTE2GQ2TaK</t>
  </si>
  <si>
    <t>ZAlhAuTe7H</t>
  </si>
  <si>
    <t>45TZPkZFD9</t>
  </si>
  <si>
    <t>I8JufDulLf</t>
  </si>
  <si>
    <t>LfxqqlVaPF</t>
  </si>
  <si>
    <t>Z8Q0GzAomf</t>
  </si>
  <si>
    <t>1wQbBb01B7</t>
  </si>
  <si>
    <t>9sTc5YHmso</t>
  </si>
  <si>
    <t>P807jKrTnp</t>
  </si>
  <si>
    <t>CG9pnYPVoP</t>
  </si>
  <si>
    <t>veZRFqpx4s</t>
  </si>
  <si>
    <t>rX57Q36S21</t>
  </si>
  <si>
    <t>tgNV43tnyg</t>
  </si>
  <si>
    <t>Jw8d3vii22</t>
  </si>
  <si>
    <t>f3Z58pKBZu</t>
  </si>
  <si>
    <t>c7dxfOQDXL</t>
  </si>
  <si>
    <t>7B9Xi5ZcEf</t>
  </si>
  <si>
    <t>UYZ9VzHSXP</t>
  </si>
  <si>
    <t>tsNDEMTK8o</t>
  </si>
  <si>
    <t>eeLq5d4BWD</t>
  </si>
  <si>
    <t>Qr64aEhdcp</t>
  </si>
  <si>
    <t>H7qIbPy5TW</t>
  </si>
  <si>
    <t>lOeZAzNtD1</t>
  </si>
  <si>
    <t>5F5U8BvTn9</t>
  </si>
  <si>
    <t>p0sShhyCOq</t>
  </si>
  <si>
    <t>p8rAbBNh4k</t>
  </si>
  <si>
    <t>1xZltBCVJa</t>
  </si>
  <si>
    <t>dfRTrvgL1d</t>
  </si>
  <si>
    <t>AKeXL6X527</t>
  </si>
  <si>
    <t>yOYDI1aHig</t>
  </si>
  <si>
    <t>fc3yNKqYTq</t>
  </si>
  <si>
    <t>fCpbjrTCZw</t>
  </si>
  <si>
    <t>nGdLlOGOL0</t>
  </si>
  <si>
    <t>UYmU7iQpKA</t>
  </si>
  <si>
    <t>Q9mMbvi7db</t>
  </si>
  <si>
    <t>hYrw3Y9rM8</t>
  </si>
  <si>
    <t>DbMcWHZVdB</t>
  </si>
  <si>
    <t>an1YgneRu0</t>
  </si>
  <si>
    <t>qJvuS6q0aj</t>
  </si>
  <si>
    <t>iicM7yxJ0U</t>
  </si>
  <si>
    <t>VNdcA3gTPQ</t>
  </si>
  <si>
    <t>4s7WR4qcKZ</t>
  </si>
  <si>
    <t>aj43c2Lpbr</t>
  </si>
  <si>
    <t>zUbaecpTuZ</t>
  </si>
  <si>
    <t>ZXkKp0kG4C</t>
  </si>
  <si>
    <t>IV9a3wTj9H</t>
  </si>
  <si>
    <t>s11hajRg1z</t>
  </si>
  <si>
    <t>OWsvAC8uOm</t>
  </si>
  <si>
    <t>REuYjeVBgs</t>
  </si>
  <si>
    <t>JGTmqhfDtF</t>
  </si>
  <si>
    <t>jDOFyvmNZ0</t>
  </si>
  <si>
    <t>xjVXznHd76</t>
  </si>
  <si>
    <t>OQAJpHCFEd</t>
  </si>
  <si>
    <t>h5AJCN0ojy</t>
  </si>
  <si>
    <t>1Hlq4jv6xD</t>
  </si>
  <si>
    <t>ZCFx1TDFZq</t>
  </si>
  <si>
    <t>shJ5T2iLUl</t>
  </si>
  <si>
    <t>xc3JEGoUOG</t>
  </si>
  <si>
    <t>WGSBDfzNRt</t>
  </si>
  <si>
    <t>KvP2GU8pWB</t>
  </si>
  <si>
    <t>BjmLP7I6sv</t>
  </si>
  <si>
    <t>ot0TUmOH2y</t>
  </si>
  <si>
    <t>DV4kbCNADu</t>
  </si>
  <si>
    <t>H87MFxdHvG</t>
  </si>
  <si>
    <t>W3egEa46id</t>
  </si>
  <si>
    <t>F1xi8ppBtN</t>
  </si>
  <si>
    <t>uH38npwnOg</t>
  </si>
  <si>
    <t>IHVvbJ0XfB</t>
  </si>
  <si>
    <t>HQbjoPLZOZ</t>
  </si>
  <si>
    <t>IbXiWOAg2Y</t>
  </si>
  <si>
    <t>nRrBV7fBGy</t>
  </si>
  <si>
    <t>zRgsGdpTTX</t>
  </si>
  <si>
    <t>eXZzYquxZM</t>
  </si>
  <si>
    <t>JTfGXzjZNq</t>
  </si>
  <si>
    <t>uJSZj05ob3</t>
  </si>
  <si>
    <t>jqMe4Q22no</t>
  </si>
  <si>
    <t>Nsm3pgwZVQ</t>
  </si>
  <si>
    <t>4PFmnUEAPh</t>
  </si>
  <si>
    <t>vGWfndHAMG</t>
  </si>
  <si>
    <t>7qwjdBgYuD</t>
  </si>
  <si>
    <t>EgTK9Tkj0j</t>
  </si>
  <si>
    <t>M1nF3HWHQL</t>
  </si>
  <si>
    <t>YvMOTNcgJl</t>
  </si>
  <si>
    <t>yqPMdOwLgU</t>
  </si>
  <si>
    <t>2hJn4FCrqW</t>
  </si>
  <si>
    <t>pZIioTTE1v</t>
  </si>
  <si>
    <t>0EaOvgmblo</t>
  </si>
  <si>
    <t>UKl6S1ljUN</t>
  </si>
  <si>
    <t>Kv0x6YhrhK</t>
  </si>
  <si>
    <t>5sTudyH42Y</t>
  </si>
  <si>
    <t>dlFBCeyLPw</t>
  </si>
  <si>
    <t>rutokENnSW</t>
  </si>
  <si>
    <t>843btl10cd</t>
  </si>
  <si>
    <t>urr6tjpyvb</t>
  </si>
  <si>
    <t>kWbudK9pJY</t>
  </si>
  <si>
    <t>ldmfZisoSa</t>
  </si>
  <si>
    <t>n7svCADw4B</t>
  </si>
  <si>
    <t>ZY21wmdI8i</t>
  </si>
  <si>
    <t>mLrE2QFLgL</t>
  </si>
  <si>
    <t>0BgUxmnpsc</t>
  </si>
  <si>
    <t>HMuI9Mlusx</t>
  </si>
  <si>
    <t>FjptybQo3v</t>
  </si>
  <si>
    <t>51QtKX2hEJ</t>
  </si>
  <si>
    <t>8yafbZbiEq</t>
  </si>
  <si>
    <t>pUdsGRWwgV</t>
  </si>
  <si>
    <t>V8w7hP6B7m</t>
  </si>
  <si>
    <t>UDqiyRJKSY</t>
  </si>
  <si>
    <t>ArjNFkYhn3</t>
  </si>
  <si>
    <t>BFBsxABc7L</t>
  </si>
  <si>
    <t>dZlcVlo43z</t>
  </si>
  <si>
    <t>ILdIUoYj17</t>
  </si>
  <si>
    <t>1YYElOC7uy</t>
  </si>
  <si>
    <t>PqMH4lGH1e</t>
  </si>
  <si>
    <t>6eoyuzm3YJ</t>
  </si>
  <si>
    <t>mckATFBh1H</t>
  </si>
  <si>
    <t>jqJFjb8WNt</t>
  </si>
  <si>
    <t>iQrXAXujTv</t>
  </si>
  <si>
    <t>mJjlMwFMxy</t>
  </si>
  <si>
    <t>jiQu5QViOT</t>
  </si>
  <si>
    <t>0QpolVuN96</t>
  </si>
  <si>
    <t>VbNFeZGh2x</t>
  </si>
  <si>
    <t>WwiYJ9A7cu</t>
  </si>
  <si>
    <t>BLVA4Wd591</t>
  </si>
  <si>
    <t>C2N0dHUKPf</t>
  </si>
  <si>
    <t>Jxqb7ErRem</t>
  </si>
  <si>
    <t>UwuO4KGNKI</t>
  </si>
  <si>
    <t>6LiBvdir5C</t>
  </si>
  <si>
    <t>ozs7lOf3D0</t>
  </si>
  <si>
    <t>oMaXgPH85T</t>
  </si>
  <si>
    <t>AH9Gj8Ooqd</t>
  </si>
  <si>
    <t>f9Vc7eExnq</t>
  </si>
  <si>
    <t>oMKUetvKef</t>
  </si>
  <si>
    <t>WkvlBhzmYn</t>
  </si>
  <si>
    <t>90NjUo07aB</t>
  </si>
  <si>
    <t>LTVPox6pmz</t>
  </si>
  <si>
    <t>MEJKG5Ouba</t>
  </si>
  <si>
    <t>obZ9qy9lAz</t>
  </si>
  <si>
    <t>2xucUCOf7N</t>
  </si>
  <si>
    <t>lK9ia5rCcY</t>
  </si>
  <si>
    <t>aGgAXt4Vj0</t>
  </si>
  <si>
    <t>yVow7ZUqzE</t>
  </si>
  <si>
    <t>qsxOydb1ju</t>
  </si>
  <si>
    <t>G6ImYwRuFl</t>
  </si>
  <si>
    <t>H35GYQgNlA</t>
  </si>
  <si>
    <t>kANYrsTSL3</t>
  </si>
  <si>
    <t>RDvyt1MCYK</t>
  </si>
  <si>
    <t>IkkO6xwqzi</t>
  </si>
  <si>
    <t>7OQiJGtu4q</t>
  </si>
  <si>
    <t>d9iMUEHHWh</t>
  </si>
  <si>
    <t>Deza2AZ8b4</t>
  </si>
  <si>
    <t>5mcm5CxMon</t>
  </si>
  <si>
    <t>HcHrrJBY31</t>
  </si>
  <si>
    <t>ppTSfcZzqJ</t>
  </si>
  <si>
    <t>quSAv0g6QR</t>
  </si>
  <si>
    <t>R4ctZkWHts</t>
  </si>
  <si>
    <t>9BEkOQSKHd</t>
  </si>
  <si>
    <t>m7gf6XKH50</t>
  </si>
  <si>
    <t>mEHmkvNk24</t>
  </si>
  <si>
    <t>GRG7Jppswf</t>
  </si>
  <si>
    <t>iVzxpTY6xB</t>
  </si>
  <si>
    <t>aPL2F43c9d</t>
  </si>
  <si>
    <t>DsRMWU1iVR</t>
  </si>
  <si>
    <t>rcVaRRPT7Q</t>
  </si>
  <si>
    <t>WQx0e0FN1P</t>
  </si>
  <si>
    <t>vNsTb0DmaU</t>
  </si>
  <si>
    <t>c0kfU84vly</t>
  </si>
  <si>
    <t>ojftGw4brg</t>
  </si>
  <si>
    <t>OoqGfetC9b</t>
  </si>
  <si>
    <t>Nm3mxgpRgg</t>
  </si>
  <si>
    <t>6UmCkLr8Mp</t>
  </si>
  <si>
    <t>5m54FyJdAz</t>
  </si>
  <si>
    <t>O2wJlBq25j</t>
  </si>
  <si>
    <t>Gn4Lj3CngU</t>
  </si>
  <si>
    <t>xuzTfkr8h9</t>
  </si>
  <si>
    <t>XMRqRDicbi</t>
  </si>
  <si>
    <t>ezCmiRsuUL</t>
  </si>
  <si>
    <t>wf7pCdCcnB</t>
  </si>
  <si>
    <t>UsV6M4WO3g</t>
  </si>
  <si>
    <t>VjM7z7rMvO</t>
  </si>
  <si>
    <t>27oVN1Olny</t>
  </si>
  <si>
    <t>AGyaOweGZo</t>
  </si>
  <si>
    <t>5d0y0MTA0E</t>
  </si>
  <si>
    <t>v0qZIXD9sV</t>
  </si>
  <si>
    <t>qvkFfOvvtC</t>
  </si>
  <si>
    <t>dlxHTYGzfB</t>
  </si>
  <si>
    <t>hOujCKZYR0</t>
  </si>
  <si>
    <t>seXD7J3vSl</t>
  </si>
  <si>
    <t>ahQxlKDjGu</t>
  </si>
  <si>
    <t>QOdrycABDU</t>
  </si>
  <si>
    <t>zXe2U8OtJJ</t>
  </si>
  <si>
    <t>eUg3k97771</t>
  </si>
  <si>
    <t>HzRhkeApPf</t>
  </si>
  <si>
    <t>J2s8wDDYdm</t>
  </si>
  <si>
    <t>6Ta7P6rkHy</t>
  </si>
  <si>
    <t>eCDLN9F6Sz</t>
  </si>
  <si>
    <t>7idnAlmiGg</t>
  </si>
  <si>
    <t>6ieV5xZUSo</t>
  </si>
  <si>
    <t>xaiaAGzhux</t>
  </si>
  <si>
    <t>8HFooXzw7n</t>
  </si>
  <si>
    <t>TIdl25irPZ</t>
  </si>
  <si>
    <t>jvooBhADm3</t>
  </si>
  <si>
    <t>wFyShzczrh</t>
  </si>
  <si>
    <t>8nWoUp67hE</t>
  </si>
  <si>
    <t>hIRVONcbmG</t>
  </si>
  <si>
    <t>XwJD1OUKDD</t>
  </si>
  <si>
    <t>cs9rb6Y9UV</t>
  </si>
  <si>
    <t>kDfhVnxcEU</t>
  </si>
  <si>
    <t>WBNkKLdSxF</t>
  </si>
  <si>
    <t>Vw4elzIk4S</t>
  </si>
  <si>
    <t>zdHQgURlsN</t>
  </si>
  <si>
    <t>b1GsrbfZgP</t>
  </si>
  <si>
    <t>cFLOAyJB5g</t>
  </si>
  <si>
    <t>eNhwf236E0</t>
  </si>
  <si>
    <t>41kkodqLwK</t>
  </si>
  <si>
    <t>TtDoztS3Qs</t>
  </si>
  <si>
    <t>LQpLsNTTMz</t>
  </si>
  <si>
    <t>hiUqVkeljg</t>
  </si>
  <si>
    <t>I7OvMvJ27v</t>
  </si>
  <si>
    <t>jAqWooLY1a</t>
  </si>
  <si>
    <t>JW87muYWTO</t>
  </si>
  <si>
    <t>OrUtjNB487</t>
  </si>
  <si>
    <t>EaWbPh28Bq</t>
  </si>
  <si>
    <t>ZFtIWv8QIc</t>
  </si>
  <si>
    <t>Wxjsh2q6wb</t>
  </si>
  <si>
    <t>mRa3Ws9hsF</t>
  </si>
  <si>
    <t>1aUmzI7LWx</t>
  </si>
  <si>
    <t>OvvglR1n4W</t>
  </si>
  <si>
    <t>06MkEHp0vn</t>
  </si>
  <si>
    <t>vbiDk6c63Y</t>
  </si>
  <si>
    <t>5ej8M1g3SF</t>
  </si>
  <si>
    <t>1WnVO5Nuis</t>
  </si>
  <si>
    <t>cGatBxMs6p</t>
  </si>
  <si>
    <t>y5ufaWWOYN</t>
  </si>
  <si>
    <t>lwhpwZxMyo</t>
  </si>
  <si>
    <t>ssXK5yD06Y</t>
  </si>
  <si>
    <t>oy6nR5lH52</t>
  </si>
  <si>
    <t>i9VVGqju6m</t>
  </si>
  <si>
    <t>9A3R6Ghjkl</t>
  </si>
  <si>
    <t>SgR9jxz4Y0</t>
  </si>
  <si>
    <t>ypQ6GtWCEP</t>
  </si>
  <si>
    <t>PS3UYn4prK</t>
  </si>
  <si>
    <t>YBhTjCrWwT</t>
  </si>
  <si>
    <t>0pWGxTt7LM</t>
  </si>
  <si>
    <t>uefUW9m7k5</t>
  </si>
  <si>
    <t>2KMObwI7WE</t>
  </si>
  <si>
    <t>C9QuYk6xgE</t>
  </si>
  <si>
    <t>37eeZ3fM7j</t>
  </si>
  <si>
    <t>Ztv0aqcIoB</t>
  </si>
  <si>
    <t>LwkGKuOv6w</t>
  </si>
  <si>
    <t>DybfB5qsyi</t>
  </si>
  <si>
    <t>Q59xoTOaTs</t>
  </si>
  <si>
    <t>HyJf3HWXUp</t>
  </si>
  <si>
    <t>puQLglRPyf</t>
  </si>
  <si>
    <t>AuTFuQxxb0</t>
  </si>
  <si>
    <t>gxbNoPo6m4</t>
  </si>
  <si>
    <t>jSXJ2gpxQD</t>
  </si>
  <si>
    <t>B8lysXeEun</t>
  </si>
  <si>
    <t>Uj5dI1SChQ</t>
  </si>
  <si>
    <t>6Um46rWKNO</t>
  </si>
  <si>
    <t>k9gYzhMnfR</t>
  </si>
  <si>
    <t>vkL9kAW3AA</t>
  </si>
  <si>
    <t>NmQAGqWq2A</t>
  </si>
  <si>
    <t>AT0gCUChol</t>
  </si>
  <si>
    <t>pphPfWJnU5</t>
  </si>
  <si>
    <t>VdKMA8sgRI</t>
  </si>
  <si>
    <t>LfvfRbtp6P</t>
  </si>
  <si>
    <t>7zPZViFAeu</t>
  </si>
  <si>
    <t>hsW6pgJofD</t>
  </si>
  <si>
    <t>lgPfaK3C8E</t>
  </si>
  <si>
    <t>mdqE8gNu1c</t>
  </si>
  <si>
    <t>3rChlcJz0u</t>
  </si>
  <si>
    <t>SFJ3najt9L</t>
  </si>
  <si>
    <t>oDCZHDCR7I</t>
  </si>
  <si>
    <t>TYwDK3es47</t>
  </si>
  <si>
    <t>AELNwhUxbh</t>
  </si>
  <si>
    <t>6evqx0pmZh</t>
  </si>
  <si>
    <t>a11rb3SGst</t>
  </si>
  <si>
    <t>60yBKj1ynk</t>
  </si>
  <si>
    <t>tO0aMymFPU</t>
  </si>
  <si>
    <t>O2TXgJNew2</t>
  </si>
  <si>
    <t>ONErkFptgO</t>
  </si>
  <si>
    <t>808zxLBbfm</t>
  </si>
  <si>
    <t>QM0YfEhbeA</t>
  </si>
  <si>
    <t>WWCuVgJIzG</t>
  </si>
  <si>
    <t>J2jBVY3ekV</t>
  </si>
  <si>
    <t>Hw9KmBWqMg</t>
  </si>
  <si>
    <t>iOOf2mxNdR</t>
  </si>
  <si>
    <t>C2lYcXnzDG</t>
  </si>
  <si>
    <t>KD0J3jX1IT</t>
  </si>
  <si>
    <t>Jd6Si5nDIs</t>
  </si>
  <si>
    <t>kqATSPKkrO</t>
  </si>
  <si>
    <t>YhnFWeXFmS</t>
  </si>
  <si>
    <t>P6EJHi5T0h</t>
  </si>
  <si>
    <t>tjqUgeDh0o</t>
  </si>
  <si>
    <t>ZwK45mz16D</t>
  </si>
  <si>
    <t>hib0dol0Lu</t>
  </si>
  <si>
    <t>T0uJez0Ti2</t>
  </si>
  <si>
    <t>bzO82cvKOf</t>
  </si>
  <si>
    <t>sDXwAKH002</t>
  </si>
  <si>
    <t>2MWGUiCAZG</t>
  </si>
  <si>
    <t>vgSDmrUd8A</t>
  </si>
  <si>
    <t>2ampBPd7JT</t>
  </si>
  <si>
    <t>rAcq9OdHnU</t>
  </si>
  <si>
    <t>avuItMuTKS</t>
  </si>
  <si>
    <t>zo2z9bkqFE</t>
  </si>
  <si>
    <t>FE0FYvDmDX</t>
  </si>
  <si>
    <t>NNznkHqd5y</t>
  </si>
  <si>
    <t>fJw1eDHnri</t>
  </si>
  <si>
    <t>oxBjOV4pt7</t>
  </si>
  <si>
    <t>IIPxEmyOP2</t>
  </si>
  <si>
    <t>vGuRj5S9lV</t>
  </si>
  <si>
    <t>oa5fsaMQZO</t>
  </si>
  <si>
    <t>MAu7pW38x1</t>
  </si>
  <si>
    <t>O3YywiCu9S</t>
  </si>
  <si>
    <t>D5DXTsNuFn</t>
  </si>
  <si>
    <t>ZhyBpuWxlN</t>
  </si>
  <si>
    <t>CTMtHuCGsK</t>
  </si>
  <si>
    <t>YbQGKR7Wn7</t>
  </si>
  <si>
    <t>IJ3JcqEWIC</t>
  </si>
  <si>
    <t>LOJwQutTQj</t>
  </si>
  <si>
    <t>qHB4O7Rs0Y</t>
  </si>
  <si>
    <t>x9JnE2ZCRa</t>
  </si>
  <si>
    <t>pp7q8JSeza</t>
  </si>
  <si>
    <t>hnGEQBH94e</t>
  </si>
  <si>
    <t>ZWguOMFfsY</t>
  </si>
  <si>
    <t>UrCz3BJV6F</t>
  </si>
  <si>
    <t>px3a0J2FXC</t>
  </si>
  <si>
    <t>vaHxBTINbv</t>
  </si>
  <si>
    <t>ExvbF0lRKP</t>
  </si>
  <si>
    <t>1wDzymcG3E</t>
  </si>
  <si>
    <t>UAIpn4jOxk</t>
  </si>
  <si>
    <t>263KA2BcUA</t>
  </si>
  <si>
    <t>ik4HK8XR8Z</t>
  </si>
  <si>
    <t>0CTWbDoFyL</t>
  </si>
  <si>
    <t>RWdkW533y6</t>
  </si>
  <si>
    <t>kAw3gtGAfo</t>
  </si>
  <si>
    <t>hSQYt0ngs7</t>
  </si>
  <si>
    <t>N5oJsLGTvP</t>
  </si>
  <si>
    <t>FdcBy0Qa0r</t>
  </si>
  <si>
    <t>7okJn9GF1f</t>
  </si>
  <si>
    <t>SXK1toWmKV</t>
  </si>
  <si>
    <t>nwOPjDzOj3</t>
  </si>
  <si>
    <t>kMpB9iVeft</t>
  </si>
  <si>
    <t>FAcQ7sTkSK</t>
  </si>
  <si>
    <t>dnPfELZVkk</t>
  </si>
  <si>
    <t>J2f84FrJ2K</t>
  </si>
  <si>
    <t>T2HaPmT8R0</t>
  </si>
  <si>
    <t>uO6ZZ76K6y</t>
  </si>
  <si>
    <t>J934jNeeV2</t>
  </si>
  <si>
    <t>AKsH0lfzPb</t>
  </si>
  <si>
    <t>2bDt056Gi7</t>
  </si>
  <si>
    <t>IgMDBU8M0C</t>
  </si>
  <si>
    <t>HynZ0kfyjy</t>
  </si>
  <si>
    <t>cH5e6s5JEo</t>
  </si>
  <si>
    <t>RY5Xue7oGg</t>
  </si>
  <si>
    <t>mS8MUDxo3Q</t>
  </si>
  <si>
    <t>ZHhufAlrHT</t>
  </si>
  <si>
    <t>YyIMvs3PpV</t>
  </si>
  <si>
    <t>m1rDLJJtK3</t>
  </si>
  <si>
    <t>4QQyPJ1L2t</t>
  </si>
  <si>
    <t>2PgxHxKwal</t>
  </si>
  <si>
    <t>Kh9hniaejW</t>
  </si>
  <si>
    <t>02hOYHiU6m</t>
  </si>
  <si>
    <t>1rX5cXU45X</t>
  </si>
  <si>
    <t>8XSisXRsKr</t>
  </si>
  <si>
    <t>sXlg2ArSYA</t>
  </si>
  <si>
    <t>P0zxucJEEQ</t>
  </si>
  <si>
    <t>OgiLXdj9fB</t>
  </si>
  <si>
    <t>0zJP4dG1Cc</t>
  </si>
  <si>
    <t>pBg5HIhexQ</t>
  </si>
  <si>
    <t>NNo4cMyZJZ</t>
  </si>
  <si>
    <t>bswWKZqk3Q</t>
  </si>
  <si>
    <t>WSBmkM9nDO</t>
  </si>
  <si>
    <t>5ELPymLPwr</t>
  </si>
  <si>
    <t>pqsnB7PJvs</t>
  </si>
  <si>
    <t>c7lh44LBTQ</t>
  </si>
  <si>
    <t>MLV4dWggih</t>
  </si>
  <si>
    <t>OaxMlpkXln</t>
  </si>
  <si>
    <t>602Vw8doU3</t>
  </si>
  <si>
    <t>bJ6geeUxKo</t>
  </si>
  <si>
    <t>aslNdBKY6O</t>
  </si>
  <si>
    <t>UxaqTWSAIe</t>
  </si>
  <si>
    <t>22MoFEeQrH</t>
  </si>
  <si>
    <t>VwN6MOPo2u</t>
  </si>
  <si>
    <t>yFrGjntPNI</t>
  </si>
  <si>
    <t>LUppwhg6HY</t>
  </si>
  <si>
    <t>g3qz2hkddE</t>
  </si>
  <si>
    <t>GnHXqxKFFc</t>
  </si>
  <si>
    <t>VODj5BHiKo</t>
  </si>
  <si>
    <t>rSgdO5Y2NB</t>
  </si>
  <si>
    <t>DPvIBiMR99</t>
  </si>
  <si>
    <t>Wa1pCRzH31</t>
  </si>
  <si>
    <t>aCTyWyHoJv</t>
  </si>
  <si>
    <t>YS1DZGd5iX</t>
  </si>
  <si>
    <t>yziKSRa1a6</t>
  </si>
  <si>
    <t>FR9WlB57vM</t>
  </si>
  <si>
    <t>ahIOkEjyQ6</t>
  </si>
  <si>
    <t>y3jgCkdJgF</t>
  </si>
  <si>
    <t>YPNMpHSfcY</t>
  </si>
  <si>
    <t>LfKV6RqUjN</t>
  </si>
  <si>
    <t>smleIMscTA</t>
  </si>
  <si>
    <t>hwapyLT6jd</t>
  </si>
  <si>
    <t>vDV2uSsOkv</t>
  </si>
  <si>
    <t>3IjTXvotEc</t>
  </si>
  <si>
    <t>Z0Mc0ZFfgv</t>
  </si>
  <si>
    <t>7uvGboQttz</t>
  </si>
  <si>
    <t>ee2hGZMHRC</t>
  </si>
  <si>
    <t>gk1GE503BV</t>
  </si>
  <si>
    <t>NMryyJWd1t</t>
  </si>
  <si>
    <t>f59O857oWa</t>
  </si>
  <si>
    <t>M7OdOW2pBg</t>
  </si>
  <si>
    <t>yXrYlRwDt7</t>
  </si>
  <si>
    <t>CtQihkknHJ</t>
  </si>
  <si>
    <t>8LhkIP8Nkb</t>
  </si>
  <si>
    <t>QrbV4IOkmr</t>
  </si>
  <si>
    <t>I35ZYdrq6o</t>
  </si>
  <si>
    <t>wPh2hm0GQW</t>
  </si>
  <si>
    <t>SidSqUR5nZ</t>
  </si>
  <si>
    <t>WAAaAFQHMo</t>
  </si>
  <si>
    <t>iSR5pBKjxR</t>
  </si>
  <si>
    <t>RHTQYjZnsD</t>
  </si>
  <si>
    <t>LwChRvPG1c</t>
  </si>
  <si>
    <t>Ws4myARimp</t>
  </si>
  <si>
    <t>KrHVHOqtBa</t>
  </si>
  <si>
    <t>pmZIcvPuo3</t>
  </si>
  <si>
    <t>vDsU5jNrcY</t>
  </si>
  <si>
    <t>S1AD3dorZD</t>
  </si>
  <si>
    <t>FfFaxuTvJC</t>
  </si>
  <si>
    <t>uh3t3G9xai</t>
  </si>
  <si>
    <t>A8RmIylVO8</t>
  </si>
  <si>
    <t>HiUkyQ8RhL</t>
  </si>
  <si>
    <t>PbiZnv7RJw</t>
  </si>
  <si>
    <t>e0Q0CGNcR8</t>
  </si>
  <si>
    <t>I7gK5MMT5n</t>
  </si>
  <si>
    <t>IrQPSja29X</t>
  </si>
  <si>
    <t>0UMceQRdir</t>
  </si>
  <si>
    <t>Cg9iCS4Yea</t>
  </si>
  <si>
    <t>ioWfowkBic</t>
  </si>
  <si>
    <t>qVd4IxuEpo</t>
  </si>
  <si>
    <t>5suNllrrM9</t>
  </si>
  <si>
    <t>pCYiyM8qxs</t>
  </si>
  <si>
    <t>pP5FAqDFaP</t>
  </si>
  <si>
    <t>hzszf03I4C</t>
  </si>
  <si>
    <t>E3yixo74F6</t>
  </si>
  <si>
    <t>zER79pxpM4</t>
  </si>
  <si>
    <t>imR7czTiC8</t>
  </si>
  <si>
    <t>S0wunwbWRW</t>
  </si>
  <si>
    <t>tI9dZdiu0z</t>
  </si>
  <si>
    <t>CO59ebl1G8</t>
  </si>
  <si>
    <t>UY1Gn8RgUM</t>
  </si>
  <si>
    <t>OaX0Kamxh8</t>
  </si>
  <si>
    <t>QjsN5E5wQL</t>
  </si>
  <si>
    <t>KjQTBVQ30b</t>
  </si>
  <si>
    <t>LBankm0EyD</t>
  </si>
  <si>
    <t>zxTHrvpoKi</t>
  </si>
  <si>
    <t>DfQIBpJEyz</t>
  </si>
  <si>
    <t>Kt7GwPJEmT</t>
  </si>
  <si>
    <t>N07MWXQIlQ</t>
  </si>
  <si>
    <t>qlsRXqvRm5</t>
  </si>
  <si>
    <t>cwP93F0MVc</t>
  </si>
  <si>
    <t>lkB1VNhDwo</t>
  </si>
  <si>
    <t>YBciJiBptG</t>
  </si>
  <si>
    <t>d1cr0bk8TQ</t>
  </si>
  <si>
    <t>gDxJoFj06J</t>
  </si>
  <si>
    <t>Ire7gbUr0U</t>
  </si>
  <si>
    <t>ELdO8tIUB4</t>
  </si>
  <si>
    <t>miufIVNT3D</t>
  </si>
  <si>
    <t>8Ksj7wXeKY</t>
  </si>
  <si>
    <t>H2I8MUkiK4</t>
  </si>
  <si>
    <t>7PzCgk78zL</t>
  </si>
  <si>
    <t>NAywV3c3QM</t>
  </si>
  <si>
    <t>WnKmxuavTx</t>
  </si>
  <si>
    <t>voI8GtVqCX</t>
  </si>
  <si>
    <t>yYo8LGEWnS</t>
  </si>
  <si>
    <t>2qS8hTEMPw</t>
  </si>
  <si>
    <t>JMpCai2zpl</t>
  </si>
  <si>
    <t>hv13Y89Lbq</t>
  </si>
  <si>
    <t>pDHA5FWKax</t>
  </si>
  <si>
    <t>pIbQNlsmim</t>
  </si>
  <si>
    <t>NPrBuGzYkj</t>
  </si>
  <si>
    <t>T2viGGEoGU</t>
  </si>
  <si>
    <t>LsY16ZUkpw</t>
  </si>
  <si>
    <t>PWnzdaWGPz</t>
  </si>
  <si>
    <t>Q8k1dwX3JH</t>
  </si>
  <si>
    <t>hEfNaf0zEV</t>
  </si>
  <si>
    <t>vOsxT7P6Fp</t>
  </si>
  <si>
    <t>t8YRENHgYK</t>
  </si>
  <si>
    <t>CabiOL1aY7</t>
  </si>
  <si>
    <t>jhB4DCPwig</t>
  </si>
  <si>
    <t>haydYiqNIM</t>
  </si>
  <si>
    <t>XTb4TVwKiI</t>
  </si>
  <si>
    <t>FzhHFM6eOC</t>
  </si>
  <si>
    <t>7V81nlm7Jq</t>
  </si>
  <si>
    <t>enRLjQFHks</t>
  </si>
  <si>
    <t>PENZbr2qXM</t>
  </si>
  <si>
    <t>mM9FOCVjQs</t>
  </si>
  <si>
    <t>tyA2nchViz</t>
  </si>
  <si>
    <t>Gz3fx3Ija5</t>
  </si>
  <si>
    <t>s5k7ESnL6h</t>
  </si>
  <si>
    <t>4f119aEUv9</t>
  </si>
  <si>
    <t>KgIhFwSeSV</t>
  </si>
  <si>
    <t>3vJV9xODyV</t>
  </si>
  <si>
    <t>yWYB4k8BgW</t>
  </si>
  <si>
    <t>zxxbvLxC1R</t>
  </si>
  <si>
    <t>9J3lnJWg1L</t>
  </si>
  <si>
    <t>MAgaKxHGmf</t>
  </si>
  <si>
    <t>yQ75gF7sjy</t>
  </si>
  <si>
    <t>AMLhVodxXv</t>
  </si>
  <si>
    <t>ObJUKyRXQ7</t>
  </si>
  <si>
    <t>DqZWctM7Eh</t>
  </si>
  <si>
    <t>Lo6DLAz8Eg</t>
  </si>
  <si>
    <t>UUs0RWGmvs</t>
  </si>
  <si>
    <t>ykbmuTwyEm</t>
  </si>
  <si>
    <t>cft0kjfGJK</t>
  </si>
  <si>
    <t>8STumt7iFF</t>
  </si>
  <si>
    <t>mjLWtlMUS1</t>
  </si>
  <si>
    <t>NA3cDzl2Qr</t>
  </si>
  <si>
    <t>1AdltfRq9B</t>
  </si>
  <si>
    <t>WNt992UWG9</t>
  </si>
  <si>
    <t>WLxR67Y0qx</t>
  </si>
  <si>
    <t>IESXNmGkmO</t>
  </si>
  <si>
    <t>TfVQf9R4cL</t>
  </si>
  <si>
    <t>eOvQUqMLow</t>
  </si>
  <si>
    <t>GaAL3R5VvX</t>
  </si>
  <si>
    <t>wtu2p00hv7</t>
  </si>
  <si>
    <t>qeXfS3SBDh</t>
  </si>
  <si>
    <t>Z460H3fJXO</t>
  </si>
  <si>
    <t>E5IFZvd3ld</t>
  </si>
  <si>
    <t>0parGlDe39</t>
  </si>
  <si>
    <t>84SO71x4uw</t>
  </si>
  <si>
    <t>VqJh2uVRGh</t>
  </si>
  <si>
    <t>aZajruePtf</t>
  </si>
  <si>
    <t>zAQXPJn4Ih</t>
  </si>
  <si>
    <t>8jIyIJf2yV</t>
  </si>
  <si>
    <t>QvYVjietgN</t>
  </si>
  <si>
    <t>XiKO6UawSs</t>
  </si>
  <si>
    <t>GaJij1Rlah</t>
  </si>
  <si>
    <t>PmaXPEm4xq</t>
  </si>
  <si>
    <t>p4Y5KaY31x</t>
  </si>
  <si>
    <t>sskFPzlzws</t>
  </si>
  <si>
    <t>R2S97vHw92</t>
  </si>
  <si>
    <t>sg8lDMCOYJ</t>
  </si>
  <si>
    <t>cXtnzgBVIZ</t>
  </si>
  <si>
    <t>cwHFZwmZ7Y</t>
  </si>
  <si>
    <t>Sl49FMu9CC</t>
  </si>
  <si>
    <t>xXanP3JpKb</t>
  </si>
  <si>
    <t>twnjZ6Z3LQ</t>
  </si>
  <si>
    <t>knR900cthm</t>
  </si>
  <si>
    <t>wCSGmFVdzf</t>
  </si>
  <si>
    <t>n7Ofpg8VkJ</t>
  </si>
  <si>
    <t>w0xwbJGaxZ</t>
  </si>
  <si>
    <t>aZHhpqdh7T</t>
  </si>
  <si>
    <t>k5EpmnYvUU</t>
  </si>
  <si>
    <t>2HJY05Ogoc</t>
  </si>
  <si>
    <t>94qaEOzrz8</t>
  </si>
  <si>
    <t>CaYQi1wHJy</t>
  </si>
  <si>
    <t>vUGdgTPsru</t>
  </si>
  <si>
    <t>b62eUpOolX</t>
  </si>
  <si>
    <t>xq5VRct3z8</t>
  </si>
  <si>
    <t>IHX0qpyN3v</t>
  </si>
  <si>
    <t>9HAFhGh363</t>
  </si>
  <si>
    <t>mIgwAEYvLE</t>
  </si>
  <si>
    <t>jW2slUjCxp</t>
  </si>
  <si>
    <t>0BuzYqp0yL</t>
  </si>
  <si>
    <t>4066VAkkzm</t>
  </si>
  <si>
    <t>QDByMmOSdM</t>
  </si>
  <si>
    <t>geFRClXqXU</t>
  </si>
  <si>
    <t>Yi7AKsZ6Wl</t>
  </si>
  <si>
    <t>u8NLYx95nw</t>
  </si>
  <si>
    <t>cXWlpZvp3u</t>
  </si>
  <si>
    <t>m3NfNrGBod</t>
  </si>
  <si>
    <t>MR52chR42O</t>
  </si>
  <si>
    <t>mcDl2AMVVu</t>
  </si>
  <si>
    <t>7uDm90vr7q</t>
  </si>
  <si>
    <t>r7QKjKcdJH</t>
  </si>
  <si>
    <t>H0woIK0mnM</t>
  </si>
  <si>
    <t>fuq4fcNT3l</t>
  </si>
  <si>
    <t>wj6MgoL2Br</t>
  </si>
  <si>
    <t>isLNmG7Yey</t>
  </si>
  <si>
    <t>9IEuL7RWoH</t>
  </si>
  <si>
    <t>6IkhVi4kHe</t>
  </si>
  <si>
    <t>98k6owjcRY</t>
  </si>
  <si>
    <t>ezzEmnfLAj</t>
  </si>
  <si>
    <t>WyN4uZIn2E</t>
  </si>
  <si>
    <t>MXR9zBiIGY</t>
  </si>
  <si>
    <t>XyEPnHTf5r</t>
  </si>
  <si>
    <t>CtjhHKuqLO</t>
  </si>
  <si>
    <t>o5kNMGhzPl</t>
  </si>
  <si>
    <t>FXEmMit7Rn</t>
  </si>
  <si>
    <t>GmsKCcxt2o</t>
  </si>
  <si>
    <t>R272tbN1Dg</t>
  </si>
  <si>
    <t>jeQUmpo7Vi</t>
  </si>
  <si>
    <t>awZiICNaLt</t>
  </si>
  <si>
    <t>Sy6kUMaL2u</t>
  </si>
  <si>
    <t>U24uDlWYhW</t>
  </si>
  <si>
    <t>x0YTOedYur</t>
  </si>
  <si>
    <t>OxqTNviq9Z</t>
  </si>
  <si>
    <t>PdEkOi1ofg</t>
  </si>
  <si>
    <t>qz2y6cZmWz</t>
  </si>
  <si>
    <t>tBbLggLlgR</t>
  </si>
  <si>
    <t>DpYHHUwxFp</t>
  </si>
  <si>
    <t>ny3NBY52Xv</t>
  </si>
  <si>
    <t>V5UKqOC2Er</t>
  </si>
  <si>
    <t>XQINdAaurl</t>
  </si>
  <si>
    <t>qmgqL5HNKH</t>
  </si>
  <si>
    <t>kTNv5HVNb2</t>
  </si>
  <si>
    <t>S3sXSXqpuA</t>
  </si>
  <si>
    <t>7LKwEtYn8v</t>
  </si>
  <si>
    <t>Gys7HDCXSV</t>
  </si>
  <si>
    <t>oNSySx3JYy</t>
  </si>
  <si>
    <t>OcdJJZIbqM</t>
  </si>
  <si>
    <t>trOqweKvQO</t>
  </si>
  <si>
    <t>USXZWu3VdR</t>
  </si>
  <si>
    <t>zPPKgoViyr</t>
  </si>
  <si>
    <t>5krGl68mCy</t>
  </si>
  <si>
    <t>mI2Jd6FExY</t>
  </si>
  <si>
    <t>gw8YWecEJI</t>
  </si>
  <si>
    <t>Il7iTulQxZ</t>
  </si>
  <si>
    <t>wQToprWGqk</t>
  </si>
  <si>
    <t>jRvZLImStH</t>
  </si>
  <si>
    <t>e3c4pAKU0t</t>
  </si>
  <si>
    <t>UyQYmPdTtp</t>
  </si>
  <si>
    <t>HWYji10hWK</t>
  </si>
  <si>
    <t>IThp42yZ8o</t>
  </si>
  <si>
    <t>gCP6PvAXx6</t>
  </si>
  <si>
    <t>oSjEAIf3Vx</t>
  </si>
  <si>
    <t>Jn7plBQldt</t>
  </si>
  <si>
    <t>bEVEJFGcTx</t>
  </si>
  <si>
    <t>1duaf0tcpw</t>
  </si>
  <si>
    <t>X4DLe3FkUO</t>
  </si>
  <si>
    <t>eY3Dek6e55</t>
  </si>
  <si>
    <t>CCjh6q2gJv</t>
  </si>
  <si>
    <t>Ry5rWgAKkP</t>
  </si>
  <si>
    <t>9fHETcjr55</t>
  </si>
  <si>
    <t>3PhuuUUfOy</t>
  </si>
  <si>
    <t>Aiai7qcMq8</t>
  </si>
  <si>
    <t>kw4p5g5fOd</t>
  </si>
  <si>
    <t>GKlO2BQL6B</t>
  </si>
  <si>
    <t>Le5vPbFiHn</t>
  </si>
  <si>
    <t>AWA7UGV2zN</t>
  </si>
  <si>
    <t>ZzRvrz6Mq5</t>
  </si>
  <si>
    <t>ZRPowF1IZe</t>
  </si>
  <si>
    <t>bWYlduKo3w</t>
  </si>
  <si>
    <t>qYWtmWNJEZ</t>
  </si>
  <si>
    <t>e22LNsGVKP</t>
  </si>
  <si>
    <t>ONcVwDbpS7</t>
  </si>
  <si>
    <t>pST3PB4gCa</t>
  </si>
  <si>
    <t>1sDA9idNXu</t>
  </si>
  <si>
    <t>nydoid5B6j</t>
  </si>
  <si>
    <t>4h1HuMj85M</t>
  </si>
  <si>
    <t>xkTuXgJcVN</t>
  </si>
  <si>
    <t>jOSiT1yoVw</t>
  </si>
  <si>
    <t>F3kdfU05Px</t>
  </si>
  <si>
    <t>9fRL6DetRB</t>
  </si>
  <si>
    <t>TdpsAqPTx3</t>
  </si>
  <si>
    <t>X4mIG490OD</t>
  </si>
  <si>
    <t>pNMiOD6GlQ</t>
  </si>
  <si>
    <t>WEXUdmN1dz</t>
  </si>
  <si>
    <t>EhIWZE3JFB</t>
  </si>
  <si>
    <t>DoeNWFQHe6</t>
  </si>
  <si>
    <t>tJrggSgSpe</t>
  </si>
  <si>
    <t>qHXZ9HF0IJ</t>
  </si>
  <si>
    <t>KxBjNrjJ7X</t>
  </si>
  <si>
    <t>VFXgF40lzH</t>
  </si>
  <si>
    <t>ikdkV5RFOO</t>
  </si>
  <si>
    <t>Aa9Vv6HHTy</t>
  </si>
  <si>
    <t>sXURJku0UE</t>
  </si>
  <si>
    <t>RdAAljTaOS</t>
  </si>
  <si>
    <t>ae5sX4GCuI</t>
  </si>
  <si>
    <t>xsSAYKQMbu</t>
  </si>
  <si>
    <t>LavK7ga8tM</t>
  </si>
  <si>
    <t>nr3BYOcl4O</t>
  </si>
  <si>
    <t>erFLQiL9ma</t>
  </si>
  <si>
    <t>TH9eG9suv0</t>
  </si>
  <si>
    <t>dHSifGzRmK</t>
  </si>
  <si>
    <t>soRMPdUk3Y</t>
  </si>
  <si>
    <t>VbWT2frY4Y</t>
  </si>
  <si>
    <t>fr0EvWZhpK</t>
  </si>
  <si>
    <t>t4Wbrp0wOn</t>
  </si>
  <si>
    <t>pI0WfCv8p9</t>
  </si>
  <si>
    <t>YaWOoByNb2</t>
  </si>
  <si>
    <t>Dx4tpbE4mN</t>
  </si>
  <si>
    <t>p5KQtW1dis</t>
  </si>
  <si>
    <t>la1qwShIxq</t>
  </si>
  <si>
    <t>1mUVj1OHrE</t>
  </si>
  <si>
    <t>70WcTcQFfR</t>
  </si>
  <si>
    <t>JUosRn6O6W</t>
  </si>
  <si>
    <t>46H5VCkyr1</t>
  </si>
  <si>
    <t>ItveuvEYWT</t>
  </si>
  <si>
    <t>Cbmfgg8lE6</t>
  </si>
  <si>
    <t>59KVKBtaGR</t>
  </si>
  <si>
    <t>1bYnJaiJ7f</t>
  </si>
  <si>
    <t>ih2nUcTmZz</t>
  </si>
  <si>
    <t>E8uu6JjaUt</t>
  </si>
  <si>
    <t>BnSFbkC8WG</t>
  </si>
  <si>
    <t>8yoiXYHhAr</t>
  </si>
  <si>
    <t>rHARN3ror9</t>
  </si>
  <si>
    <t>0HzOe5OxLt</t>
  </si>
  <si>
    <t>aVQT1PULWi</t>
  </si>
  <si>
    <t>BCamC4mA1i</t>
  </si>
  <si>
    <t>3YRWP09ZEc</t>
  </si>
  <si>
    <t>JUVQQW0ra7</t>
  </si>
  <si>
    <t>igRJ8yrMMj</t>
  </si>
  <si>
    <t>SN5n0CD4DB</t>
  </si>
  <si>
    <t>Q5G4YrrJVp</t>
  </si>
  <si>
    <t>E5k4AWHIXb</t>
  </si>
  <si>
    <t>IwNfK5ZsaO</t>
  </si>
  <si>
    <t>S6nZrnZWuR</t>
  </si>
  <si>
    <t>Gi0gfWmBmd</t>
  </si>
  <si>
    <t>45gm2drltd</t>
  </si>
  <si>
    <t>R8tHXHRLMX</t>
  </si>
  <si>
    <t>7uXGUj5qAx</t>
  </si>
  <si>
    <t>SYF6TWaBgN</t>
  </si>
  <si>
    <t>5ynR9IztIX</t>
  </si>
  <si>
    <t>FbyPgKiZRS</t>
  </si>
  <si>
    <t>hAl6K33wxB</t>
  </si>
  <si>
    <t>qQp8bJHGHM</t>
  </si>
  <si>
    <t>uMims1j0ZJ</t>
  </si>
  <si>
    <t>yBtNq4NqGF</t>
  </si>
  <si>
    <t>OC6Hryv0xX</t>
  </si>
  <si>
    <t>DbRFiVc8OT</t>
  </si>
  <si>
    <t>UDWoMphbSg</t>
  </si>
  <si>
    <t>6aAC7sQa53</t>
  </si>
  <si>
    <t>FtCCFWtnpU</t>
  </si>
  <si>
    <t>cOcxvLpR4B</t>
  </si>
  <si>
    <t>RThQbmbPH0</t>
  </si>
  <si>
    <t>FCDUNkAUi0</t>
  </si>
  <si>
    <t>63w7Er8NQw</t>
  </si>
  <si>
    <t>C8f3mwLvlc</t>
  </si>
  <si>
    <t>4dgzOZKHjK</t>
  </si>
  <si>
    <t>LVtEFXhjMt</t>
  </si>
  <si>
    <t>oO8VxHhKsb</t>
  </si>
  <si>
    <t>ZOsG6cX6so</t>
  </si>
  <si>
    <t>g0nGkqPbxO</t>
  </si>
  <si>
    <t>Olj1xpeKBH</t>
  </si>
  <si>
    <t>2AZIv6mmHn</t>
  </si>
  <si>
    <t>Ak1hMxl2uG</t>
  </si>
  <si>
    <t>1GWdMxp1SQ</t>
  </si>
  <si>
    <t>7M4kwgbfVo</t>
  </si>
  <si>
    <t>EmTKNnuBoA</t>
  </si>
  <si>
    <t>EmZ5Qwo557</t>
  </si>
  <si>
    <t>QvU0pxpQvq</t>
  </si>
  <si>
    <t>WGhGCPwLQi</t>
  </si>
  <si>
    <t>DnMSMVw9U9</t>
  </si>
  <si>
    <t>2gjXXTRcfZ</t>
  </si>
  <si>
    <t>7eQ8n7ET2A</t>
  </si>
  <si>
    <t>9dpW4miCoU</t>
  </si>
  <si>
    <t>Aq5vy0gJst</t>
  </si>
  <si>
    <t>7Uq0kiXNoP</t>
  </si>
  <si>
    <t>QdHTAZ0Mdu</t>
  </si>
  <si>
    <t>uOyLZRjeKx</t>
  </si>
  <si>
    <t>a4lJCowyvV</t>
  </si>
  <si>
    <t>PUYZDhiluZ</t>
  </si>
  <si>
    <t>9Tq78tgebT</t>
  </si>
  <si>
    <t>92D1yW17QV</t>
  </si>
  <si>
    <t>mCbIfZ0ZH1</t>
  </si>
  <si>
    <t>s7uuxHOoKT</t>
  </si>
  <si>
    <t>ISXcVXRgkq</t>
  </si>
  <si>
    <t>plUYx72hbi</t>
  </si>
  <si>
    <t>2GXjkBISDr</t>
  </si>
  <si>
    <t>INw7NTo8wI</t>
  </si>
  <si>
    <t>ITybLHnV70</t>
  </si>
  <si>
    <t>OqMmbB5x2T</t>
  </si>
  <si>
    <t>P8d3icyXLd</t>
  </si>
  <si>
    <t>S4uTaiS5Yc</t>
  </si>
  <si>
    <t>YwVNccAKfL</t>
  </si>
  <si>
    <t>Y0Gd3K042t</t>
  </si>
  <si>
    <t>SQJehT52M2</t>
  </si>
  <si>
    <t>t9ZZ5cmPaG</t>
  </si>
  <si>
    <t>bo1AEcxRaP</t>
  </si>
  <si>
    <t>rXDpJIm1pJ</t>
  </si>
  <si>
    <t>gI8mbZbqia</t>
  </si>
  <si>
    <t>hldwRoYJaF</t>
  </si>
  <si>
    <t>fnc6LV5uPw</t>
  </si>
  <si>
    <t>zvkRjTpOio</t>
  </si>
  <si>
    <t>AGt9rG4QXe</t>
  </si>
  <si>
    <t>tdbjn3qBbF</t>
  </si>
  <si>
    <t>dqbvlwALN8</t>
  </si>
  <si>
    <t>9JkvEY3cOE</t>
  </si>
  <si>
    <t>bpWuDWUAoq</t>
  </si>
  <si>
    <t>nnxcKUp8Y5</t>
  </si>
  <si>
    <t>FsDZfk2pfO</t>
  </si>
  <si>
    <t>9NxWoyUqsP</t>
  </si>
  <si>
    <t>c9ggVVWHlu</t>
  </si>
  <si>
    <t>t5ET9sl7Pc</t>
  </si>
  <si>
    <t>dofaqZ0byV</t>
  </si>
  <si>
    <t>99QJdFLgDK</t>
  </si>
  <si>
    <t>NuEueEJdX5</t>
  </si>
  <si>
    <t>NWbPvxeG05</t>
  </si>
  <si>
    <t>e5TPuuo403</t>
  </si>
  <si>
    <t>hE3EPskv5m</t>
  </si>
  <si>
    <t>PXD2InhBXp</t>
  </si>
  <si>
    <t>lFqIpSby9u</t>
  </si>
  <si>
    <t>ZOmeYIcWAC</t>
  </si>
  <si>
    <t>MtKOpH1aHH</t>
  </si>
  <si>
    <t>MnhKRbYvZ6</t>
  </si>
  <si>
    <t>RwvKMBuje9</t>
  </si>
  <si>
    <t>KLBUd24cch</t>
  </si>
  <si>
    <t>bAr2hvrbM6</t>
  </si>
  <si>
    <t>ur6Dva7ABo</t>
  </si>
  <si>
    <t>WR5H6BmMrZ</t>
  </si>
  <si>
    <t>h6S2eQE3na</t>
  </si>
  <si>
    <t>TTXiPdO7jC</t>
  </si>
  <si>
    <t>44ayKJEj6g</t>
  </si>
  <si>
    <t>JftwYyYEie</t>
  </si>
  <si>
    <t>VEWkUD4X2c</t>
  </si>
  <si>
    <t>xonpfnferV</t>
  </si>
  <si>
    <t>Lf7GRyjkJa</t>
  </si>
  <si>
    <t>FJZEqzhzdH</t>
  </si>
  <si>
    <t>Prqdse1ERv</t>
  </si>
  <si>
    <t>T3XNSzHPTg</t>
  </si>
  <si>
    <t>eUOcXnPi8p</t>
  </si>
  <si>
    <t>FpBjGezdYw</t>
  </si>
  <si>
    <t>6eSXHLvLv0</t>
  </si>
  <si>
    <t>rRg7m4cNFE</t>
  </si>
  <si>
    <t>OSFlpn2xHy</t>
  </si>
  <si>
    <t>Ao1gj9C1UL</t>
  </si>
  <si>
    <t>2ExH8yIE7L</t>
  </si>
  <si>
    <t>BlYThoYqrd</t>
  </si>
  <si>
    <t>T7E60DZ9Xm</t>
  </si>
  <si>
    <t>2l33MKf8n1</t>
  </si>
  <si>
    <t>ex06wYPh84</t>
  </si>
  <si>
    <t>lVJ02490R4</t>
  </si>
  <si>
    <t>YJqUSaseHW</t>
  </si>
  <si>
    <t>JaCz9fHIKc</t>
  </si>
  <si>
    <t>x1AcBhbCBS</t>
  </si>
  <si>
    <t>LorscVHgnW</t>
  </si>
  <si>
    <t>pvamvKST1W</t>
  </si>
  <si>
    <t>x1qyGgINSv</t>
  </si>
  <si>
    <t>8qdyLetTWn</t>
  </si>
  <si>
    <t>YkexwCbYq0</t>
  </si>
  <si>
    <t>OIKofT82m6</t>
  </si>
  <si>
    <t>N3O1Y9RlaR</t>
  </si>
  <si>
    <t>b86O7MW2CE</t>
  </si>
  <si>
    <t>Ftgbh0fyT1</t>
  </si>
  <si>
    <t>f1raafWnZx</t>
  </si>
  <si>
    <t>u08ZZPL6qS</t>
  </si>
  <si>
    <t>7G0h1dWwUi</t>
  </si>
  <si>
    <t>ddRivkQgyc</t>
  </si>
  <si>
    <t>0tcOTPvHBR</t>
  </si>
  <si>
    <t>ojHB4ZAKj6</t>
  </si>
  <si>
    <t>IkS1TRiZnz</t>
  </si>
  <si>
    <t>8oHOcOnlNm</t>
  </si>
  <si>
    <t>sPuD34VQoW</t>
  </si>
  <si>
    <t>jG61TQal5C</t>
  </si>
  <si>
    <t>qVdMS9b3iq</t>
  </si>
  <si>
    <t>wZ67O3zP7Z</t>
  </si>
  <si>
    <t>5RvRQ2sP5M</t>
  </si>
  <si>
    <t>xBqL5Wviu3</t>
  </si>
  <si>
    <t>ccs8jKK9nZ</t>
  </si>
  <si>
    <t>aLnfGZkM5a</t>
  </si>
  <si>
    <t>RL7V2usuC1</t>
  </si>
  <si>
    <t>IReE7djxrG</t>
  </si>
  <si>
    <t>ssmfwmXLFf</t>
  </si>
  <si>
    <t>wimUlQeWFz</t>
  </si>
  <si>
    <t>bZ7wQIqjin</t>
  </si>
  <si>
    <t>zwezrjjbjQ</t>
  </si>
  <si>
    <t>WhpgFjpJcq</t>
  </si>
  <si>
    <t>8Nr2pTvzPn</t>
  </si>
  <si>
    <t>5xmbp9EwmC</t>
  </si>
  <si>
    <t>rDwzc3tbrr</t>
  </si>
  <si>
    <t>dhH2omEmKY</t>
  </si>
  <si>
    <t>ytM6Ui4N0F</t>
  </si>
  <si>
    <t>f2gZ95a2Zv</t>
  </si>
  <si>
    <t>kTIiJYquxD</t>
  </si>
  <si>
    <t>5bmOO70ze3</t>
  </si>
  <si>
    <t>9fllLlAs2s</t>
  </si>
  <si>
    <t>MMNZyekow6</t>
  </si>
  <si>
    <t>2JaxKEPSKB</t>
  </si>
  <si>
    <t>FlXfvEsgWi</t>
  </si>
  <si>
    <t>Y81E1sONau</t>
  </si>
  <si>
    <t>XLCiBzExbH</t>
  </si>
  <si>
    <t>Vrh1nlzrnt</t>
  </si>
  <si>
    <t>vDROi4SV6b</t>
  </si>
  <si>
    <t>zC2ao3iye6</t>
  </si>
  <si>
    <t>A4FPNqaAbP</t>
  </si>
  <si>
    <t>2gjq8T4yAG</t>
  </si>
  <si>
    <t>hs19RSzGNu</t>
  </si>
  <si>
    <t>CANrt08CB1</t>
  </si>
  <si>
    <t>dR4qjTcLbV</t>
  </si>
  <si>
    <t>9tyXZRCF84</t>
  </si>
  <si>
    <t>0UxqM2T27I</t>
  </si>
  <si>
    <t>U1xInPyLa8</t>
  </si>
  <si>
    <t>zoo2uTL0Sb</t>
  </si>
  <si>
    <t>x3EGAJeNdq</t>
  </si>
  <si>
    <t>AkNTAH5qtJ</t>
  </si>
  <si>
    <t>c1o9EMp553</t>
  </si>
  <si>
    <t>qckfUbxrHe</t>
  </si>
  <si>
    <t>vksu7PaV1n</t>
  </si>
  <si>
    <t>XfGI86PEBx</t>
  </si>
  <si>
    <t>djRjAhAr8i</t>
  </si>
  <si>
    <t>TOiPY2I4Cz</t>
  </si>
  <si>
    <t>wUDSfKWbgY</t>
  </si>
  <si>
    <t>MtpTBLTJta</t>
  </si>
  <si>
    <t>OtWSTJ70uG</t>
  </si>
  <si>
    <t>xUCMBIf9E0</t>
  </si>
  <si>
    <t>KiKjWkjOOM</t>
  </si>
  <si>
    <t>i9KlkD7u8W</t>
  </si>
  <si>
    <t>MfrZk1qcS2</t>
  </si>
  <si>
    <t>qTE3Pqix6s</t>
  </si>
  <si>
    <t>jtmhiyKal8</t>
  </si>
  <si>
    <t>LvArnp0u9f</t>
  </si>
  <si>
    <t>3G6WgO4RV4</t>
  </si>
  <si>
    <t>eKyQwd2K1v</t>
  </si>
  <si>
    <t>qQ0Tq4TXPk</t>
  </si>
  <si>
    <t>zxxbycwQAT</t>
  </si>
  <si>
    <t>43EreB7u5J</t>
  </si>
  <si>
    <t>wq2NynQnpl</t>
  </si>
  <si>
    <t>5hBvEqWWbU</t>
  </si>
  <si>
    <t>qmJi1xLIyp</t>
  </si>
  <si>
    <t>7jcFxJ4kmL</t>
  </si>
  <si>
    <t>MJkYXW1Tnx</t>
  </si>
  <si>
    <t>okTkdKhUVA</t>
  </si>
  <si>
    <t>cHyAoWF585</t>
  </si>
  <si>
    <t>vwtPHhCuLe</t>
  </si>
  <si>
    <t>62fBAXP1mn</t>
  </si>
  <si>
    <t>lkOmsFVjuB</t>
  </si>
  <si>
    <t>R6VrB20Dd6</t>
  </si>
  <si>
    <t>IwJ1EklwAR</t>
  </si>
  <si>
    <t>GOSUTLhHhC</t>
  </si>
  <si>
    <t>LcAJNAhxAI</t>
  </si>
  <si>
    <t>gMXqfzbXiI</t>
  </si>
  <si>
    <t>dijc4DnAY0</t>
  </si>
  <si>
    <t>Utgbupw9oD</t>
  </si>
  <si>
    <t>Dxw1u40mze</t>
  </si>
  <si>
    <t>tKiYin2hPJ</t>
  </si>
  <si>
    <t>WgZJxxq65z</t>
  </si>
  <si>
    <t>CcteFqvrsA</t>
  </si>
  <si>
    <t>NAK3HJKH2G</t>
  </si>
  <si>
    <t>xPuergXnD7</t>
  </si>
  <si>
    <t>N3q9cQbET2</t>
  </si>
  <si>
    <t>2KyO6VVgCo</t>
  </si>
  <si>
    <t>njEyBwsOxi</t>
  </si>
  <si>
    <t>SInvwTUKb0</t>
  </si>
  <si>
    <t>sGx9OmafiV</t>
  </si>
  <si>
    <t>K1kZToz18p</t>
  </si>
  <si>
    <t>iMQuktgDbm</t>
  </si>
  <si>
    <t>BKEM6hvEkZ</t>
  </si>
  <si>
    <t>VMpbYahObI</t>
  </si>
  <si>
    <t>ecMwRfzCZe</t>
  </si>
  <si>
    <t>GXD6T9xYdw</t>
  </si>
  <si>
    <t>2uRjTVgyWJ</t>
  </si>
  <si>
    <t>MSmTHi7S4a</t>
  </si>
  <si>
    <t>rtoFS8ItIY</t>
  </si>
  <si>
    <t>nIuoPtLnd5</t>
  </si>
  <si>
    <t>8ApPSyutyv</t>
  </si>
  <si>
    <t>BeeCFJFMQU</t>
  </si>
  <si>
    <t>Nxq8gDh7EX</t>
  </si>
  <si>
    <t>XUz8cqDZwe</t>
  </si>
  <si>
    <t>OY5WWIosjF</t>
  </si>
  <si>
    <t>n8XIsKUrtO</t>
  </si>
  <si>
    <t>QwpaXrpfjY</t>
  </si>
  <si>
    <t>GqZvFy2TmY</t>
  </si>
  <si>
    <t>ZzY9uY6qPR</t>
  </si>
  <si>
    <t>WWpiNcte8o</t>
  </si>
  <si>
    <t>cIIL86jlD4</t>
  </si>
  <si>
    <t>SAEVzbXpq9</t>
  </si>
  <si>
    <t>v9QSBuB1hn</t>
  </si>
  <si>
    <t>EXV75QrNBx</t>
  </si>
  <si>
    <t>yUnV8WRUsw</t>
  </si>
  <si>
    <t>EEx93d2zJO</t>
  </si>
  <si>
    <t>5sDZz5pHZi</t>
  </si>
  <si>
    <t>tKo3KaW4Tp</t>
  </si>
  <si>
    <t>crIujAjVDc</t>
  </si>
  <si>
    <t>Y1Ew1GROgD</t>
  </si>
  <si>
    <t>rJ4KD3Z4yd</t>
  </si>
  <si>
    <t>H7gdvOjSzy</t>
  </si>
  <si>
    <t>VTE7J2G1CD</t>
  </si>
  <si>
    <t>IIYQ8Tw7rq</t>
  </si>
  <si>
    <t>kpgjVbVkBm</t>
  </si>
  <si>
    <t>g8YsrXF6AK</t>
  </si>
  <si>
    <t>xi2uU9jQec</t>
  </si>
  <si>
    <t>blkJNqwems</t>
  </si>
  <si>
    <t>hfzZhKtqil</t>
  </si>
  <si>
    <t>N07g2CwwPV</t>
  </si>
  <si>
    <t>1EGjK4XPeB</t>
  </si>
  <si>
    <t>klTRnSsdNK</t>
  </si>
  <si>
    <t>P3s3OloEQL</t>
  </si>
  <si>
    <t>3APQ1cYQOm</t>
  </si>
  <si>
    <t>weLgAmgp3j</t>
  </si>
  <si>
    <t>TTiEG7WMUj</t>
  </si>
  <si>
    <t>QT8THkWDaL</t>
  </si>
  <si>
    <t>3bOlXvsL3m</t>
  </si>
  <si>
    <t>F9Kq1jbKK3</t>
  </si>
  <si>
    <t>FM6pWdg2ZZ</t>
  </si>
  <si>
    <t>PdOrq1F7qV</t>
  </si>
  <si>
    <t>PLSrdQIRbi</t>
  </si>
  <si>
    <t>JL2hFrejO4</t>
  </si>
  <si>
    <t>OzweXmucA9</t>
  </si>
  <si>
    <t>eddzn43PLF</t>
  </si>
  <si>
    <t>UPa1QEkrm9</t>
  </si>
  <si>
    <t>WgswGaZyU1</t>
  </si>
  <si>
    <t>fpQbDprD3K</t>
  </si>
  <si>
    <t>xPXJj9Z5NS</t>
  </si>
  <si>
    <t>CD0Bm7vrsN</t>
  </si>
  <si>
    <t>fE5Ukp88xk</t>
  </si>
  <si>
    <t>WgxcLHJjNG</t>
  </si>
  <si>
    <t>AekBzbzPzF</t>
  </si>
  <si>
    <t>4AUqpsTCi4</t>
  </si>
  <si>
    <t>BaHm6fQYze</t>
  </si>
  <si>
    <t>yLdmMBd4fI</t>
  </si>
  <si>
    <t>zsJrqVLGxd</t>
  </si>
  <si>
    <t>yGASFkW7FT</t>
  </si>
  <si>
    <t>LbaUQsgsdn</t>
  </si>
  <si>
    <t>OZhaESQZ6k</t>
  </si>
  <si>
    <t>TJkVqsKLhm</t>
  </si>
  <si>
    <t>pgzL6YSza8</t>
  </si>
  <si>
    <t>ydmJOYikOw</t>
  </si>
  <si>
    <t>T6BeAB0Eni</t>
  </si>
  <si>
    <t>iVL18skWdq</t>
  </si>
  <si>
    <t>9b98w0hbHS</t>
  </si>
  <si>
    <t>Jk7uTseVL5</t>
  </si>
  <si>
    <t>hOL2acSvLg</t>
  </si>
  <si>
    <t>yMGhw17DrJ</t>
  </si>
  <si>
    <t>eY6VZ7YaiP</t>
  </si>
  <si>
    <t>OPLiIvPHiT</t>
  </si>
  <si>
    <t>ivQld6eZ7b</t>
  </si>
  <si>
    <t>vanBbIR0cc</t>
  </si>
  <si>
    <t>E1M5SjBiZB</t>
  </si>
  <si>
    <t>l0fYlsIV1c</t>
  </si>
  <si>
    <t>d9cGexlJH9</t>
  </si>
  <si>
    <t>dZoFPqiVT4</t>
  </si>
  <si>
    <t>46A6z55Pas</t>
  </si>
  <si>
    <t>A58A9EYFbe</t>
  </si>
  <si>
    <t>72bZhMMZI4</t>
  </si>
  <si>
    <t>JxC7hh9gRi</t>
  </si>
  <si>
    <t>1WtY9ianGK</t>
  </si>
  <si>
    <t>Sd3y7CekYm</t>
  </si>
  <si>
    <t>tfGfiM2Bcc</t>
  </si>
  <si>
    <t>F1y2nkICZ9</t>
  </si>
  <si>
    <t>wiT8mq3OAe</t>
  </si>
  <si>
    <t>CYIozVQOzw</t>
  </si>
  <si>
    <t>pZKoEaoBLW</t>
  </si>
  <si>
    <t>4cLY0KMI32</t>
  </si>
  <si>
    <t>SoB7ZrtJCR</t>
  </si>
  <si>
    <t>T4NmUWXp3L</t>
  </si>
  <si>
    <t>B1DnkkNtyp</t>
  </si>
  <si>
    <t>JIU7eAYNOX</t>
  </si>
  <si>
    <t>rf93C9OiEd</t>
  </si>
  <si>
    <t>wgOr0blXXz</t>
  </si>
  <si>
    <t>e9VWHLjQIT</t>
  </si>
  <si>
    <t>8Kbgeg2Jkk</t>
  </si>
  <si>
    <t>VopU2m4nGD</t>
  </si>
  <si>
    <t>ZA0Y2rKmw1</t>
  </si>
  <si>
    <t>Z8ZufmFrMU</t>
  </si>
  <si>
    <t>ibxwezTAee</t>
  </si>
  <si>
    <t>R6JF37UCnx</t>
  </si>
  <si>
    <t>WPXtLWP4zP</t>
  </si>
  <si>
    <t>hMawe8ND3D</t>
  </si>
  <si>
    <t>XKHRjdzU1h</t>
  </si>
  <si>
    <t>SCEZ7SEDlI</t>
  </si>
  <si>
    <t>kZKO7FfXl5</t>
  </si>
  <si>
    <t>uQJkZMIFJr</t>
  </si>
  <si>
    <t>h5DS7eIByL</t>
  </si>
  <si>
    <t>3Jcvc892Ue</t>
  </si>
  <si>
    <t>7bs5wB3d9v</t>
  </si>
  <si>
    <t>K943lpV2Rc</t>
  </si>
  <si>
    <t>7ejZCkxXHb</t>
  </si>
  <si>
    <t>MPupuFMHf5</t>
  </si>
  <si>
    <t>loBCB4PjKx</t>
  </si>
  <si>
    <t>mHl1gc2T3M</t>
  </si>
  <si>
    <t>OfVij5OOJf</t>
  </si>
  <si>
    <t>cNWV0SdgYH</t>
  </si>
  <si>
    <t>VONUyFn2IR</t>
  </si>
  <si>
    <t>N2OTrGTcdF</t>
  </si>
  <si>
    <t>pAaoUYuPBO</t>
  </si>
  <si>
    <t>9V5v1ARBtd</t>
  </si>
  <si>
    <t>SVG1Sk9Dou</t>
  </si>
  <si>
    <t>9ADScUyj9a</t>
  </si>
  <si>
    <t>VX14R17cbr</t>
  </si>
  <si>
    <t>ySt9xU4iVu</t>
  </si>
  <si>
    <t>ZqlQO9RmTh</t>
  </si>
  <si>
    <t>MrBTH4dMka</t>
  </si>
  <si>
    <t>mgm76rRDfI</t>
  </si>
  <si>
    <t>ZPNPApvlpS</t>
  </si>
  <si>
    <t>kVJ4fGRZ23</t>
  </si>
  <si>
    <t>0s85I2EoUh</t>
  </si>
  <si>
    <t>sOHLH6evSc</t>
  </si>
  <si>
    <t>I2gR0QXrbz</t>
  </si>
  <si>
    <t>a1LlRrRSHI</t>
  </si>
  <si>
    <t>lHRIkVO7xi</t>
  </si>
  <si>
    <t>mfGZu8MqF1</t>
  </si>
  <si>
    <t>eWMfG0Cf4a</t>
  </si>
  <si>
    <t>oMoK1BkXre</t>
  </si>
  <si>
    <t>Ca42M5uw1T</t>
  </si>
  <si>
    <t>elMPnO4wCt</t>
  </si>
  <si>
    <t>SsDW4a06ht</t>
  </si>
  <si>
    <t>Xy9kyEcTSL</t>
  </si>
  <si>
    <t>GQok5D9Ygn</t>
  </si>
  <si>
    <t>GyV7LUWh8w</t>
  </si>
  <si>
    <t>ExOH5qlmai</t>
  </si>
  <si>
    <t>wkd0nCEcb0</t>
  </si>
  <si>
    <t>acZ4njcCYe</t>
  </si>
  <si>
    <t>s4VgHSBgpO</t>
  </si>
  <si>
    <t>bX771fVfTJ</t>
  </si>
  <si>
    <t>P4GHVlXUeV</t>
  </si>
  <si>
    <t>OjN601P6tV</t>
  </si>
  <si>
    <t>AiwMZDebDH</t>
  </si>
  <si>
    <t>O7tOOyxNLf</t>
  </si>
  <si>
    <t>4rBTA2JBH9</t>
  </si>
  <si>
    <t>QYv8JrH4sR</t>
  </si>
  <si>
    <t>H6RXHR08rC</t>
  </si>
  <si>
    <t>EBvOaSgdLg</t>
  </si>
  <si>
    <t>4dUE1zLvFh</t>
  </si>
  <si>
    <t>q3f4X8aoMt</t>
  </si>
  <si>
    <t>CKTE5Onhh0</t>
  </si>
  <si>
    <t>KosLWolMfR</t>
  </si>
  <si>
    <t>FF2KVKg00c</t>
  </si>
  <si>
    <t>22RcetJQJn</t>
  </si>
  <si>
    <t>MnNPWCKUht</t>
  </si>
  <si>
    <t>XNJ4n6RJsu</t>
  </si>
  <si>
    <t>swrE7SXPqn</t>
  </si>
  <si>
    <t>fUD2Fc1nxS</t>
  </si>
  <si>
    <t>AMSHFpsWzh</t>
  </si>
  <si>
    <t>b9hY5a6JRE</t>
  </si>
  <si>
    <t>p4n4NCJQzK</t>
  </si>
  <si>
    <t>FoWZufdk9S</t>
  </si>
  <si>
    <t>jAaJLfxp7o</t>
  </si>
  <si>
    <t>grWsnFiY3D</t>
  </si>
  <si>
    <t>fchocxnIoZ</t>
  </si>
  <si>
    <t>6WK8epeess</t>
  </si>
  <si>
    <t>OeTKoXRnwp</t>
  </si>
  <si>
    <t>6Eq5xHcvqY</t>
  </si>
  <si>
    <t>1pAisJhYO7</t>
  </si>
  <si>
    <t>kEqKyBIX9E</t>
  </si>
  <si>
    <t>fAV9c1pOLW</t>
  </si>
  <si>
    <t>MsxT1jdvbe</t>
  </si>
  <si>
    <t>03YzE2YgHv</t>
  </si>
  <si>
    <t>9Fwm21TAF1</t>
  </si>
  <si>
    <t>eTM1u1RXTO</t>
  </si>
  <si>
    <t>hW5eOmlg4j</t>
  </si>
  <si>
    <t>cJGZXG6KbA</t>
  </si>
  <si>
    <t>PdpkAgqhEN</t>
  </si>
  <si>
    <t>kBM2OmKRYP</t>
  </si>
  <si>
    <t>PxFfYVMxdn</t>
  </si>
  <si>
    <t>4G5T8ErVer</t>
  </si>
  <si>
    <t>6Ecr9b6NLv</t>
  </si>
  <si>
    <t>6pvLucXKLo</t>
  </si>
  <si>
    <t>U3DaSeF34J</t>
  </si>
  <si>
    <t>5ywrTLVYg7</t>
  </si>
  <si>
    <t>Z8lsrPVuig</t>
  </si>
  <si>
    <t>rhKzXCABZf</t>
  </si>
  <si>
    <t>WCTBzI2E1j</t>
  </si>
  <si>
    <t>H8nOPVRUtC</t>
  </si>
  <si>
    <t>IUVYcYo7UQ</t>
  </si>
  <si>
    <t>KT8BkWpj3i</t>
  </si>
  <si>
    <t>WQ39Ys35kB</t>
  </si>
  <si>
    <t>vqSWWBr5jb</t>
  </si>
  <si>
    <t>d5ukYyAln3</t>
  </si>
  <si>
    <t>qsbKq2aV9t</t>
  </si>
  <si>
    <t>esXSfeAmpj</t>
  </si>
  <si>
    <t>pt9bEbgTkk</t>
  </si>
  <si>
    <t>sSSqVCPIqd</t>
  </si>
  <si>
    <t>kV606uibE4</t>
  </si>
  <si>
    <t>xX5EO6s9FP</t>
  </si>
  <si>
    <t>VHvYBMaq7c</t>
  </si>
  <si>
    <t>P26L8TxJfU</t>
  </si>
  <si>
    <t>2FOqwUWNcY</t>
  </si>
  <si>
    <t>UPCbHckhzu</t>
  </si>
  <si>
    <t>U2dlo5buF4</t>
  </si>
  <si>
    <t>JjdvWQ3Elq</t>
  </si>
  <si>
    <t>0MNjI9zeEf</t>
  </si>
  <si>
    <t>tQUv9AlmB1</t>
  </si>
  <si>
    <t>2mIiPvvRE0</t>
  </si>
  <si>
    <t>jf5I3Ho4dp</t>
  </si>
  <si>
    <t>G6pkL2OsvV</t>
  </si>
  <si>
    <t>pQCuxOEpTX</t>
  </si>
  <si>
    <t>NhaN6NUL11</t>
  </si>
  <si>
    <t>VqJWu56iWW</t>
  </si>
  <si>
    <t>gDfsLSdLUp</t>
  </si>
  <si>
    <t>D9lFbigcn8</t>
  </si>
  <si>
    <t>iC14A9Hp92</t>
  </si>
  <si>
    <t>RgS71KCrBn</t>
  </si>
  <si>
    <t>tI1LyWFD5M</t>
  </si>
  <si>
    <t>Zd4YxdLlsM</t>
  </si>
  <si>
    <t>KxMcXgqnOR</t>
  </si>
  <si>
    <t>gza9OZLqFo</t>
  </si>
  <si>
    <t>3Duxcym4JX</t>
  </si>
  <si>
    <t>8a8zd66YxR</t>
  </si>
  <si>
    <t>pbzopjC4JY</t>
  </si>
  <si>
    <t>RfgESHCZ9j</t>
  </si>
  <si>
    <t>4we0SF0lgS</t>
  </si>
  <si>
    <t>dx2y8cNGH2</t>
  </si>
  <si>
    <t>wruvFd44hV</t>
  </si>
  <si>
    <t>3hYOW268Vj</t>
  </si>
  <si>
    <t>tbX14emrFz</t>
  </si>
  <si>
    <t>36RGxNCtuy</t>
  </si>
  <si>
    <t>L6DLZ5YobG</t>
  </si>
  <si>
    <t>fPuhJUU20l</t>
  </si>
  <si>
    <t>1Mysb6PSbJ</t>
  </si>
  <si>
    <t>zNNhYwXMc9</t>
  </si>
  <si>
    <t>G8Q9ToLu7c</t>
  </si>
  <si>
    <t>3J2J78IVtc</t>
  </si>
  <si>
    <t>pGNRQSBNIW</t>
  </si>
  <si>
    <t>7Ha0e25zYx</t>
  </si>
  <si>
    <t>veU8QqUEjZ</t>
  </si>
  <si>
    <t>oCdATAv9sB</t>
  </si>
  <si>
    <t>n7mkfvtBoE</t>
  </si>
  <si>
    <t>CT66rKvOAk</t>
  </si>
  <si>
    <t>76osr4oahe</t>
  </si>
  <si>
    <t>H6GXJx2udf</t>
  </si>
  <si>
    <t>7SZeWVFhTI</t>
  </si>
  <si>
    <t>Pg8IDqT32k</t>
  </si>
  <si>
    <t>HSeJ7GMjw3</t>
  </si>
  <si>
    <t>RAufnpgJVW</t>
  </si>
  <si>
    <t>yHHYPk87Uc</t>
  </si>
  <si>
    <t>d922XoyPhQ</t>
  </si>
  <si>
    <t>IguZ0OwcfY</t>
  </si>
  <si>
    <t>KJhgv9LF4W</t>
  </si>
  <si>
    <t>HPPTZSI1H9</t>
  </si>
  <si>
    <t>0QmFNSWrhA</t>
  </si>
  <si>
    <t>ygc6STcVHY</t>
  </si>
  <si>
    <t>csVKJ3Rb9i</t>
  </si>
  <si>
    <t>G4Ugh3hcSd</t>
  </si>
  <si>
    <t>nei3ilwTAF</t>
  </si>
  <si>
    <t>0wutgI5c6T</t>
  </si>
  <si>
    <t>B5s943L5YZ</t>
  </si>
  <si>
    <t>w9Cou8Kblh</t>
  </si>
  <si>
    <t>H8a3rTJk9Y</t>
  </si>
  <si>
    <t>7Ef9bsvi9o</t>
  </si>
  <si>
    <t>Z04lT0tG8i</t>
  </si>
  <si>
    <t>8d1YMCeyRl</t>
  </si>
  <si>
    <t>ul6AbseDMC</t>
  </si>
  <si>
    <t>Mlc6IQEzk1</t>
  </si>
  <si>
    <t>jDlbadNHxZ</t>
  </si>
  <si>
    <t>N7QX4y43Jk</t>
  </si>
  <si>
    <t>Wq46WWB4Q5</t>
  </si>
  <si>
    <t>8pOaBq9fk7</t>
  </si>
  <si>
    <t>fWQxzPUECT</t>
  </si>
  <si>
    <t>WKpAf3JpED</t>
  </si>
  <si>
    <t>cS01ait0WN</t>
  </si>
  <si>
    <t>zZTMF9aGGH</t>
  </si>
  <si>
    <t>C726jy9O5I</t>
  </si>
  <si>
    <t>hTagfMfYWR</t>
  </si>
  <si>
    <t>fdsye70c5f</t>
  </si>
  <si>
    <t>cCi7Bfa4Rl</t>
  </si>
  <si>
    <t>ie5Npf8xr2</t>
  </si>
  <si>
    <t>dBtzliODcm</t>
  </si>
  <si>
    <t>8hTZpfudf9</t>
  </si>
  <si>
    <t>wlGvsAieI9</t>
  </si>
  <si>
    <t>8DvCCaSsWd</t>
  </si>
  <si>
    <t>QXcpnBLghK</t>
  </si>
  <si>
    <t>ufRrF258Hk</t>
  </si>
  <si>
    <t>9t4dn4vQXP</t>
  </si>
  <si>
    <t>MCGCtZJbHr</t>
  </si>
  <si>
    <t>zB78OdvE7K</t>
  </si>
  <si>
    <t>fTlvdgc9Bs</t>
  </si>
  <si>
    <t>P5IS7sYO8q</t>
  </si>
  <si>
    <t>sd1Zv8w6OK</t>
  </si>
  <si>
    <t>IrTNt3aVjM</t>
  </si>
  <si>
    <t>6KZYb32oAg</t>
  </si>
  <si>
    <t>EhFQbCcMAf</t>
  </si>
  <si>
    <t>tgu0kim5jE</t>
  </si>
  <si>
    <t>SDpwuiDc71</t>
  </si>
  <si>
    <t>FI5sGllCvr</t>
  </si>
  <si>
    <t>bNUEcZZjy3</t>
  </si>
  <si>
    <t>Q7F6NA1Tg2</t>
  </si>
  <si>
    <t>89PIZlkCu8</t>
  </si>
  <si>
    <t>7kJ2mEslTU</t>
  </si>
  <si>
    <t>JeoElHC9eF</t>
  </si>
  <si>
    <t>uRg3sc8Mo0</t>
  </si>
  <si>
    <t>yXyz5qxNTJ</t>
  </si>
  <si>
    <t>RQALtdUKhR</t>
  </si>
  <si>
    <t>jlhpOqDQJK</t>
  </si>
  <si>
    <t>Fg6cfwqyI4</t>
  </si>
  <si>
    <t>UzpUxdRUJO</t>
  </si>
  <si>
    <t>HyoWRMzJlP</t>
  </si>
  <si>
    <t>mgDJEvUhp7</t>
  </si>
  <si>
    <t>xfBm7t5M1u</t>
  </si>
  <si>
    <t>ZtG4CR2jLT</t>
  </si>
  <si>
    <t>6gN3RxwgQC</t>
  </si>
  <si>
    <t>JtoMbmwCZh</t>
  </si>
  <si>
    <t>RmR003ZIGx</t>
  </si>
  <si>
    <t>2uVWAQSHUJ</t>
  </si>
  <si>
    <t>7Z6zlpE4da</t>
  </si>
  <si>
    <t>e0KnCUPWDY</t>
  </si>
  <si>
    <t>XnacJZXSMK</t>
  </si>
  <si>
    <t>UorQk1pbPL</t>
  </si>
  <si>
    <t>yfppSCjsUq</t>
  </si>
  <si>
    <t>B5E6vU8dqM</t>
  </si>
  <si>
    <t>RwsSGzI4DK</t>
  </si>
  <si>
    <t>oxH2j27vJG</t>
  </si>
  <si>
    <t>zp7fIYkveP</t>
  </si>
  <si>
    <t>3LvD3CxWid</t>
  </si>
  <si>
    <t>3poKBOxMW3</t>
  </si>
  <si>
    <t>XNTjWlyMJr</t>
  </si>
  <si>
    <t>PXZxRcCE8h</t>
  </si>
  <si>
    <t>EkMqMJBxd4</t>
  </si>
  <si>
    <t>lYZl2p1LqS</t>
  </si>
  <si>
    <t>OlN0NgQ03j</t>
  </si>
  <si>
    <t>LtNzywBnXN</t>
  </si>
  <si>
    <t>kBsPG18x5l</t>
  </si>
  <si>
    <t>k1YqSdXVdq</t>
  </si>
  <si>
    <t>3K34t2KkxG</t>
  </si>
  <si>
    <t>oOycsN38uV</t>
  </si>
  <si>
    <t>ic5R8UUhgV</t>
  </si>
  <si>
    <t>ZpJqUZHxfO</t>
  </si>
  <si>
    <t>rYAz6VD57F</t>
  </si>
  <si>
    <t>jZlIIbPl5Z</t>
  </si>
  <si>
    <t>hnEbq9FHIT</t>
  </si>
  <si>
    <t>FFcfoJbGVn</t>
  </si>
  <si>
    <t>RZjav9DBi2</t>
  </si>
  <si>
    <t>Kf2GrDUjI7</t>
  </si>
  <si>
    <t>Q5wo9e7Fd8</t>
  </si>
  <si>
    <t>9IQSHHDnqq</t>
  </si>
  <si>
    <t>5EiQIkMVyk</t>
  </si>
  <si>
    <t>z28XXVn4aQ</t>
  </si>
  <si>
    <t>C8hk2BOk8k</t>
  </si>
  <si>
    <t>Aq2bCMXgfZ</t>
  </si>
  <si>
    <t>SlR3IHK35w</t>
  </si>
  <si>
    <t>eJNZo7g8XH</t>
  </si>
  <si>
    <t>WmWNkJ9gUL</t>
  </si>
  <si>
    <t>7GYB8bqobv</t>
  </si>
  <si>
    <t>0VpMG1ddxF</t>
  </si>
  <si>
    <t>pZJYDqOET9</t>
  </si>
  <si>
    <t>IoiuyXuLaM</t>
  </si>
  <si>
    <t>R2glRA6KHt</t>
  </si>
  <si>
    <t>pftPfi7A8S</t>
  </si>
  <si>
    <t>MlUcnMx5Xt</t>
  </si>
  <si>
    <t>GRCkyw2hGC</t>
  </si>
  <si>
    <t>tD6kTm4SOP</t>
  </si>
  <si>
    <t>ZuNI9phD8F</t>
  </si>
  <si>
    <t>NBwYmYdIbt</t>
  </si>
  <si>
    <t>pa35jIpuIA</t>
  </si>
  <si>
    <t>RerHTWD3lJ</t>
  </si>
  <si>
    <t>OyiBysRh75</t>
  </si>
  <si>
    <t>Iw1fj90Rj0</t>
  </si>
  <si>
    <t>9x57ytUpEQ</t>
  </si>
  <si>
    <t>UjhRe111G0</t>
  </si>
  <si>
    <t>1HxN1enLiU</t>
  </si>
  <si>
    <t>fvUuJb3kNF</t>
  </si>
  <si>
    <t>YmcrljPjBs</t>
  </si>
  <si>
    <t>I9Ls81AsGT</t>
  </si>
  <si>
    <t>GIGuuiPwIC</t>
  </si>
  <si>
    <t>7QoBcPoFlS</t>
  </si>
  <si>
    <t>PDKzMgklvS</t>
  </si>
  <si>
    <t>bLe49Pfs6D</t>
  </si>
  <si>
    <t>Tcb8v1UJPt</t>
  </si>
  <si>
    <t>M4GxDC7RiO</t>
  </si>
  <si>
    <t>7nB0lvvuBM</t>
  </si>
  <si>
    <t>u6Ji8xmMEU</t>
  </si>
  <si>
    <t>LbWCFgEr07</t>
  </si>
  <si>
    <t>SNJsGqalW9</t>
  </si>
  <si>
    <t>GkID8QviyQ</t>
  </si>
  <si>
    <t>avMOCgR8uF</t>
  </si>
  <si>
    <t>rD4E4gwacS</t>
  </si>
  <si>
    <t>WA0FNkSSEy</t>
  </si>
  <si>
    <t>vg3jghA5pj</t>
  </si>
  <si>
    <t>Zc0RSCqEIb</t>
  </si>
  <si>
    <t>dUGg3Z4HAb</t>
  </si>
  <si>
    <t>N846TKKUhX</t>
  </si>
  <si>
    <t>f0v224KjxL</t>
  </si>
  <si>
    <t>4OKmUbaWpH</t>
  </si>
  <si>
    <t>m35OWbh47H</t>
  </si>
  <si>
    <t>1Wgu6njNn9</t>
  </si>
  <si>
    <t>PVUzh9xSl2</t>
  </si>
  <si>
    <t>tyoavm5ggb</t>
  </si>
  <si>
    <t>WQlpThrZqr</t>
  </si>
  <si>
    <t>2Mtq1QiGrW</t>
  </si>
  <si>
    <t>nPSFYDrG9T</t>
  </si>
  <si>
    <t>sCrMn9tpf9</t>
  </si>
  <si>
    <t>RXl39gE8ie</t>
  </si>
  <si>
    <t>EzzJxG7gQP</t>
  </si>
  <si>
    <t>0laW90fhC2</t>
  </si>
  <si>
    <t>h2krFPnZF1</t>
  </si>
  <si>
    <t>8thfP3MiYg</t>
  </si>
  <si>
    <t>BNYQJq7O4J</t>
  </si>
  <si>
    <t>Bh5p7LOHDi</t>
  </si>
  <si>
    <t>ciaZRGD5HG</t>
  </si>
  <si>
    <t>n6Jg0UeTiZ</t>
  </si>
  <si>
    <t>SZe60ax2hD</t>
  </si>
  <si>
    <t>oFe0Ddw99C</t>
  </si>
  <si>
    <t>nBHxgEYZzm</t>
  </si>
  <si>
    <t>r4joPDDej0</t>
  </si>
  <si>
    <t>SLXEchcTcX</t>
  </si>
  <si>
    <t>heUfvRRrav</t>
  </si>
  <si>
    <t>CYD5WtgzkA</t>
  </si>
  <si>
    <t>aSaJtbnDV8</t>
  </si>
  <si>
    <t>lF7bEMkD27</t>
  </si>
  <si>
    <t>vVExx4Icrt</t>
  </si>
  <si>
    <t>Bmsb6PELwT</t>
  </si>
  <si>
    <t>nOWbJ6al0K</t>
  </si>
  <si>
    <t>Id6nOEOmVz</t>
  </si>
  <si>
    <t>TLVm79Xffz</t>
  </si>
  <si>
    <t>HYRiUg9mn1</t>
  </si>
  <si>
    <t>dhmhkiqFN2</t>
  </si>
  <si>
    <t>Bb06Ab3teK</t>
  </si>
  <si>
    <t>j5FACtLXSr</t>
  </si>
  <si>
    <t>El9eVwjyBY</t>
  </si>
  <si>
    <t>TSSmxpiUi2</t>
  </si>
  <si>
    <t>nPHcSible0</t>
  </si>
  <si>
    <t>WSwfxZcWlN</t>
  </si>
  <si>
    <t>2ErF1RmdNX</t>
  </si>
  <si>
    <t>L1zaEydgLw</t>
  </si>
  <si>
    <t>V8TLCAfxyX</t>
  </si>
  <si>
    <t>NMsVAihBlB</t>
  </si>
  <si>
    <t>67XHpfdWa9</t>
  </si>
  <si>
    <t>55Kz13vgD0</t>
  </si>
  <si>
    <t>vzozJ8IdZf</t>
  </si>
  <si>
    <t>Qc5K0XkMgg</t>
  </si>
  <si>
    <t>hJWzbRC3dG</t>
  </si>
  <si>
    <t>xB7uPGTi7q</t>
  </si>
  <si>
    <t>W964sd998d</t>
  </si>
  <si>
    <t>Ti9hSlcyX2</t>
  </si>
  <si>
    <t>5P9SsPeL5t</t>
  </si>
  <si>
    <t>DBOzKiMbH8</t>
  </si>
  <si>
    <t>RD49xOCabn</t>
  </si>
  <si>
    <t>ofLFvH9nMd</t>
  </si>
  <si>
    <t>9yDOZRUJWu</t>
  </si>
  <si>
    <t>ZAqZk2U9fe</t>
  </si>
  <si>
    <t>MDtRFi0IED</t>
  </si>
  <si>
    <t>iiPo8d9qjf</t>
  </si>
  <si>
    <t>32DqOnywf3</t>
  </si>
  <si>
    <t>xAIrQ6FwJ1</t>
  </si>
  <si>
    <t>bLETM0vCaG</t>
  </si>
  <si>
    <t>2oZ9kU9CCc</t>
  </si>
  <si>
    <t>tDnLPhahYC</t>
  </si>
  <si>
    <t>YMgsEsxueY</t>
  </si>
  <si>
    <t>1wVYAIkIH5</t>
  </si>
  <si>
    <t>6CurIYi3Do</t>
  </si>
  <si>
    <t>ZOnYspHr52</t>
  </si>
  <si>
    <t>gPiok6rOLH</t>
  </si>
  <si>
    <t>7SZcFVczkq</t>
  </si>
  <si>
    <t>J4qz8nJ7qV</t>
  </si>
  <si>
    <t>B3MPZrdFGL</t>
  </si>
  <si>
    <t>qUr6rHyLSW</t>
  </si>
  <si>
    <t>MRHPslitp7</t>
  </si>
  <si>
    <t>xuhzFEFKDY</t>
  </si>
  <si>
    <t>1XtY9zMuH0</t>
  </si>
  <si>
    <t>y8oTItv7gx</t>
  </si>
  <si>
    <t>JuZIX5w21n</t>
  </si>
  <si>
    <t>CnH4fzisP2</t>
  </si>
  <si>
    <t>ZylzIzFOrV</t>
  </si>
  <si>
    <t>SInQOG7kBD</t>
  </si>
  <si>
    <t>DU3eyL0tyS</t>
  </si>
  <si>
    <t>LDroYUJkAi</t>
  </si>
  <si>
    <t>0hKfU3A1pY</t>
  </si>
  <si>
    <t>27rMzE5GA7</t>
  </si>
  <si>
    <t>9VaYKOb924</t>
  </si>
  <si>
    <t>7WkcNfKXJ4</t>
  </si>
  <si>
    <t>L9EZaNWezT</t>
  </si>
  <si>
    <t>ZCkCjeHwUG</t>
  </si>
  <si>
    <t>cA9vbgWO8T</t>
  </si>
  <si>
    <t>4h7GwARA76</t>
  </si>
  <si>
    <t>26Kie4wi3t</t>
  </si>
  <si>
    <t>YXCDbK9S84</t>
  </si>
  <si>
    <t>1HggZ2FeQj</t>
  </si>
  <si>
    <t>MHyYNg0bRg</t>
  </si>
  <si>
    <t>tyUP4ge3ol</t>
  </si>
  <si>
    <t>A9BDFuaoIl</t>
  </si>
  <si>
    <t>ySRUgRjoz5</t>
  </si>
  <si>
    <t>UiBcKCwQl3</t>
  </si>
  <si>
    <t>XMzoiNFuSd</t>
  </si>
  <si>
    <t>GMSpsbhAsn</t>
  </si>
  <si>
    <t>60EsRb8j3D</t>
  </si>
  <si>
    <t>7JCPOmcmvT</t>
  </si>
  <si>
    <t>MyVWzIQVts</t>
  </si>
  <si>
    <t>fwi86hHHXH</t>
  </si>
  <si>
    <t>Pf1Pf6JCbF</t>
  </si>
  <si>
    <t>94OZaHes3J</t>
  </si>
  <si>
    <t>LmzKiKlESq</t>
  </si>
  <si>
    <t>eVPoEq7G02</t>
  </si>
  <si>
    <t>8N4ntliIhy</t>
  </si>
  <si>
    <t>DZNN6mqqrU</t>
  </si>
  <si>
    <t>VEtuloojUu</t>
  </si>
  <si>
    <t>KX1BK7rMb6</t>
  </si>
  <si>
    <t>mcgenFHCsb</t>
  </si>
  <si>
    <t>AQZfg3dKCF</t>
  </si>
  <si>
    <t>79ywnphMC8</t>
  </si>
  <si>
    <t>4dPus3hPGf</t>
  </si>
  <si>
    <t>gl02u48WeQ</t>
  </si>
  <si>
    <t>ehJV9nou07</t>
  </si>
  <si>
    <t>i59uhgAown</t>
  </si>
  <si>
    <t>WNDhiVI5Ct</t>
  </si>
  <si>
    <t>rKrwdWU4uF</t>
  </si>
  <si>
    <t>PxYI7kmGVO</t>
  </si>
  <si>
    <t>3Tj14Qelwo</t>
  </si>
  <si>
    <t>fsrHQXONQK</t>
  </si>
  <si>
    <t>LG4rYiz4k7</t>
  </si>
  <si>
    <t>tBjyzXl01N</t>
  </si>
  <si>
    <t>2sHGkgGR2j</t>
  </si>
  <si>
    <t>WYzLCxZ2cW</t>
  </si>
  <si>
    <t>bkBy5dJ3R2</t>
  </si>
  <si>
    <t>wYWDSc8xG2</t>
  </si>
  <si>
    <t>chBAlULYvC</t>
  </si>
  <si>
    <t>8sXewRrSKG</t>
  </si>
  <si>
    <t>XM99x8Cw3j</t>
  </si>
  <si>
    <t>zlvk43iANk</t>
  </si>
  <si>
    <t>RuHP4DA1RA</t>
  </si>
  <si>
    <t>vpm9ePhCNm</t>
  </si>
  <si>
    <t>SZeLMW7wk2</t>
  </si>
  <si>
    <t>tqFkymEuEt</t>
  </si>
  <si>
    <t>7Kf3xJ8vGo</t>
  </si>
  <si>
    <t>VfwlR2Q5Ci</t>
  </si>
  <si>
    <t>GORYQFkCK2</t>
  </si>
  <si>
    <t>Kx8eoI3lYC</t>
  </si>
  <si>
    <t>XLq5hO3eS5</t>
  </si>
  <si>
    <t>WIrfnt3Gns</t>
  </si>
  <si>
    <t>j6kNehhS6J</t>
  </si>
  <si>
    <t>9oh9K4hV0C</t>
  </si>
  <si>
    <t>MGtPfBFc15</t>
  </si>
  <si>
    <t>Ow8pdbkcb9</t>
  </si>
  <si>
    <t>qkhJ6rlrVs</t>
  </si>
  <si>
    <t>LhQkgdNVrc</t>
  </si>
  <si>
    <t>cFbB4Mq2gt</t>
  </si>
  <si>
    <t>TF40VlijSy</t>
  </si>
  <si>
    <t>aXHJtqgXJ9</t>
  </si>
  <si>
    <t>NPu8hlJfOu</t>
  </si>
  <si>
    <t>BtLlYGnZP4</t>
  </si>
  <si>
    <t>4nD3BE8SRO</t>
  </si>
  <si>
    <t>pSsgfEU5Tu</t>
  </si>
  <si>
    <t>bCVhwrMfun</t>
  </si>
  <si>
    <t>DGIOEkL07d</t>
  </si>
  <si>
    <t>m1NAEsAoFT</t>
  </si>
  <si>
    <t>vsGec2SfHU</t>
  </si>
  <si>
    <t>1choKjKdb5</t>
  </si>
  <si>
    <t>3d8zHkyUdE</t>
  </si>
  <si>
    <t>qiab2VAowM</t>
  </si>
  <si>
    <t>SptnlKUjzf</t>
  </si>
  <si>
    <t>igMKaRuRW2</t>
  </si>
  <si>
    <t>D7CDnTCFvz</t>
  </si>
  <si>
    <t>ifrPmNuUN7</t>
  </si>
  <si>
    <t>QPe7fJVPBk</t>
  </si>
  <si>
    <t>ktR3JUnqAS</t>
  </si>
  <si>
    <t>HOxA6Cz7hN</t>
  </si>
  <si>
    <t>hZDZlycFhd</t>
  </si>
  <si>
    <t>8wELOzOxFS</t>
  </si>
  <si>
    <t>jDU5zBbeAd</t>
  </si>
  <si>
    <t>UXsxDLp1RV</t>
  </si>
  <si>
    <t>2hIgUUKmvH</t>
  </si>
  <si>
    <t>xB2PndEIjk</t>
  </si>
  <si>
    <t>W8EEIkEQHC</t>
  </si>
  <si>
    <t>JWgtaB5xle</t>
  </si>
  <si>
    <t>1yt3pTfdKk</t>
  </si>
  <si>
    <t>HhSr83dEYt</t>
  </si>
  <si>
    <t>Q3es7afIzl</t>
  </si>
  <si>
    <t>iQhEthPLZz</t>
  </si>
  <si>
    <t>EkGh5mEyug</t>
  </si>
  <si>
    <t>i0Z1O7UA5O</t>
  </si>
  <si>
    <t>xXnjC1AN7b</t>
  </si>
  <si>
    <t>oRojppx7xU</t>
  </si>
  <si>
    <t>WqXSCr0p0w</t>
  </si>
  <si>
    <t>NOQLBr6heD</t>
  </si>
  <si>
    <t>m00T1RM0Li</t>
  </si>
  <si>
    <t>JWNk1G9VgV</t>
  </si>
  <si>
    <t>AUXLNaBdh7</t>
  </si>
  <si>
    <t>sQctsfzEbu</t>
  </si>
  <si>
    <t>eAdRm1BpT4</t>
  </si>
  <si>
    <t>slAJCSdpGb</t>
  </si>
  <si>
    <t>QsTOz33d2W</t>
  </si>
  <si>
    <t>R43v0A0FjV</t>
  </si>
  <si>
    <t>YVKmPGPSqa</t>
  </si>
  <si>
    <t>BK79ewrPbt</t>
  </si>
  <si>
    <t>7hx6nxsOTC</t>
  </si>
  <si>
    <t>bYFuC4iq8t</t>
  </si>
  <si>
    <t>nlxbUG74RD</t>
  </si>
  <si>
    <t>TknzY1iN9c</t>
  </si>
  <si>
    <t>YA9o8nEN6j</t>
  </si>
  <si>
    <t>OARsGWtVlh</t>
  </si>
  <si>
    <t>0x7Ps1uPVK</t>
  </si>
  <si>
    <t>WUrgUmlJcr</t>
  </si>
  <si>
    <t>Bt7rzST4tC</t>
  </si>
  <si>
    <t>HMlbmlDu5H</t>
  </si>
  <si>
    <t>2z1vM3TvYe</t>
  </si>
  <si>
    <t>uk34fG0QZZ</t>
  </si>
  <si>
    <t>i0gTDKsP3t</t>
  </si>
  <si>
    <t>i1NUyM2Le6</t>
  </si>
  <si>
    <t>9hfPRgSr6f</t>
  </si>
  <si>
    <t>uxUfjCShsC</t>
  </si>
  <si>
    <t>KE1p53XiFT</t>
  </si>
  <si>
    <t>OovdaAUQCg</t>
  </si>
  <si>
    <t>1BSY8vgrvw</t>
  </si>
  <si>
    <t>3Uccv5q0UY</t>
  </si>
  <si>
    <t>JulnRGB1Fj</t>
  </si>
  <si>
    <t>sBfMLJvdqJ</t>
  </si>
  <si>
    <t>WpxTZ4LTrf</t>
  </si>
  <si>
    <t>Ud6oWGZpG2</t>
  </si>
  <si>
    <t>upmLD1yQRl</t>
  </si>
  <si>
    <t>KMJKBe7RNW</t>
  </si>
  <si>
    <t>4sJkPOE1zE</t>
  </si>
  <si>
    <t>tFWyZqClQh</t>
  </si>
  <si>
    <t>G5CFUHTwm2</t>
  </si>
  <si>
    <t>JHcu7CgC6y</t>
  </si>
  <si>
    <t>w6aM2EzVvU</t>
  </si>
  <si>
    <t>bVBqQ9pDPH</t>
  </si>
  <si>
    <t>5SO74lnm1W</t>
  </si>
  <si>
    <t>KAobuJezNP</t>
  </si>
  <si>
    <t>S8ARaxGvd7</t>
  </si>
  <si>
    <t>Wcxz3erdSQ</t>
  </si>
  <si>
    <t>bNdYKbrk5H</t>
  </si>
  <si>
    <t>f0z9y6S7gG</t>
  </si>
  <si>
    <t>f1J3ArNyhQ</t>
  </si>
  <si>
    <t>bBg7yFflH9</t>
  </si>
  <si>
    <t>Gf0WcgnxA7</t>
  </si>
  <si>
    <t>Lu6LukDkYc</t>
  </si>
  <si>
    <t>O2CppeT2Lt</t>
  </si>
  <si>
    <t>brzh99Bwbe</t>
  </si>
  <si>
    <t>EZykEqEUMN</t>
  </si>
  <si>
    <t>B4MpuOdKq8</t>
  </si>
  <si>
    <t>MumRge5YMu</t>
  </si>
  <si>
    <t>jQI4XzDck9</t>
  </si>
  <si>
    <t>Z8p7sgeJxv</t>
  </si>
  <si>
    <t>g0GdRTwhEk</t>
  </si>
  <si>
    <t>uqIbouwRR5</t>
  </si>
  <si>
    <t>KBkqiOEpi9</t>
  </si>
  <si>
    <t>9vlaOsKpnE</t>
  </si>
  <si>
    <t>CgX9OtzOS8</t>
  </si>
  <si>
    <t>uM21kfQZ4C</t>
  </si>
  <si>
    <t>OH8El9EsN5</t>
  </si>
  <si>
    <t>kGoN2nnkcz</t>
  </si>
  <si>
    <t>Y0WkPw3t0s</t>
  </si>
  <si>
    <t>cuukz4iTYP</t>
  </si>
  <si>
    <t>oHAWYnio87</t>
  </si>
  <si>
    <t>1p7FoXuXyy</t>
  </si>
  <si>
    <t>FV2fdzVEY7</t>
  </si>
  <si>
    <t>FUMNKR09Mm</t>
  </si>
  <si>
    <t>OOu30wwp6b</t>
  </si>
  <si>
    <t>KKekJTPe3i</t>
  </si>
  <si>
    <t>SeQA1hdu4W</t>
  </si>
  <si>
    <t>hvLMj1k8oq</t>
  </si>
  <si>
    <t>DqH7x40mD1</t>
  </si>
  <si>
    <t>CVGnTu8tBT</t>
  </si>
  <si>
    <t>TCuj3Y8RAS</t>
  </si>
  <si>
    <t>sQ0NflWTM7</t>
  </si>
  <si>
    <t>r1qDULoh2z</t>
  </si>
  <si>
    <t>307VWB5iDZ</t>
  </si>
  <si>
    <t>5ilvIwf3Ir</t>
  </si>
  <si>
    <t>XpgDlcVrPs</t>
  </si>
  <si>
    <t>tbYKZ2Se0e</t>
  </si>
  <si>
    <t>qyPxBIP54i</t>
  </si>
  <si>
    <t>pvZKbNT4t4</t>
  </si>
  <si>
    <t>pNSVpeKbWQ</t>
  </si>
  <si>
    <t>dBCoBjZsBd</t>
  </si>
  <si>
    <t>MaxrC8CNsL</t>
  </si>
  <si>
    <t>iYu5ycf4Ih</t>
  </si>
  <si>
    <t>8xinEosuJ1</t>
  </si>
  <si>
    <t>yk2QrPalSq</t>
  </si>
  <si>
    <t>c6sLrFQH0i</t>
  </si>
  <si>
    <t>EfkeeY1JmX</t>
  </si>
  <si>
    <t>PRE0W8feNj</t>
  </si>
  <si>
    <t>C3lcEBFW68</t>
  </si>
  <si>
    <t>Yl4kxTAYvT</t>
  </si>
  <si>
    <t>XQ85aK21yt</t>
  </si>
  <si>
    <t>jw3QfK3HZc</t>
  </si>
  <si>
    <t>TeNn9oXdDD</t>
  </si>
  <si>
    <t>7Hs4Mw5qB4</t>
  </si>
  <si>
    <t>JNiNYlrnEn</t>
  </si>
  <si>
    <t>a28S92DV5w</t>
  </si>
  <si>
    <t>xYyvvcE9Et</t>
  </si>
  <si>
    <t>PMGfTF6AOX</t>
  </si>
  <si>
    <t>7uYZnFIZ5T</t>
  </si>
  <si>
    <t>tjuOHuZwb6</t>
  </si>
  <si>
    <t>hsiVYNvd93</t>
  </si>
  <si>
    <t>5CGizCAYIq</t>
  </si>
  <si>
    <t>ToDvApc1Yi</t>
  </si>
  <si>
    <t>qJiSzOMDBa</t>
  </si>
  <si>
    <t>TpZBYqdMZE</t>
  </si>
  <si>
    <t>uAovn2oxUt</t>
  </si>
  <si>
    <t>v3FaMveysk</t>
  </si>
  <si>
    <t>06XrWnOCXT</t>
  </si>
  <si>
    <t>LPcTypexp6</t>
  </si>
  <si>
    <t>kZsSoZk9ym</t>
  </si>
  <si>
    <t>MoezOxn7Y9</t>
  </si>
  <si>
    <t>omZAhfbvmg</t>
  </si>
  <si>
    <t>QqJvAbOEC7</t>
  </si>
  <si>
    <t>DPNuHhvmFA</t>
  </si>
  <si>
    <t>ChZpS89rvJ</t>
  </si>
  <si>
    <t>7zWRVffsyw</t>
  </si>
  <si>
    <t>jj4b6YYo39</t>
  </si>
  <si>
    <t>uypletRdcC</t>
  </si>
  <si>
    <t>chT39N25Zl</t>
  </si>
  <si>
    <t>BCyTbcn7t4</t>
  </si>
  <si>
    <t>jUyvYIJvxm</t>
  </si>
  <si>
    <t>OBPwUBQAbs</t>
  </si>
  <si>
    <t>fdPR8rAWJB</t>
  </si>
  <si>
    <t>FTuidHshe0</t>
  </si>
  <si>
    <t>DHIxX9wB8Z</t>
  </si>
  <si>
    <t>MngAYFFgxr</t>
  </si>
  <si>
    <t>Hxlvg4RrTN</t>
  </si>
  <si>
    <t>SsfkoYVb48</t>
  </si>
  <si>
    <t>49YuzcxtJX</t>
  </si>
  <si>
    <t>CMuxsQgWRc</t>
  </si>
  <si>
    <t>sFrvGdH5WA</t>
  </si>
  <si>
    <t>unlywIZ05E</t>
  </si>
  <si>
    <t>Hih6KG8s1X</t>
  </si>
  <si>
    <t>18KcQzSmnV</t>
  </si>
  <si>
    <t>U2WJnYl5Ak</t>
  </si>
  <si>
    <t>1paMVJhvkA</t>
  </si>
  <si>
    <t>fZD8IvdJh7</t>
  </si>
  <si>
    <t>zwNktOLYSw</t>
  </si>
  <si>
    <t>fCrQgLh7GG</t>
  </si>
  <si>
    <t>RhCmz5yYA2</t>
  </si>
  <si>
    <t>4bXCuFc0dG</t>
  </si>
  <si>
    <t>8Icxfdrwc7</t>
  </si>
  <si>
    <t>NgCbpStkvx</t>
  </si>
  <si>
    <t>awYa2Dopga</t>
  </si>
  <si>
    <t>treAHIEOHW</t>
  </si>
  <si>
    <t>OB6DoYY6Xb</t>
  </si>
  <si>
    <t>V1EpqLuB5b</t>
  </si>
  <si>
    <t>yCQBNfCCTg</t>
  </si>
  <si>
    <t>OfcZjY0Vwd</t>
  </si>
  <si>
    <t>orREE1myU6</t>
  </si>
  <si>
    <t>YCSphMv4zI</t>
  </si>
  <si>
    <t>WWn0N0ZpGR</t>
  </si>
  <si>
    <t>UZPbwHuM6W</t>
  </si>
  <si>
    <t>3NsXILMx1W</t>
  </si>
  <si>
    <t>m6fnHSEb1O</t>
  </si>
  <si>
    <t>c6sCl8w12a</t>
  </si>
  <si>
    <t>cj7dPInPrB</t>
  </si>
  <si>
    <t>omytoY4mUe</t>
  </si>
  <si>
    <t>CSVs36eqvK</t>
  </si>
  <si>
    <t>YV4b4D9CY8</t>
  </si>
  <si>
    <t>pyuzj0I9XN</t>
  </si>
  <si>
    <t>EKgYYJOOjS</t>
  </si>
  <si>
    <t>o7egmSrWyl</t>
  </si>
  <si>
    <t>Y1NVyNifID</t>
  </si>
  <si>
    <t>xfSiGOyfDv</t>
  </si>
  <si>
    <t>zudFUrUNMQ</t>
  </si>
  <si>
    <t>IwLwyM6LkK</t>
  </si>
  <si>
    <t>lsFfeIp5aY</t>
  </si>
  <si>
    <t>eMSCvnYIAG</t>
  </si>
  <si>
    <t>2US14BUfu3</t>
  </si>
  <si>
    <t>Rm52KGp7lL</t>
  </si>
  <si>
    <t>CZxyw5dIAK</t>
  </si>
  <si>
    <t>yyLdSQaNld</t>
  </si>
  <si>
    <t>yJLhG1RZ2p</t>
  </si>
  <si>
    <t>8bgyEdheF9</t>
  </si>
  <si>
    <t>iLejFcbbk3</t>
  </si>
  <si>
    <t>qbWHX3NQr4</t>
  </si>
  <si>
    <t>oDPVMXRWZz</t>
  </si>
  <si>
    <t>t5Il5mombo</t>
  </si>
  <si>
    <t>azz99hFYbK</t>
  </si>
  <si>
    <t>PRxKVe6JXs</t>
  </si>
  <si>
    <t>KECuJuSuMu</t>
  </si>
  <si>
    <t>OlyCeyOQVo</t>
  </si>
  <si>
    <t>R25OkbI7Qa</t>
  </si>
  <si>
    <t>qeOtdVxEzO</t>
  </si>
  <si>
    <t>OULq5nduqg</t>
  </si>
  <si>
    <t>QqysaRJyKr</t>
  </si>
  <si>
    <t>mVdwEuXEjI</t>
  </si>
  <si>
    <t>BJaHa7qOS6</t>
  </si>
  <si>
    <t>8YQuK9qgTL</t>
  </si>
  <si>
    <t>L93Hm21ZmL</t>
  </si>
  <si>
    <t>QZKifGPrRd</t>
  </si>
  <si>
    <t>k5fOtNEtmE</t>
  </si>
  <si>
    <t>E1uX6CPTeh</t>
  </si>
  <si>
    <t>FRlGqjNsOD</t>
  </si>
  <si>
    <t>t9O0kQdpYY</t>
  </si>
  <si>
    <t>yHxiHZoxlc</t>
  </si>
  <si>
    <t>16MtXTUYhJ</t>
  </si>
  <si>
    <t>AWejUFm3wq</t>
  </si>
  <si>
    <t>ij4Gt8dD9R</t>
  </si>
  <si>
    <t>5aGvLxwedR</t>
  </si>
  <si>
    <t>5EIOYcmONC</t>
  </si>
  <si>
    <t>wuB44RBGAY</t>
  </si>
  <si>
    <t>zQZQOkPtXh</t>
  </si>
  <si>
    <t>SIafudbqrR</t>
  </si>
  <si>
    <t>VP06eKZM14</t>
  </si>
  <si>
    <t>vpeEbop1Ay</t>
  </si>
  <si>
    <t>N30ptoUfKa</t>
  </si>
  <si>
    <t>zVYtDjacwD</t>
  </si>
  <si>
    <t>KD1dwmoVDF</t>
  </si>
  <si>
    <t>xkq3EcYKM0</t>
  </si>
  <si>
    <t>03BbEZRuB1</t>
  </si>
  <si>
    <t>ONF6nJCX3H</t>
  </si>
  <si>
    <t>98cEmPpfok</t>
  </si>
  <si>
    <t>LQP5MRBaYW</t>
  </si>
  <si>
    <t>V3TL1kftQ4</t>
  </si>
  <si>
    <t>aBRF02a7yy</t>
  </si>
  <si>
    <t>uvGaq88JtV</t>
  </si>
  <si>
    <t>Il8gvGoRMC</t>
  </si>
  <si>
    <t>u6PuKJ8JFU</t>
  </si>
  <si>
    <t>1Dljljx3e3</t>
  </si>
  <si>
    <t>lV94vyCuTt</t>
  </si>
  <si>
    <t>NIvwEygWQg</t>
  </si>
  <si>
    <t>9yEZeFAZ4M</t>
  </si>
  <si>
    <t>TvxTaY6U8W</t>
  </si>
  <si>
    <t>HO0VGsRzfx</t>
  </si>
  <si>
    <t>Dbm73xRkaq</t>
  </si>
  <si>
    <t>ymzHacVcWq</t>
  </si>
  <si>
    <t>2MX3Zv8sSv</t>
  </si>
  <si>
    <t>xK4HI2IzZm</t>
  </si>
  <si>
    <t>HV4RieYs5o</t>
  </si>
  <si>
    <t>Xzdz51DtiI</t>
  </si>
  <si>
    <t>yjSo3nss8h</t>
  </si>
  <si>
    <t>TfDtigRFV4</t>
  </si>
  <si>
    <t>WQwnY7rFMR</t>
  </si>
  <si>
    <t>zZRQxhDPY4</t>
  </si>
  <si>
    <t>vqtXU1wtQZ</t>
  </si>
  <si>
    <t>j7XoviwoQ5</t>
  </si>
  <si>
    <t>5ngqs4Ow5B</t>
  </si>
  <si>
    <t>cCrbIqgYTh</t>
  </si>
  <si>
    <t>L7yws1BnfP</t>
  </si>
  <si>
    <t>vZ9d8IKCpa</t>
  </si>
  <si>
    <t>nAyO6gP6gF</t>
  </si>
  <si>
    <t>CXUtu8yt70</t>
  </si>
  <si>
    <t>3kRqPDDOcA</t>
  </si>
  <si>
    <t>get34KJk0M</t>
  </si>
  <si>
    <t>lEHZNXEQsA</t>
  </si>
  <si>
    <t>TbEygCtI93</t>
  </si>
  <si>
    <t>cBefiinbyj</t>
  </si>
  <si>
    <t>yO2vOyd1d1</t>
  </si>
  <si>
    <t>8xfbqFZ4W2</t>
  </si>
  <si>
    <t>bAk6tkkl1p</t>
  </si>
  <si>
    <t>tmbILEiTks</t>
  </si>
  <si>
    <t>i1pH5pfCyd</t>
  </si>
  <si>
    <t>ItF6Iyo6Co</t>
  </si>
  <si>
    <t>N2AxHVWXQm</t>
  </si>
  <si>
    <t>hGUnTjVdBD</t>
  </si>
  <si>
    <t>EiwXgAheAX</t>
  </si>
  <si>
    <t>amQ6fq119j</t>
  </si>
  <si>
    <t>TIvM6CZbni</t>
  </si>
  <si>
    <t>dK48joFmRH</t>
  </si>
  <si>
    <t>y1W3M5zYHm</t>
  </si>
  <si>
    <t>sddcu5xkbe</t>
  </si>
  <si>
    <t>lF1c4PrSW1</t>
  </si>
  <si>
    <t>kPj2vbw29B</t>
  </si>
  <si>
    <t>MBUAz9rcNn</t>
  </si>
  <si>
    <t>0fKxfsA497</t>
  </si>
  <si>
    <t>NhBPCd3lqT</t>
  </si>
  <si>
    <t>J4kaRkv0m4</t>
  </si>
  <si>
    <t>iOEsAFEwWC</t>
  </si>
  <si>
    <t>a13Cxp9E8W</t>
  </si>
  <si>
    <t>GGv4d65uf5</t>
  </si>
  <si>
    <t>7KREY9cSP7</t>
  </si>
  <si>
    <t>YHOo2SAhmm</t>
  </si>
  <si>
    <t>kq2PxccKOE</t>
  </si>
  <si>
    <t>JTQaFQkyny</t>
  </si>
  <si>
    <t>MqzB891HBL</t>
  </si>
  <si>
    <t>5XH3VQSCR6</t>
  </si>
  <si>
    <t>gSEKxF0yim</t>
  </si>
  <si>
    <t>rM3yZ310Ry</t>
  </si>
  <si>
    <t>kVICIwLWFy</t>
  </si>
  <si>
    <t>8hhrS4moN3</t>
  </si>
  <si>
    <t>IDiZdteTeb</t>
  </si>
  <si>
    <t>ZbucVLKBBB</t>
  </si>
  <si>
    <t>3dsuoJoMge</t>
  </si>
  <si>
    <t>RMmYphwsiZ</t>
  </si>
  <si>
    <t>S22nYgxEVH</t>
  </si>
  <si>
    <t>uknM9pUyvU</t>
  </si>
  <si>
    <t>ERx9KNyVxy</t>
  </si>
  <si>
    <t>YbcltBlFVH</t>
  </si>
  <si>
    <t>Wj0YuqiaYA</t>
  </si>
  <si>
    <t>M77OUAE2dL</t>
  </si>
  <si>
    <t>sbRhsSIBd8</t>
  </si>
  <si>
    <t>DPdn7faYPd</t>
  </si>
  <si>
    <t>oX7xlbdNRs</t>
  </si>
  <si>
    <t>6slJY4STqb</t>
  </si>
  <si>
    <t>ih6a67eTRz</t>
  </si>
  <si>
    <t>jpn9hUee5R</t>
  </si>
  <si>
    <t>z4uuCUnTPC</t>
  </si>
  <si>
    <t>MGsx5Hbh0n</t>
  </si>
  <si>
    <t>7K6bIQFlmD</t>
  </si>
  <si>
    <t>ayXZmoxLXm</t>
  </si>
  <si>
    <t>UKEOnc70EZ</t>
  </si>
  <si>
    <t>37nSUo7Smv</t>
  </si>
  <si>
    <t>PBrLmYtSKQ</t>
  </si>
  <si>
    <t>UPJOTwGsyp</t>
  </si>
  <si>
    <t>SPgMKcKFF7</t>
  </si>
  <si>
    <t>qejlXSd2lO</t>
  </si>
  <si>
    <t>topxFnyZ8h</t>
  </si>
  <si>
    <t>iOe6c9eeBK</t>
  </si>
  <si>
    <t>NnNNk0qh1B</t>
  </si>
  <si>
    <t>SNGj6nktHg</t>
  </si>
  <si>
    <t>ouGhZb9nJX</t>
  </si>
  <si>
    <t>x91bAFbcNP</t>
  </si>
  <si>
    <t>7Ri7OVH59z</t>
  </si>
  <si>
    <t>ZvXegdgpyI</t>
  </si>
  <si>
    <t>0CYdOTVpi0</t>
  </si>
  <si>
    <t>MHf1jXMJTD</t>
  </si>
  <si>
    <t>TDnT7BmX5h</t>
  </si>
  <si>
    <t>jwnFY42Et4</t>
  </si>
  <si>
    <t>9cXJmRQf5I</t>
  </si>
  <si>
    <t>RXWuyxZEgM</t>
  </si>
  <si>
    <t>r8uARZeZco</t>
  </si>
  <si>
    <t>eHaYE1qdrp</t>
  </si>
  <si>
    <t>vGcwQLa3Rl</t>
  </si>
  <si>
    <t>fyigNBrW2M</t>
  </si>
  <si>
    <t>x0DQoJ67q6</t>
  </si>
  <si>
    <t>G5X0blg8tF</t>
  </si>
  <si>
    <t>9kI0Ipi4LD</t>
  </si>
  <si>
    <t>JTle14DLHG</t>
  </si>
  <si>
    <t>PcNUekbrFl</t>
  </si>
  <si>
    <t>etmwNNrMI8</t>
  </si>
  <si>
    <t>lCwnwxT39g</t>
  </si>
  <si>
    <t>iV0m0hXxWi</t>
  </si>
  <si>
    <t>O0yjiaqyQo</t>
  </si>
  <si>
    <t>M0CJfMqkir</t>
  </si>
  <si>
    <t>QisjDJ3A6q</t>
  </si>
  <si>
    <t>040juuNMEW</t>
  </si>
  <si>
    <t>GfmUTrSrHn</t>
  </si>
  <si>
    <t>0wPoSqHPgY</t>
  </si>
  <si>
    <t>gq1kySAdYu</t>
  </si>
  <si>
    <t>9efLlv5YPV</t>
  </si>
  <si>
    <t>1M2TzDoLRE</t>
  </si>
  <si>
    <t>n8qp0ZnBgB</t>
  </si>
  <si>
    <t>rySXnWRDDh</t>
  </si>
  <si>
    <t>ut9KhTyiuu</t>
  </si>
  <si>
    <t>nyMUGAyzVL</t>
  </si>
  <si>
    <t>H41OoC4fpd</t>
  </si>
  <si>
    <t>wlItT48fIg</t>
  </si>
  <si>
    <t>lFQvX2m7Qn</t>
  </si>
  <si>
    <t>ibr1Z01vfe</t>
  </si>
  <si>
    <t>ZS2R8CqcBM</t>
  </si>
  <si>
    <t>CSqzjCnF1w</t>
  </si>
  <si>
    <t>a7PC5U3QUd</t>
  </si>
  <si>
    <t>CNAoHSM9xV</t>
  </si>
  <si>
    <t>MK6DlPu2RX</t>
  </si>
  <si>
    <t>Mv4sEcDzVn</t>
  </si>
  <si>
    <t>IZHhKyRCsR</t>
  </si>
  <si>
    <t>znSfkPALbp</t>
  </si>
  <si>
    <t>kB97QQSRko</t>
  </si>
  <si>
    <t>OXoJMwCY3w</t>
  </si>
  <si>
    <t>8sJAhjdYIy</t>
  </si>
  <si>
    <t>b2YpDHaKQ3</t>
  </si>
  <si>
    <t>g9bDCc9ITx</t>
  </si>
  <si>
    <t>MlRpr118Zr</t>
  </si>
  <si>
    <t>x4JvNW88GE</t>
  </si>
  <si>
    <t>W2IAQ8RG8F</t>
  </si>
  <si>
    <t>kUFUmzkt8L</t>
  </si>
  <si>
    <t>QbvjFlzpzp</t>
  </si>
  <si>
    <t>dACObUdRYs</t>
  </si>
  <si>
    <t>kuATGdzzJY</t>
  </si>
  <si>
    <t>vPA4x4Gi4o</t>
  </si>
  <si>
    <t>IlQSmjR02S</t>
  </si>
  <si>
    <t>VSUPlgbbcm</t>
  </si>
  <si>
    <t>wAfb3NAIbg</t>
  </si>
  <si>
    <t>N5Wuk8drrh</t>
  </si>
  <si>
    <t>L961Cd4uSR</t>
  </si>
  <si>
    <t>doFS2IFyYY</t>
  </si>
  <si>
    <t>jJZWEa5kpm</t>
  </si>
  <si>
    <t>Ctu5axDoZa</t>
  </si>
  <si>
    <t>SPzJCizE2b</t>
  </si>
  <si>
    <t>2oTT8Ckkwm</t>
  </si>
  <si>
    <t>hUFpPt4K2E</t>
  </si>
  <si>
    <t>FbZ7FTTPTf</t>
  </si>
  <si>
    <t>k1rNuXZb6Y</t>
  </si>
  <si>
    <t>Nd1x38KK4S</t>
  </si>
  <si>
    <t>ooMxWbPWNp</t>
  </si>
  <si>
    <t>sUQRBpm151</t>
  </si>
  <si>
    <t>UdNd1lkmEH</t>
  </si>
  <si>
    <t>IJVA16p41T</t>
  </si>
  <si>
    <t>IDNRp2NkwN</t>
  </si>
  <si>
    <t>VTOC8Lbs6u</t>
  </si>
  <si>
    <t>1mSGgj9PZF</t>
  </si>
  <si>
    <t>As9mtQQ5x8</t>
  </si>
  <si>
    <t>Y900vz4SBq</t>
  </si>
  <si>
    <t>e67GbfvGvG</t>
  </si>
  <si>
    <t>37KrNmTmTs</t>
  </si>
  <si>
    <t>4f47W1wbUr</t>
  </si>
  <si>
    <t>oqNtkDv3KO</t>
  </si>
  <si>
    <t>eJKrFazJmJ</t>
  </si>
  <si>
    <t>fS9Tv9C9uk</t>
  </si>
  <si>
    <t>sUvDcMubGK</t>
  </si>
  <si>
    <t>1abEOvUN25</t>
  </si>
  <si>
    <t>CnzLLVr47l</t>
  </si>
  <si>
    <t>BvIjfKYHO2</t>
  </si>
  <si>
    <t>qXCcSF04EA</t>
  </si>
  <si>
    <t>oyGziFek1H</t>
  </si>
  <si>
    <t>f0dfJFR1jE</t>
  </si>
  <si>
    <t>XN8AOolW2G</t>
  </si>
  <si>
    <t>ewz76MoTBa</t>
  </si>
  <si>
    <t>pxPHW03gTN</t>
  </si>
  <si>
    <t>x8VAma0Gk3</t>
  </si>
  <si>
    <t>dIrvmtAgi7</t>
  </si>
  <si>
    <t>a80IYj81nY</t>
  </si>
  <si>
    <t>vEDpSfayUg</t>
  </si>
  <si>
    <t>VisI6hGeen</t>
  </si>
  <si>
    <t>zX7WwzIMlD</t>
  </si>
  <si>
    <t>c9cMIZEBcG</t>
  </si>
  <si>
    <t>SLLCl2PrM1</t>
  </si>
  <si>
    <t>ceWAiXGr3d</t>
  </si>
  <si>
    <t>XNNQEWGgAg</t>
  </si>
  <si>
    <t>cEBXUnL5u3</t>
  </si>
  <si>
    <t>jbAul8mbou</t>
  </si>
  <si>
    <t>SXI9tF858O</t>
  </si>
  <si>
    <t>wtrpYXc8p4</t>
  </si>
  <si>
    <t>ML6935NcpF</t>
  </si>
  <si>
    <t>to2POF6BoP</t>
  </si>
  <si>
    <t>pQ7gH0uVVN</t>
  </si>
  <si>
    <t>fowtiHbIGy</t>
  </si>
  <si>
    <t>1fP2fH0bbT</t>
  </si>
  <si>
    <t>abUZP5Na1C</t>
  </si>
  <si>
    <t>L1HckF2IrG</t>
  </si>
  <si>
    <t>oy50XJAEAA</t>
  </si>
  <si>
    <t>9S3CwDUWem</t>
  </si>
  <si>
    <t>3AQDmAYxRZ</t>
  </si>
  <si>
    <t>PsuUpmgeCF</t>
  </si>
  <si>
    <t>5IZ1C28Fph</t>
  </si>
  <si>
    <t>vfoEMnh1NX</t>
  </si>
  <si>
    <t>uNxluRiiWJ</t>
  </si>
  <si>
    <t>h0UYrvlZBt</t>
  </si>
  <si>
    <t>BTHuotEpIB</t>
  </si>
  <si>
    <t>FoQoVsVyGu</t>
  </si>
  <si>
    <t>UZsf95LPXb</t>
  </si>
  <si>
    <t>BH0dVbFC6B</t>
  </si>
  <si>
    <t>N2aVE3jpD9</t>
  </si>
  <si>
    <t>ZxTQYmkmvt</t>
  </si>
  <si>
    <t>hySr97yxS3</t>
  </si>
  <si>
    <t>mS1Fhc8XbG</t>
  </si>
  <si>
    <t>VgMYBOyjEt</t>
  </si>
  <si>
    <t>0cRMdZjtVG</t>
  </si>
  <si>
    <t>EvWJWG5Nt6</t>
  </si>
  <si>
    <t>nNKoXBm4pv</t>
  </si>
  <si>
    <t>JPsjDJApmI</t>
  </si>
  <si>
    <t>3PBUCkJCB4</t>
  </si>
  <si>
    <t>Sk0IFmSnyb</t>
  </si>
  <si>
    <t>woDj6zDxGM</t>
  </si>
  <si>
    <t>GQlkDYL0mx</t>
  </si>
  <si>
    <t>2j2uciYkea</t>
  </si>
  <si>
    <t>1X0KVOLbXM</t>
  </si>
  <si>
    <t>gW6zyC9PEr</t>
  </si>
  <si>
    <t>bbAAjMwTHY</t>
  </si>
  <si>
    <t>acSpUtZaPz</t>
  </si>
  <si>
    <t>MtcZQfnD5a</t>
  </si>
  <si>
    <t>jIfx9aW0lI</t>
  </si>
  <si>
    <t>b2U9vEDQfF</t>
  </si>
  <si>
    <t>mjAPfr9ktD</t>
  </si>
  <si>
    <t>jtXrzR6fq4</t>
  </si>
  <si>
    <t>WjyGXTYcoM</t>
  </si>
  <si>
    <t>bWhzx9IPSR</t>
  </si>
  <si>
    <t>avGijsenKd</t>
  </si>
  <si>
    <t>HikktDu32L</t>
  </si>
  <si>
    <t>Sg6hlMLh3z</t>
  </si>
  <si>
    <t>JqNZdkcQgo</t>
  </si>
  <si>
    <t>zvSKE3w7Gu</t>
  </si>
  <si>
    <t>OOXG83zj6X</t>
  </si>
  <si>
    <t>h6uUUaVKHI</t>
  </si>
  <si>
    <t>keXNWhOwcs</t>
  </si>
  <si>
    <t>ZObJk4TGaj</t>
  </si>
  <si>
    <t>v3UIH2B7zn</t>
  </si>
  <si>
    <t>hlz7Ju1Jub</t>
  </si>
  <si>
    <t>pDHN8Tfkta</t>
  </si>
  <si>
    <t>HPuhXrKOGd</t>
  </si>
  <si>
    <t>gQ6yLxYdA0</t>
  </si>
  <si>
    <t>CJV94svHJx</t>
  </si>
  <si>
    <t>XaNYgS1Skb</t>
  </si>
  <si>
    <t>kmCR4YGSBL</t>
  </si>
  <si>
    <t>4Ck3Y73vnp</t>
  </si>
  <si>
    <t>5CFSGFCiS2</t>
  </si>
  <si>
    <t>5G2iQZHEEf</t>
  </si>
  <si>
    <t>ldF82U0UAi</t>
  </si>
  <si>
    <t>ZFp4ghhtKz</t>
  </si>
  <si>
    <t>ViAJPyJCm8</t>
  </si>
  <si>
    <t>0yrHDc7GZv</t>
  </si>
  <si>
    <t>Prhtd0a7Ct</t>
  </si>
  <si>
    <t>2X4OJDc5sE</t>
  </si>
  <si>
    <t>LxsCskYh1D</t>
  </si>
  <si>
    <t>jaTYjoARqZ</t>
  </si>
  <si>
    <t>YLA3Gc4c7A</t>
  </si>
  <si>
    <t>9BYVkb9fA2</t>
  </si>
  <si>
    <t>c2G8JbDfpf</t>
  </si>
  <si>
    <t>CLPTq9xz5P</t>
  </si>
  <si>
    <t>p5k0DiC7yH</t>
  </si>
  <si>
    <t>ofQx7fEBto</t>
  </si>
  <si>
    <t>ZZxc8yvEpk</t>
  </si>
  <si>
    <t>nKjvMgSQ4l</t>
  </si>
  <si>
    <t>ZFrh0h4cWK</t>
  </si>
  <si>
    <t>4wFR0QIH2P</t>
  </si>
  <si>
    <t>w7SNde5fka</t>
  </si>
  <si>
    <t>MyHIPTsPlb</t>
  </si>
  <si>
    <t>3Ssfp1ES56</t>
  </si>
  <si>
    <t>YKYpybxdDW</t>
  </si>
  <si>
    <t>lZ257Go7Bg</t>
  </si>
  <si>
    <t>i2gbVdPxhl</t>
  </si>
  <si>
    <t>anknCCacTx</t>
  </si>
  <si>
    <t>fOMPzeaxhj</t>
  </si>
  <si>
    <t>NGQYYfo6TU</t>
  </si>
  <si>
    <t>MA6b57zO25</t>
  </si>
  <si>
    <t>qMnNATqRl0</t>
  </si>
  <si>
    <t>DcQ8YTWMPh</t>
  </si>
  <si>
    <t>XdI9lfSuT2</t>
  </si>
  <si>
    <t>pL4l3AdCXF</t>
  </si>
  <si>
    <t>zWVdRuu8Dm</t>
  </si>
  <si>
    <t>kn9VhMEomf</t>
  </si>
  <si>
    <t>B57tL1hoEX</t>
  </si>
  <si>
    <t>zUyKrAIos1</t>
  </si>
  <si>
    <t>vUrqRCLiDq</t>
  </si>
  <si>
    <t>6za1E4YmRZ</t>
  </si>
  <si>
    <t>MF3pwQyzog</t>
  </si>
  <si>
    <t>EZ6vuqNRbJ</t>
  </si>
  <si>
    <t>q8kYbA36Gx</t>
  </si>
  <si>
    <t>lgWSopaC4A</t>
  </si>
  <si>
    <t>NW4gmg3oHX</t>
  </si>
  <si>
    <t>qHKItNeeNw</t>
  </si>
  <si>
    <t>W1t04hCnGE</t>
  </si>
  <si>
    <t>QLXb5TDEw4</t>
  </si>
  <si>
    <t>HOysGeWOja</t>
  </si>
  <si>
    <t>K6yInVmDlE</t>
  </si>
  <si>
    <t>ePhDGfutMZ</t>
  </si>
  <si>
    <t>KasSoHCAua</t>
  </si>
  <si>
    <t>LyDq4UWPxj</t>
  </si>
  <si>
    <t>r9csa1rvmk</t>
  </si>
  <si>
    <t>tnBKQtNfdf</t>
  </si>
  <si>
    <t>SmTL2qM1Jw</t>
  </si>
  <si>
    <t>Jf5msK8A2x</t>
  </si>
  <si>
    <t>aRYJriw3ZK</t>
  </si>
  <si>
    <t>G0vRQFqRzu</t>
  </si>
  <si>
    <t>pzmzbOrYbG</t>
  </si>
  <si>
    <t>uNnpFBNJdT</t>
  </si>
  <si>
    <t>3Sb8qStoVn</t>
  </si>
  <si>
    <t>drKHIlojrd</t>
  </si>
  <si>
    <t>1XbTZ2NGMP</t>
  </si>
  <si>
    <t>1gxg0WYoIJ</t>
  </si>
  <si>
    <t>eCCymDDfhd</t>
  </si>
  <si>
    <t>WocAcf0Hiy</t>
  </si>
  <si>
    <t>FncGv74nQv</t>
  </si>
  <si>
    <t>NAai8yUnqW</t>
  </si>
  <si>
    <t>yris2MEwEV</t>
  </si>
  <si>
    <t>fQFUE1k6Cp</t>
  </si>
  <si>
    <t>IZOvQWO4Cn</t>
  </si>
  <si>
    <t>LNbL9XEtOj</t>
  </si>
  <si>
    <t>3Ij5P64FdH</t>
  </si>
  <si>
    <t>NYkBNYcwbf</t>
  </si>
  <si>
    <t>8JuaKSz3Vq</t>
  </si>
  <si>
    <t>w1rdwA0SgU</t>
  </si>
  <si>
    <t>bJa4ZwmZ8k</t>
  </si>
  <si>
    <t>5RSsktYJv6</t>
  </si>
  <si>
    <t>HBuxVWrHON</t>
  </si>
  <si>
    <t>iJQHEztzAX</t>
  </si>
  <si>
    <t>qZ5uvej82C</t>
  </si>
  <si>
    <t>mrhjMaZnjD</t>
  </si>
  <si>
    <t>EfKuCvBKov</t>
  </si>
  <si>
    <t>AiIXQsF9C0</t>
  </si>
  <si>
    <t>xsOMl1mr5o</t>
  </si>
  <si>
    <t>aGQ7SKOLs9</t>
  </si>
  <si>
    <t>dYUHCDiJSd</t>
  </si>
  <si>
    <t>UZksQWQ8JK</t>
  </si>
  <si>
    <t>IUP9V4SLEF</t>
  </si>
  <si>
    <t>e4QCXYXGJh</t>
  </si>
  <si>
    <t>SdYbTAfhq6</t>
  </si>
  <si>
    <t>3PBh1JJVwI</t>
  </si>
  <si>
    <t>vXEM9ZIiV1</t>
  </si>
  <si>
    <t>9Kzm2o5xpU</t>
  </si>
  <si>
    <t>ZueILO2tLO</t>
  </si>
  <si>
    <t>PCUBv4ZLc4</t>
  </si>
  <si>
    <t>16Lz7taZoM</t>
  </si>
  <si>
    <t>NVpbsB35Au</t>
  </si>
  <si>
    <t>gZXHl7zx08</t>
  </si>
  <si>
    <t>PuVvccipLc</t>
  </si>
  <si>
    <t>ydE8A4W2Su</t>
  </si>
  <si>
    <t>BdKrXcjEN9</t>
  </si>
  <si>
    <t>4miq6d939Q</t>
  </si>
  <si>
    <t>cOti5DVYGr</t>
  </si>
  <si>
    <t>k6fG6vjnYA</t>
  </si>
  <si>
    <t>3ebLhM4XBh</t>
  </si>
  <si>
    <t>4d3CSwtlvT</t>
  </si>
  <si>
    <t>HK7fZ8GctK</t>
  </si>
  <si>
    <t>4Ve8W8wiBt</t>
  </si>
  <si>
    <t>I7WjwGCdyJ</t>
  </si>
  <si>
    <t>B71E2tg6wj</t>
  </si>
  <si>
    <t>Fcn1mi85pT</t>
  </si>
  <si>
    <t>ALkCLJxXsS</t>
  </si>
  <si>
    <t>5nojJ6daFn</t>
  </si>
  <si>
    <t>b0wboqTf6O</t>
  </si>
  <si>
    <t>IHyeJ0Wz3s</t>
  </si>
  <si>
    <t>5INdnbxDrq</t>
  </si>
  <si>
    <t>EizB2KZIYe</t>
  </si>
  <si>
    <t>0RaeKyzKaS</t>
  </si>
  <si>
    <t>kogXrSnTxM</t>
  </si>
  <si>
    <t>3QxQJkSwl8</t>
  </si>
  <si>
    <t>aNbY2ossSz</t>
  </si>
  <si>
    <t>mnnZFaBcTk</t>
  </si>
  <si>
    <t>hGVLljdKVk</t>
  </si>
  <si>
    <t>fDib2WMIeD</t>
  </si>
  <si>
    <t>k4A7jQnYKt</t>
  </si>
  <si>
    <t>i0cBbU2PxS</t>
  </si>
  <si>
    <t>KiXsTjELht</t>
  </si>
  <si>
    <t>N37Q9mFXmV</t>
  </si>
  <si>
    <t>6F9mBpkh9h</t>
  </si>
  <si>
    <t>d7UL3ChSnA</t>
  </si>
  <si>
    <t>Lb1bfp2MBz</t>
  </si>
  <si>
    <t>OfncWFiuqo</t>
  </si>
  <si>
    <t>8hL9PQiwX7</t>
  </si>
  <si>
    <t>ExtmJfNiGV</t>
  </si>
  <si>
    <t>xYfKT8U2zx</t>
  </si>
  <si>
    <t>dwl9BoQ2LO</t>
  </si>
  <si>
    <t>HFzEuavAS0</t>
  </si>
  <si>
    <t>1AoV0kCBqQ</t>
  </si>
  <si>
    <t>6p7jdRMtlf</t>
  </si>
  <si>
    <t>PVW1OrjaZ2</t>
  </si>
  <si>
    <t>MTk86cIQIa</t>
  </si>
  <si>
    <t>mPL4SbIPkc</t>
  </si>
  <si>
    <t>OBZxlgowGJ</t>
  </si>
  <si>
    <t>AllxEnF8nA</t>
  </si>
  <si>
    <t>J5lK3AJbjx</t>
  </si>
  <si>
    <t>iTz6nK3xXZ</t>
  </si>
  <si>
    <t>yWJ9aAnX0p</t>
  </si>
  <si>
    <t>VKmjTSaP3l</t>
  </si>
  <si>
    <t>WMNTlrvoK3</t>
  </si>
  <si>
    <t>tSlNMxwmt2</t>
  </si>
  <si>
    <t>Wvl4bXqPnV</t>
  </si>
  <si>
    <t>un3vCmI0Xs</t>
  </si>
  <si>
    <t>O9N75DjZXg</t>
  </si>
  <si>
    <t>gyfBOlkS1N</t>
  </si>
  <si>
    <t>AfBzIGZzKj</t>
  </si>
  <si>
    <t>o5OAnXin9Y</t>
  </si>
  <si>
    <t>yR2Gy5H1hb</t>
  </si>
  <si>
    <t>B08Kst7Yyy</t>
  </si>
  <si>
    <t>ouPx2kkeY1</t>
  </si>
  <si>
    <t>C7TdZtn4AN</t>
  </si>
  <si>
    <t>8hSsiy6ES4</t>
  </si>
  <si>
    <t>ZJzKuECEON</t>
  </si>
  <si>
    <t>VmdpYEgfv8</t>
  </si>
  <si>
    <t>FDXl0GbgPE</t>
  </si>
  <si>
    <t>ngMec3HJsU</t>
  </si>
  <si>
    <t>rjpw1VEmTd</t>
  </si>
  <si>
    <t>RaSTyVwOUn</t>
  </si>
  <si>
    <t>mfyKjza8Nf</t>
  </si>
  <si>
    <t>6XwaRgXkte</t>
  </si>
  <si>
    <t>CyMvwNN2pG</t>
  </si>
  <si>
    <t>G3yFsLufNC</t>
  </si>
  <si>
    <t>5FZxg4n2CS</t>
  </si>
  <si>
    <t>8Lf0kxSCYW</t>
  </si>
  <si>
    <t>lhTGYDirrF</t>
  </si>
  <si>
    <t>w1Xqi7ZYP1</t>
  </si>
  <si>
    <t>jV0XH5Y8e5</t>
  </si>
  <si>
    <t>2rH0aXwTYd</t>
  </si>
  <si>
    <t>W6K6gGxyRn</t>
  </si>
  <si>
    <t>Y4xgxQr59d</t>
  </si>
  <si>
    <t>pjMwMEuhPL</t>
  </si>
  <si>
    <t>LGAwfmK31A</t>
  </si>
  <si>
    <t>Ijr1h84lCK</t>
  </si>
  <si>
    <t>p0U5xxtXtb</t>
  </si>
  <si>
    <t>WPiFcS3BAK</t>
  </si>
  <si>
    <t>FxE8UF1VPN</t>
  </si>
  <si>
    <t>KJfFfUwE8s</t>
  </si>
  <si>
    <t>2xJZo3BlYO</t>
  </si>
  <si>
    <t>E3k1E2wVlr</t>
  </si>
  <si>
    <t>5YHgRNudkH</t>
  </si>
  <si>
    <t>fzCSSSooTb</t>
  </si>
  <si>
    <t>EQ6AJQinBn</t>
  </si>
  <si>
    <t>iadQxepnHb</t>
  </si>
  <si>
    <t>IiBQsP0Rjv</t>
  </si>
  <si>
    <t>NHCKnobHXA</t>
  </si>
  <si>
    <t>oHb7jFWvfx</t>
  </si>
  <si>
    <t>nAg2SgPqR3</t>
  </si>
  <si>
    <t>aQDPZaXSnI</t>
  </si>
  <si>
    <t>DhQHxBGDrn</t>
  </si>
  <si>
    <t>2EwwINlK1H</t>
  </si>
  <si>
    <t>ZvzdkXDMhJ</t>
  </si>
  <si>
    <t>rDIWtFuZEQ</t>
  </si>
  <si>
    <t>ZL8oBVeRGL</t>
  </si>
  <si>
    <t>zNafsRsxgZ</t>
  </si>
  <si>
    <t>83gi5y5ZCC</t>
  </si>
  <si>
    <t>dLFlrOwLcO</t>
  </si>
  <si>
    <t>3vFVTdmnnb</t>
  </si>
  <si>
    <t>X62pSgpatM</t>
  </si>
  <si>
    <t>ZEPDsnIzxe</t>
  </si>
  <si>
    <t>fhVSgNxKOb</t>
  </si>
  <si>
    <t>MSvkpgSZTL</t>
  </si>
  <si>
    <t>iVcQyygCnq</t>
  </si>
  <si>
    <t>VxzI6zlkIE</t>
  </si>
  <si>
    <t>seMR9HSpYL</t>
  </si>
  <si>
    <t>Usgm6JFEdr</t>
  </si>
  <si>
    <t>qvhiGZdmnz</t>
  </si>
  <si>
    <t>4sROcEIKQr</t>
  </si>
  <si>
    <t>g1nbVmQMMw</t>
  </si>
  <si>
    <t>ugGaY77oLk</t>
  </si>
  <si>
    <t>npBiQmbSJ1</t>
  </si>
  <si>
    <t>A4ywLzHGMd</t>
  </si>
  <si>
    <t>IQZ1FYl00f</t>
  </si>
  <si>
    <t>Ge9pD0zFKs</t>
  </si>
  <si>
    <t>L7CVvzsUPi</t>
  </si>
  <si>
    <t>z1brbWPKd2</t>
  </si>
  <si>
    <t>Bkcoug5IsU</t>
  </si>
  <si>
    <t>AC5dSLNEFP</t>
  </si>
  <si>
    <t>pQlRqPCRNr</t>
  </si>
  <si>
    <t>lpmRrkfYkP</t>
  </si>
  <si>
    <t>4jm4iw58ZQ</t>
  </si>
  <si>
    <t>JKENNu9K7f</t>
  </si>
  <si>
    <t>eo4BtUaowr</t>
  </si>
  <si>
    <t>pye0VFnrt3</t>
  </si>
  <si>
    <t>UE17iakYE7</t>
  </si>
  <si>
    <t>lUbFvQplKN</t>
  </si>
  <si>
    <t>WQMslUqO2H</t>
  </si>
  <si>
    <t>GSbEKZw7dT</t>
  </si>
  <si>
    <t>tBkyGVXZFF</t>
  </si>
  <si>
    <t>aCgfgD2JWN</t>
  </si>
  <si>
    <t>tWf70T3W4V</t>
  </si>
  <si>
    <t>drI0eUqXlP</t>
  </si>
  <si>
    <t>6RJxqEv5hG</t>
  </si>
  <si>
    <t>hmlPjWgn7w</t>
  </si>
  <si>
    <t>cAetlt3qBL</t>
  </si>
  <si>
    <t>XehGRcNrQw</t>
  </si>
  <si>
    <t>h7zyx0G3QH</t>
  </si>
  <si>
    <t>yDZzx5wZM7</t>
  </si>
  <si>
    <t>KF4VtCFf7G</t>
  </si>
  <si>
    <t>JyWLPfLq6u</t>
  </si>
  <si>
    <t>mAZ3XTFsSV</t>
  </si>
  <si>
    <t>qxfTlcCdEv</t>
  </si>
  <si>
    <t>vl5K79qNkS</t>
  </si>
  <si>
    <t>uGdbUKqB8Z</t>
  </si>
  <si>
    <t>7WMmaWTDkw</t>
  </si>
  <si>
    <t>cslK9BEP6X</t>
  </si>
  <si>
    <t>n1IAljTE8a</t>
  </si>
  <si>
    <t>wBeoyZZTtl</t>
  </si>
  <si>
    <t>qnnxzCeScS</t>
  </si>
  <si>
    <t>GbElwFNLA0</t>
  </si>
  <si>
    <t>COFJ9bN7Wk</t>
  </si>
  <si>
    <t>mvfVqANUKj</t>
  </si>
  <si>
    <t>FBlpUV631s</t>
  </si>
  <si>
    <t>LNS2ibhexY</t>
  </si>
  <si>
    <t>yg52qV5t4w</t>
  </si>
  <si>
    <t>12AbvBnZzo</t>
  </si>
  <si>
    <t>eUFoYYcnwP</t>
  </si>
  <si>
    <t>cthwuiFt99</t>
  </si>
  <si>
    <t>aM8E0SN1Gh</t>
  </si>
  <si>
    <t>yIpJ4ebRdR</t>
  </si>
  <si>
    <t>3R7pUIVOqN</t>
  </si>
  <si>
    <t>53Z0OSVAxG</t>
  </si>
  <si>
    <t>LkgOaTEY2Q</t>
  </si>
  <si>
    <t>HxQsGIPTus</t>
  </si>
  <si>
    <t>68K3l5sz4l</t>
  </si>
  <si>
    <t>IaeWFSvsPA</t>
  </si>
  <si>
    <t>E7WaFHmruG</t>
  </si>
  <si>
    <t>CCQEKNamme</t>
  </si>
  <si>
    <t>lOdQHqT4nx</t>
  </si>
  <si>
    <t>WgDto8mtye</t>
  </si>
  <si>
    <t>SBFyiGJZM1</t>
  </si>
  <si>
    <t>1JFuZzeGTZ</t>
  </si>
  <si>
    <t>ysE6tg8haL</t>
  </si>
  <si>
    <t>lqyILkJorA</t>
  </si>
  <si>
    <t>g4rv6NbTTy</t>
  </si>
  <si>
    <t>efaYqk7JEC</t>
  </si>
  <si>
    <t>Im8BQLU6iz</t>
  </si>
  <si>
    <t>pzZS23AS9g</t>
  </si>
  <si>
    <t>FoNmqFPZcl</t>
  </si>
  <si>
    <t>mAjo245qev</t>
  </si>
  <si>
    <t>2eveJpGHgw</t>
  </si>
  <si>
    <t>joJi7dZWUL</t>
  </si>
  <si>
    <t>55e7MoPua7</t>
  </si>
  <si>
    <t>7UyOnk3tcB</t>
  </si>
  <si>
    <t>9I2pB81BqY</t>
  </si>
  <si>
    <t>fjVTz79yRe</t>
  </si>
  <si>
    <t>ZVriyP044W</t>
  </si>
  <si>
    <t>kp3TLxCy5O</t>
  </si>
  <si>
    <t>xODCcX8eZq</t>
  </si>
  <si>
    <t>lFb8mnbT0v</t>
  </si>
  <si>
    <t>I6GUyzqCHC</t>
  </si>
  <si>
    <t>4K2DqLRoGa</t>
  </si>
  <si>
    <t>QVfOveO4ri</t>
  </si>
  <si>
    <t>Ws7KF1HtNn</t>
  </si>
  <si>
    <t>r6WWvaNXSa</t>
  </si>
  <si>
    <t>VwNZewa2iT</t>
  </si>
  <si>
    <t>kvVjpMMs8z</t>
  </si>
  <si>
    <t>EhbdtU8IcV</t>
  </si>
  <si>
    <t>R0mQMkfipS</t>
  </si>
  <si>
    <t>aOL3C5lxrj</t>
  </si>
  <si>
    <t>NfZcWyUuqK</t>
  </si>
  <si>
    <t>ySZMCtIEWF</t>
  </si>
  <si>
    <t>roCpZzWhax</t>
  </si>
  <si>
    <t>tKb3IwbK3Y</t>
  </si>
  <si>
    <t>Pu1feHy80S</t>
  </si>
  <si>
    <t>wgbl2icuDg</t>
  </si>
  <si>
    <t>bwT3bn0gEQ</t>
  </si>
  <si>
    <t>S8K806xhKR</t>
  </si>
  <si>
    <t>BXqIAMt0Ak</t>
  </si>
  <si>
    <t>TrGX6cb8D0</t>
  </si>
  <si>
    <t>RR4kAyWdv5</t>
  </si>
  <si>
    <t>u5jwfEFL2O</t>
  </si>
  <si>
    <t>3Afd6l2xBX</t>
  </si>
  <si>
    <t>fzdT9tcGIM</t>
  </si>
  <si>
    <t>0QFEzYHU21</t>
  </si>
  <si>
    <t>XPFz7QvboY</t>
  </si>
  <si>
    <t>5ibYa5bPwv</t>
  </si>
  <si>
    <t>m9CqYn5anh</t>
  </si>
  <si>
    <t>dh4J9PtoWs</t>
  </si>
  <si>
    <t>7AbtQRyqo3</t>
  </si>
  <si>
    <t>72iGPXMYaT</t>
  </si>
  <si>
    <t>VVxG5YnSYK</t>
  </si>
  <si>
    <t>Mx2DxlhTaH</t>
  </si>
  <si>
    <t>yOwukl9y4l</t>
  </si>
  <si>
    <t>CUOCXmNUy2</t>
  </si>
  <si>
    <t>ngSdrK9eSn</t>
  </si>
  <si>
    <t>038SfHiDgU</t>
  </si>
  <si>
    <t>YzXwH1jzqL</t>
  </si>
  <si>
    <t>XMfheR6SCa</t>
  </si>
  <si>
    <t>lefQvJV5hQ</t>
  </si>
  <si>
    <t>EKyedxIgVz</t>
  </si>
  <si>
    <t>kJyHQnYbyN</t>
  </si>
  <si>
    <t>LPAGs3UHA8</t>
  </si>
  <si>
    <t>gnSaHNYADq</t>
  </si>
  <si>
    <t>Ia6NzbqYAI</t>
  </si>
  <si>
    <t>u4GUFyKrvk</t>
  </si>
  <si>
    <t>dBfXT71YAC</t>
  </si>
  <si>
    <t>OXXHEvTxQR</t>
  </si>
  <si>
    <t>N6G1Olg7VT</t>
  </si>
  <si>
    <t>DqPdNH4j32</t>
  </si>
  <si>
    <t>jSX74Xh9QT</t>
  </si>
  <si>
    <t>eXadXh5nIr</t>
  </si>
  <si>
    <t>a4Dq9hH347</t>
  </si>
  <si>
    <t>0t3Yr4iJ71</t>
  </si>
  <si>
    <t>EhrBypPvGq</t>
  </si>
  <si>
    <t>MQaMbpOq7W</t>
  </si>
  <si>
    <t>PnETdvdCwc</t>
  </si>
  <si>
    <t>8wqRn2NC2T</t>
  </si>
  <si>
    <t>RWxOvjSr7C</t>
  </si>
  <si>
    <t>p1LkmadXhC</t>
  </si>
  <si>
    <t>LN9orZkIii</t>
  </si>
  <si>
    <t>bMynF200i3</t>
  </si>
  <si>
    <t>cwEuwHlGpM</t>
  </si>
  <si>
    <t>ZzezHDXJgV</t>
  </si>
  <si>
    <t>9JIZkcDhet</t>
  </si>
  <si>
    <t>kmzojZJP1j</t>
  </si>
  <si>
    <t>yddWIms8gB</t>
  </si>
  <si>
    <t>frTN3TopJT</t>
  </si>
  <si>
    <t>EDl6lxA0Ps</t>
  </si>
  <si>
    <t>4HR7gfqwQ8</t>
  </si>
  <si>
    <t>uEBdN3TmuQ</t>
  </si>
  <si>
    <t>vdFifu2guV</t>
  </si>
  <si>
    <t>l2sxHXaWqY</t>
  </si>
  <si>
    <t>m1ZLiACIss</t>
  </si>
  <si>
    <t>eYG97aCsbv</t>
  </si>
  <si>
    <t>nJB5W1VNWz</t>
  </si>
  <si>
    <t>d65Vo3E49f</t>
  </si>
  <si>
    <t>ruxB1Nwt0q</t>
  </si>
  <si>
    <t>Vr45uczdyr</t>
  </si>
  <si>
    <t>ozw3PhduVD</t>
  </si>
  <si>
    <t>WHs6D3VAEJ</t>
  </si>
  <si>
    <t>FlXpdvC9lL</t>
  </si>
  <si>
    <t>DkFS0284vT</t>
  </si>
  <si>
    <t>tCYwUN8721</t>
  </si>
  <si>
    <t>HzZplCcGZe</t>
  </si>
  <si>
    <t>edIJAvCaGK</t>
  </si>
  <si>
    <t>5aOuZDMkVQ</t>
  </si>
  <si>
    <t>wEHtEOKarx</t>
  </si>
  <si>
    <t>a1fRzQ3Owj</t>
  </si>
  <si>
    <t>Li1r6qkpPh</t>
  </si>
  <si>
    <t>01vJraWYFw</t>
  </si>
  <si>
    <t>klsSuD575J</t>
  </si>
  <si>
    <t>K7ywENNaxX</t>
  </si>
  <si>
    <t>neKJ7jGWjY</t>
  </si>
  <si>
    <t>4eJ98j0i72</t>
  </si>
  <si>
    <t>unuGX2C9Ee</t>
  </si>
  <si>
    <t>N5lrJFajVK</t>
  </si>
  <si>
    <t>7iXgPqyyxe</t>
  </si>
  <si>
    <t>Xod4m9uEwF</t>
  </si>
  <si>
    <t>gHSEL82b02</t>
  </si>
  <si>
    <t>JRNw5MQO0r</t>
  </si>
  <si>
    <t>DNLkHicqEJ</t>
  </si>
  <si>
    <t>VWwPnzQSUR</t>
  </si>
  <si>
    <t>xX85VGaq8a</t>
  </si>
  <si>
    <t>tfNFBT5r7m</t>
  </si>
  <si>
    <t>fMWqgwe8IG</t>
  </si>
  <si>
    <t>674j3pPQOB</t>
  </si>
  <si>
    <t>Ivroa0IrNU</t>
  </si>
  <si>
    <t>3iVrwkBRYi</t>
  </si>
  <si>
    <t>lci2ewloLW</t>
  </si>
  <si>
    <t>Epc6eterQq</t>
  </si>
  <si>
    <t>owuxMXlMxT</t>
  </si>
  <si>
    <t>o81qZqNzKo</t>
  </si>
  <si>
    <t>Peg1QOFYMC</t>
  </si>
  <si>
    <t>GTAr4ysvqG</t>
  </si>
  <si>
    <t>KY02sGxwgy</t>
  </si>
  <si>
    <t>gphmbKQ2h7</t>
  </si>
  <si>
    <t>RNAuMU7Kvk</t>
  </si>
  <si>
    <t>7cIDd0noJK</t>
  </si>
  <si>
    <t>aT1YgawYQu</t>
  </si>
  <si>
    <t>izNsy6YGpX</t>
  </si>
  <si>
    <t>InA60DgdIk</t>
  </si>
  <si>
    <t>gmtWh8VlNv</t>
  </si>
  <si>
    <t>hj3BCIOaOh</t>
  </si>
  <si>
    <t>ch8vBwS5id</t>
  </si>
  <si>
    <t>4TPpN5G1K0</t>
  </si>
  <si>
    <t>lw23zjt84s</t>
  </si>
  <si>
    <t>zGOlH9n7Uv</t>
  </si>
  <si>
    <t>paDu1OTOxG</t>
  </si>
  <si>
    <t>CXPY5qoE5c</t>
  </si>
  <si>
    <t>CUB0nxEohO</t>
  </si>
  <si>
    <t>SIgZLLtIBl</t>
  </si>
  <si>
    <t>QfLxpc10pb</t>
  </si>
  <si>
    <t>ViC2sVZNGE</t>
  </si>
  <si>
    <t>Koqjy40zMu</t>
  </si>
  <si>
    <t>6gDULhINKL</t>
  </si>
  <si>
    <t>6O8G3tGnr0</t>
  </si>
  <si>
    <t>wfB7alzl9v</t>
  </si>
  <si>
    <t>lBn5eyfrrK</t>
  </si>
  <si>
    <t>MLD5H5qkqF</t>
  </si>
  <si>
    <t>yNHW7bfF3j</t>
  </si>
  <si>
    <t>shNYk4lClE</t>
  </si>
  <si>
    <t>NY6hokcGzf</t>
  </si>
  <si>
    <t>5P547X4R7D</t>
  </si>
  <si>
    <t>TayHco8oUN</t>
  </si>
  <si>
    <t>Un8l1ZQksX</t>
  </si>
  <si>
    <t>8ZPYndmSbM</t>
  </si>
  <si>
    <t>9TEivwkyE9</t>
  </si>
  <si>
    <t>lxvmKSQTCh</t>
  </si>
  <si>
    <t>GTikE4LZd8</t>
  </si>
  <si>
    <t>CpNINAia0F</t>
  </si>
  <si>
    <t>zcftvLnmNV</t>
  </si>
  <si>
    <t>MSQ3Fqved0</t>
  </si>
  <si>
    <t>kKVF66knYJ</t>
  </si>
  <si>
    <t>uzc7soyzy3</t>
  </si>
  <si>
    <t>QiLIwuZUCh</t>
  </si>
  <si>
    <t>PD6AepGZwz</t>
  </si>
  <si>
    <t>kAODkXzSKb</t>
  </si>
  <si>
    <t>25pkkC8MTL</t>
  </si>
  <si>
    <t>gPk14r2ccD</t>
  </si>
  <si>
    <t>iYC9SPUHiZ</t>
  </si>
  <si>
    <t>4GJlpUXWac</t>
  </si>
  <si>
    <t>q4FkSVaXJ3</t>
  </si>
  <si>
    <t>eX0H2d2qRU</t>
  </si>
  <si>
    <t>r0o4RaG9Lj</t>
  </si>
  <si>
    <t>TgCAWnSbq7</t>
  </si>
  <si>
    <t>z78o4hQCsL</t>
  </si>
  <si>
    <t>brFFuzPLT2</t>
  </si>
  <si>
    <t>OaLjk7UzuP</t>
  </si>
  <si>
    <t>La9Ueu299u</t>
  </si>
  <si>
    <t>JEQAImb6Ph</t>
  </si>
  <si>
    <t>XHIxsZvYE7</t>
  </si>
  <si>
    <t>MaRd9BrvlA</t>
  </si>
  <si>
    <t>7QLisKJLb8</t>
  </si>
  <si>
    <t>gXkN1ERLlE</t>
  </si>
  <si>
    <t>8d4CitwxAG</t>
  </si>
  <si>
    <t>4pUOjH6jFh</t>
  </si>
  <si>
    <t>Pk6GayzDl5</t>
  </si>
  <si>
    <t>tfJgCdVIA9</t>
  </si>
  <si>
    <t>YVLVD1DVnu</t>
  </si>
  <si>
    <t>HsGDzYgxmt</t>
  </si>
  <si>
    <t>3sLEXZgyMG</t>
  </si>
  <si>
    <t>vxjFJ3ZlDj</t>
  </si>
  <si>
    <t>vea1xBYGrn</t>
  </si>
  <si>
    <t>6hgQFpJG7n</t>
  </si>
  <si>
    <t>UOIh8UJA35</t>
  </si>
  <si>
    <t>84uD8ZSUQV</t>
  </si>
  <si>
    <t>AZGiJNRS9e</t>
  </si>
  <si>
    <t>tSnZOgV23d</t>
  </si>
  <si>
    <t>2XMvpBxcSq</t>
  </si>
  <si>
    <t>Wz0mm5HkYu</t>
  </si>
  <si>
    <t>C1AZMqRUyb</t>
  </si>
  <si>
    <t>DZbwdnNV3H</t>
  </si>
  <si>
    <t>ay9TH4cBwT</t>
  </si>
  <si>
    <t>YveIbAWwj8</t>
  </si>
  <si>
    <t>uco0n7YDI9</t>
  </si>
  <si>
    <t>rwqQUN1rRR</t>
  </si>
  <si>
    <t>NPhfCS5SVc</t>
  </si>
  <si>
    <t>Qaw4W7KIqK</t>
  </si>
  <si>
    <t>fZ3xlmENxN</t>
  </si>
  <si>
    <t>JoeRuf4IyU</t>
  </si>
  <si>
    <t>BFrptQAv4W</t>
  </si>
  <si>
    <t>DtBHwyVu3a</t>
  </si>
  <si>
    <t>NrfITl5eK0</t>
  </si>
  <si>
    <t>DBUVIZrOEU</t>
  </si>
  <si>
    <t>mTTaKZnXf5</t>
  </si>
  <si>
    <t>JKOXGUkiVH</t>
  </si>
  <si>
    <t>UflDTBZq8W</t>
  </si>
  <si>
    <t>HHqjy4XE83</t>
  </si>
  <si>
    <t>8i9Oq2w6Ox</t>
  </si>
  <si>
    <t>zI269GrQGI</t>
  </si>
  <si>
    <t>A6YIyCdpjM</t>
  </si>
  <si>
    <t>7fkbJwgXWa</t>
  </si>
  <si>
    <t>OcbLg8Oujs</t>
  </si>
  <si>
    <t>MH7z2BK0Zo</t>
  </si>
  <si>
    <t>YHXC0UibwN</t>
  </si>
  <si>
    <t>kU4p3ifNl0</t>
  </si>
  <si>
    <t>ytG190huiI</t>
  </si>
  <si>
    <t>lp7sCHEYUM</t>
  </si>
  <si>
    <t>ax7VI2NR6U</t>
  </si>
  <si>
    <t>f7PjzoAgDA</t>
  </si>
  <si>
    <t>wx2om4XMnw</t>
  </si>
  <si>
    <t>dH2ZZBwusH</t>
  </si>
  <si>
    <t>nPyOmoaY2X</t>
  </si>
  <si>
    <t>GiUUan4TtN</t>
  </si>
  <si>
    <t>fBoK0YEzJy</t>
  </si>
  <si>
    <t>2Px6Xg8oB7</t>
  </si>
  <si>
    <t>e8TQp5wi9w</t>
  </si>
  <si>
    <t>GdBfmlloXN</t>
  </si>
  <si>
    <t>jkODe1uY63</t>
  </si>
  <si>
    <t>oQRvtgrXe4</t>
  </si>
  <si>
    <t>mg0XsZOSUv</t>
  </si>
  <si>
    <t>5UQxY3uQwy</t>
  </si>
  <si>
    <t>LXlFI0LPwF</t>
  </si>
  <si>
    <t>4NJclCt1VF</t>
  </si>
  <si>
    <t>mcEL8T9dXz</t>
  </si>
  <si>
    <t>walqtO5vO2</t>
  </si>
  <si>
    <t>N9gO0rLxMV</t>
  </si>
  <si>
    <t>J25qLsTZHz</t>
  </si>
  <si>
    <t>0s16TemctW</t>
  </si>
  <si>
    <t>G8md2n50UR</t>
  </si>
  <si>
    <t>ILRCq3f4fA</t>
  </si>
  <si>
    <t>5gnZBeHk4W</t>
  </si>
  <si>
    <t>EsEzOKPcyi</t>
  </si>
  <si>
    <t>wdE0qobzPa</t>
  </si>
  <si>
    <t>8r7sbkUNbX</t>
  </si>
  <si>
    <t>gV57MZHbxf</t>
  </si>
  <si>
    <t>nCG6NcbxsX</t>
  </si>
  <si>
    <t>DRUeYXuWYo</t>
  </si>
  <si>
    <t>zCAbBbhGnR</t>
  </si>
  <si>
    <t>hACuw5lAe9</t>
  </si>
  <si>
    <t>JheETOBbjz</t>
  </si>
  <si>
    <t>ouCIplBp5w</t>
  </si>
  <si>
    <t>4UKbzDPjsc</t>
  </si>
  <si>
    <t>wu1ZeSi6Hx</t>
  </si>
  <si>
    <t>ZGhynw73FL</t>
  </si>
  <si>
    <t>35FsEzXDOQ</t>
  </si>
  <si>
    <t>9csHD43nnW</t>
  </si>
  <si>
    <t>CFiHXyxVyC</t>
  </si>
  <si>
    <t>FVehi0oJUp</t>
  </si>
  <si>
    <t>5fr0x7XZvs</t>
  </si>
  <si>
    <t>3TPsIyX7UQ</t>
  </si>
  <si>
    <t>BBPMKn7LjM</t>
  </si>
  <si>
    <t>PuT7ahXrTa</t>
  </si>
  <si>
    <t>aXkFJvGwYu</t>
  </si>
  <si>
    <t>dqyDo4QfpK</t>
  </si>
  <si>
    <t>9L0idJARRk</t>
  </si>
  <si>
    <t>apn4zobJCY</t>
  </si>
  <si>
    <t>hLwyti5PTg</t>
  </si>
  <si>
    <t>R2CJaPhBlA</t>
  </si>
  <si>
    <t>vyexTxC3O9</t>
  </si>
  <si>
    <t>cGcQnyYBz4</t>
  </si>
  <si>
    <t>Nv7uTineek</t>
  </si>
  <si>
    <t>GZiCntr8f5</t>
  </si>
  <si>
    <t>gCBTDLZvgm</t>
  </si>
  <si>
    <t>0gMrwA0tev</t>
  </si>
  <si>
    <t>KiZn3Dian3</t>
  </si>
  <si>
    <t>Gag3YLtnrI</t>
  </si>
  <si>
    <t>J182ukN0Qn</t>
  </si>
  <si>
    <t>27euv7nXaA</t>
  </si>
  <si>
    <t>n9ImfaASTk</t>
  </si>
  <si>
    <t>QMCWlSkh3T</t>
  </si>
  <si>
    <t>zrJABJ5vIa</t>
  </si>
  <si>
    <t>iWNqeKtVWU</t>
  </si>
  <si>
    <t>k5hpWp5HIc</t>
  </si>
  <si>
    <t>XFdHL5zIkW</t>
  </si>
  <si>
    <t>eOJ2C39W1b</t>
  </si>
  <si>
    <t>iOKjs3KenW</t>
  </si>
  <si>
    <t>OynpCc3Ffi</t>
  </si>
  <si>
    <t>VluAzWwonc</t>
  </si>
  <si>
    <t>piQq4J53YR</t>
  </si>
  <si>
    <t>vUeOHpld0j</t>
  </si>
  <si>
    <t>A41SG7dJtW</t>
  </si>
  <si>
    <t>Hg1Lqpi6v2</t>
  </si>
  <si>
    <t>g9qNxAGf2K</t>
  </si>
  <si>
    <t>uSxDbvr7k6</t>
  </si>
  <si>
    <t>qvJCJPdTic</t>
  </si>
  <si>
    <t>Hos7CANnfG</t>
  </si>
  <si>
    <t>07Qjlzsxt4</t>
  </si>
  <si>
    <t>7kWyMvzoDi</t>
  </si>
  <si>
    <t>hx7aCFjzAb</t>
  </si>
  <si>
    <t>iEcdFsekaU</t>
  </si>
  <si>
    <t>gpknehS3uR</t>
  </si>
  <si>
    <t>Ljj6jDA0hf</t>
  </si>
  <si>
    <t>P2xSW3I2se</t>
  </si>
  <si>
    <t>QPNtC1MT6f</t>
  </si>
  <si>
    <t>wpEtP9ff4C</t>
  </si>
  <si>
    <t>soC4En2SRl</t>
  </si>
  <si>
    <t>YaLQB5Vz4r</t>
  </si>
  <si>
    <t>1q3CtjxDCX</t>
  </si>
  <si>
    <t>Ym7qvlMTpY</t>
  </si>
  <si>
    <t>93CVGWeysU</t>
  </si>
  <si>
    <t>nplNLCvALe</t>
  </si>
  <si>
    <t>zyQ3MvdefZ</t>
  </si>
  <si>
    <t>tBKfs7ni5W</t>
  </si>
  <si>
    <t>F9VstsBuft</t>
  </si>
  <si>
    <t>0LHKiKnIIV</t>
  </si>
  <si>
    <t>29TSlmeFeN</t>
  </si>
  <si>
    <t>YMFyZ0ciKe</t>
  </si>
  <si>
    <t>ut9vjh397h</t>
  </si>
  <si>
    <t>TeZkdFqDHH</t>
  </si>
  <si>
    <t>N5PRUnGTvs</t>
  </si>
  <si>
    <t>rF8okJ9hsD</t>
  </si>
  <si>
    <t>seI743weUT</t>
  </si>
  <si>
    <t>JZbCQydsa6</t>
  </si>
  <si>
    <t>akOOzOgv9T</t>
  </si>
  <si>
    <t>FIVDZsxSXb</t>
  </si>
  <si>
    <t>0l8ciSo6Yw</t>
  </si>
  <si>
    <t>qRGwnHQ3Hp</t>
  </si>
  <si>
    <t>XBfANBEYnh</t>
  </si>
  <si>
    <t>BLU9Fymwqg</t>
  </si>
  <si>
    <t>kkXNnxCiZR</t>
  </si>
  <si>
    <t>c3KrDzG7Oh</t>
  </si>
  <si>
    <t>OQS1ue7Hqz</t>
  </si>
  <si>
    <t>feNkFxnRXZ</t>
  </si>
  <si>
    <t>9f8VEIBm6Q</t>
  </si>
  <si>
    <t>rohJSURgdI</t>
  </si>
  <si>
    <t>042kw8pjlP</t>
  </si>
  <si>
    <t>LzkzitR6wl</t>
  </si>
  <si>
    <t>dULaH07ESv</t>
  </si>
  <si>
    <t>gHyOiEnYjG</t>
  </si>
  <si>
    <t>dbAqE2Erki</t>
  </si>
  <si>
    <t>CVt1pgtbc6</t>
  </si>
  <si>
    <t>BlR0tDAWQd</t>
  </si>
  <si>
    <t>G3XpICTeWO</t>
  </si>
  <si>
    <t>wPdttLX7iC</t>
  </si>
  <si>
    <t>UL5nF1JK6A</t>
  </si>
  <si>
    <t>2sbHcJ7Esm</t>
  </si>
  <si>
    <t>MOFNJvHiHi</t>
  </si>
  <si>
    <t>qCxOJ47tkQ</t>
  </si>
  <si>
    <t>2IiVWDxWQj</t>
  </si>
  <si>
    <t>NTP6zFGrdT</t>
  </si>
  <si>
    <t>ulDYUz5N7i</t>
  </si>
  <si>
    <t>LNdbtDqt1F</t>
  </si>
  <si>
    <t>8vRhVWx0YD</t>
  </si>
  <si>
    <t>yQQQgRFKBh</t>
  </si>
  <si>
    <t>IkYsY9zxMv</t>
  </si>
  <si>
    <t>YW0XV9TfC8</t>
  </si>
  <si>
    <t>BEz4t57N4c</t>
  </si>
  <si>
    <t>8gsU7XWiJV</t>
  </si>
  <si>
    <t>gAomocZ34h</t>
  </si>
  <si>
    <t>7jHDfEve8c</t>
  </si>
  <si>
    <t>Cm2ux2nga7</t>
  </si>
  <si>
    <t>muWqbBZMPR</t>
  </si>
  <si>
    <t>fESXeYZpy2</t>
  </si>
  <si>
    <t>m2jrT4H4zw</t>
  </si>
  <si>
    <t>y3c75NNale</t>
  </si>
  <si>
    <t>piOr68TfQY</t>
  </si>
  <si>
    <t>d7riUtKpXh</t>
  </si>
  <si>
    <t>3fXdcmlVcR</t>
  </si>
  <si>
    <t>L8ETNDo2uV</t>
  </si>
  <si>
    <t>kmoaT1L4mL</t>
  </si>
  <si>
    <t>CiDDkJLuPU</t>
  </si>
  <si>
    <t>W8C8Ne3YUQ</t>
  </si>
  <si>
    <t>FS4B6R17Kl</t>
  </si>
  <si>
    <t>aqsQOm5AsD</t>
  </si>
  <si>
    <t>23na8ljpMy</t>
  </si>
  <si>
    <t>8xjVGtnCHT</t>
  </si>
  <si>
    <t>SOko3qQwuk</t>
  </si>
  <si>
    <t>j2pRYLpeCU</t>
  </si>
  <si>
    <t>sMuVmnGWKf</t>
  </si>
  <si>
    <t>923ZvoT9hS</t>
  </si>
  <si>
    <t>Vw5mOFIS74</t>
  </si>
  <si>
    <t>EJ9wkFeOBP</t>
  </si>
  <si>
    <t>k3lOkq9Pft</t>
  </si>
  <si>
    <t>2q7u95RHHh</t>
  </si>
  <si>
    <t>fxZPa03Hyp</t>
  </si>
  <si>
    <t>KE7RscKqBi</t>
  </si>
  <si>
    <t>G2wNCYMPxp</t>
  </si>
  <si>
    <t>yWHeuwdWxu</t>
  </si>
  <si>
    <t>x2azjyspCg</t>
  </si>
  <si>
    <t>ulGianAMNC</t>
  </si>
  <si>
    <t>ooUJ1x6dh5</t>
  </si>
  <si>
    <t>9y2QvNb6oN</t>
  </si>
  <si>
    <t>pgMQ4NQiDH</t>
  </si>
  <si>
    <t>vRIvGIiQ8v</t>
  </si>
  <si>
    <t>1PIGh6szxM</t>
  </si>
  <si>
    <t>LDh9WHbDPo</t>
  </si>
  <si>
    <t>hYZaJrpGKm</t>
  </si>
  <si>
    <t>pK82WaYGt8</t>
  </si>
  <si>
    <t>ebv05rtIY8</t>
  </si>
  <si>
    <t>qeBTNdzs6z</t>
  </si>
  <si>
    <t>QloKhBFon5</t>
  </si>
  <si>
    <t>tVUQKGmjec</t>
  </si>
  <si>
    <t>7gsL5LIpo3</t>
  </si>
  <si>
    <t>lpJ3s2wkT4</t>
  </si>
  <si>
    <t>mEfdOVKuJH</t>
  </si>
  <si>
    <t>0PNe2t3cPW</t>
  </si>
  <si>
    <t>2aAuUDLaiR</t>
  </si>
  <si>
    <t>TCPkz2BO7k</t>
  </si>
  <si>
    <t>AYfgCVcpA8</t>
  </si>
  <si>
    <t>8UV7CMEvIK</t>
  </si>
  <si>
    <t>JtM1yy9no9</t>
  </si>
  <si>
    <t>rofoVd4dr8</t>
  </si>
  <si>
    <t>lgZjT9rShn</t>
  </si>
  <si>
    <t>yQGwaQMosO</t>
  </si>
  <si>
    <t>WzABRTyqli</t>
  </si>
  <si>
    <t>RlDKjmTmhz</t>
  </si>
  <si>
    <t>GrFALbitNE</t>
  </si>
  <si>
    <t>RPucmvfYS9</t>
  </si>
  <si>
    <t>KAq9VMM5My</t>
  </si>
  <si>
    <t>7kG3Hou90z</t>
  </si>
  <si>
    <t>uFchRC0kix</t>
  </si>
  <si>
    <t>H5ThoGAGp8</t>
  </si>
  <si>
    <t>PngZHrI1V7</t>
  </si>
  <si>
    <t>BfidPFiJsT</t>
  </si>
  <si>
    <t>WlXYqBQjOB</t>
  </si>
  <si>
    <t>ooU1jHiCZj</t>
  </si>
  <si>
    <t>38PkvlXzSi</t>
  </si>
  <si>
    <t>h0XVmnPHsF</t>
  </si>
  <si>
    <t>ajnTSXLq3H</t>
  </si>
  <si>
    <t>hftIaXWwmF</t>
  </si>
  <si>
    <t>oaQpdyQ8P6</t>
  </si>
  <si>
    <t>1aUUITV6SY</t>
  </si>
  <si>
    <t>Zq6KBCGP5P</t>
  </si>
  <si>
    <t>RdfnaAS7ze</t>
  </si>
  <si>
    <t>HMb7PGKZ9G</t>
  </si>
  <si>
    <t>BaeOp8eFnb</t>
  </si>
  <si>
    <t>rADAoY5r3I</t>
  </si>
  <si>
    <t>AYGxQNP855</t>
  </si>
  <si>
    <t>1qPzN18Q7c</t>
  </si>
  <si>
    <t>fNTYwGJbS0</t>
  </si>
  <si>
    <t>Ldg1FnTq8c</t>
  </si>
  <si>
    <t>tfKsjAvNwx</t>
  </si>
  <si>
    <t>aptbmxErAJ</t>
  </si>
  <si>
    <t>DypEtYKYtj</t>
  </si>
  <si>
    <t>hRRetACkzv</t>
  </si>
  <si>
    <t>V5ofagtFOR</t>
  </si>
  <si>
    <t>ilqyZ5zG8L</t>
  </si>
  <si>
    <t>0XeNPIXPrm</t>
  </si>
  <si>
    <t>vd2OyHJJoN</t>
  </si>
  <si>
    <t>oFJbA6ldFy</t>
  </si>
  <si>
    <t>K6mo58baQR</t>
  </si>
  <si>
    <t>IeXmgFtbAR</t>
  </si>
  <si>
    <t>vpcuguNCMS</t>
  </si>
  <si>
    <t>h4K3by1OT0</t>
  </si>
  <si>
    <t>ps3WEJsh45</t>
  </si>
  <si>
    <t>NKdxDee1HL</t>
  </si>
  <si>
    <t>uZO8uOUdKs</t>
  </si>
  <si>
    <t>NfIKlCwFpX</t>
  </si>
  <si>
    <t>CqHRFWbW06</t>
  </si>
  <si>
    <t>UAGHFQe4m0</t>
  </si>
  <si>
    <t>zOWMrsCSMA</t>
  </si>
  <si>
    <t>sYLuIER72X</t>
  </si>
  <si>
    <t>x8nNYNYAEV</t>
  </si>
  <si>
    <t>h1dzhxU5jX</t>
  </si>
  <si>
    <t>UIKzO5zW8B</t>
  </si>
  <si>
    <t>8hCOC1kIxe</t>
  </si>
  <si>
    <t>TCO0d05VMV</t>
  </si>
  <si>
    <t>uWYfCpxy9c</t>
  </si>
  <si>
    <t>YCBDXAzOxq</t>
  </si>
  <si>
    <t>MLHFDS4TWX</t>
  </si>
  <si>
    <t>AdJnRlIhMX</t>
  </si>
  <si>
    <t>DwJVFQBKdc</t>
  </si>
  <si>
    <t>BqigIiPTbu</t>
  </si>
  <si>
    <t>veblc43Xwv</t>
  </si>
  <si>
    <t>1SCamZBw9w</t>
  </si>
  <si>
    <t>Rt03WU5mfs</t>
  </si>
  <si>
    <t>WzFbljUi2L</t>
  </si>
  <si>
    <t>XnYrktnI3s</t>
  </si>
  <si>
    <t>hdTodBniOI</t>
  </si>
  <si>
    <t>9Q2DZCMlyD</t>
  </si>
  <si>
    <t>Ec3xZnVITn</t>
  </si>
  <si>
    <t>qxtwL3fb8k</t>
  </si>
  <si>
    <t>5wTuLHvUSi</t>
  </si>
  <si>
    <t>gCT0nEjgPz</t>
  </si>
  <si>
    <t>qfOlbMgF2f</t>
  </si>
  <si>
    <t>gumOHSJJmR</t>
  </si>
  <si>
    <t>1AzuGod3JH</t>
  </si>
  <si>
    <t>T9MI3aisS9</t>
  </si>
  <si>
    <t>kqcxCvZFsV</t>
  </si>
  <si>
    <t>5a377ppdfx</t>
  </si>
  <si>
    <t>tn6uLgieUr</t>
  </si>
  <si>
    <t>ua0nrLhCsU</t>
  </si>
  <si>
    <t>OXLxM3GPKN</t>
  </si>
  <si>
    <t>uENfQ6trlf</t>
  </si>
  <si>
    <t>N5vAlekQQw</t>
  </si>
  <si>
    <t>ImuKiVcIiS</t>
  </si>
  <si>
    <t>aTTG6qNUWu</t>
  </si>
  <si>
    <t>czbNHTmKMr</t>
  </si>
  <si>
    <t>Sz9YFHTC74</t>
  </si>
  <si>
    <t>elJSE3moD5</t>
  </si>
  <si>
    <t>RQ3fTSLhDO</t>
  </si>
  <si>
    <t>sR619lU4Az</t>
  </si>
  <si>
    <t>WKWcQ1qJIN</t>
  </si>
  <si>
    <t>r7GRaC5dEx</t>
  </si>
  <si>
    <t>6v9tLMoSSd</t>
  </si>
  <si>
    <t>jroOiG3bPc</t>
  </si>
  <si>
    <t>lCY0hvLoa7</t>
  </si>
  <si>
    <t>p0zM3lLnQD</t>
  </si>
  <si>
    <t>MY0on9T2tT</t>
  </si>
  <si>
    <t>IdNlM3WILa</t>
  </si>
  <si>
    <t>B91Vys1bV6</t>
  </si>
  <si>
    <t>5QLLQMLuMh</t>
  </si>
  <si>
    <t>cS5HyLnOA9</t>
  </si>
  <si>
    <t>OCbzCMhf05</t>
  </si>
  <si>
    <t>H1hwY1SBV9</t>
  </si>
  <si>
    <t>sm6o8sEugm</t>
  </si>
  <si>
    <t>FnbWs2zVJE</t>
  </si>
  <si>
    <t>pq3RZkvJs6</t>
  </si>
  <si>
    <t>3l2AQmGx1T</t>
  </si>
  <si>
    <t>Ix8OzeaLEf</t>
  </si>
  <si>
    <t>C62QUCtoOY</t>
  </si>
  <si>
    <t>74BkseuaFF</t>
  </si>
  <si>
    <t>vCe061rob5</t>
  </si>
  <si>
    <t>JjFN46tlpO</t>
  </si>
  <si>
    <t>2cidVNvYfV</t>
  </si>
  <si>
    <t>t9F8t9bBUc</t>
  </si>
  <si>
    <t>UENSOXzxpv</t>
  </si>
  <si>
    <t>vIv0MTdBes</t>
  </si>
  <si>
    <t>GSIFMKdGd4</t>
  </si>
  <si>
    <t>frRM3xOPP7</t>
  </si>
  <si>
    <t>Y7stkkOPva</t>
  </si>
  <si>
    <t>fahmWC6HGE</t>
  </si>
  <si>
    <t>3sUvQE1i7Z</t>
  </si>
  <si>
    <t>EOwgUIjYfl</t>
  </si>
  <si>
    <t>5OVDYEJo01</t>
  </si>
  <si>
    <t>1HILDqn7dg</t>
  </si>
  <si>
    <t>sqRWVRnASO</t>
  </si>
  <si>
    <t>chmfIpWQWL</t>
  </si>
  <si>
    <t>4NsGh7Flcn</t>
  </si>
  <si>
    <t>el582O69sG</t>
  </si>
  <si>
    <t>aIWlYUfnCY</t>
  </si>
  <si>
    <t>TWlRlf8LzX</t>
  </si>
  <si>
    <t>MCiot0lnm4</t>
  </si>
  <si>
    <t>sXiPvv0GrM</t>
  </si>
  <si>
    <t>bbjDUHAoWX</t>
  </si>
  <si>
    <t>PvJU3Ykr2h</t>
  </si>
  <si>
    <t>s2AHq5yVg0</t>
  </si>
  <si>
    <t>o2em5udeTl</t>
  </si>
  <si>
    <t>z7QPo7ONVW</t>
  </si>
  <si>
    <t>LIOJejabXZ</t>
  </si>
  <si>
    <t>TpIgsXQhYJ</t>
  </si>
  <si>
    <t>5GYQrvlvdt</t>
  </si>
  <si>
    <t>rl9JpfoUIW</t>
  </si>
  <si>
    <t>UBH3SKztgQ</t>
  </si>
  <si>
    <t>qqyMbFu7ct</t>
  </si>
  <si>
    <t>7p7nsrq81M</t>
  </si>
  <si>
    <t>t6YCy38e7h</t>
  </si>
  <si>
    <t>51PNDAwwsk</t>
  </si>
  <si>
    <t>uq2ZYoEdLk</t>
  </si>
  <si>
    <t>e02TgtRwYi</t>
  </si>
  <si>
    <t>GQA4xFauks</t>
  </si>
  <si>
    <t>53QRbDE9nK</t>
  </si>
  <si>
    <t>zfTWDF95qT</t>
  </si>
  <si>
    <t>s9YKdeq7lS</t>
  </si>
  <si>
    <t>OT3cpkkl1d</t>
  </si>
  <si>
    <t>pSIOtl7n1s</t>
  </si>
  <si>
    <t>GeERA6fGx7</t>
  </si>
  <si>
    <t>XGYV5fl0rd</t>
  </si>
  <si>
    <t>fXDMna0Kb2</t>
  </si>
  <si>
    <t>hCG3MuPmct</t>
  </si>
  <si>
    <t>Edy4Gj3xSN</t>
  </si>
  <si>
    <t>9H5XNsa1nk</t>
  </si>
  <si>
    <t>FVp4aU9eJL</t>
  </si>
  <si>
    <t>Q9X8YBjJGE</t>
  </si>
  <si>
    <t>gD1N3aGtqd</t>
  </si>
  <si>
    <t>TX82oty4ev</t>
  </si>
  <si>
    <t>jYnH79t78L</t>
  </si>
  <si>
    <t>IRuiDBdbA9</t>
  </si>
  <si>
    <t>NQyp22AfUp</t>
  </si>
  <si>
    <t>NppUeHZuQ3</t>
  </si>
  <si>
    <t>qJueUBmZym</t>
  </si>
  <si>
    <t>PW3eiTk8PE</t>
  </si>
  <si>
    <t>8OnS8dmZE6</t>
  </si>
  <si>
    <t>mtLHTEfUV0</t>
  </si>
  <si>
    <t>Pkqra1wKwK</t>
  </si>
  <si>
    <t>hbeM5cfbg1</t>
  </si>
  <si>
    <t>ZMV2AfKwKe</t>
  </si>
  <si>
    <t>yPnYyXh52G</t>
  </si>
  <si>
    <t>qbn3YKO9M1</t>
  </si>
  <si>
    <t>iDxdaDPyr4</t>
  </si>
  <si>
    <t>qAARWRyGXh</t>
  </si>
  <si>
    <t>4jjZK8jbdz</t>
  </si>
  <si>
    <t>RLkT5ucJ8v</t>
  </si>
  <si>
    <t>ItN7aqaVhH</t>
  </si>
  <si>
    <t>WIlo68eXSc</t>
  </si>
  <si>
    <t>dxV2nfaqWl</t>
  </si>
  <si>
    <t>zoImYLVl9e</t>
  </si>
  <si>
    <t>hN4WdIj5W7</t>
  </si>
  <si>
    <t>QE1fRVYVU5</t>
  </si>
  <si>
    <t>Qu96SrA9Qv</t>
  </si>
  <si>
    <t>m2Xy4Q39Yf</t>
  </si>
  <si>
    <t>5fUYUuxmUD</t>
  </si>
  <si>
    <t>xAREOxO7Ev</t>
  </si>
  <si>
    <t>HkokUYqCkB</t>
  </si>
  <si>
    <t>bZ6z9vaklh</t>
  </si>
  <si>
    <t>4YoN8mkSkH</t>
  </si>
  <si>
    <t>C54nXU0tE6</t>
  </si>
  <si>
    <t>DuBTlYDcEc</t>
  </si>
  <si>
    <t>XnWg1t6bms</t>
  </si>
  <si>
    <t>xYcd8geTbp</t>
  </si>
  <si>
    <t>4qgpeJWUmk</t>
  </si>
  <si>
    <t>jINHuYiYvn</t>
  </si>
  <si>
    <t>YZGWIpShUE</t>
  </si>
  <si>
    <t>3tAZiqHrCs</t>
  </si>
  <si>
    <t>WlzBJpKVsk</t>
  </si>
  <si>
    <t>7FhyRfkJgy</t>
  </si>
  <si>
    <t>0yAhqzHyiE</t>
  </si>
  <si>
    <t>R1WDQwkFNd</t>
  </si>
  <si>
    <t>f7yuHyMMID</t>
  </si>
  <si>
    <t>G7KN1hlRVT</t>
  </si>
  <si>
    <t>hVwoSFtehe</t>
  </si>
  <si>
    <t>5e6DT39Pa2</t>
  </si>
  <si>
    <t>n5qf8TrILs</t>
  </si>
  <si>
    <t>LSu35JKKbB</t>
  </si>
  <si>
    <t>ErooHlAG47</t>
  </si>
  <si>
    <t>hV1cqlpQq9</t>
  </si>
  <si>
    <t>YlSzSnuDIJ</t>
  </si>
  <si>
    <t>tzyYx5RBYX</t>
  </si>
  <si>
    <t>SlNNK0aRMT</t>
  </si>
  <si>
    <t>e4ecndZzVe</t>
  </si>
  <si>
    <t>078vOshcpv</t>
  </si>
  <si>
    <t>Un2SqwXEoc</t>
  </si>
  <si>
    <t>Md0ypzVVvT</t>
  </si>
  <si>
    <t>gcq3gVmc9c</t>
  </si>
  <si>
    <t>T7lb90BLv0</t>
  </si>
  <si>
    <t>GUK3RWHKFZ</t>
  </si>
  <si>
    <t>XLrVP279wV</t>
  </si>
  <si>
    <t>K4FMJP2Zzy</t>
  </si>
  <si>
    <t>xJj5NLRwlJ</t>
  </si>
  <si>
    <t>NcXjFHQPLG</t>
  </si>
  <si>
    <t>2CZaqLP8uC</t>
  </si>
  <si>
    <t>erUQlNlvHD</t>
  </si>
  <si>
    <t>lKXmHrhfHB</t>
  </si>
  <si>
    <t>8mNs5vuJPC</t>
  </si>
  <si>
    <t>6SCipgHG71</t>
  </si>
  <si>
    <t>feHIfsowS8</t>
  </si>
  <si>
    <t>nt1sE2emU0</t>
  </si>
  <si>
    <t>ccgFHSIz7l</t>
  </si>
  <si>
    <t>jbhPgdeFNN</t>
  </si>
  <si>
    <t>G70QZMaTdx</t>
  </si>
  <si>
    <t>CfvHYD8CAM</t>
  </si>
  <si>
    <t>jzzrZMMmMk</t>
  </si>
  <si>
    <t>XYYGufmPq5</t>
  </si>
  <si>
    <t>2zVJiDqa0d</t>
  </si>
  <si>
    <t>fbEAoQHI1N</t>
  </si>
  <si>
    <t>9yH2ZnHoW3</t>
  </si>
  <si>
    <t>bsWFUuepIV</t>
  </si>
  <si>
    <t>gwvtF5UXcd</t>
  </si>
  <si>
    <t>XdXc5Drcu5</t>
  </si>
  <si>
    <t>6BD7CwF9q4</t>
  </si>
  <si>
    <t>wb9grNCXxd</t>
  </si>
  <si>
    <t>TtM3g7V3JQ</t>
  </si>
  <si>
    <t>CB5NYesyrT</t>
  </si>
  <si>
    <t>0Urhq5d1vr</t>
  </si>
  <si>
    <t>AUpRmNyJaE</t>
  </si>
  <si>
    <t>bLzZ2ugwHM</t>
  </si>
  <si>
    <t>eOqdm8BoMk</t>
  </si>
  <si>
    <t>edHbQsWokL</t>
  </si>
  <si>
    <t>pjXm2peRp5</t>
  </si>
  <si>
    <t>ZrtjNwnMoo</t>
  </si>
  <si>
    <t>LK70k7DYJJ</t>
  </si>
  <si>
    <t>Y1L6g50Dk7</t>
  </si>
  <si>
    <t>dt8QLwtiOe</t>
  </si>
  <si>
    <t>EKA69flhC5</t>
  </si>
  <si>
    <t>lGIghhfwCR</t>
  </si>
  <si>
    <t>5jlqKcLqox</t>
  </si>
  <si>
    <t>NeJoEN1O7B</t>
  </si>
  <si>
    <t>TSAoVWlcto</t>
  </si>
  <si>
    <t>Q7g7ieiTwg</t>
  </si>
  <si>
    <t>T53PsG6dbU</t>
  </si>
  <si>
    <t>pRzA7mi6Ux</t>
  </si>
  <si>
    <t>1s7AgQ8MGk</t>
  </si>
  <si>
    <t>oicarXZv6P</t>
  </si>
  <si>
    <t>ZHBY89Hf96</t>
  </si>
  <si>
    <t>5l88pk82sb</t>
  </si>
  <si>
    <t>IuX1pHzYTj</t>
  </si>
  <si>
    <t>MxAFXtriBg</t>
  </si>
  <si>
    <t>IdNJoDjduG</t>
  </si>
  <si>
    <t>ZgDfHptKt1</t>
  </si>
  <si>
    <t>KtMZtIl3k6</t>
  </si>
  <si>
    <t>3a1LTpgNNm</t>
  </si>
  <si>
    <t>hVnMKpuf8s</t>
  </si>
  <si>
    <t>AhyKWZQxaf</t>
  </si>
  <si>
    <t>bq2yN9p1Lb</t>
  </si>
  <si>
    <t>If7HTyFAPD</t>
  </si>
  <si>
    <t>YG425Wlrz4</t>
  </si>
  <si>
    <t>YtxrK1cy9L</t>
  </si>
  <si>
    <t>A2Tgjejr0h</t>
  </si>
  <si>
    <t>TQiXHUvA20</t>
  </si>
  <si>
    <t>X8BRDZsP6c</t>
  </si>
  <si>
    <t>WQAEDfxYSb</t>
  </si>
  <si>
    <t>w40SlHKakz</t>
  </si>
  <si>
    <t>Fc5IxB0BcK</t>
  </si>
  <si>
    <t>vUuXLCPeTl</t>
  </si>
  <si>
    <t>hXrbEdItq6</t>
  </si>
  <si>
    <t>PSpGX3U2QB</t>
  </si>
  <si>
    <t>ov5IqcJcGi</t>
  </si>
  <si>
    <t>1pG8SrueET</t>
  </si>
  <si>
    <t>3HVg5conAR</t>
  </si>
  <si>
    <t>rXNR6wcjul</t>
  </si>
  <si>
    <t>UpnHEjMqyp</t>
  </si>
  <si>
    <t>J0y7IhZYNN</t>
  </si>
  <si>
    <t>xgcz0ebyBg</t>
  </si>
  <si>
    <t>PLtc9OdNbV</t>
  </si>
  <si>
    <t>Q8yVI1iQJZ</t>
  </si>
  <si>
    <t>WDWhxxMxRj</t>
  </si>
  <si>
    <t>HXoSa7GV74</t>
  </si>
  <si>
    <t>DM617zrHq9</t>
  </si>
  <si>
    <t>6KpmJLzMpL</t>
  </si>
  <si>
    <t>Bq62O2Tg4K</t>
  </si>
  <si>
    <t>vMTOVKHej7</t>
  </si>
  <si>
    <t>GFGRn6sCIO</t>
  </si>
  <si>
    <t>I3qv3XPEnF</t>
  </si>
  <si>
    <t>gKMgOt1aQ9</t>
  </si>
  <si>
    <t>EUmrE5joOR</t>
  </si>
  <si>
    <t>JRXpB1ghV8</t>
  </si>
  <si>
    <t>4C0eb53kD4</t>
  </si>
  <si>
    <t>FRvJKyR8r7</t>
  </si>
  <si>
    <t>yk0W5OxgfX</t>
  </si>
  <si>
    <t>MTFSEBdIQJ</t>
  </si>
  <si>
    <t>C9lTL2fOfN</t>
  </si>
  <si>
    <t>jh0YKULeiM</t>
  </si>
  <si>
    <t>IXFqrvLdEJ</t>
  </si>
  <si>
    <t>UIsh4z9gKC</t>
  </si>
  <si>
    <t>tjBRxodrHu</t>
  </si>
  <si>
    <t>z9jDAp35la</t>
  </si>
  <si>
    <t>qBJV3bzSdV</t>
  </si>
  <si>
    <t>VpTfdjVx2C</t>
  </si>
  <si>
    <t>SeWTTUjohP</t>
  </si>
  <si>
    <t>5D5uWrZpYW</t>
  </si>
  <si>
    <t>zKOwZKpDkb</t>
  </si>
  <si>
    <t>TGCiIMp0Ci</t>
  </si>
  <si>
    <t>1KvNZRtjJv</t>
  </si>
  <si>
    <t>KqZgNHQj4J</t>
  </si>
  <si>
    <t>pfEG5yBWlK</t>
  </si>
  <si>
    <t>Cim0eoZAWI</t>
  </si>
  <si>
    <t>aF4zQmrfVB</t>
  </si>
  <si>
    <t>5G632WGoSl</t>
  </si>
  <si>
    <t>PX79tlDiCj</t>
  </si>
  <si>
    <t>rQMvsklPzS</t>
  </si>
  <si>
    <t>HfBkO5mt7I</t>
  </si>
  <si>
    <t>hurv2CH4Fo</t>
  </si>
  <si>
    <t>jIdvTp3KKS</t>
  </si>
  <si>
    <t>u1z9dtWXux</t>
  </si>
  <si>
    <t>9Tl4B6ib3p</t>
  </si>
  <si>
    <t>cqJKt9CPQj</t>
  </si>
  <si>
    <t>CcjpXq5sSI</t>
  </si>
  <si>
    <t>quKSpPhiuX</t>
  </si>
  <si>
    <t>GcQf0DroPe</t>
  </si>
  <si>
    <t>qHGKvhu5gV</t>
  </si>
  <si>
    <t>AzJv9sg1ee</t>
  </si>
  <si>
    <t>cee3ckLEzT</t>
  </si>
  <si>
    <t>8Qcybio9hI</t>
  </si>
  <si>
    <t>elBZWRTffI</t>
  </si>
  <si>
    <t>h0JvCMmMsL</t>
  </si>
  <si>
    <t>VqGNWtWVTa</t>
  </si>
  <si>
    <t>DgTW90cFgL</t>
  </si>
  <si>
    <t>QpiqvHGrwO</t>
  </si>
  <si>
    <t>6bRWwxeyCm</t>
  </si>
  <si>
    <t>48MFEBhxwL</t>
  </si>
  <si>
    <t>ugqg4qIZbO</t>
  </si>
  <si>
    <t>npjEdmO7jL</t>
  </si>
  <si>
    <t>VnC4RSdcmu</t>
  </si>
  <si>
    <t>kT5keZvvbG</t>
  </si>
  <si>
    <t>pEXx9OZHlb</t>
  </si>
  <si>
    <t>xjOkzHewPl</t>
  </si>
  <si>
    <t>MpwroUu8kE</t>
  </si>
  <si>
    <t>1cfdgQPO4C</t>
  </si>
  <si>
    <t>3W1L6BEUuW</t>
  </si>
  <si>
    <t>59f039SqJp</t>
  </si>
  <si>
    <t>eaghjUDvDi</t>
  </si>
  <si>
    <t>1P1Nr0ylum</t>
  </si>
  <si>
    <t>PZNOI26pjg</t>
  </si>
  <si>
    <t>8iFOidzUll</t>
  </si>
  <si>
    <t>8TRMeqHSIC</t>
  </si>
  <si>
    <t>Lq6gaENSYr</t>
  </si>
  <si>
    <t>XXLhjTKmoO</t>
  </si>
  <si>
    <t>Bd9Io5IBtc</t>
  </si>
  <si>
    <t>vohhVSmiyd</t>
  </si>
  <si>
    <t>Qh54OkItmL</t>
  </si>
  <si>
    <t>gen3Brqy2f</t>
  </si>
  <si>
    <t>6Lj56t0oLR</t>
  </si>
  <si>
    <t>qlyL8diF4E</t>
  </si>
  <si>
    <t>wYZh6QAnfn</t>
  </si>
  <si>
    <t>lyqThE8A7e</t>
  </si>
  <si>
    <t>teiUf4pc5h</t>
  </si>
  <si>
    <t>Jk3xshwC9p</t>
  </si>
  <si>
    <t>tNIip25fn4</t>
  </si>
  <si>
    <t>fiHZUS0EBB</t>
  </si>
  <si>
    <t>khs7eA42k9</t>
  </si>
  <si>
    <t>S6ASugWAom</t>
  </si>
  <si>
    <t>9KyACldeda</t>
  </si>
  <si>
    <t>rrA8FLfKEo</t>
  </si>
  <si>
    <t>7C4oljhzoy</t>
  </si>
  <si>
    <t>60ZZCatr52</t>
  </si>
  <si>
    <t>haZKSk5CMj</t>
  </si>
  <si>
    <t>BL69p6PKYc</t>
  </si>
  <si>
    <t>Dnzpe0Sl5p</t>
  </si>
  <si>
    <t>cxOLHhnuVB</t>
  </si>
  <si>
    <t>nfmFwu4ZtF</t>
  </si>
  <si>
    <t>KiSdy3ktqc</t>
  </si>
  <si>
    <t>SUGhGN7u2H</t>
  </si>
  <si>
    <t>TfzXyiAu2t</t>
  </si>
  <si>
    <t>6210e4fvWN</t>
  </si>
  <si>
    <t>63D2tSYF9j</t>
  </si>
  <si>
    <t>xJhmwpt4oQ</t>
  </si>
  <si>
    <t>2016fZdQCM</t>
  </si>
  <si>
    <t>sMXoKZb6og</t>
  </si>
  <si>
    <t>J5uT6wVPEz</t>
  </si>
  <si>
    <t>KkGGUGCGWT</t>
  </si>
  <si>
    <t>zICw1lv2bW</t>
  </si>
  <si>
    <t>NwQIG7FhAt</t>
  </si>
  <si>
    <t>EOMNBHFRTE</t>
  </si>
  <si>
    <t>XUjUrA28cU</t>
  </si>
  <si>
    <t>AdxrlYU8AX</t>
  </si>
  <si>
    <t>AeGnPk6zvt</t>
  </si>
  <si>
    <t>feiW93N5bF</t>
  </si>
  <si>
    <t>EHFpslaemn</t>
  </si>
  <si>
    <t>xHQ6E2O5FG</t>
  </si>
  <si>
    <t>EDMszg4brr</t>
  </si>
  <si>
    <t>KYg5S2Za5o</t>
  </si>
  <si>
    <t>KbNI6YNmSG</t>
  </si>
  <si>
    <t>pRzUBB5W0M</t>
  </si>
  <si>
    <t>q9x4cYkVoL</t>
  </si>
  <si>
    <t>dxAb6m0Ewa</t>
  </si>
  <si>
    <t>SSJkC3iL3R</t>
  </si>
  <si>
    <t>7Ckt7KoSph</t>
  </si>
  <si>
    <t>x28Gn2QYYY</t>
  </si>
  <si>
    <t>K0kZ4YzM2i</t>
  </si>
  <si>
    <t>0YbXNaNRev</t>
  </si>
  <si>
    <t>7hYPnZUC7K</t>
  </si>
  <si>
    <t>mKxfGHcKzi</t>
  </si>
  <si>
    <t>VcaGqYak2M</t>
  </si>
  <si>
    <t>o93manbVwe</t>
  </si>
  <si>
    <t>ExPs6ql6QG</t>
  </si>
  <si>
    <t>8Cc5afHSiO</t>
  </si>
  <si>
    <t>9tJufmQKEc</t>
  </si>
  <si>
    <t>pHYUehMsKA</t>
  </si>
  <si>
    <t>xeTwNmh7M5</t>
  </si>
  <si>
    <t>gJwieVnfMT</t>
  </si>
  <si>
    <t>aa2yb1oHb2</t>
  </si>
  <si>
    <t>SYHhafZXg3</t>
  </si>
  <si>
    <t>ES8I6fUzzJ</t>
  </si>
  <si>
    <t>3rf1kWlfUW</t>
  </si>
  <si>
    <t>7agTmHCPH9</t>
  </si>
  <si>
    <t>5Q8TOHct15</t>
  </si>
  <si>
    <t>hyRS9l3Q7E</t>
  </si>
  <si>
    <t>33CK5owogz</t>
  </si>
  <si>
    <t>dEs0NntLmc</t>
  </si>
  <si>
    <t>32oYyIJNUB</t>
  </si>
  <si>
    <t>NvRCGCNyYk</t>
  </si>
  <si>
    <t>VxNBccFaFV</t>
  </si>
  <si>
    <t>1rneKAOoVw</t>
  </si>
  <si>
    <t>eiUelrwptK</t>
  </si>
  <si>
    <t>Z4xCGGpn5W</t>
  </si>
  <si>
    <t>CsH8JgHx2G</t>
  </si>
  <si>
    <t>xjclFxdsav</t>
  </si>
  <si>
    <t>pZr5674lXE</t>
  </si>
  <si>
    <t>Uls9twaWUF</t>
  </si>
  <si>
    <t>j9xnW0bL7T</t>
  </si>
  <si>
    <t>n7MKqnBMCM</t>
  </si>
  <si>
    <t>lgZyvM1d1S</t>
  </si>
  <si>
    <t>WGXULqmDiG</t>
  </si>
  <si>
    <t>fsoEbXYhSG</t>
  </si>
  <si>
    <t>vNUHdCk92K</t>
  </si>
  <si>
    <t>88To6gj28A</t>
  </si>
  <si>
    <t>A7o6r22UWX</t>
  </si>
  <si>
    <t>xTKvhIwP1I</t>
  </si>
  <si>
    <t>FnLYHgZ9H4</t>
  </si>
  <si>
    <t>ygiSGxjXal</t>
  </si>
  <si>
    <t>KPmeWoxiHx</t>
  </si>
  <si>
    <t>tTBz4XwQyK</t>
  </si>
  <si>
    <t>d2McjRv1pt</t>
  </si>
  <si>
    <t>jYzP80AqBc</t>
  </si>
  <si>
    <t>t02UKffsYs</t>
  </si>
  <si>
    <t>BTjPHSCK5E</t>
  </si>
  <si>
    <t>353YOVdv1E</t>
  </si>
  <si>
    <t>WGOWbmA2RE</t>
  </si>
  <si>
    <t>wCd6sQzjIp</t>
  </si>
  <si>
    <t>x0u7jx7dGz</t>
  </si>
  <si>
    <t>Bt1UW5ENyf</t>
  </si>
  <si>
    <t>RK21S0b7q7</t>
  </si>
  <si>
    <t>f4nLQfVRwn</t>
  </si>
  <si>
    <t>pgwcDCLJjw</t>
  </si>
  <si>
    <t>LmvmYn83os</t>
  </si>
  <si>
    <t>V9xITHGpD0</t>
  </si>
  <si>
    <t>jxaKzvXayQ</t>
  </si>
  <si>
    <t>pSX3v3IAxn</t>
  </si>
  <si>
    <t>hbmERpsoI5</t>
  </si>
  <si>
    <t>5gGtMYMkwn</t>
  </si>
  <si>
    <t>PiFYCDm4WZ</t>
  </si>
  <si>
    <t>8G1ZTIKV3K</t>
  </si>
  <si>
    <t>CtR2UJLoqX</t>
  </si>
  <si>
    <t>riNKX9VOBO</t>
  </si>
  <si>
    <t>CyRs7yoqaE</t>
  </si>
  <si>
    <t>N0rmkgQND3</t>
  </si>
  <si>
    <t>18O8sZ3qCT</t>
  </si>
  <si>
    <t>w5TpHNbi4f</t>
  </si>
  <si>
    <t>efNlJ01kj0</t>
  </si>
  <si>
    <t>sILIWEkTAh</t>
  </si>
  <si>
    <t>57nGRRgCeX</t>
  </si>
  <si>
    <t>FrShYWumy2</t>
  </si>
  <si>
    <t>iSHMkouLSD</t>
  </si>
  <si>
    <t>mIiWkg1HT2</t>
  </si>
  <si>
    <t>TyGMvBzntA</t>
  </si>
  <si>
    <t>T8eH8n0bfn</t>
  </si>
  <si>
    <t>hVtau7I572</t>
  </si>
  <si>
    <t>enS6itM4aj</t>
  </si>
  <si>
    <t>yGcSuonbY6</t>
  </si>
  <si>
    <t>qamqU8Fpcx</t>
  </si>
  <si>
    <t>23q1gqqhiP</t>
  </si>
  <si>
    <t>a5A5za2bqF</t>
  </si>
  <si>
    <t>TrhALEAmmk</t>
  </si>
  <si>
    <t>ogcnr4alwE</t>
  </si>
  <si>
    <t>8G2IguZq04</t>
  </si>
  <si>
    <t>Fn8WeKWppb</t>
  </si>
  <si>
    <t>pD58k3dXO4</t>
  </si>
  <si>
    <t>9RpmHNzYeb</t>
  </si>
  <si>
    <t>oUvreAiGIg</t>
  </si>
  <si>
    <t>iv6UY4K3im</t>
  </si>
  <si>
    <t>RBc54y8WPR</t>
  </si>
  <si>
    <t>U7LNxVSNdk</t>
  </si>
  <si>
    <t>VWOrWOUUNM</t>
  </si>
  <si>
    <t>C602Km1zxq</t>
  </si>
  <si>
    <t>BL11LlkshD</t>
  </si>
  <si>
    <t>m6Z7Q4xujq</t>
  </si>
  <si>
    <t>dnICPYGSDK</t>
  </si>
  <si>
    <t>dcaxiKfXgu</t>
  </si>
  <si>
    <t>omxKjFg2mP</t>
  </si>
  <si>
    <t>zHPGMXDymw</t>
  </si>
  <si>
    <t>eRoWjKgmZF</t>
  </si>
  <si>
    <t>YZNyC007cK</t>
  </si>
  <si>
    <t>2NqxVVMTkK</t>
  </si>
  <si>
    <t>GqvtPW7blZ</t>
  </si>
  <si>
    <t>i4dg1Z3aEV</t>
  </si>
  <si>
    <t>hFWc4Rl0BN</t>
  </si>
  <si>
    <t>7MBO8roejp</t>
  </si>
  <si>
    <t>3YWCl8uJ65</t>
  </si>
  <si>
    <t>cvPOnBUTz8</t>
  </si>
  <si>
    <t>vGaXcW2PhJ</t>
  </si>
  <si>
    <t>vZ1ZcIsT06</t>
  </si>
  <si>
    <t>gb4FvL7xk7</t>
  </si>
  <si>
    <t>XVpk4w89kO</t>
  </si>
  <si>
    <t>FfmxKC30ve</t>
  </si>
  <si>
    <t>SAc2bTMVlQ</t>
  </si>
  <si>
    <t>ZEokwZuReq</t>
  </si>
  <si>
    <t>Kttm0BzH4t</t>
  </si>
  <si>
    <t>SGBGoW2wIl</t>
  </si>
  <si>
    <t>kmXTyB1CBu</t>
  </si>
  <si>
    <t>SmVFTjRzBa</t>
  </si>
  <si>
    <t>dFa28SDh5Z</t>
  </si>
  <si>
    <t>h7I3GhVaxz</t>
  </si>
  <si>
    <t>JxFJbpv6wF</t>
  </si>
  <si>
    <t>FDurHeMfVg</t>
  </si>
  <si>
    <t>8TGlNUdc9w</t>
  </si>
  <si>
    <t>N1CMQq9QbS</t>
  </si>
  <si>
    <t>hGv0UeNavl</t>
  </si>
  <si>
    <t>V0ER10qe6G</t>
  </si>
  <si>
    <t>MS6A1NBiba</t>
  </si>
  <si>
    <t>f5EC81iQQt</t>
  </si>
  <si>
    <t>HCqYaXwuUa</t>
  </si>
  <si>
    <t>AfUUGOJu8G</t>
  </si>
  <si>
    <t>do9VGZvBSA</t>
  </si>
  <si>
    <t>SZNM9Jmijd</t>
  </si>
  <si>
    <t>bQNBaAlt6u</t>
  </si>
  <si>
    <t>rxSJQcDVRB</t>
  </si>
  <si>
    <t>lubUHkRHU6</t>
  </si>
  <si>
    <t>mlLfpMb85F</t>
  </si>
  <si>
    <t>yCFiSfHE6h</t>
  </si>
  <si>
    <t>FQQi1qz23z</t>
  </si>
  <si>
    <t>sdY9HGmweD</t>
  </si>
  <si>
    <t>AEaMNjp2Bm</t>
  </si>
  <si>
    <t>dNKx1VUmn8</t>
  </si>
  <si>
    <t>XjFFXUnFaM</t>
  </si>
  <si>
    <t>2Uj2gA0EVR</t>
  </si>
  <si>
    <t>B60QWfTkIw</t>
  </si>
  <si>
    <t>w9Jfqb9Uz3</t>
  </si>
  <si>
    <t>6kbztInSR0</t>
  </si>
  <si>
    <t>fPRV7bsyt1</t>
  </si>
  <si>
    <t>BC6oa3LEMF</t>
  </si>
  <si>
    <t>BgPcVbeBgN</t>
  </si>
  <si>
    <t>1ATSQhrxhP</t>
  </si>
  <si>
    <t>tKk723nxY0</t>
  </si>
  <si>
    <t>6iGMy89zAg</t>
  </si>
  <si>
    <t>7qSg9AsoX3</t>
  </si>
  <si>
    <t>LYh7V05Sjb</t>
  </si>
  <si>
    <t>yrnqQT4HdS</t>
  </si>
  <si>
    <t>h2wARC2E71</t>
  </si>
  <si>
    <t>L8ZfoiBJ08</t>
  </si>
  <si>
    <t>CqPjsQDmPq</t>
  </si>
  <si>
    <t>FkKFVTlgpT</t>
  </si>
  <si>
    <t>71UsQzRIBr</t>
  </si>
  <si>
    <t>RvReP0mNSB</t>
  </si>
  <si>
    <t>9QyRvkxTJU</t>
  </si>
  <si>
    <t>7edgBKWhS3</t>
  </si>
  <si>
    <t>85khYUTq0e</t>
  </si>
  <si>
    <t>rXOnUrDD6p</t>
  </si>
  <si>
    <t>B89ruxRvdE</t>
  </si>
  <si>
    <t>eF4ZDEqQ2b</t>
  </si>
  <si>
    <t>RHconjQ0MT</t>
  </si>
  <si>
    <t>HSkn1962wl</t>
  </si>
  <si>
    <t>DhMwAldzjP</t>
  </si>
  <si>
    <t>AxKfY4fUEL</t>
  </si>
  <si>
    <t>gaiJ7MeRhE</t>
  </si>
  <si>
    <t>IxdRYt5qnB</t>
  </si>
  <si>
    <t>GbR6TUHFP7</t>
  </si>
  <si>
    <t>dlylEm9Czy</t>
  </si>
  <si>
    <t>HLRfHNT3Go</t>
  </si>
  <si>
    <t>8yqCFFJm0n</t>
  </si>
  <si>
    <t>EYBkkh82Nv</t>
  </si>
  <si>
    <t>u31z34JwyF</t>
  </si>
  <si>
    <t>AO8k8p4vf8</t>
  </si>
  <si>
    <t>dXLLtsJr4k</t>
  </si>
  <si>
    <t>ObpV3F70IL</t>
  </si>
  <si>
    <t>6Xxumzabl5</t>
  </si>
  <si>
    <t>mNXOSXrpGL</t>
  </si>
  <si>
    <t>uc1O1jinr3</t>
  </si>
  <si>
    <t>rDmTCGjaj4</t>
  </si>
  <si>
    <t>SsF97BEbCg</t>
  </si>
  <si>
    <t>YRu7bdfi3D</t>
  </si>
  <si>
    <t>QwusNikDLM</t>
  </si>
  <si>
    <t>xQGM3BX1Qz</t>
  </si>
  <si>
    <t>fHlKfaTp2j</t>
  </si>
  <si>
    <t>kAhgnf8XwY</t>
  </si>
  <si>
    <t>bAP0sHKiEZ</t>
  </si>
  <si>
    <t>GoSDhJLjNw</t>
  </si>
  <si>
    <t>P4KmmwskjX</t>
  </si>
  <si>
    <t>CAF1Ye2ucX</t>
  </si>
  <si>
    <t>Pvlcc6se8d</t>
  </si>
  <si>
    <t>UZK9Jg0mN5</t>
  </si>
  <si>
    <t>Yk9qWGiboD</t>
  </si>
  <si>
    <t>RaHzgeTrJq</t>
  </si>
  <si>
    <t>EOlFDnzGs2</t>
  </si>
  <si>
    <t>oPhg8ov4GW</t>
  </si>
  <si>
    <t>XRz5M3RUco</t>
  </si>
  <si>
    <t>MIch1K93nt</t>
  </si>
  <si>
    <t>QcswZB3l01</t>
  </si>
  <si>
    <t>sZlxSwYq2J</t>
  </si>
  <si>
    <t>VfnDpfw9oy</t>
  </si>
  <si>
    <t>p2RWG5iDfK</t>
  </si>
  <si>
    <t>Aqdk5xhpPE</t>
  </si>
  <si>
    <t>vSBdXvypG3</t>
  </si>
  <si>
    <t>P46CM0IOrW</t>
  </si>
  <si>
    <t>OVKrJoBCI2</t>
  </si>
  <si>
    <t>8HtjCW0x8V</t>
  </si>
  <si>
    <t>G37l5GtbYE</t>
  </si>
  <si>
    <t>oS820aITTs</t>
  </si>
  <si>
    <t>twgN5IKWAz</t>
  </si>
  <si>
    <t>AUQWQVYiwD</t>
  </si>
  <si>
    <t>5joDOpI1tl</t>
  </si>
  <si>
    <t>OhdPlUWtqx</t>
  </si>
  <si>
    <t>5XajETCmmf</t>
  </si>
  <si>
    <t>CjgQxKHd9Q</t>
  </si>
  <si>
    <t>9TnYkc0Au5</t>
  </si>
  <si>
    <t>8o29HiIF94</t>
  </si>
  <si>
    <t>ngOOjoANcb</t>
  </si>
  <si>
    <t>M3uaxmtC8l</t>
  </si>
  <si>
    <t>cB1rgXrhIP</t>
  </si>
  <si>
    <t>BCdEmcEYz6</t>
  </si>
  <si>
    <t>cniTsE4cMf</t>
  </si>
  <si>
    <t>yGHXbmphrL</t>
  </si>
  <si>
    <t>7dFMZKZpxU</t>
  </si>
  <si>
    <t>hUNBIzdh8c</t>
  </si>
  <si>
    <t>dPVnb45GnA</t>
  </si>
  <si>
    <t>xhrn99hV3i</t>
  </si>
  <si>
    <t>pOo17d3FOl</t>
  </si>
  <si>
    <t>IHiPsrHcvf</t>
  </si>
  <si>
    <t>OTCxh9nkCJ</t>
  </si>
  <si>
    <t>SHnaxOkdp8</t>
  </si>
  <si>
    <t>B01B1p9b4R</t>
  </si>
  <si>
    <t>1FkYTVM1T7</t>
  </si>
  <si>
    <t>zSDFTAeHce</t>
  </si>
  <si>
    <t>HnwxeYbA51</t>
  </si>
  <si>
    <t>AMquRNhPGb</t>
  </si>
  <si>
    <t>BtKsIswws1</t>
  </si>
  <si>
    <t>K19ZKNSx45</t>
  </si>
  <si>
    <t>4M5b7nmSxG</t>
  </si>
  <si>
    <t>dPBBcXdEov</t>
  </si>
  <si>
    <t>loSErIMQkD</t>
  </si>
  <si>
    <t>4tULgzxsve</t>
  </si>
  <si>
    <t>Fe8mX5076w</t>
  </si>
  <si>
    <t>uOIITP41uy</t>
  </si>
  <si>
    <t>aWstLu4zen</t>
  </si>
  <si>
    <t>kvTJqHppqv</t>
  </si>
  <si>
    <t>ROTyTpkM2Q</t>
  </si>
  <si>
    <t>5676EswPan</t>
  </si>
  <si>
    <t>ABdTL859cL</t>
  </si>
  <si>
    <t>jOK9hLD3Zf</t>
  </si>
  <si>
    <t>Js6OrnxWF7</t>
  </si>
  <si>
    <t>UaPDuQv9mV</t>
  </si>
  <si>
    <t>uluqqqw8Z2</t>
  </si>
  <si>
    <t>p2z4dSEOlh</t>
  </si>
  <si>
    <t>Ki4e1J9GOQ</t>
  </si>
  <si>
    <t>ZDREvi8QhA</t>
  </si>
  <si>
    <t>1z7MRckUjc</t>
  </si>
  <si>
    <t>LgYEKMrPzh</t>
  </si>
  <si>
    <t>rptIcmlvJ5</t>
  </si>
  <si>
    <t>UyrkqUkrNY</t>
  </si>
  <si>
    <t>iphvF2pN4j</t>
  </si>
  <si>
    <t>1sa9TMFzup</t>
  </si>
  <si>
    <t>1zKnIWzxYz</t>
  </si>
  <si>
    <t>lACa9CI8Cj</t>
  </si>
  <si>
    <t>7X0kElXsRd</t>
  </si>
  <si>
    <t>Pv7ihse3ns</t>
  </si>
  <si>
    <t>D1yE70qAAQ</t>
  </si>
  <si>
    <t>EHwKsd8kjh</t>
  </si>
  <si>
    <t>9Gf4kzCe3Q</t>
  </si>
  <si>
    <t>iOVTfFjwmN</t>
  </si>
  <si>
    <t>4XrAZH8wzD</t>
  </si>
  <si>
    <t>t4UFt6W4eI</t>
  </si>
  <si>
    <t>yMGuszwcom</t>
  </si>
  <si>
    <t>4M7VmlZefd</t>
  </si>
  <si>
    <t>0Qozgo4Pki</t>
  </si>
  <si>
    <t>toSeZrQ7Sj</t>
  </si>
  <si>
    <t>UfINJg69cH</t>
  </si>
  <si>
    <t>h1YBRhiRNE</t>
  </si>
  <si>
    <t>5h2F3P4d55</t>
  </si>
  <si>
    <t>VcM6IUIbp9</t>
  </si>
  <si>
    <t>r5wcB1QRN1</t>
  </si>
  <si>
    <t>J9uOnxnCT3</t>
  </si>
  <si>
    <t>mdDhwFpc26</t>
  </si>
  <si>
    <t>ZHlNWAuZEC</t>
  </si>
  <si>
    <t>9mPDvVr7SU</t>
  </si>
  <si>
    <t>rFHvXN1Pq5</t>
  </si>
  <si>
    <t>MxYQcCYh1n</t>
  </si>
  <si>
    <t>DO7R49N9va</t>
  </si>
  <si>
    <t>XrJiOT9zzI</t>
  </si>
  <si>
    <t>IfsIzLO9lt</t>
  </si>
  <si>
    <t>7KFoRdI01X</t>
  </si>
  <si>
    <t>A2dPieo0CI</t>
  </si>
  <si>
    <t>Cjrtfhfybt</t>
  </si>
  <si>
    <t>vOXCdMmeQv</t>
  </si>
  <si>
    <t>LJ7cIQCdkV</t>
  </si>
  <si>
    <t>hX7drXdWJt</t>
  </si>
  <si>
    <t>8TZHlveavV</t>
  </si>
  <si>
    <t>2JjQ63lOkP</t>
  </si>
  <si>
    <t>fBNGMYR4VG</t>
  </si>
  <si>
    <t>sPVgx1t01W</t>
  </si>
  <si>
    <t>vlrPcYxqgx</t>
  </si>
  <si>
    <t>wPv4O6FT5N</t>
  </si>
  <si>
    <t>ekFpmmxCdF</t>
  </si>
  <si>
    <t>JvWOd4T8ny</t>
  </si>
  <si>
    <t>kkXhTdeaS0</t>
  </si>
  <si>
    <t>va4o2LgCn0</t>
  </si>
  <si>
    <t>kuNbnB2hbU</t>
  </si>
  <si>
    <t>mHpHn3MhWJ</t>
  </si>
  <si>
    <t>IXumTt0sWS</t>
  </si>
  <si>
    <t>XRVxNzX63S</t>
  </si>
  <si>
    <t>k698OouwA8</t>
  </si>
  <si>
    <t>98pdrNAkI4</t>
  </si>
  <si>
    <t>KJKJ6Uw23x</t>
  </si>
  <si>
    <t>gQnEiLXvYo</t>
  </si>
  <si>
    <t>8DrXSZl1FA</t>
  </si>
  <si>
    <t>ywx9Haw0C3</t>
  </si>
  <si>
    <t>113NcsUl5f</t>
  </si>
  <si>
    <t>zPMd5Gbw0g</t>
  </si>
  <si>
    <t>s5w29tco6H</t>
  </si>
  <si>
    <t>ZhsfwGKe5k</t>
  </si>
  <si>
    <t>FA6kLikUDB</t>
  </si>
  <si>
    <t>89AfK6FANt</t>
  </si>
  <si>
    <t>QppxGSgrqy</t>
  </si>
  <si>
    <t>671Pbs8Mra</t>
  </si>
  <si>
    <t>IIl5JagNU0</t>
  </si>
  <si>
    <t>BKRMTZUIe2</t>
  </si>
  <si>
    <t>C3nOEBHuEb</t>
  </si>
  <si>
    <t>72SwkHEtop</t>
  </si>
  <si>
    <t>vTW0wwpo5C</t>
  </si>
  <si>
    <t>Y0syYPfW0H</t>
  </si>
  <si>
    <t>SwI32J1emM</t>
  </si>
  <si>
    <t>UkeyHshwbS</t>
  </si>
  <si>
    <t>VdyBDHJeYV</t>
  </si>
  <si>
    <t>mr3gX9Kc8n</t>
  </si>
  <si>
    <t>5LCtrxV4rp</t>
  </si>
  <si>
    <t>rs4hvz7H0u</t>
  </si>
  <si>
    <t>9WFRjnr7bI</t>
  </si>
  <si>
    <t>iEyyXKbEUP</t>
  </si>
  <si>
    <t>wPwsn4wVvh</t>
  </si>
  <si>
    <t>BDmOniFuKD</t>
  </si>
  <si>
    <t>GXcjHn3GJk</t>
  </si>
  <si>
    <t>X3wk7ujWnp</t>
  </si>
  <si>
    <t>0VM3GeckKz</t>
  </si>
  <si>
    <t>Eq4QJYwNl9</t>
  </si>
  <si>
    <t>ApLKKIQBQ3</t>
  </si>
  <si>
    <t>8sHfNuLjcn</t>
  </si>
  <si>
    <t>LT5Ugr8gbi</t>
  </si>
  <si>
    <t>7WvnoKKBt8</t>
  </si>
  <si>
    <t>OaTR1VjZDZ</t>
  </si>
  <si>
    <t>NNv7yrt1oc</t>
  </si>
  <si>
    <t>Kukr5m7d0C</t>
  </si>
  <si>
    <t>kKzeZuAodK</t>
  </si>
  <si>
    <t>IidBVulxy7</t>
  </si>
  <si>
    <t>aSXQyd0lVO</t>
  </si>
  <si>
    <t>YGjAzCXQiE</t>
  </si>
  <si>
    <t>qFXdUlQiVL</t>
  </si>
  <si>
    <t>AJo3lRwip5</t>
  </si>
  <si>
    <t>4YTOwB9cMS</t>
  </si>
  <si>
    <t>WUPuQV436M</t>
  </si>
  <si>
    <t>NRPKOPcpZh</t>
  </si>
  <si>
    <t>QylnKSwJrS</t>
  </si>
  <si>
    <t>myVDyq43mQ</t>
  </si>
  <si>
    <t>W3mdrmIJAg</t>
  </si>
  <si>
    <t>jTDoCitlj8</t>
  </si>
  <si>
    <t>jvMokY5MVh</t>
  </si>
  <si>
    <t>ViDJLWMI5i</t>
  </si>
  <si>
    <t>JnJKsSuqAQ</t>
  </si>
  <si>
    <t>7SUoqlq82S</t>
  </si>
  <si>
    <t>q6xcLBQ4dp</t>
  </si>
  <si>
    <t>VlpBz6mC5S</t>
  </si>
  <si>
    <t>oOMEkCOZck</t>
  </si>
  <si>
    <t>qOPm1Mzq8q</t>
  </si>
  <si>
    <t>C0NU4VmSyu</t>
  </si>
  <si>
    <t>9nCkobts2J</t>
  </si>
  <si>
    <t>x1b39HVDKm</t>
  </si>
  <si>
    <t>G5EPPxB2KO</t>
  </si>
  <si>
    <t>Z5krlCMp7Z</t>
  </si>
  <si>
    <t>dGyz3LZUUw</t>
  </si>
  <si>
    <t>AjIMnDjxU1</t>
  </si>
  <si>
    <t>a1int1RtS6</t>
  </si>
  <si>
    <t>5qFuJAGOWE</t>
  </si>
  <si>
    <t>YrhXO0xXEh</t>
  </si>
  <si>
    <t>dYVG9lhLGB</t>
  </si>
  <si>
    <t>3pBY0UdYDm</t>
  </si>
  <si>
    <t>6VbPdtTKY2</t>
  </si>
  <si>
    <t>E3pudgU9vh</t>
  </si>
  <si>
    <t>c5IUKtpJg4</t>
  </si>
  <si>
    <t>WZUbkH7FnQ</t>
  </si>
  <si>
    <t>RXwN6AAR4U</t>
  </si>
  <si>
    <t>9enfKBMGEu</t>
  </si>
  <si>
    <t>DKndgpjNJV</t>
  </si>
  <si>
    <t>iOVeQFI4XK</t>
  </si>
  <si>
    <t>sYOM51wyRj</t>
  </si>
  <si>
    <t>51B3MGtSrR</t>
  </si>
  <si>
    <t>awHjvuJIPE</t>
  </si>
  <si>
    <t>2Rs3Bp6bio</t>
  </si>
  <si>
    <t>3u6jarNcSJ</t>
  </si>
  <si>
    <t>W0NGu6QobK</t>
  </si>
  <si>
    <t>sojMrnJH2h</t>
  </si>
  <si>
    <t>JStDYpzhJE</t>
  </si>
  <si>
    <t>gqzFsBElJE</t>
  </si>
  <si>
    <t>YSAY5PLu2w</t>
  </si>
  <si>
    <t>hFkv9EGKsE</t>
  </si>
  <si>
    <t>GtfWnCyddp</t>
  </si>
  <si>
    <t>jh8xI1RVHJ</t>
  </si>
  <si>
    <t>eFpWgbGEGo</t>
  </si>
  <si>
    <t>533F8pwnu3</t>
  </si>
  <si>
    <t>arRMMAHwmI</t>
  </si>
  <si>
    <t>wuCjjBDIzM</t>
  </si>
  <si>
    <t>5tXytpo2zc</t>
  </si>
  <si>
    <t>EolNswycJg</t>
  </si>
  <si>
    <t>TTb82L1Uf6</t>
  </si>
  <si>
    <t>loxh7qUcch</t>
  </si>
  <si>
    <t>VO7JDHIy0x</t>
  </si>
  <si>
    <t>Ml8T3mSZ5i</t>
  </si>
  <si>
    <t>yTX21a0DPB</t>
  </si>
  <si>
    <t>cW9mKEVR4u</t>
  </si>
  <si>
    <t>CCdruApeoV</t>
  </si>
  <si>
    <t>Y5g4sC1FSm</t>
  </si>
  <si>
    <t>REizV0lVIz</t>
  </si>
  <si>
    <t>QAeLgv0pI0</t>
  </si>
  <si>
    <t>vWZ4mhzF3I</t>
  </si>
  <si>
    <t>NQ9Sd7doW3</t>
  </si>
  <si>
    <t>YTVyEYaVY6</t>
  </si>
  <si>
    <t>LL6c14poMy</t>
  </si>
  <si>
    <t>BgcAm9AMri</t>
  </si>
  <si>
    <t>SMTObbAkzN</t>
  </si>
  <si>
    <t>Ger66BUgbi</t>
  </si>
  <si>
    <t>Sybi221VMF</t>
  </si>
  <si>
    <t>XOnzo92sAZ</t>
  </si>
  <si>
    <t>4Ez8rgzfDk</t>
  </si>
  <si>
    <t>pduJQduuWj</t>
  </si>
  <si>
    <t>kpYu0201S7</t>
  </si>
  <si>
    <t>JlgBoO9d0V</t>
  </si>
  <si>
    <t>DWSmZ3ddjK</t>
  </si>
  <si>
    <t>PHVbzOqEIz</t>
  </si>
  <si>
    <t>p7MFbD7teB</t>
  </si>
  <si>
    <t>eR3AfNXvU6</t>
  </si>
  <si>
    <t>YXRIsCPEMZ</t>
  </si>
  <si>
    <t>i4UBpFJMLV</t>
  </si>
  <si>
    <t>6u8hq7NV6l</t>
  </si>
  <si>
    <t>14tMaSpEXZ</t>
  </si>
  <si>
    <t>x3gFdj62VZ</t>
  </si>
  <si>
    <t>DKk99nYtbu</t>
  </si>
  <si>
    <t>y4IkhnKIlW</t>
  </si>
  <si>
    <t>aFywhDN3EH</t>
  </si>
  <si>
    <t>BVAghrTuMw</t>
  </si>
  <si>
    <t>45mnk3u5hz</t>
  </si>
  <si>
    <t>YyR898Wyb6</t>
  </si>
  <si>
    <t>aepUsd4mD0</t>
  </si>
  <si>
    <t>Ua5ycecLLo</t>
  </si>
  <si>
    <t>SSWOtNEBgj</t>
  </si>
  <si>
    <t>UeSPWaQS4H</t>
  </si>
  <si>
    <t>8I2qf82cgf</t>
  </si>
  <si>
    <t>fKnxoHIbkf</t>
  </si>
  <si>
    <t>Y2FdgzHqbC</t>
  </si>
  <si>
    <t>OKQEpJZpsv</t>
  </si>
  <si>
    <t>VlfAEJ1flO</t>
  </si>
  <si>
    <t>RyrYsGCZKq</t>
  </si>
  <si>
    <t>0LBdRU4jIe</t>
  </si>
  <si>
    <t>sctzKwWFYW</t>
  </si>
  <si>
    <t>7lFMuZc2Vi</t>
  </si>
  <si>
    <t>HAfC4JkBtt</t>
  </si>
  <si>
    <t>PSXGgyF1O5</t>
  </si>
  <si>
    <t>t7AysPGyt1</t>
  </si>
  <si>
    <t>2BNjXr7q5B</t>
  </si>
  <si>
    <t>MUVpGpO8p5</t>
  </si>
  <si>
    <t>UkoZzJAqTp</t>
  </si>
  <si>
    <t>CwS11NEysz</t>
  </si>
  <si>
    <t>1Y6MtYlUrC</t>
  </si>
  <si>
    <t>AHIxhRXytN</t>
  </si>
  <si>
    <t>qQWP8aCdx2</t>
  </si>
  <si>
    <t>lZP0E6nbpa</t>
  </si>
  <si>
    <t>hp9Ro4nfUk</t>
  </si>
  <si>
    <t>0QEfIkBqOT</t>
  </si>
  <si>
    <t>WHhzbk1Ssk</t>
  </si>
  <si>
    <t>n6ITpBRFlD</t>
  </si>
  <si>
    <t>xhJNCVVure</t>
  </si>
  <si>
    <t>57NWDZIJzD</t>
  </si>
  <si>
    <t>CUwu63HvzH</t>
  </si>
  <si>
    <t>S5FKfz8TwG</t>
  </si>
  <si>
    <t>PHlOpqtvPP</t>
  </si>
  <si>
    <t>3HPhBcuZRJ</t>
  </si>
  <si>
    <t>Nk5kL91D0O</t>
  </si>
  <si>
    <t>byXtx5shEQ</t>
  </si>
  <si>
    <t>JVfjNLphJC</t>
  </si>
  <si>
    <t>EjCn2pMADp</t>
  </si>
  <si>
    <t>yq4ByEuguF</t>
  </si>
  <si>
    <t>uNUA92EVW9</t>
  </si>
  <si>
    <t>TU4yJ1wt0I</t>
  </si>
  <si>
    <t>tseYbdaeuJ</t>
  </si>
  <si>
    <t>bIxDS1PBoA</t>
  </si>
  <si>
    <t>k0oDVdwG17</t>
  </si>
  <si>
    <t>RAqlVCt5if</t>
  </si>
  <si>
    <t>bkkMiKh0fR</t>
  </si>
  <si>
    <t>luFzh2DaC8</t>
  </si>
  <si>
    <t>qTmx1acLsQ</t>
  </si>
  <si>
    <t>ITcIiAQbeL</t>
  </si>
  <si>
    <t>66lkVh40Dc</t>
  </si>
  <si>
    <t>8S2kzH8xVI</t>
  </si>
  <si>
    <t>sVIOJSS7Qh</t>
  </si>
  <si>
    <t>ml51CusCbU</t>
  </si>
  <si>
    <t>fmHPS0b2Tb</t>
  </si>
  <si>
    <t>BcGWckyWaD</t>
  </si>
  <si>
    <t>P7jg0WWAiE</t>
  </si>
  <si>
    <t>Z6WAmGN26T</t>
  </si>
  <si>
    <t>0aozfKejZb</t>
  </si>
  <si>
    <t>6WlXFiClZ5</t>
  </si>
  <si>
    <t>daTOCFGGtW</t>
  </si>
  <si>
    <t>W5ZHMzTtAq</t>
  </si>
  <si>
    <t>2xlGHCU85E</t>
  </si>
  <si>
    <t>DmdB0aGZxa</t>
  </si>
  <si>
    <t>DYzCFB6eKQ</t>
  </si>
  <si>
    <t>PSltCpyNH9</t>
  </si>
  <si>
    <t>uHLpSubYQv</t>
  </si>
  <si>
    <t>s36kmd8jAG</t>
  </si>
  <si>
    <t>G0yozvAu8K</t>
  </si>
  <si>
    <t>m2Syp5NJtV</t>
  </si>
  <si>
    <t>jiNYhVWAGj</t>
  </si>
  <si>
    <t>rOMA24Tg0h</t>
  </si>
  <si>
    <t>trZGJ0kI4r</t>
  </si>
  <si>
    <t>PyzphimZGd</t>
  </si>
  <si>
    <t>Z9nYcXpS5v</t>
  </si>
  <si>
    <t>lrTLm1IGPr</t>
  </si>
  <si>
    <t>uOFZT2YhcU</t>
  </si>
  <si>
    <t>R4ZWItDAnv</t>
  </si>
  <si>
    <t>KSMJFifnDp</t>
  </si>
  <si>
    <t>agKZsL4OFk</t>
  </si>
  <si>
    <t>8IzldrR6D2</t>
  </si>
  <si>
    <t>yHddhbB6Uu</t>
  </si>
  <si>
    <t>Xvex4vuAn7</t>
  </si>
  <si>
    <t>zy5DwBdlqX</t>
  </si>
  <si>
    <t>RikK1SDq1Q</t>
  </si>
  <si>
    <t>J74UMNoCqs</t>
  </si>
  <si>
    <t>7RTGD9MZrf</t>
  </si>
  <si>
    <t>8aP6dzKT5l</t>
  </si>
  <si>
    <t>sEIWx14l0i</t>
  </si>
  <si>
    <t>Xa47aAOeH2</t>
  </si>
  <si>
    <t>Gn8VSts80X</t>
  </si>
  <si>
    <t>DUGEA2I6SM</t>
  </si>
  <si>
    <t>EliIIhfSfd</t>
  </si>
  <si>
    <t>kqMDfEFwED</t>
  </si>
  <si>
    <t>J6udfCU07h</t>
  </si>
  <si>
    <t>1SL5xfE0Nu</t>
  </si>
  <si>
    <t>OZcXwXIDj5</t>
  </si>
  <si>
    <t>xW2OCI0FnF</t>
  </si>
  <si>
    <t>NoV7mSeRPA</t>
  </si>
  <si>
    <t>APiTztdWqI</t>
  </si>
  <si>
    <t>4QRBueZ72p</t>
  </si>
  <si>
    <t>o8MHhjEeue</t>
  </si>
  <si>
    <t>21yi5ixiYT</t>
  </si>
  <si>
    <t>oeYeL7XTNH</t>
  </si>
  <si>
    <t>2gYkVBCbwQ</t>
  </si>
  <si>
    <t>o8lMPCbsGM</t>
  </si>
  <si>
    <t>r1ijAKjs5j</t>
  </si>
  <si>
    <t>LvRnmWcOM3</t>
  </si>
  <si>
    <t>fVvIoq2MOJ</t>
  </si>
  <si>
    <t>fpNBaA7zkL</t>
  </si>
  <si>
    <t>bUfNE3r8k3</t>
  </si>
  <si>
    <t>kNfMqVFZ5U</t>
  </si>
  <si>
    <t>SWdwDghPMl</t>
  </si>
  <si>
    <t>YnnBbL0iEu</t>
  </si>
  <si>
    <t>83mVjSJAVF</t>
  </si>
  <si>
    <t>5i3Q3E0tJi</t>
  </si>
  <si>
    <t>Vbv9f6jdue</t>
  </si>
  <si>
    <t>fhVKVYuHNv</t>
  </si>
  <si>
    <t>Wh4Hq0tXIW</t>
  </si>
  <si>
    <t>UGYgYhHn0m</t>
  </si>
  <si>
    <t>spP0jXMs4e</t>
  </si>
  <si>
    <t>UtfYLyhoSo</t>
  </si>
  <si>
    <t>MLVXJYIzwy</t>
  </si>
  <si>
    <t>RGRkCqRDhS</t>
  </si>
  <si>
    <t>nAdoCllAUk</t>
  </si>
  <si>
    <t>AdULagU1rL</t>
  </si>
  <si>
    <t>PX6GMNb5Vf</t>
  </si>
  <si>
    <t>gdGABLsrVh</t>
  </si>
  <si>
    <t>xHeLyxwFKf</t>
  </si>
  <si>
    <t>VZWWDQDWby</t>
  </si>
  <si>
    <t>KppyDgXTKO</t>
  </si>
  <si>
    <t>ymgJYH2uSY</t>
  </si>
  <si>
    <t>bWuzJHGu7v</t>
  </si>
  <si>
    <t>HVQhXHbqIR</t>
  </si>
  <si>
    <t>ac56rt3N75</t>
  </si>
  <si>
    <t>XTECWx50p6</t>
  </si>
  <si>
    <t>anWZGdW8vQ</t>
  </si>
  <si>
    <t>pMmA89ayIa</t>
  </si>
  <si>
    <t>N2wCXyQNKj</t>
  </si>
  <si>
    <t>LlAL1xFgzO</t>
  </si>
  <si>
    <t>W4bqPLqEEX</t>
  </si>
  <si>
    <t>XGrOth1UBS</t>
  </si>
  <si>
    <t>MJyLFDLaJK</t>
  </si>
  <si>
    <t>3493ESbFwM</t>
  </si>
  <si>
    <t>ILJwMF3wcT</t>
  </si>
  <si>
    <t>6vehBNGPlL</t>
  </si>
  <si>
    <t>9P53ecHyKa</t>
  </si>
  <si>
    <t>GvhyJA9B99</t>
  </si>
  <si>
    <t>JZ7zOIZb20</t>
  </si>
  <si>
    <t>MLdkM2QPSt</t>
  </si>
  <si>
    <t>7FlCNKNqXA</t>
  </si>
  <si>
    <t>NEQlBkRFoW</t>
  </si>
  <si>
    <t>Cp5UN4S7lR</t>
  </si>
  <si>
    <t>tttPCDx5lD</t>
  </si>
  <si>
    <t>4tE1nI41im</t>
  </si>
  <si>
    <t>kLk6qRKRyS</t>
  </si>
  <si>
    <t>2QEGRdUBj8</t>
  </si>
  <si>
    <t>wWdkbTlEqF</t>
  </si>
  <si>
    <t>9aY9qiIwiv</t>
  </si>
  <si>
    <t>3gHTLop8kJ</t>
  </si>
  <si>
    <t>x3Sk0OrAfX</t>
  </si>
  <si>
    <t>pFksSc1FZs</t>
  </si>
  <si>
    <t>UhcxEPOKZw</t>
  </si>
  <si>
    <t>onehRGHyIb</t>
  </si>
  <si>
    <t>0IRKFy5YAt</t>
  </si>
  <si>
    <t>xki1yPbfgk</t>
  </si>
  <si>
    <t>9hkstBlDbM</t>
  </si>
  <si>
    <t>UD682LQRrP</t>
  </si>
  <si>
    <t>T0Kp9DFmsC</t>
  </si>
  <si>
    <t>omRhcTijbD</t>
  </si>
  <si>
    <t>M26xZunk8m</t>
  </si>
  <si>
    <t>9JxQQIX4sp</t>
  </si>
  <si>
    <t>68UZirvYfj</t>
  </si>
  <si>
    <t>nq0nDb3WQP</t>
  </si>
  <si>
    <t>afoFCfzBRT</t>
  </si>
  <si>
    <t>5n1vHOhhPr</t>
  </si>
  <si>
    <t>8OEZ9STJNz</t>
  </si>
  <si>
    <t>PAncPbUPWD</t>
  </si>
  <si>
    <t>2tHMn9zEgy</t>
  </si>
  <si>
    <t>3WHjQLbOGu</t>
  </si>
  <si>
    <t>LpxbE59Ygq</t>
  </si>
  <si>
    <t>3SLMzOH1v9</t>
  </si>
  <si>
    <t>cPnY522EME</t>
  </si>
  <si>
    <t>AFIm1N6pIr</t>
  </si>
  <si>
    <t>Abi05kK5tB</t>
  </si>
  <si>
    <t>DjcGR6BZgL</t>
  </si>
  <si>
    <t>D4MbpyJjUl</t>
  </si>
  <si>
    <t>SbtE9BqxdV</t>
  </si>
  <si>
    <t>s6VKAanCU5</t>
  </si>
  <si>
    <t>MgJ7oFPGKG</t>
  </si>
  <si>
    <t>allIsm0YGQ</t>
  </si>
  <si>
    <t>PN6LcGjBbP</t>
  </si>
  <si>
    <t>LHOZZwRvZ4</t>
  </si>
  <si>
    <t>vknW4HVMbY</t>
  </si>
  <si>
    <t>kO5Dq8k8ei</t>
  </si>
  <si>
    <t>fNp55TWMs6</t>
  </si>
  <si>
    <t>UE9MfokjQV</t>
  </si>
  <si>
    <t>uWkDo6LLta</t>
  </si>
  <si>
    <t>MTR0Yh5sak</t>
  </si>
  <si>
    <t>uJdfDfOtiB</t>
  </si>
  <si>
    <t>YArIyInlQ9</t>
  </si>
  <si>
    <t>HLdRuBwJx7</t>
  </si>
  <si>
    <t>t2Jpll2F9J</t>
  </si>
  <si>
    <t>rcmrCLlJCQ</t>
  </si>
  <si>
    <t>4TbbdjqMvB</t>
  </si>
  <si>
    <t>sF6lRf1BhM</t>
  </si>
  <si>
    <t>PilHRpivPi</t>
  </si>
  <si>
    <t>anHgCZarMB</t>
  </si>
  <si>
    <t>5qU8amgBZg</t>
  </si>
  <si>
    <t>UjmzAWrUKy</t>
  </si>
  <si>
    <t>B46MlF8Zi1</t>
  </si>
  <si>
    <t>FJzfRiOnqo</t>
  </si>
  <si>
    <t>JhVsO0BSgq</t>
  </si>
  <si>
    <t>sGhYAAtHWV</t>
  </si>
  <si>
    <t>nGcibKtGhb</t>
  </si>
  <si>
    <t>HDnfpejO8u</t>
  </si>
  <si>
    <t>Dq32J9mbfR</t>
  </si>
  <si>
    <t>yGRVACFxQD</t>
  </si>
  <si>
    <t>G4uEiocCtg</t>
  </si>
  <si>
    <t>bfJmR7NjYc</t>
  </si>
  <si>
    <t>iSkQmAwSem</t>
  </si>
  <si>
    <t>Zv74nJ5yTf</t>
  </si>
  <si>
    <t>hks9zT7oDD</t>
  </si>
  <si>
    <t>yfZyfyTebh</t>
  </si>
  <si>
    <t>1JhGHqhO8I</t>
  </si>
  <si>
    <t>CZP358klaT</t>
  </si>
  <si>
    <t>DHOby3WIZz</t>
  </si>
  <si>
    <t>zbXwnXCl2J</t>
  </si>
  <si>
    <t>wtq5AZPf3h</t>
  </si>
  <si>
    <t>NsDIet4GRN</t>
  </si>
  <si>
    <t>TYzITlBdPh</t>
  </si>
  <si>
    <t>58tRhTbTaZ</t>
  </si>
  <si>
    <t>o0P1mGXPS3</t>
  </si>
  <si>
    <t>c5UozX4hmZ</t>
  </si>
  <si>
    <t>XwQVlO9vlK</t>
  </si>
  <si>
    <t>Slq2jcJ7gM</t>
  </si>
  <si>
    <t>NwLVFAoEbJ</t>
  </si>
  <si>
    <t>Z3qAB2k3QX</t>
  </si>
  <si>
    <t>HlnHl0ObFX</t>
  </si>
  <si>
    <t>O6BaLkk4Qk</t>
  </si>
  <si>
    <t>j5UbuZ5q0r</t>
  </si>
  <si>
    <t>2PqIFmIDuO</t>
  </si>
  <si>
    <t>wN8E5d1Qyb</t>
  </si>
  <si>
    <t>RqnpxMRMXL</t>
  </si>
  <si>
    <t>5ikYe8P2Vj</t>
  </si>
  <si>
    <t>bgJByW6PgR</t>
  </si>
  <si>
    <t>ho1ZZLmAV2</t>
  </si>
  <si>
    <t>U6qjTNmjj7</t>
  </si>
  <si>
    <t>N85O9uhl1a</t>
  </si>
  <si>
    <t>PBpFnRqL8T</t>
  </si>
  <si>
    <t>VOhcPe0jsl</t>
  </si>
  <si>
    <t>uXqjDjsnZp</t>
  </si>
  <si>
    <t>oBJ4nTQk5B</t>
  </si>
  <si>
    <t>galQl8ad9e</t>
  </si>
  <si>
    <t>472Pq2UGCE</t>
  </si>
  <si>
    <t>iDvSoTFny5</t>
  </si>
  <si>
    <t>NPorETva7F</t>
  </si>
  <si>
    <t>IPn4vrJ3Nv</t>
  </si>
  <si>
    <t>8Ki1ddpSmR</t>
  </si>
  <si>
    <t>3xpEQoTLLW</t>
  </si>
  <si>
    <t>G4J66Ta1h6</t>
  </si>
  <si>
    <t>KLaC7DqxNk</t>
  </si>
  <si>
    <t>odxpMUjjnG</t>
  </si>
  <si>
    <t>Y7s0pDAl4J</t>
  </si>
  <si>
    <t>DyupHsXmGN</t>
  </si>
  <si>
    <t>7f7lsnHeul</t>
  </si>
  <si>
    <t>t0NahMdjX3</t>
  </si>
  <si>
    <t>DF2Eh0sHhd</t>
  </si>
  <si>
    <t>77caJ2AHIB</t>
  </si>
  <si>
    <t>6g1SaMkUI4</t>
  </si>
  <si>
    <t>PxONJ2n3D1</t>
  </si>
  <si>
    <t>496QovYwRp</t>
  </si>
  <si>
    <t>MWbV6gNknV</t>
  </si>
  <si>
    <t>PY9nOJsOQQ</t>
  </si>
  <si>
    <t>PGDQH6kkoo</t>
  </si>
  <si>
    <t>yyDds2W3Qn</t>
  </si>
  <si>
    <t>oDPrmgASBe</t>
  </si>
  <si>
    <t>DJfAZFSKOA</t>
  </si>
  <si>
    <t>6n59hbUg4V</t>
  </si>
  <si>
    <t>xz8nmM1Vok</t>
  </si>
  <si>
    <t>6RiJloSCDm</t>
  </si>
  <si>
    <t>kLoQrBHQKK</t>
  </si>
  <si>
    <t>LeYprNL2YN</t>
  </si>
  <si>
    <t>O6goDoEvY2</t>
  </si>
  <si>
    <t>IScSvlLr6k</t>
  </si>
  <si>
    <t>EkKdYc32cY</t>
  </si>
  <si>
    <t>dao0YnoAMC</t>
  </si>
  <si>
    <t>6V2SC3BG4F</t>
  </si>
  <si>
    <t>Bd5xInvDPl</t>
  </si>
  <si>
    <t>vMT9Zsom3H</t>
  </si>
  <si>
    <t>6Kf3oss2bf</t>
  </si>
  <si>
    <t>ax8WWAe0ru</t>
  </si>
  <si>
    <t>2lvlRuC22U</t>
  </si>
  <si>
    <t>PZMwJ18CJZ</t>
  </si>
  <si>
    <t>42muK7N6nZ</t>
  </si>
  <si>
    <t>Nx4JPVZ3l3</t>
  </si>
  <si>
    <t>q0AHPBlLNf</t>
  </si>
  <si>
    <t>CcqRz98AaU</t>
  </si>
  <si>
    <t>gFOdGbeChx</t>
  </si>
  <si>
    <t>bEaPtE2feJ</t>
  </si>
  <si>
    <t>WCtIXvGnTP</t>
  </si>
  <si>
    <t>WYdRXlmgAy</t>
  </si>
  <si>
    <t>ginZD7Bbiv</t>
  </si>
  <si>
    <t>GdgR7eWFGU</t>
  </si>
  <si>
    <t>U1tRbClI2H</t>
  </si>
  <si>
    <t>cWepnyYTFZ</t>
  </si>
  <si>
    <t>tpEiI22LU2</t>
  </si>
  <si>
    <t>PgZqdoyV8B</t>
  </si>
  <si>
    <t>W3iaTu80nJ</t>
  </si>
  <si>
    <t>GCArkpxLJi</t>
  </si>
  <si>
    <t>JZy9256yM9</t>
  </si>
  <si>
    <t>9CUDC0HnOY</t>
  </si>
  <si>
    <t>3BiKwMgsFy</t>
  </si>
  <si>
    <t>0nMZ17EiiY</t>
  </si>
  <si>
    <t>yKooKDs6pt</t>
  </si>
  <si>
    <t>hJ6upI1nNq</t>
  </si>
  <si>
    <t>YOtXIVz5MF</t>
  </si>
  <si>
    <t>wiF0ktX3At</t>
  </si>
  <si>
    <t>ejDVQrqbut</t>
  </si>
  <si>
    <t>GbV19jaQgy</t>
  </si>
  <si>
    <t>Owuj79DGK5</t>
  </si>
  <si>
    <t>u7meMzLXHa</t>
  </si>
  <si>
    <t>oXLc8UNO1A</t>
  </si>
  <si>
    <t>SGXLerzdXR</t>
  </si>
  <si>
    <t>okRy8Iy0pK</t>
  </si>
  <si>
    <t>YDJFJ0lRkn</t>
  </si>
  <si>
    <t>wzPKnnka9e</t>
  </si>
  <si>
    <t>9sAzwEGWe0</t>
  </si>
  <si>
    <t>gWiqmP7RCo</t>
  </si>
  <si>
    <t>Gh2ufzUGLU</t>
  </si>
  <si>
    <t>hX1KKqCTSE</t>
  </si>
  <si>
    <t>tOxuGZQiiX</t>
  </si>
  <si>
    <t>qSYUYc0QU7</t>
  </si>
  <si>
    <t>u9LJTIfYg6</t>
  </si>
  <si>
    <t>Mn9741uHnF</t>
  </si>
  <si>
    <t>iwixnO9gws</t>
  </si>
  <si>
    <t>0w9VUuDnb8</t>
  </si>
  <si>
    <t>42BmKDTaag</t>
  </si>
  <si>
    <t>rsmOY7bXfE</t>
  </si>
  <si>
    <t>J8lyFannnK</t>
  </si>
  <si>
    <t>xGqoLqu6mk</t>
  </si>
  <si>
    <t>5iGPAIJu6W</t>
  </si>
  <si>
    <t>SqHWz5QNgu</t>
  </si>
  <si>
    <t>ZpxPtkB7Ds</t>
  </si>
  <si>
    <t>Nfu5Jk2Vx7</t>
  </si>
  <si>
    <t>Q3rQ1H8UzQ</t>
  </si>
  <si>
    <t>ZhZ2KPu0gZ</t>
  </si>
  <si>
    <t>GLrNJx6MNO</t>
  </si>
  <si>
    <t>C5Zidg7hXm</t>
  </si>
  <si>
    <t>lqIxSqF1v3</t>
  </si>
  <si>
    <t>0CzY0FMeHE</t>
  </si>
  <si>
    <t>LwHlNeH1Zn</t>
  </si>
  <si>
    <t>RNc4yaD34c</t>
  </si>
  <si>
    <t>rEaTYAFBrY</t>
  </si>
  <si>
    <t>UdZTbzjgky</t>
  </si>
  <si>
    <t>iOcHmmj5ja</t>
  </si>
  <si>
    <t>BSjoWGVxMM</t>
  </si>
  <si>
    <t>YGJATxxJd8</t>
  </si>
  <si>
    <t>0gTG4dlSrv</t>
  </si>
  <si>
    <t>bKbQWB4v6U</t>
  </si>
  <si>
    <t>dwUXZbEbyy</t>
  </si>
  <si>
    <t>yZclke8cu2</t>
  </si>
  <si>
    <t>fCGavOp2oR</t>
  </si>
  <si>
    <t>3CMIfEM6rc</t>
  </si>
  <si>
    <t>ZJe27Bs0q1</t>
  </si>
  <si>
    <t>CcADyap3mK</t>
  </si>
  <si>
    <t>wLxg5wMTFg</t>
  </si>
  <si>
    <t>SCuSdViOdt</t>
  </si>
  <si>
    <t>fzMwPaCJUE</t>
  </si>
  <si>
    <t>YTTgqNV86L</t>
  </si>
  <si>
    <t>yZuKj9rskc</t>
  </si>
  <si>
    <t>2bZ2p79BRe</t>
  </si>
  <si>
    <t>tD8AH9sOlQ</t>
  </si>
  <si>
    <t>AjRS5GEBMP</t>
  </si>
  <si>
    <t>tTi1M73b1s</t>
  </si>
  <si>
    <t>NTrbbuatDj</t>
  </si>
  <si>
    <t>RdGUcSKG7i</t>
  </si>
  <si>
    <t>38yBvaeHyK</t>
  </si>
  <si>
    <t>GRW3Cq2z1K</t>
  </si>
  <si>
    <t>pU8n8QNOZ3</t>
  </si>
  <si>
    <t>xwdSzPfpqB</t>
  </si>
  <si>
    <t>PT52d9GNSw</t>
  </si>
  <si>
    <t>aUPx3i9LDe</t>
  </si>
  <si>
    <t>MQs5XTxDDw</t>
  </si>
  <si>
    <t>LMJ04WZFJ8</t>
  </si>
  <si>
    <t>KA6ndchqZQ</t>
  </si>
  <si>
    <t>PTlLy9lAfK</t>
  </si>
  <si>
    <t>LCJfkNLY3g</t>
  </si>
  <si>
    <t>J3BFUMTFc4</t>
  </si>
  <si>
    <t>wHowg1l7C4</t>
  </si>
  <si>
    <t>vYk9xH0bCP</t>
  </si>
  <si>
    <t>RIx3HVRg1l</t>
  </si>
  <si>
    <t>qfikXDYW8t</t>
  </si>
  <si>
    <t>mOW8vuTCSN</t>
  </si>
  <si>
    <t>W2CMnoUvpK</t>
  </si>
  <si>
    <t>jEFbNP0Alt</t>
  </si>
  <si>
    <t>tecSnDvyIW</t>
  </si>
  <si>
    <t>CPOoPydV6t</t>
  </si>
  <si>
    <t>tnqyJhI5uf</t>
  </si>
  <si>
    <t>3Taid1atjk</t>
  </si>
  <si>
    <t>2gnSIUzbMZ</t>
  </si>
  <si>
    <t>wfD19GxnJF</t>
  </si>
  <si>
    <t>40DmdtypKX</t>
  </si>
  <si>
    <t>YtwW1NAXqy</t>
  </si>
  <si>
    <t>sqtVtYPiiX</t>
  </si>
  <si>
    <t>DwkdpBcAzY</t>
  </si>
  <si>
    <t>gJRyBCsqAw</t>
  </si>
  <si>
    <t>FZ7UXOHr3E</t>
  </si>
  <si>
    <t>ePGxTmISrz</t>
  </si>
  <si>
    <t>u9hRSiZ4Uq</t>
  </si>
  <si>
    <t>piiwRoyQGa</t>
  </si>
  <si>
    <t>3vHv4QCefZ</t>
  </si>
  <si>
    <t>3a9KCG1pBy</t>
  </si>
  <si>
    <t>zNXMZ5rUfp</t>
  </si>
  <si>
    <t>x2LQ581wXC</t>
  </si>
  <si>
    <t>f5Y5wPiXtL</t>
  </si>
  <si>
    <t>wJOSlqX5V8</t>
  </si>
  <si>
    <t>js8zlBOtOD</t>
  </si>
  <si>
    <t>OFR9T4ycaK</t>
  </si>
  <si>
    <t>WTlU3oo3oP</t>
  </si>
  <si>
    <t>l6bYcx6iTv</t>
  </si>
  <si>
    <t>AzJp6r1O8r</t>
  </si>
  <si>
    <t>24fLmQGo67</t>
  </si>
  <si>
    <t>WUF9cSo3hf</t>
  </si>
  <si>
    <t>7PJoJhJ5YM</t>
  </si>
  <si>
    <t>xZ46WqbPwM</t>
  </si>
  <si>
    <t>qSmVYptKNo</t>
  </si>
  <si>
    <t>C7rdtmv0BE</t>
  </si>
  <si>
    <t>GLQuK7aImv</t>
  </si>
  <si>
    <t>0YHUzpnxQe</t>
  </si>
  <si>
    <t>x9stJzsbMu</t>
  </si>
  <si>
    <t>5lNrGfB1Lb</t>
  </si>
  <si>
    <t>Plhbxo0WoD</t>
  </si>
  <si>
    <t>97khRGcgkV</t>
  </si>
  <si>
    <t>O8520PLZOT</t>
  </si>
  <si>
    <t>ovmyOMcQ5f</t>
  </si>
  <si>
    <t>8VxIu7Apa9</t>
  </si>
  <si>
    <t>CfQ0MRppli</t>
  </si>
  <si>
    <t>caHUZOVvTE</t>
  </si>
  <si>
    <t>oMkFW3KwH2</t>
  </si>
  <si>
    <t>Of9PRIevl7</t>
  </si>
  <si>
    <t>gwoXChNdtf</t>
  </si>
  <si>
    <t>lPWVVz4LdT</t>
  </si>
  <si>
    <t>G2htU7b2CQ</t>
  </si>
  <si>
    <t>ukJVi1iNDy</t>
  </si>
  <si>
    <t>prDmR9Io3b</t>
  </si>
  <si>
    <t>OTRS1oO5DE</t>
  </si>
  <si>
    <t>GVacvBFBxe</t>
  </si>
  <si>
    <t>RqHooYz5cU</t>
  </si>
  <si>
    <t>yw8kCbS1e3</t>
  </si>
  <si>
    <t>mmK8sTQl0P</t>
  </si>
  <si>
    <t>4H1ZKhLnoc</t>
  </si>
  <si>
    <t>yTdsQUWzZU</t>
  </si>
  <si>
    <t>tNh31ogJ6U</t>
  </si>
  <si>
    <t>HNFMaq4jae</t>
  </si>
  <si>
    <t>PpNBFTJbsY</t>
  </si>
  <si>
    <t>7bLggqk8if</t>
  </si>
  <si>
    <t>BCqTUkOQSj</t>
  </si>
  <si>
    <t>ZxZ5EEAfxi</t>
  </si>
  <si>
    <t>fEaiXqCipt</t>
  </si>
  <si>
    <t>G6B5cN83re</t>
  </si>
  <si>
    <t>E2JI8JBPbc</t>
  </si>
  <si>
    <t>qFK9A7lI6n</t>
  </si>
  <si>
    <t>ipljddwdd0</t>
  </si>
  <si>
    <t>FHyTdm5SjN</t>
  </si>
  <si>
    <t>owGNDBvB5f</t>
  </si>
  <si>
    <t>m06D5ZRjpf</t>
  </si>
  <si>
    <t>XiwlWjR0fX</t>
  </si>
  <si>
    <t>CTis8wiXgb</t>
  </si>
  <si>
    <t>rui8OPKuXE</t>
  </si>
  <si>
    <t>VVmE0G9f0d</t>
  </si>
  <si>
    <t>u4fhcSRNEJ</t>
  </si>
  <si>
    <t>03DNym9yWH</t>
  </si>
  <si>
    <t>YgdbCqqd21</t>
  </si>
  <si>
    <t>wChCrwPAf5</t>
  </si>
  <si>
    <t>76pONbSYQN</t>
  </si>
  <si>
    <t>HLJtFNbEfw</t>
  </si>
  <si>
    <t>lyVMXyWBfB</t>
  </si>
  <si>
    <t>X8TaJb0PNk</t>
  </si>
  <si>
    <t>YRNoul3x6e</t>
  </si>
  <si>
    <t>ULftUJlc0Z</t>
  </si>
  <si>
    <t>FQ3O0I1tkn</t>
  </si>
  <si>
    <t>XM05XUkqcw</t>
  </si>
  <si>
    <t>5iEBrMdkG9</t>
  </si>
  <si>
    <t>0XYyeHY8yl</t>
  </si>
  <si>
    <t>tJNSGHUjV9</t>
  </si>
  <si>
    <t>i4AEehM1hn</t>
  </si>
  <si>
    <t>oRmkx9yCaP</t>
  </si>
  <si>
    <t>5l20DvUv5j</t>
  </si>
  <si>
    <t>13OGb5XTT7</t>
  </si>
  <si>
    <t>4hbK6bhnfG</t>
  </si>
  <si>
    <t>TSJFE6CJBt</t>
  </si>
  <si>
    <t>Mb67vvCgJ2</t>
  </si>
  <si>
    <t>mescVYKr3l</t>
  </si>
  <si>
    <t>OrQyPjuJBe</t>
  </si>
  <si>
    <t>3NRkudleYL</t>
  </si>
  <si>
    <t>YAeneyjquq</t>
  </si>
  <si>
    <t>wUPaffLIrM</t>
  </si>
  <si>
    <t>A3eo8ZMIs1</t>
  </si>
  <si>
    <t>wpTrNNNnTb</t>
  </si>
  <si>
    <t>9DYVri71EO</t>
  </si>
  <si>
    <t>ScwLLegzoE</t>
  </si>
  <si>
    <t>la833GBiNS</t>
  </si>
  <si>
    <t>ShyQM6fI7a</t>
  </si>
  <si>
    <t>cVEdiU3Hgs</t>
  </si>
  <si>
    <t>qY8PziFfbk</t>
  </si>
  <si>
    <t>gZow6uog9O</t>
  </si>
  <si>
    <t>9X1NmQWfUj</t>
  </si>
  <si>
    <t>N4Bel4jjao</t>
  </si>
  <si>
    <t>19rW3CqRhy</t>
  </si>
  <si>
    <t>pXISsTgvmi</t>
  </si>
  <si>
    <t>LkL2XmXJLB</t>
  </si>
  <si>
    <t>LFFUWAqfUk</t>
  </si>
  <si>
    <t>kF8f30wtwR</t>
  </si>
  <si>
    <t>Yy61cRyy9R</t>
  </si>
  <si>
    <t>ogGfmkRx5s</t>
  </si>
  <si>
    <t>nBaC8Gmp8g</t>
  </si>
  <si>
    <t>zoX3nXIN2F</t>
  </si>
  <si>
    <t>M1fD5D9c2T</t>
  </si>
  <si>
    <t>j9xDoWX43W</t>
  </si>
  <si>
    <t>oI0dbAIM1P</t>
  </si>
  <si>
    <t>bD5zgvfXH4</t>
  </si>
  <si>
    <t>GJwo700UOQ</t>
  </si>
  <si>
    <t>9NUfaDACl4</t>
  </si>
  <si>
    <t>5wkn2fE8h2</t>
  </si>
  <si>
    <t>19x8PfVMfl</t>
  </si>
  <si>
    <t>Jy7lPNtZYc</t>
  </si>
  <si>
    <t>vdwM9UiJwc</t>
  </si>
  <si>
    <t>w2xWZ9aVQ5</t>
  </si>
  <si>
    <t>rygAvGy9Xo</t>
  </si>
  <si>
    <t>vojEHXNl95</t>
  </si>
  <si>
    <t>6MZDyQBlLP</t>
  </si>
  <si>
    <t>xXJdv77va2</t>
  </si>
  <si>
    <t>fiwIqHTsPB</t>
  </si>
  <si>
    <t>wzWV8fYcLe</t>
  </si>
  <si>
    <t>FNyH0YfFSK</t>
  </si>
  <si>
    <t>acKGZYaRXq</t>
  </si>
  <si>
    <t>7SWKd8AyeP</t>
  </si>
  <si>
    <t>iej5wRuoRS</t>
  </si>
  <si>
    <t>mNZEkToQ5k</t>
  </si>
  <si>
    <t>FGFehx1nn2</t>
  </si>
  <si>
    <t>XrkDl62OTI</t>
  </si>
  <si>
    <t>nvAFEt2RjJ</t>
  </si>
  <si>
    <t>Tu34KbZEY9</t>
  </si>
  <si>
    <t>aGBY44mWdo</t>
  </si>
  <si>
    <t>bZ6x7TG9Zx</t>
  </si>
  <si>
    <t>5jEdjnyq2K</t>
  </si>
  <si>
    <t>hxzUrgulKK</t>
  </si>
  <si>
    <t>Hfy5s3xG71</t>
  </si>
  <si>
    <t>VZolE0ChzR</t>
  </si>
  <si>
    <t>G6eTHnklFa</t>
  </si>
  <si>
    <t>iezPqZvIup</t>
  </si>
  <si>
    <t>zstByHIOQ0</t>
  </si>
  <si>
    <t>eNw3EKBeyF</t>
  </si>
  <si>
    <t>TMAgS0kZ5o</t>
  </si>
  <si>
    <t>F4wJbXNde9</t>
  </si>
  <si>
    <t>eVUP6Vr6Lf</t>
  </si>
  <si>
    <t>YRUpWnsMs8</t>
  </si>
  <si>
    <t>htSmvkanbq</t>
  </si>
  <si>
    <t>7hAyk71vk6</t>
  </si>
  <si>
    <t>IoNaQxjGxy</t>
  </si>
  <si>
    <t>pBugcvDsdW</t>
  </si>
  <si>
    <t>5Eefi0QfFY</t>
  </si>
  <si>
    <t>v6lwz3f2V7</t>
  </si>
  <si>
    <t>AT0mA6xeWz</t>
  </si>
  <si>
    <t>4IROBEJs2Z</t>
  </si>
  <si>
    <t>hEBYDsZ7qi</t>
  </si>
  <si>
    <t>PKWfVlO2el</t>
  </si>
  <si>
    <t>CwJPemoXvu</t>
  </si>
  <si>
    <t>uxA6a6SbjR</t>
  </si>
  <si>
    <t>gzxxkuvv2Z</t>
  </si>
  <si>
    <t>0RNQXv4w4a</t>
  </si>
  <si>
    <t>DCM6ybJaFZ</t>
  </si>
  <si>
    <t>TwSMEN8Vot</t>
  </si>
  <si>
    <t>03fV4cjujp</t>
  </si>
  <si>
    <t>BfhJNen19J</t>
  </si>
  <si>
    <t>kVqcGE8ALJ</t>
  </si>
  <si>
    <t>wjHKjKh1CV</t>
  </si>
  <si>
    <t>1Z1aYxOJ9k</t>
  </si>
  <si>
    <t>jHWfJfNCOz</t>
  </si>
  <si>
    <t>ejiZ2bYXjD</t>
  </si>
  <si>
    <t>7wznRLdPET</t>
  </si>
  <si>
    <t>zyBlkoNlAD</t>
  </si>
  <si>
    <t>7emM1S0ch6</t>
  </si>
  <si>
    <t>Y1k6mxSsO8</t>
  </si>
  <si>
    <t>B785Aph7zO</t>
  </si>
  <si>
    <t>NxWfFdJmw9</t>
  </si>
  <si>
    <t>VBrH48OF9w</t>
  </si>
  <si>
    <t>VfXCC9grML</t>
  </si>
  <si>
    <t>u2nTtleE0J</t>
  </si>
  <si>
    <t>op5On9Q1AB</t>
  </si>
  <si>
    <t>bc8C2sZTdF</t>
  </si>
  <si>
    <t>6calPcYXYT</t>
  </si>
  <si>
    <t>dKOzIpjJZC</t>
  </si>
  <si>
    <t>tpqKuS4kaA</t>
  </si>
  <si>
    <t>MLluMLPU9K</t>
  </si>
  <si>
    <t>l2driRNI4M</t>
  </si>
  <si>
    <t>JQ4aWRwQ06</t>
  </si>
  <si>
    <t>ix6XHSien6</t>
  </si>
  <si>
    <t>aOJOb0L8ld</t>
  </si>
  <si>
    <t>EvqO15QKX4</t>
  </si>
  <si>
    <t>Z8dCmx5FkP</t>
  </si>
  <si>
    <t>stf7w4Gp9g</t>
  </si>
  <si>
    <t>FxoX1xHsgL</t>
  </si>
  <si>
    <t>BYGshbuHmn</t>
  </si>
  <si>
    <t>4GXWuVPsc6</t>
  </si>
  <si>
    <t>zlK1zlUGKy</t>
  </si>
  <si>
    <t>pMjZOTmxaU</t>
  </si>
  <si>
    <t>J8CWl9ZSng</t>
  </si>
  <si>
    <t>iZQjWaOO25</t>
  </si>
  <si>
    <t>Ho7x7rg8Hb</t>
  </si>
  <si>
    <t>tbSHw0jyPz</t>
  </si>
  <si>
    <t>LCcoQQ6ACx</t>
  </si>
  <si>
    <t>FY4eMfBOY4</t>
  </si>
  <si>
    <t>cbKMwGHIwg</t>
  </si>
  <si>
    <t>1Z8DtFLTgr</t>
  </si>
  <si>
    <t>vg5UVUgx5R</t>
  </si>
  <si>
    <t>zUaVXu1Q1K</t>
  </si>
  <si>
    <t>JxNg6pZ1uH</t>
  </si>
  <si>
    <t>TrrqI5f00c</t>
  </si>
  <si>
    <t>jTNfqg9nq9</t>
  </si>
  <si>
    <t>N4cWi7TZXp</t>
  </si>
  <si>
    <t>5pCx7HmtMb</t>
  </si>
  <si>
    <t>PBaZkzjs0a</t>
  </si>
  <si>
    <t>qvLv4ZPVIK</t>
  </si>
  <si>
    <t>mGcKg4QZhj</t>
  </si>
  <si>
    <t>4QaOtLeDvs</t>
  </si>
  <si>
    <t>Xki79JdR3i</t>
  </si>
  <si>
    <t>1RkByJiQ2p</t>
  </si>
  <si>
    <t>iKKQfZV6Bs</t>
  </si>
  <si>
    <t>4MjZwBhfKW</t>
  </si>
  <si>
    <t>a9f9rnpYak</t>
  </si>
  <si>
    <t>nOKFKNaSbk</t>
  </si>
  <si>
    <t>yhPLnprLPx</t>
  </si>
  <si>
    <t>mCFfPjoLj2</t>
  </si>
  <si>
    <t>u6gbFqCdPj</t>
  </si>
  <si>
    <t>lOEki3tUVC</t>
  </si>
  <si>
    <t>5dJm8kIo0l</t>
  </si>
  <si>
    <t>jOtiz1ByG6</t>
  </si>
  <si>
    <t>nN6pLX8f7V</t>
  </si>
  <si>
    <t>zTzg7Qw3de</t>
  </si>
  <si>
    <t>iXmn9Wfguq</t>
  </si>
  <si>
    <t>15OZZrhdbk</t>
  </si>
  <si>
    <t>mnqevPZMkj</t>
  </si>
  <si>
    <t>EHUlYPkSqz</t>
  </si>
  <si>
    <t>1buRd3FaHP</t>
  </si>
  <si>
    <t>sTc225qI2t</t>
  </si>
  <si>
    <t>6T5LlukmBJ</t>
  </si>
  <si>
    <t>GPxltK2ZA1</t>
  </si>
  <si>
    <t>K9EU0vpbtd</t>
  </si>
  <si>
    <t>jca62igjpt</t>
  </si>
  <si>
    <t>SdZ8Jdg0Js</t>
  </si>
  <si>
    <t>CQHAj7OkU0</t>
  </si>
  <si>
    <t>EJ3hjnz0tK</t>
  </si>
  <si>
    <t>nTuQiqkGLW</t>
  </si>
  <si>
    <t>PzSAaSVZX4</t>
  </si>
  <si>
    <t>U6OzpJj1Yf</t>
  </si>
  <si>
    <t>opH9Fsg0b2</t>
  </si>
  <si>
    <t>XHY8kO12HR</t>
  </si>
  <si>
    <t>SZdy0rF4kZ</t>
  </si>
  <si>
    <t>GtrqsjsS5r</t>
  </si>
  <si>
    <t>we8ehMhQOb</t>
  </si>
  <si>
    <t>SrtHMOMTIX</t>
  </si>
  <si>
    <t>nlPCvoasPA</t>
  </si>
  <si>
    <t>gi7Zfya8Qo</t>
  </si>
  <si>
    <t>JzpJGZ9kdd</t>
  </si>
  <si>
    <t>XZKhEKO6s3</t>
  </si>
  <si>
    <t>wyAN4uuUlY</t>
  </si>
  <si>
    <t>yOCeOy5G5W</t>
  </si>
  <si>
    <t>pzPvnHXZVU</t>
  </si>
  <si>
    <t>jePX1UybPV</t>
  </si>
  <si>
    <t>po8EpIWpTP</t>
  </si>
  <si>
    <t>OIAWO6jPkx</t>
  </si>
  <si>
    <t>WU9RyT8om4</t>
  </si>
  <si>
    <t>Ae1jqA0KFf</t>
  </si>
  <si>
    <t>usGFGbe3J5</t>
  </si>
  <si>
    <t>ui1b9UprQW</t>
  </si>
  <si>
    <t>KsCZOuRapN</t>
  </si>
  <si>
    <t>GZJECoO3LX</t>
  </si>
  <si>
    <t>zFfrJbmZkV</t>
  </si>
  <si>
    <t>UI4tUCpr1V</t>
  </si>
  <si>
    <t>JDN5yVZwYV</t>
  </si>
  <si>
    <t>Gvg3gENUPx</t>
  </si>
  <si>
    <t>I2zT27fZuA</t>
  </si>
  <si>
    <t>8gCzNv2j3x</t>
  </si>
  <si>
    <t>CzAPPimBMP</t>
  </si>
  <si>
    <t>zVbENRN3C1</t>
  </si>
  <si>
    <t>09CYWjtrpv</t>
  </si>
  <si>
    <t>MnbcuS1kET</t>
  </si>
  <si>
    <t>VeNeLmF8l5</t>
  </si>
  <si>
    <t>i9hC7Cwl2p</t>
  </si>
  <si>
    <t>z5VbDL38T4</t>
  </si>
  <si>
    <t>ZnysfWwiNt</t>
  </si>
  <si>
    <t>evFtNNGZfs</t>
  </si>
  <si>
    <t>fQrZeaIvb9</t>
  </si>
  <si>
    <t>tGoqg4Kygk</t>
  </si>
  <si>
    <t>QOYILDzlOz</t>
  </si>
  <si>
    <t>FedlZJ6ZOF</t>
  </si>
  <si>
    <t>NAGNAXGYNS</t>
  </si>
  <si>
    <t>CR24bR1iOb</t>
  </si>
  <si>
    <t>kghl4OmDRW</t>
  </si>
  <si>
    <t>8vkaXPHLIx</t>
  </si>
  <si>
    <t>6bY5wxljJI</t>
  </si>
  <si>
    <t>SXLwfqdfTw</t>
  </si>
  <si>
    <t>uDG0URrcgM</t>
  </si>
  <si>
    <t>JpaaeIIlyG</t>
  </si>
  <si>
    <t>mD3JEkkx5q</t>
  </si>
  <si>
    <t>wm2VC2Uilf</t>
  </si>
  <si>
    <t>FJC78m7uSW</t>
  </si>
  <si>
    <t>i1qMJrJ7vt</t>
  </si>
  <si>
    <t>r4gzZhxEXl</t>
  </si>
  <si>
    <t>ykATAcA6Lc</t>
  </si>
  <si>
    <t>nzfiI45pMV</t>
  </si>
  <si>
    <t>tXw2xLnMhb</t>
  </si>
  <si>
    <t>y2Xqi81XLq</t>
  </si>
  <si>
    <t>rMwTF1Z8rf</t>
  </si>
  <si>
    <t>lH2C2byIfz</t>
  </si>
  <si>
    <t>zxZtnvcyAK</t>
  </si>
  <si>
    <t>Diefogkcw6</t>
  </si>
  <si>
    <t>wofBzr9UyH</t>
  </si>
  <si>
    <t>Kt1W03xCqU</t>
  </si>
  <si>
    <t>Zk8hbDnXYW</t>
  </si>
  <si>
    <t>0VVjCLRX46</t>
  </si>
  <si>
    <t>vH93AUrHou</t>
  </si>
  <si>
    <t>sivbgLq8kw</t>
  </si>
  <si>
    <t>Dm6cQyXRTp</t>
  </si>
  <si>
    <t>lZIujRkFgG</t>
  </si>
  <si>
    <t>VftonRj4D0</t>
  </si>
  <si>
    <t>eTxH2IKhmM</t>
  </si>
  <si>
    <t>7Zy8ITaB1O</t>
  </si>
  <si>
    <t>llbdai3Sz8</t>
  </si>
  <si>
    <t>OdOdLSmA1b</t>
  </si>
  <si>
    <t>GDcUJ6rugU</t>
  </si>
  <si>
    <t>1iCyP32TrU</t>
  </si>
  <si>
    <t>O2sn7eLVxz</t>
  </si>
  <si>
    <t>qZJaHiIGTe</t>
  </si>
  <si>
    <t>0IwfHpaaNS</t>
  </si>
  <si>
    <t>ZSShMOUzXp</t>
  </si>
  <si>
    <t>uW7qnbYlqr</t>
  </si>
  <si>
    <t>uv9MdGGNfR</t>
  </si>
  <si>
    <t>DvHeZXGmO3</t>
  </si>
  <si>
    <t>NStoteLG1p</t>
  </si>
  <si>
    <t>RztghnSGDG</t>
  </si>
  <si>
    <t>IGUFm9OcQP</t>
  </si>
  <si>
    <t>UwXwdbCVd9</t>
  </si>
  <si>
    <t>5AWzANBl7v</t>
  </si>
  <si>
    <t>EAiIvG8nCu</t>
  </si>
  <si>
    <t>PszlVec7CF</t>
  </si>
  <si>
    <t>l7mEKHueEY</t>
  </si>
  <si>
    <t>7nfeLTOOAW</t>
  </si>
  <si>
    <t>dZTsuMKueg</t>
  </si>
  <si>
    <t>vEi1KHYe7n</t>
  </si>
  <si>
    <t>WeinxlMVaB</t>
  </si>
  <si>
    <t>PN6qmLn4T7</t>
  </si>
  <si>
    <t>7A9im2FoTD</t>
  </si>
  <si>
    <t>5uRXA80p5J</t>
  </si>
  <si>
    <t>AzUdQiI2O8</t>
  </si>
  <si>
    <t>ddK9qWfAA4</t>
  </si>
  <si>
    <t>fiBWFf6ipo</t>
  </si>
  <si>
    <t>V79K7IpgRE</t>
  </si>
  <si>
    <t>tNZUkcjRro</t>
  </si>
  <si>
    <t>c0oAnbx8Xv</t>
  </si>
  <si>
    <t>mjMjnfeABh</t>
  </si>
  <si>
    <t>q9s6KSIqwn</t>
  </si>
  <si>
    <t>5o1BLeT9hg</t>
  </si>
  <si>
    <t>UrIgcKBzrE</t>
  </si>
  <si>
    <t>7jPJ7dIszV</t>
  </si>
  <si>
    <t>SHLtz7rLYJ</t>
  </si>
  <si>
    <t>MfcfM90LdA</t>
  </si>
  <si>
    <t>RT9sqWYrDr</t>
  </si>
  <si>
    <t>WkJMNNfZre</t>
  </si>
  <si>
    <t>c0bi1cGt78</t>
  </si>
  <si>
    <t>m7PyE9HdDc</t>
  </si>
  <si>
    <t>iAHqxmVQS8</t>
  </si>
  <si>
    <t>dbd8ia1b0N</t>
  </si>
  <si>
    <t>PouEEZVVIN</t>
  </si>
  <si>
    <t>FBVO5csuuP</t>
  </si>
  <si>
    <t>H0b8eLdQPn</t>
  </si>
  <si>
    <t>Iqn0N4PClX</t>
  </si>
  <si>
    <t>Q9IF2cGPCG</t>
  </si>
  <si>
    <t>sGqkFZNvk3</t>
  </si>
  <si>
    <t>5EFfFZYfBB</t>
  </si>
  <si>
    <t>MpJW8HrWGC</t>
  </si>
  <si>
    <t>FNNJ4BACux</t>
  </si>
  <si>
    <t>qdcrcL4n9d</t>
  </si>
  <si>
    <t>EkOA3C7Tm8</t>
  </si>
  <si>
    <t>r1phys16kE</t>
  </si>
  <si>
    <t>YVuNVsMb4w</t>
  </si>
  <si>
    <t>MEWm8e9MP1</t>
  </si>
  <si>
    <t>DrawFyy53t</t>
  </si>
  <si>
    <t>U8C5Es0ApL</t>
  </si>
  <si>
    <t>zgYzvnfCjU</t>
  </si>
  <si>
    <t>soqsBr58Hh</t>
  </si>
  <si>
    <t>4RiLbOBbhP</t>
  </si>
  <si>
    <t>n8hEBgSkAc</t>
  </si>
  <si>
    <t>SvViBqRU3X</t>
  </si>
  <si>
    <t>w13HQi8NYg</t>
  </si>
  <si>
    <t>lEfTquGmqe</t>
  </si>
  <si>
    <t>ZV8oOJ69Kv</t>
  </si>
  <si>
    <t>6rhKcwFaxd</t>
  </si>
  <si>
    <t>iFMd0OQC2Q</t>
  </si>
  <si>
    <t>jpnZ8b3O3H</t>
  </si>
  <si>
    <t>l9Dmk4gU04</t>
  </si>
  <si>
    <t>pqyM6TJey9</t>
  </si>
  <si>
    <t>24H3MQDHMB</t>
  </si>
  <si>
    <t>30hq1jCj36</t>
  </si>
  <si>
    <t>r6L8l31bdo</t>
  </si>
  <si>
    <t>SZa3Or1KaT</t>
  </si>
  <si>
    <t>1YHzByJHUX</t>
  </si>
  <si>
    <t>Rjk2R6sJRS</t>
  </si>
  <si>
    <t>ZmoitdanbK</t>
  </si>
  <si>
    <t>r1JjETyW7w</t>
  </si>
  <si>
    <t>ttGFWsyilR</t>
  </si>
  <si>
    <t>9s2H4PuiFh</t>
  </si>
  <si>
    <t>YfpKpZaAx8</t>
  </si>
  <si>
    <t>HWMejpfiLB</t>
  </si>
  <si>
    <t>p2CJL89Bpz</t>
  </si>
  <si>
    <t>jPQZYOE5a7</t>
  </si>
  <si>
    <t>RxvmKmgXiP</t>
  </si>
  <si>
    <t>tLXE1gdf9r</t>
  </si>
  <si>
    <t>ZZV7Z2GwGV</t>
  </si>
  <si>
    <t>ljIOt1HZ9i</t>
  </si>
  <si>
    <t>cmdZGX2Li2</t>
  </si>
  <si>
    <t>ui5sh2cxNS</t>
  </si>
  <si>
    <t>fuRNoJCJVA</t>
  </si>
  <si>
    <t>ZDfaPx551B</t>
  </si>
  <si>
    <t>95OOkCoZq1</t>
  </si>
  <si>
    <t>ZTMrDsUPv6</t>
  </si>
  <si>
    <t>VtzicrCedt</t>
  </si>
  <si>
    <t>6g6LSkfCnl</t>
  </si>
  <si>
    <t>fmcekF1xXh</t>
  </si>
  <si>
    <t>cqJ4qQFqv3</t>
  </si>
  <si>
    <t>AJ6742XBZd</t>
  </si>
  <si>
    <t>MSmJbsRV7W</t>
  </si>
  <si>
    <t>zOH6QQWBeC</t>
  </si>
  <si>
    <t>ezQulWqejr</t>
  </si>
  <si>
    <t>s0Y4UKDAd7</t>
  </si>
  <si>
    <t>8tsYDwC9qo</t>
  </si>
  <si>
    <t>gVgX8WB2iE</t>
  </si>
  <si>
    <t>CwvPo9zMlF</t>
  </si>
  <si>
    <t>MWihDuG2qz</t>
  </si>
  <si>
    <t>Uqx5LXTB68</t>
  </si>
  <si>
    <t>JLbY4M7cuE</t>
  </si>
  <si>
    <t>6zYkbJx8TN</t>
  </si>
  <si>
    <t>QJLtuW80ER</t>
  </si>
  <si>
    <t>pyQn6B5Jm1</t>
  </si>
  <si>
    <t>xnHm3eSMeB</t>
  </si>
  <si>
    <t>jVsss99rni</t>
  </si>
  <si>
    <t>NHYdYHjuoZ</t>
  </si>
  <si>
    <t>OnWcamCj0P</t>
  </si>
  <si>
    <t>EvWCrUGh57</t>
  </si>
  <si>
    <t>CNgEnpPoNv</t>
  </si>
  <si>
    <t>5hiEx69PSF</t>
  </si>
  <si>
    <t>7Z1XecvWwE</t>
  </si>
  <si>
    <t>BCzqXBGRyu</t>
  </si>
  <si>
    <t>XYVEUgMRPu</t>
  </si>
  <si>
    <t>V0Oz9mVIkL</t>
  </si>
  <si>
    <t>431Jt2s2rw</t>
  </si>
  <si>
    <t>zraisjEwC7</t>
  </si>
  <si>
    <t>PdGBtKx9rv</t>
  </si>
  <si>
    <t>p8rnzegMUb</t>
  </si>
  <si>
    <t>xUkc4nZqHa</t>
  </si>
  <si>
    <t>hiFm5aw0aj</t>
  </si>
  <si>
    <t>FtK5G1AwsO</t>
  </si>
  <si>
    <t>D2blJ53oHF</t>
  </si>
  <si>
    <t>uH2RNG2EsY</t>
  </si>
  <si>
    <t>sqwvWEJoWC</t>
  </si>
  <si>
    <t>nm73WpHedA</t>
  </si>
  <si>
    <t>hIsUy713s9</t>
  </si>
  <si>
    <t>85ETgXGqOE</t>
  </si>
  <si>
    <t>vOREcIJ84h</t>
  </si>
  <si>
    <t>9Yls1k7b7Y</t>
  </si>
  <si>
    <t>NP6WErioW9</t>
  </si>
  <si>
    <t>jbPYOS0o2q</t>
  </si>
  <si>
    <t>y29KAkUVc5</t>
  </si>
  <si>
    <t>aosz1gS59u</t>
  </si>
  <si>
    <t>jfl58iINdi</t>
  </si>
  <si>
    <t>tSiRkVQvWe</t>
  </si>
  <si>
    <t>WMLai4sZgs</t>
  </si>
  <si>
    <t>A5oHGSQEMb</t>
  </si>
  <si>
    <t>bH13MHFbPg</t>
  </si>
  <si>
    <t>PgifXWTLWD</t>
  </si>
  <si>
    <t>zsqvhynbKR</t>
  </si>
  <si>
    <t>EMi4CPUSOb</t>
  </si>
  <si>
    <t>zRKAceWItu</t>
  </si>
  <si>
    <t>8FrJlsbGVX</t>
  </si>
  <si>
    <t>doQ7bD7ocI</t>
  </si>
  <si>
    <t>BB65OiipTD</t>
  </si>
  <si>
    <t>beraS9eZSU</t>
  </si>
  <si>
    <t>yO607KBMiY</t>
  </si>
  <si>
    <t>gsqls7Iw5D</t>
  </si>
  <si>
    <t>KvxS5870ob</t>
  </si>
  <si>
    <t>jiVIUxFF7D</t>
  </si>
  <si>
    <t>hVH4htyGsV</t>
  </si>
  <si>
    <t>0sePJCbo48</t>
  </si>
  <si>
    <t>NLiHz7XhQ5</t>
  </si>
  <si>
    <t>2Dy1gzo3uM</t>
  </si>
  <si>
    <t>J0HTl0EF9R</t>
  </si>
  <si>
    <t>WaK90Wx9Ej</t>
  </si>
  <si>
    <t>WRzwcx3mtU</t>
  </si>
  <si>
    <t>Yh3syWDOf9</t>
  </si>
  <si>
    <t>3Ri9ib2zBJ</t>
  </si>
  <si>
    <t>CozL02AU0y</t>
  </si>
  <si>
    <t>7bVp2yhcKd</t>
  </si>
  <si>
    <t>TieFpEt0OB</t>
  </si>
  <si>
    <t>4EljSusr26</t>
  </si>
  <si>
    <t>WsXrBc62Gu</t>
  </si>
  <si>
    <t>3aoi0dJtfv</t>
  </si>
  <si>
    <t>IKGz320wXI</t>
  </si>
  <si>
    <t>F0jOHkLwDN</t>
  </si>
  <si>
    <t>I0udHdaCsy</t>
  </si>
  <si>
    <t>k9MGxLlhxJ</t>
  </si>
  <si>
    <t>lJf7pD0ZbQ</t>
  </si>
  <si>
    <t>SXqSnSZnsa</t>
  </si>
  <si>
    <t>cxDihGndb5</t>
  </si>
  <si>
    <t>9n94m8UwyD</t>
  </si>
  <si>
    <t>nAlcgNS4ce</t>
  </si>
  <si>
    <t>w7zXqxG7ai</t>
  </si>
  <si>
    <t>ZX7gQpXwpp</t>
  </si>
  <si>
    <t>7mzowbMkCU</t>
  </si>
  <si>
    <t>xtA7IBxlNy</t>
  </si>
  <si>
    <t>1XWPnPDFM0</t>
  </si>
  <si>
    <t>zfOxgJIKkP</t>
  </si>
  <si>
    <t>kf5FuqWAXO</t>
  </si>
  <si>
    <t>1wj1xkPjBh</t>
  </si>
  <si>
    <t>YHYLeSfNa9</t>
  </si>
  <si>
    <t>3mA7NWbRe7</t>
  </si>
  <si>
    <t>3Cs78D6WA6</t>
  </si>
  <si>
    <t>3iJD1dHulc</t>
  </si>
  <si>
    <t>KJkXVPvlnb</t>
  </si>
  <si>
    <t>I8FDnVYaMb</t>
  </si>
  <si>
    <t>VINdFUd7Gu</t>
  </si>
  <si>
    <t>OrpBxucUlt</t>
  </si>
  <si>
    <t>SUtiy4dFZg</t>
  </si>
  <si>
    <t>EqhJGB6GRB</t>
  </si>
  <si>
    <t>vxf3MaSDQ3</t>
  </si>
  <si>
    <t>2EycJBZopK</t>
  </si>
  <si>
    <t>0YhjpiKf4v</t>
  </si>
  <si>
    <t>yWDk8ey0WX</t>
  </si>
  <si>
    <t>laygnA1FAF</t>
  </si>
  <si>
    <t>mRaGLXQ5No</t>
  </si>
  <si>
    <t>QwIfFgBOep</t>
  </si>
  <si>
    <t>MjSSjZjB5p</t>
  </si>
  <si>
    <t>qFfzIg56Zk</t>
  </si>
  <si>
    <t>N2mrHyRTaH</t>
  </si>
  <si>
    <t>9mkV3D9Ihv</t>
  </si>
  <si>
    <t>yO9i7LRTWj</t>
  </si>
  <si>
    <t>kEz3bT6kLu</t>
  </si>
  <si>
    <t>HPkypDeJ5F</t>
  </si>
  <si>
    <t>gwYnw83Du5</t>
  </si>
  <si>
    <t>h871g4xq3k</t>
  </si>
  <si>
    <t>GZ7xnioL33</t>
  </si>
  <si>
    <t>rHXRCxqLHc</t>
  </si>
  <si>
    <t>a3zPNJStRv</t>
  </si>
  <si>
    <t>QxPV8HzlAN</t>
  </si>
  <si>
    <t>UrK0OZkqyt</t>
  </si>
  <si>
    <t>OljbJNjrkd</t>
  </si>
  <si>
    <t>Q44In31CS5</t>
  </si>
  <si>
    <t>8EK4Ist9Bx</t>
  </si>
  <si>
    <t>im4igpOyLu</t>
  </si>
  <si>
    <t>iHBg6axCMU</t>
  </si>
  <si>
    <t>hiX3uJaoSb</t>
  </si>
  <si>
    <t>ejqw5o9Vl8</t>
  </si>
  <si>
    <t>pD1hX0Dn8s</t>
  </si>
  <si>
    <t>5rwqQAOBxW</t>
  </si>
  <si>
    <t>OjguQ8aOlS</t>
  </si>
  <si>
    <t>abaOoeqzg3</t>
  </si>
  <si>
    <t>FwqkfxwAg4</t>
  </si>
  <si>
    <t>Z7iOtFgHRY</t>
  </si>
  <si>
    <t>ZzCqReQiBv</t>
  </si>
  <si>
    <t>TYe3Rb35Od</t>
  </si>
  <si>
    <t>Larr2c2Mej</t>
  </si>
  <si>
    <t>7jiHeQuATA</t>
  </si>
  <si>
    <t>gO8vlAco7S</t>
  </si>
  <si>
    <t>Ml2xN9HVxy</t>
  </si>
  <si>
    <t>lEDcxt0XZA</t>
  </si>
  <si>
    <t>r3mN67b6F1</t>
  </si>
  <si>
    <t>9OOMWWru4f</t>
  </si>
  <si>
    <t>IZMeZcKg71</t>
  </si>
  <si>
    <t>KFO6kT8o1P</t>
  </si>
  <si>
    <t>hLP6yWz1Fb</t>
  </si>
  <si>
    <t>CFc42SrIyd</t>
  </si>
  <si>
    <t>x59Or49RlD</t>
  </si>
  <si>
    <t>XC3p76KPpC</t>
  </si>
  <si>
    <t>mSagyEnUES</t>
  </si>
  <si>
    <t>l00XcmMAP4</t>
  </si>
  <si>
    <t>XhQCD9Mx65</t>
  </si>
  <si>
    <t>Ibcw1eedam</t>
  </si>
  <si>
    <t>QpNSbhMfMV</t>
  </si>
  <si>
    <t>uJAupECYcy</t>
  </si>
  <si>
    <t>1zXJKJYDg7</t>
  </si>
  <si>
    <t>HtkmnrU7kg</t>
  </si>
  <si>
    <t>xrklK8brGw</t>
  </si>
  <si>
    <t>cFAlvbSEIS</t>
  </si>
  <si>
    <t>II9OOBjXG7</t>
  </si>
  <si>
    <t>uFy6BKOw8L</t>
  </si>
  <si>
    <t>sq7tfBs81M</t>
  </si>
  <si>
    <t>ZQySXosVWJ</t>
  </si>
  <si>
    <t>ZDkICWREjl</t>
  </si>
  <si>
    <t>MfF6jcLPsM</t>
  </si>
  <si>
    <t>Skg4ieQgiX</t>
  </si>
  <si>
    <t>b3ZywoFyrI</t>
  </si>
  <si>
    <t>uoYQA3K2s5</t>
  </si>
  <si>
    <t>ccmK1yhqjh</t>
  </si>
  <si>
    <t>GufMJTGRJ5</t>
  </si>
  <si>
    <t>WXhjboMQ3p</t>
  </si>
  <si>
    <t>TXxn48QO78</t>
  </si>
  <si>
    <t>GZOJC9IMGr</t>
  </si>
  <si>
    <t>w3txjF5CsN</t>
  </si>
  <si>
    <t>lRw4Os72SK</t>
  </si>
  <si>
    <t>D1TKy6IXhc</t>
  </si>
  <si>
    <t>fAJM2aoAEy</t>
  </si>
  <si>
    <t>DNguXzmU5T</t>
  </si>
  <si>
    <t>CQ36n5ji9m</t>
  </si>
  <si>
    <t>7hfQrlIkBx</t>
  </si>
  <si>
    <t>E6xdG0Vjx8</t>
  </si>
  <si>
    <t>UybOZOGMi7</t>
  </si>
  <si>
    <t>0FBb1grPCv</t>
  </si>
  <si>
    <t>rCSIPGcazx</t>
  </si>
  <si>
    <t>kAvARIFR0d</t>
  </si>
  <si>
    <t>f5BD785Wlk</t>
  </si>
  <si>
    <t>IFgBRSfT9T</t>
  </si>
  <si>
    <t>wpXuXzUBJs</t>
  </si>
  <si>
    <t>aaZjQvAPKQ</t>
  </si>
  <si>
    <t>KGyPpedts9</t>
  </si>
  <si>
    <t>nwRhqziRqH</t>
  </si>
  <si>
    <t>n4M3Krq7ug</t>
  </si>
  <si>
    <t>SQIsIp1IF2</t>
  </si>
  <si>
    <t>WkSKFoI12b</t>
  </si>
  <si>
    <t>NsjDmQ45E7</t>
  </si>
  <si>
    <t>yf9MrXnjYB</t>
  </si>
  <si>
    <t>7aMxuDlByf</t>
  </si>
  <si>
    <t>iyFSTjrFF1</t>
  </si>
  <si>
    <t>v6DHE0lGdr</t>
  </si>
  <si>
    <t>Bjd1exgvSj</t>
  </si>
  <si>
    <t>p2HjY9aq2H</t>
  </si>
  <si>
    <t>qidgPBXFs4</t>
  </si>
  <si>
    <t>beiGe9VOyg</t>
  </si>
  <si>
    <t>D5wfM2ydsF</t>
  </si>
  <si>
    <t>Z5NVBdF6lc</t>
  </si>
  <si>
    <t>ZbDYILUBEZ</t>
  </si>
  <si>
    <t>oM1WEuv7UX</t>
  </si>
  <si>
    <t>M3WnefQNEB</t>
  </si>
  <si>
    <t>4YmVGl1YXB</t>
  </si>
  <si>
    <t>ixZTaND0QQ</t>
  </si>
  <si>
    <t>rHmNQgEZ3m</t>
  </si>
  <si>
    <t>4G6CeQjfQc</t>
  </si>
  <si>
    <t>3XkTzYdDNR</t>
  </si>
  <si>
    <t>bZ6xUwvYFj</t>
  </si>
  <si>
    <t>hceuGb1WyK</t>
  </si>
  <si>
    <t>nikxXThTY2</t>
  </si>
  <si>
    <t>DAMlKeKIsr</t>
  </si>
  <si>
    <t>eKar5a2zMY</t>
  </si>
  <si>
    <t>hGPDo3zJaA</t>
  </si>
  <si>
    <t>PcAMggP2km</t>
  </si>
  <si>
    <t>RsoGpcH226</t>
  </si>
  <si>
    <t>arGAV6vJ7Q</t>
  </si>
  <si>
    <t>oAsrbBKNLY</t>
  </si>
  <si>
    <t>LAPjGycIXL</t>
  </si>
  <si>
    <t>w7QdkiWA1j</t>
  </si>
  <si>
    <t>vF4T8Q96on</t>
  </si>
  <si>
    <t>R3rdvacg3g</t>
  </si>
  <si>
    <t>dmwveqtPH3</t>
  </si>
  <si>
    <t>pKVlmFF5l0</t>
  </si>
  <si>
    <t>yfdt32QxrJ</t>
  </si>
  <si>
    <t>GzGVFJTIzR</t>
  </si>
  <si>
    <t>guyv8HiF0q</t>
  </si>
  <si>
    <t>Ug4Cr8JC2m</t>
  </si>
  <si>
    <t>a6h7wzDAgd</t>
  </si>
  <si>
    <t>v6GUUEqrvw</t>
  </si>
  <si>
    <t>UL6Byk4DnH</t>
  </si>
  <si>
    <t>ARQN0jM18I</t>
  </si>
  <si>
    <t>DhiW4YZksn</t>
  </si>
  <si>
    <t>RbRFRP9fJM</t>
  </si>
  <si>
    <t>5AWYdep3du</t>
  </si>
  <si>
    <t>1zsmtwmjHa</t>
  </si>
  <si>
    <t>KUVA0i9L5l</t>
  </si>
  <si>
    <t>krrwNDLK3Z</t>
  </si>
  <si>
    <t>tfG8vbspWf</t>
  </si>
  <si>
    <t>mZXtBkoVi4</t>
  </si>
  <si>
    <t>ed82KKI6Zp</t>
  </si>
  <si>
    <t>kcqrqoNWPZ</t>
  </si>
  <si>
    <t>0UzZ8KT8um</t>
  </si>
  <si>
    <t>Yzl84PhNyl</t>
  </si>
  <si>
    <t>TvQq4KtqCX</t>
  </si>
  <si>
    <t>WSGJEKoi4A</t>
  </si>
  <si>
    <t>0JMwRv0swb</t>
  </si>
  <si>
    <t>HAinFFEIex</t>
  </si>
  <si>
    <t>an6XQGsc4u</t>
  </si>
  <si>
    <t>k8TyuJjdZJ</t>
  </si>
  <si>
    <t>TA3kPWudD8</t>
  </si>
  <si>
    <t>FgDGjNNygL</t>
  </si>
  <si>
    <t>CYyC1Irt25</t>
  </si>
  <si>
    <t>fksVdatWH3</t>
  </si>
  <si>
    <t>VPY5oE4MPh</t>
  </si>
  <si>
    <t>6u7OH5M1tG</t>
  </si>
  <si>
    <t>pAkHdfxsnI</t>
  </si>
  <si>
    <t>d0qmzw93Xx</t>
  </si>
  <si>
    <t>NeeV9vneOi</t>
  </si>
  <si>
    <t>N2nBOUpQbJ</t>
  </si>
  <si>
    <t>RMjGDFDUZU</t>
  </si>
  <si>
    <t>5Sd62KgOIs</t>
  </si>
  <si>
    <t>1SdE4lNpYe</t>
  </si>
  <si>
    <t>HtbOfB5XS3</t>
  </si>
  <si>
    <t>rSF4n5ZrID</t>
  </si>
  <si>
    <t>xaItR8seLb</t>
  </si>
  <si>
    <t>1X64MM1Oa1</t>
  </si>
  <si>
    <t>OI5OAjNjb9</t>
  </si>
  <si>
    <t>MghUrqkr6h</t>
  </si>
  <si>
    <t>SaM1BTVLra</t>
  </si>
  <si>
    <t>DKQQzof3ts</t>
  </si>
  <si>
    <t>vJDLPU0mNg</t>
  </si>
  <si>
    <t>lJS2jy6ENr</t>
  </si>
  <si>
    <t>NC2A6BPQfC</t>
  </si>
  <si>
    <t>Lr8OwJXAlq</t>
  </si>
  <si>
    <t>dt8Lz41YrB</t>
  </si>
  <si>
    <t>saqCfsQCPN</t>
  </si>
  <si>
    <t>FjGKU4KEGZ</t>
  </si>
  <si>
    <t>a5cgNdDrLB</t>
  </si>
  <si>
    <t>J1jeTuA6tD</t>
  </si>
  <si>
    <t>2UvXl3mx04</t>
  </si>
  <si>
    <t>txRRkw7JyB</t>
  </si>
  <si>
    <t>pj1NENAm1k</t>
  </si>
  <si>
    <t>3OUCgFKF5U</t>
  </si>
  <si>
    <t>0Q0QSVjR3h</t>
  </si>
  <si>
    <t>w1IrYTdhTY</t>
  </si>
  <si>
    <t>3A6QBedOvf</t>
  </si>
  <si>
    <t>l2OeKYsk4s</t>
  </si>
  <si>
    <t>ntsTxCGmoN</t>
  </si>
  <si>
    <t>lnvga0UkPx</t>
  </si>
  <si>
    <t>2UgY54mngA</t>
  </si>
  <si>
    <t>l2mlvKRmc8</t>
  </si>
  <si>
    <t>Y0kh38GrDU</t>
  </si>
  <si>
    <t>DHVGzSMUY3</t>
  </si>
  <si>
    <t>ZcGolsAKvQ</t>
  </si>
  <si>
    <t>isHQZCu8f6</t>
  </si>
  <si>
    <t>x4kM6dhfvc</t>
  </si>
  <si>
    <t>77Ojj6u66K</t>
  </si>
  <si>
    <t>866xwV9Erx</t>
  </si>
  <si>
    <t>hOybFe13rH</t>
  </si>
  <si>
    <t>LeZSSkdirc</t>
  </si>
  <si>
    <t>SyCU818xZl</t>
  </si>
  <si>
    <t>ecx74tIxdE</t>
  </si>
  <si>
    <t>E0Oy8dgneL</t>
  </si>
  <si>
    <t>1bXPftMdcO</t>
  </si>
  <si>
    <t>gEeGnsqbYj</t>
  </si>
  <si>
    <t>bqEmYbkNWe</t>
  </si>
  <si>
    <t>UVSNtDEicL</t>
  </si>
  <si>
    <t>gpUPiAVHKP</t>
  </si>
  <si>
    <t>xEP4uKWv0D</t>
  </si>
  <si>
    <t>I8H83LvRXk</t>
  </si>
  <si>
    <t>oH9MDwWzDY</t>
  </si>
  <si>
    <t>GdDGrQFYdj</t>
  </si>
  <si>
    <t>qTrYCihWVX</t>
  </si>
  <si>
    <t>OEuklpEC17</t>
  </si>
  <si>
    <t>yhrc7p5BQn</t>
  </si>
  <si>
    <t>FXxx4UZlKe</t>
  </si>
  <si>
    <t>PAdqJBtdeB</t>
  </si>
  <si>
    <t>LDgfvJlPaW</t>
  </si>
  <si>
    <t>mfFsR0Q6pQ</t>
  </si>
  <si>
    <t>Pd2WsyDAT6</t>
  </si>
  <si>
    <t>6chObC0SCu</t>
  </si>
  <si>
    <t>tKKx2t4vYT</t>
  </si>
  <si>
    <t>uwxNwrKKx7</t>
  </si>
  <si>
    <t>Fl6eZK80QP</t>
  </si>
  <si>
    <t>A835hFSEe8</t>
  </si>
  <si>
    <t>3Sm9LKoTct</t>
  </si>
  <si>
    <t>1peFpIOqXr</t>
  </si>
  <si>
    <t>vDeISw22pq</t>
  </si>
  <si>
    <t>ZGqyDx86SP</t>
  </si>
  <si>
    <t>fpYgYUdyPZ</t>
  </si>
  <si>
    <t>0mqwN0ydrY</t>
  </si>
  <si>
    <t>RwnvUv9pB2</t>
  </si>
  <si>
    <t>JSXHLGp7u8</t>
  </si>
  <si>
    <t>SEmQ0xZ3lN</t>
  </si>
  <si>
    <t>8fP38sBmMn</t>
  </si>
  <si>
    <t>VxwXQiOilH</t>
  </si>
  <si>
    <t>L0ssGNKX5h</t>
  </si>
  <si>
    <t>VFEy3nDdJc</t>
  </si>
  <si>
    <t>ECvGnfRO9R</t>
  </si>
  <si>
    <t>i0SdBIwgxv</t>
  </si>
  <si>
    <t>inqoRPt8em</t>
  </si>
  <si>
    <t>euZICIEmFl</t>
  </si>
  <si>
    <t>56Xn8fxkwu</t>
  </si>
  <si>
    <t>0hpX4aWHzY</t>
  </si>
  <si>
    <t>vTtWwyaJb3</t>
  </si>
  <si>
    <t>EKaMzlQCqw</t>
  </si>
  <si>
    <t>bJLuw7EBNl</t>
  </si>
  <si>
    <t>v7wrzmMA1K</t>
  </si>
  <si>
    <t>EoJ2qqGdhS</t>
  </si>
  <si>
    <t>KUbD6mH9kz</t>
  </si>
  <si>
    <t>tY5zHGXtXN</t>
  </si>
  <si>
    <t>YPLfrx9SDG</t>
  </si>
  <si>
    <t>1ld5bbgtuN</t>
  </si>
  <si>
    <t>fMaBaqsUuk</t>
  </si>
  <si>
    <t>SXGU35I5VJ</t>
  </si>
  <si>
    <t>my6e7I5AXq</t>
  </si>
  <si>
    <t>jn8JrMyJEB</t>
  </si>
  <si>
    <t>EphdxefJBf</t>
  </si>
  <si>
    <t>TlYkkrQ6ES</t>
  </si>
  <si>
    <t>us6EAoY6mr</t>
  </si>
  <si>
    <t>G90UF6Qcqd</t>
  </si>
  <si>
    <t>mv92W8PYjA</t>
  </si>
  <si>
    <t>52FwQWtcdJ</t>
  </si>
  <si>
    <t>FjgTYTuDen</t>
  </si>
  <si>
    <t>axPkp9sDsB</t>
  </si>
  <si>
    <t>Y9WlwO4EEt</t>
  </si>
  <si>
    <t>Nx9hYDPqdD</t>
  </si>
  <si>
    <t>OM35kHneGR</t>
  </si>
  <si>
    <t>npubuFM4gK</t>
  </si>
  <si>
    <t>Zq8vanyrMm</t>
  </si>
  <si>
    <t>tCkpxMGaBp</t>
  </si>
  <si>
    <t>kZ8xFiChxS</t>
  </si>
  <si>
    <t>1VKTniNIf6</t>
  </si>
  <si>
    <t>T5SehlFFoh</t>
  </si>
  <si>
    <t>9v21jArLp2</t>
  </si>
  <si>
    <t>kQ43uX2RBP</t>
  </si>
  <si>
    <t>875EWpGdPe</t>
  </si>
  <si>
    <t>c63PSFcStm</t>
  </si>
  <si>
    <t>0CcnWCBYtJ</t>
  </si>
  <si>
    <t>tyDZjC0xe4</t>
  </si>
  <si>
    <t>4N5LZoXolo</t>
  </si>
  <si>
    <t>4jhZY6fRsT</t>
  </si>
  <si>
    <t>nruFvo2eqQ</t>
  </si>
  <si>
    <t>PpyzsmGQOs</t>
  </si>
  <si>
    <t>pWxEOJQoAm</t>
  </si>
  <si>
    <t>giEKQNd0au</t>
  </si>
  <si>
    <t>v28VZPurqw</t>
  </si>
  <si>
    <t>0OCAoR4p0l</t>
  </si>
  <si>
    <t>XNdDtqknif</t>
  </si>
  <si>
    <t>IQ0e6wYbp9</t>
  </si>
  <si>
    <t>Zi7OwSgEg9</t>
  </si>
  <si>
    <t>Sy9zWhZ5ls</t>
  </si>
  <si>
    <t>pHJLnkYiD1</t>
  </si>
  <si>
    <t>3cA1MzQPQb</t>
  </si>
  <si>
    <t>KgGjMUQAHZ</t>
  </si>
  <si>
    <t>Xcz6URZwkM</t>
  </si>
  <si>
    <t>47AoG0yHnh</t>
  </si>
  <si>
    <t>RJoKiIAj9T</t>
  </si>
  <si>
    <t>TXboeamDh4</t>
  </si>
  <si>
    <t>ZdpEhMfccV</t>
  </si>
  <si>
    <t>gIXjINypXL</t>
  </si>
  <si>
    <t>QzwR3gfWKq</t>
  </si>
  <si>
    <t>OuksIxejnV</t>
  </si>
  <si>
    <t>miHnwK91fR</t>
  </si>
  <si>
    <t>l7pVnjrYLA</t>
  </si>
  <si>
    <t>qJSwHwhobV</t>
  </si>
  <si>
    <t>sPBCirsIes</t>
  </si>
  <si>
    <t>ho02FREPEi</t>
  </si>
  <si>
    <t>FGYmodQUgA</t>
  </si>
  <si>
    <t>mUaKiW5nw6</t>
  </si>
  <si>
    <t>1i3cdCSZrz</t>
  </si>
  <si>
    <t>rSj2Pm0ZXF</t>
  </si>
  <si>
    <t>aXmeFMNqUt</t>
  </si>
  <si>
    <t>WacIrhN5Jm</t>
  </si>
  <si>
    <t>K1nqTTuh56</t>
  </si>
  <si>
    <t>ffQrfd6ZWR</t>
  </si>
  <si>
    <t>ymF8dQ0bLr</t>
  </si>
  <si>
    <t>Z4Pv5jt5Kw</t>
  </si>
  <si>
    <t>bqvXN0KvnN</t>
  </si>
  <si>
    <t>lxj2xhwpNC</t>
  </si>
  <si>
    <t>dTVNgkQfv5</t>
  </si>
  <si>
    <t>uAOkzI1run</t>
  </si>
  <si>
    <t>GEy8GlVX7X</t>
  </si>
  <si>
    <t>xEsISHUh0n</t>
  </si>
  <si>
    <t>ko9rdkj8Co</t>
  </si>
  <si>
    <t>qE5j6YfXH5</t>
  </si>
  <si>
    <t>O2hYIqSFSs</t>
  </si>
  <si>
    <t>yT0HDbFGff</t>
  </si>
  <si>
    <t>BXUTrsIIM3</t>
  </si>
  <si>
    <t>l6a5YrGljw</t>
  </si>
  <si>
    <t>RdqUzWOxge</t>
  </si>
  <si>
    <t>TZ1l41hOqZ</t>
  </si>
  <si>
    <t>hK3YG135sV</t>
  </si>
  <si>
    <t>VdhsNhrAdV</t>
  </si>
  <si>
    <t>eVlskMEyBh</t>
  </si>
  <si>
    <t>J25JPHkSO8</t>
  </si>
  <si>
    <t>cSFLIz2JXW</t>
  </si>
  <si>
    <t>JhuU4MiLx3</t>
  </si>
  <si>
    <t>wE4KLciXcG</t>
  </si>
  <si>
    <t>7Zwf3MPajv</t>
  </si>
  <si>
    <t>U5boXmIkPD</t>
  </si>
  <si>
    <t>iZeULXY49q</t>
  </si>
  <si>
    <t>QeqQYuuObs</t>
  </si>
  <si>
    <t>6IlCi1nPxi</t>
  </si>
  <si>
    <t>U8HYii4bUf</t>
  </si>
  <si>
    <t>xVa3ezOKQn</t>
  </si>
  <si>
    <t>23IgHZxcvT</t>
  </si>
  <si>
    <t>uJHaVSWSs0</t>
  </si>
  <si>
    <t>0S464lrsis</t>
  </si>
  <si>
    <t>nc9JqbzlRI</t>
  </si>
  <si>
    <t>ucpAuoNAiL</t>
  </si>
  <si>
    <t>d6cZxj8Mmg</t>
  </si>
  <si>
    <t>rF4DqSK7t3</t>
  </si>
  <si>
    <t>dvAkFXm4LQ</t>
  </si>
  <si>
    <t>XrKWPqAjWG</t>
  </si>
  <si>
    <t>dm8vaphmTc</t>
  </si>
  <si>
    <t>eQQorr51UZ</t>
  </si>
  <si>
    <t>7DAWIA4hx9</t>
  </si>
  <si>
    <t>Skkna0xPJZ</t>
  </si>
  <si>
    <t>z9ltvHbfoi</t>
  </si>
  <si>
    <t>vIO7JZlmma</t>
  </si>
  <si>
    <t>uAzTJ3pnN1</t>
  </si>
  <si>
    <t>3qs4j7cRkB</t>
  </si>
  <si>
    <t>iZ3OOKVndA</t>
  </si>
  <si>
    <t>OKmtozKRj1</t>
  </si>
  <si>
    <t>byRxoEaUYL</t>
  </si>
  <si>
    <t>7UCl1VHkE9</t>
  </si>
  <si>
    <t>hCJNmtE8Pt</t>
  </si>
  <si>
    <t>xKrsjuHFkJ</t>
  </si>
  <si>
    <t>tBPSD3IA2T</t>
  </si>
  <si>
    <t>skMkUZpEL5</t>
  </si>
  <si>
    <t>AbEoYwnTBG</t>
  </si>
  <si>
    <t>OB95Pgw0Js</t>
  </si>
  <si>
    <t>lDG6BM8HYK</t>
  </si>
  <si>
    <t>FC4pJS6l3R</t>
  </si>
  <si>
    <t>Qy9vEqkRUx</t>
  </si>
  <si>
    <t>my5cU7VImL</t>
  </si>
  <si>
    <t>yg51BLHUv7</t>
  </si>
  <si>
    <t>jL72cwEU1U</t>
  </si>
  <si>
    <t>mqwkhRHcUM</t>
  </si>
  <si>
    <t>6y8rdt3Ht2</t>
  </si>
  <si>
    <t>jPfWOb1DAh</t>
  </si>
  <si>
    <t>2AQRjHtUUu</t>
  </si>
  <si>
    <t>Eo9jAuNPYs</t>
  </si>
  <si>
    <t>36k8vWKaWF</t>
  </si>
  <si>
    <t>aEbxT6iqIW</t>
  </si>
  <si>
    <t>Aix9y4Q6Vd</t>
  </si>
  <si>
    <t>OloSo6ZRgN</t>
  </si>
  <si>
    <t>6T8OU9NMQE</t>
  </si>
  <si>
    <t>MgGCrUJlK0</t>
  </si>
  <si>
    <t>GOE21yaJIW</t>
  </si>
  <si>
    <t>gQJ4Zrjipy</t>
  </si>
  <si>
    <t>rDqRRrelkU</t>
  </si>
  <si>
    <t>xyHqHsOFXf</t>
  </si>
  <si>
    <t>jDD3i6XMnA</t>
  </si>
  <si>
    <t>uk5VIChxlK</t>
  </si>
  <si>
    <t>TyjyjsIcxq</t>
  </si>
  <si>
    <t>ddLJPo9xsU</t>
  </si>
  <si>
    <t>TS8kjM2whE</t>
  </si>
  <si>
    <t>KaeMMvePTz</t>
  </si>
  <si>
    <t>x4Y6hQZwGe</t>
  </si>
  <si>
    <t>CuEQ0A09OX</t>
  </si>
  <si>
    <t>zW5sfC986d</t>
  </si>
  <si>
    <t>Jue3hZ4BDS</t>
  </si>
  <si>
    <t>wFqDCaWNWM</t>
  </si>
  <si>
    <t>5fA5Ab9pae</t>
  </si>
  <si>
    <t>RazmUSQLta</t>
  </si>
  <si>
    <t>Fy56lup1qF</t>
  </si>
  <si>
    <t>qvmuioti3G</t>
  </si>
  <si>
    <t>aOkiBVPEst</t>
  </si>
  <si>
    <t>KKe5GGjETP</t>
  </si>
  <si>
    <t>vH9VyfyFDp</t>
  </si>
  <si>
    <t>irSmA1NX4Q</t>
  </si>
  <si>
    <t>elJ65fRrnc</t>
  </si>
  <si>
    <t>FpPnVTPPtg</t>
  </si>
  <si>
    <t>hKACLd114P</t>
  </si>
  <si>
    <t>2LJDvJ7CZT</t>
  </si>
  <si>
    <t>NGclk2bpRr</t>
  </si>
  <si>
    <t>m7oYtUlGvc</t>
  </si>
  <si>
    <t>nZxYj4fL1L</t>
  </si>
  <si>
    <t>VMzZSarZcS</t>
  </si>
  <si>
    <t>BMjNn4gvUb</t>
  </si>
  <si>
    <t>i0R7pyTDBq</t>
  </si>
  <si>
    <t>XQyGWZIOFS</t>
  </si>
  <si>
    <t>mMocabzjvo</t>
  </si>
  <si>
    <t>Xu1Zne41te</t>
  </si>
  <si>
    <t>GnXw5vYd0N</t>
  </si>
  <si>
    <t>wRpBzWMygO</t>
  </si>
  <si>
    <t>8tSXSnYYd1</t>
  </si>
  <si>
    <t>fQflM8y2hp</t>
  </si>
  <si>
    <t>CWsh2FEzjR</t>
  </si>
  <si>
    <t>SFVegWVAdS</t>
  </si>
  <si>
    <t>W9A9sgwEz1</t>
  </si>
  <si>
    <t>hTR1MmAvfM</t>
  </si>
  <si>
    <t>ijyLjZ5AEz</t>
  </si>
  <si>
    <t>myYPTDVtzV</t>
  </si>
  <si>
    <t>T9Asu8yeS4</t>
  </si>
  <si>
    <t>VkeRtxLyZT</t>
  </si>
  <si>
    <t>lw99Os5ChJ</t>
  </si>
  <si>
    <t>QR5J3jiGbl</t>
  </si>
  <si>
    <t>lbrKeCUHgg</t>
  </si>
  <si>
    <t>2hUgug9AdB</t>
  </si>
  <si>
    <t>Cv6JnEoVYJ</t>
  </si>
  <si>
    <t>OEWyrJFyfL</t>
  </si>
  <si>
    <t>YygBQt7ZYW</t>
  </si>
  <si>
    <t>jhmaizehgZ</t>
  </si>
  <si>
    <t>Y8tWRxKgyk</t>
  </si>
  <si>
    <t>bKfRnOP424</t>
  </si>
  <si>
    <t>HP6Bkqb6P2</t>
  </si>
  <si>
    <t>phSFxZEJtd</t>
  </si>
  <si>
    <t>ibky4YCUwU</t>
  </si>
  <si>
    <t>jjomSJCrwk</t>
  </si>
  <si>
    <t>VNQ5532ZeO</t>
  </si>
  <si>
    <t>JGLZVpoIGL</t>
  </si>
  <si>
    <t>nHK5TF3pxo</t>
  </si>
  <si>
    <t>WXXIIUKp2B</t>
  </si>
  <si>
    <t>fn0iKdYPQm</t>
  </si>
  <si>
    <t>e4kk7ODVl0</t>
  </si>
  <si>
    <t>ANm01wsCRA</t>
  </si>
  <si>
    <t>f9QFpARmv0</t>
  </si>
  <si>
    <t>qoZKJcxwL3</t>
  </si>
  <si>
    <t>RyDBBSB9qY</t>
  </si>
  <si>
    <t>uW7PGfne56</t>
  </si>
  <si>
    <t>7bkvJVybqY</t>
  </si>
  <si>
    <t>860Xtq5OEW</t>
  </si>
  <si>
    <t>9R5WGUqJDo</t>
  </si>
  <si>
    <t>yS1P6zOR2p</t>
  </si>
  <si>
    <t>ekSRZxgkfa</t>
  </si>
  <si>
    <t>jZai7pfNoz</t>
  </si>
  <si>
    <t>poXCkqFka4</t>
  </si>
  <si>
    <t>cnWZ2Z8o7S</t>
  </si>
  <si>
    <t>xGnnEZ2TSR</t>
  </si>
  <si>
    <t>TAnC9zMQrt</t>
  </si>
  <si>
    <t>s5Jl85DBpi</t>
  </si>
  <si>
    <t>q1QWBjBu8K</t>
  </si>
  <si>
    <t>xwSJkbATZC</t>
  </si>
  <si>
    <t>Ms6Ok26BpJ</t>
  </si>
  <si>
    <t>V1ntkbuQAa</t>
  </si>
  <si>
    <t>ycSg56m9Ag</t>
  </si>
  <si>
    <t>4tlnV75CvJ</t>
  </si>
  <si>
    <t>m9Ezz6IjiJ</t>
  </si>
  <si>
    <t>qtT8OuaZSn</t>
  </si>
  <si>
    <t>Q7BIOlPAYn</t>
  </si>
  <si>
    <t>gsf1yzXdr9</t>
  </si>
  <si>
    <t>xDb10KanYl</t>
  </si>
  <si>
    <t>gftI2o76kN</t>
  </si>
  <si>
    <t>rIK5m7ObJZ</t>
  </si>
  <si>
    <t>W7sTzNfJRD</t>
  </si>
  <si>
    <t>KmlxGA9W8J</t>
  </si>
  <si>
    <t>1a2dSp2gO2</t>
  </si>
  <si>
    <t>59d9OjwaSp</t>
  </si>
  <si>
    <t>JyphCEhXym</t>
  </si>
  <si>
    <t>82cAi5FPBK</t>
  </si>
  <si>
    <t>U95YHLIlih</t>
  </si>
  <si>
    <t>OiETADvVaN</t>
  </si>
  <si>
    <t>Hfrm4DgdbS</t>
  </si>
  <si>
    <t>dhZHUJ2QZ1</t>
  </si>
  <si>
    <t>55yRXZxJ9e</t>
  </si>
  <si>
    <t>KuyyCzSTeD</t>
  </si>
  <si>
    <t>opKQDqJ681</t>
  </si>
  <si>
    <t>Kf5jRMraOe</t>
  </si>
  <si>
    <t>QXd6IttlEf</t>
  </si>
  <si>
    <t>1jvVNQuhNr</t>
  </si>
  <si>
    <t>Q1KIUoyPg0</t>
  </si>
  <si>
    <t>H2E9xQMNIU</t>
  </si>
  <si>
    <t>7i2cAktjVB</t>
  </si>
  <si>
    <t>bJMgOYMVmd</t>
  </si>
  <si>
    <t>4dEOY9ewi6</t>
  </si>
  <si>
    <t>EgZ3ur9sIt</t>
  </si>
  <si>
    <t>4P3fZ8phvY</t>
  </si>
  <si>
    <t>D0loZdenEB</t>
  </si>
  <si>
    <t>F7BZ64tTwg</t>
  </si>
  <si>
    <t>ZeN2ipjiza</t>
  </si>
  <si>
    <t>T7AJ2N5vdQ</t>
  </si>
  <si>
    <t>NVoHn7Neie</t>
  </si>
  <si>
    <t>OWuO8jntFu</t>
  </si>
  <si>
    <t>45ynrI62gt</t>
  </si>
  <si>
    <t>98zgTE0FOl</t>
  </si>
  <si>
    <t>bF9UM6MwKT</t>
  </si>
  <si>
    <t>jLqtVRgAZf</t>
  </si>
  <si>
    <t>AV7zfPhO43</t>
  </si>
  <si>
    <t>shedSy5ebu</t>
  </si>
  <si>
    <t>6KrNKxRFKB</t>
  </si>
  <si>
    <t>izqtkGIKz6</t>
  </si>
  <si>
    <t>Z81QkBqMah</t>
  </si>
  <si>
    <t>VCioi0ouor</t>
  </si>
  <si>
    <t>7bD3V21v2M</t>
  </si>
  <si>
    <t>quofV7SamI</t>
  </si>
  <si>
    <t>HFpnpgQBKu</t>
  </si>
  <si>
    <t>bYgI88585r</t>
  </si>
  <si>
    <t>J5UN1kXDTk</t>
  </si>
  <si>
    <t>hNHfk2vZNz</t>
  </si>
  <si>
    <t>m0kIuROggX</t>
  </si>
  <si>
    <t>CUf49LubvF</t>
  </si>
  <si>
    <t>INsjNOQAiF</t>
  </si>
  <si>
    <t>MfvFFTUMdj</t>
  </si>
  <si>
    <t>V1h6iMrNgY</t>
  </si>
  <si>
    <t>HUnIqZHB4g</t>
  </si>
  <si>
    <t>BO8aKhjZyp</t>
  </si>
  <si>
    <t>0i8MtRpwBA</t>
  </si>
  <si>
    <t>hDdJ811nZq</t>
  </si>
  <si>
    <t>LTR6iH3HvA</t>
  </si>
  <si>
    <t>nRY1hjWbZY</t>
  </si>
  <si>
    <t>tV9497vycT</t>
  </si>
  <si>
    <t>p6AIdhRBnl</t>
  </si>
  <si>
    <t>YiBAWPpmlY</t>
  </si>
  <si>
    <t>fZOA70TX7k</t>
  </si>
  <si>
    <t>WEobVrRPXA</t>
  </si>
  <si>
    <t>SUyxALU9ht</t>
  </si>
  <si>
    <t>SIMDxQs9Ln</t>
  </si>
  <si>
    <t>N4EDPT3jpp</t>
  </si>
  <si>
    <t>8ZPlGLlaAw</t>
  </si>
  <si>
    <t>fUzNRN1loE</t>
  </si>
  <si>
    <t>9REtxYQuhq</t>
  </si>
  <si>
    <t>RvT1v33l7m</t>
  </si>
  <si>
    <t>oR9ZI2E0vC</t>
  </si>
  <si>
    <t>cS5kqqUfys</t>
  </si>
  <si>
    <t>403TeuA7cY</t>
  </si>
  <si>
    <t>TQnBarRpl4</t>
  </si>
  <si>
    <t>TZ9fO80tLE</t>
  </si>
  <si>
    <t>iYwOryYq4Y</t>
  </si>
  <si>
    <t>2GYWsLo3K8</t>
  </si>
  <si>
    <t>Zp44Yf0XFg</t>
  </si>
  <si>
    <t>4RwX05dZTl</t>
  </si>
  <si>
    <t>TlvNCMBnxC</t>
  </si>
  <si>
    <t>T6iMp3d2zM</t>
  </si>
  <si>
    <t>7AlXekUBgw</t>
  </si>
  <si>
    <t>rPkipy3r2M</t>
  </si>
  <si>
    <t>dNkCM7skr6</t>
  </si>
  <si>
    <t>bljGoS9Xtb</t>
  </si>
  <si>
    <t>29GAUDW9h0</t>
  </si>
  <si>
    <t>9wAnttajLg</t>
  </si>
  <si>
    <t>2uTjUGqd3W</t>
  </si>
  <si>
    <t>yg7aTdGjrJ</t>
  </si>
  <si>
    <t>lsC07pk5X5</t>
  </si>
  <si>
    <t>2aMMjIqhpO</t>
  </si>
  <si>
    <t>W2GKCdyjTP</t>
  </si>
  <si>
    <t>m01B5Jrcmp</t>
  </si>
  <si>
    <t>guF8eYUv1L</t>
  </si>
  <si>
    <t>xj4dwsm1ye</t>
  </si>
  <si>
    <t>0AmISBiKRZ</t>
  </si>
  <si>
    <t>bN59rmwHqn</t>
  </si>
  <si>
    <t>IDsIbD6YPM</t>
  </si>
  <si>
    <t>gzoHzfI7qd</t>
  </si>
  <si>
    <t>zJdbtjn4vK</t>
  </si>
  <si>
    <t>5fLKVwSdrO</t>
  </si>
  <si>
    <t>EK4F2ljxKM</t>
  </si>
  <si>
    <t>dzbNy9jQY1</t>
  </si>
  <si>
    <t>ZCmFQBodwC</t>
  </si>
  <si>
    <t>MpQbYpOYjI</t>
  </si>
  <si>
    <t>A0tjqFE7WW</t>
  </si>
  <si>
    <t>NCFzzBhzy1</t>
  </si>
  <si>
    <t>7GBI9yjAyJ</t>
  </si>
  <si>
    <t>uLrQ1jSDYK</t>
  </si>
  <si>
    <t>7qGZzKkamW</t>
  </si>
  <si>
    <t>HZkrK3ylk2</t>
  </si>
  <si>
    <t>gDJNlBVy7P</t>
  </si>
  <si>
    <t>tebn3R9lTy</t>
  </si>
  <si>
    <t>NIXbBVl9F7</t>
  </si>
  <si>
    <t>urdfo3h3yx</t>
  </si>
  <si>
    <t>zvdWnn76x3</t>
  </si>
  <si>
    <t>4NSvoXqrLQ</t>
  </si>
  <si>
    <t>aVsAeBB58A</t>
  </si>
  <si>
    <t>uGxf9cpBxY</t>
  </si>
  <si>
    <t>XoLMDhZs0R</t>
  </si>
  <si>
    <t>NzrhXdCc1m</t>
  </si>
  <si>
    <t>mC7xJyZwvM</t>
  </si>
  <si>
    <t>ro3x3vJf76</t>
  </si>
  <si>
    <t>lSErx4YPIg</t>
  </si>
  <si>
    <t>ZMJLwUrYDO</t>
  </si>
  <si>
    <t>Hn7oji64om</t>
  </si>
  <si>
    <t>Thf5AT7QAO</t>
  </si>
  <si>
    <t>ZKoOxefsAi</t>
  </si>
  <si>
    <t>Evcsz8VaHO</t>
  </si>
  <si>
    <t>8elfM2qOKc</t>
  </si>
  <si>
    <t>XaYzy78s0F</t>
  </si>
  <si>
    <t>DN3GhiExFC</t>
  </si>
  <si>
    <t>7gJvP5iIB5</t>
  </si>
  <si>
    <t>xQhhKnWn31</t>
  </si>
  <si>
    <t>9nkBKukf8o</t>
  </si>
  <si>
    <t>x3IIf0Qmj3</t>
  </si>
  <si>
    <t>Y0q5RwqV53</t>
  </si>
  <si>
    <t>Lb3NCU6Hlf</t>
  </si>
  <si>
    <t>UDKXH4IZCU</t>
  </si>
  <si>
    <t>XuDAdJ6ouX</t>
  </si>
  <si>
    <t>EPjEcVA4FK</t>
  </si>
  <si>
    <t>3IBDiUpTyX</t>
  </si>
  <si>
    <t>oQSkgbX3u3</t>
  </si>
  <si>
    <t>XSXNbEdG4v</t>
  </si>
  <si>
    <t>4NT1aOtAbI</t>
  </si>
  <si>
    <t>dn0Xsx79hB</t>
  </si>
  <si>
    <t>8GKMxlvxme</t>
  </si>
  <si>
    <t>0jZCdb6aJS</t>
  </si>
  <si>
    <t>sXclZuc9eo</t>
  </si>
  <si>
    <t>Hei2xxCHEz</t>
  </si>
  <si>
    <t>c5X7R3Nx4R</t>
  </si>
  <si>
    <t>0gzPTkojwC</t>
  </si>
  <si>
    <t>IwS7WWBgPp</t>
  </si>
  <si>
    <t>ZzVUzw9eTf</t>
  </si>
  <si>
    <t>goFNylpSjM</t>
  </si>
  <si>
    <t>IdUCqqnZl5</t>
  </si>
  <si>
    <t>2rhO2AKeag</t>
  </si>
  <si>
    <t>lJPRfeqFJu</t>
  </si>
  <si>
    <t>qt7Dh5eTnI</t>
  </si>
  <si>
    <t>Jj3XnzH1Ux</t>
  </si>
  <si>
    <t>bK2Ck8ODgM</t>
  </si>
  <si>
    <t>AhQ0PJuer6</t>
  </si>
  <si>
    <t>f01RXCQ1nq</t>
  </si>
  <si>
    <t>WzuWTf04ci</t>
  </si>
  <si>
    <t>rbxaIlTCIe</t>
  </si>
  <si>
    <t>FmKYRkTkpi</t>
  </si>
  <si>
    <t>sWZ0zKx3ht</t>
  </si>
  <si>
    <t>SzBIPEDaIv</t>
  </si>
  <si>
    <t>sNsJkupWEt</t>
  </si>
  <si>
    <t>MQO30UC6k7</t>
  </si>
  <si>
    <t>xZfZMPlBIN</t>
  </si>
  <si>
    <t>g2b30eoPPF</t>
  </si>
  <si>
    <t>fbyxgBlHS5</t>
  </si>
  <si>
    <t>CGzL8SrT7V</t>
  </si>
  <si>
    <t>JnN1MUyUDV</t>
  </si>
  <si>
    <t>qwrfbWkr2K</t>
  </si>
  <si>
    <t>odsNLaCQ5h</t>
  </si>
  <si>
    <t>xUS462N7lL</t>
  </si>
  <si>
    <t>NQD7OPYUtl</t>
  </si>
  <si>
    <t>r9bxqp4Aqv</t>
  </si>
  <si>
    <t>SiZgiWdxij</t>
  </si>
  <si>
    <t>InGq6YZv85</t>
  </si>
  <si>
    <t>BrhUzx3eNQ</t>
  </si>
  <si>
    <t>7NQ03o1gZ2</t>
  </si>
  <si>
    <t>wlvJcE3u0S</t>
  </si>
  <si>
    <t>QIBvukBEru</t>
  </si>
  <si>
    <t>c8kRm4XQwR</t>
  </si>
  <si>
    <t>h2WGJa5X1v</t>
  </si>
  <si>
    <t>4Io4AyMfFT</t>
  </si>
  <si>
    <t>nwzoZxAehh</t>
  </si>
  <si>
    <t>rn7ivXw4lT</t>
  </si>
  <si>
    <t>onN60TUpRx</t>
  </si>
  <si>
    <t>s1KdouDrqV</t>
  </si>
  <si>
    <t>ZbzTERLFJn</t>
  </si>
  <si>
    <t>CS3vp9i2yG</t>
  </si>
  <si>
    <t>cVNuzzce4A</t>
  </si>
  <si>
    <t>UEOQ4My32i</t>
  </si>
  <si>
    <t>IPfnva7Yyo</t>
  </si>
  <si>
    <t>MK3k3EOFeO</t>
  </si>
  <si>
    <t>yqKJT7Dn1c</t>
  </si>
  <si>
    <t>LoAP7Nzj8Z</t>
  </si>
  <si>
    <t>1EqQyJKnW0</t>
  </si>
  <si>
    <t>8sZoubEVUx</t>
  </si>
  <si>
    <t>WUhVchKnmq</t>
  </si>
  <si>
    <t>OpGEWuA4VJ</t>
  </si>
  <si>
    <t>wZRBedPWfg</t>
  </si>
  <si>
    <t>IeOLChgUxQ</t>
  </si>
  <si>
    <t>9hBqlSlVRA</t>
  </si>
  <si>
    <t>aKALA6Cf19</t>
  </si>
  <si>
    <t>SyIGiub5By</t>
  </si>
  <si>
    <t>NqGEKPYkZL</t>
  </si>
  <si>
    <t>13EeF7dCLG</t>
  </si>
  <si>
    <t>eAcx8KY4H1</t>
  </si>
  <si>
    <t>1qTcwuE5Au</t>
  </si>
  <si>
    <t>icGqIYtnBl</t>
  </si>
  <si>
    <t>QYt5UMNSG9</t>
  </si>
  <si>
    <t>1echUKkmsU</t>
  </si>
  <si>
    <t>2iCaiC4wpk</t>
  </si>
  <si>
    <t>bu2glc7XIk</t>
  </si>
  <si>
    <t>gvyA3D9iW8</t>
  </si>
  <si>
    <t>xG5rsrWTXR</t>
  </si>
  <si>
    <t>RbngiGl561</t>
  </si>
  <si>
    <t>NNdIxHtBge</t>
  </si>
  <si>
    <t>DWZqwUzLy3</t>
  </si>
  <si>
    <t>Gn91SEIScw</t>
  </si>
  <si>
    <t>cDlevknx3l</t>
  </si>
  <si>
    <t>8Uw3O5B7uN</t>
  </si>
  <si>
    <t>RZHDujNm0t</t>
  </si>
  <si>
    <t>9ajuB9u44L</t>
  </si>
  <si>
    <t>rCSN5w0GnW</t>
  </si>
  <si>
    <t>CKiOfD6iuM</t>
  </si>
  <si>
    <t>XA6KmhvC2O</t>
  </si>
  <si>
    <t>LHCigOG3H8</t>
  </si>
  <si>
    <t>sH9dqy2UO7</t>
  </si>
  <si>
    <t>DLKsyrFIlX</t>
  </si>
  <si>
    <t>AyNYK5I9sQ</t>
  </si>
  <si>
    <t>7CavdPAddx</t>
  </si>
  <si>
    <t>oby4KA6Tuz</t>
  </si>
  <si>
    <t>J7Su843kTu</t>
  </si>
  <si>
    <t>p2l7ABuZPi</t>
  </si>
  <si>
    <t>qmoxtjASOK</t>
  </si>
  <si>
    <t>9zP3H9tqxi</t>
  </si>
  <si>
    <t>VZKtIvz04I</t>
  </si>
  <si>
    <t>QhEMIhSeBY</t>
  </si>
  <si>
    <t>4lWIu0ns0B</t>
  </si>
  <si>
    <t>RDlqMQc5p7</t>
  </si>
  <si>
    <t>tJYF4cuDuj</t>
  </si>
  <si>
    <t>qPpYouDB8R</t>
  </si>
  <si>
    <t>IH921M5X91</t>
  </si>
  <si>
    <t>EXzDouMQOS</t>
  </si>
  <si>
    <t>Fk7QUCXMBb</t>
  </si>
  <si>
    <t>Na6XymJfOr</t>
  </si>
  <si>
    <t>gXD2eSZlu4</t>
  </si>
  <si>
    <t>iwxqLhKtiy</t>
  </si>
  <si>
    <t>ysVioobbPC</t>
  </si>
  <si>
    <t>krCgvshEvC</t>
  </si>
  <si>
    <t>nwcH3anQLQ</t>
  </si>
  <si>
    <t>ca7a3yBfO0</t>
  </si>
  <si>
    <t>17WsT1uQ4d</t>
  </si>
  <si>
    <t>AF7fLCPOoN</t>
  </si>
  <si>
    <t>ALP8jKtmn7</t>
  </si>
  <si>
    <t>rBz4KpZuxC</t>
  </si>
  <si>
    <t>qXVsQWcbO0</t>
  </si>
  <si>
    <t>iw0A0qsYIJ</t>
  </si>
  <si>
    <t>HHm7w8PDVg</t>
  </si>
  <si>
    <t>mfbmhmzhsM</t>
  </si>
  <si>
    <t>rRXwY4LzEe</t>
  </si>
  <si>
    <t>7Bln4iuX6R</t>
  </si>
  <si>
    <t>GZGsNCVNdN</t>
  </si>
  <si>
    <t>0Kq5czu0i1</t>
  </si>
  <si>
    <t>xa81il3xs8</t>
  </si>
  <si>
    <t>2claFSLoiW</t>
  </si>
  <si>
    <t>j7W0nwVqLE</t>
  </si>
  <si>
    <t>y4yEdqaPJm</t>
  </si>
  <si>
    <t>JhfeVYjP0J</t>
  </si>
  <si>
    <t>oFRMSzDINw</t>
  </si>
  <si>
    <t>PNmnK8nh7Z</t>
  </si>
  <si>
    <t>16e6MBc2fP</t>
  </si>
  <si>
    <t>NGzBasmmvo</t>
  </si>
  <si>
    <t>mSBXX552UW</t>
  </si>
  <si>
    <t>vCRaRrkV9Q</t>
  </si>
  <si>
    <t>XLm8jJXkMb</t>
  </si>
  <si>
    <t>VBwTwj4HjR</t>
  </si>
  <si>
    <t>GkiIeKyYut</t>
  </si>
  <si>
    <t>IRmeQbpDyN</t>
  </si>
  <si>
    <t>iVp2BuQ8or</t>
  </si>
  <si>
    <t>xdwsKxndeY</t>
  </si>
  <si>
    <t>U8zdTEYRCU</t>
  </si>
  <si>
    <t>41SVsv4pHu</t>
  </si>
  <si>
    <t>4zuC6of3Td</t>
  </si>
  <si>
    <t>xLia2jfMj7</t>
  </si>
  <si>
    <t>V86Tx5KbAZ</t>
  </si>
  <si>
    <t>38WudfOxho</t>
  </si>
  <si>
    <t>ie7jhsS2cI</t>
  </si>
  <si>
    <t>QrGKY63aOA</t>
  </si>
  <si>
    <t>eE34jzzy6X</t>
  </si>
  <si>
    <t>Vrp4Y1AWwF</t>
  </si>
  <si>
    <t>nS81IL1MWh</t>
  </si>
  <si>
    <t>lyigKekD9r</t>
  </si>
  <si>
    <t>3d5ExiCLvh</t>
  </si>
  <si>
    <t>5hnJXLFCwY</t>
  </si>
  <si>
    <t>7ncZwhIIt3</t>
  </si>
  <si>
    <t>Q7WEMJW3Dj</t>
  </si>
  <si>
    <t>JpaylEKZJ8</t>
  </si>
  <si>
    <t>ZhQluPBgSP</t>
  </si>
  <si>
    <t>a3b2Q8Ki7N</t>
  </si>
  <si>
    <t>zL8MORNnys</t>
  </si>
  <si>
    <t>Xt9vdtqvU6</t>
  </si>
  <si>
    <t>I0lxJQOhim</t>
  </si>
  <si>
    <t>4lc6INiEWc</t>
  </si>
  <si>
    <t>CXrk2q4qYg</t>
  </si>
  <si>
    <t>RYOAF9jKC8</t>
  </si>
  <si>
    <t>DpELxvQCmP</t>
  </si>
  <si>
    <t>KlZ23uIB5d</t>
  </si>
  <si>
    <t>VhIBVfXb0J</t>
  </si>
  <si>
    <t>nXCXYXTfwH</t>
  </si>
  <si>
    <t>Z1EIWp8VGV</t>
  </si>
  <si>
    <t>1iPjmggC0S</t>
  </si>
  <si>
    <t>YzMdmwjCdg</t>
  </si>
  <si>
    <t>bmPxDec9pp</t>
  </si>
  <si>
    <t>gBUfSFIdu2</t>
  </si>
  <si>
    <t>0Qpeskolgk</t>
  </si>
  <si>
    <t>G61k3OTcgI</t>
  </si>
  <si>
    <t>DgXKvXfqKg</t>
  </si>
  <si>
    <t>oGRlqK6uEc</t>
  </si>
  <si>
    <t>z1dFjkJulD</t>
  </si>
  <si>
    <t>vp7myT2fsV</t>
  </si>
  <si>
    <t>F8aA59pQ3t</t>
  </si>
  <si>
    <t>RiXDSLDSkL</t>
  </si>
  <si>
    <t>NuFHu8JpwX</t>
  </si>
  <si>
    <t>SbBtX1bcJj</t>
  </si>
  <si>
    <t>4302wNS3Tn</t>
  </si>
  <si>
    <t>Pk4hIU3TP7</t>
  </si>
  <si>
    <t>09dgazgnqb</t>
  </si>
  <si>
    <t>ukJBQU4MVh</t>
  </si>
  <si>
    <t>pPVJHrhelC</t>
  </si>
  <si>
    <t>8HNLt5ZTb6</t>
  </si>
  <si>
    <t>qpM22ob3Ry</t>
  </si>
  <si>
    <t>aq8rSloUZs</t>
  </si>
  <si>
    <t>RCCocnW7SV</t>
  </si>
  <si>
    <t>4kuY1ACcRc</t>
  </si>
  <si>
    <t>QoMwlRJg3H</t>
  </si>
  <si>
    <t>QF4sonmiZP</t>
  </si>
  <si>
    <t>Sdl6305jzR</t>
  </si>
  <si>
    <t>iLC6cn0PCL</t>
  </si>
  <si>
    <t>d0EKEypCuO</t>
  </si>
  <si>
    <t>YeDBKxDQ3v</t>
  </si>
  <si>
    <t>VjqljFC7QB</t>
  </si>
  <si>
    <t>xWfOvbZa1E</t>
  </si>
  <si>
    <t>K3zl3EHBwo</t>
  </si>
  <si>
    <t>jjWRz4Kck8</t>
  </si>
  <si>
    <t>wrvsaB8zQs</t>
  </si>
  <si>
    <t>YmYykctEsf</t>
  </si>
  <si>
    <t>7BLmbN9OY1</t>
  </si>
  <si>
    <t>R703SdHGK1</t>
  </si>
  <si>
    <t>FSuDQ6LhqX</t>
  </si>
  <si>
    <t>KFtFBugJRN</t>
  </si>
  <si>
    <t>BtaZbawfgH</t>
  </si>
  <si>
    <t>Un40ZoQHVe</t>
  </si>
  <si>
    <t>BciAqMNu2h</t>
  </si>
  <si>
    <t>67z7zW2Vlz</t>
  </si>
  <si>
    <t>KqBiChL2pW</t>
  </si>
  <si>
    <t>dYywLjKZsP</t>
  </si>
  <si>
    <t>NBn8LWx6BD</t>
  </si>
  <si>
    <t>w5ffUVaA8J</t>
  </si>
  <si>
    <t>AUFfEiJCvP</t>
  </si>
  <si>
    <t>LcnWmIDDXp</t>
  </si>
  <si>
    <t>tO1lki2Sb0</t>
  </si>
  <si>
    <t>JKbiO26H3m</t>
  </si>
  <si>
    <t>NuLv2TRJ3M</t>
  </si>
  <si>
    <t>SWmSawdd5f</t>
  </si>
  <si>
    <t>p1l4GABFHu</t>
  </si>
  <si>
    <t>M5Juc8CGtQ</t>
  </si>
  <si>
    <t>RsZPiwhJHc</t>
  </si>
  <si>
    <t>ZcLY6WJQp1</t>
  </si>
  <si>
    <t>SMCJ9WM20b</t>
  </si>
  <si>
    <t>tWupO7cVWT</t>
  </si>
  <si>
    <t>c17pUttvxG</t>
  </si>
  <si>
    <t>zvb17EqPQL</t>
  </si>
  <si>
    <t>jpSqsCrgK9</t>
  </si>
  <si>
    <t>4y4VZaOWyQ</t>
  </si>
  <si>
    <t>nbEul753sJ</t>
  </si>
  <si>
    <t>QMFKtxjQ6S</t>
  </si>
  <si>
    <t>BNlxLA1Fcg</t>
  </si>
  <si>
    <t>zTb9iIliEu</t>
  </si>
  <si>
    <t>HyyAtrtumm</t>
  </si>
  <si>
    <t>18agOa0Qik</t>
  </si>
  <si>
    <t>GzaLT6uFll</t>
  </si>
  <si>
    <t>LAMLKMYkEe</t>
  </si>
  <si>
    <t>RHd0o135vI</t>
  </si>
  <si>
    <t>SUAdoSYmqw</t>
  </si>
  <si>
    <t>7oIBa1wOVB</t>
  </si>
  <si>
    <t>BPLET9Vkhb</t>
  </si>
  <si>
    <t>DzTcT19sh2</t>
  </si>
  <si>
    <t>yw4Sgn8cZx</t>
  </si>
  <si>
    <t>FpjuHCI6Kp</t>
  </si>
  <si>
    <t>6xFOtHUpsi</t>
  </si>
  <si>
    <t>1DrdMPV3hp</t>
  </si>
  <si>
    <t>A3KuWYQiVQ</t>
  </si>
  <si>
    <t>sDh15BqpiZ</t>
  </si>
  <si>
    <t>SSu15B7Fi2</t>
  </si>
  <si>
    <t>rOZeoDmV2V</t>
  </si>
  <si>
    <t>1vUb0yfzhK</t>
  </si>
  <si>
    <t>iqUHXsJTyU</t>
  </si>
  <si>
    <t>aKAdjdoDN2</t>
  </si>
  <si>
    <t>YVwNig8SBG</t>
  </si>
  <si>
    <t>fIhXTA4RH6</t>
  </si>
  <si>
    <t>3Tgh5rv12W</t>
  </si>
  <si>
    <t>JclpwN3Hj0</t>
  </si>
  <si>
    <t>t0SszRmnJi</t>
  </si>
  <si>
    <t>jX6Q8FzPS0</t>
  </si>
  <si>
    <t>vHao7Dg2lF</t>
  </si>
  <si>
    <t>HwrRMCAysn</t>
  </si>
  <si>
    <t>EIrTwwgUqq</t>
  </si>
  <si>
    <t>YnysEmanuw</t>
  </si>
  <si>
    <t>utCDawppE6</t>
  </si>
  <si>
    <t>FAhpwnaG1K</t>
  </si>
  <si>
    <t>gLM4rd88Mk</t>
  </si>
  <si>
    <t>mWD52UGn2A</t>
  </si>
  <si>
    <t>H1QulXGJ6b</t>
  </si>
  <si>
    <t>MTwkPjhHW6</t>
  </si>
  <si>
    <t>yqcdTs7lwb</t>
  </si>
  <si>
    <t>hxN1Dp5bTU</t>
  </si>
  <si>
    <t>XyCuYSkcqT</t>
  </si>
  <si>
    <t>w8Q6LaYwa2</t>
  </si>
  <si>
    <t>ZeWe4YG4hj</t>
  </si>
  <si>
    <t>nGxBjAnsFB</t>
  </si>
  <si>
    <t>If5doigRqm</t>
  </si>
  <si>
    <t>RIBb43bhz9</t>
  </si>
  <si>
    <t>Lq4GpqLOWL</t>
  </si>
  <si>
    <t>wqrZu4j3zW</t>
  </si>
  <si>
    <t>2zO5SfFWHq</t>
  </si>
  <si>
    <t>iG2Fzckyy8</t>
  </si>
  <si>
    <t>XR4ezkalq9</t>
  </si>
  <si>
    <t>TirdHWb9xJ</t>
  </si>
  <si>
    <t>lyHqnqxlkR</t>
  </si>
  <si>
    <t>UuF18l4tFr</t>
  </si>
  <si>
    <t>FdpHW9YY8c</t>
  </si>
  <si>
    <t>AkBoWiJN1I</t>
  </si>
  <si>
    <t>xyBYpjd0ff</t>
  </si>
  <si>
    <t>cs3FEIIAUo</t>
  </si>
  <si>
    <t>SZnHRusafZ</t>
  </si>
  <si>
    <t>bq174QbQcx</t>
  </si>
  <si>
    <t>fi3cARq5kO</t>
  </si>
  <si>
    <t>aJ3NzYL4H4</t>
  </si>
  <si>
    <t>0CUFEv16Kx</t>
  </si>
  <si>
    <t>q2hhIufKHA</t>
  </si>
  <si>
    <t>Dw0Q9RxoHg</t>
  </si>
  <si>
    <t>FhJh6dNyYO</t>
  </si>
  <si>
    <t>atvwiilWFF</t>
  </si>
  <si>
    <t>2BwG0DLEFx</t>
  </si>
  <si>
    <t>7NzosIsAkp</t>
  </si>
  <si>
    <t>hrw2kUBEsb</t>
  </si>
  <si>
    <t>pbiCoEuCq3</t>
  </si>
  <si>
    <t>RIskRN4GEZ</t>
  </si>
  <si>
    <t>zlvahKP4gg</t>
  </si>
  <si>
    <t>BHVoHfoxAo</t>
  </si>
  <si>
    <t>XqUrYY9LlX</t>
  </si>
  <si>
    <t>Z4ASmEqIed</t>
  </si>
  <si>
    <t>y0fJ1JwEdv</t>
  </si>
  <si>
    <t>iGGZBJRECI</t>
  </si>
  <si>
    <t>LDTJGHHDBD</t>
  </si>
  <si>
    <t>zfTgzhKK0O</t>
  </si>
  <si>
    <t>m4rzySxkRc</t>
  </si>
  <si>
    <t>xmGVRuhVCu</t>
  </si>
  <si>
    <t>BtCa5Dxjke</t>
  </si>
  <si>
    <t>8GNxgQWdVy</t>
  </si>
  <si>
    <t>ThviQNY7PE</t>
  </si>
  <si>
    <t>9yHFM22R4u</t>
  </si>
  <si>
    <t>fOAxeqYTyA</t>
  </si>
  <si>
    <t>YEAObe8dKs</t>
  </si>
  <si>
    <t>o0UfeK8Iko</t>
  </si>
  <si>
    <t>YEjkTEh8Ej</t>
  </si>
  <si>
    <t>zEIOp5x3os</t>
  </si>
  <si>
    <t>4YHMFo3eST</t>
  </si>
  <si>
    <t>rQsKlTfa5W</t>
  </si>
  <si>
    <t>79Zk2krGzj</t>
  </si>
  <si>
    <t>WFd2uA7Weo</t>
  </si>
  <si>
    <t>LDqu2jW8mW</t>
  </si>
  <si>
    <t>aX7Sv48gTf</t>
  </si>
  <si>
    <t>7wos7lw0Zl</t>
  </si>
  <si>
    <t>VI5RK4TosT</t>
  </si>
  <si>
    <t>NsddJ8HLGz</t>
  </si>
  <si>
    <t>BbD8qYY7xQ</t>
  </si>
  <si>
    <t>xfiAARcqH1</t>
  </si>
  <si>
    <t>lUxAROSLj8</t>
  </si>
  <si>
    <t>ektkj4E6kw</t>
  </si>
  <si>
    <t>fW1cfsJdc1</t>
  </si>
  <si>
    <t>gaEPOrnDqb</t>
  </si>
  <si>
    <t>FNXywMv8bG</t>
  </si>
  <si>
    <t>NfGVVPdVej</t>
  </si>
  <si>
    <t>FzsscDgeV2</t>
  </si>
  <si>
    <t>QBQIqR8CqT</t>
  </si>
  <si>
    <t>6LBWoBUs38</t>
  </si>
  <si>
    <t>NRiHWPfpWs</t>
  </si>
  <si>
    <t>qRmizLP7pD</t>
  </si>
  <si>
    <t>QapKm3yVEa</t>
  </si>
  <si>
    <t>sxkXo9dJva</t>
  </si>
  <si>
    <t>wTq7npidhc</t>
  </si>
  <si>
    <t>wWDzsxmXed</t>
  </si>
  <si>
    <t>bKk5A2qP30</t>
  </si>
  <si>
    <t>sGMOR7ush7</t>
  </si>
  <si>
    <t>VUxloWtuo1</t>
  </si>
  <si>
    <t>WFoS8msu6v</t>
  </si>
  <si>
    <t>8TjruqKziu</t>
  </si>
  <si>
    <t>C30hIHW9Qo</t>
  </si>
  <si>
    <t>I6kCdmb3Pp</t>
  </si>
  <si>
    <t>O9ww8BvG18</t>
  </si>
  <si>
    <t>L4M4ydPHK1</t>
  </si>
  <si>
    <t>PteSmCshNH</t>
  </si>
  <si>
    <t>OQj3gCHDjG</t>
  </si>
  <si>
    <t>WQIRcOtqN9</t>
  </si>
  <si>
    <t>XUtYZefdK5</t>
  </si>
  <si>
    <t>TN2tu5VSXv</t>
  </si>
  <si>
    <t>WLhEf9lM0Y</t>
  </si>
  <si>
    <t>SCTNu4gKdB</t>
  </si>
  <si>
    <t>hn3nxIXYhg</t>
  </si>
  <si>
    <t>2bSbnLwp3a</t>
  </si>
  <si>
    <t>3TnvmQ4o80</t>
  </si>
  <si>
    <t>ZKyWOsS3RX</t>
  </si>
  <si>
    <t>lMoTf1t1kj</t>
  </si>
  <si>
    <t>H1RDINAHBg</t>
  </si>
  <si>
    <t>NsarHsm6N5</t>
  </si>
  <si>
    <t>32YfyqpTQu</t>
  </si>
  <si>
    <t>gCEZsh2vNA</t>
  </si>
  <si>
    <t>sK2uJ3w7Mx</t>
  </si>
  <si>
    <t>PxoppOdvPc</t>
  </si>
  <si>
    <t>iq1Q9LoA8j</t>
  </si>
  <si>
    <t>z0sMMsAnW4</t>
  </si>
  <si>
    <t>3sHdesYYte</t>
  </si>
  <si>
    <t>EGfvcBTlu8</t>
  </si>
  <si>
    <t>Ov8n7YFbc6</t>
  </si>
  <si>
    <t>OzZUi0jXvR</t>
  </si>
  <si>
    <t>wPReesV7uK</t>
  </si>
  <si>
    <t>ZY3XqHtefG</t>
  </si>
  <si>
    <t>n76wPPrKMl</t>
  </si>
  <si>
    <t>c5zdM8edIP</t>
  </si>
  <si>
    <t>DIqRh05Cob</t>
  </si>
  <si>
    <t>GF2pnzTePO</t>
  </si>
  <si>
    <t>BKuIsdiZLr</t>
  </si>
  <si>
    <t>nQVQCfQoPZ</t>
  </si>
  <si>
    <t>TpgveXDKzX</t>
  </si>
  <si>
    <t>pAO3O2XijD</t>
  </si>
  <si>
    <t>Rg07x0tmmH</t>
  </si>
  <si>
    <t>ioO05Wo9nV</t>
  </si>
  <si>
    <t>aYjyBnBbBK</t>
  </si>
  <si>
    <t>IsFMHxyj7o</t>
  </si>
  <si>
    <t>nbhsyAvY81</t>
  </si>
  <si>
    <t>OX4Om36B5K</t>
  </si>
  <si>
    <t>yRkc90jBsI</t>
  </si>
  <si>
    <t>hFC9r901AB</t>
  </si>
  <si>
    <t>1ndK6vy1jN</t>
  </si>
  <si>
    <t>1wnxzW0Es7</t>
  </si>
  <si>
    <t>atp0UIV4hn</t>
  </si>
  <si>
    <t>CEB4TLxagO</t>
  </si>
  <si>
    <t>CscfQvbOKU</t>
  </si>
  <si>
    <t>IwJCkH7n0x</t>
  </si>
  <si>
    <t>Z3U6Kwuten</t>
  </si>
  <si>
    <t>iahd5sRKji</t>
  </si>
  <si>
    <t>qGtMeQ59TL</t>
  </si>
  <si>
    <t>NKktyIYfUe</t>
  </si>
  <si>
    <t>AsugwsOpH1</t>
  </si>
  <si>
    <t>zxERGTKHc4</t>
  </si>
  <si>
    <t>1vZSaY0ypw</t>
  </si>
  <si>
    <t>Uw0Ei8VMZv</t>
  </si>
  <si>
    <t>CP1cWaFTnf</t>
  </si>
  <si>
    <t>8QDZmOTcGX</t>
  </si>
  <si>
    <t>2aAUhD79sI</t>
  </si>
  <si>
    <t>77rq2l376A</t>
  </si>
  <si>
    <t>SgLJxDtabT</t>
  </si>
  <si>
    <t>o2GC2mPh4T</t>
  </si>
  <si>
    <t>cFkehBiWhB</t>
  </si>
  <si>
    <t>VWgGFVO0gd</t>
  </si>
  <si>
    <t>ThiYdF0pyQ</t>
  </si>
  <si>
    <t>VWCmhN6qmw</t>
  </si>
  <si>
    <t>fX2a8SW97h</t>
  </si>
  <si>
    <t>XZAa95hLBc</t>
  </si>
  <si>
    <t>K2hRp8T3j1</t>
  </si>
  <si>
    <t>ZiOu86oHZK</t>
  </si>
  <si>
    <t>t1sR26Wlnl</t>
  </si>
  <si>
    <t>puoJlnzlvA</t>
  </si>
  <si>
    <t>9caFHzKPcD</t>
  </si>
  <si>
    <t>QZv1tTJQYs</t>
  </si>
  <si>
    <t>mrQ7Mo3EIU</t>
  </si>
  <si>
    <t>GDWZKQanJD</t>
  </si>
  <si>
    <t>wGIkVP8xaS</t>
  </si>
  <si>
    <t>diMCXRMd3d</t>
  </si>
  <si>
    <t>5GHH6NDWqc</t>
  </si>
  <si>
    <t>3fHU6gjpm6</t>
  </si>
  <si>
    <t>pGo01i1UC3</t>
  </si>
  <si>
    <t>E7uqHp9AoH</t>
  </si>
  <si>
    <t>MmG7Z7a1G1</t>
  </si>
  <si>
    <t>sg06xzbRQX</t>
  </si>
  <si>
    <t>VtUxY6vbNQ</t>
  </si>
  <si>
    <t>hiBetD9rb3</t>
  </si>
  <si>
    <t>H9NKLiGx3R</t>
  </si>
  <si>
    <t>OruQwdSTjd</t>
  </si>
  <si>
    <t>M9ozUJeWMt</t>
  </si>
  <si>
    <t>0uzWQWfJl0</t>
  </si>
  <si>
    <t>z7i5CzyvsQ</t>
  </si>
  <si>
    <t>upH8rIUYzB</t>
  </si>
  <si>
    <t>DtkJbd2XAZ</t>
  </si>
  <si>
    <t>7JrsnObtxf</t>
  </si>
  <si>
    <t>Vto69Km1pI</t>
  </si>
  <si>
    <t>BGTkwGWYei</t>
  </si>
  <si>
    <t>7auSSl8ZVc</t>
  </si>
  <si>
    <t>qllUpUFoJQ</t>
  </si>
  <si>
    <t>1As2Y1zH6g</t>
  </si>
  <si>
    <t>2CPOi58VnY</t>
  </si>
  <si>
    <t>MNgMbZf94c</t>
  </si>
  <si>
    <t>BrPNr6s24b</t>
  </si>
  <si>
    <t>v0cykoWWwu</t>
  </si>
  <si>
    <t>VtAvEndfb8</t>
  </si>
  <si>
    <t>VzNefKxBhl</t>
  </si>
  <si>
    <t>MGaMmVusmw</t>
  </si>
  <si>
    <t>CJNJGRqdJD</t>
  </si>
  <si>
    <t>dMb6G5n8Sa</t>
  </si>
  <si>
    <t>0VyKhPSyJs</t>
  </si>
  <si>
    <t>2v3o5LmDXO</t>
  </si>
  <si>
    <t>dT2eIApeFq</t>
  </si>
  <si>
    <t>swZM6rVCl1</t>
  </si>
  <si>
    <t>82UaKrTxB4</t>
  </si>
  <si>
    <t>TklE6hcTBh</t>
  </si>
  <si>
    <t>jysd9GVrsN</t>
  </si>
  <si>
    <t>0jbfPl9bTa</t>
  </si>
  <si>
    <t>r1dLXIKUPY</t>
  </si>
  <si>
    <t>PBBESJJ0aE</t>
  </si>
  <si>
    <t>VlFxEtIGyU</t>
  </si>
  <si>
    <t>hAAk0sVhG1</t>
  </si>
  <si>
    <t>5AbT7yiWNF</t>
  </si>
  <si>
    <t>cIBPEFwpGn</t>
  </si>
  <si>
    <t>9Eg41PBaNk</t>
  </si>
  <si>
    <t>ylujIVKwzP</t>
  </si>
  <si>
    <t>Kv3s2Y9ugv</t>
  </si>
  <si>
    <t>5pac11egbs</t>
  </si>
  <si>
    <t>xIJmR1XbGt</t>
  </si>
  <si>
    <t>4Az1dNKxCd</t>
  </si>
  <si>
    <t>PQ4coJKSrQ</t>
  </si>
  <si>
    <t>0nUHcCmQbB</t>
  </si>
  <si>
    <t>Ahnw04zj9o</t>
  </si>
  <si>
    <t>qre8cgOq8H</t>
  </si>
  <si>
    <t>qFtz3QpsYa</t>
  </si>
  <si>
    <t>l4VBcsmHlt</t>
  </si>
  <si>
    <t>TkTDjJJWo5</t>
  </si>
  <si>
    <t>x6STU5xy2k</t>
  </si>
  <si>
    <t>OHKiCwVdfu</t>
  </si>
  <si>
    <t>3GFOyGwqPt</t>
  </si>
  <si>
    <t>HTEcnolBqh</t>
  </si>
  <si>
    <t>4yOBfMZuAx</t>
  </si>
  <si>
    <t>yq13Cq0EfO</t>
  </si>
  <si>
    <t>IHiJc5Cs4Y</t>
  </si>
  <si>
    <t>LTw70F1Etl</t>
  </si>
  <si>
    <t>qBpc5bbKa6</t>
  </si>
  <si>
    <t>yhgcZwQFij</t>
  </si>
  <si>
    <t>Jrzmmf34D6</t>
  </si>
  <si>
    <t>zwU3iHcFNB</t>
  </si>
  <si>
    <t>e2R8jnwUiD</t>
  </si>
  <si>
    <t>yvfJc8LC0a</t>
  </si>
  <si>
    <t>ihGdHBMm3S</t>
  </si>
  <si>
    <t>UK2gEQa1C8</t>
  </si>
  <si>
    <t>siWAIDRKbj</t>
  </si>
  <si>
    <t>5ZOxd7wx1i</t>
  </si>
  <si>
    <t>aKaQsn38FL</t>
  </si>
  <si>
    <t>iUA1s9LFVD</t>
  </si>
  <si>
    <t>tCLUW56FDH</t>
  </si>
  <si>
    <t>emAdihHGSe</t>
  </si>
  <si>
    <t>KSFPAkZWEd</t>
  </si>
  <si>
    <t>wqcxyY8G3w</t>
  </si>
  <si>
    <t>ry57r6UgTK</t>
  </si>
  <si>
    <t>1Ex13b66Tw</t>
  </si>
  <si>
    <t>gjAjVxKNpJ</t>
  </si>
  <si>
    <t>jBMfwVWIhE</t>
  </si>
  <si>
    <t>Q2D3lr3l3X</t>
  </si>
  <si>
    <t>cCwHQIxVl4</t>
  </si>
  <si>
    <t>wG1Jl02SEh</t>
  </si>
  <si>
    <t>EyZPfnfG7o</t>
  </si>
  <si>
    <t>4jTRrhOFOo</t>
  </si>
  <si>
    <t>hBgnSJB3Sv</t>
  </si>
  <si>
    <t>zkgVSnmhlm</t>
  </si>
  <si>
    <t>mrY79MxjbE</t>
  </si>
  <si>
    <t>lwDZADRw6V</t>
  </si>
  <si>
    <t>mmyMzTC89D</t>
  </si>
  <si>
    <t>4rdmC0minF</t>
  </si>
  <si>
    <t>WcbNJChHVO</t>
  </si>
  <si>
    <t>W0kQAA3LHq</t>
  </si>
  <si>
    <t>KzkXK4SaXJ</t>
  </si>
  <si>
    <t>asI18JKkCw</t>
  </si>
  <si>
    <t>v5murDGNlB</t>
  </si>
  <si>
    <t>7aa64h2DDP</t>
  </si>
  <si>
    <t>uGtMynrtS0</t>
  </si>
  <si>
    <t>0SJV4PMzqG</t>
  </si>
  <si>
    <t>xFzVL9SL6a</t>
  </si>
  <si>
    <t>RGhxBoLa6E</t>
  </si>
  <si>
    <t>VX4uLoRFCp</t>
  </si>
  <si>
    <t>UCX6bpRYAy</t>
  </si>
  <si>
    <t>Vfw1jtvWTP</t>
  </si>
  <si>
    <t>Dw3luZKEJh</t>
  </si>
  <si>
    <t>sMJRGPskVW</t>
  </si>
  <si>
    <t>XxZHt0lDLc</t>
  </si>
  <si>
    <t>35vwliIvLB</t>
  </si>
  <si>
    <t>fMOdGIWfvT</t>
  </si>
  <si>
    <t>BKB72QWw24</t>
  </si>
  <si>
    <t>yG3rnxaXpi</t>
  </si>
  <si>
    <t>H6ZT0Ki6Bk</t>
  </si>
  <si>
    <t>dFS2bs3y4V</t>
  </si>
  <si>
    <t>LW3QNZThzS</t>
  </si>
  <si>
    <t>s90NMEvsGr</t>
  </si>
  <si>
    <t>rauRbsxBQ4</t>
  </si>
  <si>
    <t>3mcTWvDIFb</t>
  </si>
  <si>
    <t>1BGs2ePFqW</t>
  </si>
  <si>
    <t>7LsMovllze</t>
  </si>
  <si>
    <t>lSQ5ZGgg0a</t>
  </si>
  <si>
    <t>BnmpzpTBZ6</t>
  </si>
  <si>
    <t>dsV36r3Qpl</t>
  </si>
  <si>
    <t>JbSlzjuLTw</t>
  </si>
  <si>
    <t>8tPPVUjCX8</t>
  </si>
  <si>
    <t>ckL3A37W8r</t>
  </si>
  <si>
    <t>MQ1PRjUAzQ</t>
  </si>
  <si>
    <t>4Hrn8tcFim</t>
  </si>
  <si>
    <t>I12qJiPZk6</t>
  </si>
  <si>
    <t>mYNlks2A7v</t>
  </si>
  <si>
    <t>AjNGDU2i5R</t>
  </si>
  <si>
    <t>a1yVjVXKGs</t>
  </si>
  <si>
    <t>T4Z2og3GCQ</t>
  </si>
  <si>
    <t>1cIwmjnwmy</t>
  </si>
  <si>
    <t>qreTguj1BP</t>
  </si>
  <si>
    <t>Us4PcFJVch</t>
  </si>
  <si>
    <t>awgoZ7tBtA</t>
  </si>
  <si>
    <t>rlhRCmaGW3</t>
  </si>
  <si>
    <t>7CEx5Ji2Uh</t>
  </si>
  <si>
    <t>ZSTFX4Kz4i</t>
  </si>
  <si>
    <t>BhIBhtKmN0</t>
  </si>
  <si>
    <t>oD8jkYrttQ</t>
  </si>
  <si>
    <t>Z0rMkZRc4H</t>
  </si>
  <si>
    <t>bkMx1Z4DPL</t>
  </si>
  <si>
    <t>86pd2WTuf8</t>
  </si>
  <si>
    <t>MbGoJL05aH</t>
  </si>
  <si>
    <t>csrFYD1KrL</t>
  </si>
  <si>
    <t>eodhRdKNUO</t>
  </si>
  <si>
    <t>Gg6559ehop</t>
  </si>
  <si>
    <t>i8mHtQOkFy</t>
  </si>
  <si>
    <t>fICTei8iXq</t>
  </si>
  <si>
    <t>BmlMB5vwKY</t>
  </si>
  <si>
    <t>iTgCmfCVxA</t>
  </si>
  <si>
    <t>OjIfs8embX</t>
  </si>
  <si>
    <t>B5K8o6XZGy</t>
  </si>
  <si>
    <t>ecaqPMlAr8</t>
  </si>
  <si>
    <t>fmvWbbdFeC</t>
  </si>
  <si>
    <t>bIUxXmIhXp</t>
  </si>
  <si>
    <t>ImP9gwJcQg</t>
  </si>
  <si>
    <t>Wd5d1ZKygM</t>
  </si>
  <si>
    <t>cR5DXVHnTm</t>
  </si>
  <si>
    <t>DDmBz3Xw0o</t>
  </si>
  <si>
    <t>SAz7p7N158</t>
  </si>
  <si>
    <t>cTBKM0qLmK</t>
  </si>
  <si>
    <t>pfJncT03n7</t>
  </si>
  <si>
    <t>CY824bc7XZ</t>
  </si>
  <si>
    <t>IPrUKtCcy8</t>
  </si>
  <si>
    <t>MLKq9x1LfW</t>
  </si>
  <si>
    <t>GUO86DVIQu</t>
  </si>
  <si>
    <t>YsxMCZxyds</t>
  </si>
  <si>
    <t>QYEou0OS2H</t>
  </si>
  <si>
    <t>kQcASyBtYG</t>
  </si>
  <si>
    <t>Y3MDjeX7ok</t>
  </si>
  <si>
    <t>9CswGsPjNF</t>
  </si>
  <si>
    <t>yDQJKIPx3N</t>
  </si>
  <si>
    <t>XEZWUWMAEQ</t>
  </si>
  <si>
    <t>dQoSHhhp4k</t>
  </si>
  <si>
    <t>icfTRUnC3b</t>
  </si>
  <si>
    <t>OkEaM5nWct</t>
  </si>
  <si>
    <t>fOe7mhZ7Bm</t>
  </si>
  <si>
    <t>lj2Sp4iGE9</t>
  </si>
  <si>
    <t>tJHnC2MNFM</t>
  </si>
  <si>
    <t>4LNKET8irt</t>
  </si>
  <si>
    <t>5pBQ0orvuR</t>
  </si>
  <si>
    <t>XhRcAWH14t</t>
  </si>
  <si>
    <t>VL1zsZWsNV</t>
  </si>
  <si>
    <t>69YUEDI0xX</t>
  </si>
  <si>
    <t>LbdyyX3uKs</t>
  </si>
  <si>
    <t>MHn7YtxMia</t>
  </si>
  <si>
    <t>R9hYUXI7Y6</t>
  </si>
  <si>
    <t>OQDhh4sDAU</t>
  </si>
  <si>
    <t>glifJzVa6U</t>
  </si>
  <si>
    <t>P6SWFM3Eda</t>
  </si>
  <si>
    <t>O6VNe5DGae</t>
  </si>
  <si>
    <t>BuLN3pbCPf</t>
  </si>
  <si>
    <t>CrAErS8rbV</t>
  </si>
  <si>
    <t>AnjjFkQUAO</t>
  </si>
  <si>
    <t>wOAbSfuEdZ</t>
  </si>
  <si>
    <t>v1z8Yh5RgM</t>
  </si>
  <si>
    <t>6WpEdYKmHT</t>
  </si>
  <si>
    <t>ZGBBsyqivM</t>
  </si>
  <si>
    <t>h4OBkJylLi</t>
  </si>
  <si>
    <t>o8yyRaj684</t>
  </si>
  <si>
    <t>UH6J9ozxQk</t>
  </si>
  <si>
    <t>0WgUoCIodU</t>
  </si>
  <si>
    <t>jjbjobRMtR</t>
  </si>
  <si>
    <t>Puk01a7EB5</t>
  </si>
  <si>
    <t>TAVkrSbeJP</t>
  </si>
  <si>
    <t>S5cnUuqXei</t>
  </si>
  <si>
    <t>XmE8UGvqcO</t>
  </si>
  <si>
    <t>EDmiBjO01W</t>
  </si>
  <si>
    <t>AxDe9UR7fG</t>
  </si>
  <si>
    <t>tjjdiq6XQl</t>
  </si>
  <si>
    <t>guC5KOS4mv</t>
  </si>
  <si>
    <t>gzgIhkjj8A</t>
  </si>
  <si>
    <t>yyLVeedI9U</t>
  </si>
  <si>
    <t>n1kP0PvHTu</t>
  </si>
  <si>
    <t>BWVuk3Db58</t>
  </si>
  <si>
    <t>GWYPwrjqaq</t>
  </si>
  <si>
    <t>uJ4RHpPQRS</t>
  </si>
  <si>
    <t>ycQN9bdavk</t>
  </si>
  <si>
    <t>bCNBORcUdI</t>
  </si>
  <si>
    <t>pEqn91cDm4</t>
  </si>
  <si>
    <t>owJnJoFKQU</t>
  </si>
  <si>
    <t>OJ5zOs63Dz</t>
  </si>
  <si>
    <t>N4xJmuvnOH</t>
  </si>
  <si>
    <t>9ay06o3j1j</t>
  </si>
  <si>
    <t>LREJ4gI0YR</t>
  </si>
  <si>
    <t>5i9wrt9ABZ</t>
  </si>
  <si>
    <t>2c6JUyUF2k</t>
  </si>
  <si>
    <t>zXBdo50oOF</t>
  </si>
  <si>
    <t>l4O6LbaBIN</t>
  </si>
  <si>
    <t>p2icrtV5yG</t>
  </si>
  <si>
    <t>LD7ychggIw</t>
  </si>
  <si>
    <t>3Vv5x7NA73</t>
  </si>
  <si>
    <t>XT6p46ziw4</t>
  </si>
  <si>
    <t>j4zI4h6aen</t>
  </si>
  <si>
    <t>432WUTHmpt</t>
  </si>
  <si>
    <t>fV85s2HS3g</t>
  </si>
  <si>
    <t>s8tOM8gnBP</t>
  </si>
  <si>
    <t>BxfT9ebkUl</t>
  </si>
  <si>
    <t>zM3DZO64ZC</t>
  </si>
  <si>
    <t>aoh856KoJW</t>
  </si>
  <si>
    <t>xdlZsszp5O</t>
  </si>
  <si>
    <t>bg7RqgEqy7</t>
  </si>
  <si>
    <t>BlN8yWQhXC</t>
  </si>
  <si>
    <t>Twa8xVkeVr</t>
  </si>
  <si>
    <t>ZR8Lk4qPRY</t>
  </si>
  <si>
    <t>1ezLULPmkV</t>
  </si>
  <si>
    <t>bRR24oF9eV</t>
  </si>
  <si>
    <t>6kUHiunCY4</t>
  </si>
  <si>
    <t>qBQ9Lz6Pol</t>
  </si>
  <si>
    <t>F73APHAFQ6</t>
  </si>
  <si>
    <t>yqu5cRJsnj</t>
  </si>
  <si>
    <t>iNOpoaBRrF</t>
  </si>
  <si>
    <t>r0V2P8rU1a</t>
  </si>
  <si>
    <t>uhwbG9QUg3</t>
  </si>
  <si>
    <t>qOlEC2sNVz</t>
  </si>
  <si>
    <t>GsXLO7V2qd</t>
  </si>
  <si>
    <t>ky0NzBaxjp</t>
  </si>
  <si>
    <t>JqvyYcPQzW</t>
  </si>
  <si>
    <t>Qd9CTBJlNJ</t>
  </si>
  <si>
    <t>nYnCT1YYPB</t>
  </si>
  <si>
    <t>c5oqpZ7jwv</t>
  </si>
  <si>
    <t>sFCTNGyx3x</t>
  </si>
  <si>
    <t>1zjaBvCsfg</t>
  </si>
  <si>
    <t>E0Bx4UzTW3</t>
  </si>
  <si>
    <t>EkybaiVUzM</t>
  </si>
  <si>
    <t>DlebKmVOp4</t>
  </si>
  <si>
    <t>XOEPr1DPZ3</t>
  </si>
  <si>
    <t>RfbAtQBI9c</t>
  </si>
  <si>
    <t>Zs3SddVjnS</t>
  </si>
  <si>
    <t>9lobgzfjui</t>
  </si>
  <si>
    <t>eG464hJes3</t>
  </si>
  <si>
    <t>lNOMeoVvvO</t>
  </si>
  <si>
    <t>femG3q19d3</t>
  </si>
  <si>
    <t>ucXb7Tx7Y6</t>
  </si>
  <si>
    <t>T11trvWb72</t>
  </si>
  <si>
    <t>duxgCAdxCN</t>
  </si>
  <si>
    <t>pKAyJJzxOK</t>
  </si>
  <si>
    <t>0YXy4om3ZI</t>
  </si>
  <si>
    <t>UaClZAo1Y7</t>
  </si>
  <si>
    <t>z95KQJ0Cjh</t>
  </si>
  <si>
    <t>6jMwBFX8lY</t>
  </si>
  <si>
    <t>XkY43PIZYI</t>
  </si>
  <si>
    <t>e7YRU0dMiv</t>
  </si>
  <si>
    <t>xkT1LuNPjU</t>
  </si>
  <si>
    <t>npQAjOlBQB</t>
  </si>
  <si>
    <t>AbnbD8K4bL</t>
  </si>
  <si>
    <t>mKazkxRgsI</t>
  </si>
  <si>
    <t>B2zEfyqYsG</t>
  </si>
  <si>
    <t>Ob6guW62yM</t>
  </si>
  <si>
    <t>kTyXrcPaaw</t>
  </si>
  <si>
    <t>7FSH9Ilj5O</t>
  </si>
  <si>
    <t>RvMV6KO3FO</t>
  </si>
  <si>
    <t>1ZrfisEbWC</t>
  </si>
  <si>
    <t>jQ85IJJygm</t>
  </si>
  <si>
    <t>uW6k4yGcbh</t>
  </si>
  <si>
    <t>OVVM4hYxjR</t>
  </si>
  <si>
    <t>DJN2pBxQMx</t>
  </si>
  <si>
    <t>BZXcdecGkt</t>
  </si>
  <si>
    <t>mlAyyN4wAk</t>
  </si>
  <si>
    <t>uVPPikJD53</t>
  </si>
  <si>
    <t>BzQngy83sa</t>
  </si>
  <si>
    <t>FRMzpcJYEb</t>
  </si>
  <si>
    <t>GBPmDpKH32</t>
  </si>
  <si>
    <t>VYLrrwVXS9</t>
  </si>
  <si>
    <t>PBDkfdIZkG</t>
  </si>
  <si>
    <t>bv9dwAjnk0</t>
  </si>
  <si>
    <t>n09zFqFfI2</t>
  </si>
  <si>
    <t>GvFEMF7pGj</t>
  </si>
  <si>
    <t>hvhxbjZr4r</t>
  </si>
  <si>
    <t>MrxcWYCOfz</t>
  </si>
  <si>
    <t>XmRr9qp5Rq</t>
  </si>
  <si>
    <t>D4hAT2SLYf</t>
  </si>
  <si>
    <t>QYkapZ8nsx</t>
  </si>
  <si>
    <t>DtKRM4ezyv</t>
  </si>
  <si>
    <t>4eZOoSKwJe</t>
  </si>
  <si>
    <t>G0z9i8C0Cj</t>
  </si>
  <si>
    <t>sCMenTuPyZ</t>
  </si>
  <si>
    <t>XcWnkw8WwX</t>
  </si>
  <si>
    <t>PLeNrM3KtN</t>
  </si>
  <si>
    <t>1oxOC2R4kU</t>
  </si>
  <si>
    <t>h48uGndLYw</t>
  </si>
  <si>
    <t>9pDoUhi9xb</t>
  </si>
  <si>
    <t>akglhtpIks</t>
  </si>
  <si>
    <t>eDwc0VMtHD</t>
  </si>
  <si>
    <t>srv7NMkJ4f</t>
  </si>
  <si>
    <t>USHJ47XXNX</t>
  </si>
  <si>
    <t>8VlqR63ly9</t>
  </si>
  <si>
    <t>Uy1tssyjXU</t>
  </si>
  <si>
    <t>JgNEYM6mh2</t>
  </si>
  <si>
    <t>7yguFWGFpR</t>
  </si>
  <si>
    <t>S8U4LfaXaL</t>
  </si>
  <si>
    <t>Ix92NcHgRE</t>
  </si>
  <si>
    <t>9QE5BfRHoW</t>
  </si>
  <si>
    <t>lt4GBLLS32</t>
  </si>
  <si>
    <t>wjMVuKzogn</t>
  </si>
  <si>
    <t>OkxlRC4Y3p</t>
  </si>
  <si>
    <t>NSsDkZ330C</t>
  </si>
  <si>
    <t>QzmZSaEsL0</t>
  </si>
  <si>
    <t>qnlBHA5Sy9</t>
  </si>
  <si>
    <t>RwZOod0IvU</t>
  </si>
  <si>
    <t>R5xdWZ7YS1</t>
  </si>
  <si>
    <t>7MNC8krr6j</t>
  </si>
  <si>
    <t>dkE0vdZYuy</t>
  </si>
  <si>
    <t>j560juzHos</t>
  </si>
  <si>
    <t>Dh97CFjWPE</t>
  </si>
  <si>
    <t>wIML1q17s3</t>
  </si>
  <si>
    <t>9joeRBPWdO</t>
  </si>
  <si>
    <t>ujDNg6kHyq</t>
  </si>
  <si>
    <t>3CJpCatv92</t>
  </si>
  <si>
    <t>32Yuse3fpA</t>
  </si>
  <si>
    <t>zN3BTMF8p4</t>
  </si>
  <si>
    <t>GuJB97Z8c0</t>
  </si>
  <si>
    <t>SeXkU2KSfC</t>
  </si>
  <si>
    <t>DFby0qJIWz</t>
  </si>
  <si>
    <t>VvFEwItXvv</t>
  </si>
  <si>
    <t>E4DyrVzTqb</t>
  </si>
  <si>
    <t>Bxcn1ASULS</t>
  </si>
  <si>
    <t>xRlmfgYSxM</t>
  </si>
  <si>
    <t>Ixgu7IBmGe</t>
  </si>
  <si>
    <t>0zc4xiScNv</t>
  </si>
  <si>
    <t>zYLc7xSaTK</t>
  </si>
  <si>
    <t>7hgdSOQrps</t>
  </si>
  <si>
    <t>9pOqb8zrz7</t>
  </si>
  <si>
    <t>O5FBWulExK</t>
  </si>
  <si>
    <t>zkT5hTT8mj</t>
  </si>
  <si>
    <t>RlwewKJfB8</t>
  </si>
  <si>
    <t>8llV6BceHh</t>
  </si>
  <si>
    <t>mM4f3YWTII</t>
  </si>
  <si>
    <t>o0EPpmJlPM</t>
  </si>
  <si>
    <t>kGCyLO878f</t>
  </si>
  <si>
    <t>1y0E7FqQkX</t>
  </si>
  <si>
    <t>x0W3UHhWqT</t>
  </si>
  <si>
    <t>20P57fJFTp</t>
  </si>
  <si>
    <t>aYVnQzA9Sk</t>
  </si>
  <si>
    <t>62A1YuuJeE</t>
  </si>
  <si>
    <t>qmRonAj5Hb</t>
  </si>
  <si>
    <t>6l757Zetme</t>
  </si>
  <si>
    <t>HhDFX90YhM</t>
  </si>
  <si>
    <t>v9lP8xHr9P</t>
  </si>
  <si>
    <t>QE20oV5E49</t>
  </si>
  <si>
    <t>QAh97JiLQn</t>
  </si>
  <si>
    <t>KLY5q69r7J</t>
  </si>
  <si>
    <t>RxtWOCoNbC</t>
  </si>
  <si>
    <t>Evdh5ublSy</t>
  </si>
  <si>
    <t>P5aVFEq7Kr</t>
  </si>
  <si>
    <t>VNHurcRKv4</t>
  </si>
  <si>
    <t>eVuNjYr096</t>
  </si>
  <si>
    <t>eXZI3WWYRJ</t>
  </si>
  <si>
    <t>VrCtr1ot0d</t>
  </si>
  <si>
    <t>dQ0XU4LMwq</t>
  </si>
  <si>
    <t>X07NM7x90V</t>
  </si>
  <si>
    <t>G23ljwSAgr</t>
  </si>
  <si>
    <t>u89gdNgCx9</t>
  </si>
  <si>
    <t>KJmkweuygt</t>
  </si>
  <si>
    <t>Do2fWkXPyh</t>
  </si>
  <si>
    <t>lKqE5Y1bu9</t>
  </si>
  <si>
    <t>bvL1K6QTyE</t>
  </si>
  <si>
    <t>CddxnFGeJ2</t>
  </si>
  <si>
    <t>0ROQX9dhoX</t>
  </si>
  <si>
    <t>nSDhSSdBUa</t>
  </si>
  <si>
    <t>UDbtfIr2a0</t>
  </si>
  <si>
    <t>SWR2IKg4dL</t>
  </si>
  <si>
    <t>csoabtZ6fV</t>
  </si>
  <si>
    <t>lFJthwzeuP</t>
  </si>
  <si>
    <t>SkGyFQBLZI</t>
  </si>
  <si>
    <t>vihJ7lZASw</t>
  </si>
  <si>
    <t>tuXFONMiVV</t>
  </si>
  <si>
    <t>UCKO22l0VK</t>
  </si>
  <si>
    <t>sOhXjDhAw5</t>
  </si>
  <si>
    <t>XzM8fhNBj2</t>
  </si>
  <si>
    <t>Dd0DytYTQF</t>
  </si>
  <si>
    <t>9ipHEfNAfL</t>
  </si>
  <si>
    <t>qMvZ8ezLsU</t>
  </si>
  <si>
    <t>okQdGOXdj0</t>
  </si>
  <si>
    <t>oNur6yKF4A</t>
  </si>
  <si>
    <t>UNfYL1rbFT</t>
  </si>
  <si>
    <t>4Nl5aZSMAz</t>
  </si>
  <si>
    <t>HtbpgcbEdJ</t>
  </si>
  <si>
    <t>UtQrAbF1RP</t>
  </si>
  <si>
    <t>g6YP5bmyQg</t>
  </si>
  <si>
    <t>g8EF3lwz1t</t>
  </si>
  <si>
    <t>Zn859K6359</t>
  </si>
  <si>
    <t>Ta4vSKULuF</t>
  </si>
  <si>
    <t>znx6mVoLyY</t>
  </si>
  <si>
    <t>oQAhz38cQv</t>
  </si>
  <si>
    <t>et2RNGDTws</t>
  </si>
  <si>
    <t>QkEv3w0BSn</t>
  </si>
  <si>
    <t>fvEgUCaX5Z</t>
  </si>
  <si>
    <t>L159lGufsg</t>
  </si>
  <si>
    <t>SVYFIELOoD</t>
  </si>
  <si>
    <t>C6JmPtoW7K</t>
  </si>
  <si>
    <t>pqXXgYpFKx</t>
  </si>
  <si>
    <t>BUTwUKW8YQ</t>
  </si>
  <si>
    <t>1Ls2WPrSt1</t>
  </si>
  <si>
    <t>bYih0m7Bit</t>
  </si>
  <si>
    <t>YFD1CsnXSE</t>
  </si>
  <si>
    <t>Xp7qTe7fBR</t>
  </si>
  <si>
    <t>qXVSVmvw5s</t>
  </si>
  <si>
    <t>MUap1vH10n</t>
  </si>
  <si>
    <t>mUAoevb1NW</t>
  </si>
  <si>
    <t>obAQCBuvfZ</t>
  </si>
  <si>
    <t>60cj2CPSzi</t>
  </si>
  <si>
    <t>WGpXpWWqyk</t>
  </si>
  <si>
    <t>L3iiDvUJmz</t>
  </si>
  <si>
    <t>BWVaqv1awb</t>
  </si>
  <si>
    <t>fICpAivmlp</t>
  </si>
  <si>
    <t>pD75NDS4gH</t>
  </si>
  <si>
    <t>rGp9hAuOq4</t>
  </si>
  <si>
    <t>f64WED12ie</t>
  </si>
  <si>
    <t>9ri7K7ZaNn</t>
  </si>
  <si>
    <t>c73puZdCI9</t>
  </si>
  <si>
    <t>yh6qKsJk1K</t>
  </si>
  <si>
    <t>LZWCHAhszj</t>
  </si>
  <si>
    <t>kUBCchCOmo</t>
  </si>
  <si>
    <t>jzuiqcv2wb</t>
  </si>
  <si>
    <t>yyiDcCl1ht</t>
  </si>
  <si>
    <t>1vNiYdf3Nm</t>
  </si>
  <si>
    <t>q58NkWoxWp</t>
  </si>
  <si>
    <t>Op5Xvwv7kZ</t>
  </si>
  <si>
    <t>6Lq2wylMJM</t>
  </si>
  <si>
    <t>61oJv3zVcF</t>
  </si>
  <si>
    <t>Xxe1eLzzxm</t>
  </si>
  <si>
    <t>riTypeOGaw</t>
  </si>
  <si>
    <t>ucoJtXBwm1</t>
  </si>
  <si>
    <t>6aeeBJqyXk</t>
  </si>
  <si>
    <t>9wZgeXizdQ</t>
  </si>
  <si>
    <t>ot4qU5JVIH</t>
  </si>
  <si>
    <t>KCN5pRDywg</t>
  </si>
  <si>
    <t>xZtzw8DHoV</t>
  </si>
  <si>
    <t>zMSVMNfyKG</t>
  </si>
  <si>
    <t>9VqQa6jd1N</t>
  </si>
  <si>
    <t>UtD7cOAF3W</t>
  </si>
  <si>
    <t>2CqwR7u1sc</t>
  </si>
  <si>
    <t>vPoqgctcY0</t>
  </si>
  <si>
    <t>YkPbBFIV28</t>
  </si>
  <si>
    <t>Na4xO7p48c</t>
  </si>
  <si>
    <t>LruZbFFWaA</t>
  </si>
  <si>
    <t>fhqD7SwOuM</t>
  </si>
  <si>
    <t>zZ8uPVV0ci</t>
  </si>
  <si>
    <t>wze6orz0A6</t>
  </si>
  <si>
    <t>9w52cpt0z6</t>
  </si>
  <si>
    <t>LbJvnwsAJF</t>
  </si>
  <si>
    <t>tO41NpCuYQ</t>
  </si>
  <si>
    <t>c5OyMDeGRj</t>
  </si>
  <si>
    <t>meBgWVqsS2</t>
  </si>
  <si>
    <t>8zq4Mv1Dox</t>
  </si>
  <si>
    <t>n9bidQMUjk</t>
  </si>
  <si>
    <t>SmskdPNYe2</t>
  </si>
  <si>
    <t>9TbgSnOTmb</t>
  </si>
  <si>
    <t>Lace6mCcCG</t>
  </si>
  <si>
    <t>IVJrjWGGb7</t>
  </si>
  <si>
    <t>hciwyTh4Qz</t>
  </si>
  <si>
    <t>C3sIY1JNo0</t>
  </si>
  <si>
    <t>MvVYtnKt75</t>
  </si>
  <si>
    <t>gH1o3s1qqm</t>
  </si>
  <si>
    <t>FHLNDPnBTr</t>
  </si>
  <si>
    <t>M2cluwHKCL</t>
  </si>
  <si>
    <t>Jx7US4CDOq</t>
  </si>
  <si>
    <t>AdhBvEjIUe</t>
  </si>
  <si>
    <t>AIaPtnpQ4H</t>
  </si>
  <si>
    <t>lrnfdRK04J</t>
  </si>
  <si>
    <t>MjwnrsVazp</t>
  </si>
  <si>
    <t>M80iLAXrlp</t>
  </si>
  <si>
    <t>PvJHES0Chd</t>
  </si>
  <si>
    <t>4sOLRaVxiA</t>
  </si>
  <si>
    <t>SOaO4m1ETd</t>
  </si>
  <si>
    <t>4cPP4bZpiY</t>
  </si>
  <si>
    <t>2S3WvdupRu</t>
  </si>
  <si>
    <t>ojJkWAV5Mc</t>
  </si>
  <si>
    <t>bwsEjcd9Qz</t>
  </si>
  <si>
    <t>AqOKI9VEda</t>
  </si>
  <si>
    <t>1MwjyUTp23</t>
  </si>
  <si>
    <t>GecG6GkywT</t>
  </si>
  <si>
    <t>AvYbt8U8bW</t>
  </si>
  <si>
    <t>oQcwkP9JQO</t>
  </si>
  <si>
    <t>JyGWtgNINC</t>
  </si>
  <si>
    <t>ZhRJZGxV0z</t>
  </si>
  <si>
    <t>9UNfOzCqgq</t>
  </si>
  <si>
    <t>GahiKMoBrN</t>
  </si>
  <si>
    <t>vMuZ7H8SWd</t>
  </si>
  <si>
    <t>cnSaOyklH4</t>
  </si>
  <si>
    <t>dgmh589t9N</t>
  </si>
  <si>
    <t>cwnmDxjyiH</t>
  </si>
  <si>
    <t>0uUCOdHGTV</t>
  </si>
  <si>
    <t>lC3xtPjNd8</t>
  </si>
  <si>
    <t>IPSIBqAqWb</t>
  </si>
  <si>
    <t>PwCADtMjTc</t>
  </si>
  <si>
    <t>02aomZ203y</t>
  </si>
  <si>
    <t>NWVk9lcLBh</t>
  </si>
  <si>
    <t>dbt2GyA2tA</t>
  </si>
  <si>
    <t>C94AHPynfm</t>
  </si>
  <si>
    <t>xJxiN3bcBc</t>
  </si>
  <si>
    <t>RAiv9ZIiiy</t>
  </si>
  <si>
    <t>Z9G2vObUdt</t>
  </si>
  <si>
    <t>wypZtToLpN</t>
  </si>
  <si>
    <t>Xh1RtBaIBs</t>
  </si>
  <si>
    <t>GQFrMyD4w8</t>
  </si>
  <si>
    <t>bH9RpcVJBq</t>
  </si>
  <si>
    <t>u72Ub1IzJu</t>
  </si>
  <si>
    <t>xTSunfs7M5</t>
  </si>
  <si>
    <t>PtZqwPhjlQ</t>
  </si>
  <si>
    <t>qRHV7JYuQV</t>
  </si>
  <si>
    <t>qNvCLHyOoK</t>
  </si>
  <si>
    <t>tX7FaBhMiL</t>
  </si>
  <si>
    <t>TiO2DgL7xd</t>
  </si>
  <si>
    <t>H8r1PC8Xeo</t>
  </si>
  <si>
    <t>bT4bhTTB46</t>
  </si>
  <si>
    <t>lLMFBH938p</t>
  </si>
  <si>
    <t>51aKCvqG0Y</t>
  </si>
  <si>
    <t>CJr4uAnxVu</t>
  </si>
  <si>
    <t>MKC125vl0H</t>
  </si>
  <si>
    <t>DEZzsj2uYv</t>
  </si>
  <si>
    <t>mMKg3ceSVA</t>
  </si>
  <si>
    <t>dMhOcvyjSG</t>
  </si>
  <si>
    <t>9EQtU8u2LK</t>
  </si>
  <si>
    <t>I3YkHA9f8Z</t>
  </si>
  <si>
    <t>bdQzn0hKX6</t>
  </si>
  <si>
    <t>vTbRvi6bL5</t>
  </si>
  <si>
    <t>rmGL2kx7Gc</t>
  </si>
  <si>
    <t>wSl2ogxbFe</t>
  </si>
  <si>
    <t>ajeOYzbGyj</t>
  </si>
  <si>
    <t>EhUDszWF7D</t>
  </si>
  <si>
    <t>DjE5KcrjmO</t>
  </si>
  <si>
    <t>ufWreHH2wD</t>
  </si>
  <si>
    <t>IrJhYO8iJz</t>
  </si>
  <si>
    <t>JseCb1fjD6</t>
  </si>
  <si>
    <t>H2djyjLmil</t>
  </si>
  <si>
    <t>seT34WZhh6</t>
  </si>
  <si>
    <t>eJZxFCATQm</t>
  </si>
  <si>
    <t>lhy06QNjsy</t>
  </si>
  <si>
    <t>DV9iGpYkIE</t>
  </si>
  <si>
    <t>b8CHb7dqew</t>
  </si>
  <si>
    <t>i1V69Lpd7n</t>
  </si>
  <si>
    <t>I0ys2IK0qZ</t>
  </si>
  <si>
    <t>naLLKnerY8</t>
  </si>
  <si>
    <t>whF5QM9Cj5</t>
  </si>
  <si>
    <t>95me6lJUOT</t>
  </si>
  <si>
    <t>xm9EJHpKvV</t>
  </si>
  <si>
    <t>q8E80lv3bq</t>
  </si>
  <si>
    <t>IHRuZrxrPj</t>
  </si>
  <si>
    <t>eJcFLKhAwJ</t>
  </si>
  <si>
    <t>gzRNPB0nnV</t>
  </si>
  <si>
    <t>0P3iKpVOob</t>
  </si>
  <si>
    <t>T84M1gf9xq</t>
  </si>
  <si>
    <t>DuGRJT0EfY</t>
  </si>
  <si>
    <t>0JD4tOQ44f</t>
  </si>
  <si>
    <t>ySVVzi4EWt</t>
  </si>
  <si>
    <t>f106RFJlY1</t>
  </si>
  <si>
    <t>zQtQkJ4Adm</t>
  </si>
  <si>
    <t>QlER1uYvbl</t>
  </si>
  <si>
    <t>Yvsw29THmn</t>
  </si>
  <si>
    <t>FofDqhjFuq</t>
  </si>
  <si>
    <t>o4ltc4wiEg</t>
  </si>
  <si>
    <t>qYKwdEi7Xl</t>
  </si>
  <si>
    <t>zxXzhlFBlT</t>
  </si>
  <si>
    <t>LTAv7eJ8T8</t>
  </si>
  <si>
    <t>MvCF7retkl</t>
  </si>
  <si>
    <t>9lrJ01gvM1</t>
  </si>
  <si>
    <t>yv7uVXXYz8</t>
  </si>
  <si>
    <t>4koZYEvS2z</t>
  </si>
  <si>
    <t>HWa9Ujl15F</t>
  </si>
  <si>
    <t>8XwbJaxRuk</t>
  </si>
  <si>
    <t>TF3lrZ7Svv</t>
  </si>
  <si>
    <t>GO3WucU7aw</t>
  </si>
  <si>
    <t>vgdtAgxMP7</t>
  </si>
  <si>
    <t>QdhSfBdzR5</t>
  </si>
  <si>
    <t>mTFJ9teZrr</t>
  </si>
  <si>
    <t>G008zxmJkL</t>
  </si>
  <si>
    <t>luCxemql0t</t>
  </si>
  <si>
    <t>8fpeJbaTuQ</t>
  </si>
  <si>
    <t>BYfh1amjds</t>
  </si>
  <si>
    <t>ZUPGU1QSpX</t>
  </si>
  <si>
    <t>D3i8tkLWyX</t>
  </si>
  <si>
    <t>XSZTJNOf5D</t>
  </si>
  <si>
    <t>9GIIToQiKR</t>
  </si>
  <si>
    <t>LIoWNIzhyQ</t>
  </si>
  <si>
    <t>PQvFVH557G</t>
  </si>
  <si>
    <t>nvWlY6uZoE</t>
  </si>
  <si>
    <t>UmLgMOnCGA</t>
  </si>
  <si>
    <t>XrrpysVCxM</t>
  </si>
  <si>
    <t>tUlDoavD8Q</t>
  </si>
  <si>
    <t>XZ3t5nFO3G</t>
  </si>
  <si>
    <t>d2y6t5Drwq</t>
  </si>
  <si>
    <t>lsmbVAAH2w</t>
  </si>
  <si>
    <t>dkE0n7x7tL</t>
  </si>
  <si>
    <t>mHJrs0fpUs</t>
  </si>
  <si>
    <t>WEQSppxbY5</t>
  </si>
  <si>
    <t>n8WGm3y8Tv</t>
  </si>
  <si>
    <t>IF7lDdi4te</t>
  </si>
  <si>
    <t>eUwJaYUwL7</t>
  </si>
  <si>
    <t>KWjyinvCEz</t>
  </si>
  <si>
    <t>ChWikQHoOL</t>
  </si>
  <si>
    <t>G2s3bSLMqO</t>
  </si>
  <si>
    <t>iCxVlvgJDZ</t>
  </si>
  <si>
    <t>sgz3c68OiJ</t>
  </si>
  <si>
    <t>Qph91RoqXP</t>
  </si>
  <si>
    <t>ciV0Q9tA6z</t>
  </si>
  <si>
    <t>u8lyckCybe</t>
  </si>
  <si>
    <t>U7oh72exeU</t>
  </si>
  <si>
    <t>Gzvx7KK9mc</t>
  </si>
  <si>
    <t>N7RtYSEthQ</t>
  </si>
  <si>
    <t>O0P25e4y2X</t>
  </si>
  <si>
    <t>f5gms4Mx0R</t>
  </si>
  <si>
    <t>ZDL8QXq4Ip</t>
  </si>
  <si>
    <t>yvPNGQk31d</t>
  </si>
  <si>
    <t>QVHO7RapBd</t>
  </si>
  <si>
    <t>FQ2Q0KoQmi</t>
  </si>
  <si>
    <t>y9qNjuqSfb</t>
  </si>
  <si>
    <t>UT5XBE66B9</t>
  </si>
  <si>
    <t>6A3ojh29X5</t>
  </si>
  <si>
    <t>mTRToQp3pM</t>
  </si>
  <si>
    <t>lIJjJwUePw</t>
  </si>
  <si>
    <t>OsPmmxGBoC</t>
  </si>
  <si>
    <t>1q5kzACmsu</t>
  </si>
  <si>
    <t>YCRyYx0Tfw</t>
  </si>
  <si>
    <t>MXukq4Eoq1</t>
  </si>
  <si>
    <t>KnPnV5MjuI</t>
  </si>
  <si>
    <t>usweXMaaOy</t>
  </si>
  <si>
    <t>6wg1zd5U35</t>
  </si>
  <si>
    <t>5X61juwodd</t>
  </si>
  <si>
    <t>kRiWCelPMd</t>
  </si>
  <si>
    <t>doa14XHYx1</t>
  </si>
  <si>
    <t>92qzNWw55m</t>
  </si>
  <si>
    <t>aw7vOpOKyU</t>
  </si>
  <si>
    <t>2pHZbR7E6L</t>
  </si>
  <si>
    <t>nX0ldsltJq</t>
  </si>
  <si>
    <t>sqUkDqqpnO</t>
  </si>
  <si>
    <t>J6kc9TuQX5</t>
  </si>
  <si>
    <t>Yr8t9C6VRf</t>
  </si>
  <si>
    <t>EeBHmLVhVv</t>
  </si>
  <si>
    <t>kSasCqxXlK</t>
  </si>
  <si>
    <t>8UVNSAslkB</t>
  </si>
  <si>
    <t>uVXIKo5c0x</t>
  </si>
  <si>
    <t>8M4mUGRPqS</t>
  </si>
  <si>
    <t>PitHguJxzl</t>
  </si>
  <si>
    <t>dt6UBP5ShX</t>
  </si>
  <si>
    <t>vUhyLwZs3L</t>
  </si>
  <si>
    <t>tc4SvLlPla</t>
  </si>
  <si>
    <t>fHnOUOPjlF</t>
  </si>
  <si>
    <t>L8sTg5B56u</t>
  </si>
  <si>
    <t>Ua4n1Bzojz</t>
  </si>
  <si>
    <t>npqH1oqSd6</t>
  </si>
  <si>
    <t>h0HyAuulv0</t>
  </si>
  <si>
    <t>JqT1FFM9WT</t>
  </si>
  <si>
    <t>ZkAvbfSkb2</t>
  </si>
  <si>
    <t>Otb9MdTGmH</t>
  </si>
  <si>
    <t>QO2sq7VzBw</t>
  </si>
  <si>
    <t>bq5Kh60VXf</t>
  </si>
  <si>
    <t>cKJ3laOUol</t>
  </si>
  <si>
    <t>vGXPCLsRFd</t>
  </si>
  <si>
    <t>KcioahxQbQ</t>
  </si>
  <si>
    <t>n7tHoGE9HP</t>
  </si>
  <si>
    <t>sAKaAUTpIW</t>
  </si>
  <si>
    <t>OiP3U9lfcE</t>
  </si>
  <si>
    <t>m73X8yXPk6</t>
  </si>
  <si>
    <t>GtK0vKSInG</t>
  </si>
  <si>
    <t>NIIFCFrzxp</t>
  </si>
  <si>
    <t>ejgCnuHxcM</t>
  </si>
  <si>
    <t>7EEMPfYZIK</t>
  </si>
  <si>
    <t>rd1W0ezxV2</t>
  </si>
  <si>
    <t>Ghc5bhMHMA</t>
  </si>
  <si>
    <t>CeqbIID6zh</t>
  </si>
  <si>
    <t>qRrm7ArJLI</t>
  </si>
  <si>
    <t>5TbjFZmIus</t>
  </si>
  <si>
    <t>SRMIHMxaNs</t>
  </si>
  <si>
    <t>a27yMzzz7a</t>
  </si>
  <si>
    <t>zC5EEtDGVs</t>
  </si>
  <si>
    <t>g4MHOZEjfv</t>
  </si>
  <si>
    <t>NR5drDVnWQ</t>
  </si>
  <si>
    <t>jxLU2PVIDY</t>
  </si>
  <si>
    <t>JqEeLgq0jw</t>
  </si>
  <si>
    <t>uQUMNhHbWA</t>
  </si>
  <si>
    <t>XZtFJst2O9</t>
  </si>
  <si>
    <t>E6fGlgNbRL</t>
  </si>
  <si>
    <t>XfEkgTc8GU</t>
  </si>
  <si>
    <t>I3wCBt69Vc</t>
  </si>
  <si>
    <t>wyljsxuNkr</t>
  </si>
  <si>
    <t>UpJKn2VJjz</t>
  </si>
  <si>
    <t>Qvv31KKdF2</t>
  </si>
  <si>
    <t>jNFzYj3e2s</t>
  </si>
  <si>
    <t>jPXZActlZJ</t>
  </si>
  <si>
    <t>XxZgMBCrsh</t>
  </si>
  <si>
    <t>nRIsHGkUvE</t>
  </si>
  <si>
    <t>81R1QAXW3Z</t>
  </si>
  <si>
    <t>biD6ewyimW</t>
  </si>
  <si>
    <t>gMwUESGoR3</t>
  </si>
  <si>
    <t>1YzUKgfiQL</t>
  </si>
  <si>
    <t>oqxSGFNMOU</t>
  </si>
  <si>
    <t>SBsZivE6w8</t>
  </si>
  <si>
    <t>4sEAhCstv8</t>
  </si>
  <si>
    <t>QQSaszYdO9</t>
  </si>
  <si>
    <t>E3a7l0qawZ</t>
  </si>
  <si>
    <t>bjvSR5mxvD</t>
  </si>
  <si>
    <t>WebPECsRqs</t>
  </si>
  <si>
    <t>Xlrx3ASHZr</t>
  </si>
  <si>
    <t>WS6WgreAJx</t>
  </si>
  <si>
    <t>NkrLmkcK2i</t>
  </si>
  <si>
    <t>HYuEB017YQ</t>
  </si>
  <si>
    <t>mfYErEhFtW</t>
  </si>
  <si>
    <t>hsI2ew3gKS</t>
  </si>
  <si>
    <t>hHO0j7h2Uq</t>
  </si>
  <si>
    <t>zgm2KsLndi</t>
  </si>
  <si>
    <t>DXbfBZQ2jP</t>
  </si>
  <si>
    <t>6VxFsfQieu</t>
  </si>
  <si>
    <t>gouDhBFPrw</t>
  </si>
  <si>
    <t>kQCmPKpszK</t>
  </si>
  <si>
    <t>qpTEtetgKp</t>
  </si>
  <si>
    <t>bnItCZmY8A</t>
  </si>
  <si>
    <t>TBKwoqTL0i</t>
  </si>
  <si>
    <t>zitTD0UqTD</t>
  </si>
  <si>
    <t>RjECV7HSj0</t>
  </si>
  <si>
    <t>hRtz1pfhaC</t>
  </si>
  <si>
    <t>Kiplz23zqL</t>
  </si>
  <si>
    <t>E6E5st6Iar</t>
  </si>
  <si>
    <t>jAlABhy4cY</t>
  </si>
  <si>
    <t>VxPQ2s3cMd</t>
  </si>
  <si>
    <t>DSmXvkNyGH</t>
  </si>
  <si>
    <t>sXGsdK7pkR</t>
  </si>
  <si>
    <t>D9WR0RqxC9</t>
  </si>
  <si>
    <t>0d57oRYNOa</t>
  </si>
  <si>
    <t>UAxUq8qhxs</t>
  </si>
  <si>
    <t>vN14ZD5Uhe</t>
  </si>
  <si>
    <t>3avGQObJEM</t>
  </si>
  <si>
    <t>vtaK7DLCl2</t>
  </si>
  <si>
    <t>kJAUNmlAik</t>
  </si>
  <si>
    <t>VDquh4PqDb</t>
  </si>
  <si>
    <t>ghck6Cxr7W</t>
  </si>
  <si>
    <t>12to3tZa3o</t>
  </si>
  <si>
    <t>make0sCqnD</t>
  </si>
  <si>
    <t>ye8KVDrZYL</t>
  </si>
  <si>
    <t>z4DMscUB1x</t>
  </si>
  <si>
    <t>eyxZyG68tO</t>
  </si>
  <si>
    <t>9GE3iX4jSz</t>
  </si>
  <si>
    <t>CACrysWYvX</t>
  </si>
  <si>
    <t>XByzi9qiVP</t>
  </si>
  <si>
    <t>HspJMszKoV</t>
  </si>
  <si>
    <t>ivsBuewGlG</t>
  </si>
  <si>
    <t>thMW08SOVi</t>
  </si>
  <si>
    <t>qVNDsUU2fF</t>
  </si>
  <si>
    <t>2MuazmSxFE</t>
  </si>
  <si>
    <t>Nk7OfjgTTN</t>
  </si>
  <si>
    <t>alzFpMhpSa</t>
  </si>
  <si>
    <t>K3lfNhwwgO</t>
  </si>
  <si>
    <t>pfJQVFY8hJ</t>
  </si>
  <si>
    <t>yAjRoRXpvm</t>
  </si>
  <si>
    <t>Emep3T9bB8</t>
  </si>
  <si>
    <t>wtxEi5ciuj</t>
  </si>
  <si>
    <t>xiHJmKUT16</t>
  </si>
  <si>
    <t>KHA3KDAdXB</t>
  </si>
  <si>
    <t>G77jWENftt</t>
  </si>
  <si>
    <t>zy4LzffUDt</t>
  </si>
  <si>
    <t>9pkEyos34f</t>
  </si>
  <si>
    <t>48Ltd0kiwh</t>
  </si>
  <si>
    <t>7ykHHVMzEo</t>
  </si>
  <si>
    <t>hqanBaX3vs</t>
  </si>
  <si>
    <t>VTkOy0nLs9</t>
  </si>
  <si>
    <t>47hfwKFc7c</t>
  </si>
  <si>
    <t>b3zP7OhhsC</t>
  </si>
  <si>
    <t>crwEMnOWTQ</t>
  </si>
  <si>
    <t>rBGFtkI500</t>
  </si>
  <si>
    <t>V45SQbeURk</t>
  </si>
  <si>
    <t>TGdqgNKcTJ</t>
  </si>
  <si>
    <t>6tJrvaxtgW</t>
  </si>
  <si>
    <t>Fmq1qiwdyu</t>
  </si>
  <si>
    <t>J3Fs6lhZjg</t>
  </si>
  <si>
    <t>aqmr3mvOhz</t>
  </si>
  <si>
    <t>ouy4frZl97</t>
  </si>
  <si>
    <t>bqni9DnauJ</t>
  </si>
  <si>
    <t>3XKA6Z988E</t>
  </si>
  <si>
    <t>xh69FYFKNP</t>
  </si>
  <si>
    <t>L5alFtCDr0</t>
  </si>
  <si>
    <t>8UdX6Qjx8G</t>
  </si>
  <si>
    <t>ran5K3uocl</t>
  </si>
  <si>
    <t>7dNe877j5M</t>
  </si>
  <si>
    <t>W5QHGcEiDz</t>
  </si>
  <si>
    <t>yRMHhuSeaL</t>
  </si>
  <si>
    <t>9XlG2eG8Z8</t>
  </si>
  <si>
    <t>T92vtwKfzs</t>
  </si>
  <si>
    <t>zMlnwqRG6N</t>
  </si>
  <si>
    <t>pcJtN9UKOl</t>
  </si>
  <si>
    <t>WFIEgzYaYv</t>
  </si>
  <si>
    <t>kwprWww7UM</t>
  </si>
  <si>
    <t>NACMT00Jit</t>
  </si>
  <si>
    <t>b9RNWtDgH7</t>
  </si>
  <si>
    <t>R0sKm2wbWa</t>
  </si>
  <si>
    <t>MW0BXVD6vp</t>
  </si>
  <si>
    <t>8P2oUkebVn</t>
  </si>
  <si>
    <t>tQ0W5WR1ja</t>
  </si>
  <si>
    <t>DYxHhFJP0A</t>
  </si>
  <si>
    <t>qHvb8C8E0B</t>
  </si>
  <si>
    <t>XVFtr6fdGA</t>
  </si>
  <si>
    <t>ELWUmkbuHO</t>
  </si>
  <si>
    <t>aPlV6mfZY3</t>
  </si>
  <si>
    <t>XNAhCsTEak</t>
  </si>
  <si>
    <t>jqJz5euazY</t>
  </si>
  <si>
    <t>kO6llIttwE</t>
  </si>
  <si>
    <t>aGEMm0LyR3</t>
  </si>
  <si>
    <t>RXTgpuFwab</t>
  </si>
  <si>
    <t>1EjATJQY64</t>
  </si>
  <si>
    <t>8jRVJdm7MF</t>
  </si>
  <si>
    <t>T5I5HN4a60</t>
  </si>
  <si>
    <t>C7TVMWgE3d</t>
  </si>
  <si>
    <t>jw1X5rF8WM</t>
  </si>
  <si>
    <t>IIjUH65o3G</t>
  </si>
  <si>
    <t>P0cF2BP6Ix</t>
  </si>
  <si>
    <t>6hDtfhDvAZ</t>
  </si>
  <si>
    <t>H6Eus3Y8NQ</t>
  </si>
  <si>
    <t>a2KwOtUwf4</t>
  </si>
  <si>
    <t>cIziQkF0yk</t>
  </si>
  <si>
    <t>2Koe8TwrX8</t>
  </si>
  <si>
    <t>mQt2XDXQew</t>
  </si>
  <si>
    <t>MRQF78GfeI</t>
  </si>
  <si>
    <t>yhKmYPOqy5</t>
  </si>
  <si>
    <t>7mYgRLZ7KM</t>
  </si>
  <si>
    <t>NyVCXk3ig9</t>
  </si>
  <si>
    <t>MQNOKFGGdH</t>
  </si>
  <si>
    <t>zqcjzk2uyw</t>
  </si>
  <si>
    <t>jJUR5AMHOx</t>
  </si>
  <si>
    <t>WqJytqZKWL</t>
  </si>
  <si>
    <t>ESdCXgVvNx</t>
  </si>
  <si>
    <t>rJtuaC55TK</t>
  </si>
  <si>
    <t>391qvIgo0I</t>
  </si>
  <si>
    <t>LsXmrQqS4Y</t>
  </si>
  <si>
    <t>oa4bFM6YXq</t>
  </si>
  <si>
    <t>vd0MSFawRO</t>
  </si>
  <si>
    <t>Ar5Em9vGDK</t>
  </si>
  <si>
    <t>VnB4fcEali</t>
  </si>
  <si>
    <t>LHQKXr1LTm</t>
  </si>
  <si>
    <t>z3ApY6f0yG</t>
  </si>
  <si>
    <t>a0VNUHc5q0</t>
  </si>
  <si>
    <t>A9LsC2bvq4</t>
  </si>
  <si>
    <t>HkwaVcmVgj</t>
  </si>
  <si>
    <t>7OmeHVvDzQ</t>
  </si>
  <si>
    <t>P5fdmzsSmf</t>
  </si>
  <si>
    <t>fuJ390D522</t>
  </si>
  <si>
    <t>eGZH3wXqkr</t>
  </si>
  <si>
    <t>HY5apLETyf</t>
  </si>
  <si>
    <t>tUsBDMEsfR</t>
  </si>
  <si>
    <t>SzK6vIgXk0</t>
  </si>
  <si>
    <t>bBs5XHytOx</t>
  </si>
  <si>
    <t>vtHWJKYXDq</t>
  </si>
  <si>
    <t>rpKTYRN9ph</t>
  </si>
  <si>
    <t>oqs7Dslwn6</t>
  </si>
  <si>
    <t>YVesfisyxk</t>
  </si>
  <si>
    <t>uJU4Iw0ZhG</t>
  </si>
  <si>
    <t>4yDrJEBJSa</t>
  </si>
  <si>
    <t>jltHRWLcx0</t>
  </si>
  <si>
    <t>iYMFwfWyzR</t>
  </si>
  <si>
    <t>1MPhCjRwia</t>
  </si>
  <si>
    <t>hifWBJZMmw</t>
  </si>
  <si>
    <t>lXlqhfm84n</t>
  </si>
  <si>
    <t>sMUAiWVMFs</t>
  </si>
  <si>
    <t>EY4XSA2zEn</t>
  </si>
  <si>
    <t>FJLCqeli9g</t>
  </si>
  <si>
    <t>7T24sVOexo</t>
  </si>
  <si>
    <t>xMH4sMdOYh</t>
  </si>
  <si>
    <t>mw4QhiARUE</t>
  </si>
  <si>
    <t>vwMivuf9o7</t>
  </si>
  <si>
    <t>vYCZ03CRUd</t>
  </si>
  <si>
    <t>AWKc4KZmXJ</t>
  </si>
  <si>
    <t>U6Ks3BAjJ7</t>
  </si>
  <si>
    <t>rejbvOufao</t>
  </si>
  <si>
    <t>gt70EYluok</t>
  </si>
  <si>
    <t>V3mfnzNTfy</t>
  </si>
  <si>
    <t>2dHWwfxtqq</t>
  </si>
  <si>
    <t>a3Lsnk9Toe</t>
  </si>
  <si>
    <t>ZP5ily2Dx6</t>
  </si>
  <si>
    <t>Ab9lvDmkEi</t>
  </si>
  <si>
    <t>l2D7Kbr32C</t>
  </si>
  <si>
    <t>z3oBYniiu8</t>
  </si>
  <si>
    <t>nt5up84k6j</t>
  </si>
  <si>
    <t>8ZPG3hM7YK</t>
  </si>
  <si>
    <t>H8LvHHw7MI</t>
  </si>
  <si>
    <t>fDzG527TSL</t>
  </si>
  <si>
    <t>gG7SEZniH1</t>
  </si>
  <si>
    <t>bkKk1ohKni</t>
  </si>
  <si>
    <t>M6XxE5kJLB</t>
  </si>
  <si>
    <t>j2oMnAB3qr</t>
  </si>
  <si>
    <t>dNzUr42OPQ</t>
  </si>
  <si>
    <t>Uwqu9ktJOJ</t>
  </si>
  <si>
    <t>zeXGRi6770</t>
  </si>
  <si>
    <t>nod5E8GCGK</t>
  </si>
  <si>
    <t>CV44qxM4ND</t>
  </si>
  <si>
    <t>Q2ph190tCI</t>
  </si>
  <si>
    <t>84RYnqTupA</t>
  </si>
  <si>
    <t>dqCDGejcae</t>
  </si>
  <si>
    <t>WBu3ku95EF</t>
  </si>
  <si>
    <t>IX97LHEgQA</t>
  </si>
  <si>
    <t>ebPNkjzlbX</t>
  </si>
  <si>
    <t>ZXSiw7KXx2</t>
  </si>
  <si>
    <t>qXqj2FrE28</t>
  </si>
  <si>
    <t>aCMZA5vgTA</t>
  </si>
  <si>
    <t>5YeqquEbLO</t>
  </si>
  <si>
    <t>7qsYTHuqVe</t>
  </si>
  <si>
    <t>2usc7WL3h1</t>
  </si>
  <si>
    <t>LnDx7S293H</t>
  </si>
  <si>
    <t>AP2nAtUxF3</t>
  </si>
  <si>
    <t>KFLzIKpCtT</t>
  </si>
  <si>
    <t>jL3UCUm5aB</t>
  </si>
  <si>
    <t>OuxNdm2FbN</t>
  </si>
  <si>
    <t>CXxoqGbOow</t>
  </si>
  <si>
    <t>n0QjizVikq</t>
  </si>
  <si>
    <t>GYWEoZR7Vf</t>
  </si>
  <si>
    <t>SkkfRLXPn6</t>
  </si>
  <si>
    <t>2YQoXYeOpo</t>
  </si>
  <si>
    <t>QTeuHnAs9R</t>
  </si>
  <si>
    <t>yd2JeDPvSW</t>
  </si>
  <si>
    <t>bG4oysIsrQ</t>
  </si>
  <si>
    <t>4DSrP8GzXn</t>
  </si>
  <si>
    <t>KoQWHYfHJU</t>
  </si>
  <si>
    <t>It5SMKZz6Z</t>
  </si>
  <si>
    <t>fRBtWuLL3f</t>
  </si>
  <si>
    <t>7aXoLwziga</t>
  </si>
  <si>
    <t>MBjWHLH9fE</t>
  </si>
  <si>
    <t>jQ38I3mh9W</t>
  </si>
  <si>
    <t>MUNnXrWRGZ</t>
  </si>
  <si>
    <t>U1SfMesplK</t>
  </si>
  <si>
    <t>nMqy6qhYfS</t>
  </si>
  <si>
    <t>KSiJN2x59Z</t>
  </si>
  <si>
    <t>z02Fus7Xwo</t>
  </si>
  <si>
    <t>K75ytAoYrq</t>
  </si>
  <si>
    <t>K7vxPCSJRU</t>
  </si>
  <si>
    <t>qwpLVwTkEO</t>
  </si>
  <si>
    <t>tKm1IMWtZN</t>
  </si>
  <si>
    <t>NZOTP2FE0r</t>
  </si>
  <si>
    <t>ZyFb8YStd7</t>
  </si>
  <si>
    <t>rETc79V3pC</t>
  </si>
  <si>
    <t>qitEGQhW6c</t>
  </si>
  <si>
    <t>rOtXy4FK3u</t>
  </si>
  <si>
    <t>4mPcfJFvVP</t>
  </si>
  <si>
    <t>gLZxB0EAVr</t>
  </si>
  <si>
    <t>05xAQdU6oC</t>
  </si>
  <si>
    <t>4KA5IDTRi6</t>
  </si>
  <si>
    <t>LwAr6fy5V7</t>
  </si>
  <si>
    <t>0EzM48zOLC</t>
  </si>
  <si>
    <t>zJHTUVLep7</t>
  </si>
  <si>
    <t>hxbYgE5GEu</t>
  </si>
  <si>
    <t>oYkqMzVxBJ</t>
  </si>
  <si>
    <t>OEFfHBoqWk</t>
  </si>
  <si>
    <t>UUPYaCmaq0</t>
  </si>
  <si>
    <t>CsKbYaibHe</t>
  </si>
  <si>
    <t>9Xdgsdr5Qe</t>
  </si>
  <si>
    <t>ZPteZTIMPJ</t>
  </si>
  <si>
    <t>N4HKGf3nHr</t>
  </si>
  <si>
    <t>dMj1k71tp6</t>
  </si>
  <si>
    <t>VqKMax9qBE</t>
  </si>
  <si>
    <t>RVL7RFPSZM</t>
  </si>
  <si>
    <t>kDyjANp23c</t>
  </si>
  <si>
    <t>bZhTygu5uS</t>
  </si>
  <si>
    <t>gNmCZHAljf</t>
  </si>
  <si>
    <t>sjTcWR2lLM</t>
  </si>
  <si>
    <t>IGwjm2y2Jv</t>
  </si>
  <si>
    <t>UThHqWbvJ2</t>
  </si>
  <si>
    <t>NDSYu2FF6g</t>
  </si>
  <si>
    <t>nIuhKaaCZh</t>
  </si>
  <si>
    <t>THcxKYBMw9</t>
  </si>
  <si>
    <t>zGbS8ExYzu</t>
  </si>
  <si>
    <t>wt5mHMj96P</t>
  </si>
  <si>
    <t>6ZWmjFlfNV</t>
  </si>
  <si>
    <t>13S7rhrciF</t>
  </si>
  <si>
    <t>mBNpukMzp8</t>
  </si>
  <si>
    <t>yBPgDauzt3</t>
  </si>
  <si>
    <t>cSKd23a85k</t>
  </si>
  <si>
    <t>fHa1n4Lr28</t>
  </si>
  <si>
    <t>3wzPgznw4R</t>
  </si>
  <si>
    <t>w1spmU0tw0</t>
  </si>
  <si>
    <t>KN3FdrkY3I</t>
  </si>
  <si>
    <t>OD7u9qd56D</t>
  </si>
  <si>
    <t>QnEoxnYvOT</t>
  </si>
  <si>
    <t>Dc4Byp2twz</t>
  </si>
  <si>
    <t>PP3vCt48q6</t>
  </si>
  <si>
    <t>05wtjgJPRz</t>
  </si>
  <si>
    <t>TzJkFwI56T</t>
  </si>
  <si>
    <t>xtIHxBuSlE</t>
  </si>
  <si>
    <t>sZERcHpLcR</t>
  </si>
  <si>
    <t>fnc6fZFTqQ</t>
  </si>
  <si>
    <t>l9CWIHwp5i</t>
  </si>
  <si>
    <t>w0nNG3u2H7</t>
  </si>
  <si>
    <t>G7dpxKRMlX</t>
  </si>
  <si>
    <t>6amVctXsJV</t>
  </si>
  <si>
    <t>U9P3eo9Pzm</t>
  </si>
  <si>
    <t>pMLsJngXi8</t>
  </si>
  <si>
    <t>zkDilWOSuX</t>
  </si>
  <si>
    <t>fCtwmHrjKJ</t>
  </si>
  <si>
    <t>LCW9stP3Ly</t>
  </si>
  <si>
    <t>NAJKfu6rSI</t>
  </si>
  <si>
    <t>aqecGmdZGC</t>
  </si>
  <si>
    <t>57MZwxNDz2</t>
  </si>
  <si>
    <t>GUH5Jf3iR1</t>
  </si>
  <si>
    <t>KAQCsfh43F</t>
  </si>
  <si>
    <t>PzxJ2QytYr</t>
  </si>
  <si>
    <t>g21aBGjiSk</t>
  </si>
  <si>
    <t>t5HO15qJrR</t>
  </si>
  <si>
    <t>QSKtmQh7C3</t>
  </si>
  <si>
    <t>qJKjVSI0Bm</t>
  </si>
  <si>
    <t>58mSWUsiR7</t>
  </si>
  <si>
    <t>joCGbNsHxu</t>
  </si>
  <si>
    <t>ilgY3kvi3j</t>
  </si>
  <si>
    <t>wzIEVRq1XR</t>
  </si>
  <si>
    <t>i9qFTCGDIH</t>
  </si>
  <si>
    <t>jACQDUcOYv</t>
  </si>
  <si>
    <t>jJosKug7uJ</t>
  </si>
  <si>
    <t>h0ufLj5bE1</t>
  </si>
  <si>
    <t>erZw9vw1BB</t>
  </si>
  <si>
    <t>ycclsZU74j</t>
  </si>
  <si>
    <t>gIS8jtQgFe</t>
  </si>
  <si>
    <t>YBJhR1u2tZ</t>
  </si>
  <si>
    <t>7o6sUFYIxw</t>
  </si>
  <si>
    <t>P7geVVYbMQ</t>
  </si>
  <si>
    <t>eQwgnxS5T1</t>
  </si>
  <si>
    <t>ocOfm2Ljne</t>
  </si>
  <si>
    <t>UItSPaeoM6</t>
  </si>
  <si>
    <t>cSpc4r1ZFh</t>
  </si>
  <si>
    <t>wdy5HwtB2d</t>
  </si>
  <si>
    <t>Jyxs5WgdRM</t>
  </si>
  <si>
    <t>TotXZWwvk5</t>
  </si>
  <si>
    <t>AveGs1TyLc</t>
  </si>
  <si>
    <t>rcwswnf7hh</t>
  </si>
  <si>
    <t>KXI3OIuagv</t>
  </si>
  <si>
    <t>A7a6cXUrAE</t>
  </si>
  <si>
    <t>CrSze01Alv</t>
  </si>
  <si>
    <t>0yODumnk2j</t>
  </si>
  <si>
    <t>H3SabuCzPY</t>
  </si>
  <si>
    <t>Sy7decFTZY</t>
  </si>
  <si>
    <t>Qtzu4LsXM0</t>
  </si>
  <si>
    <t>uuya6JZ2Xt</t>
  </si>
  <si>
    <t>yCuMdC1viR</t>
  </si>
  <si>
    <t>hTLeTXDhfQ</t>
  </si>
  <si>
    <t>ConZoi9ggV</t>
  </si>
  <si>
    <t>CN6pjN9nR1</t>
  </si>
  <si>
    <t>T7z4TaiUGj</t>
  </si>
  <si>
    <t>G2WHrKZUh4</t>
  </si>
  <si>
    <t>DUPMOTXg4F</t>
  </si>
  <si>
    <t>XZQn6EysGN</t>
  </si>
  <si>
    <t>AoZ6OK0z7Z</t>
  </si>
  <si>
    <t>yoFWy9smp9</t>
  </si>
  <si>
    <t>CCaBLqltKm</t>
  </si>
  <si>
    <t>VqOT4Y4S8E</t>
  </si>
  <si>
    <t>diieRsU3z7</t>
  </si>
  <si>
    <t>WLDHL8OYuh</t>
  </si>
  <si>
    <t>iGoUEIavcZ</t>
  </si>
  <si>
    <t>EZolfed6td</t>
  </si>
  <si>
    <t>Wr4NQKnGI6</t>
  </si>
  <si>
    <t>KfhafW4OaJ</t>
  </si>
  <si>
    <t>RibZ27gblr</t>
  </si>
  <si>
    <t>eRpRL0MaE3</t>
  </si>
  <si>
    <t>fUnfOi2OFI</t>
  </si>
  <si>
    <t>jPgkLxPeUT</t>
  </si>
  <si>
    <t>nLebb30POo</t>
  </si>
  <si>
    <t>JdKgn756LU</t>
  </si>
  <si>
    <t>ESVcHPvEGX</t>
  </si>
  <si>
    <t>ksGuQTzLDV</t>
  </si>
  <si>
    <t>rm9b9GF96N</t>
  </si>
  <si>
    <t>2TSAOVzCTM</t>
  </si>
  <si>
    <t>HwJ1DbXZQU</t>
  </si>
  <si>
    <t>It2zmcT4dA</t>
  </si>
  <si>
    <t>KwH2fRZFg4</t>
  </si>
  <si>
    <t>ex11O5dIXh</t>
  </si>
  <si>
    <t>tqtmFIacXw</t>
  </si>
  <si>
    <t>C4iSBVoQWw</t>
  </si>
  <si>
    <t>BR2VzU1Alr</t>
  </si>
  <si>
    <t>9Kg6ReCewW</t>
  </si>
  <si>
    <t>06su2jPi02</t>
  </si>
  <si>
    <t>QMvlgbxYxu</t>
  </si>
  <si>
    <t>QZ1px1XmBg</t>
  </si>
  <si>
    <t>SJd95FjHcP</t>
  </si>
  <si>
    <t>FSKtawZ5a0</t>
  </si>
  <si>
    <t>rnrCFaFC7B</t>
  </si>
  <si>
    <t>LmhTjHtwpb</t>
  </si>
  <si>
    <t>2p6hp8PIPA</t>
  </si>
  <si>
    <t>ccMLzocb4f</t>
  </si>
  <si>
    <t>9hKaDcv1JT</t>
  </si>
  <si>
    <t>DmQ87BrJWH</t>
  </si>
  <si>
    <t>L7x6jtaWd5</t>
  </si>
  <si>
    <t>oR1JbVffdM</t>
  </si>
  <si>
    <t>MY957zMNNy</t>
  </si>
  <si>
    <t>7SExUCtN1U</t>
  </si>
  <si>
    <t>BYXNovvGhm</t>
  </si>
  <si>
    <t>gMpK4x819t</t>
  </si>
  <si>
    <t>hNJp7WMEzZ</t>
  </si>
  <si>
    <t>lRnJKyAvQM</t>
  </si>
  <si>
    <t>DFpkRum42h</t>
  </si>
  <si>
    <t>D2OHwyPrQR</t>
  </si>
  <si>
    <t>iqRIBPjg9G</t>
  </si>
  <si>
    <t>wNlxqbiiXN</t>
  </si>
  <si>
    <t>uSLSVsCfXW</t>
  </si>
  <si>
    <t>iSf8nXyhiC</t>
  </si>
  <si>
    <t>LF4wu0RbbV</t>
  </si>
  <si>
    <t>PqUChQe8wS</t>
  </si>
  <si>
    <t>MDJnhdsmJS</t>
  </si>
  <si>
    <t>nAAVCoYZhe</t>
  </si>
  <si>
    <t>bkEBG18cbX</t>
  </si>
  <si>
    <t>2zuPzI6ROQ</t>
  </si>
  <si>
    <t>IoRIsOq8A2</t>
  </si>
  <si>
    <t>1FbR1l8Hgp</t>
  </si>
  <si>
    <t>fPLwaxPuf3</t>
  </si>
  <si>
    <t>sGLQWxS5T1</t>
  </si>
  <si>
    <t>L9cjfwYdYN</t>
  </si>
  <si>
    <t>Jzuiv3dfs4</t>
  </si>
  <si>
    <t>95dGKv4L5D</t>
  </si>
  <si>
    <t>SDxoefxlQn</t>
  </si>
  <si>
    <t>ZwWRu2Wmed</t>
  </si>
  <si>
    <t>UxNY2PgVZu</t>
  </si>
  <si>
    <t>2NhU4GCGEQ</t>
  </si>
  <si>
    <t>F1OEfMjLWR</t>
  </si>
  <si>
    <t>YRqbtfzYvO</t>
  </si>
  <si>
    <t>8cMgvLOBXo</t>
  </si>
  <si>
    <t>0PiOXciJ3q</t>
  </si>
  <si>
    <t>qV9HVkgFlZ</t>
  </si>
  <si>
    <t>QnUzRnorST</t>
  </si>
  <si>
    <t>8iysaJtbER</t>
  </si>
  <si>
    <t>6qfFindFLK</t>
  </si>
  <si>
    <t>oIa7XN5s6u</t>
  </si>
  <si>
    <t>y00jsHhQqM</t>
  </si>
  <si>
    <t>0FBUckIORo</t>
  </si>
  <si>
    <t>KjgIpzI0UN</t>
  </si>
  <si>
    <t>NBfTcFz6Xa</t>
  </si>
  <si>
    <t>FMY8TjGGex</t>
  </si>
  <si>
    <t>EraRkOUs42</t>
  </si>
  <si>
    <t>9q6c8zjs1X</t>
  </si>
  <si>
    <t>vM01i8KiyF</t>
  </si>
  <si>
    <t>sCVhIgkNtO</t>
  </si>
  <si>
    <t>vGBfaZP69d</t>
  </si>
  <si>
    <t>AYOHC20jtl</t>
  </si>
  <si>
    <t>Ev4zK7VYTc</t>
  </si>
  <si>
    <t>PW8nloKVaJ</t>
  </si>
  <si>
    <t>sOiUFTxNfP</t>
  </si>
  <si>
    <t>pAeHJ9MMVc</t>
  </si>
  <si>
    <t>D0mhOnalfX</t>
  </si>
  <si>
    <t>seIj3zNjt0</t>
  </si>
  <si>
    <t>KH3DwP20dm</t>
  </si>
  <si>
    <t>b7A8F1mAGb</t>
  </si>
  <si>
    <t>3LrHhL14OT</t>
  </si>
  <si>
    <t>vmcfS67iv9</t>
  </si>
  <si>
    <t>vjI36veKeB</t>
  </si>
  <si>
    <t>NMdS68Zvgl</t>
  </si>
  <si>
    <t>X8mJ0yefqJ</t>
  </si>
  <si>
    <t>4DPGqUDyLv</t>
  </si>
  <si>
    <t>qraMGiIKiT</t>
  </si>
  <si>
    <t>gLBJmx68DH</t>
  </si>
  <si>
    <t>Q9eUHJ7Wml</t>
  </si>
  <si>
    <t>5lku4phZDR</t>
  </si>
  <si>
    <t>qU6XmsCGe2</t>
  </si>
  <si>
    <t>XFuEfrNFF6</t>
  </si>
  <si>
    <t>lwh6X5lRO6</t>
  </si>
  <si>
    <t>Ph4wb6CHsZ</t>
  </si>
  <si>
    <t>H12tO00fPN</t>
  </si>
  <si>
    <t>bcUHp4wA9q</t>
  </si>
  <si>
    <t>Gu1hn0K8nj</t>
  </si>
  <si>
    <t>oGXqyu3xsh</t>
  </si>
  <si>
    <t>EFCAfxMxGg</t>
  </si>
  <si>
    <t>JCHBSW9UGX</t>
  </si>
  <si>
    <t>p22pjVEoS5</t>
  </si>
  <si>
    <t>A9RcmAs0Cz</t>
  </si>
  <si>
    <t>nX1Gam8VXb</t>
  </si>
  <si>
    <t>ujqU1LNWbJ</t>
  </si>
  <si>
    <t>sieLgJupZS</t>
  </si>
  <si>
    <t>oJRRuSBwP6</t>
  </si>
  <si>
    <t>WtQ0KaS7ka</t>
  </si>
  <si>
    <t>xWY2HF3pjQ</t>
  </si>
  <si>
    <t>1T6FxlSZkj</t>
  </si>
  <si>
    <t>KaGex9RnBG</t>
  </si>
  <si>
    <t>1wE9fRuYKo</t>
  </si>
  <si>
    <t>ZWN9ECwLDi</t>
  </si>
  <si>
    <t>I2XBQWP3FH</t>
  </si>
  <si>
    <t>xPndZFO6kg</t>
  </si>
  <si>
    <t>13P5KxNHau</t>
  </si>
  <si>
    <t>MGkc78ZCtI</t>
  </si>
  <si>
    <t>B0TC0Jstj9</t>
  </si>
  <si>
    <t>xzlgrOmb1c</t>
  </si>
  <si>
    <t>IIdU4rpLfa</t>
  </si>
  <si>
    <t>pMNbeAkNEA</t>
  </si>
  <si>
    <t>Fdha7WeDut</t>
  </si>
  <si>
    <t>W7LRA3W8HJ</t>
  </si>
  <si>
    <t>dhOJUlmKBq</t>
  </si>
  <si>
    <t>nZX0XokDXh</t>
  </si>
  <si>
    <t>NmawEsA6bl</t>
  </si>
  <si>
    <t>omF5hiPXGV</t>
  </si>
  <si>
    <t>uUBDF6kU4V</t>
  </si>
  <si>
    <t>SSlj51GcFm</t>
  </si>
  <si>
    <t>kpsaCBUbTy</t>
  </si>
  <si>
    <t>ZM7Bx3kWqI</t>
  </si>
  <si>
    <t>HqCGSVAf9q</t>
  </si>
  <si>
    <t>bxSduEllBE</t>
  </si>
  <si>
    <t>lIBF5GVjwC</t>
  </si>
  <si>
    <t>Qtv7e4nmHr</t>
  </si>
  <si>
    <t>AzcnXm4dQt</t>
  </si>
  <si>
    <t>R9Vmg9p7KM</t>
  </si>
  <si>
    <t>9bs6ZrBU9z</t>
  </si>
  <si>
    <t>a8dTDvpYrT</t>
  </si>
  <si>
    <t>L1SDvRXJbe</t>
  </si>
  <si>
    <t>Pqc4rjGgNp</t>
  </si>
  <si>
    <t>lkdbSTfCiv</t>
  </si>
  <si>
    <t>UQP1AHIpLI</t>
  </si>
  <si>
    <t>T13fkugile</t>
  </si>
  <si>
    <t>oJKCrlY1vc</t>
  </si>
  <si>
    <t>vVkqK8al4j</t>
  </si>
  <si>
    <t>abUEVtq80h</t>
  </si>
  <si>
    <t>w6aEGKGNJZ</t>
  </si>
  <si>
    <t>tQ4tW8QNUl</t>
  </si>
  <si>
    <t>U5oBDNyGq7</t>
  </si>
  <si>
    <t>4ZANpz4gj9</t>
  </si>
  <si>
    <t>2Nbf0JglrX</t>
  </si>
  <si>
    <t>ddoPN1RYB2</t>
  </si>
  <si>
    <t>VAgLeUPqEh</t>
  </si>
  <si>
    <t>DunUtHdJL3</t>
  </si>
  <si>
    <t>qNYTebvvAx</t>
  </si>
  <si>
    <t>hffro2qQAg</t>
  </si>
  <si>
    <t>3zhKTtzTfF</t>
  </si>
  <si>
    <t>YHNHLIlNqC</t>
  </si>
  <si>
    <t>jdqQ9hO6q0</t>
  </si>
  <si>
    <t>bMJp91pO9u</t>
  </si>
  <si>
    <t>lbP4ZZSXff</t>
  </si>
  <si>
    <t>Qcj86ZJRKw</t>
  </si>
  <si>
    <t>e3npoL8iIU</t>
  </si>
  <si>
    <t>dXN5bHOv1j</t>
  </si>
  <si>
    <t>P1aLk8nKsj</t>
  </si>
  <si>
    <t>rYDNQsykQN</t>
  </si>
  <si>
    <t>buPKC2Pngz</t>
  </si>
  <si>
    <t>LYZkgncbFq</t>
  </si>
  <si>
    <t>ixzinET9pt</t>
  </si>
  <si>
    <t>SnfnIelQJr</t>
  </si>
  <si>
    <t>t9n2XT8dqm</t>
  </si>
  <si>
    <t>PWfjpn4rh7</t>
  </si>
  <si>
    <t>iP7xgi2wbC</t>
  </si>
  <si>
    <t>CMSX7iJ6KT</t>
  </si>
  <si>
    <t>F0TDd6H58f</t>
  </si>
  <si>
    <t>k4sLIdB0Wz</t>
  </si>
  <si>
    <t>aMCokCDImG</t>
  </si>
  <si>
    <t>d7gN1s64Uk</t>
  </si>
  <si>
    <t>a7x6bHeHOd</t>
  </si>
  <si>
    <t>hTkV33xoca</t>
  </si>
  <si>
    <t>29T1BmYeUZ</t>
  </si>
  <si>
    <t>hHfvYdYFMc</t>
  </si>
  <si>
    <t>i63IjJXKU8</t>
  </si>
  <si>
    <t>4Rb3rbn64z</t>
  </si>
  <si>
    <t>t9xy5axy7a</t>
  </si>
  <si>
    <t>esbA26GLS1</t>
  </si>
  <si>
    <t>PNKVfQpmE7</t>
  </si>
  <si>
    <t>zcLXsjJEMJ</t>
  </si>
  <si>
    <t>WiM3eMzaBv</t>
  </si>
  <si>
    <t>UcnDkgybTp</t>
  </si>
  <si>
    <t>uLuAkBgESS</t>
  </si>
  <si>
    <t>wC8JfrAQ1S</t>
  </si>
  <si>
    <t>aOlTmXzHwM</t>
  </si>
  <si>
    <t>uruhYKxMTc</t>
  </si>
  <si>
    <t>puIs8Sdeh2</t>
  </si>
  <si>
    <t>fikBOfkbXN</t>
  </si>
  <si>
    <t>MYSGiFRbuV</t>
  </si>
  <si>
    <t>3y7YmqG2UU</t>
  </si>
  <si>
    <t>3Vk3qLHtS2</t>
  </si>
  <si>
    <t>kWyFQQcCJ3</t>
  </si>
  <si>
    <t>ACtM9qlLYi</t>
  </si>
  <si>
    <t>ZrGDT0yYZW</t>
  </si>
  <si>
    <t>7iI1uhA1HV</t>
  </si>
  <si>
    <t>NDsbT1lX4A</t>
  </si>
  <si>
    <t>k5Uuc2PuvZ</t>
  </si>
  <si>
    <t>cEnx5c32bb</t>
  </si>
  <si>
    <t>qtEDVW8ouc</t>
  </si>
  <si>
    <t>PbdZvBOYY2</t>
  </si>
  <si>
    <t>SPFr3Ia5g1</t>
  </si>
  <si>
    <t>8t5dT11QYG</t>
  </si>
  <si>
    <t>3kATKBkOB3</t>
  </si>
  <si>
    <t>NedjJbnWKM</t>
  </si>
  <si>
    <t>5CI3egfAF4</t>
  </si>
  <si>
    <t>K7AR8rPwh1</t>
  </si>
  <si>
    <t>hM4mndPWU2</t>
  </si>
  <si>
    <t>OfGML1bHzn</t>
  </si>
  <si>
    <t>gkIHtPeLkb</t>
  </si>
  <si>
    <t>L0ySosIgPA</t>
  </si>
  <si>
    <t>QIqMqp1xGH</t>
  </si>
  <si>
    <t>PI73V7Dx3Y</t>
  </si>
  <si>
    <t>9Ew2qXqyic</t>
  </si>
  <si>
    <t>t51yXX45bE</t>
  </si>
  <si>
    <t>YqFdLD356r</t>
  </si>
  <si>
    <t>pUn1BMWxfS</t>
  </si>
  <si>
    <t>8DPnYUQJg8</t>
  </si>
  <si>
    <t>CIWz9S9Sqn</t>
  </si>
  <si>
    <t>dv11xYRAxL</t>
  </si>
  <si>
    <t>BGZIFVbbE0</t>
  </si>
  <si>
    <t>xuY8og8y1s</t>
  </si>
  <si>
    <t>MDG2yNLX0A</t>
  </si>
  <si>
    <t>CPWU66sOto</t>
  </si>
  <si>
    <t>0iO00tW3MQ</t>
  </si>
  <si>
    <t>adIE889hT1</t>
  </si>
  <si>
    <t>JDkExhYEBs</t>
  </si>
  <si>
    <t>ytEM2oyQCF</t>
  </si>
  <si>
    <t>1RLjjjGRV8</t>
  </si>
  <si>
    <t>6L42fw7JCS</t>
  </si>
  <si>
    <t>VS2ebqY5LU</t>
  </si>
  <si>
    <t>JteOA12AeO</t>
  </si>
  <si>
    <t>aGsDvnzMrF</t>
  </si>
  <si>
    <t>rpOttiZqI3</t>
  </si>
  <si>
    <t>KKGByNqq1n</t>
  </si>
  <si>
    <t>36oy2Pjysx</t>
  </si>
  <si>
    <t>0MOGmdeueb</t>
  </si>
  <si>
    <t>bM2lDPAqOi</t>
  </si>
  <si>
    <t>7JUELuBa1e</t>
  </si>
  <si>
    <t>9k7UC869YV</t>
  </si>
  <si>
    <t>s5LZMrEDum</t>
  </si>
  <si>
    <t>P2kK0r1K42</t>
  </si>
  <si>
    <t>cE2Ac0OiiF</t>
  </si>
  <si>
    <t>SAR30B751d</t>
  </si>
  <si>
    <t>q7pPPGAxdV</t>
  </si>
  <si>
    <t>GwFg2oDL7V</t>
  </si>
  <si>
    <t>cgfoTOkrUz</t>
  </si>
  <si>
    <t>t6SaMfYnuW</t>
  </si>
  <si>
    <t>0bEM9g4vAL</t>
  </si>
  <si>
    <t>8w7gBKcA5A</t>
  </si>
  <si>
    <t>fSdolJeoUX</t>
  </si>
  <si>
    <t>PZakeBbSpx</t>
  </si>
  <si>
    <t>UzqI168vZC</t>
  </si>
  <si>
    <t>CXru0h8al0</t>
  </si>
  <si>
    <t>BPbn6iWXB9</t>
  </si>
  <si>
    <t>sKVHqqmVxo</t>
  </si>
  <si>
    <t>KsPSU2squ6</t>
  </si>
  <si>
    <t>DBrzwEYCLS</t>
  </si>
  <si>
    <t>kltZT2CjDK</t>
  </si>
  <si>
    <t>5mm6pSAISE</t>
  </si>
  <si>
    <t>0qnF6rdfVl</t>
  </si>
  <si>
    <t>RjJeEi9z8c</t>
  </si>
  <si>
    <t>0ImjBaYuJd</t>
  </si>
  <si>
    <t>EPuHc48odm</t>
  </si>
  <si>
    <t>YgOb2WdI2H</t>
  </si>
  <si>
    <t>TKK0NrDDEf</t>
  </si>
  <si>
    <t>SsW2hCzBCJ</t>
  </si>
  <si>
    <t>jUVWDU4Kqo</t>
  </si>
  <si>
    <t>6Q2CJ3F33u</t>
  </si>
  <si>
    <t>04k8UqJV30</t>
  </si>
  <si>
    <t>hcFsh9zyw3</t>
  </si>
  <si>
    <t>x3WZiC0Tso</t>
  </si>
  <si>
    <t>75HRTotXBX</t>
  </si>
  <si>
    <t>KiQ0HeKKeK</t>
  </si>
  <si>
    <t>DRHA77iKZR</t>
  </si>
  <si>
    <t>0znP2lUyY2</t>
  </si>
  <si>
    <t>PbwYtPmgRE</t>
  </si>
  <si>
    <t>2pyilqxHUW</t>
  </si>
  <si>
    <t>Gj8uhU5B7g</t>
  </si>
  <si>
    <t>KVvm5lftRs</t>
  </si>
  <si>
    <t>UB3UZKBFnM</t>
  </si>
  <si>
    <t>xMdCvqdB0Y</t>
  </si>
  <si>
    <t>Tliv3g4Mn9</t>
  </si>
  <si>
    <t>LE0mBEqnUX</t>
  </si>
  <si>
    <t>TzXvs72t0O</t>
  </si>
  <si>
    <t>Id22YtdHb3</t>
  </si>
  <si>
    <t>QycoBsW1Ar</t>
  </si>
  <si>
    <t>AzrdFdNxD6</t>
  </si>
  <si>
    <t>nKWY0rM8OS</t>
  </si>
  <si>
    <t>liMaHeXtt9</t>
  </si>
  <si>
    <t>kAsJOTvYw4</t>
  </si>
  <si>
    <t>gqDePFcDyT</t>
  </si>
  <si>
    <t>gYnsFbnQWk</t>
  </si>
  <si>
    <t>GeEDVnbNJh</t>
  </si>
  <si>
    <t>6yLTv5erLB</t>
  </si>
  <si>
    <t>CT5ZdMXADx</t>
  </si>
  <si>
    <t>pfBMyClAJm</t>
  </si>
  <si>
    <t>nP4QXrMT6K</t>
  </si>
  <si>
    <t>65FVhwiojI</t>
  </si>
  <si>
    <t>PbJV1aw9ft</t>
  </si>
  <si>
    <t>TeiiXxZoBv</t>
  </si>
  <si>
    <t>ADD30uZqoB</t>
  </si>
  <si>
    <t>d7aAXLFiY6</t>
  </si>
  <si>
    <t>5NxN0bXh7t</t>
  </si>
  <si>
    <t>W4nyILYQfH</t>
  </si>
  <si>
    <t>AFUdQWEhLM</t>
  </si>
  <si>
    <t>s0PE0wPzCZ</t>
  </si>
  <si>
    <t>W2t4pjUm2L</t>
  </si>
  <si>
    <t>xzDR6z2U7e</t>
  </si>
  <si>
    <t>X0VvBgoi7V</t>
  </si>
  <si>
    <t>5iOFuHWayr</t>
  </si>
  <si>
    <t>Cbo9Y3x8IA</t>
  </si>
  <si>
    <t>452hBgh72I</t>
  </si>
  <si>
    <t>4vogPOl7gy</t>
  </si>
  <si>
    <t>dbfQc6LVWI</t>
  </si>
  <si>
    <t>tpZ7bApqEO</t>
  </si>
  <si>
    <t>kZhpwQxIuK</t>
  </si>
  <si>
    <t>SzbUhcZmFE</t>
  </si>
  <si>
    <t>ULluZPVrFP</t>
  </si>
  <si>
    <t>i42SNE3zdL</t>
  </si>
  <si>
    <t>JDlL03NFZ8</t>
  </si>
  <si>
    <t>kDkA3ZxxQg</t>
  </si>
  <si>
    <t>4FDemX6JGd</t>
  </si>
  <si>
    <t>ijI35QkZ3f</t>
  </si>
  <si>
    <t>BQRGpfU2Yy</t>
  </si>
  <si>
    <t>QGj6RDAGjd</t>
  </si>
  <si>
    <t>6E85aA4qEm</t>
  </si>
  <si>
    <t>zY3ufox6zG</t>
  </si>
  <si>
    <t>DEvSNcAMm2</t>
  </si>
  <si>
    <t>Qdzaj7RWpo</t>
  </si>
  <si>
    <t>lnyv91Mzbn</t>
  </si>
  <si>
    <t>PDQca2Sqs7</t>
  </si>
  <si>
    <t>AsELWVjdLh</t>
  </si>
  <si>
    <t>WbRLfZP9TW</t>
  </si>
  <si>
    <t>QKu9nMMWAq</t>
  </si>
  <si>
    <t>oknsn3jmZn</t>
  </si>
  <si>
    <t>Rtn3QxwF7A</t>
  </si>
  <si>
    <t>mTXWrz7EiJ</t>
  </si>
  <si>
    <t>IMce3vxihm</t>
  </si>
  <si>
    <t>0nkqEgh1sz</t>
  </si>
  <si>
    <t>aHZAEVNRAy</t>
  </si>
  <si>
    <t>5eEPeEQIAe</t>
  </si>
  <si>
    <t>ANhUJ9trRK</t>
  </si>
  <si>
    <t>SGVttBxcai</t>
  </si>
  <si>
    <t>hgitrWjUL9</t>
  </si>
  <si>
    <t>PY0OzMjF0E</t>
  </si>
  <si>
    <t>lgAzfzIUgd</t>
  </si>
  <si>
    <t>Rysb7epynx</t>
  </si>
  <si>
    <t>aYfS53PH4g</t>
  </si>
  <si>
    <t>bslV6BfsN2</t>
  </si>
  <si>
    <t>NOysraqZRU</t>
  </si>
  <si>
    <t>hvbCoNBr4m</t>
  </si>
  <si>
    <t>jAa9BjNWf5</t>
  </si>
  <si>
    <t>86lvjLjxke</t>
  </si>
  <si>
    <t>N00j9pQjrs</t>
  </si>
  <si>
    <t>AyylSNyzqI</t>
  </si>
  <si>
    <t>NT3VWkKqcc</t>
  </si>
  <si>
    <t>oOHaYsJ0AW</t>
  </si>
  <si>
    <t>Snow5KI9cW</t>
  </si>
  <si>
    <t>XuGbQ36fMZ</t>
  </si>
  <si>
    <t>fjGOEwqXMj</t>
  </si>
  <si>
    <t>D7zUzkpHZM</t>
  </si>
  <si>
    <t>bKOGF4HpJe</t>
  </si>
  <si>
    <t>wnnl0sharJ</t>
  </si>
  <si>
    <t>dux2SZ4vlq</t>
  </si>
  <si>
    <t>OzGA7UVAJK</t>
  </si>
  <si>
    <t>oAOsxaTOdG</t>
  </si>
  <si>
    <t>COZPsqXVxp</t>
  </si>
  <si>
    <t>9VDdQ6hnnf</t>
  </si>
  <si>
    <t>XhQgfcgEF2</t>
  </si>
  <si>
    <t>GqRfn9Z0RQ</t>
  </si>
  <si>
    <t>79MeLS7vb1</t>
  </si>
  <si>
    <t>2qk8tf72uQ</t>
  </si>
  <si>
    <t>KSQ5jSDizQ</t>
  </si>
  <si>
    <t>gqWWiXUwVM</t>
  </si>
  <si>
    <t>fvnN9ZFTvI</t>
  </si>
  <si>
    <t>BgGAGptQ52</t>
  </si>
  <si>
    <t>PY6LUMUOaV</t>
  </si>
  <si>
    <t>KLhhuZpC6J</t>
  </si>
  <si>
    <t>MtxrOAjVQ2</t>
  </si>
  <si>
    <t>oE1c7Hzb3w</t>
  </si>
  <si>
    <t>F13Z709iQr</t>
  </si>
  <si>
    <t>9qTwpflO6U</t>
  </si>
  <si>
    <t>m88hrGTFkn</t>
  </si>
  <si>
    <t>jNIJDV0XuY</t>
  </si>
  <si>
    <t>ABFi37uFwb</t>
  </si>
  <si>
    <t>fkejKG3Vs0</t>
  </si>
  <si>
    <t>g47mHwhKsU</t>
  </si>
  <si>
    <t>oOeiTl3Zot</t>
  </si>
  <si>
    <t>WOSJH9sj96</t>
  </si>
  <si>
    <t>bep31GDcaG</t>
  </si>
  <si>
    <t>ZkWbxRF6Qj</t>
  </si>
  <si>
    <t>Ndr8eSlyeH</t>
  </si>
  <si>
    <t>D8Lw2JilqN</t>
  </si>
  <si>
    <t>ib8hTw10W0</t>
  </si>
  <si>
    <t>4wTat8xqZj</t>
  </si>
  <si>
    <t>eO8SDbYkjn</t>
  </si>
  <si>
    <t>sePCAveJos</t>
  </si>
  <si>
    <t>avcoNQpuC4</t>
  </si>
  <si>
    <t>W2LHsTdpd2</t>
  </si>
  <si>
    <t>XQRsHZhQZ7</t>
  </si>
  <si>
    <t>dnCrItvTEw</t>
  </si>
  <si>
    <t>vnhoR0SHUr</t>
  </si>
  <si>
    <t>SypvVJdtgy</t>
  </si>
  <si>
    <t>tZVFbs0e99</t>
  </si>
  <si>
    <t>hJkrGttnbR</t>
  </si>
  <si>
    <t>GZ6spo7QW8</t>
  </si>
  <si>
    <t>PBxQDWScNi</t>
  </si>
  <si>
    <t>AyIUJJN8ol</t>
  </si>
  <si>
    <t>a0SPrUdnaw</t>
  </si>
  <si>
    <t>ujIAtgVUnu</t>
  </si>
  <si>
    <t>bQZ2RSQlif</t>
  </si>
  <si>
    <t>a8luhZthis</t>
  </si>
  <si>
    <t>2oCaxapIkn</t>
  </si>
  <si>
    <t>x3U4KKaZ8Z</t>
  </si>
  <si>
    <t>E1E4Ww8YdT</t>
  </si>
  <si>
    <t>wyw51wN9F0</t>
  </si>
  <si>
    <t>nIA5rhnrjW</t>
  </si>
  <si>
    <t>9TjJoBjIEB</t>
  </si>
  <si>
    <t>bQpQ09HZCY</t>
  </si>
  <si>
    <t>7aUHw61JMz</t>
  </si>
  <si>
    <t>IQzGUcOmQ0</t>
  </si>
  <si>
    <t>MF5DZWctEs</t>
  </si>
  <si>
    <t>ZOpLZi9bWs</t>
  </si>
  <si>
    <t>JZ5O3Kbj6X</t>
  </si>
  <si>
    <t>ueJLL2fQsZ</t>
  </si>
  <si>
    <t>dHEeZ4lnqw</t>
  </si>
  <si>
    <t>dxPirwJqJO</t>
  </si>
  <si>
    <t>43xq75Fd9h</t>
  </si>
  <si>
    <t>Cst6PCVbz9</t>
  </si>
  <si>
    <t>jx2K47OkeY</t>
  </si>
  <si>
    <t>szGdfjUXge</t>
  </si>
  <si>
    <t>yIoItuDTSo</t>
  </si>
  <si>
    <t>bs1KpGBnwA</t>
  </si>
  <si>
    <t>qe8kzNmPbq</t>
  </si>
  <si>
    <t>s74UKaJtaK</t>
  </si>
  <si>
    <t>35Rz6986yY</t>
  </si>
  <si>
    <t>hqlgyUJDTg</t>
  </si>
  <si>
    <t>Ix1m6exg9O</t>
  </si>
  <si>
    <t>7RMmGvMJoz</t>
  </si>
  <si>
    <t>OpbCIBVYgz</t>
  </si>
  <si>
    <t>RFZ4CGDp3c</t>
  </si>
  <si>
    <t>Mc6jbPd9ZD</t>
  </si>
  <si>
    <t>IAZeRcWze4</t>
  </si>
  <si>
    <t>JZ9J711SkA</t>
  </si>
  <si>
    <t>rhPLnwt1k2</t>
  </si>
  <si>
    <t>hW8drRq5mj</t>
  </si>
  <si>
    <t>tOK8Swcwmk</t>
  </si>
  <si>
    <t>XLYZVluN1e</t>
  </si>
  <si>
    <t>seOlXwbgcq</t>
  </si>
  <si>
    <t>K6pAQcWR30</t>
  </si>
  <si>
    <t>U6P9eW7iHG</t>
  </si>
  <si>
    <t>gdEI0OAjlg</t>
  </si>
  <si>
    <t>V5U6abfYI3</t>
  </si>
  <si>
    <t>PcUAKwPOHA</t>
  </si>
  <si>
    <t>z2YWJr1hJB</t>
  </si>
  <si>
    <t>bwqWfYmSjD</t>
  </si>
  <si>
    <t>1jZN0EIE8E</t>
  </si>
  <si>
    <t>9vckrch7xs</t>
  </si>
  <si>
    <t>j8OHbcw7ev</t>
  </si>
  <si>
    <t>J6pEJQcKfE</t>
  </si>
  <si>
    <t>ixjFCqUFpD</t>
  </si>
  <si>
    <t>1of0d2USwY</t>
  </si>
  <si>
    <t>RKjM4CFYbb</t>
  </si>
  <si>
    <t>9WcsJvYJEv</t>
  </si>
  <si>
    <t>HqRb4eazkQ</t>
  </si>
  <si>
    <t>5KYHwXOXK9</t>
  </si>
  <si>
    <t>k6oODeMxqr</t>
  </si>
  <si>
    <t>eKNBQk3HSa</t>
  </si>
  <si>
    <t>mQxKfz8V5w</t>
  </si>
  <si>
    <t>hB9FKLCDYa</t>
  </si>
  <si>
    <t>RnJ2vv6X0L</t>
  </si>
  <si>
    <t>eGEtXUIdtO</t>
  </si>
  <si>
    <t>f114KcLI0F</t>
  </si>
  <si>
    <t>izt2I8H4Yu</t>
  </si>
  <si>
    <t>2letRa6Psz</t>
  </si>
  <si>
    <t>CjTJ4avOsT</t>
  </si>
  <si>
    <t>jygunoXMlY</t>
  </si>
  <si>
    <t>NOE8V4XInt</t>
  </si>
  <si>
    <t>g5aAD8gj7s</t>
  </si>
  <si>
    <t>N2MFKDEtFm</t>
  </si>
  <si>
    <t>DtoTmyfUx9</t>
  </si>
  <si>
    <t>Cnl8woYfrp</t>
  </si>
  <si>
    <t>IxP2LUB8yR</t>
  </si>
  <si>
    <t>0nCAqwRGYP</t>
  </si>
  <si>
    <t>cLw8pjQOTg</t>
  </si>
  <si>
    <t>piCadQevIR</t>
  </si>
  <si>
    <t>whgfJZkkRA</t>
  </si>
  <si>
    <t>WSGcM7AQNl</t>
  </si>
  <si>
    <t>ExpSmRkmha</t>
  </si>
  <si>
    <t>Rg8Hc5oQyP</t>
  </si>
  <si>
    <t>8p6SJXbjNf</t>
  </si>
  <si>
    <t>PNhgN92O32</t>
  </si>
  <si>
    <t>y8D1s0U9AR</t>
  </si>
  <si>
    <t>Tuc7mY1WIO</t>
  </si>
  <si>
    <t>zAZBKD8b4d</t>
  </si>
  <si>
    <t>CZX6bAlEkS</t>
  </si>
  <si>
    <t>Dcj5Mfvk3y</t>
  </si>
  <si>
    <t>HgFoCyjCqo</t>
  </si>
  <si>
    <t>22FhO3Xfgm</t>
  </si>
  <si>
    <t>wwv0LXadyp</t>
  </si>
  <si>
    <t>RXhFVgUt3n</t>
  </si>
  <si>
    <t>bjX5ZKXCqS</t>
  </si>
  <si>
    <t>IQERCUuPcp</t>
  </si>
  <si>
    <t>XFNAXfV9Ls</t>
  </si>
  <si>
    <t>jnl3LNZ0aA</t>
  </si>
  <si>
    <t>9YwghBTQDA</t>
  </si>
  <si>
    <t>wEQOPVVWi4</t>
  </si>
  <si>
    <t>zY08teoKGy</t>
  </si>
  <si>
    <t>53ybp8TrdV</t>
  </si>
  <si>
    <t>LE5L5eXXn0</t>
  </si>
  <si>
    <t>1CSgLlhxwD</t>
  </si>
  <si>
    <t>WIKOE2QyiR</t>
  </si>
  <si>
    <t>Bo3MtucoDP</t>
  </si>
  <si>
    <t>GRhQ73lSQD</t>
  </si>
  <si>
    <t>bf5Z9C4qHD</t>
  </si>
  <si>
    <t>NiyWyNJGwa</t>
  </si>
  <si>
    <t>J2uh7El3RL</t>
  </si>
  <si>
    <t>R8iezgseMq</t>
  </si>
  <si>
    <t>0vh9BhdLct</t>
  </si>
  <si>
    <t>tff04juYc4</t>
  </si>
  <si>
    <t>bAZ5wPATgR</t>
  </si>
  <si>
    <t>eo3GkXUufZ</t>
  </si>
  <si>
    <t>labhbvcskQ</t>
  </si>
  <si>
    <t>vUCSPzWlNw</t>
  </si>
  <si>
    <t>hJoKPFmZQh</t>
  </si>
  <si>
    <t>O92CTAi1eA</t>
  </si>
  <si>
    <t>wStQgJmk0u</t>
  </si>
  <si>
    <t>Btht2bwRRW</t>
  </si>
  <si>
    <t>JDcCCvc98P</t>
  </si>
  <si>
    <t>QeHN9OaYoG</t>
  </si>
  <si>
    <t>cBifffcJK2</t>
  </si>
  <si>
    <t>ORjH0t0qOu</t>
  </si>
  <si>
    <t>rnlldhlTun</t>
  </si>
  <si>
    <t>BYnL4Ie6hg</t>
  </si>
  <si>
    <t>TTzGA949XQ</t>
  </si>
  <si>
    <t>YtJ3YzZ7C8</t>
  </si>
  <si>
    <t>3IZg00nYNr</t>
  </si>
  <si>
    <t>O3JrbXxfkd</t>
  </si>
  <si>
    <t>mm6ePROtxF</t>
  </si>
  <si>
    <t>th4inK4TPK</t>
  </si>
  <si>
    <t>VgvpBekccA</t>
  </si>
  <si>
    <t>B4WiVRM5Qj</t>
  </si>
  <si>
    <t>m4lI8q9kDQ</t>
  </si>
  <si>
    <t>dePaHG0Qcv</t>
  </si>
  <si>
    <t>rvQwDzLVMW</t>
  </si>
  <si>
    <t>78Cqib5mrU</t>
  </si>
  <si>
    <t>e9ZLhgo5aP</t>
  </si>
  <si>
    <t>a6cf10nyEJ</t>
  </si>
  <si>
    <t>fnXrTeci1q</t>
  </si>
  <si>
    <t>LNiHQrWFOg</t>
  </si>
  <si>
    <t>KP575Aggyr</t>
  </si>
  <si>
    <t>xGihz0mr2C</t>
  </si>
  <si>
    <t>EGDuEMYVPK</t>
  </si>
  <si>
    <t>eikh9QsavT</t>
  </si>
  <si>
    <t>85tK2FpASZ</t>
  </si>
  <si>
    <t>FoNMcDLL3t</t>
  </si>
  <si>
    <t>mLRoNPgAij</t>
  </si>
  <si>
    <t>IL5iDJW319</t>
  </si>
  <si>
    <t>gXDzEzVXF5</t>
  </si>
  <si>
    <t>EhgCqxnF7n</t>
  </si>
  <si>
    <t>ipcsR3toIS</t>
  </si>
  <si>
    <t>rRT4MPHckX</t>
  </si>
  <si>
    <t>3I4nekp21Q</t>
  </si>
  <si>
    <t>gR6Oa15UhK</t>
  </si>
  <si>
    <t>GrOxNwOl0b</t>
  </si>
  <si>
    <t>pKfjtZuzNr</t>
  </si>
  <si>
    <t>O0w2waVFeV</t>
  </si>
  <si>
    <t>Tx5ZQM4HZs</t>
  </si>
  <si>
    <t>WDCakVvWeA</t>
  </si>
  <si>
    <t>GGG06P5VAx</t>
  </si>
  <si>
    <t>bJHfH2PFSh</t>
  </si>
  <si>
    <t>fnZfUKyVSa</t>
  </si>
  <si>
    <t>o8kdONqEcB</t>
  </si>
  <si>
    <t>RiGlQN6gSr</t>
  </si>
  <si>
    <t>FqE7edqlgv</t>
  </si>
  <si>
    <t>bjDkJdinQ3</t>
  </si>
  <si>
    <t>LLnRQ7gyOG</t>
  </si>
  <si>
    <t>ORDkV84m9v</t>
  </si>
  <si>
    <t>hFiqjsegcx</t>
  </si>
  <si>
    <t>oSPYg4Cwrh</t>
  </si>
  <si>
    <t>62WZhJfdPL</t>
  </si>
  <si>
    <t>j6ofWGm6ri</t>
  </si>
  <si>
    <t>cAWbc6BoEa</t>
  </si>
  <si>
    <t>5H4czptJJZ</t>
  </si>
  <si>
    <t>MBRROsouCZ</t>
  </si>
  <si>
    <t>RGEJE5g47l</t>
  </si>
  <si>
    <t>I0ZyPbBMqq</t>
  </si>
  <si>
    <t>XdxRVbtENt</t>
  </si>
  <si>
    <t>RRmoIyCuX3</t>
  </si>
  <si>
    <t>JyLhRVlcBw</t>
  </si>
  <si>
    <t>qcEVCyTwxn</t>
  </si>
  <si>
    <t>LbrNT0Oupb</t>
  </si>
  <si>
    <t>YRywhjRPAA</t>
  </si>
  <si>
    <t>zQDaDzMQmU</t>
  </si>
  <si>
    <t>fQ6ussG8Oa</t>
  </si>
  <si>
    <t>H1xkXZnSyc</t>
  </si>
  <si>
    <t>gEwxx5XRJe</t>
  </si>
  <si>
    <t>o7HV5IUEDy</t>
  </si>
  <si>
    <t>cSBj38ddCo</t>
  </si>
  <si>
    <t>L4cJxbdJ6w</t>
  </si>
  <si>
    <t>UzztwJtboP</t>
  </si>
  <si>
    <t>EjO9ANCN4z</t>
  </si>
  <si>
    <t>b4OeSue8he</t>
  </si>
  <si>
    <t>pKHRendRwt</t>
  </si>
  <si>
    <t>OByxkmpdJj</t>
  </si>
  <si>
    <t>YPOHUZkUbC</t>
  </si>
  <si>
    <t>ov4Kj3c7eX</t>
  </si>
  <si>
    <t>uvaLlaGb4p</t>
  </si>
  <si>
    <t>EBy7FZ6A6E</t>
  </si>
  <si>
    <t>CIzuEdHnNq</t>
  </si>
  <si>
    <t>Ks8wznzDg4</t>
  </si>
  <si>
    <t>TJav7m66EK</t>
  </si>
  <si>
    <t>7bAZUl5qGH</t>
  </si>
  <si>
    <t>TcNOfWDCIc</t>
  </si>
  <si>
    <t>k2eBv3sEwb</t>
  </si>
  <si>
    <t>gKjDssribN</t>
  </si>
  <si>
    <t>rJ7Yl05MPl</t>
  </si>
  <si>
    <t>j4ylkE79ob</t>
  </si>
  <si>
    <t>313olI3Kfx</t>
  </si>
  <si>
    <t>oel4vb5Fa4</t>
  </si>
  <si>
    <t>8fyK2mW7co</t>
  </si>
  <si>
    <t>us4AUzPTwc</t>
  </si>
  <si>
    <t>7urc7ES30J</t>
  </si>
  <si>
    <t>J1itcYDsw8</t>
  </si>
  <si>
    <t>w5r1C6kkk5</t>
  </si>
  <si>
    <t>LmT77NyVNx</t>
  </si>
  <si>
    <t>TcGTf2JKh5</t>
  </si>
  <si>
    <t>wghxqCDzaA</t>
  </si>
  <si>
    <t>esS57gilwP</t>
  </si>
  <si>
    <t>jre8pTyYWJ</t>
  </si>
  <si>
    <t>waDoIoFfR4</t>
  </si>
  <si>
    <t>K85NTlKLV8</t>
  </si>
  <si>
    <t>UiYRWFBiIX</t>
  </si>
  <si>
    <t>NodQNDoowS</t>
  </si>
  <si>
    <t>bDU1FlvRpE</t>
  </si>
  <si>
    <t>JnCXzOBvSD</t>
  </si>
  <si>
    <t>ngW3rfep9P</t>
  </si>
  <si>
    <t>6fYChQOgMv</t>
  </si>
  <si>
    <t>Tu3EOjmGb9</t>
  </si>
  <si>
    <t>C3Vtp4qaJj</t>
  </si>
  <si>
    <t>GGSZHnO90i</t>
  </si>
  <si>
    <t>Afiht2nSpI</t>
  </si>
  <si>
    <t>2YN9NCJpXm</t>
  </si>
  <si>
    <t>kxWnoMbd6l</t>
  </si>
  <si>
    <t>UnP29gVy9w</t>
  </si>
  <si>
    <t>RYvBqs2SME</t>
  </si>
  <si>
    <t>djmN8MI52h</t>
  </si>
  <si>
    <t>bJVExPIVAq</t>
  </si>
  <si>
    <t>rVpkVMCV66</t>
  </si>
  <si>
    <t>TJR2HvAC4w</t>
  </si>
  <si>
    <t>YZ5cVHCrOa</t>
  </si>
  <si>
    <t>jhRfWH3C2w</t>
  </si>
  <si>
    <t>Jx86NR1d6B</t>
  </si>
  <si>
    <t>OGbOSRZNON</t>
  </si>
  <si>
    <t>JVHfWw1wf9</t>
  </si>
  <si>
    <t>28JImlb9OD</t>
  </si>
  <si>
    <t>PjuMMdGDMF</t>
  </si>
  <si>
    <t>spxomypckb</t>
  </si>
  <si>
    <t>aF86JP6Tlr</t>
  </si>
  <si>
    <t>0a9K7kk5T2</t>
  </si>
  <si>
    <t>pyjaRMLffy</t>
  </si>
  <si>
    <t>58YxnKkyC6</t>
  </si>
  <si>
    <t>gxcfORqnqB</t>
  </si>
  <si>
    <t>OuJrvmfio7</t>
  </si>
  <si>
    <t>Ebxxv2BLgx</t>
  </si>
  <si>
    <t>9v2XW2VELA</t>
  </si>
  <si>
    <t>fiyejKzrBB</t>
  </si>
  <si>
    <t>oCKE1E9ptW</t>
  </si>
  <si>
    <t>PeG3Bc1vU2</t>
  </si>
  <si>
    <t>QbWnbgnSNl</t>
  </si>
  <si>
    <t>CUKeJ7lxgR</t>
  </si>
  <si>
    <t>3qUyuBb5dH</t>
  </si>
  <si>
    <t>TDWJvMpgnV</t>
  </si>
  <si>
    <t>brcIU5UltE</t>
  </si>
  <si>
    <t>1DPD9kHi2a</t>
  </si>
  <si>
    <t>EszGR87At6</t>
  </si>
  <si>
    <t>RFKKzMNMez</t>
  </si>
  <si>
    <t>q0LYQPyTKL</t>
  </si>
  <si>
    <t>FHnNQt1W0V</t>
  </si>
  <si>
    <t>8T2xww3ENx</t>
  </si>
  <si>
    <t>W4DDtOga0C</t>
  </si>
  <si>
    <t>Kn0i1Jb74G</t>
  </si>
  <si>
    <t>U1VJ1W8Yld</t>
  </si>
  <si>
    <t>WtFXyKEkdC</t>
  </si>
  <si>
    <t>MagyKUdT6n</t>
  </si>
  <si>
    <t>U5KHcei4MX</t>
  </si>
  <si>
    <t>QIyWpbidtq</t>
  </si>
  <si>
    <t>F1e133Vh9g</t>
  </si>
  <si>
    <t>3ob8Jai84U</t>
  </si>
  <si>
    <t>mKXGwElKIs</t>
  </si>
  <si>
    <t>w9kQidbTOi</t>
  </si>
  <si>
    <t>IB4pdlq0MP</t>
  </si>
  <si>
    <t>2jjYD5dXFz</t>
  </si>
  <si>
    <t>SLYQu4DLap</t>
  </si>
  <si>
    <t>8PuWLkPsmK</t>
  </si>
  <si>
    <t>Xv730MaLMm</t>
  </si>
  <si>
    <t>9DOYQ7no4i</t>
  </si>
  <si>
    <t>hfagQnzMNd</t>
  </si>
  <si>
    <t>pvu4bhOeZi</t>
  </si>
  <si>
    <t>e29xq4BVGO</t>
  </si>
  <si>
    <t>6kxEm2UamN</t>
  </si>
  <si>
    <t>WN8s6OST7t</t>
  </si>
  <si>
    <t>sIOWEpgm0V</t>
  </si>
  <si>
    <t>leG8gE7qRj</t>
  </si>
  <si>
    <t>My1MMQ3Q0b</t>
  </si>
  <si>
    <t>lsXWfyWb97</t>
  </si>
  <si>
    <t>VsjRl1G9M2</t>
  </si>
  <si>
    <t>RmBXg4RCKy</t>
  </si>
  <si>
    <t>vPwZu3Gtcs</t>
  </si>
  <si>
    <t>sgrUNeOkkU</t>
  </si>
  <si>
    <t>J4D8K9qAzl</t>
  </si>
  <si>
    <t>gUQLLG5Kgs</t>
  </si>
  <si>
    <t>uWgeJu4qJC</t>
  </si>
  <si>
    <t>pqbzo1MxOu</t>
  </si>
  <si>
    <t>MG31LYPfJH</t>
  </si>
  <si>
    <t>iED2jxXjzZ</t>
  </si>
  <si>
    <t>EA0x503ahT</t>
  </si>
  <si>
    <t>4I5wfodpSu</t>
  </si>
  <si>
    <t>eYhCelmiP1</t>
  </si>
  <si>
    <t>em8ypMPG6V</t>
  </si>
  <si>
    <t>fy8zNaJRX5</t>
  </si>
  <si>
    <t>TrQE5pcySU</t>
  </si>
  <si>
    <t>NULqzRJGGS</t>
  </si>
  <si>
    <t>YWs7PparyE</t>
  </si>
  <si>
    <t>bVLUhwV43A</t>
  </si>
  <si>
    <t>ubylHKnSA5</t>
  </si>
  <si>
    <t>QDLEh78TzP</t>
  </si>
  <si>
    <t>Pv9N22J1JC</t>
  </si>
  <si>
    <t>6PMGi6hH0E</t>
  </si>
  <si>
    <t>BHr3yYKGwj</t>
  </si>
  <si>
    <t>yCFnu8clsP</t>
  </si>
  <si>
    <t>BwJ89B0Fgk</t>
  </si>
  <si>
    <t>Z1duOIEGZe</t>
  </si>
  <si>
    <t>sDEjN4KiVj</t>
  </si>
  <si>
    <t>e6YkDO8s3x</t>
  </si>
  <si>
    <t>hEjMJ6iUZm</t>
  </si>
  <si>
    <t>4VMOh7skuF</t>
  </si>
  <si>
    <t>0Rt6Fdd2r9</t>
  </si>
  <si>
    <t>KVMl7nd2ZR</t>
  </si>
  <si>
    <t>VzJtoJuKDF</t>
  </si>
  <si>
    <t>gX8y6PVmGq</t>
  </si>
  <si>
    <t>dpnacjJkQ4</t>
  </si>
  <si>
    <t>d0KdtBI9R6</t>
  </si>
  <si>
    <t>sTzlcwXXpr</t>
  </si>
  <si>
    <t>R0vtypMsRF</t>
  </si>
  <si>
    <t>9K3JlqNfF5</t>
  </si>
  <si>
    <t>HWVJ7J0B7p</t>
  </si>
  <si>
    <t>Mv4jmmEboD</t>
  </si>
  <si>
    <t>yZrM6iZp9v</t>
  </si>
  <si>
    <t>i1Suk4flvo</t>
  </si>
  <si>
    <t>zKul3OPUg8</t>
  </si>
  <si>
    <t>mw0BGrpINY</t>
  </si>
  <si>
    <t>uKCLHUcJ8s</t>
  </si>
  <si>
    <t>GcpAOnoFSs</t>
  </si>
  <si>
    <t>SFJAJwBRo2</t>
  </si>
  <si>
    <t>PXYW4oIjej</t>
  </si>
  <si>
    <t>wGVy2JGzwc</t>
  </si>
  <si>
    <t>Dj0fGoBBCV</t>
  </si>
  <si>
    <t>SLfGctDSGk</t>
  </si>
  <si>
    <t>fFks5MtUIA</t>
  </si>
  <si>
    <t>pLeLypg3QP</t>
  </si>
  <si>
    <t>nHgJRlkPVI</t>
  </si>
  <si>
    <t>GytM779Hj3</t>
  </si>
  <si>
    <t>5q2BpGqTRx</t>
  </si>
  <si>
    <t>NJB06XibbU</t>
  </si>
  <si>
    <t>le8A41cRO0</t>
  </si>
  <si>
    <t>qYUXU6OfdK</t>
  </si>
  <si>
    <t>4R7i56w2Pj</t>
  </si>
  <si>
    <t>ZhqORas2Hy</t>
  </si>
  <si>
    <t>oZFaHyzogA</t>
  </si>
  <si>
    <t>JD7QaUgaF7</t>
  </si>
  <si>
    <t>EjBpbIsFF3</t>
  </si>
  <si>
    <t>OWXoffMhaG</t>
  </si>
  <si>
    <t>GIVPaVjZy7</t>
  </si>
  <si>
    <t>4RwJuFXa98</t>
  </si>
  <si>
    <t>FtinwwqTu5</t>
  </si>
  <si>
    <t>I99815NwOF</t>
  </si>
  <si>
    <t>iTQI86jN4a</t>
  </si>
  <si>
    <t>HwicBWkscn</t>
  </si>
  <si>
    <t>pQo3y5SySy</t>
  </si>
  <si>
    <t>1lL3ZwdZo0</t>
  </si>
  <si>
    <t>NcYUxWah7e</t>
  </si>
  <si>
    <t>VfUkZSpXTD</t>
  </si>
  <si>
    <t>nv4FjgkoCP</t>
  </si>
  <si>
    <t>3KDlaM1UGc</t>
  </si>
  <si>
    <t>ev0ydVRkdH</t>
  </si>
  <si>
    <t>GGGlMciTuR</t>
  </si>
  <si>
    <t>vweskLcsKM</t>
  </si>
  <si>
    <t>aVR0i24GmN</t>
  </si>
  <si>
    <t>OAL5IxDbY7</t>
  </si>
  <si>
    <t>oijyrsQINR</t>
  </si>
  <si>
    <t>3iZQqvzPCU</t>
  </si>
  <si>
    <t>ibqgCvkjkw</t>
  </si>
  <si>
    <t>HATMi2vcJ0</t>
  </si>
  <si>
    <t>mv2VUqk4OW</t>
  </si>
  <si>
    <t>8yYEZN2Dv5</t>
  </si>
  <si>
    <t>HqiaJ2PNsy</t>
  </si>
  <si>
    <t>AWFMrwiVLW</t>
  </si>
  <si>
    <t>LqVNyTmOxU</t>
  </si>
  <si>
    <t>ArrOs6NbLc</t>
  </si>
  <si>
    <t>bXLaVmtMWn</t>
  </si>
  <si>
    <t>og1ZubUUm0</t>
  </si>
  <si>
    <t>QAZXySp1dv</t>
  </si>
  <si>
    <t>iGKt5ye52M</t>
  </si>
  <si>
    <t>kZ2Kqd0RdR</t>
  </si>
  <si>
    <t>l3zULa7ymC</t>
  </si>
  <si>
    <t>61tkEhWHd6</t>
  </si>
  <si>
    <t>7ZbaQ0IPrU</t>
  </si>
  <si>
    <t>cXXLKpR0ie</t>
  </si>
  <si>
    <t>0qTzPsqRFI</t>
  </si>
  <si>
    <t>GsyhULbZDU</t>
  </si>
  <si>
    <t>SrGRkjdhaY</t>
  </si>
  <si>
    <t>Qgj9FQGmKi</t>
  </si>
  <si>
    <t>K1JiNtj009</t>
  </si>
  <si>
    <t>O2wNLJjBOq</t>
  </si>
  <si>
    <t>OI0r2kJzbD</t>
  </si>
  <si>
    <t>EzOfJbhiD1</t>
  </si>
  <si>
    <t>AnqaKXtVx6</t>
  </si>
  <si>
    <t>rEXeTCAcpn</t>
  </si>
  <si>
    <t>jtZx4YnRDu</t>
  </si>
  <si>
    <t>mB8XplbZge</t>
  </si>
  <si>
    <t>0xBfWAbtLH</t>
  </si>
  <si>
    <t>bE2aRQN3gv</t>
  </si>
  <si>
    <t>ucRDTpG9zs</t>
  </si>
  <si>
    <t>kk5Kwws4a4</t>
  </si>
  <si>
    <t>74F6ShIiGZ</t>
  </si>
  <si>
    <t>Xh3vuYf8Lq</t>
  </si>
  <si>
    <t>3c4dg1Isnf</t>
  </si>
  <si>
    <t>iTdly0XVuw</t>
  </si>
  <si>
    <t>gh2ZVCqKZY</t>
  </si>
  <si>
    <t>QtstAf9mZb</t>
  </si>
  <si>
    <t>Ya4l1DER64</t>
  </si>
  <si>
    <t>AKOZJWjfHe</t>
  </si>
  <si>
    <t>K7SPPyltlT</t>
  </si>
  <si>
    <t>0v6TXGmRhR</t>
  </si>
  <si>
    <t>7YOfXFeTjn</t>
  </si>
  <si>
    <t>5ee5QaIpWC</t>
  </si>
  <si>
    <t>cVqnEPN5BD</t>
  </si>
  <si>
    <t>uS70gvtx1J</t>
  </si>
  <si>
    <t>URJ7XWQBC6</t>
  </si>
  <si>
    <t>764fzmslbH</t>
  </si>
  <si>
    <t>2jSf3ngoZf</t>
  </si>
  <si>
    <t>rVxNsLMtPr</t>
  </si>
  <si>
    <t>9M2EFxXcA4</t>
  </si>
  <si>
    <t>DIWuQu8nDu</t>
  </si>
  <si>
    <t>zmlgPmJqwo</t>
  </si>
  <si>
    <t>a9VtIpqNaG</t>
  </si>
  <si>
    <t>PEnfci9D67</t>
  </si>
  <si>
    <t>Mipf2WkVyd</t>
  </si>
  <si>
    <t>nqpWdEwmll</t>
  </si>
  <si>
    <t>DvN6eu8GEr</t>
  </si>
  <si>
    <t>nFuzc1T00w</t>
  </si>
  <si>
    <t>EUZ6cjZRBY</t>
  </si>
  <si>
    <t>vWcV3bUtBI</t>
  </si>
  <si>
    <t>YdRHzh604m</t>
  </si>
  <si>
    <t>u6wzgtWQe4</t>
  </si>
  <si>
    <t>VqFq5RnY5A</t>
  </si>
  <si>
    <t>gjyrXlDRH4</t>
  </si>
  <si>
    <t>miWYnzjnzK</t>
  </si>
  <si>
    <t>EEPGxrYkMi</t>
  </si>
  <si>
    <t>4h53FKHEb5</t>
  </si>
  <si>
    <t>pEJjSwUqDF</t>
  </si>
  <si>
    <t>rAju6cUs4q</t>
  </si>
  <si>
    <t>McFjAEndTc</t>
  </si>
  <si>
    <t>rfL3fA5pyB</t>
  </si>
  <si>
    <t>XrhG048K7n</t>
  </si>
  <si>
    <t>0YJvsM9jiN</t>
  </si>
  <si>
    <t>I0XkXMypP5</t>
  </si>
  <si>
    <t>hp43Sf58sG</t>
  </si>
  <si>
    <t>GdgpmSVaLS</t>
  </si>
  <si>
    <t>AVGk2gT6so</t>
  </si>
  <si>
    <t>FS5BGLeQcN</t>
  </si>
  <si>
    <t>RA1cHpUr8E</t>
  </si>
  <si>
    <t>0Ye75MiTBv</t>
  </si>
  <si>
    <t>L8QEAxhejb</t>
  </si>
  <si>
    <t>yF78A9dodN</t>
  </si>
  <si>
    <t>Ml8nxry8G4</t>
  </si>
  <si>
    <t>mLOqBTuwbU</t>
  </si>
  <si>
    <t>HzIhQvag65</t>
  </si>
  <si>
    <t>s40yjj9mQT</t>
  </si>
  <si>
    <t>8jYpym0Q6q</t>
  </si>
  <si>
    <t>PqMJFWdbWB</t>
  </si>
  <si>
    <t>QSBKLsVaHb</t>
  </si>
  <si>
    <t>UHgHVibcso</t>
  </si>
  <si>
    <t>5JjQqBrrsM</t>
  </si>
  <si>
    <t>FiQPDpiNdF</t>
  </si>
  <si>
    <t>RZJeWHKExh</t>
  </si>
  <si>
    <t>4BssGGsveK</t>
  </si>
  <si>
    <t>Bos4Vv1QEp</t>
  </si>
  <si>
    <t>AO8mWfAF3i</t>
  </si>
  <si>
    <t>0m3LREzhI7</t>
  </si>
  <si>
    <t>7wsTEnrOIk</t>
  </si>
  <si>
    <t>Q3AHhqCFWl</t>
  </si>
  <si>
    <t>Fn16TYugnR</t>
  </si>
  <si>
    <t>6UIHsNfpit</t>
  </si>
  <si>
    <t>yw6SS6mwol</t>
  </si>
  <si>
    <t>CuKh1T5w9p</t>
  </si>
  <si>
    <t>2Kk1o5v2ZU</t>
  </si>
  <si>
    <t>LWhnwSrinW</t>
  </si>
  <si>
    <t>w82COLJlPZ</t>
  </si>
  <si>
    <t>Stp20oLFoW</t>
  </si>
  <si>
    <t>LtWUZpNhui</t>
  </si>
  <si>
    <t>lWIm34Rimc</t>
  </si>
  <si>
    <t>wJn9BcrowI</t>
  </si>
  <si>
    <t>Gm4QLClimi</t>
  </si>
  <si>
    <t>8l1rx5kC85</t>
  </si>
  <si>
    <t>WncLkBGXS7</t>
  </si>
  <si>
    <t>8ivlb9b1b1</t>
  </si>
  <si>
    <t>Ss6EdKS6LG</t>
  </si>
  <si>
    <t>1op0vdKtqJ</t>
  </si>
  <si>
    <t>6OQoka0PPy</t>
  </si>
  <si>
    <t>eskHnnrXra</t>
  </si>
  <si>
    <t>sKLMGU24z8</t>
  </si>
  <si>
    <t>zrLS5EcRdD</t>
  </si>
  <si>
    <t>UDqXlJDiNI</t>
  </si>
  <si>
    <t>wwCQavCEiQ</t>
  </si>
  <si>
    <t>h5ZQ8wgSMi</t>
  </si>
  <si>
    <t>LZ4nFpdxk7</t>
  </si>
  <si>
    <t>QUqrMDp51J</t>
  </si>
  <si>
    <t>CXtNfYnaYy</t>
  </si>
  <si>
    <t>muWp6W2YKv</t>
  </si>
  <si>
    <t>SPel9NOrE5</t>
  </si>
  <si>
    <t>HlaDgyqqIq</t>
  </si>
  <si>
    <t>BDYvUf7Bv0</t>
  </si>
  <si>
    <t>KQvG0x3HOR</t>
  </si>
  <si>
    <t>K6WdrBUSII</t>
  </si>
  <si>
    <t>pLQdtP0sQe</t>
  </si>
  <si>
    <t>PM6Nu0zUMt</t>
  </si>
  <si>
    <t>4ic0gFq5ET</t>
  </si>
  <si>
    <t>Lo2nK9ARXk</t>
  </si>
  <si>
    <t>6L1tC79Is1</t>
  </si>
  <si>
    <t>L9GZNGta7o</t>
  </si>
  <si>
    <t>i5o7SkUTCv</t>
  </si>
  <si>
    <t>zi7lwtrsxj</t>
  </si>
  <si>
    <t>FiMMHLidZE</t>
  </si>
  <si>
    <t>PkUsCBg3bb</t>
  </si>
  <si>
    <t>nqF6BnCene</t>
  </si>
  <si>
    <t>ZBmYiAsb0G</t>
  </si>
  <si>
    <t>B138gPOOjv</t>
  </si>
  <si>
    <t>MyQW6YcQLe</t>
  </si>
  <si>
    <t>IE05oO76JB</t>
  </si>
  <si>
    <t>TEDUZvxGaw</t>
  </si>
  <si>
    <t>Zy41RluPcK</t>
  </si>
  <si>
    <t>hcQV87B7US</t>
  </si>
  <si>
    <t>RSEhcIu67K</t>
  </si>
  <si>
    <t>lWzZFUK8oD</t>
  </si>
  <si>
    <t>dsd9e1yrWb</t>
  </si>
  <si>
    <t>uzwIeGuWZI</t>
  </si>
  <si>
    <t>0xSSjLm1Qn</t>
  </si>
  <si>
    <t>xCSQyjyEDl</t>
  </si>
  <si>
    <t>UCkfZvjq48</t>
  </si>
  <si>
    <t>kxifNpaLaS</t>
  </si>
  <si>
    <t>O6bsorggU5</t>
  </si>
  <si>
    <t>SpTyyyNw2x</t>
  </si>
  <si>
    <t>m56SDAexDI</t>
  </si>
  <si>
    <t>JmouWXl20r</t>
  </si>
  <si>
    <t>OCW9p4durZ</t>
  </si>
  <si>
    <t>bnTmqS9Ioo</t>
  </si>
  <si>
    <t>NtdLvqBjba</t>
  </si>
  <si>
    <t>MV5Ljji7mI</t>
  </si>
  <si>
    <t>gtFoqfTBDE</t>
  </si>
  <si>
    <t>YcNMdejLN9</t>
  </si>
  <si>
    <t>34SQMGrHCH</t>
  </si>
  <si>
    <t>tCgfHenzeP</t>
  </si>
  <si>
    <t>X9fXCuItsF</t>
  </si>
  <si>
    <t>9WtnPmazbk</t>
  </si>
  <si>
    <t>yL85UW6rE9</t>
  </si>
  <si>
    <t>0ur7l4Y5Nc</t>
  </si>
  <si>
    <t>77Z7HXS2Qf</t>
  </si>
  <si>
    <t>DyX3bLAkDq</t>
  </si>
  <si>
    <t>yaptOPpwBV</t>
  </si>
  <si>
    <t>Ofl9m0wBx7</t>
  </si>
  <si>
    <t>DDaj5CWyga</t>
  </si>
  <si>
    <t>3y1hohSps2</t>
  </si>
  <si>
    <t>rg15QhMYQk</t>
  </si>
  <si>
    <t>Y9wGmuAFxM</t>
  </si>
  <si>
    <t>21PlbanEVF</t>
  </si>
  <si>
    <t>iGS5PhMeSY</t>
  </si>
  <si>
    <t>z8h5B3Bv43</t>
  </si>
  <si>
    <t>gM2f90QQd0</t>
  </si>
  <si>
    <t>3IDLCSr11E</t>
  </si>
  <si>
    <t>ifxYX4TUji</t>
  </si>
  <si>
    <t>Y2JciVOw5Y</t>
  </si>
  <si>
    <t>R6Bcer5W2t</t>
  </si>
  <si>
    <t>MK4zUBZdIF</t>
  </si>
  <si>
    <t>h5q5bB8kmq</t>
  </si>
  <si>
    <t>D45cxmeU4q</t>
  </si>
  <si>
    <t>97b0WO7UHh</t>
  </si>
  <si>
    <t>6unz1VPFAd</t>
  </si>
  <si>
    <t>sUuLpRObCr</t>
  </si>
  <si>
    <t>gEjcFkd0iN</t>
  </si>
  <si>
    <t>DocEuSQGlb</t>
  </si>
  <si>
    <t>XYTa7pNPKE</t>
  </si>
  <si>
    <t>9fRaA2LLtR</t>
  </si>
  <si>
    <t>2ZgxaD1pbW</t>
  </si>
  <si>
    <t>BI0kUIuJea</t>
  </si>
  <si>
    <t>XNpeOhWCD2</t>
  </si>
  <si>
    <t>HFWUj71g93</t>
  </si>
  <si>
    <t>yhyxD0prG2</t>
  </si>
  <si>
    <t>HCqT4ouCj3</t>
  </si>
  <si>
    <t>ryliP5wgBW</t>
  </si>
  <si>
    <t>QNKlmzZ1aX</t>
  </si>
  <si>
    <t>1p5LuFYCa5</t>
  </si>
  <si>
    <t>Nz6FM95PiH</t>
  </si>
  <si>
    <t>DJptl32FqE</t>
  </si>
  <si>
    <t>P2lLBB2ayK</t>
  </si>
  <si>
    <t>gtFGIbREYn</t>
  </si>
  <si>
    <t>3JTTTsAMj0</t>
  </si>
  <si>
    <t>NTVVpVNvDL</t>
  </si>
  <si>
    <t>GfbXlTDjkK</t>
  </si>
  <si>
    <t>mxrDKFjS1T</t>
  </si>
  <si>
    <t>Bq077NXtax</t>
  </si>
  <si>
    <t>NfAMhYs5sA</t>
  </si>
  <si>
    <t>oalYNZmSLk</t>
  </si>
  <si>
    <t>w53uKZodaX</t>
  </si>
  <si>
    <t>5TIw7Hwegw</t>
  </si>
  <si>
    <t>Xnk1okFbuh</t>
  </si>
  <si>
    <t>lFizBSmQBH</t>
  </si>
  <si>
    <t>tPeUEVRybG</t>
  </si>
  <si>
    <t>mHwZNIVBFk</t>
  </si>
  <si>
    <t>UMt2w0vTvp</t>
  </si>
  <si>
    <t>efcYCIJPxT</t>
  </si>
  <si>
    <t>SQAn4dSJm3</t>
  </si>
  <si>
    <t>6kKbxgflhN</t>
  </si>
  <si>
    <t>j8DwmHoYWF</t>
  </si>
  <si>
    <t>8FOwSDMF8S</t>
  </si>
  <si>
    <t>hmq1s3VBkg</t>
  </si>
  <si>
    <t>mhsktTNNBx</t>
  </si>
  <si>
    <t>z4wg41WYJu</t>
  </si>
  <si>
    <t>TZnOp7RLEs</t>
  </si>
  <si>
    <t>vny0dbXoD8</t>
  </si>
  <si>
    <t>09EKdnzJ60</t>
  </si>
  <si>
    <t>g610MM3d4v</t>
  </si>
  <si>
    <t>BBJSBMG5Dd</t>
  </si>
  <si>
    <t>esUL3UUduC</t>
  </si>
  <si>
    <t>IIONLzv7oQ</t>
  </si>
  <si>
    <t>h3tR6y0wIR</t>
  </si>
  <si>
    <t>h3GdWylq61</t>
  </si>
  <si>
    <t>1as1n3w5HM</t>
  </si>
  <si>
    <t>aIRx5k8COF</t>
  </si>
  <si>
    <t>eiUdfOCv1X</t>
  </si>
  <si>
    <t>NEBwYHK1oC</t>
  </si>
  <si>
    <t>B4p50YmSiv</t>
  </si>
  <si>
    <t>zic0XTFPWZ</t>
  </si>
  <si>
    <t>1BEt9WGfYy</t>
  </si>
  <si>
    <t>ZHYLDj3ZmG</t>
  </si>
  <si>
    <t>ltMFhomKYF</t>
  </si>
  <si>
    <t>B5fPLA056e</t>
  </si>
  <si>
    <t>SH4tVsKQxy</t>
  </si>
  <si>
    <t>ZqnPxIy8LV</t>
  </si>
  <si>
    <t>u5GSwelJAD</t>
  </si>
  <si>
    <t>s8cHyeydtz</t>
  </si>
  <si>
    <t>dVXjqVRPbD</t>
  </si>
  <si>
    <t>L1tkuWAm71</t>
  </si>
  <si>
    <t>GBQtGaNfbT</t>
  </si>
  <si>
    <t>TVOW1Yiglb</t>
  </si>
  <si>
    <t>MWr710P2Xc</t>
  </si>
  <si>
    <t>dMf2tcFndP</t>
  </si>
  <si>
    <t>HvyItznWtV</t>
  </si>
  <si>
    <t>ydAfouUT1P</t>
  </si>
  <si>
    <t>LVI9zHzWnZ</t>
  </si>
  <si>
    <t>T4DWTaiiNB</t>
  </si>
  <si>
    <t>N2IBo9MAN8</t>
  </si>
  <si>
    <t>IvvNDwnyTm</t>
  </si>
  <si>
    <t>AQtTC3anLN</t>
  </si>
  <si>
    <t>MvFzCTMGUz</t>
  </si>
  <si>
    <t>4zIoRhI0Sh</t>
  </si>
  <si>
    <t>xtPlB6Iz9u</t>
  </si>
  <si>
    <t>jiy9wWq5Ku</t>
  </si>
  <si>
    <t>jgedrKHFCe</t>
  </si>
  <si>
    <t>ukUnadgdyF</t>
  </si>
  <si>
    <t>LXHkPVBI24</t>
  </si>
  <si>
    <t>0Npi8QPv41</t>
  </si>
  <si>
    <t>zCwe99NKjS</t>
  </si>
  <si>
    <t>0MHFjMZ3NV</t>
  </si>
  <si>
    <t>J8NInh4wpJ</t>
  </si>
  <si>
    <t>Ouj7QIlmkQ</t>
  </si>
  <si>
    <t>H0jjDoFj9w</t>
  </si>
  <si>
    <t>1Viir0zo1b</t>
  </si>
  <si>
    <t>EbfZEGnKyb</t>
  </si>
  <si>
    <t>kwS7NTZnE9</t>
  </si>
  <si>
    <t>cVx2R2MAPa</t>
  </si>
  <si>
    <t>S6uJLqUJe7</t>
  </si>
  <si>
    <t>B5vhLECkVX</t>
  </si>
  <si>
    <t>aLj29tomHL</t>
  </si>
  <si>
    <t>4m4YInBJwh</t>
  </si>
  <si>
    <t>8PJH8hkPrM</t>
  </si>
  <si>
    <t>0lp29GX2Jb</t>
  </si>
  <si>
    <t>CsBTDYAWYh</t>
  </si>
  <si>
    <t>D3xxZLCc3c</t>
  </si>
  <si>
    <t>JY45VS6CYC</t>
  </si>
  <si>
    <t>QI9UfPN0Dj</t>
  </si>
  <si>
    <t>gN0KJ6x1cy</t>
  </si>
  <si>
    <t>E49rRnxG7u</t>
  </si>
  <si>
    <t>c88WQ43dSJ</t>
  </si>
  <si>
    <t>7MYU56iuvY</t>
  </si>
  <si>
    <t>eEjj8WJRC1</t>
  </si>
  <si>
    <t>bG2THhOe3P</t>
  </si>
  <si>
    <t>DUjS12gpwV</t>
  </si>
  <si>
    <t>FDViQXYZY4</t>
  </si>
  <si>
    <t>umabr0TFNX</t>
  </si>
  <si>
    <t>rE1fVJfQrF</t>
  </si>
  <si>
    <t>zefrwYvTCt</t>
  </si>
  <si>
    <t>JzF8fa4HlA</t>
  </si>
  <si>
    <t>iacYnBLzNG</t>
  </si>
  <si>
    <t>2HrSEPGsoT</t>
  </si>
  <si>
    <t>F9CdO282A4</t>
  </si>
  <si>
    <t>PXprhZCGEv</t>
  </si>
  <si>
    <t>M5G60BIw3P</t>
  </si>
  <si>
    <t>TLdS5iY8Ju</t>
  </si>
  <si>
    <t>CTzS1fcAvp</t>
  </si>
  <si>
    <t>NAo3GJ3GnN</t>
  </si>
  <si>
    <t>uL8vkD4Xv9</t>
  </si>
  <si>
    <t>BE7Ts3GxFV</t>
  </si>
  <si>
    <t>jHBOBThjLv</t>
  </si>
  <si>
    <t>oRU6A1UDsx</t>
  </si>
  <si>
    <t>lEOwnJCVLN</t>
  </si>
  <si>
    <t>DGASomKutR</t>
  </si>
  <si>
    <t>gUMAUttAS1</t>
  </si>
  <si>
    <t>iCFRte3Pk2</t>
  </si>
  <si>
    <t>QLY8siRCRY</t>
  </si>
  <si>
    <t>rkTbRQ2Ob4</t>
  </si>
  <si>
    <t>ZCCToABtiJ</t>
  </si>
  <si>
    <t>s4J1AU5NRw</t>
  </si>
  <si>
    <t>crs4K8toAd</t>
  </si>
  <si>
    <t>mpxqdOJETr</t>
  </si>
  <si>
    <t>gieIpwaca7</t>
  </si>
  <si>
    <t>Vo6pcsTIJq</t>
  </si>
  <si>
    <t>RXsFgDGdXv</t>
  </si>
  <si>
    <t>L13kP3NkPX</t>
  </si>
  <si>
    <t>hQNCH8sINv</t>
  </si>
  <si>
    <t>5B5naJzYll</t>
  </si>
  <si>
    <t>q7EpweuWai</t>
  </si>
  <si>
    <t>es2vIAKq7i</t>
  </si>
  <si>
    <t>U8PmzJ5QJF</t>
  </si>
  <si>
    <t>Ey8orkLhQn</t>
  </si>
  <si>
    <t>OWspQMIJfZ</t>
  </si>
  <si>
    <t>9JbDQsrczm</t>
  </si>
  <si>
    <t>ieMUdquOEi</t>
  </si>
  <si>
    <t>zmZTU8PkWn</t>
  </si>
  <si>
    <t>BwvtG5X5X9</t>
  </si>
  <si>
    <t>3tsoFtJXLk</t>
  </si>
  <si>
    <t>c4E6kWuHtS</t>
  </si>
  <si>
    <t>cGFMkvscNh</t>
  </si>
  <si>
    <t>Ty0FpF4uOk</t>
  </si>
  <si>
    <t>y2ZwKGryJu</t>
  </si>
  <si>
    <t>LPMFgwngDT</t>
  </si>
  <si>
    <t>BqKnQnD9Re</t>
  </si>
  <si>
    <t>c93IdkrTBe</t>
  </si>
  <si>
    <t>E4TdWEmvi2</t>
  </si>
  <si>
    <t>bXq4jIrvfg</t>
  </si>
  <si>
    <t>DshoRLVDm6</t>
  </si>
  <si>
    <t>EUejPGXqRM</t>
  </si>
  <si>
    <t>BSbYCET9jV</t>
  </si>
  <si>
    <t>26yfbWWoLK</t>
  </si>
  <si>
    <t>sjIlyH3Goc</t>
  </si>
  <si>
    <t>uAeSfuQIlM</t>
  </si>
  <si>
    <t>2WdREIf8I3</t>
  </si>
  <si>
    <t>usfGebJzk5</t>
  </si>
  <si>
    <t>LMUHk1cgAq</t>
  </si>
  <si>
    <t>FNC9RWG1hp</t>
  </si>
  <si>
    <t>l58vsCfXyD</t>
  </si>
  <si>
    <t>kaiqBqBVqM</t>
  </si>
  <si>
    <t>q98cygpfyH</t>
  </si>
  <si>
    <t>VRS4TPOjZh</t>
  </si>
  <si>
    <t>VEs6FopW7l</t>
  </si>
  <si>
    <t>UuLU9m7g7L</t>
  </si>
  <si>
    <t>X9iqsSIoXv</t>
  </si>
  <si>
    <t>cc6I0lRBWJ</t>
  </si>
  <si>
    <t>1TiNxkG74q</t>
  </si>
  <si>
    <t>SslNKWfBNw</t>
  </si>
  <si>
    <t>gA8LJ2yCeX</t>
  </si>
  <si>
    <t>U5JyUDbV3I</t>
  </si>
  <si>
    <t>MKtqcu1s8e</t>
  </si>
  <si>
    <t>GPxjm0VXE5</t>
  </si>
  <si>
    <t>vEdhWXix3H</t>
  </si>
  <si>
    <t>5KIFkVQRsY</t>
  </si>
  <si>
    <t>BGE9REIkLe</t>
  </si>
  <si>
    <t>sER8WHqLUF</t>
  </si>
  <si>
    <t>MDz1j5Hr8R</t>
  </si>
  <si>
    <t>jDop3pAeQR</t>
  </si>
  <si>
    <t>O7mYY13Ktc</t>
  </si>
  <si>
    <t>pE7mM7QMaV</t>
  </si>
  <si>
    <t>7al44pZlEq</t>
  </si>
  <si>
    <t>HM5C0Oaacs</t>
  </si>
  <si>
    <t>C68fleFBc6</t>
  </si>
  <si>
    <t>YxE5UyVset</t>
  </si>
  <si>
    <t>bRGCVcJ5w8</t>
  </si>
  <si>
    <t>g0urSBbGSZ</t>
  </si>
  <si>
    <t>jXJHSUIAsC</t>
  </si>
  <si>
    <t>3s5tQvz6KJ</t>
  </si>
  <si>
    <t>VKPeZhCWmS</t>
  </si>
  <si>
    <t>WPaEJDI8uA</t>
  </si>
  <si>
    <t>TINtFy5Bah</t>
  </si>
  <si>
    <t>Lf5IEZIosu</t>
  </si>
  <si>
    <t>RwYZpnR0jN</t>
  </si>
  <si>
    <t>m0LKzM7fZl</t>
  </si>
  <si>
    <t>mB5EH0URAu</t>
  </si>
  <si>
    <t>5dQ9thuxEb</t>
  </si>
  <si>
    <t>gEbN4UTvT1</t>
  </si>
  <si>
    <t>cmPHHP0TSz</t>
  </si>
  <si>
    <t>TAzzSJkLaR</t>
  </si>
  <si>
    <t>bJb8EiksJw</t>
  </si>
  <si>
    <t>gj8IRSNJ2d</t>
  </si>
  <si>
    <t>rafPIgOl5v</t>
  </si>
  <si>
    <t>uIUBaSLRCi</t>
  </si>
  <si>
    <t>oIKfSuCrh9</t>
  </si>
  <si>
    <t>5bT6kBoMzi</t>
  </si>
  <si>
    <t>U9wYCYO6s9</t>
  </si>
  <si>
    <t>G6GTyiQ96X</t>
  </si>
  <si>
    <t>dhD5zTyXbY</t>
  </si>
  <si>
    <t>n9beOpVwd3</t>
  </si>
  <si>
    <t>fF8i39U9HB</t>
  </si>
  <si>
    <t>upPbEx61it</t>
  </si>
  <si>
    <t>j0fTWGelFJ</t>
  </si>
  <si>
    <t>NefD2XieCz</t>
  </si>
  <si>
    <t>8zQZo8u9Zb</t>
  </si>
  <si>
    <t>teNuTokoMw</t>
  </si>
  <si>
    <t>es48yQKLjq</t>
  </si>
  <si>
    <t>ObytuukFpY</t>
  </si>
  <si>
    <t>WeLnatQutN</t>
  </si>
  <si>
    <t>x4SQUP5SkX</t>
  </si>
  <si>
    <t>xiatNRpe9j</t>
  </si>
  <si>
    <t>Ee8yZAhQhF</t>
  </si>
  <si>
    <t>9ZcV3TIiYf</t>
  </si>
  <si>
    <t>zSfSkxEcaI</t>
  </si>
  <si>
    <t>DwuKJS5e0U</t>
  </si>
  <si>
    <t>spueXXGE04</t>
  </si>
  <si>
    <t>JGFeuw9qNm</t>
  </si>
  <si>
    <t>5EzYBMpRMk</t>
  </si>
  <si>
    <t>XnsDxJhA4M</t>
  </si>
  <si>
    <t>qAmg97rQaX</t>
  </si>
  <si>
    <t>TPRNZnzVdL</t>
  </si>
  <si>
    <t>sz1PgfXBqk</t>
  </si>
  <si>
    <t>O9wB54cTZE</t>
  </si>
  <si>
    <t>fY1zRIWfoJ</t>
  </si>
  <si>
    <t>UMhse1IW9d</t>
  </si>
  <si>
    <t>kpj0ITcQRe</t>
  </si>
  <si>
    <t>Lf6ZpT7B7Y</t>
  </si>
  <si>
    <t>J2XgPCcDhE</t>
  </si>
  <si>
    <t>vFT5dzzBq7</t>
  </si>
  <si>
    <t>pGNJ8yPIDK</t>
  </si>
  <si>
    <t>4HZlUsSDkG</t>
  </si>
  <si>
    <t>1ZtNsGLA5z</t>
  </si>
  <si>
    <t>e6U9sCoNib</t>
  </si>
  <si>
    <t>wTAWKopslv</t>
  </si>
  <si>
    <t>hvbkFQX9b1</t>
  </si>
  <si>
    <t>mOMNp7wZ2R</t>
  </si>
  <si>
    <t>DEeJThYWDE</t>
  </si>
  <si>
    <t>adZJSsfu3b</t>
  </si>
  <si>
    <t>powryhHwqM</t>
  </si>
  <si>
    <t>1QzTsdRRQi</t>
  </si>
  <si>
    <t>1A6WaJzD57</t>
  </si>
  <si>
    <t>cCfblYRxVw</t>
  </si>
  <si>
    <t>alp1MKnFbz</t>
  </si>
  <si>
    <t>bNdVjosZQo</t>
  </si>
  <si>
    <t>sD1ttzuYrT</t>
  </si>
  <si>
    <t>Ld6eHQUFKQ</t>
  </si>
  <si>
    <t>ftmGfPiJ16</t>
  </si>
  <si>
    <t>p2hqEXt6HW</t>
  </si>
  <si>
    <t>ZPYHn8Q9OT</t>
  </si>
  <si>
    <t>UnP9J8bvOd</t>
  </si>
  <si>
    <t>RlhunT6QZt</t>
  </si>
  <si>
    <t>gY7x0QVfch</t>
  </si>
  <si>
    <t>9i4hmCnhhF</t>
  </si>
  <si>
    <t>68rnFyrndU</t>
  </si>
  <si>
    <t>B9jfx5pbJ2</t>
  </si>
  <si>
    <t>m5Tresq9Hl</t>
  </si>
  <si>
    <t>pYtUxirTsC</t>
  </si>
  <si>
    <t>isCHf98Zur</t>
  </si>
  <si>
    <t>WLYocAoAJX</t>
  </si>
  <si>
    <t>Hsf1onQPrO</t>
  </si>
  <si>
    <t>NWtGU43LLe</t>
  </si>
  <si>
    <t>tRPaOeAE1w</t>
  </si>
  <si>
    <t>3qJV50NKc2</t>
  </si>
  <si>
    <t>ssrfdAcSUi</t>
  </si>
  <si>
    <t>Gcyon0cFnK</t>
  </si>
  <si>
    <t>mMY5VhMXKd</t>
  </si>
  <si>
    <t>rttTvBju6O</t>
  </si>
  <si>
    <t>BstTpa1frF</t>
  </si>
  <si>
    <t>XHgSPgUwJ6</t>
  </si>
  <si>
    <t>xEH00Xtf2m</t>
  </si>
  <si>
    <t>QsIYJ4cFP4</t>
  </si>
  <si>
    <t>prpFGjMbEP</t>
  </si>
  <si>
    <t>qxk9a6k3cS</t>
  </si>
  <si>
    <t>qWmFyp9HIU</t>
  </si>
  <si>
    <t>DPgPQGYCuR</t>
  </si>
  <si>
    <t>KSan5dII8N</t>
  </si>
  <si>
    <t>Tjm7NTFkQa</t>
  </si>
  <si>
    <t>kEStMaQUtU</t>
  </si>
  <si>
    <t>hiIKHY58JV</t>
  </si>
  <si>
    <t>g0J5BemjB7</t>
  </si>
  <si>
    <t>AywTrFArae</t>
  </si>
  <si>
    <t>NxZnpvaczz</t>
  </si>
  <si>
    <t>XGa44u5Wsr</t>
  </si>
  <si>
    <t>yqTvTsvzdC</t>
  </si>
  <si>
    <t>XOipItafQP</t>
  </si>
  <si>
    <t>DKuLk4Y1Z7</t>
  </si>
  <si>
    <t>Kn9sqgdoU7</t>
  </si>
  <si>
    <t>9l8xcIivvL</t>
  </si>
  <si>
    <t>TZGcon6IKZ</t>
  </si>
  <si>
    <t>U3ag1uPz8m</t>
  </si>
  <si>
    <t>PwLSPcL6tb</t>
  </si>
  <si>
    <t>WnGOnuhgEC</t>
  </si>
  <si>
    <t>kVd5mFLc5s</t>
  </si>
  <si>
    <t>3twJ5hOxNL</t>
  </si>
  <si>
    <t>c9ZtCqxL2H</t>
  </si>
  <si>
    <t>Ntu5B3SPqJ</t>
  </si>
  <si>
    <t>RtBBin06SF</t>
  </si>
  <si>
    <t>gtT3kl6u26</t>
  </si>
  <si>
    <t>S9jyeK80HC</t>
  </si>
  <si>
    <t>P8HD4s8XLZ</t>
  </si>
  <si>
    <t>013wlda1Va</t>
  </si>
  <si>
    <t>7iXt1SKMgX</t>
  </si>
  <si>
    <t>o9yQ0hlP92</t>
  </si>
  <si>
    <t>nijcGaGwNB</t>
  </si>
  <si>
    <t>uHfrEqlXLl</t>
  </si>
  <si>
    <t>hv1xv0Cm6D</t>
  </si>
  <si>
    <t>2K2dxZ94na</t>
  </si>
  <si>
    <t>MY9engeHLK</t>
  </si>
  <si>
    <t>6NDXU1qvrP</t>
  </si>
  <si>
    <t>Yd0JJjPC3p</t>
  </si>
  <si>
    <t>rquvZJwWJO</t>
  </si>
  <si>
    <t>V5bwHoGfI6</t>
  </si>
  <si>
    <t>sNNXCsizVE</t>
  </si>
  <si>
    <t>RcNgcPdS7L</t>
  </si>
  <si>
    <t>FTmc4cCDCf</t>
  </si>
  <si>
    <t>cu476edWsr</t>
  </si>
  <si>
    <t>k6BF73s4T1</t>
  </si>
  <si>
    <t>Kyh60Yludk</t>
  </si>
  <si>
    <t>qew0lgiPj8</t>
  </si>
  <si>
    <t>vHjQkISgeA</t>
  </si>
  <si>
    <t>uHuKUnM7Gh</t>
  </si>
  <si>
    <t>2t2IAGJKda</t>
  </si>
  <si>
    <t>VcVVGCPRVs</t>
  </si>
  <si>
    <t>GEPdzjumf7</t>
  </si>
  <si>
    <t>UkIBFCOaQe</t>
  </si>
  <si>
    <t>8HDDpRvZER</t>
  </si>
  <si>
    <t>Y5lYbxdZSa</t>
  </si>
  <si>
    <t>WhofGuTTPD</t>
  </si>
  <si>
    <t>xyB1t8BLxh</t>
  </si>
  <si>
    <t>xViNjZ9ujR</t>
  </si>
  <si>
    <t>izIzIach74</t>
  </si>
  <si>
    <t>8bJAdk3toc</t>
  </si>
  <si>
    <t>wRlunB9b6r</t>
  </si>
  <si>
    <t>uju7e8qMtS</t>
  </si>
  <si>
    <t>gdO3jVLht8</t>
  </si>
  <si>
    <t>fPFHfROXMH</t>
  </si>
  <si>
    <t>bBlPJZrLff</t>
  </si>
  <si>
    <t>4rAW6SDsLR</t>
  </si>
  <si>
    <t>zbr7MfdmcN</t>
  </si>
  <si>
    <t>uS9l1e19tK</t>
  </si>
  <si>
    <t>n9CODyOtKM</t>
  </si>
  <si>
    <t>NfL4RAUnDo</t>
  </si>
  <si>
    <t>5EtRvlrZec</t>
  </si>
  <si>
    <t>aE8BnzYd3Y</t>
  </si>
  <si>
    <t>QucPAOGFU1</t>
  </si>
  <si>
    <t>JN5FOiPucc</t>
  </si>
  <si>
    <t>GzOsvJhKRb</t>
  </si>
  <si>
    <t>l1upXKmeRh</t>
  </si>
  <si>
    <t>fmEnSMI3wE</t>
  </si>
  <si>
    <t>jnAbRagud0</t>
  </si>
  <si>
    <t>r6x2PSdQrE</t>
  </si>
  <si>
    <t>6vd56eukZi</t>
  </si>
  <si>
    <t>BnYM171SX6</t>
  </si>
  <si>
    <t>o2AazjyMY9</t>
  </si>
  <si>
    <t>t1LsIyKEew</t>
  </si>
  <si>
    <t>q5U4zDhkAS</t>
  </si>
  <si>
    <t>bK2uZEvCFX</t>
  </si>
  <si>
    <t>piMZzJbpED</t>
  </si>
  <si>
    <t>xwxlQshFlw</t>
  </si>
  <si>
    <t>BNLFii9bSE</t>
  </si>
  <si>
    <t>DH8HGHt4Fq</t>
  </si>
  <si>
    <t>l2g7epXRer</t>
  </si>
  <si>
    <t>gpbTWbXG1R</t>
  </si>
  <si>
    <t>KAXAApxqeJ</t>
  </si>
  <si>
    <t>9mA4KIrOl2</t>
  </si>
  <si>
    <t>Lr7lhXppuo</t>
  </si>
  <si>
    <t>umCxgkff6y</t>
  </si>
  <si>
    <t>1qwUr4ogIN</t>
  </si>
  <si>
    <t>uIf8GcDvdm</t>
  </si>
  <si>
    <t>AI5zZWjNYj</t>
  </si>
  <si>
    <t>nMRwBe4m3n</t>
  </si>
  <si>
    <t>tIgh4lHDrD</t>
  </si>
  <si>
    <t>htCTysu75U</t>
  </si>
  <si>
    <t>UbIiji0t7l</t>
  </si>
  <si>
    <t>hb2031mY4x</t>
  </si>
  <si>
    <t>PfgVC4J87T</t>
  </si>
  <si>
    <t>t7qiSSA78W</t>
  </si>
  <si>
    <t>uXGFfG1Ma7</t>
  </si>
  <si>
    <t>GWCIFy5xgp</t>
  </si>
  <si>
    <t>Y2vo1kuThk</t>
  </si>
  <si>
    <t>1oZiD1Zaz6</t>
  </si>
  <si>
    <t>C7hAMX4ide</t>
  </si>
  <si>
    <t>XNaS81lcN4</t>
  </si>
  <si>
    <t>VhozFb6eEN</t>
  </si>
  <si>
    <t>Ze7kmaVvbe</t>
  </si>
  <si>
    <t>qL0DNnNHjL</t>
  </si>
  <si>
    <t>P6M4kfSr4v</t>
  </si>
  <si>
    <t>aadQE2P0qh</t>
  </si>
  <si>
    <t>g0BtOJrllc</t>
  </si>
  <si>
    <t>Nz437dRC9H</t>
  </si>
  <si>
    <t>Hn0qEPsj8U</t>
  </si>
  <si>
    <t>XXbCpZ5dqa</t>
  </si>
  <si>
    <t>xrGchkfkTl</t>
  </si>
  <si>
    <t>lN0iZ39Vo8</t>
  </si>
  <si>
    <t>bHmQE0Y1Oh</t>
  </si>
  <si>
    <t>hxWjTahYId</t>
  </si>
  <si>
    <t>tIQXtKg2nv</t>
  </si>
  <si>
    <t>Zkyr8qFzYr</t>
  </si>
  <si>
    <t>MoVvDx1RP9</t>
  </si>
  <si>
    <t>VlMLOT0Oh3</t>
  </si>
  <si>
    <t>UgOcH78okn</t>
  </si>
  <si>
    <t>VsAaQFwfU6</t>
  </si>
  <si>
    <t>TOmoayXncp</t>
  </si>
  <si>
    <t>z0ReXqZ3nG</t>
  </si>
  <si>
    <t>yMrlonkv4J</t>
  </si>
  <si>
    <t>hV4lkF3kCS</t>
  </si>
  <si>
    <t>kVL4xeafDk</t>
  </si>
  <si>
    <t>q31NHGhAAw</t>
  </si>
  <si>
    <t>NlsTId6q4R</t>
  </si>
  <si>
    <t>wz0UgdBwyJ</t>
  </si>
  <si>
    <t>NFsTdneqde</t>
  </si>
  <si>
    <t>i2kPF8n2wU</t>
  </si>
  <si>
    <t>iulwy0Cgro</t>
  </si>
  <si>
    <t>FuM0jI3Y0e</t>
  </si>
  <si>
    <t>9PMat4OlPh</t>
  </si>
  <si>
    <t>zJAdlce6fm</t>
  </si>
  <si>
    <t>l78zYxpuq6</t>
  </si>
  <si>
    <t>EOBRVThKC3</t>
  </si>
  <si>
    <t>mbQKy6utPG</t>
  </si>
  <si>
    <t>n72O3BQWB5</t>
  </si>
  <si>
    <t>Pe5SclHsIS</t>
  </si>
  <si>
    <t>5T3m9KqyBc</t>
  </si>
  <si>
    <t>D5fjSHVxYU</t>
  </si>
  <si>
    <t>CKJHoHf8rN</t>
  </si>
  <si>
    <t>yBl6LUDQOt</t>
  </si>
  <si>
    <t>UbVi1T9V9V</t>
  </si>
  <si>
    <t>PTUyPuKv72</t>
  </si>
  <si>
    <t>osHxoCUiY8</t>
  </si>
  <si>
    <t>DEjo9kykPV</t>
  </si>
  <si>
    <t>IK8W7frwqa</t>
  </si>
  <si>
    <t>JSTWFlUh4z</t>
  </si>
  <si>
    <t>8b7BRLtpyp</t>
  </si>
  <si>
    <t>5jfltduu0I</t>
  </si>
  <si>
    <t>Uh17zvuNjX</t>
  </si>
  <si>
    <t>PRqaXrM7Fv</t>
  </si>
  <si>
    <t>vB8Bekwrml</t>
  </si>
  <si>
    <t>1krveajALf</t>
  </si>
  <si>
    <t>agGbZo3FOC</t>
  </si>
  <si>
    <t>RxpEXTjzcP</t>
  </si>
  <si>
    <t>9Cl8gpk457</t>
  </si>
  <si>
    <t>HMvjVO5hlz</t>
  </si>
  <si>
    <t>qqdjTD4mYL</t>
  </si>
  <si>
    <t>0th6gX5I4u</t>
  </si>
  <si>
    <t>E8KR5FBGtI</t>
  </si>
  <si>
    <t>YCNmiSjBoc</t>
  </si>
  <si>
    <t>u7guGXozC7</t>
  </si>
  <si>
    <t>Twm1vsgMoO</t>
  </si>
  <si>
    <t>By2Qwyg4XN</t>
  </si>
  <si>
    <t>y3ec9GcaKi</t>
  </si>
  <si>
    <t>aMDvylaW1z</t>
  </si>
  <si>
    <t>wWXZa6FP7S</t>
  </si>
  <si>
    <t>1ubzJaSK2o</t>
  </si>
  <si>
    <t>QFBGxzuGbL</t>
  </si>
  <si>
    <t>YKCiabgEBC</t>
  </si>
  <si>
    <t>BMc2qqvOmY</t>
  </si>
  <si>
    <t>SQdNjqURll</t>
  </si>
  <si>
    <t>M8xw4rr2Yr</t>
  </si>
  <si>
    <t>4OIzmDnJZH</t>
  </si>
  <si>
    <t>DgeD2Iqz8t</t>
  </si>
  <si>
    <t>HOca0DZq89</t>
  </si>
  <si>
    <t>92z4eEHnkg</t>
  </si>
  <si>
    <t>DK2eiqeu4w</t>
  </si>
  <si>
    <t>A14okpvs9j</t>
  </si>
  <si>
    <t>o7LZIKqjjx</t>
  </si>
  <si>
    <t>ACPcq6W81K</t>
  </si>
  <si>
    <t>iovL9H8LUy</t>
  </si>
  <si>
    <t>SZnA1G9cVX</t>
  </si>
  <si>
    <t>94LGv7mc8n</t>
  </si>
  <si>
    <t>Sx0zA9L9aB</t>
  </si>
  <si>
    <t>MeOuelYOkj</t>
  </si>
  <si>
    <t>63mdKodpaB</t>
  </si>
  <si>
    <t>egMrgeiy92</t>
  </si>
  <si>
    <t>5ACULfqalK</t>
  </si>
  <si>
    <t>iX1YqZLWpW</t>
  </si>
  <si>
    <t>ffjZgpShO9</t>
  </si>
  <si>
    <t>DkOso61SSp</t>
  </si>
  <si>
    <t>7DDPcGoyAH</t>
  </si>
  <si>
    <t>TLJnWZamyf</t>
  </si>
  <si>
    <t>MIMlH8JJuu</t>
  </si>
  <si>
    <t>h2E9YccT6Z</t>
  </si>
  <si>
    <t>BehHq1blVP</t>
  </si>
  <si>
    <t>gOdwcz0bIe</t>
  </si>
  <si>
    <t>7eDPjaGJO3</t>
  </si>
  <si>
    <t>6HqYeslF5P</t>
  </si>
  <si>
    <t>hhyfOSZShj</t>
  </si>
  <si>
    <t>mAKcbhaRhP</t>
  </si>
  <si>
    <t>uRXcSYiFSt</t>
  </si>
  <si>
    <t>Nvf27ZqiBR</t>
  </si>
  <si>
    <t>ByloR56N77</t>
  </si>
  <si>
    <t>SThqePKWNz</t>
  </si>
  <si>
    <t>uUAyV1fRfB</t>
  </si>
  <si>
    <t>02PQN6psKW</t>
  </si>
  <si>
    <t>cUHVb4NzXr</t>
  </si>
  <si>
    <t>PUUMhrxxTZ</t>
  </si>
  <si>
    <t>aos5GZERdi</t>
  </si>
  <si>
    <t>jcL0XZMpWb</t>
  </si>
  <si>
    <t>op4xwghCtf</t>
  </si>
  <si>
    <t>I1Zu5xmMOB</t>
  </si>
  <si>
    <t>z5VzHxIezH</t>
  </si>
  <si>
    <t>fIb1vuu4Ik</t>
  </si>
  <si>
    <t>2Bi7ZsCa4j</t>
  </si>
  <si>
    <t>x9aVmsTEq9</t>
  </si>
  <si>
    <t>XDNl9Aah9K</t>
  </si>
  <si>
    <t>DrDoIxXYaZ</t>
  </si>
  <si>
    <t>usjPUfsFPD</t>
  </si>
  <si>
    <t>bqOJMzx68Z</t>
  </si>
  <si>
    <t>RebtgG5wMy</t>
  </si>
  <si>
    <t>V5nQOod8Re</t>
  </si>
  <si>
    <t>SUS6tWc4bT</t>
  </si>
  <si>
    <t>AaaBHPRztN</t>
  </si>
  <si>
    <t>j52brfC84i</t>
  </si>
  <si>
    <t>VzodG7MfAJ</t>
  </si>
  <si>
    <t>nBU3y4flJ8</t>
  </si>
  <si>
    <t>XoPD4Wb0OO</t>
  </si>
  <si>
    <t>Te937Kw64K</t>
  </si>
  <si>
    <t>Dwzjjik9nx</t>
  </si>
  <si>
    <t>9by5Krkkju</t>
  </si>
  <si>
    <t>fVQv0JBb6n</t>
  </si>
  <si>
    <t>Ijr85lyqeV</t>
  </si>
  <si>
    <t>vcNbP2pDsQ</t>
  </si>
  <si>
    <t>jLWKprfEsa</t>
  </si>
  <si>
    <t>gID9oZtzAj</t>
  </si>
  <si>
    <t>24GO8CIzf7</t>
  </si>
  <si>
    <t>e8tpE7NhTO</t>
  </si>
  <si>
    <t>Fu7DzmZNwz</t>
  </si>
  <si>
    <t>IzDIXoEILm</t>
  </si>
  <si>
    <t>iqiu5iZX5r</t>
  </si>
  <si>
    <t>LMgveH7CYW</t>
  </si>
  <si>
    <t>n4Cqzp4lSZ</t>
  </si>
  <si>
    <t>2FVrpYMMIR</t>
  </si>
  <si>
    <t>NBSEn5TSnP</t>
  </si>
  <si>
    <t>rBty9nn25Q</t>
  </si>
  <si>
    <t>nyEgyG0zFG</t>
  </si>
  <si>
    <t>4u4HJlm8C3</t>
  </si>
  <si>
    <t>Vm7Cr1WhsC</t>
  </si>
  <si>
    <t>vUR1oY6vPh</t>
  </si>
  <si>
    <t>EdMhV7GlpX</t>
  </si>
  <si>
    <t>BpzB4A1Cy7</t>
  </si>
  <si>
    <t>uTHDUkdCdu</t>
  </si>
  <si>
    <t>o0sez2aZru</t>
  </si>
  <si>
    <t>uu1UAGeP7n</t>
  </si>
  <si>
    <t>h47RxuWJMv</t>
  </si>
  <si>
    <t>dEI5sK6VMC</t>
  </si>
  <si>
    <t>kbVEN9cwCO</t>
  </si>
  <si>
    <t>FNFzMu3arE</t>
  </si>
  <si>
    <t>fQM6Qqm6m0</t>
  </si>
  <si>
    <t>JJD4DFj2Ex</t>
  </si>
  <si>
    <t>SkG7pQ8Ss7</t>
  </si>
  <si>
    <t>QfnIhTPZxg</t>
  </si>
  <si>
    <t>XfJMF5JKwH</t>
  </si>
  <si>
    <t>LAV4v5KOQA</t>
  </si>
  <si>
    <t>rTOojog5Xt</t>
  </si>
  <si>
    <t>0KFiZwa32t</t>
  </si>
  <si>
    <t>GyflwQJtWm</t>
  </si>
  <si>
    <t>JAIwzDRfna</t>
  </si>
  <si>
    <t>ZOwCQB5xe8</t>
  </si>
  <si>
    <t>eQVg32xn2T</t>
  </si>
  <si>
    <t>fwivk0BSsV</t>
  </si>
  <si>
    <t>f4QcU2BdUv</t>
  </si>
  <si>
    <t>UVOYH2om36</t>
  </si>
  <si>
    <t>QonT5mpAcZ</t>
  </si>
  <si>
    <t>9mFIcj93MB</t>
  </si>
  <si>
    <t>0USG8JhKor</t>
  </si>
  <si>
    <t>LZZvF1R6gr</t>
  </si>
  <si>
    <t>MAA4vsPG5h</t>
  </si>
  <si>
    <t>3uZ1F5VgVw</t>
  </si>
  <si>
    <t>EfWvOkNTDl</t>
  </si>
  <si>
    <t>SCXez0UXVP</t>
  </si>
  <si>
    <t>3bPGya9hpJ</t>
  </si>
  <si>
    <t>fvlumroPqK</t>
  </si>
  <si>
    <t>f6DTP0X4CP</t>
  </si>
  <si>
    <t>l7KF2nPQ6x</t>
  </si>
  <si>
    <t>kpo3Fgam2H</t>
  </si>
  <si>
    <t>LErLu7Y507</t>
  </si>
  <si>
    <t>DEfZihkg29</t>
  </si>
  <si>
    <t>bYS3j0RJNs</t>
  </si>
  <si>
    <t>ZvC4DhQ9U4</t>
  </si>
  <si>
    <t>OUZ9ugKOVi</t>
  </si>
  <si>
    <t>64u3qxvxl4</t>
  </si>
  <si>
    <t>pOrIhRCkVB</t>
  </si>
  <si>
    <t>RlL7uH9TJD</t>
  </si>
  <si>
    <t>pDypweAIOQ</t>
  </si>
  <si>
    <t>vcXaO9mRcc</t>
  </si>
  <si>
    <t>dj2UQUtwIj</t>
  </si>
  <si>
    <t>ycoiOmaCVC</t>
  </si>
  <si>
    <t>Q3VFQyNusu</t>
  </si>
  <si>
    <t>er0qjGKeZc</t>
  </si>
  <si>
    <t>vOApbSyzLm</t>
  </si>
  <si>
    <t>jk5ZLjNwDb</t>
  </si>
  <si>
    <t>G8EXEGm78I</t>
  </si>
  <si>
    <t>b5n2RC3qo7</t>
  </si>
  <si>
    <t>AYjGK3wbfA</t>
  </si>
  <si>
    <t>2Ya7VwJmkU</t>
  </si>
  <si>
    <t>p01DKo7CII</t>
  </si>
  <si>
    <t>qhIFbsZ7NK</t>
  </si>
  <si>
    <t>UKc8PDephf</t>
  </si>
  <si>
    <t>3RGTSKhf5g</t>
  </si>
  <si>
    <t>6tSXTVPUfn</t>
  </si>
  <si>
    <t>WMZZAfY2xG</t>
  </si>
  <si>
    <t>JRfnPZbyxQ</t>
  </si>
  <si>
    <t>K4BqOl2Fo4</t>
  </si>
  <si>
    <t>xKK4Ir2qTx</t>
  </si>
  <si>
    <t>wosyWpNpH4</t>
  </si>
  <si>
    <t>3bgOccKsLY</t>
  </si>
  <si>
    <t>mSN2T9Hlei</t>
  </si>
  <si>
    <t>gueAegLMTj</t>
  </si>
  <si>
    <t>XM7uBWn5cq</t>
  </si>
  <si>
    <t>gJf5KdazfX</t>
  </si>
  <si>
    <t>hmLjXJ6fu6</t>
  </si>
  <si>
    <t>Q7ZlBaVd17</t>
  </si>
  <si>
    <t>VMIxBXPj0B</t>
  </si>
  <si>
    <t>FWr5BuAYW1</t>
  </si>
  <si>
    <t>ZHKgaju34t</t>
  </si>
  <si>
    <t>I68iBVdYhA</t>
  </si>
  <si>
    <t>3Xot03QdkQ</t>
  </si>
  <si>
    <t>a7H9iOBmWb</t>
  </si>
  <si>
    <t>mVpH3IYJ4q</t>
  </si>
  <si>
    <t>Qm0V7Ccbpg</t>
  </si>
  <si>
    <t>TRTnSKz8Ax</t>
  </si>
  <si>
    <t>U1CFYirhzs</t>
  </si>
  <si>
    <t>fGi49yGwBf</t>
  </si>
  <si>
    <t>vj7zIVBBys</t>
  </si>
  <si>
    <t>TZIGVZku7Z</t>
  </si>
  <si>
    <t>U5l7BMsZoe</t>
  </si>
  <si>
    <t>DD6eCu3M7C</t>
  </si>
  <si>
    <t>gqsHYF8cij</t>
  </si>
  <si>
    <t>OWymLz7Ay5</t>
  </si>
  <si>
    <t>mmXToQdoDk</t>
  </si>
  <si>
    <t>gXw42oNei5</t>
  </si>
  <si>
    <t>OQ1FQrOUSN</t>
  </si>
  <si>
    <t>x3YBa4TYcI</t>
  </si>
  <si>
    <t>mTY7D0j3th</t>
  </si>
  <si>
    <t>mcb2rWuRD7</t>
  </si>
  <si>
    <t>BIV0xm9ve7</t>
  </si>
  <si>
    <t>UyBaS413Ba</t>
  </si>
  <si>
    <t>HUkvkUcfTD</t>
  </si>
  <si>
    <t>KBVfGd7hKa</t>
  </si>
  <si>
    <t>1yZwMxbAkw</t>
  </si>
  <si>
    <t>e0QnzrikPc</t>
  </si>
  <si>
    <t>KdbaxTdgUy</t>
  </si>
  <si>
    <t>7TtliS5xix</t>
  </si>
  <si>
    <t>3b5hiTvrpZ</t>
  </si>
  <si>
    <t>5XRrQXX982</t>
  </si>
  <si>
    <t>U5qvzLHoEg</t>
  </si>
  <si>
    <t>wuBcjsi41e</t>
  </si>
  <si>
    <t>iv053jBCUL</t>
  </si>
  <si>
    <t>55zqd7vJrX</t>
  </si>
  <si>
    <t>MGnImKVzHh</t>
  </si>
  <si>
    <t>ydHeUiFv2P</t>
  </si>
  <si>
    <t>JEU3l05V9l</t>
  </si>
  <si>
    <t>7ZMdScIrSt</t>
  </si>
  <si>
    <t>OM4xWcyVW4</t>
  </si>
  <si>
    <t>29QbOHvuhw</t>
  </si>
  <si>
    <t>O90gkZQnM1</t>
  </si>
  <si>
    <t>aXcJB7JhgI</t>
  </si>
  <si>
    <t>Bk9Es7IvPK</t>
  </si>
  <si>
    <t>qYJfeOWYM7</t>
  </si>
  <si>
    <t>MKJedfgHaQ</t>
  </si>
  <si>
    <t>8ONYun9vxm</t>
  </si>
  <si>
    <t>QfXBKCO7ow</t>
  </si>
  <si>
    <t>kuUj60bfkN</t>
  </si>
  <si>
    <t>aAU9MbKvu0</t>
  </si>
  <si>
    <t>PklkqqxHTb</t>
  </si>
  <si>
    <t>RjdnpN4nb4</t>
  </si>
  <si>
    <t>MeKjMQKYzs</t>
  </si>
  <si>
    <t>1cMxhAJt2P</t>
  </si>
  <si>
    <t>DULJ61hqT9</t>
  </si>
  <si>
    <t>hhT0ouZBYa</t>
  </si>
  <si>
    <t>gYSljyWpGp</t>
  </si>
  <si>
    <t>EKuM02TBnU</t>
  </si>
  <si>
    <t>sdFzLUJWJx</t>
  </si>
  <si>
    <t>kHVctpBjjI</t>
  </si>
  <si>
    <t>e1kn5WwGAw</t>
  </si>
  <si>
    <t>aYYDrDScZP</t>
  </si>
  <si>
    <t>oAgTF6ySdK</t>
  </si>
  <si>
    <t>0tbe012c4z</t>
  </si>
  <si>
    <t>hDVXWLsSup</t>
  </si>
  <si>
    <t>WiKUedUQh8</t>
  </si>
  <si>
    <t>henz5q74M0</t>
  </si>
  <si>
    <t>K0ikrlpJ63</t>
  </si>
  <si>
    <t>OghxySjGAX</t>
  </si>
  <si>
    <t>gm46RDZfcq</t>
  </si>
  <si>
    <t>OyG4ffAkn2</t>
  </si>
  <si>
    <t>yLUouB6zBn</t>
  </si>
  <si>
    <t>G03zTi6mSn</t>
  </si>
  <si>
    <t>LJrQpZZnSS</t>
  </si>
  <si>
    <t>R9dHiVSQLQ</t>
  </si>
  <si>
    <t>HjeyjY5Ql6</t>
  </si>
  <si>
    <t>jYR9rpeD8U</t>
  </si>
  <si>
    <t>lShsVHWvR7</t>
  </si>
  <si>
    <t>QqaCglo2qR</t>
  </si>
  <si>
    <t>eJCVt2rea3</t>
  </si>
  <si>
    <t>1OR1oyCvdb</t>
  </si>
  <si>
    <t>BJ9nq28PcF</t>
  </si>
  <si>
    <t>AmWr0cQL9c</t>
  </si>
  <si>
    <t>Z2VXGBZjXs</t>
  </si>
  <si>
    <t>j2YOQVJZp0</t>
  </si>
  <si>
    <t>4cBU2P1jBM</t>
  </si>
  <si>
    <t>i0wACIxlgo</t>
  </si>
  <si>
    <t>dZ1ufINHbf</t>
  </si>
  <si>
    <t>S0gJh71Af1</t>
  </si>
  <si>
    <t>KziLJsGYMH</t>
  </si>
  <si>
    <t>hh2AWfkQzt</t>
  </si>
  <si>
    <t>BtIf3rUncE</t>
  </si>
  <si>
    <t>QxFoeo1qlx</t>
  </si>
  <si>
    <t>Cy5T7u7gwC</t>
  </si>
  <si>
    <t>XlLwzaqCRc</t>
  </si>
  <si>
    <t>Yd5I0tcOfs</t>
  </si>
  <si>
    <t>o3pBrMyziI</t>
  </si>
  <si>
    <t>ty0arplTyE</t>
  </si>
  <si>
    <t>7zYJZj3wcO</t>
  </si>
  <si>
    <t>StAEXd6JFn</t>
  </si>
  <si>
    <t>m1eIsjmfaL</t>
  </si>
  <si>
    <t>HIZbuzegmI</t>
  </si>
  <si>
    <t>TBWT0AywCN</t>
  </si>
  <si>
    <t>tcOLbGUQaz</t>
  </si>
  <si>
    <t>6YVRGKUiTi</t>
  </si>
  <si>
    <t>8Zh7TkeKSs</t>
  </si>
  <si>
    <t>v0cNbp3N9n</t>
  </si>
  <si>
    <t>eOFwL5pFNp</t>
  </si>
  <si>
    <t>pPcePT4R21</t>
  </si>
  <si>
    <t>mK7sEG5I0b</t>
  </si>
  <si>
    <t>QGjpDtUuvY</t>
  </si>
  <si>
    <t>4Y7mCgX87H</t>
  </si>
  <si>
    <t>umVIBTRXsE</t>
  </si>
  <si>
    <t>9gPvZiqxaf</t>
  </si>
  <si>
    <t>9Kfd6NNUph</t>
  </si>
  <si>
    <t>t7Ltqnvaot</t>
  </si>
  <si>
    <t>c7CqZYJLNe</t>
  </si>
  <si>
    <t>0jibIkG1Mx</t>
  </si>
  <si>
    <t>G6rKVBVgFv</t>
  </si>
  <si>
    <t>wPJqDBIyEi</t>
  </si>
  <si>
    <t>EBHLrJZtkG</t>
  </si>
  <si>
    <t>h4O0nfQ1VX</t>
  </si>
  <si>
    <t>CnGbrka1YG</t>
  </si>
  <si>
    <t>cRxntEzgcL</t>
  </si>
  <si>
    <t>mm58O2ASDh</t>
  </si>
  <si>
    <t>vQdqfa5qeG</t>
  </si>
  <si>
    <t>thUeoPGkGi</t>
  </si>
  <si>
    <t>quZJuasHMy</t>
  </si>
  <si>
    <t>jHy0ULyGIT</t>
  </si>
  <si>
    <t>IJBVcFRaU8</t>
  </si>
  <si>
    <t>waLe1B1T5F</t>
  </si>
  <si>
    <t>rydqhlsdKc</t>
  </si>
  <si>
    <t>b9cxZhsDqp</t>
  </si>
  <si>
    <t>ISxOBJ5U9S</t>
  </si>
  <si>
    <t>UeLClUpVy1</t>
  </si>
  <si>
    <t>WxQ1hw7XEU</t>
  </si>
  <si>
    <t>TxmP6ZAPoX</t>
  </si>
  <si>
    <t>pYe1I7yZME</t>
  </si>
  <si>
    <t>1XOzTVC5qO</t>
  </si>
  <si>
    <t>MhPp9g15FL</t>
  </si>
  <si>
    <t>TaqbL7SYtk</t>
  </si>
  <si>
    <t>8hLAc6jx5l</t>
  </si>
  <si>
    <t>XFiZLIJz2l</t>
  </si>
  <si>
    <t>F3TBuaqxoW</t>
  </si>
  <si>
    <t>CnMGQoWPMD</t>
  </si>
  <si>
    <t>7E9exO2QQC</t>
  </si>
  <si>
    <t>xdgIeENJPC</t>
  </si>
  <si>
    <t>PwIjju3cIg</t>
  </si>
  <si>
    <t>v4nyoA4zNg</t>
  </si>
  <si>
    <t>iZgljiGDlM</t>
  </si>
  <si>
    <t>aMAKxK6Z4D</t>
  </si>
  <si>
    <t>VZHtR30rdd</t>
  </si>
  <si>
    <t>KY6sd0PgAB</t>
  </si>
  <si>
    <t>nz06Gj4cBd</t>
  </si>
  <si>
    <t>Ee5JKIRwUp</t>
  </si>
  <si>
    <t>sYjIBCPRq7</t>
  </si>
  <si>
    <t>4ZZ3agjLnr</t>
  </si>
  <si>
    <t>8XqAYpcxiU</t>
  </si>
  <si>
    <t>icMUSOPs4E</t>
  </si>
  <si>
    <t>TnwEipECto</t>
  </si>
  <si>
    <t>jGJmqUsjtW</t>
  </si>
  <si>
    <t>jcsWYcNFkL</t>
  </si>
  <si>
    <t>Q1QiYVlmbt</t>
  </si>
  <si>
    <t>kaD4vbSjn8</t>
  </si>
  <si>
    <t>gp9ie04ZpG</t>
  </si>
  <si>
    <t>b9biXr0lOV</t>
  </si>
  <si>
    <t>tFH9vJZyk6</t>
  </si>
  <si>
    <t>Jobmok2rEh</t>
  </si>
  <si>
    <t>bL6VSl8fgD</t>
  </si>
  <si>
    <t>lrUSOaiAxV</t>
  </si>
  <si>
    <t>bFys7xhz3w</t>
  </si>
  <si>
    <t>zIhq3hJwqK</t>
  </si>
  <si>
    <t>K3ShVbTJXO</t>
  </si>
  <si>
    <t>C24sFVWOXe</t>
  </si>
  <si>
    <t>DImuOcKnYr</t>
  </si>
  <si>
    <t>RvTnKixRWg</t>
  </si>
  <si>
    <t>dYcpt7Oykh</t>
  </si>
  <si>
    <t>K4YMGBRhT2</t>
  </si>
  <si>
    <t>Qpuq6QiRhh</t>
  </si>
  <si>
    <t>iF11Boq6AQ</t>
  </si>
  <si>
    <t>OWC0gXXHgJ</t>
  </si>
  <si>
    <t>QP8dPynvsc</t>
  </si>
  <si>
    <t>Y7QD9FChKc</t>
  </si>
  <si>
    <t>UUhCo4m4Kj</t>
  </si>
  <si>
    <t>3buYRSGXmN</t>
  </si>
  <si>
    <t>B5Nh1RF91a</t>
  </si>
  <si>
    <t>U06Ey6r5zU</t>
  </si>
  <si>
    <t>LtlJi6M1wq</t>
  </si>
  <si>
    <t>8p47bZG9KX</t>
  </si>
  <si>
    <t>zmCtPDfqkV</t>
  </si>
  <si>
    <t>kLiRBRTE84</t>
  </si>
  <si>
    <t>ENNKco58nY</t>
  </si>
  <si>
    <t>zsucfiq24f</t>
  </si>
  <si>
    <t>bfRbFxHm6J</t>
  </si>
  <si>
    <t>GCAQSlZ2Qk</t>
  </si>
  <si>
    <t>IgDMf2aFwc</t>
  </si>
  <si>
    <t>kaJddj6wFp</t>
  </si>
  <si>
    <t>hSCdSwreJ4</t>
  </si>
  <si>
    <t>JymUW4cE5M</t>
  </si>
  <si>
    <t>XB0dip2hwt</t>
  </si>
  <si>
    <t>onxlCzej3t</t>
  </si>
  <si>
    <t>L561TwyzHj</t>
  </si>
  <si>
    <t>G112Rgcj4m</t>
  </si>
  <si>
    <t>4KsaQgBARg</t>
  </si>
  <si>
    <t>Z2LMBcF8Jw</t>
  </si>
  <si>
    <t>0CaNmwv4Tf</t>
  </si>
  <si>
    <t>X5oQyBMflx</t>
  </si>
  <si>
    <t>vyikJNqo0z</t>
  </si>
  <si>
    <t>bdZIw1ueyd</t>
  </si>
  <si>
    <t>uGqvJeN4XA</t>
  </si>
  <si>
    <t>PjWVBCe0EY</t>
  </si>
  <si>
    <t>FHEeE4fge7</t>
  </si>
  <si>
    <t>QrrIDoHwao</t>
  </si>
  <si>
    <t>9wR0j1GDGt</t>
  </si>
  <si>
    <t>W4aZYnCMrO</t>
  </si>
  <si>
    <t>9rZath2OSW</t>
  </si>
  <si>
    <t>5sZaYSzO4M</t>
  </si>
  <si>
    <t>xbavkWRRua</t>
  </si>
  <si>
    <t>m4FMpSX1GC</t>
  </si>
  <si>
    <t>92vuyoeAAF</t>
  </si>
  <si>
    <t>xySebhRn0W</t>
  </si>
  <si>
    <t>Qke2uAnMuF</t>
  </si>
  <si>
    <t>58H2N5qp65</t>
  </si>
  <si>
    <t>1QRomymkvH</t>
  </si>
  <si>
    <t>BtBuvYX29x</t>
  </si>
  <si>
    <t>BSP4KyqZRf</t>
  </si>
  <si>
    <t>1lr4eATzP5</t>
  </si>
  <si>
    <t>XCbnDL7XGy</t>
  </si>
  <si>
    <t>ixqI3jBWey</t>
  </si>
  <si>
    <t>HMTPPaCGPv</t>
  </si>
  <si>
    <t>FhnEa80l08</t>
  </si>
  <si>
    <t>1TTc7E4iA4</t>
  </si>
  <si>
    <t>86VbxKtMXn</t>
  </si>
  <si>
    <t>I1HVsAJls4</t>
  </si>
  <si>
    <t>tZff7y30SL</t>
  </si>
  <si>
    <t>feFUwJMMQP</t>
  </si>
  <si>
    <t>PnONz9L8u7</t>
  </si>
  <si>
    <t>4TzFKjb0e9</t>
  </si>
  <si>
    <t>R33MHovwij</t>
  </si>
  <si>
    <t>y7VcpFKRp7</t>
  </si>
  <si>
    <t>m5FVRMoAKM</t>
  </si>
  <si>
    <t>sVrR8WtBGL</t>
  </si>
  <si>
    <t>OYZKI67WaE</t>
  </si>
  <si>
    <t>YJKhWVxi54</t>
  </si>
  <si>
    <t>9vmV1cQDeT</t>
  </si>
  <si>
    <t>WJLesNf5MU</t>
  </si>
  <si>
    <t>OSjFxiKK4n</t>
  </si>
  <si>
    <t>iLGMLdwETq</t>
  </si>
  <si>
    <t>q32GsP7qyI</t>
  </si>
  <si>
    <t>z2WkprLhiS</t>
  </si>
  <si>
    <t>RFJ1uKC9SO</t>
  </si>
  <si>
    <t>bbmgnVadWh</t>
  </si>
  <si>
    <t>ldVvxqyfge</t>
  </si>
  <si>
    <t>ROfAYkuBVi</t>
  </si>
  <si>
    <t>N8YjrYP07U</t>
  </si>
  <si>
    <t>RsLArxuXEE</t>
  </si>
  <si>
    <t>Vgcx6N5lHC</t>
  </si>
  <si>
    <t>kZHyUmFvEY</t>
  </si>
  <si>
    <t>a8iMNjDfTk</t>
  </si>
  <si>
    <t>0X7RMrfkme</t>
  </si>
  <si>
    <t>cos4u2lXpE</t>
  </si>
  <si>
    <t>s8SpnW8QkX</t>
  </si>
  <si>
    <t>KZSgLMczmn</t>
  </si>
  <si>
    <t>HeIk6wQnbV</t>
  </si>
  <si>
    <t>8p0O21ERnz</t>
  </si>
  <si>
    <t>sOAPUCWLsh</t>
  </si>
  <si>
    <t>avvC7O0rs1</t>
  </si>
  <si>
    <t>GUyOYejDoU</t>
  </si>
  <si>
    <t>HKLw42d2Q3</t>
  </si>
  <si>
    <t>aF445M4xRo</t>
  </si>
  <si>
    <t>BXjwtYav0z</t>
  </si>
  <si>
    <t>cSgYZPj8IF</t>
  </si>
  <si>
    <t>u7bzbAa4TL</t>
  </si>
  <si>
    <t>jwwATulZDg</t>
  </si>
  <si>
    <t>csCaaHiffp</t>
  </si>
  <si>
    <t>n6pM3D5tUs</t>
  </si>
  <si>
    <t>8fcoQqgfFo</t>
  </si>
  <si>
    <t>oK4mmC5AYT</t>
  </si>
  <si>
    <t>b4ZnimHjGP</t>
  </si>
  <si>
    <t>z1EVh6PXJu</t>
  </si>
  <si>
    <t>lCa0AcBDj1</t>
  </si>
  <si>
    <t>H4VBQEGyFo</t>
  </si>
  <si>
    <t>j6ZzzxFjEq</t>
  </si>
  <si>
    <t>wi1osYdinF</t>
  </si>
  <si>
    <t>kEAPH4fDEd</t>
  </si>
  <si>
    <t>zbRfKonkAM</t>
  </si>
  <si>
    <t>Xc82EjDqS1</t>
  </si>
  <si>
    <t>kiKADf6Js5</t>
  </si>
  <si>
    <t>RCek1VQVdD</t>
  </si>
  <si>
    <t>v3hasIFHKi</t>
  </si>
  <si>
    <t>0yuN3RQRcp</t>
  </si>
  <si>
    <t>sd2F4V7YBt</t>
  </si>
  <si>
    <t>SsNOGrAuR5</t>
  </si>
  <si>
    <t>ay9JEdRRrk</t>
  </si>
  <si>
    <t>E93yVRAcfX</t>
  </si>
  <si>
    <t>LrGaPIlgGL</t>
  </si>
  <si>
    <t>Qf9gP3esBb</t>
  </si>
  <si>
    <t>EpqapTyY3y</t>
  </si>
  <si>
    <t>qiP4ussj45</t>
  </si>
  <si>
    <t>1uLgTiAWjb</t>
  </si>
  <si>
    <t>xSaDSfApv6</t>
  </si>
  <si>
    <t>TMmResQEwg</t>
  </si>
  <si>
    <t>L5xFkTeKHG</t>
  </si>
  <si>
    <t>SczcBYHLlO</t>
  </si>
  <si>
    <t>sCx8loI3Bk</t>
  </si>
  <si>
    <t>R5jCP1eUd9</t>
  </si>
  <si>
    <t>B0ion1XKQG</t>
  </si>
  <si>
    <t>lFciyJHzd5</t>
  </si>
  <si>
    <t>LlJgyX2xMJ</t>
  </si>
  <si>
    <t>4wsmM1dJUu</t>
  </si>
  <si>
    <t>R7n59MdBOG</t>
  </si>
  <si>
    <t>uo1hyarCzQ</t>
  </si>
  <si>
    <t>9j8GLyX0V6</t>
  </si>
  <si>
    <t>p7etnN8Ogm</t>
  </si>
  <si>
    <t>30iGYQ5Kyw</t>
  </si>
  <si>
    <t>KbTEvr9gtK</t>
  </si>
  <si>
    <t>znqRaxJH3k</t>
  </si>
  <si>
    <t>cdfMWIB2r5</t>
  </si>
  <si>
    <t>3MBiwNna86</t>
  </si>
  <si>
    <t>ObeVxQKQpl</t>
  </si>
  <si>
    <t>GxQOUr5Hrn</t>
  </si>
  <si>
    <t>qGzyRmlHfM</t>
  </si>
  <si>
    <t>JtJ7VB8KZF</t>
  </si>
  <si>
    <t>7uMFyF6wOE</t>
  </si>
  <si>
    <t>SgsVPIlqEK</t>
  </si>
  <si>
    <t>pDvcbXoS3T</t>
  </si>
  <si>
    <t>svrmp53u9L</t>
  </si>
  <si>
    <t>qy2a4nBysM</t>
  </si>
  <si>
    <t>ZSGOa39unb</t>
  </si>
  <si>
    <t>bn35VgyFpT</t>
  </si>
  <si>
    <t>O1q2e0KUhy</t>
  </si>
  <si>
    <t>Vzkq3apcLw</t>
  </si>
  <si>
    <t>6JGiuD57EX</t>
  </si>
  <si>
    <t>y5JY8imOuk</t>
  </si>
  <si>
    <t>soMyFmCMB5</t>
  </si>
  <si>
    <t>1W43WFvHHa</t>
  </si>
  <si>
    <t>4MPJAaqMrV</t>
  </si>
  <si>
    <t>yaslDR6RcI</t>
  </si>
  <si>
    <t>As6JgcBQB3</t>
  </si>
  <si>
    <t>xeGTpgZDyp</t>
  </si>
  <si>
    <t>60eqHanS0F</t>
  </si>
  <si>
    <t>Idp9aLQFni</t>
  </si>
  <si>
    <t>ZaKyiTUZ6g</t>
  </si>
  <si>
    <t>23dxMKOQBF</t>
  </si>
  <si>
    <t>ysZ6uTzH3d</t>
  </si>
  <si>
    <t>PTZPPfpqHx</t>
  </si>
  <si>
    <t>GOVTNPA1xP</t>
  </si>
  <si>
    <t>79DitqAODO</t>
  </si>
  <si>
    <t>eNgcRidNhq</t>
  </si>
  <si>
    <t>fhIO9kXGse</t>
  </si>
  <si>
    <t>S7TngQP1gi</t>
  </si>
  <si>
    <t>fam2T2r2Cp</t>
  </si>
  <si>
    <t>wxUHuZ1zjJ</t>
  </si>
  <si>
    <t>T3fj6h326A</t>
  </si>
  <si>
    <t>Smr9KE5P4G</t>
  </si>
  <si>
    <t>2eEDsfnM3G</t>
  </si>
  <si>
    <t>ZZSWPm5D6v</t>
  </si>
  <si>
    <t>9z6BWJGU6q</t>
  </si>
  <si>
    <t>dl5cQzyb0a</t>
  </si>
  <si>
    <t>4r90l2UUti</t>
  </si>
  <si>
    <t>I2TJHDhDri</t>
  </si>
  <si>
    <t>ZSQNmxezGa</t>
  </si>
  <si>
    <t>xdMf1R0GZd</t>
  </si>
  <si>
    <t>zvlYhlSvVN</t>
  </si>
  <si>
    <t>RvuRBmawNy</t>
  </si>
  <si>
    <t>XeNTuppxRz</t>
  </si>
  <si>
    <t>MboNtnq2pB</t>
  </si>
  <si>
    <t>fse2ICs4eO</t>
  </si>
  <si>
    <t>0E2lFUhRn1</t>
  </si>
  <si>
    <t>5eefAzGhiY</t>
  </si>
  <si>
    <t>5iGMSpAVKs</t>
  </si>
  <si>
    <t>6uTD8IiDHY</t>
  </si>
  <si>
    <t>FZOxFAO81S</t>
  </si>
  <si>
    <t>5LWFTS8qSa</t>
  </si>
  <si>
    <t>UMG55LLah2</t>
  </si>
  <si>
    <t>RDZJSgUSHS</t>
  </si>
  <si>
    <t>aBd2wuYNtq</t>
  </si>
  <si>
    <t>J2urE2ST24</t>
  </si>
  <si>
    <t>yxb9B1wMxw</t>
  </si>
  <si>
    <t>8pj9AStOIK</t>
  </si>
  <si>
    <t>w8q0tZTsFZ</t>
  </si>
  <si>
    <t>OAZNdmke05</t>
  </si>
  <si>
    <t>8La7seSvrw</t>
  </si>
  <si>
    <t>JDLsH0GkQm</t>
  </si>
  <si>
    <t>iDHXi7PWfX</t>
  </si>
  <si>
    <t>rPXMLlitIO</t>
  </si>
  <si>
    <t>GhBSQKyrFn</t>
  </si>
  <si>
    <t>g9NOW4EDYu</t>
  </si>
  <si>
    <t>O6PTE3q8hf</t>
  </si>
  <si>
    <t>SWcBfACyGY</t>
  </si>
  <si>
    <t>JiQ20rBJzQ</t>
  </si>
  <si>
    <t>hfVYAKSrNW</t>
  </si>
  <si>
    <t>dzKkVJhMsW</t>
  </si>
  <si>
    <t>2P69lpqXcW</t>
  </si>
  <si>
    <t>2hJQ8xBDAV</t>
  </si>
  <si>
    <t>rUlu4TYqgr</t>
  </si>
  <si>
    <t>KyadYSiVwU</t>
  </si>
  <si>
    <t>d5O1e6q3li</t>
  </si>
  <si>
    <t>HdLWohoMES</t>
  </si>
  <si>
    <t>R90vMDGq2q</t>
  </si>
  <si>
    <t>OqRq1wGtP8</t>
  </si>
  <si>
    <t>meE8kqmDy0</t>
  </si>
  <si>
    <t>nWQeDeFdob</t>
  </si>
  <si>
    <t>0AB4UbMfe2</t>
  </si>
  <si>
    <t>a46Gpw42Lf</t>
  </si>
  <si>
    <t>aC1BC1ZwmX</t>
  </si>
  <si>
    <t>rnFyImdKnI</t>
  </si>
  <si>
    <t>dHj5atZKzR</t>
  </si>
  <si>
    <t>jMSIAxIA1c</t>
  </si>
  <si>
    <t>Ba3HLxyI7C</t>
  </si>
  <si>
    <t>SuOCBTd5lS</t>
  </si>
  <si>
    <t>bP6UyeU6xU</t>
  </si>
  <si>
    <t>edSKHDNcum</t>
  </si>
  <si>
    <t>4RMx8y7QGr</t>
  </si>
  <si>
    <t>TMZiBwdiSq</t>
  </si>
  <si>
    <t>c2VnizbD58</t>
  </si>
  <si>
    <t>FBL8YKDJV9</t>
  </si>
  <si>
    <t>gEzFBRDtJU</t>
  </si>
  <si>
    <t>joJDJC5jOJ</t>
  </si>
  <si>
    <t>W3UIlSBaK0</t>
  </si>
  <si>
    <t>tUMSKYDPlR</t>
  </si>
  <si>
    <t>vs3kYb1HzV</t>
  </si>
  <si>
    <t>Od4Mnmtqes</t>
  </si>
  <si>
    <t>PniTlPc13v</t>
  </si>
  <si>
    <t>9p77Xo9uuK</t>
  </si>
  <si>
    <t>a3kylPZ9ph</t>
  </si>
  <si>
    <t>oWv3BIJk8J</t>
  </si>
  <si>
    <t>8AOEWig6z8</t>
  </si>
  <si>
    <t>m96TSWCurW</t>
  </si>
  <si>
    <t>zcMVGm4E6O</t>
  </si>
  <si>
    <t>fZvkLZofbC</t>
  </si>
  <si>
    <t>sdJq4oZcko</t>
  </si>
  <si>
    <t>FZ2mTgy38t</t>
  </si>
  <si>
    <t>oc9ldNNVH2</t>
  </si>
  <si>
    <t>shSpnWSfbb</t>
  </si>
  <si>
    <t>NbdSIGgIRo</t>
  </si>
  <si>
    <t>lvhsYQdiNr</t>
  </si>
  <si>
    <t>bDUs6iHN97</t>
  </si>
  <si>
    <t>OTbggM8rcW</t>
  </si>
  <si>
    <t>qFEcQ69kQW</t>
  </si>
  <si>
    <t>2tRuAJHvWk</t>
  </si>
  <si>
    <t>9TITaSTBLL</t>
  </si>
  <si>
    <t>RvG0AV82b9</t>
  </si>
  <si>
    <t>ig6nFeBrfW</t>
  </si>
  <si>
    <t>FNV1XX6vC8</t>
  </si>
  <si>
    <t>m8YFEGnatp</t>
  </si>
  <si>
    <t>KPTWBcWfO5</t>
  </si>
  <si>
    <t>QmgyGEaOdn</t>
  </si>
  <si>
    <t>ZNzcXkI1i8</t>
  </si>
  <si>
    <t>1k80L039z5</t>
  </si>
  <si>
    <t>AahGrAbj9A</t>
  </si>
  <si>
    <t>qY7GP7Z19b</t>
  </si>
  <si>
    <t>Te7PEpopmP</t>
  </si>
  <si>
    <t>LbYhm8qtvW</t>
  </si>
  <si>
    <t>Ii2iRcn1kO</t>
  </si>
  <si>
    <t>bC9YlfdRBB</t>
  </si>
  <si>
    <t>Wv6tyPAZdR</t>
  </si>
  <si>
    <t>RpFmSvmY8m</t>
  </si>
  <si>
    <t>CwFYyIbA6G</t>
  </si>
  <si>
    <t>eYstAWlJtC</t>
  </si>
  <si>
    <t>cNYT6v6XG0</t>
  </si>
  <si>
    <t>3ETY9kqi4q</t>
  </si>
  <si>
    <t>x9dWw26Wm5</t>
  </si>
  <si>
    <t>Jdp5KyXwcD</t>
  </si>
  <si>
    <t>MD3FNaFTuZ</t>
  </si>
  <si>
    <t>qDODOcuCgD</t>
  </si>
  <si>
    <t>ykuLqaZYOK</t>
  </si>
  <si>
    <t>M4G1etGXIW</t>
  </si>
  <si>
    <t>xnlMOGOmqs</t>
  </si>
  <si>
    <t>EVPYOlTsYx</t>
  </si>
  <si>
    <t>ArFkNw7Xie</t>
  </si>
  <si>
    <t>VW3KQL9h6k</t>
  </si>
  <si>
    <t>LxrfF1orm2</t>
  </si>
  <si>
    <t>aX8VVGhB9c</t>
  </si>
  <si>
    <t>I1DLWrbEID</t>
  </si>
  <si>
    <t>mvwymN9keV</t>
  </si>
  <si>
    <t>IPuqE8XizJ</t>
  </si>
  <si>
    <t>n7iebUtfJX</t>
  </si>
  <si>
    <t>ZjjjQolKsH</t>
  </si>
  <si>
    <t>G7hoU3GXHY</t>
  </si>
  <si>
    <t>U3P8ZoNRWR</t>
  </si>
  <si>
    <t>deaG6iqLZZ</t>
  </si>
  <si>
    <t>WNzrDqa3Ki</t>
  </si>
  <si>
    <t>OWYuDgUkKl</t>
  </si>
  <si>
    <t>bTxbomgbrv</t>
  </si>
  <si>
    <t>M57sBHDh5s</t>
  </si>
  <si>
    <t>OTHyDHFqCZ</t>
  </si>
  <si>
    <t>OGAy8DZYDb</t>
  </si>
  <si>
    <t>J9MYWTZpt6</t>
  </si>
  <si>
    <t>cwpbXHM8Yh</t>
  </si>
  <si>
    <t>g0YShG4Ju8</t>
  </si>
  <si>
    <t>rpeeiPHscu</t>
  </si>
  <si>
    <t>ra7G7baib0</t>
  </si>
  <si>
    <t>1aAg4Tk41P</t>
  </si>
  <si>
    <t>YP5uPwRL3H</t>
  </si>
  <si>
    <t>9dgnzG3SUF</t>
  </si>
  <si>
    <t>pWs3HQp8jP</t>
  </si>
  <si>
    <t>oN1MVceM1K</t>
  </si>
  <si>
    <t>KPpT0Y4Wry</t>
  </si>
  <si>
    <t>aSjvkChBn8</t>
  </si>
  <si>
    <t>HTmocwlTRW</t>
  </si>
  <si>
    <t>lqbK5aqYDt</t>
  </si>
  <si>
    <t>VTRuyWoGmT</t>
  </si>
  <si>
    <t>4ci2C0nB0E</t>
  </si>
  <si>
    <t>wlEUMt1YzK</t>
  </si>
  <si>
    <t>VI84nyC1zG</t>
  </si>
  <si>
    <t>Ier8cIIiHE</t>
  </si>
  <si>
    <t>wpi96uO6hF</t>
  </si>
  <si>
    <t>fPRc8wdoPO</t>
  </si>
  <si>
    <t>yvLu6S3F2D</t>
  </si>
  <si>
    <t>lSRuXpk982</t>
  </si>
  <si>
    <t>jFTuk2NPAp</t>
  </si>
  <si>
    <t>peT2QAeyCn</t>
  </si>
  <si>
    <t>0IEedN8gES</t>
  </si>
  <si>
    <t>MepWptcaJD</t>
  </si>
  <si>
    <t>FoFMYG8YeW</t>
  </si>
  <si>
    <t>Lw6UBaAzQX</t>
  </si>
  <si>
    <t>3qKrdKy7Ng</t>
  </si>
  <si>
    <t>iDo9iMD2FX</t>
  </si>
  <si>
    <t>PkCrHahUUO</t>
  </si>
  <si>
    <t>snJvJZdYsO</t>
  </si>
  <si>
    <t>SBK7yHH7wz</t>
  </si>
  <si>
    <t>XIt3ITockD</t>
  </si>
  <si>
    <t>ndm8y432zJ</t>
  </si>
  <si>
    <t>spJ1FOZE3A</t>
  </si>
  <si>
    <t>Skif1j3Qnz</t>
  </si>
  <si>
    <t>uAxplyYLJ4</t>
  </si>
  <si>
    <t>NOInGr92y4</t>
  </si>
  <si>
    <t>4jjjuC5GHO</t>
  </si>
  <si>
    <t>AnP9Ys1eQR</t>
  </si>
  <si>
    <t>zO49wEc4ZJ</t>
  </si>
  <si>
    <t>kBbt5LaN4i</t>
  </si>
  <si>
    <t>2SE53j8IPY</t>
  </si>
  <si>
    <t>0fmhEpokxq</t>
  </si>
  <si>
    <t>kBr7n9LfDM</t>
  </si>
  <si>
    <t>RnjsYgK9FN</t>
  </si>
  <si>
    <t>FTpATFY4oQ</t>
  </si>
  <si>
    <t>g0aO71lGR3</t>
  </si>
  <si>
    <t>XdECHN54Ih</t>
  </si>
  <si>
    <t>fpejkRVqoi</t>
  </si>
  <si>
    <t>kR1xqaMVuh</t>
  </si>
  <si>
    <t>5DrMzmOn3F</t>
  </si>
  <si>
    <t>JevGu0V1op</t>
  </si>
  <si>
    <t>f4btSGlRVq</t>
  </si>
  <si>
    <t>BkJklb8Su7</t>
  </si>
  <si>
    <t>CsxiZGfuCz</t>
  </si>
  <si>
    <t>FVqFBBl83t</t>
  </si>
  <si>
    <t>A7RMEiULeS</t>
  </si>
  <si>
    <t>2DGqnxH2UM</t>
  </si>
  <si>
    <t>k1Oglp3Eik</t>
  </si>
  <si>
    <t>zAZA7Fake0</t>
  </si>
  <si>
    <t>vUPt6COAbO</t>
  </si>
  <si>
    <t>4snqIJsvlY</t>
  </si>
  <si>
    <t>oQm4c2oGth</t>
  </si>
  <si>
    <t>XgYdaPmejj</t>
  </si>
  <si>
    <t>b3mUqGWs1x</t>
  </si>
  <si>
    <t>Xo9FLfsURE</t>
  </si>
  <si>
    <t>YIR41XUKQ2</t>
  </si>
  <si>
    <t>gNMC7vnROV</t>
  </si>
  <si>
    <t>g5O5KshTR5</t>
  </si>
  <si>
    <t>hRNeLSlsdS</t>
  </si>
  <si>
    <t>wMc9RJc6IZ</t>
  </si>
  <si>
    <t>1aG5ic4WuI</t>
  </si>
  <si>
    <t>0B2UVP9r1o</t>
  </si>
  <si>
    <t>K5y6jTdPoB</t>
  </si>
  <si>
    <t>QkK1DGLS6s</t>
  </si>
  <si>
    <t>YP8UcvUHnB</t>
  </si>
  <si>
    <t>JuFdP5mKVO</t>
  </si>
  <si>
    <t>8prs2P0AQO</t>
  </si>
  <si>
    <t>ErvIP47dey</t>
  </si>
  <si>
    <t>9Vlm1ffrmH</t>
  </si>
  <si>
    <t>eB6suthPbM</t>
  </si>
  <si>
    <t>4T0Z7c97NV</t>
  </si>
  <si>
    <t>8IphOmDF1X</t>
  </si>
  <si>
    <t>uIYIuDuDXg</t>
  </si>
  <si>
    <t>XsCR3qeMpZ</t>
  </si>
  <si>
    <t>ghdQJVVZdH</t>
  </si>
  <si>
    <t>pcXEcv5so3</t>
  </si>
  <si>
    <t>r6jr7PGYoi</t>
  </si>
  <si>
    <t>H1Zb0MpH9Z</t>
  </si>
  <si>
    <t>rVjQ04U7yH</t>
  </si>
  <si>
    <t>uwhvsk8wS3</t>
  </si>
  <si>
    <t>O6v59yC6NQ</t>
  </si>
  <si>
    <t>GytPMVXT0D</t>
  </si>
  <si>
    <t>5JjgxVTotQ</t>
  </si>
  <si>
    <t>O2yFLuknQC</t>
  </si>
  <si>
    <t>2YuiA6DSjW</t>
  </si>
  <si>
    <t>Np5P8FXOHo</t>
  </si>
  <si>
    <t>eYN7BOAnDb</t>
  </si>
  <si>
    <t>vtCyKgZAf1</t>
  </si>
  <si>
    <t>RAEWDj6iGG</t>
  </si>
  <si>
    <t>XVfmheLwgw</t>
  </si>
  <si>
    <t>5ZOIkdnHFb</t>
  </si>
  <si>
    <t>pWtQWdT04c</t>
  </si>
  <si>
    <t>Rch7DaOZQq</t>
  </si>
  <si>
    <t>Vmds62w6wj</t>
  </si>
  <si>
    <t>5zdoaAmPPD</t>
  </si>
  <si>
    <t>KV2Efd2QEK</t>
  </si>
  <si>
    <t>PN0YFD2AUe</t>
  </si>
  <si>
    <t>rXDUgb82hC</t>
  </si>
  <si>
    <t>x9JNgAtZNc</t>
  </si>
  <si>
    <t>9f1lUs9EiW</t>
  </si>
  <si>
    <t>Hl4vWxRhhD</t>
  </si>
  <si>
    <t>e9tCWQDn2F</t>
  </si>
  <si>
    <t>Tdx1eMfcAy</t>
  </si>
  <si>
    <t>c3TL4LEY1s</t>
  </si>
  <si>
    <t>tL2J7AvzOE</t>
  </si>
  <si>
    <t>oWMdCoyDQJ</t>
  </si>
  <si>
    <t>SzhsllqhHK</t>
  </si>
  <si>
    <t>LpwJVHko4e</t>
  </si>
  <si>
    <t>apN6KFqzIQ</t>
  </si>
  <si>
    <t>XBHra4oJhW</t>
  </si>
  <si>
    <t>TNsD28kDH4</t>
  </si>
  <si>
    <t>DJIwsmllig</t>
  </si>
  <si>
    <t>40Z0xKiEsb</t>
  </si>
  <si>
    <t>dbHhKM7JDL</t>
  </si>
  <si>
    <t>fnrNMO2U8y</t>
  </si>
  <si>
    <t>SDkAcdy1Qr</t>
  </si>
  <si>
    <t>ZfUpbmCllf</t>
  </si>
  <si>
    <t>ochXBQILoj</t>
  </si>
  <si>
    <t>SNF3JZ0GFr</t>
  </si>
  <si>
    <t>YG3Vv9SCwk</t>
  </si>
  <si>
    <t>LRsdK0gN9L</t>
  </si>
  <si>
    <t>UnNrZMaagB</t>
  </si>
  <si>
    <t>v5f4HiiLlB</t>
  </si>
  <si>
    <t>8GYDXBfmtT</t>
  </si>
  <si>
    <t>3nG3Wv3L6j</t>
  </si>
  <si>
    <t>j1fuzPvyVm</t>
  </si>
  <si>
    <t>RUm8NNOJUY</t>
  </si>
  <si>
    <t>qxrNIIzlhV</t>
  </si>
  <si>
    <t>oXPCbGloOH</t>
  </si>
  <si>
    <t>PrQHBiBIqJ</t>
  </si>
  <si>
    <t>ht1h2vKSmq</t>
  </si>
  <si>
    <t>aKQ973FjgG</t>
  </si>
  <si>
    <t>mj4MJ9gjLj</t>
  </si>
  <si>
    <t>Hq4Yy5grJq</t>
  </si>
  <si>
    <t>6SBhrFaQKH</t>
  </si>
  <si>
    <t>dblkg7zoY2</t>
  </si>
  <si>
    <t>OkGDjtP2LC</t>
  </si>
  <si>
    <t>XXa0JUiXfD</t>
  </si>
  <si>
    <t>jQYDGqEU21</t>
  </si>
  <si>
    <t>F1TQbVM877</t>
  </si>
  <si>
    <t>0iFIuFAvaM</t>
  </si>
  <si>
    <t>ZbJUT8MD63</t>
  </si>
  <si>
    <t>o49T6gEJZy</t>
  </si>
  <si>
    <t>HjZhNBKQTA</t>
  </si>
  <si>
    <t>pT3qcor97c</t>
  </si>
  <si>
    <t>JJBET5iwMN</t>
  </si>
  <si>
    <t>B1WmEzCmGS</t>
  </si>
  <si>
    <t>y5t5OVAT1S</t>
  </si>
  <si>
    <t>zFM6o8hUOS</t>
  </si>
  <si>
    <t>cYDF9y7Rmm</t>
  </si>
  <si>
    <t>lE2pnNZFz8</t>
  </si>
  <si>
    <t>4O44Y6pZ8F</t>
  </si>
  <si>
    <t>RrYyza2n6a</t>
  </si>
  <si>
    <t>XtrPquMgTa</t>
  </si>
  <si>
    <t>jbfQXOdJrD</t>
  </si>
  <si>
    <t>IhSgU3qD0M</t>
  </si>
  <si>
    <t>VvJZkLhpNn</t>
  </si>
  <si>
    <t>tIFhf0MIbl</t>
  </si>
  <si>
    <t>6s63R0aK4x</t>
  </si>
  <si>
    <t>EJqGFxSFpL</t>
  </si>
  <si>
    <t>ry6EUAbvBe</t>
  </si>
  <si>
    <t>rhlPQnzQHu</t>
  </si>
  <si>
    <t>uWuajjb9cr</t>
  </si>
  <si>
    <t>hGcP4Iw2iR</t>
  </si>
  <si>
    <t>YpJZGghb0b</t>
  </si>
  <si>
    <t>8B75aUDffu</t>
  </si>
  <si>
    <t>icTT6kFWVH</t>
  </si>
  <si>
    <t>07r0WFMVUC</t>
  </si>
  <si>
    <t>CAJAtgJgyj</t>
  </si>
  <si>
    <t>EQXys5W0df</t>
  </si>
  <si>
    <t>bLGslBTGjV</t>
  </si>
  <si>
    <t>IsLcsiTSja</t>
  </si>
  <si>
    <t>aihvDkk3Ia</t>
  </si>
  <si>
    <t>tV2yl03aZs</t>
  </si>
  <si>
    <t>MC7daWF4FK</t>
  </si>
  <si>
    <t>mDRCF2oUpA</t>
  </si>
  <si>
    <t>aa8Ilw0X01</t>
  </si>
  <si>
    <t>o220NYlDVq</t>
  </si>
  <si>
    <t>fpy7yqEztt</t>
  </si>
  <si>
    <t>MjvYRwDy2o</t>
  </si>
  <si>
    <t>gsDNgtKayq</t>
  </si>
  <si>
    <t>Rk98fvlAU5</t>
  </si>
  <si>
    <t>sAnHpEGejb</t>
  </si>
  <si>
    <t>VwLrKxlkbE</t>
  </si>
  <si>
    <t>fnBCbmkw3g</t>
  </si>
  <si>
    <t>KCd65fE6ib</t>
  </si>
  <si>
    <t>mq0XVeYSys</t>
  </si>
  <si>
    <t>JBjQaE9kpC</t>
  </si>
  <si>
    <t>eUkDQSSPvo</t>
  </si>
  <si>
    <t>spBAbyxor6</t>
  </si>
  <si>
    <t>NR8KWJdNg1</t>
  </si>
  <si>
    <t>gdQg6SFxGD</t>
  </si>
  <si>
    <t>LJgK9e9iyl</t>
  </si>
  <si>
    <t>RV3tyNWZqH</t>
  </si>
  <si>
    <t>yFs4HPZfDJ</t>
  </si>
  <si>
    <t>s9houEuxL2</t>
  </si>
  <si>
    <t>J4Z5jLkhrt</t>
  </si>
  <si>
    <t>6pG8OGamCu</t>
  </si>
  <si>
    <t>Edep2SxP8u</t>
  </si>
  <si>
    <t>ciOy83pxU6</t>
  </si>
  <si>
    <t>p2yUMD2jZo</t>
  </si>
  <si>
    <t>nIvaxpatCR</t>
  </si>
  <si>
    <t>XUj6RYbSAU</t>
  </si>
  <si>
    <t>bnSFFMpKdz</t>
  </si>
  <si>
    <t>ZNzUHUwyBS</t>
  </si>
  <si>
    <t>d6uCjUT2Dx</t>
  </si>
  <si>
    <t>ljjEMAzqVk</t>
  </si>
  <si>
    <t>AQQN1JfPy7</t>
  </si>
  <si>
    <t>mnQs1e2Pgu</t>
  </si>
  <si>
    <t>3wGpNzouHH</t>
  </si>
  <si>
    <t>eGcaRNpgKZ</t>
  </si>
  <si>
    <t>zEDGL8T1Nr</t>
  </si>
  <si>
    <t>HjJkqNJlAC</t>
  </si>
  <si>
    <t>fuHrcfK0ao</t>
  </si>
  <si>
    <t>zVFG5ztAdO</t>
  </si>
  <si>
    <t>gxhZA461uD</t>
  </si>
  <si>
    <t>EDgI4F6Vnq</t>
  </si>
  <si>
    <t>ycai2veDp1</t>
  </si>
  <si>
    <t>eIIvfrMsri</t>
  </si>
  <si>
    <t>jSGWjvz6M0</t>
  </si>
  <si>
    <t>3XXwaDW8gO</t>
  </si>
  <si>
    <t>Z3M2j55unN</t>
  </si>
  <si>
    <t>2NoEGfWE9G</t>
  </si>
  <si>
    <t>5h0y8HvVVb</t>
  </si>
  <si>
    <t>UNMcIpFNxo</t>
  </si>
  <si>
    <t>0ET97ptSp4</t>
  </si>
  <si>
    <t>qS9ZS2CX4c</t>
  </si>
  <si>
    <t>KjYL2pBL5b</t>
  </si>
  <si>
    <t>ZJQUQ1N11S</t>
  </si>
  <si>
    <t>XcpbuBNwKQ</t>
  </si>
  <si>
    <t>nsSVdQpIGS</t>
  </si>
  <si>
    <t>ohWOehBoJb</t>
  </si>
  <si>
    <t>oKgmEs47b0</t>
  </si>
  <si>
    <t>bPBpxr151A</t>
  </si>
  <si>
    <t>LFvjozFa7N</t>
  </si>
  <si>
    <t>AinslcLqQu</t>
  </si>
  <si>
    <t>WsrQ0Ygrbw</t>
  </si>
  <si>
    <t>qGxIQjZ78O</t>
  </si>
  <si>
    <t>ndAN03mSDU</t>
  </si>
  <si>
    <t>gKoGndYftP</t>
  </si>
  <si>
    <t>TX9Kh3vecC</t>
  </si>
  <si>
    <t>DOsCH2rdZ6</t>
  </si>
  <si>
    <t>wNnGQfbqfx</t>
  </si>
  <si>
    <t>L4Os5Pdzq6</t>
  </si>
  <si>
    <t>IH0BQScm8v</t>
  </si>
  <si>
    <t>v4FwcFt34C</t>
  </si>
  <si>
    <t>cE9p0JA9G2</t>
  </si>
  <si>
    <t>Y2wdyoXmz7</t>
  </si>
  <si>
    <t>CzsuCQybP0</t>
  </si>
  <si>
    <t>fk5oeDILKH</t>
  </si>
  <si>
    <t>SdfGW3Il7x</t>
  </si>
  <si>
    <t>rHD69nWPmk</t>
  </si>
  <si>
    <t>UitQWy6I8u</t>
  </si>
  <si>
    <t>gLbspiTlXJ</t>
  </si>
  <si>
    <t>IMebIXh9o1</t>
  </si>
  <si>
    <t>r3ikwttOti</t>
  </si>
  <si>
    <t>6AnMRfpUQb</t>
  </si>
  <si>
    <t>Tu1dcIERI9</t>
  </si>
  <si>
    <t>Q7dHDmn165</t>
  </si>
  <si>
    <t>yE2zMIjRKm</t>
  </si>
  <si>
    <t>rMsNi6CEIo</t>
  </si>
  <si>
    <t>pcGuR9gfJo</t>
  </si>
  <si>
    <t>2yYUmO2BRT</t>
  </si>
  <si>
    <t>iwHfREOPjG</t>
  </si>
  <si>
    <t>kitSQW8HiN</t>
  </si>
  <si>
    <t>lDIft3yXkT</t>
  </si>
  <si>
    <t>EAxyF2VldN</t>
  </si>
  <si>
    <t>uR6CEUFFEQ</t>
  </si>
  <si>
    <t>PudEseolvX</t>
  </si>
  <si>
    <t>P1oPBjv4MX</t>
  </si>
  <si>
    <t>BXoVcUHFbZ</t>
  </si>
  <si>
    <t>ysSUDThsGl</t>
  </si>
  <si>
    <t>OtzF73mqAe</t>
  </si>
  <si>
    <t>jK2rP2GHlX</t>
  </si>
  <si>
    <t>WjKWjhiULs</t>
  </si>
  <si>
    <t>CCylIRiiXj</t>
  </si>
  <si>
    <t>saE6zozlFL</t>
  </si>
  <si>
    <t>MZGsOpicfZ</t>
  </si>
  <si>
    <t>URfSbhVRi7</t>
  </si>
  <si>
    <t>UhuCp6eNg5</t>
  </si>
  <si>
    <t>s6OAfm5GWd</t>
  </si>
  <si>
    <t>tFC8Oa5veS</t>
  </si>
  <si>
    <t>ShDI0ppECS</t>
  </si>
  <si>
    <t>KU6krXCexz</t>
  </si>
  <si>
    <t>lO4FNPevxO</t>
  </si>
  <si>
    <t>AssNmK3GK0</t>
  </si>
  <si>
    <t>70DESYIcQ0</t>
  </si>
  <si>
    <t>Xb8prEn74l</t>
  </si>
  <si>
    <t>K3QxSclt8g</t>
  </si>
  <si>
    <t>e6U61uKzxz</t>
  </si>
  <si>
    <t>GCf61jtDgi</t>
  </si>
  <si>
    <t>h6MiqEjPwz</t>
  </si>
  <si>
    <t>wZdtWbGBy6</t>
  </si>
  <si>
    <t>3xKEeHYU6s</t>
  </si>
  <si>
    <t>siMa9itvQx</t>
  </si>
  <si>
    <t>L4D7Crivka</t>
  </si>
  <si>
    <t>crOkotvHEi</t>
  </si>
  <si>
    <t>pPTDHONDty</t>
  </si>
  <si>
    <t>rVvAv8tNCw</t>
  </si>
  <si>
    <t>imugPAUmvQ</t>
  </si>
  <si>
    <t>wmqsH5l9zy</t>
  </si>
  <si>
    <t>eeBvsH6Nzq</t>
  </si>
  <si>
    <t>9iES9DfxxG</t>
  </si>
  <si>
    <t>4kSdBFoC3z</t>
  </si>
  <si>
    <t>WuXOSEl8xI</t>
  </si>
  <si>
    <t>EGwFQOhYsE</t>
  </si>
  <si>
    <t>ZyLt43Miun</t>
  </si>
  <si>
    <t>d4U9TPL095</t>
  </si>
  <si>
    <t>bh9pCxxNMx</t>
  </si>
  <si>
    <t>hPTyZiinTY</t>
  </si>
  <si>
    <t>1DNKpKvxvA</t>
  </si>
  <si>
    <t>DqYxm2zgrG</t>
  </si>
  <si>
    <t>F9V7FNkfkv</t>
  </si>
  <si>
    <t>rhglDYTyA2</t>
  </si>
  <si>
    <t>BAbLt01gLh</t>
  </si>
  <si>
    <t>sB6NT2sQEb</t>
  </si>
  <si>
    <t>jPMATfJxtO</t>
  </si>
  <si>
    <t>iAgyEEhJNP</t>
  </si>
  <si>
    <t>VDTDCpkTSL</t>
  </si>
  <si>
    <t>qDuiSvyb2N</t>
  </si>
  <si>
    <t>qDw78sfHIO</t>
  </si>
  <si>
    <t>ViCzGf6J7n</t>
  </si>
  <si>
    <t>50fiheQ7gS</t>
  </si>
  <si>
    <t>QFQ9iSQWEU</t>
  </si>
  <si>
    <t>JdLDzHA4cw</t>
  </si>
  <si>
    <t>zodOS0iOZd</t>
  </si>
  <si>
    <t>bilz7QSDRx</t>
  </si>
  <si>
    <t>OjFndbobsa</t>
  </si>
  <si>
    <t>eVftcmlBqr</t>
  </si>
  <si>
    <t>tC6k2l2VGj</t>
  </si>
  <si>
    <t>z7nohQi0u1</t>
  </si>
  <si>
    <t>MGf99GD1WV</t>
  </si>
  <si>
    <t>pQWkEMnfv2</t>
  </si>
  <si>
    <t>jTVJkgs0MM</t>
  </si>
  <si>
    <t>DvRzfng6kw</t>
  </si>
  <si>
    <t>iB8u4jkDkV</t>
  </si>
  <si>
    <t>mDE2R2vWZd</t>
  </si>
  <si>
    <t>XMoKR49hEa</t>
  </si>
  <si>
    <t>qq49UiUkOB</t>
  </si>
  <si>
    <t>6oQ1j9qYhm</t>
  </si>
  <si>
    <t>2JhHYVWycA</t>
  </si>
  <si>
    <t>kD8Jp6JFit</t>
  </si>
  <si>
    <t>iKHXht6xkS</t>
  </si>
  <si>
    <t>Nk9cigJxl8</t>
  </si>
  <si>
    <t>LgHOb2qGMn</t>
  </si>
  <si>
    <t>0l0yErCJjo</t>
  </si>
  <si>
    <t>ZiNKw9DgkI</t>
  </si>
  <si>
    <t>wVdjhCC36o</t>
  </si>
  <si>
    <t>C0l6cmtLY1</t>
  </si>
  <si>
    <t>e9N6jnS7cb</t>
  </si>
  <si>
    <t>zJfD1eHQQC</t>
  </si>
  <si>
    <t>pIN5lj7RsK</t>
  </si>
  <si>
    <t>Q1ItoxIhA4</t>
  </si>
  <si>
    <t>tFaey3UiF8</t>
  </si>
  <si>
    <t>ec5VMVvRUA</t>
  </si>
  <si>
    <t>pAPRL7BwYE</t>
  </si>
  <si>
    <t>VkQVSjstGs</t>
  </si>
  <si>
    <t>OYLtpx6whT</t>
  </si>
  <si>
    <t>B0MAOt0JT1</t>
  </si>
  <si>
    <t>1hJBm4MjDm</t>
  </si>
  <si>
    <t>nCKlvRzfmX</t>
  </si>
  <si>
    <t>BPOFCfXPGj</t>
  </si>
  <si>
    <t>tiaP1rPKHu</t>
  </si>
  <si>
    <t>lWs5q8plP7</t>
  </si>
  <si>
    <t>3Ug6zlSE8G</t>
  </si>
  <si>
    <t>h6ce2Em4uE</t>
  </si>
  <si>
    <t>BpX1vohTZE</t>
  </si>
  <si>
    <t>zwAJpZBdaP</t>
  </si>
  <si>
    <t>YKLANo4NCl</t>
  </si>
  <si>
    <t>Wu1K5O6pKL</t>
  </si>
  <si>
    <t>E9p4Rv6Tzd</t>
  </si>
  <si>
    <t>CIeeq1eXnH</t>
  </si>
  <si>
    <t>tTQxrF40Na</t>
  </si>
  <si>
    <t>cWTOKYfQtc</t>
  </si>
  <si>
    <t>slYjjNPWeE</t>
  </si>
  <si>
    <t>ujBDbvs1MM</t>
  </si>
  <si>
    <t>0GFYApyQTR</t>
  </si>
  <si>
    <t>VNnLYI4rNe</t>
  </si>
  <si>
    <t>ziVIq3UQwZ</t>
  </si>
  <si>
    <t>qoDhlmfAi3</t>
  </si>
  <si>
    <t>Y9DMtg50oT</t>
  </si>
  <si>
    <t>1AnsWSu6rH</t>
  </si>
  <si>
    <t>Vie4lrJGjw</t>
  </si>
  <si>
    <t>m3IUF0eJZJ</t>
  </si>
  <si>
    <t>7emdipAUKT</t>
  </si>
  <si>
    <t>1jSai0fIlC</t>
  </si>
  <si>
    <t>XyQ1q72Tng</t>
  </si>
  <si>
    <t>xlhhJ15AW5</t>
  </si>
  <si>
    <t>qy6Q5DkrwO</t>
  </si>
  <si>
    <t>VVhWwINvwk</t>
  </si>
  <si>
    <t>xrrnfQBvQr</t>
  </si>
  <si>
    <t>5ewpVi2A6m</t>
  </si>
  <si>
    <t>WKhZLbDKvB</t>
  </si>
  <si>
    <t>nKOvI9HSuo</t>
  </si>
  <si>
    <t>BzaFT1j2BO</t>
  </si>
  <si>
    <t>QMzJOnJRcE</t>
  </si>
  <si>
    <t>M19PDuPAgW</t>
  </si>
  <si>
    <t>ajQRkgtcGU</t>
  </si>
  <si>
    <t>2LJhubVEhf</t>
  </si>
  <si>
    <t>zz0qcK0KCi</t>
  </si>
  <si>
    <t>liVoxr5iir</t>
  </si>
  <si>
    <t>4rLILBscfl</t>
  </si>
  <si>
    <t>ZLdBglskya</t>
  </si>
  <si>
    <t>qiahsTzetD</t>
  </si>
  <si>
    <t>fxfzlInsea</t>
  </si>
  <si>
    <t>bXpaIaEUIM</t>
  </si>
  <si>
    <t>8VtHAVRnZ2</t>
  </si>
  <si>
    <t>MOscFmpnaY</t>
  </si>
  <si>
    <t>7AGY9T29ZS</t>
  </si>
  <si>
    <t>OeVhEKEXzP</t>
  </si>
  <si>
    <t>09TmOMoMVg</t>
  </si>
  <si>
    <t>ub4uP7PUIr</t>
  </si>
  <si>
    <t>cSOGnr3LX4</t>
  </si>
  <si>
    <t>iSyKh7reKx</t>
  </si>
  <si>
    <t>oqo2ixklSH</t>
  </si>
  <si>
    <t>5tPHwiuM8g</t>
  </si>
  <si>
    <t>Tdya7cmtMR</t>
  </si>
  <si>
    <t>QvKVDwnWi0</t>
  </si>
  <si>
    <t>GS2Q9zCrY9</t>
  </si>
  <si>
    <t>MefndK1N5F</t>
  </si>
  <si>
    <t>K1YA0Ki4E9</t>
  </si>
  <si>
    <t>4YnIZBkiaI</t>
  </si>
  <si>
    <t>Z5VNFvPh12</t>
  </si>
  <si>
    <t>5ZacpP32Zz</t>
  </si>
  <si>
    <t>QInYEx0WNc</t>
  </si>
  <si>
    <t>kTxwqPfK5F</t>
  </si>
  <si>
    <t>4BCLEe7LdK</t>
  </si>
  <si>
    <t>HsIl2QS6JR</t>
  </si>
  <si>
    <t>43UZRmmowa</t>
  </si>
  <si>
    <t>us6U5PGbUj</t>
  </si>
  <si>
    <t>zp3DU1KM4Z</t>
  </si>
  <si>
    <t>7iBnLBrm3c</t>
  </si>
  <si>
    <t>2TZCZYvypm</t>
  </si>
  <si>
    <t>K0mkcO9QFa</t>
  </si>
  <si>
    <t>batWcLrTI4</t>
  </si>
  <si>
    <t>idh2qfQ0n5</t>
  </si>
  <si>
    <t>GVgROG6aK6</t>
  </si>
  <si>
    <t>BahdAbjCjO</t>
  </si>
  <si>
    <t>rcpvErSu36</t>
  </si>
  <si>
    <t>8InKUG4cIW</t>
  </si>
  <si>
    <t>PQIM2I5E1P</t>
  </si>
  <si>
    <t>6NQYOnqvNg</t>
  </si>
  <si>
    <t>xLhO83wXJ4</t>
  </si>
  <si>
    <t>hH4N9aTd26</t>
  </si>
  <si>
    <t>wO2nAu1P5q</t>
  </si>
  <si>
    <t>aIOliDt4N9</t>
  </si>
  <si>
    <t>Wi47ryTDYx</t>
  </si>
  <si>
    <t>UM2RujS3NN</t>
  </si>
  <si>
    <t>BgbddY2Sp5</t>
  </si>
  <si>
    <t>rZP2kOT46L</t>
  </si>
  <si>
    <t>ay0IWNP708</t>
  </si>
  <si>
    <t>uzrA8zGbdS</t>
  </si>
  <si>
    <t>5BXdG56Arg</t>
  </si>
  <si>
    <t>PX7BxMqTHQ</t>
  </si>
  <si>
    <t>J5bqK2sP4u</t>
  </si>
  <si>
    <t>H2anQZaXCb</t>
  </si>
  <si>
    <t>RPQUsX1pMw</t>
  </si>
  <si>
    <t>IxUNJAjrSO</t>
  </si>
  <si>
    <t>NrG6ZX7TvY</t>
  </si>
  <si>
    <t>vTRq93pH7x</t>
  </si>
  <si>
    <t>ACCImUhNeP</t>
  </si>
  <si>
    <t>ztFyNjJT4U</t>
  </si>
  <si>
    <t>Zi3yAzgoOP</t>
  </si>
  <si>
    <t>VbteNKo8TE</t>
  </si>
  <si>
    <t>0uyfiCOccZ</t>
  </si>
  <si>
    <t>uVMmYbINHx</t>
  </si>
  <si>
    <t>x38P4Y9kkD</t>
  </si>
  <si>
    <t>5K90eptXQ7</t>
  </si>
  <si>
    <t>kDMze9OHGw</t>
  </si>
  <si>
    <t>Ba0gQ7vjlK</t>
  </si>
  <si>
    <t>Dn2YdkVWIs</t>
  </si>
  <si>
    <t>su7JMurJu5</t>
  </si>
  <si>
    <t>J1eyBeUdjh</t>
  </si>
  <si>
    <t>4JwG47KxV4</t>
  </si>
  <si>
    <t>n29XDQdqTg</t>
  </si>
  <si>
    <t>QmzqBLJEW9</t>
  </si>
  <si>
    <t>P2xkyi81PP</t>
  </si>
  <si>
    <t>j3xzRR2Guu</t>
  </si>
  <si>
    <t>BnJCRSUGEt</t>
  </si>
  <si>
    <t>yFaWovEYjf</t>
  </si>
  <si>
    <t>SmbD6Wy9Yu</t>
  </si>
  <si>
    <t>SCUl7msvTg</t>
  </si>
  <si>
    <t>O1wfbddbLf</t>
  </si>
  <si>
    <t>MegOcZLGG4</t>
  </si>
  <si>
    <t>dUrUbvvyYC</t>
  </si>
  <si>
    <t>DTEDRbz6mc</t>
  </si>
  <si>
    <t>3Wy3hxfGJi</t>
  </si>
  <si>
    <t>amoYC3JbEq</t>
  </si>
  <si>
    <t>soCIc3ad7B</t>
  </si>
  <si>
    <t>jPdnBHgyxn</t>
  </si>
  <si>
    <t>Qpo0laopBY</t>
  </si>
  <si>
    <t>RY26tPTpan</t>
  </si>
  <si>
    <t>XCJI8LIBX5</t>
  </si>
  <si>
    <t>WVoaZD9MhB</t>
  </si>
  <si>
    <t>PubitLXh3w</t>
  </si>
  <si>
    <t>x1XJQNgg1Z</t>
  </si>
  <si>
    <t>SnRGB5ubgq</t>
  </si>
  <si>
    <t>PHIZYmkkYx</t>
  </si>
  <si>
    <t>ykHlIf7eJM</t>
  </si>
  <si>
    <t>hdUHsldVhx</t>
  </si>
  <si>
    <t>b5BNgps8uo</t>
  </si>
  <si>
    <t>n5HElrfq7g</t>
  </si>
  <si>
    <t>8PRTIwxAqw</t>
  </si>
  <si>
    <t>IOClV2i4Fc</t>
  </si>
  <si>
    <t>w9tfilVPgB</t>
  </si>
  <si>
    <t>GwXBzLnrEt</t>
  </si>
  <si>
    <t>2sR8fY2gss</t>
  </si>
  <si>
    <t>Illft9gwvh</t>
  </si>
  <si>
    <t>ahdpqV0BvJ</t>
  </si>
  <si>
    <t>P1zVkErv9J</t>
  </si>
  <si>
    <t>szgy2fL2R0</t>
  </si>
  <si>
    <t>p16hSVOmRJ</t>
  </si>
  <si>
    <t>i1uicRvP4o</t>
  </si>
  <si>
    <t>RvxlylApxL</t>
  </si>
  <si>
    <t>K7u5eX4RCP</t>
  </si>
  <si>
    <t>0Fdzl1F7Vk</t>
  </si>
  <si>
    <t>t68mi3EVtr</t>
  </si>
  <si>
    <t>UiyG9kGyEF</t>
  </si>
  <si>
    <t>WdNpyMR7A6</t>
  </si>
  <si>
    <t>gCTMbN9HXl</t>
  </si>
  <si>
    <t>TjiV4RQWzA</t>
  </si>
  <si>
    <t>uQ3QNPtSyV</t>
  </si>
  <si>
    <t>lGVwKSPmov</t>
  </si>
  <si>
    <t>k9bcvx51uh</t>
  </si>
  <si>
    <t>64H9MQID9M</t>
  </si>
  <si>
    <t>eqTB9NOwKm</t>
  </si>
  <si>
    <t>CorEZvyafa</t>
  </si>
  <si>
    <t>U1iRZq8Vk4</t>
  </si>
  <si>
    <t>KMmcQ4qadh</t>
  </si>
  <si>
    <t>iJrIeSMDja</t>
  </si>
  <si>
    <t>brhi1nIClS</t>
  </si>
  <si>
    <t>O2LQc0BPxf</t>
  </si>
  <si>
    <t>FX771KJawH</t>
  </si>
  <si>
    <t>d5wJccoDkn</t>
  </si>
  <si>
    <t>vnyLSp7bqo</t>
  </si>
  <si>
    <t>R7PDVDtkrr</t>
  </si>
  <si>
    <t>dsPeyTGCx9</t>
  </si>
  <si>
    <t>L7oKubiwoM</t>
  </si>
  <si>
    <t>NsuH0fptyY</t>
  </si>
  <si>
    <t>sEW3JDYUW9</t>
  </si>
  <si>
    <t>j5nqdTTFT3</t>
  </si>
  <si>
    <t>e75edv8IoS</t>
  </si>
  <si>
    <t>oXNYQHkuBq</t>
  </si>
  <si>
    <t>DOapmSEDog</t>
  </si>
  <si>
    <t>MkZ53vI1ZY</t>
  </si>
  <si>
    <t>FPpDVMrPZV</t>
  </si>
  <si>
    <t>sjEm0QhQ2L</t>
  </si>
  <si>
    <t>q4eHGD7Sef</t>
  </si>
  <si>
    <t>9sUnlxiWTa</t>
  </si>
  <si>
    <t>kzoSxnfxEn</t>
  </si>
  <si>
    <t>N29OrKvi7R</t>
  </si>
  <si>
    <t>OZu3W9ObAC</t>
  </si>
  <si>
    <t>rK6bk1QLUc</t>
  </si>
  <si>
    <t>iJN1SHtG5b</t>
  </si>
  <si>
    <t>CAZCMLEu6x</t>
  </si>
  <si>
    <t>ZExC5C5in0</t>
  </si>
  <si>
    <t>3jOetEL3lP</t>
  </si>
  <si>
    <t>QHfi9rv4PZ</t>
  </si>
  <si>
    <t>wgPgDdWL5P</t>
  </si>
  <si>
    <t>LLcEhdw4SH</t>
  </si>
  <si>
    <t>AKIqhRjOCO</t>
  </si>
  <si>
    <t>QATODXTraQ</t>
  </si>
  <si>
    <t>s98WDFobBg</t>
  </si>
  <si>
    <t>41mHYmXj8w</t>
  </si>
  <si>
    <t>4IIr8L2OAJ</t>
  </si>
  <si>
    <t>KEeCZAMwnc</t>
  </si>
  <si>
    <t>mHMgTZYLzb</t>
  </si>
  <si>
    <t>AusnWj1RX1</t>
  </si>
  <si>
    <t>Naa1W0WksY</t>
  </si>
  <si>
    <t>al6gKw5mXi</t>
  </si>
  <si>
    <t>xqZjJZV0p0</t>
  </si>
  <si>
    <t>J4YvOLrVKd</t>
  </si>
  <si>
    <t>CydaBZyMdk</t>
  </si>
  <si>
    <t>nP3yEgA1r6</t>
  </si>
  <si>
    <t>eg42PfMKR8</t>
  </si>
  <si>
    <t>Ekb4f9N8hu</t>
  </si>
  <si>
    <t>lJXFM3Bkqs</t>
  </si>
  <si>
    <t>L0nO8g3kLg</t>
  </si>
  <si>
    <t>Mn4efCx8SE</t>
  </si>
  <si>
    <t>SCT6UUJypV</t>
  </si>
  <si>
    <t>elejxO6N69</t>
  </si>
  <si>
    <t>FmxBh8P2kJ</t>
  </si>
  <si>
    <t>FCRmZIgr4n</t>
  </si>
  <si>
    <t>XF5zClJVrR</t>
  </si>
  <si>
    <t>GkCT9pPSYV</t>
  </si>
  <si>
    <t>FROfPbU1Jo</t>
  </si>
  <si>
    <t>sPSSmAr786</t>
  </si>
  <si>
    <t>z3KSDe97mu</t>
  </si>
  <si>
    <t>3NSihF1Zjk</t>
  </si>
  <si>
    <t>QRMCj0Rur9</t>
  </si>
  <si>
    <t>8RTcgMG5cu</t>
  </si>
  <si>
    <t>cWPZue7uug</t>
  </si>
  <si>
    <t>IRXYqhrItN</t>
  </si>
  <si>
    <t>NOQnvm30BV</t>
  </si>
  <si>
    <t>957yH3CxSE</t>
  </si>
  <si>
    <t>3h9K0q35v8</t>
  </si>
  <si>
    <t>e7LPhNGlnI</t>
  </si>
  <si>
    <t>lGtYgNUiQw</t>
  </si>
  <si>
    <t>f4zpTqOFxE</t>
  </si>
  <si>
    <t>s8EC1BtsR4</t>
  </si>
  <si>
    <t>xaJJcwxlom</t>
  </si>
  <si>
    <t>WVo9ckHg51</t>
  </si>
  <si>
    <t>8AxiZmCqhe</t>
  </si>
  <si>
    <t>dlRW9EuqMg</t>
  </si>
  <si>
    <t>2nbKsXTFjQ</t>
  </si>
  <si>
    <t>3NxZ5wnluz</t>
  </si>
  <si>
    <t>uHDJJvDS9Y</t>
  </si>
  <si>
    <t>0bTY9Ujm0C</t>
  </si>
  <si>
    <t>T6GRkQy2aM</t>
  </si>
  <si>
    <t>bJ6WwvkRB6</t>
  </si>
  <si>
    <t>UBFLab3Yal</t>
  </si>
  <si>
    <t>MAurgxAwi2</t>
  </si>
  <si>
    <t>6L2w6rf6mN</t>
  </si>
  <si>
    <t>uSk3sR041I</t>
  </si>
  <si>
    <t>WZby9aYOz8</t>
  </si>
  <si>
    <t>uysJAJJSPs</t>
  </si>
  <si>
    <t>67wM14Z09P</t>
  </si>
  <si>
    <t>6F4ZggtDxf</t>
  </si>
  <si>
    <t>SRGnc5jb3i</t>
  </si>
  <si>
    <t>IipIMZnP7F</t>
  </si>
  <si>
    <t>BhOkBp3Smd</t>
  </si>
  <si>
    <t>aGftao0It5</t>
  </si>
  <si>
    <t>V87aGYZwMH</t>
  </si>
  <si>
    <t>3dFreuDgmx</t>
  </si>
  <si>
    <t>CQyZICC5si</t>
  </si>
  <si>
    <t>ifgCuCkxdm</t>
  </si>
  <si>
    <t>PHFfk6BxPp</t>
  </si>
  <si>
    <t>lTf53EJhRE</t>
  </si>
  <si>
    <t>WdEoiX7C7b</t>
  </si>
  <si>
    <t>JPC9h4KTyM</t>
  </si>
  <si>
    <t>BOqC7O9kJp</t>
  </si>
  <si>
    <t>3CfZQvDb7M</t>
  </si>
  <si>
    <t>980xfVRgY8</t>
  </si>
  <si>
    <t>3zsFDHxBrT</t>
  </si>
  <si>
    <t>YX2RiHtnsv</t>
  </si>
  <si>
    <t>1tWmNCY2gl</t>
  </si>
  <si>
    <t>7dLLwDTaVJ</t>
  </si>
  <si>
    <t>8BtnylFiPY</t>
  </si>
  <si>
    <t>moxmHJdG2B</t>
  </si>
  <si>
    <t>t4fGV5Lrfe</t>
  </si>
  <si>
    <t>xTRjxz9sxl</t>
  </si>
  <si>
    <t>6znH9TpjDm</t>
  </si>
  <si>
    <t>jMhUaEgnS3</t>
  </si>
  <si>
    <t>aXDvkSWNzS</t>
  </si>
  <si>
    <t>KvTQE3RXHC</t>
  </si>
  <si>
    <t>Plo24kv7Jt</t>
  </si>
  <si>
    <t>TVa4Ljw2gq</t>
  </si>
  <si>
    <t>7buvcy3QQh</t>
  </si>
  <si>
    <t>wIgPnytK09</t>
  </si>
  <si>
    <t>gYEF8yVYFe</t>
  </si>
  <si>
    <t>GZ0aFx12ZG</t>
  </si>
  <si>
    <t>rerm6KzKRW</t>
  </si>
  <si>
    <t>zlBgJiXowo</t>
  </si>
  <si>
    <t>dfLvaXRGKz</t>
  </si>
  <si>
    <t>60vtSCrcJx</t>
  </si>
  <si>
    <t>9KHtofXTRh</t>
  </si>
  <si>
    <t>aMGvnLT5Lj</t>
  </si>
  <si>
    <t>3sAbZ90SOH</t>
  </si>
  <si>
    <t>05f8pSYbG5</t>
  </si>
  <si>
    <t>A7znZut9GH</t>
  </si>
  <si>
    <t>swQj4QJpTp</t>
  </si>
  <si>
    <t>oEFJqfrHGU</t>
  </si>
  <si>
    <t>x1yQj53XCp</t>
  </si>
  <si>
    <t>P0LGZEo5DY</t>
  </si>
  <si>
    <t>IsIbQ52p64</t>
  </si>
  <si>
    <t>Cm3vU07AA9</t>
  </si>
  <si>
    <t>WwmnZy39ul</t>
  </si>
  <si>
    <t>0wDrLEtW9n</t>
  </si>
  <si>
    <t>DOaInn6awi</t>
  </si>
  <si>
    <t>Go4ECWGeCc</t>
  </si>
  <si>
    <t>C24VDQiMkP</t>
  </si>
  <si>
    <t>HkAW6HVeAw</t>
  </si>
  <si>
    <t>1dMMeM19pz</t>
  </si>
  <si>
    <t>8PUglKTFEW</t>
  </si>
  <si>
    <t>EuzgbgnhI4</t>
  </si>
  <si>
    <t>AldPkjqs01</t>
  </si>
  <si>
    <t>YjhvR1Qdvv</t>
  </si>
  <si>
    <t>yQZorHnpu8</t>
  </si>
  <si>
    <t>iU0uyWvE6C</t>
  </si>
  <si>
    <t>dlON7fMEPj</t>
  </si>
  <si>
    <t>PJwWGuMzid</t>
  </si>
  <si>
    <t>5A71SEsw64</t>
  </si>
  <si>
    <t>GLhsRMBLqL</t>
  </si>
  <si>
    <t>4iaLsYheoD</t>
  </si>
  <si>
    <t>J6gcGdnX43</t>
  </si>
  <si>
    <t>waHUdElDE3</t>
  </si>
  <si>
    <t>sAIWiXkwI4</t>
  </si>
  <si>
    <t>gOH2vJpEly</t>
  </si>
  <si>
    <t>joRxYeaGro</t>
  </si>
  <si>
    <t>weZvVJyJ4t</t>
  </si>
  <si>
    <t>30OAWiSOjU</t>
  </si>
  <si>
    <t>ZgbQTEtU7D</t>
  </si>
  <si>
    <t>6eFeHCzWhl</t>
  </si>
  <si>
    <t>VfK25taQb0</t>
  </si>
  <si>
    <t>MLgXPPCIcQ</t>
  </si>
  <si>
    <t>ZdL0wZut3T</t>
  </si>
  <si>
    <t>s5q783WjVj</t>
  </si>
  <si>
    <t>nc3H1u7rP1</t>
  </si>
  <si>
    <t>Aq4RL1UTFf</t>
  </si>
  <si>
    <t>8qXIHQejYV</t>
  </si>
  <si>
    <t>3cx2m6jE9B</t>
  </si>
  <si>
    <t>bDdBSCBZvH</t>
  </si>
  <si>
    <t>iDdzl6Fv9k</t>
  </si>
  <si>
    <t>QYT37i2CoO</t>
  </si>
  <si>
    <t>RQTDE5NVzF</t>
  </si>
  <si>
    <t>PFxRw088Qp</t>
  </si>
  <si>
    <t>1yEZvDtkDu</t>
  </si>
  <si>
    <t>J8vgzStaup</t>
  </si>
  <si>
    <t>tt53UKkBHH</t>
  </si>
  <si>
    <t>j4v8XdM4RA</t>
  </si>
  <si>
    <t>LmRF5QTQce</t>
  </si>
  <si>
    <t>HiNl5I2KEk</t>
  </si>
  <si>
    <t>csc6KPNwJV</t>
  </si>
  <si>
    <t>GzIueGb08E</t>
  </si>
  <si>
    <t>1UjmABqKCO</t>
  </si>
  <si>
    <t>kBzqidKV4q</t>
  </si>
  <si>
    <t>DgHGYRZdGz</t>
  </si>
  <si>
    <t>qCMAtII06J</t>
  </si>
  <si>
    <t>jCu4vE9bLA</t>
  </si>
  <si>
    <t>6G5RAUNdOs</t>
  </si>
  <si>
    <t>lMDNiiyy6a</t>
  </si>
  <si>
    <t>VTZvHAwMUT</t>
  </si>
  <si>
    <t>S7SG2kG49Z</t>
  </si>
  <si>
    <t>5omNhW8hWM</t>
  </si>
  <si>
    <t>PKevpnrKKA</t>
  </si>
  <si>
    <t>iAI4ao47V8</t>
  </si>
  <si>
    <t>c3zhfqrLOv</t>
  </si>
  <si>
    <t>BP0IDHcgaP</t>
  </si>
  <si>
    <t>25u914gsx3</t>
  </si>
  <si>
    <t>bBLYuVV7P9</t>
  </si>
  <si>
    <t>5f6Z8SJA0T</t>
  </si>
  <si>
    <t>LXhGFgJzqk</t>
  </si>
  <si>
    <t>K9YUTADcYs</t>
  </si>
  <si>
    <t>vfQaTX9VBi</t>
  </si>
  <si>
    <t>ug1dsDdFTN</t>
  </si>
  <si>
    <t>MgQpz6HlF7</t>
  </si>
  <si>
    <t>PrlIhpHGxr</t>
  </si>
  <si>
    <t>hxxHzoH4mQ</t>
  </si>
  <si>
    <t>g7JKfOPllW</t>
  </si>
  <si>
    <t>PYQDTD4t6C</t>
  </si>
  <si>
    <t>6XSlqZsIzL</t>
  </si>
  <si>
    <t>zN8zbRianT</t>
  </si>
  <si>
    <t>afeacIhtyw</t>
  </si>
  <si>
    <t>tX8jTIpieG</t>
  </si>
  <si>
    <t>fGvagCZamC</t>
  </si>
  <si>
    <t>fdGnma21Ih</t>
  </si>
  <si>
    <t>19UDbbPZfS</t>
  </si>
  <si>
    <t>lA6gxUuE4a</t>
  </si>
  <si>
    <t>tHGwQQRV63</t>
  </si>
  <si>
    <t>PxZ7Ogvr8E</t>
  </si>
  <si>
    <t>xA4UafhjzS</t>
  </si>
  <si>
    <t>qy7sxu2hwK</t>
  </si>
  <si>
    <t>K4cmCyk8SQ</t>
  </si>
  <si>
    <t>iCFzmtMwWv</t>
  </si>
  <si>
    <t>trfoNb0qJd</t>
  </si>
  <si>
    <t>oN4x33hSSl</t>
  </si>
  <si>
    <t>4iRjunsHFE</t>
  </si>
  <si>
    <t>iFLBbdYxZk</t>
  </si>
  <si>
    <t>74zylUHS6t</t>
  </si>
  <si>
    <t>L4eu1La54j</t>
  </si>
  <si>
    <t>tskF5jC3Wa</t>
  </si>
  <si>
    <t>eu2rn9tc8Z</t>
  </si>
  <si>
    <t>gaLW2nlbJQ</t>
  </si>
  <si>
    <t>Cd301PUt2C</t>
  </si>
  <si>
    <t>SN6fPbCwG1</t>
  </si>
  <si>
    <t>b87eCShOMS</t>
  </si>
  <si>
    <t>7kuFXA0CzY</t>
  </si>
  <si>
    <t>p9j5HSepGb</t>
  </si>
  <si>
    <t>lzURyEgYxi</t>
  </si>
  <si>
    <t>rFgkFrd0IP</t>
  </si>
  <si>
    <t>k96rMcYBXu</t>
  </si>
  <si>
    <t>y2HvqIQcRT</t>
  </si>
  <si>
    <t>ecOQrjc80Z</t>
  </si>
  <si>
    <t>znh11l2mEW</t>
  </si>
  <si>
    <t>peADuz8v46</t>
  </si>
  <si>
    <t>bAizuHvqAn</t>
  </si>
  <si>
    <t>9aK84KUQ4E</t>
  </si>
  <si>
    <t>QnX5n9cLg2</t>
  </si>
  <si>
    <t>lrD37yFsGt</t>
  </si>
  <si>
    <t>0LmbWPUBIj</t>
  </si>
  <si>
    <t>er10qynnLv</t>
  </si>
  <si>
    <t>pjJICSWQBG</t>
  </si>
  <si>
    <t>FmKKOEA6jY</t>
  </si>
  <si>
    <t>oaD7X3zNNJ</t>
  </si>
  <si>
    <t>LcgUEQCeZE</t>
  </si>
  <si>
    <t>2DABd1gqlm</t>
  </si>
  <si>
    <t>xrDxGOgMuI</t>
  </si>
  <si>
    <t>cID15nGzG7</t>
  </si>
  <si>
    <t>BggfflZBdg</t>
  </si>
  <si>
    <t>XJmkVdYsOz</t>
  </si>
  <si>
    <t>tzuRluAIG0</t>
  </si>
  <si>
    <t>vrkokRKiSf</t>
  </si>
  <si>
    <t>yfsNvTgcgb</t>
  </si>
  <si>
    <t>OXkROMwP3u</t>
  </si>
  <si>
    <t>kR5nvpj79D</t>
  </si>
  <si>
    <t>TzatAOGgfS</t>
  </si>
  <si>
    <t>NhlolXGSaY</t>
  </si>
  <si>
    <t>f4ph4hjFcF</t>
  </si>
  <si>
    <t>uiddIZ71Q9</t>
  </si>
  <si>
    <t>FPtlhDpQCX</t>
  </si>
  <si>
    <t>iQhlhYK2yc</t>
  </si>
  <si>
    <t>oBDaioEIgL</t>
  </si>
  <si>
    <t>aPCaSQKDA0</t>
  </si>
  <si>
    <t>2TDEhdA15t</t>
  </si>
  <si>
    <t>PECxVELTD2</t>
  </si>
  <si>
    <t>9gu07TNHTR</t>
  </si>
  <si>
    <t>NG27jV793E</t>
  </si>
  <si>
    <t>nMMw6VMOFN</t>
  </si>
  <si>
    <t>E1AI1ViNHN</t>
  </si>
  <si>
    <t>Q3iofIMFNA</t>
  </si>
  <si>
    <t>HMa8OwU73l</t>
  </si>
  <si>
    <t>H9CFNWFuGO</t>
  </si>
  <si>
    <t>wu1pyuniRy</t>
  </si>
  <si>
    <t>IGAFG1aB3E</t>
  </si>
  <si>
    <t>BkUfFQ1dbI</t>
  </si>
  <si>
    <t>Dc99NWVuKe</t>
  </si>
  <si>
    <t>IwqEdA878V</t>
  </si>
  <si>
    <t>6D0BMMaVkh</t>
  </si>
  <si>
    <t>2KHIvqHA1u</t>
  </si>
  <si>
    <t>gp1Z5P4PCE</t>
  </si>
  <si>
    <t>S4fFM9l7xB</t>
  </si>
  <si>
    <t>69Knl8ohTw</t>
  </si>
  <si>
    <t>37FOyQMbF6</t>
  </si>
  <si>
    <t>SKTfP8pB6v</t>
  </si>
  <si>
    <t>EJN0xheOx7</t>
  </si>
  <si>
    <t>kW5PLUzQR5</t>
  </si>
  <si>
    <t>wK20tvppXn</t>
  </si>
  <si>
    <t>TnlhsttOaQ</t>
  </si>
  <si>
    <t>v8nIW5PEU4</t>
  </si>
  <si>
    <t>JYtB83RXHB</t>
  </si>
  <si>
    <t>2z0Kn6uXgb</t>
  </si>
  <si>
    <t>kk0AJyhuex</t>
  </si>
  <si>
    <t>glVdd54kiz</t>
  </si>
  <si>
    <t>cWHZY6HceZ</t>
  </si>
  <si>
    <t>L2h2Tjis1K</t>
  </si>
  <si>
    <t>Vh2UfQeXqs</t>
  </si>
  <si>
    <t>CKyr9NcamN</t>
  </si>
  <si>
    <t>rEPFloEcJ4</t>
  </si>
  <si>
    <t>XLsYd5ex4I</t>
  </si>
  <si>
    <t>buvwWBDz2F</t>
  </si>
  <si>
    <t>GHGocRRxs1</t>
  </si>
  <si>
    <t>MBNvU0bZNE</t>
  </si>
  <si>
    <t>tpgev6Scsk</t>
  </si>
  <si>
    <t>kOkDyPFE5M</t>
  </si>
  <si>
    <t>nqFC5agAbf</t>
  </si>
  <si>
    <t>knlyWakl2g</t>
  </si>
  <si>
    <t>8yEHQ7bK7E</t>
  </si>
  <si>
    <t>vWeBaCkdiV</t>
  </si>
  <si>
    <t>aSBMA6mvrX</t>
  </si>
  <si>
    <t>pdLZOyl7w8</t>
  </si>
  <si>
    <t>8WCWuNJkXT</t>
  </si>
  <si>
    <t>0GDhFpx2GT</t>
  </si>
  <si>
    <t>VqcjZRKExm</t>
  </si>
  <si>
    <t>amrkWEPobx</t>
  </si>
  <si>
    <t>xCXXgiZoTi</t>
  </si>
  <si>
    <t>At0cmS3d6c</t>
  </si>
  <si>
    <t>CFwv2NZdLB</t>
  </si>
  <si>
    <t>ZIaTgTSFC1</t>
  </si>
  <si>
    <t>1guOlrwP7D</t>
  </si>
  <si>
    <t>Kwr8urPmeT</t>
  </si>
  <si>
    <t>I6cSJ1Sg5T</t>
  </si>
  <si>
    <t>9yaFlgUiJL</t>
  </si>
  <si>
    <t>bJfH1mabjy</t>
  </si>
  <si>
    <t>Eqkts5DcFu</t>
  </si>
  <si>
    <t>YPUoDWWmXN</t>
  </si>
  <si>
    <t>XqcT18aVbg</t>
  </si>
  <si>
    <t>a07GPTNqWq</t>
  </si>
  <si>
    <t>c2cZxMz1De</t>
  </si>
  <si>
    <t>QxEWbXOR2t</t>
  </si>
  <si>
    <t>esBjThRNZu</t>
  </si>
  <si>
    <t>IqQrufNCgo</t>
  </si>
  <si>
    <t>JjR6Pmwlo1</t>
  </si>
  <si>
    <t>F6xmLu03GP</t>
  </si>
  <si>
    <t>4mcTVkhWl6</t>
  </si>
  <si>
    <t>JLuNk4aETq</t>
  </si>
  <si>
    <t>uqjhpM2ofA</t>
  </si>
  <si>
    <t>oU6QthG8kp</t>
  </si>
  <si>
    <t>FaAsr3LjBR</t>
  </si>
  <si>
    <t>TwkaeOC5nJ</t>
  </si>
  <si>
    <t>r21kSzOdeD</t>
  </si>
  <si>
    <t>ycdnkUq0zv</t>
  </si>
  <si>
    <t>ASmOr2ugwf</t>
  </si>
  <si>
    <t>eLUa7MjZZ2</t>
  </si>
  <si>
    <t>prF7d0S6zK</t>
  </si>
  <si>
    <t>hMF1JZPm3a</t>
  </si>
  <si>
    <t>Esr8jmHDqX</t>
  </si>
  <si>
    <t>vRb7GSNov0</t>
  </si>
  <si>
    <t>jyrm8SGcRi</t>
  </si>
  <si>
    <t>66f9x7AHY0</t>
  </si>
  <si>
    <t>sPPbYQuIv1</t>
  </si>
  <si>
    <t>Mk1D0QAFAR</t>
  </si>
  <si>
    <t>fpvHayvbJJ</t>
  </si>
  <si>
    <t>SFQ4HUiPNr</t>
  </si>
  <si>
    <t>h8rZWWFcJh</t>
  </si>
  <si>
    <t>64HHUDdIAj</t>
  </si>
  <si>
    <t>fT8ljGU65f</t>
  </si>
  <si>
    <t>sv2Suh7WvE</t>
  </si>
  <si>
    <t>tSSmNX8JkD</t>
  </si>
  <si>
    <t>1aPoMN9G0Q</t>
  </si>
  <si>
    <t>BJgnyKCyXx</t>
  </si>
  <si>
    <t>GHX50MAWXL</t>
  </si>
  <si>
    <t>HLW1oRfNFg</t>
  </si>
  <si>
    <t>i1feDkvpxC</t>
  </si>
  <si>
    <t>VKvx7tCTxA</t>
  </si>
  <si>
    <t>NnsoJzwp8g</t>
  </si>
  <si>
    <t>oys1OPl22P</t>
  </si>
  <si>
    <t>aViV07Zj44</t>
  </si>
  <si>
    <t>PMaFS5I1VN</t>
  </si>
  <si>
    <t>xGqQXgb4is</t>
  </si>
  <si>
    <t>IKbhk2EWyM</t>
  </si>
  <si>
    <t>aNvERcYniT</t>
  </si>
  <si>
    <t>GuhpcToS7T</t>
  </si>
  <si>
    <t>feALwEv2fa</t>
  </si>
  <si>
    <t>0vDJxjVm85</t>
  </si>
  <si>
    <t>IxWOlXnwFQ</t>
  </si>
  <si>
    <t>NvZeq5MjRN</t>
  </si>
  <si>
    <t>rfIHcUrX12</t>
  </si>
  <si>
    <t>8CTCLsIwjY</t>
  </si>
  <si>
    <t>b9xONFWid1</t>
  </si>
  <si>
    <t>XvUvNmoPvR</t>
  </si>
  <si>
    <t>qP4MRLbWS8</t>
  </si>
  <si>
    <t>xaA3vrs34X</t>
  </si>
  <si>
    <t>7I4AfNriyi</t>
  </si>
  <si>
    <t>D2ASsMFl7C</t>
  </si>
  <si>
    <t>nAQeE6vb9g</t>
  </si>
  <si>
    <t>3vUYThU3qE</t>
  </si>
  <si>
    <t>d3hu54ZrLj</t>
  </si>
  <si>
    <t>mH62u72Z6j</t>
  </si>
  <si>
    <t>bQiSoSim8K</t>
  </si>
  <si>
    <t>1L42iucfjJ</t>
  </si>
  <si>
    <t>gDPa3wycoV</t>
  </si>
  <si>
    <t>p46GmMUPFm</t>
  </si>
  <si>
    <t>WxsAraMDT9</t>
  </si>
  <si>
    <t>fW0xCXBHY2</t>
  </si>
  <si>
    <t>dF7me6OyPW</t>
  </si>
  <si>
    <t>ZNa6xtUOtc</t>
  </si>
  <si>
    <t>juJo0TEJEP</t>
  </si>
  <si>
    <t>LN0MJQ0Ggu</t>
  </si>
  <si>
    <t>MYy6kR539T</t>
  </si>
  <si>
    <t>DwY6St6TwL</t>
  </si>
  <si>
    <t>1EtALMWNxg</t>
  </si>
  <si>
    <t>3Os8QL6MEi</t>
  </si>
  <si>
    <t>XLKvMYy44a</t>
  </si>
  <si>
    <t>UgUU2HpxvX</t>
  </si>
  <si>
    <t>4rFdayDZpH</t>
  </si>
  <si>
    <t>wtONyq48yw</t>
  </si>
  <si>
    <t>XcTXLW4YFJ</t>
  </si>
  <si>
    <t>gJbqnpGqVX</t>
  </si>
  <si>
    <t>VZPwnlSGfM</t>
  </si>
  <si>
    <t>Mr889cYsSD</t>
  </si>
  <si>
    <t>3pTflnShjJ</t>
  </si>
  <si>
    <t>jOmab7Nhtk</t>
  </si>
  <si>
    <t>Dx237yKcqL</t>
  </si>
  <si>
    <t>RXYRdpGtLA</t>
  </si>
  <si>
    <t>TuhWm8EihC</t>
  </si>
  <si>
    <t>O18s9Gxaiw</t>
  </si>
  <si>
    <t>dz0X2L0V6v</t>
  </si>
  <si>
    <t>1eVtQTQfQ8</t>
  </si>
  <si>
    <t>um5o7ZZpRX</t>
  </si>
  <si>
    <t>2qKYgd3Jea</t>
  </si>
  <si>
    <t>IslwKufPbq</t>
  </si>
  <si>
    <t>0RJjB14Lac</t>
  </si>
  <si>
    <t>wKDj2LT7Mw</t>
  </si>
  <si>
    <t>ZGAz0BAJeM</t>
  </si>
  <si>
    <t>4KOkhlglWp</t>
  </si>
  <si>
    <t>jrtCo7pC38</t>
  </si>
  <si>
    <t>bhCoRtRUt9</t>
  </si>
  <si>
    <t>0vrNhm6cBR</t>
  </si>
  <si>
    <t>pskhNrX7K3</t>
  </si>
  <si>
    <t>W8PfvWHjTx</t>
  </si>
  <si>
    <t>UL1XyyAffC</t>
  </si>
  <si>
    <t>BMAmTs7fbj</t>
  </si>
  <si>
    <t>WTJzn1fLcK</t>
  </si>
  <si>
    <t>eWJN7e0NsY</t>
  </si>
  <si>
    <t>q1cI1K7mMC</t>
  </si>
  <si>
    <t>ZmItbABCt7</t>
  </si>
  <si>
    <t>SyCUhpDxpz</t>
  </si>
  <si>
    <t>2uwC2e0B7d</t>
  </si>
  <si>
    <t>429Zv1NZw6</t>
  </si>
  <si>
    <t>cydvF2yHlM</t>
  </si>
  <si>
    <t>GK7XKo0F06</t>
  </si>
  <si>
    <t>KAEQCaznjq</t>
  </si>
  <si>
    <t>bnBsWEQB7A</t>
  </si>
  <si>
    <t>ptavWu4lPG</t>
  </si>
  <si>
    <t>BHizwctNsp</t>
  </si>
  <si>
    <t>CLh5vcIPAG</t>
  </si>
  <si>
    <t>XyI0QakT4S</t>
  </si>
  <si>
    <t>fNYcoTFL53</t>
  </si>
  <si>
    <t>UDTR8eLe93</t>
  </si>
  <si>
    <t>lplJsM9sjV</t>
  </si>
  <si>
    <t>2aSZJyxFQb</t>
  </si>
  <si>
    <t>X6THvUf02w</t>
  </si>
  <si>
    <t>PFTArzmPtb</t>
  </si>
  <si>
    <t>UXmkB3u3HJ</t>
  </si>
  <si>
    <t>rGOhgpVdXY</t>
  </si>
  <si>
    <t>rI0xGxHSsT</t>
  </si>
  <si>
    <t>MiVyH9TtF2</t>
  </si>
  <si>
    <t>jlssEJ0weB</t>
  </si>
  <si>
    <t>eI2VuMhzeO</t>
  </si>
  <si>
    <t>wcLy6Juaag</t>
  </si>
  <si>
    <t>VmYezFZHs6</t>
  </si>
  <si>
    <t>6VyqzDpAD5</t>
  </si>
  <si>
    <t>ceO1FGa4w5</t>
  </si>
  <si>
    <t>YaW7q1uXfp</t>
  </si>
  <si>
    <t>waHhRboe82</t>
  </si>
  <si>
    <t>duWeE1YgYs</t>
  </si>
  <si>
    <t>oeVwhg90A8</t>
  </si>
  <si>
    <t>TSeYIBXrjo</t>
  </si>
  <si>
    <t>c563cnD13z</t>
  </si>
  <si>
    <t>dN8xARFU9v</t>
  </si>
  <si>
    <t>cye9jKQ8VC</t>
  </si>
  <si>
    <t>dq6uPsicT4</t>
  </si>
  <si>
    <t>cH6LfGUrX0</t>
  </si>
  <si>
    <t>6CryMob7TS</t>
  </si>
  <si>
    <t>XFf1VwQNhR</t>
  </si>
  <si>
    <t>tnBFTU1Tdd</t>
  </si>
  <si>
    <t>zjkeFb9Ihl</t>
  </si>
  <si>
    <t>RlIBgWmFzt</t>
  </si>
  <si>
    <t>zGJFHTBle2</t>
  </si>
  <si>
    <t>wId0dyeAv4</t>
  </si>
  <si>
    <t>wHq5AIeAj6</t>
  </si>
  <si>
    <t>swdunsZfXv</t>
  </si>
  <si>
    <t>ZYnoyIHRhs</t>
  </si>
  <si>
    <t>1lT56raOF8</t>
  </si>
  <si>
    <t>yBChKApsNu</t>
  </si>
  <si>
    <t>Y9nAeYeBG1</t>
  </si>
  <si>
    <t>ANc0FGdhx5</t>
  </si>
  <si>
    <t>SLZY6YVFey</t>
  </si>
  <si>
    <t>dZExT28Tbi</t>
  </si>
  <si>
    <t>NYHN8ljMcD</t>
  </si>
  <si>
    <t>hI5RcNjODG</t>
  </si>
  <si>
    <t>CYgSYlIpgM</t>
  </si>
  <si>
    <t>IJFPs3DLaV</t>
  </si>
  <si>
    <t>yJmbRVewUF</t>
  </si>
  <si>
    <t>StPVgy1zzW</t>
  </si>
  <si>
    <t>c4pQ4XCpji</t>
  </si>
  <si>
    <t>KXysR2vEAD</t>
  </si>
  <si>
    <t>HWUa4Z4us3</t>
  </si>
  <si>
    <t>BOWD24eWh4</t>
  </si>
  <si>
    <t>SyNv544hDn</t>
  </si>
  <si>
    <t>CxywPGjOVe</t>
  </si>
  <si>
    <t>dR7ph5BvzW</t>
  </si>
  <si>
    <t>YZhGuTIjf9</t>
  </si>
  <si>
    <t>eWrF0Oajyw</t>
  </si>
  <si>
    <t>VQACbB0hO9</t>
  </si>
  <si>
    <t>3JsrPnPrB5</t>
  </si>
  <si>
    <t>7AtWAGk1yS</t>
  </si>
  <si>
    <t>fb6CAIYept</t>
  </si>
  <si>
    <t>clUfGVn90N</t>
  </si>
  <si>
    <t>8si2yVgoCU</t>
  </si>
  <si>
    <t>a9s6ebMpqH</t>
  </si>
  <si>
    <t>OvCScWpNQp</t>
  </si>
  <si>
    <t>ckBlTw3DOp</t>
  </si>
  <si>
    <t>lucUSd2YAo</t>
  </si>
  <si>
    <t>I8Tt8NqPac</t>
  </si>
  <si>
    <t>pSXX107Hmr</t>
  </si>
  <si>
    <t>hJbAfeTrA9</t>
  </si>
  <si>
    <t>eRNlheRSnG</t>
  </si>
  <si>
    <t>GonvASWFdc</t>
  </si>
  <si>
    <t>fvwTG9gTNe</t>
  </si>
  <si>
    <t>39Oa7XFw0X</t>
  </si>
  <si>
    <t>jpdfk3fpAN</t>
  </si>
  <si>
    <t>HOOidtf3eh</t>
  </si>
  <si>
    <t>77EIMHZMxm</t>
  </si>
  <si>
    <t>MkOF3zRQsN</t>
  </si>
  <si>
    <t>d1T9Wpvq7O</t>
  </si>
  <si>
    <t>2MRSZllVSd</t>
  </si>
  <si>
    <t>eS1XBh9Ipn</t>
  </si>
  <si>
    <t>cOLRDGoEwh</t>
  </si>
  <si>
    <t>WsPjuAT6qR</t>
  </si>
  <si>
    <t>O68OtL958z</t>
  </si>
  <si>
    <t>qmBTwnA9OS</t>
  </si>
  <si>
    <t>6givHvDSnA</t>
  </si>
  <si>
    <t>NCcXZfP6i2</t>
  </si>
  <si>
    <t>HtG60tr6wG</t>
  </si>
  <si>
    <t>9TsXVsXNH7</t>
  </si>
  <si>
    <t>IqS8lnKo3Q</t>
  </si>
  <si>
    <t>XDaVLMam4X</t>
  </si>
  <si>
    <t>DGfgA4UFBq</t>
  </si>
  <si>
    <t>ICzkuaaHUM</t>
  </si>
  <si>
    <t>jDCfs52WLI</t>
  </si>
  <si>
    <t>SuSt4BKv7r</t>
  </si>
  <si>
    <t>TEmNHVO0kv</t>
  </si>
  <si>
    <t>wSRryAEAyE</t>
  </si>
  <si>
    <t>B732XYtFqt</t>
  </si>
  <si>
    <t>PpKn3eazYX</t>
  </si>
  <si>
    <t>rCvaWAcl54</t>
  </si>
  <si>
    <t>7K72qVLuzt</t>
  </si>
  <si>
    <t>lIJ1fHHoxT</t>
  </si>
  <si>
    <t>jOmbX8MdfX</t>
  </si>
  <si>
    <t>5IKvvErR6h</t>
  </si>
  <si>
    <t>Tp9ovi234P</t>
  </si>
  <si>
    <t>2yxlUsigfr</t>
  </si>
  <si>
    <t>JrObyd8XGa</t>
  </si>
  <si>
    <t>Z0rQA3O7py</t>
  </si>
  <si>
    <t>FSiPfHUibC</t>
  </si>
  <si>
    <t>gLwPYlbh0S</t>
  </si>
  <si>
    <t>kexd0CGhla</t>
  </si>
  <si>
    <t>dl0qm1J96r</t>
  </si>
  <si>
    <t>IZ6D4NDc1Z</t>
  </si>
  <si>
    <t>crHXOkeEZc</t>
  </si>
  <si>
    <t>Ax7Aj5VGnh</t>
  </si>
  <si>
    <t>cblJJKiujm</t>
  </si>
  <si>
    <t>9opM8wdcbB</t>
  </si>
  <si>
    <t>WEjeqUb6e9</t>
  </si>
  <si>
    <t>27zU7AF7ND</t>
  </si>
  <si>
    <t>CufwdVIvCw</t>
  </si>
  <si>
    <t>b2olKX2Gcz</t>
  </si>
  <si>
    <t>smPjuCzUP7</t>
  </si>
  <si>
    <t>qgOY9liwBV</t>
  </si>
  <si>
    <t>Mq3ri9SNJj</t>
  </si>
  <si>
    <t>I9fYUaf6Cb</t>
  </si>
  <si>
    <t>gxgFF4oQmj</t>
  </si>
  <si>
    <t>yFFHmCshAu</t>
  </si>
  <si>
    <t>tlKpyrA0Di</t>
  </si>
  <si>
    <t>GmujyYKymn</t>
  </si>
  <si>
    <t>VClkvD3XwS</t>
  </si>
  <si>
    <t>r75Sr5m0QX</t>
  </si>
  <si>
    <t>3yMDdLVfTN</t>
  </si>
  <si>
    <t>135WZrAk4v</t>
  </si>
  <si>
    <t>ynDv1Iqb23</t>
  </si>
  <si>
    <t>wThOthzhHj</t>
  </si>
  <si>
    <t>sXEiayCj3A</t>
  </si>
  <si>
    <t>5C6fiQubMU</t>
  </si>
  <si>
    <t>f3nabiWqm1</t>
  </si>
  <si>
    <t>1cdVCbifUC</t>
  </si>
  <si>
    <t>GHi28tXBpd</t>
  </si>
  <si>
    <t>xYVwDytoH2</t>
  </si>
  <si>
    <t>bV6BIcjkcH</t>
  </si>
  <si>
    <t>rOGJNXUvcr</t>
  </si>
  <si>
    <t>KUAJEdGqRO</t>
  </si>
  <si>
    <t>r4XclvLhtf</t>
  </si>
  <si>
    <t>KwiiviRMiq</t>
  </si>
  <si>
    <t>e8MZsHUw6p</t>
  </si>
  <si>
    <t>V2TOZx1oic</t>
  </si>
  <si>
    <t>MxB6hXvcXg</t>
  </si>
  <si>
    <t>L4Ilutr8ud</t>
  </si>
  <si>
    <t>aYkEJSdUI7</t>
  </si>
  <si>
    <t>rnnGdr6P2U</t>
  </si>
  <si>
    <t>V2Yaebuseq</t>
  </si>
  <si>
    <t>F24EBxM7xO</t>
  </si>
  <si>
    <t>4bUayhRBHD</t>
  </si>
  <si>
    <t>wcFZIi9Jks</t>
  </si>
  <si>
    <t>iuzc2ytjEp</t>
  </si>
  <si>
    <t>e9cnZ4h8m6</t>
  </si>
  <si>
    <t>Kskb3nwe6d</t>
  </si>
  <si>
    <t>yDXFqJl2hA</t>
  </si>
  <si>
    <t>yr7bix9cAO</t>
  </si>
  <si>
    <t>AAhnizKYiO</t>
  </si>
  <si>
    <t>BOml1blX6P</t>
  </si>
  <si>
    <t>SpblIcvJ2G</t>
  </si>
  <si>
    <t>nUescxfug1</t>
  </si>
  <si>
    <t>9MTS8jEWkH</t>
  </si>
  <si>
    <t>Lmgu5Uj5eF</t>
  </si>
  <si>
    <t>EBgclru4ID</t>
  </si>
  <si>
    <t>510EQFWInj</t>
  </si>
  <si>
    <t>XYiv4BxuwI</t>
  </si>
  <si>
    <t>OjPbx8q0rQ</t>
  </si>
  <si>
    <t>zKNgLTvbdz</t>
  </si>
  <si>
    <t>8bS5spcvik</t>
  </si>
  <si>
    <t>39HAzVmZRS</t>
  </si>
  <si>
    <t>YfaWtMLBjk</t>
  </si>
  <si>
    <t>PWQ7JwRTsH</t>
  </si>
  <si>
    <t>g5SHXzCNrz</t>
  </si>
  <si>
    <t>rWJLacB6Mf</t>
  </si>
  <si>
    <t>eaL7UhsK0C</t>
  </si>
  <si>
    <t>ESqKwdMS93</t>
  </si>
  <si>
    <t>K7Ut32MFgr</t>
  </si>
  <si>
    <t>vVHNnFuVxz</t>
  </si>
  <si>
    <t>H2WovYp9Z7</t>
  </si>
  <si>
    <t>Ps7SVgGbEb</t>
  </si>
  <si>
    <t>UnnJQtKdgq</t>
  </si>
  <si>
    <t>s1fJwRkp8e</t>
  </si>
  <si>
    <t>NNpjbDYz1H</t>
  </si>
  <si>
    <t>9SQVeeONXC</t>
  </si>
  <si>
    <t>OLctOXMxfE</t>
  </si>
  <si>
    <t>5adkOH7ErN</t>
  </si>
  <si>
    <t>UVmZqalKoS</t>
  </si>
  <si>
    <t>CWR6QBu6UE</t>
  </si>
  <si>
    <t>0kTxLizqHW</t>
  </si>
  <si>
    <t>hJgKr2jDCy</t>
  </si>
  <si>
    <t>wCINBiJgUM</t>
  </si>
  <si>
    <t>XAunXtByNI</t>
  </si>
  <si>
    <t>l4DSv20HPX</t>
  </si>
  <si>
    <t>cq4gRxcGwn</t>
  </si>
  <si>
    <t>ZSW49gZ3w7</t>
  </si>
  <si>
    <t>1u03M190cI</t>
  </si>
  <si>
    <t>sCR6urFNVj</t>
  </si>
  <si>
    <t>R4CjsSiISO</t>
  </si>
  <si>
    <t>d6URfr0ATZ</t>
  </si>
  <si>
    <t>ylon5XBZJS</t>
  </si>
  <si>
    <t>bLhMp6rQL4</t>
  </si>
  <si>
    <t>T0hNpvr9bC</t>
  </si>
  <si>
    <t>0E46vpQZoV</t>
  </si>
  <si>
    <t>QI8AwRZImi</t>
  </si>
  <si>
    <t>9jzYF7Ea8K</t>
  </si>
  <si>
    <t>qC7HbXRlaA</t>
  </si>
  <si>
    <t>qSmznK1haY</t>
  </si>
  <si>
    <t>WjX2CROf0x</t>
  </si>
  <si>
    <t>lzbepOL1jZ</t>
  </si>
  <si>
    <t>9xrm2r7Au5</t>
  </si>
  <si>
    <t>Fg9jxHoFEJ</t>
  </si>
  <si>
    <t>IvunY01HKZ</t>
  </si>
  <si>
    <t>9A7AYi1vAV</t>
  </si>
  <si>
    <t>TOu5rEz1qi</t>
  </si>
  <si>
    <t>jFxZRODENB</t>
  </si>
  <si>
    <t>0zzV5Fi9LP</t>
  </si>
  <si>
    <t>P3Es03Bz5T</t>
  </si>
  <si>
    <t>AAbmz3MitK</t>
  </si>
  <si>
    <t>fxh8fdZZ9l</t>
  </si>
  <si>
    <t>g0paSpAEjY</t>
  </si>
  <si>
    <t>MNI4A0YNfB</t>
  </si>
  <si>
    <t>3APBubWGNW</t>
  </si>
  <si>
    <t>elzTxKUATJ</t>
  </si>
  <si>
    <t>2H9V7Rom8p</t>
  </si>
  <si>
    <t>FL38sgkoq1</t>
  </si>
  <si>
    <t>T41M3lYzH0</t>
  </si>
  <si>
    <t>fX3WIvA4Dc</t>
  </si>
  <si>
    <t>xtIiQSs1kQ</t>
  </si>
  <si>
    <t>jpUc08QwbW</t>
  </si>
  <si>
    <t>3yfHJsRgz7</t>
  </si>
  <si>
    <t>fqlNEjwT6k</t>
  </si>
  <si>
    <t>2gP0Q0CbgK</t>
  </si>
  <si>
    <t>eOcrj8OAYi</t>
  </si>
  <si>
    <t>ALCnv3EGYQ</t>
  </si>
  <si>
    <t>L700dWjo0S</t>
  </si>
  <si>
    <t>p0AocRN3oF</t>
  </si>
  <si>
    <t>Uw4YkqemEX</t>
  </si>
  <si>
    <t>w6DP9hYmNM</t>
  </si>
  <si>
    <t>YjJF2KLXKe</t>
  </si>
  <si>
    <t>qKcS5ZCbQw</t>
  </si>
  <si>
    <t>27jdgtwuo5</t>
  </si>
  <si>
    <t>2kqcrvmyfZ</t>
  </si>
  <si>
    <t>fGbkrmevUk</t>
  </si>
  <si>
    <t>e6VaTb9qjJ</t>
  </si>
  <si>
    <t>YasOlFe9lK</t>
  </si>
  <si>
    <t>wO60Rvf9v3</t>
  </si>
  <si>
    <t>OBaEb6OPIP</t>
  </si>
  <si>
    <t>v5PVBFYM9m</t>
  </si>
  <si>
    <t>IeJJxQ9fJi</t>
  </si>
  <si>
    <t>5A5p5W9nxo</t>
  </si>
  <si>
    <t>0O0VZ18lzL</t>
  </si>
  <si>
    <t>XSAJvu1RRL</t>
  </si>
  <si>
    <t>6tFkTuAjap</t>
  </si>
  <si>
    <t>FuZUw3nyu6</t>
  </si>
  <si>
    <t>RYq7Lm9w4K</t>
  </si>
  <si>
    <t>fsWlsGJQBo</t>
  </si>
  <si>
    <t>1YKKGm2qX1</t>
  </si>
  <si>
    <t>GDgV4iDHZr</t>
  </si>
  <si>
    <t>uOpPJWXymp</t>
  </si>
  <si>
    <t>uXwFE3Og1i</t>
  </si>
  <si>
    <t>tTZCEbLBrJ</t>
  </si>
  <si>
    <t>DB1U3ms5At</t>
  </si>
  <si>
    <t>PEErHsRaQA</t>
  </si>
  <si>
    <t>UhQ07bznKs</t>
  </si>
  <si>
    <t>KWGcmsfbLc</t>
  </si>
  <si>
    <t>KSgHTpPr5W</t>
  </si>
  <si>
    <t>KuuqzfvAXc</t>
  </si>
  <si>
    <t>xFuRi27mFY</t>
  </si>
  <si>
    <t>MzPy0BBIhR</t>
  </si>
  <si>
    <t>LHryiZlamG</t>
  </si>
  <si>
    <t>7fDtoEiOia</t>
  </si>
  <si>
    <t>rnlgJUf6zy</t>
  </si>
  <si>
    <t>emdFRqY5tJ</t>
  </si>
  <si>
    <t>Qh99brvfKw</t>
  </si>
  <si>
    <t>cwjHkhfKpO</t>
  </si>
  <si>
    <t>3pkxlUB8b8</t>
  </si>
  <si>
    <t>qmfZJKnmFb</t>
  </si>
  <si>
    <t>iAwDWrCWft</t>
  </si>
  <si>
    <t>KNQePl6MXG</t>
  </si>
  <si>
    <t>pxDMG0RK7Z</t>
  </si>
  <si>
    <t>42FNp33hb3</t>
  </si>
  <si>
    <t>RpcsxdVAKi</t>
  </si>
  <si>
    <t>NbP9vu6k6f</t>
  </si>
  <si>
    <t>a2YFyRHCyV</t>
  </si>
  <si>
    <t>sZvdyAVVYn</t>
  </si>
  <si>
    <t>eQ9ZMdnFb5</t>
  </si>
  <si>
    <t>7Tk5dZQW3g</t>
  </si>
  <si>
    <t>VTLzzypvKv</t>
  </si>
  <si>
    <t>ZlLTBK393V</t>
  </si>
  <si>
    <t>nBl3XZyzAZ</t>
  </si>
  <si>
    <t>t8b1RLEKjX</t>
  </si>
  <si>
    <t>x15qgWHR3S</t>
  </si>
  <si>
    <t>gRdi2TrSba</t>
  </si>
  <si>
    <t>AzvvCaJUB0</t>
  </si>
  <si>
    <t>FsZfiwG4XB</t>
  </si>
  <si>
    <t>Rh6r3bf398</t>
  </si>
  <si>
    <t>dwtIX7GJoF</t>
  </si>
  <si>
    <t>MwPDNx179G</t>
  </si>
  <si>
    <t>Mx4ZIc3D2k</t>
  </si>
  <si>
    <t>5QVDXS9RHl</t>
  </si>
  <si>
    <t>p7QRzfR3dF</t>
  </si>
  <si>
    <t>kh32vq2T95</t>
  </si>
  <si>
    <t>DCQEK5bMp5</t>
  </si>
  <si>
    <t>ykzYaPgmkn</t>
  </si>
  <si>
    <t>LAkw9XWcRr</t>
  </si>
  <si>
    <t>apRMhmqMH3</t>
  </si>
  <si>
    <t>DFNiR9sfbg</t>
  </si>
  <si>
    <t>JPtVtDceEx</t>
  </si>
  <si>
    <t>i948eJTn0x</t>
  </si>
  <si>
    <t>jUfrkFxBfA</t>
  </si>
  <si>
    <t>o1BvhK65ce</t>
  </si>
  <si>
    <t>KMHUUEKODI</t>
  </si>
  <si>
    <t>pFon6zuBvn</t>
  </si>
  <si>
    <t>Pb8DIr7JbT</t>
  </si>
  <si>
    <t>MYKWnWMKXg</t>
  </si>
  <si>
    <t>5j7XUjMXys</t>
  </si>
  <si>
    <t>a4KyPtNELm</t>
  </si>
  <si>
    <t>GAwu5R5S9j</t>
  </si>
  <si>
    <t>mjoPsqdksi</t>
  </si>
  <si>
    <t>ekVs3SOVH4</t>
  </si>
  <si>
    <t>II9uZ5wNcC</t>
  </si>
  <si>
    <t>o3XOF1P5Gi</t>
  </si>
  <si>
    <t>PnVnIgpD0m</t>
  </si>
  <si>
    <t>DjLFbek4zx</t>
  </si>
  <si>
    <t>3QIq4kMGnC</t>
  </si>
  <si>
    <t>CTOiofwVm3</t>
  </si>
  <si>
    <t>PsWz9EsSxl</t>
  </si>
  <si>
    <t>QVFTp9fpsh</t>
  </si>
  <si>
    <t>TiaykuVna5</t>
  </si>
  <si>
    <t>rOS5hK3Sqz</t>
  </si>
  <si>
    <t>24TCvqN52p</t>
  </si>
  <si>
    <t>AHnEjrShPO</t>
  </si>
  <si>
    <t>tE113CDKve</t>
  </si>
  <si>
    <t>FM83oZOYD3</t>
  </si>
  <si>
    <t>hZuu4klNV0</t>
  </si>
  <si>
    <t>2WDcFxCbJt</t>
  </si>
  <si>
    <t>nCJXkyJtaK</t>
  </si>
  <si>
    <t>c3eVrTUG6S</t>
  </si>
  <si>
    <t>azy5msIfy1</t>
  </si>
  <si>
    <t>WxPTPeQXKG</t>
  </si>
  <si>
    <t>b2xLX82rvv</t>
  </si>
  <si>
    <t>d6e0SyNNv2</t>
  </si>
  <si>
    <t>pn5jxpoKGM</t>
  </si>
  <si>
    <t>D6601iCnin</t>
  </si>
  <si>
    <t>0buCXaSYAb</t>
  </si>
  <si>
    <t>QClSbx6OXr</t>
  </si>
  <si>
    <t>Urlisg9o8u</t>
  </si>
  <si>
    <t>vkpHBN23LX</t>
  </si>
  <si>
    <t>XPJo5BVoYD</t>
  </si>
  <si>
    <t>lyQ0TIzLU0</t>
  </si>
  <si>
    <t>anaQpqWdQO</t>
  </si>
  <si>
    <t>5DC9UEi6mq</t>
  </si>
  <si>
    <t>LUQ4I7Tzy2</t>
  </si>
  <si>
    <t>YqiU6tz28P</t>
  </si>
  <si>
    <t>o1YKIiwRgP</t>
  </si>
  <si>
    <t>k2jnpGXfIs</t>
  </si>
  <si>
    <t>XhpXzOerDk</t>
  </si>
  <si>
    <t>Op7XCU6Gvj</t>
  </si>
  <si>
    <t>LCTiSfH5p0</t>
  </si>
  <si>
    <t>WTuQ2HLAU4</t>
  </si>
  <si>
    <t>DEN5A54LlV</t>
  </si>
  <si>
    <t>JQtihUOGFU</t>
  </si>
  <si>
    <t>GiCMN54rf5</t>
  </si>
  <si>
    <t>I5w1fGyXiX</t>
  </si>
  <si>
    <t>k6UTrGkMsh</t>
  </si>
  <si>
    <t>2E59xfCBrF</t>
  </si>
  <si>
    <t>AMppMNe2Cb</t>
  </si>
  <si>
    <t>g0isuKOsfH</t>
  </si>
  <si>
    <t>Vs98CDAwEA</t>
  </si>
  <si>
    <t>EwpdWXQoHd</t>
  </si>
  <si>
    <t>lrJRABgNOm</t>
  </si>
  <si>
    <t>QUfktSNrnJ</t>
  </si>
  <si>
    <t>NrxBWtKEVX</t>
  </si>
  <si>
    <t>4jlBfnir8A</t>
  </si>
  <si>
    <t>hwhbtuRFtD</t>
  </si>
  <si>
    <t>JjB7Q44H4Q</t>
  </si>
  <si>
    <t>1c11srseEG</t>
  </si>
  <si>
    <t>tftmlaJVRm</t>
  </si>
  <si>
    <t>cFUSNUinul</t>
  </si>
  <si>
    <t>tbxrJF4ptC</t>
  </si>
  <si>
    <t>BwBnUo0YW0</t>
  </si>
  <si>
    <t>vizRyvHjoX</t>
  </si>
  <si>
    <t>JFtdXSsBdg</t>
  </si>
  <si>
    <t>fdmPlpDr7j</t>
  </si>
  <si>
    <t>eJQ4zKlf2X</t>
  </si>
  <si>
    <t>7UBW35DiPC</t>
  </si>
  <si>
    <t>5y4zUS5kqI</t>
  </si>
  <si>
    <t>salF29yynM</t>
  </si>
  <si>
    <t>qNIGjKcQVp</t>
  </si>
  <si>
    <t>mfb5nqObkh</t>
  </si>
  <si>
    <t>PAyuoht5d3</t>
  </si>
  <si>
    <t>GO5DVspyQJ</t>
  </si>
  <si>
    <t>0pOAgN8qcM</t>
  </si>
  <si>
    <t>uXNF7pYYbB</t>
  </si>
  <si>
    <t>bgxbjXkYk4</t>
  </si>
  <si>
    <t>AZKbrjvyOb</t>
  </si>
  <si>
    <t>iCdQJtBzFp</t>
  </si>
  <si>
    <t>URXOrT2xbI</t>
  </si>
  <si>
    <t>nkFhMUMwXX</t>
  </si>
  <si>
    <t>3jK9dYCgSz</t>
  </si>
  <si>
    <t>WuS4ktC6uY</t>
  </si>
  <si>
    <t>r8XFy776Ey</t>
  </si>
  <si>
    <t>gObrvuGYvS</t>
  </si>
  <si>
    <t>QWelw2SL6c</t>
  </si>
  <si>
    <t>SQB9q5MFKg</t>
  </si>
  <si>
    <t>bGbdSHTkIz</t>
  </si>
  <si>
    <t>moKbHVdvS6</t>
  </si>
  <si>
    <t>pwAlgQNbB0</t>
  </si>
  <si>
    <t>iBNO0K4ATp</t>
  </si>
  <si>
    <t>jrCG0oFk2V</t>
  </si>
  <si>
    <t>bawO1pGz7C</t>
  </si>
  <si>
    <t>41jSRka6l6</t>
  </si>
  <si>
    <t>bccnX7t3v1</t>
  </si>
  <si>
    <t>KmiqZHP9XK</t>
  </si>
  <si>
    <t>EEDRvrHuzP</t>
  </si>
  <si>
    <t>NJ86488J13</t>
  </si>
  <si>
    <t>5MEG1RS32J</t>
  </si>
  <si>
    <t>Vaia1WZL1p</t>
  </si>
  <si>
    <t>z9DfnBomvb</t>
  </si>
  <si>
    <t>JFIeP197Zd</t>
  </si>
  <si>
    <t>ZO1q4wkiFh</t>
  </si>
  <si>
    <t>ixRLD6Jjcz</t>
  </si>
  <si>
    <t>nqHb9QSEL9</t>
  </si>
  <si>
    <t>XcvYQlHWk1</t>
  </si>
  <si>
    <t>aFgO2Wx6aS</t>
  </si>
  <si>
    <t>sZek0sGaro</t>
  </si>
  <si>
    <t>egXFKFB35b</t>
  </si>
  <si>
    <t>yw8lZhJ3in</t>
  </si>
  <si>
    <t>cVn2Q77Lhh</t>
  </si>
  <si>
    <t>frp6W3rbDx</t>
  </si>
  <si>
    <t>V4B9e5a3KS</t>
  </si>
  <si>
    <t>jN2DLI3fyN</t>
  </si>
  <si>
    <t>HzVX6GHCOf</t>
  </si>
  <si>
    <t>zszvSiUoXV</t>
  </si>
  <si>
    <t>gEAO8RzluO</t>
  </si>
  <si>
    <t>AMm0pfioCX</t>
  </si>
  <si>
    <t>yYppc0XHvn</t>
  </si>
  <si>
    <t>yPHdqDzHYp</t>
  </si>
  <si>
    <t>RfRAfnG8Fx</t>
  </si>
  <si>
    <t>9qm9hHYVwH</t>
  </si>
  <si>
    <t>3szHZuEIJl</t>
  </si>
  <si>
    <t>pbPXGSHpJz</t>
  </si>
  <si>
    <t>uZB8nInI6j</t>
  </si>
  <si>
    <t>pdUQvipJku</t>
  </si>
  <si>
    <t>i7ydHiaO2O</t>
  </si>
  <si>
    <t>AtL6Xeq1dR</t>
  </si>
  <si>
    <t>H6Mk6MG8mh</t>
  </si>
  <si>
    <t>m7FZQxkh1F</t>
  </si>
  <si>
    <t>rYPrj5SY3Q</t>
  </si>
  <si>
    <t>1yqSmmuOg5</t>
  </si>
  <si>
    <t>ccmVmCovqj</t>
  </si>
  <si>
    <t>4J9YktqfBB</t>
  </si>
  <si>
    <t>3sEVpyRwxo</t>
  </si>
  <si>
    <t>DWB6nPv4Fg</t>
  </si>
  <si>
    <t>RgrUVsyRs3</t>
  </si>
  <si>
    <t>5OMfBtXRpx</t>
  </si>
  <si>
    <t>u18BfiIDvV</t>
  </si>
  <si>
    <t>8waetXAt96</t>
  </si>
  <si>
    <t>9AE3szJf53</t>
  </si>
  <si>
    <t>1eORwZhpyx</t>
  </si>
  <si>
    <t>kvfX5Ixrvn</t>
  </si>
  <si>
    <t>tnRsyuxETq</t>
  </si>
  <si>
    <t>YmH2ddhJsU</t>
  </si>
  <si>
    <t>zU5MWNer8j</t>
  </si>
  <si>
    <t>BbtRJNMgdB</t>
  </si>
  <si>
    <t>mcWIY8nn3b</t>
  </si>
  <si>
    <t>lo9byYsFWk</t>
  </si>
  <si>
    <t>PGGto720sQ</t>
  </si>
  <si>
    <t>QBprsW7wxX</t>
  </si>
  <si>
    <t>k0yh8WcSdv</t>
  </si>
  <si>
    <t>eHJ2vfWndb</t>
  </si>
  <si>
    <t>Fx5mKk8Stb</t>
  </si>
  <si>
    <t>b6R8AYSivS</t>
  </si>
  <si>
    <t>ejX7vI1x5M</t>
  </si>
  <si>
    <t>9UTVSw5LWY</t>
  </si>
  <si>
    <t>XKjBTi0L2W</t>
  </si>
  <si>
    <t>Ny2L7fZ80B</t>
  </si>
  <si>
    <t>sLWgbGn6qN</t>
  </si>
  <si>
    <t>dGMX4UAWnN</t>
  </si>
  <si>
    <t>Sq5i8LcIYw</t>
  </si>
  <si>
    <t>X7UVpMxCjN</t>
  </si>
  <si>
    <t>53eo3HmfQm</t>
  </si>
  <si>
    <t>fDUnsCQxiQ</t>
  </si>
  <si>
    <t>oei40fw0rr</t>
  </si>
  <si>
    <t>g7waRYLQp1</t>
  </si>
  <si>
    <t>j71vQTmqmm</t>
  </si>
  <si>
    <t>6AeTiaVjyX</t>
  </si>
  <si>
    <t>VvxiFhQ4VU</t>
  </si>
  <si>
    <t>09Hrqrnwng</t>
  </si>
  <si>
    <t>2FOFvgdd11</t>
  </si>
  <si>
    <t>ClcRfyJSps</t>
  </si>
  <si>
    <t>DsVRv62xm0</t>
  </si>
  <si>
    <t>wj6RfPgrwj</t>
  </si>
  <si>
    <t>EwCeROg0L1</t>
  </si>
  <si>
    <t>hUH4dKu6Ty</t>
  </si>
  <si>
    <t>oq1AEdpLwQ</t>
  </si>
  <si>
    <t>ScfGoQp0Ag</t>
  </si>
  <si>
    <t>ZCluTbcBxV</t>
  </si>
  <si>
    <t>fjY84Y5CZx</t>
  </si>
  <si>
    <t>jVD5jFzAQN</t>
  </si>
  <si>
    <t>e36wYmEGrm</t>
  </si>
  <si>
    <t>BnXbutDhLP</t>
  </si>
  <si>
    <t>UnbN7E8qLN</t>
  </si>
  <si>
    <t>mbvj0mmljS</t>
  </si>
  <si>
    <t>UyUxv67lK0</t>
  </si>
  <si>
    <t>BRzA21ctzU</t>
  </si>
  <si>
    <t>nY5d9k1xlI</t>
  </si>
  <si>
    <t>Gc835gSnbB</t>
  </si>
  <si>
    <t>GWfULVmur8</t>
  </si>
  <si>
    <t>J3vOo631xL</t>
  </si>
  <si>
    <t>EJACujT5FW</t>
  </si>
  <si>
    <t>jyRyNR2kRo</t>
  </si>
  <si>
    <t>8HGm8MrtP9</t>
  </si>
  <si>
    <t>mb0Q66Vdkm</t>
  </si>
  <si>
    <t>BqpUZVm6AW</t>
  </si>
  <si>
    <t>DSjIM7DYDh</t>
  </si>
  <si>
    <t>2jqGtI8B1R</t>
  </si>
  <si>
    <t>5YApmSbwMn</t>
  </si>
  <si>
    <t>kut25U1rD9</t>
  </si>
  <si>
    <t>37aCuc9ikR</t>
  </si>
  <si>
    <t>XkEtbpS4f4</t>
  </si>
  <si>
    <t>fRLa7H0yLZ</t>
  </si>
  <si>
    <t>QQ82X8874K</t>
  </si>
  <si>
    <t>S3L5Q9p9aP</t>
  </si>
  <si>
    <t>B7MIemw9Em</t>
  </si>
  <si>
    <t>mKXKBGmMVd</t>
  </si>
  <si>
    <t>rU9VlmFPK7</t>
  </si>
  <si>
    <t>c0X5XSDzYv</t>
  </si>
  <si>
    <t>L82SiIfA4J</t>
  </si>
  <si>
    <t>Xcn7ir81h1</t>
  </si>
  <si>
    <t>ggzHJvwbxs</t>
  </si>
  <si>
    <t>CwykRsbqwd</t>
  </si>
  <si>
    <t>GFVAk9MaXq</t>
  </si>
  <si>
    <t>TMRgOoIvIw</t>
  </si>
  <si>
    <t>VENLGkoDp0</t>
  </si>
  <si>
    <t>PREEvbLygK</t>
  </si>
  <si>
    <t>jWEGY0eSVm</t>
  </si>
  <si>
    <t>jqiAHC1J49</t>
  </si>
  <si>
    <t>VJugaCINvx</t>
  </si>
  <si>
    <t>dTO8M99GwQ</t>
  </si>
  <si>
    <t>FWrDQjtD6s</t>
  </si>
  <si>
    <t>jB4hyalhpW</t>
  </si>
  <si>
    <t>rRgiJPbkxI</t>
  </si>
  <si>
    <t>DvWn39brQ1</t>
  </si>
  <si>
    <t>TERDObZrJw</t>
  </si>
  <si>
    <t>XbbaiyzJ4A</t>
  </si>
  <si>
    <t>HIPypypQny</t>
  </si>
  <si>
    <t>84RyDn9dUr</t>
  </si>
  <si>
    <t>0uaBulT6FF</t>
  </si>
  <si>
    <t>KSxPtKydXZ</t>
  </si>
  <si>
    <t>wIDVydKmX5</t>
  </si>
  <si>
    <t>yVyMJXsODE</t>
  </si>
  <si>
    <t>etLiopHBE3</t>
  </si>
  <si>
    <t>ygG44sqFMR</t>
  </si>
  <si>
    <t>arjKQydkFW</t>
  </si>
  <si>
    <t>bkZT5D7fqI</t>
  </si>
  <si>
    <t>WIidGSP4Rb</t>
  </si>
  <si>
    <t>qnCvnxKBS0</t>
  </si>
  <si>
    <t>Lg5sbOGw81</t>
  </si>
  <si>
    <t>vLYD5RJFD8</t>
  </si>
  <si>
    <t>ijSopyiopI</t>
  </si>
  <si>
    <t>36M07zMzC2</t>
  </si>
  <si>
    <t>Ld5aqeP8zV</t>
  </si>
  <si>
    <t>nF7URmNRCm</t>
  </si>
  <si>
    <t>qcH08y8hGG</t>
  </si>
  <si>
    <t>ETCKwFn28L</t>
  </si>
  <si>
    <t>jjyUey82iU</t>
  </si>
  <si>
    <t>l5xZMtWEb1</t>
  </si>
  <si>
    <t>fr1tQUCxhM</t>
  </si>
  <si>
    <t>9VT1DGnwWK</t>
  </si>
  <si>
    <t>0G8weJgm8C</t>
  </si>
  <si>
    <t>tiaGp1sFDJ</t>
  </si>
  <si>
    <t>vLUWVQm5WF</t>
  </si>
  <si>
    <t>GjsRAZtEPH</t>
  </si>
  <si>
    <t>yayfda4MLM</t>
  </si>
  <si>
    <t>XitMZpvmaO</t>
  </si>
  <si>
    <t>hkQ26J0JGP</t>
  </si>
  <si>
    <t>In06VVWz24</t>
  </si>
  <si>
    <t>VZuJrizg2V</t>
  </si>
  <si>
    <t>oGnAkNJ5jT</t>
  </si>
  <si>
    <t>kvG5Eusx0D</t>
  </si>
  <si>
    <t>S5ug3H0GKY</t>
  </si>
  <si>
    <t>TTRulB9zWH</t>
  </si>
  <si>
    <t>LbQiUjTyF7</t>
  </si>
  <si>
    <t>zCpyDsWHHc</t>
  </si>
  <si>
    <t>XCuKAQeWUC</t>
  </si>
  <si>
    <t>u2at11pLLT</t>
  </si>
  <si>
    <t>yBBNiRocq3</t>
  </si>
  <si>
    <t>p1r3tJqFiD</t>
  </si>
  <si>
    <t>F7eDM6l66M</t>
  </si>
  <si>
    <t>DL6yoVBhms</t>
  </si>
  <si>
    <t>mBpaX3Lh9s</t>
  </si>
  <si>
    <t>KjmHN0h8Al</t>
  </si>
  <si>
    <t>psgeze53PY</t>
  </si>
  <si>
    <t>IJdzbESDqT</t>
  </si>
  <si>
    <t>vE7OBdiylx</t>
  </si>
  <si>
    <t>xDgAD4fKl3</t>
  </si>
  <si>
    <t>7RRljBGxpJ</t>
  </si>
  <si>
    <t>ieRqzkuRcW</t>
  </si>
  <si>
    <t>5GRbkFmcvh</t>
  </si>
  <si>
    <t>iHbwVdwWoA</t>
  </si>
  <si>
    <t>XuIcOTvzLd</t>
  </si>
  <si>
    <t>JOrP71A0Ae</t>
  </si>
  <si>
    <t>ZnBIkbCeVV</t>
  </si>
  <si>
    <t>xYmc8L7zNR</t>
  </si>
  <si>
    <t>UwRSYUZMze</t>
  </si>
  <si>
    <t>d6VKkttA1x</t>
  </si>
  <si>
    <t>QQezpulPQw</t>
  </si>
  <si>
    <t>3KmtJnWtuP</t>
  </si>
  <si>
    <t>Bzp020Dc2O</t>
  </si>
  <si>
    <t>c78aAERbmo</t>
  </si>
  <si>
    <t>tK6DkTTlA7</t>
  </si>
  <si>
    <t>X9Qlvako7z</t>
  </si>
  <si>
    <t>qJXBU6MMsF</t>
  </si>
  <si>
    <t>V4GFg13lPi</t>
  </si>
  <si>
    <t>gbb41cqWpk</t>
  </si>
  <si>
    <t>dnex7kx4tn</t>
  </si>
  <si>
    <t>GG35mc2KF3</t>
  </si>
  <si>
    <t>g8YYSPrcJ1</t>
  </si>
  <si>
    <t>PzhImsaTI6</t>
  </si>
  <si>
    <t>E82mbaigSZ</t>
  </si>
  <si>
    <t>jgRvDeOFfs</t>
  </si>
  <si>
    <t>2Uu1XRjvT3</t>
  </si>
  <si>
    <t>CjBIzhGw62</t>
  </si>
  <si>
    <t>qLKuStiwEH</t>
  </si>
  <si>
    <t>dUyaDtOAOK</t>
  </si>
  <si>
    <t>0xMYWAeI5f</t>
  </si>
  <si>
    <t>XcInBrJ9jo</t>
  </si>
  <si>
    <t>swqLasvlFG</t>
  </si>
  <si>
    <t>TFiwB38wYR</t>
  </si>
  <si>
    <t>PZ0itALLYW</t>
  </si>
  <si>
    <t>jObjcEGB7o</t>
  </si>
  <si>
    <t>P3DzLS4WlI</t>
  </si>
  <si>
    <t>sXlRZS6IcZ</t>
  </si>
  <si>
    <t>gkMtgFo8T7</t>
  </si>
  <si>
    <t>w7ytCVWAWb</t>
  </si>
  <si>
    <t>GyjQnMmJKJ</t>
  </si>
  <si>
    <t>I8ihHpqUTF</t>
  </si>
  <si>
    <t>n6DoWvi2PD</t>
  </si>
  <si>
    <t>65vATsA6FU</t>
  </si>
  <si>
    <t>dfxKyxYQlX</t>
  </si>
  <si>
    <t>pBrQyKv431</t>
  </si>
  <si>
    <t>nt3GMNNiOZ</t>
  </si>
  <si>
    <t>ouO8mHI2zi</t>
  </si>
  <si>
    <t>XRQ1Y4NeMJ</t>
  </si>
  <si>
    <t>6GCNqulq7l</t>
  </si>
  <si>
    <t>k0CLt4xsoq</t>
  </si>
  <si>
    <t>C2EVeVcCsS</t>
  </si>
  <si>
    <t>9sWFchrAS2</t>
  </si>
  <si>
    <t>fb4O7gPEId</t>
  </si>
  <si>
    <t>HezfHDCrtV</t>
  </si>
  <si>
    <t>Rj8pm1e7tL</t>
  </si>
  <si>
    <t>NwawLk70X7</t>
  </si>
  <si>
    <t>GY3PKf307Y</t>
  </si>
  <si>
    <t>eAR6l6cPmF</t>
  </si>
  <si>
    <t>CSV6QVDCUg</t>
  </si>
  <si>
    <t>FMTvO2ptfG</t>
  </si>
  <si>
    <t>8n9UrNedLO</t>
  </si>
  <si>
    <t>IsNR5yC79y</t>
  </si>
  <si>
    <t>b0gbTSqgss</t>
  </si>
  <si>
    <t>QtufGZSBPD</t>
  </si>
  <si>
    <t>1j1FYX8Bza</t>
  </si>
  <si>
    <t>0ruqoIHhBZ</t>
  </si>
  <si>
    <t>g7vd7Y8sLg</t>
  </si>
  <si>
    <t>fAs6718aD5</t>
  </si>
  <si>
    <t>ToqR1j9D07</t>
  </si>
  <si>
    <t>SvA0g3yXH9</t>
  </si>
  <si>
    <t>YQ0T5z9ytx</t>
  </si>
  <si>
    <t>JqeFF1RemY</t>
  </si>
  <si>
    <t>Z51NNuA2ZE</t>
  </si>
  <si>
    <t>DlTDhDxWWB</t>
  </si>
  <si>
    <t>jLUDxlR5uo</t>
  </si>
  <si>
    <t>mUvskdYnFK</t>
  </si>
  <si>
    <t>zGYotiWahC</t>
  </si>
  <si>
    <t>D4HkzNkyZm</t>
  </si>
  <si>
    <t>dEHucszkdE</t>
  </si>
  <si>
    <t>oKQLMdwpTP</t>
  </si>
  <si>
    <t>O0XslrMK3W</t>
  </si>
  <si>
    <t>2kOdru9oMB</t>
  </si>
  <si>
    <t>sv7dY3n6YW</t>
  </si>
  <si>
    <t>b5eJXmrZJu</t>
  </si>
  <si>
    <t>gprGLD5wdb</t>
  </si>
  <si>
    <t>dIdSgd33Ur</t>
  </si>
  <si>
    <t>DQwh56FEGE</t>
  </si>
  <si>
    <t>DjebeDE0SU</t>
  </si>
  <si>
    <t>80c62TcMn4</t>
  </si>
  <si>
    <t>txFbrP2KLO</t>
  </si>
  <si>
    <t>80qYY4nBxd</t>
  </si>
  <si>
    <t>YCl9tMyzpl</t>
  </si>
  <si>
    <t>e3bMVPdCuP</t>
  </si>
  <si>
    <t>K4pDWHKDi7</t>
  </si>
  <si>
    <t>qaYKfrMFse</t>
  </si>
  <si>
    <t>bDejuEZeDJ</t>
  </si>
  <si>
    <t>akRiSeWinm</t>
  </si>
  <si>
    <t>CuRr5DfRrn</t>
  </si>
  <si>
    <t>CYUPxHZFTR</t>
  </si>
  <si>
    <t>sqAYhFJ01A</t>
  </si>
  <si>
    <t>UobFcrvxoq</t>
  </si>
  <si>
    <t>jHwZGBPBuK</t>
  </si>
  <si>
    <t>FQOW4Wu2K0</t>
  </si>
  <si>
    <t>4pZqTY6OxG</t>
  </si>
  <si>
    <t>Vmbnsk3kSf</t>
  </si>
  <si>
    <t>zHFq5EZFLG</t>
  </si>
  <si>
    <t>63myv3rGGs</t>
  </si>
  <si>
    <t>FBOozcylnT</t>
  </si>
  <si>
    <t>cJkpAwjtvO</t>
  </si>
  <si>
    <t>81CqJcAn1y</t>
  </si>
  <si>
    <t>2xejay3b1c</t>
  </si>
  <si>
    <t>Pyc1nxT6x8</t>
  </si>
  <si>
    <t>U8V1tN8heW</t>
  </si>
  <si>
    <t>cLtybppAPM</t>
  </si>
  <si>
    <t>3I1S9KZLDW</t>
  </si>
  <si>
    <t>JD03e4cm0M</t>
  </si>
  <si>
    <t>0V7eADEna8</t>
  </si>
  <si>
    <t>HSrlFLGC2j</t>
  </si>
  <si>
    <t>yxeHNZV0Ug</t>
  </si>
  <si>
    <t>NDKDVhLXS5</t>
  </si>
  <si>
    <t>FvuEP0WOxS</t>
  </si>
  <si>
    <t>xZuQYD0zQl</t>
  </si>
  <si>
    <t>sOT3uEIoPh</t>
  </si>
  <si>
    <t>Atu6eCCZ1X</t>
  </si>
  <si>
    <t>CGCBtxS3oS</t>
  </si>
  <si>
    <t>qVGrM0c0TL</t>
  </si>
  <si>
    <t>ss8QSDpywW</t>
  </si>
  <si>
    <t>Ab73imLRK7</t>
  </si>
  <si>
    <t>vO970onDtn</t>
  </si>
  <si>
    <t>jMGqoUHwtq</t>
  </si>
  <si>
    <t>IeHSSPYMJk</t>
  </si>
  <si>
    <t>oKqWZesBZn</t>
  </si>
  <si>
    <t>ZmEIwxVRPN</t>
  </si>
  <si>
    <t>eZidyQGqpl</t>
  </si>
  <si>
    <t>Qb3J8YgtQK</t>
  </si>
  <si>
    <t>mGXFQga9ge</t>
  </si>
  <si>
    <t>4H65FPmMiJ</t>
  </si>
  <si>
    <t>XBWyX7s5JX</t>
  </si>
  <si>
    <t>RlAElYCdNS</t>
  </si>
  <si>
    <t>0HKLqJe7Dt</t>
  </si>
  <si>
    <t>wUKHwkuisS</t>
  </si>
  <si>
    <t>xfzIMSG2Ur</t>
  </si>
  <si>
    <t>NJ8QSQ1KIN</t>
  </si>
  <si>
    <t>du1al7b2RA</t>
  </si>
  <si>
    <t>ndu4eVRC8X</t>
  </si>
  <si>
    <t>CmnWfnV4yg</t>
  </si>
  <si>
    <t>tjaezDnZhP</t>
  </si>
  <si>
    <t>1NkUDtYEw7</t>
  </si>
  <si>
    <t>9yMuL0Hf47</t>
  </si>
  <si>
    <t>mgEvRECQFa</t>
  </si>
  <si>
    <t>r2etfyCTSv</t>
  </si>
  <si>
    <t>PRI1g4XqS8</t>
  </si>
  <si>
    <t>6IejnVJyC9</t>
  </si>
  <si>
    <t>rH8VPGUcOW</t>
  </si>
  <si>
    <t>yyMIsUYNOX</t>
  </si>
  <si>
    <t>qW8GejX5GK</t>
  </si>
  <si>
    <t>pNQTEHSwla</t>
  </si>
  <si>
    <t>k5b6JI5W1S</t>
  </si>
  <si>
    <t>66jpSUJ11q</t>
  </si>
  <si>
    <t>tZVEqlh3Dk</t>
  </si>
  <si>
    <t>Cmlyxv5B6W</t>
  </si>
  <si>
    <t>nBEyOtolAt</t>
  </si>
  <si>
    <t>8a44qKjXPi</t>
  </si>
  <si>
    <t>kBSQQUUu2g</t>
  </si>
  <si>
    <t>ZH5fDrVh07</t>
  </si>
  <si>
    <t>662UmlrrIm</t>
  </si>
  <si>
    <t>MhwXvltxi3</t>
  </si>
  <si>
    <t>Y3sdT0fY18</t>
  </si>
  <si>
    <t>zBgRlnI7op</t>
  </si>
  <si>
    <t>mnmQU1Vhub</t>
  </si>
  <si>
    <t>8h96jDNZAv</t>
  </si>
  <si>
    <t>FS0JwKBevH</t>
  </si>
  <si>
    <t>cvJ3RvQcJb</t>
  </si>
  <si>
    <t>f8oZASCksi</t>
  </si>
  <si>
    <t>at72jTwddJ</t>
  </si>
  <si>
    <t>01vm8NXGoy</t>
  </si>
  <si>
    <t>xvPiQGoaJd</t>
  </si>
  <si>
    <t>IawNrtxRT7</t>
  </si>
  <si>
    <t>8w89loNCaw</t>
  </si>
  <si>
    <t>4554uoeYmc</t>
  </si>
  <si>
    <t>pWUABaEh5P</t>
  </si>
  <si>
    <t>ZGwqzAxP7l</t>
  </si>
  <si>
    <t>3l9WiMe1cD</t>
  </si>
  <si>
    <t>OYo0Smc88K</t>
  </si>
  <si>
    <t>jpHLWyIOEu</t>
  </si>
  <si>
    <t>1ObAjDW7by</t>
  </si>
  <si>
    <t>5ME1AAb6YN</t>
  </si>
  <si>
    <t>hzRwCNeyAu</t>
  </si>
  <si>
    <t>DQxsMA7oRO</t>
  </si>
  <si>
    <t>PfgJPWlPKV</t>
  </si>
  <si>
    <t>WM00MB7o7V</t>
  </si>
  <si>
    <t>ii7qvpZWpA</t>
  </si>
  <si>
    <t>DxoJ7CSHhq</t>
  </si>
  <si>
    <t>mPnoX1Z6fK</t>
  </si>
  <si>
    <t>CTq6qri0Yk</t>
  </si>
  <si>
    <t>6OjJSjiq2K</t>
  </si>
  <si>
    <t>tzHRsS4ST3</t>
  </si>
  <si>
    <t>Pd1f8uGrdQ</t>
  </si>
  <si>
    <t>ect6tYqeWx</t>
  </si>
  <si>
    <t>StDUaNLZOX</t>
  </si>
  <si>
    <t>xPgeVdXDLi</t>
  </si>
  <si>
    <t>d0NmpRGKiU</t>
  </si>
  <si>
    <t>ma5glfZgFu</t>
  </si>
  <si>
    <t>irdGdO5OlP</t>
  </si>
  <si>
    <t>BnSyUbgbpI</t>
  </si>
  <si>
    <t>HA14uXUA3z</t>
  </si>
  <si>
    <t>E08a9wXGJb</t>
  </si>
  <si>
    <t>V1jSS9HGMJ</t>
  </si>
  <si>
    <t>9816nh0jVF</t>
  </si>
  <si>
    <t>35VvLKo1zi</t>
  </si>
  <si>
    <t>EZROwPbilv</t>
  </si>
  <si>
    <t>POytzF9Cxb</t>
  </si>
  <si>
    <t>5yvDhagxGI</t>
  </si>
  <si>
    <t>UPRnFkqmJY</t>
  </si>
  <si>
    <t>GR8j0pHl5G</t>
  </si>
  <si>
    <t>LmEXmPnOrW</t>
  </si>
  <si>
    <t>tncdbA6KoP</t>
  </si>
  <si>
    <t>YW2ZVo0MN1</t>
  </si>
  <si>
    <t>T5296sL4Bz</t>
  </si>
  <si>
    <t>7c5xpdzeI0</t>
  </si>
  <si>
    <t>t77qsytpB8</t>
  </si>
  <si>
    <t>ZbBzCxvcgs</t>
  </si>
  <si>
    <t>yBIyS5bFu2</t>
  </si>
  <si>
    <t>zVDXHW7LRI</t>
  </si>
  <si>
    <t>8f2DZfbFu1</t>
  </si>
  <si>
    <t>sW8ZBryIYw</t>
  </si>
  <si>
    <t>Xo5JJEXorq</t>
  </si>
  <si>
    <t>zjKXuTJFZw</t>
  </si>
  <si>
    <t>eVU2JcWoVa</t>
  </si>
  <si>
    <t>hzxfvTkt4U</t>
  </si>
  <si>
    <t>HxXDBJMlos</t>
  </si>
  <si>
    <t>ittlSBTC9q</t>
  </si>
  <si>
    <t>stSRIAvola</t>
  </si>
  <si>
    <t>sZKEoq7R1A</t>
  </si>
  <si>
    <t>Pu9n2yGMNt</t>
  </si>
  <si>
    <t>9itNmXfG4A</t>
  </si>
  <si>
    <t>Xh9N9Iip6l</t>
  </si>
  <si>
    <t>ECK9a7uoYU</t>
  </si>
  <si>
    <t>3ib2aKq7bR</t>
  </si>
  <si>
    <t>L0W0nsvvou</t>
  </si>
  <si>
    <t>QbQlp7Xuwo</t>
  </si>
  <si>
    <t>n0rkHyGHwz</t>
  </si>
  <si>
    <t>bkNpaNpTWs</t>
  </si>
  <si>
    <t>M9AoDcSzMd</t>
  </si>
  <si>
    <t>x6LwnUJwty</t>
  </si>
  <si>
    <t>ln8ySpNlLc</t>
  </si>
  <si>
    <t>RDYDcn0Cgo</t>
  </si>
  <si>
    <t>gQ4TCfZaBG</t>
  </si>
  <si>
    <t>E3khGiBLWY</t>
  </si>
  <si>
    <t>OrouLtiHUA</t>
  </si>
  <si>
    <t>eGPERUtowx</t>
  </si>
  <si>
    <t>QxjFYYd074</t>
  </si>
  <si>
    <t>moqIaymKIS</t>
  </si>
  <si>
    <t>6SGBm7nfQv</t>
  </si>
  <si>
    <t>zWYjIbHjWw</t>
  </si>
  <si>
    <t>QsKaXzaHod</t>
  </si>
  <si>
    <t>sige07qica</t>
  </si>
  <si>
    <t>u7jLEPPGA8</t>
  </si>
  <si>
    <t>qDyVBOIqnw</t>
  </si>
  <si>
    <t>gg0xDQ04sK</t>
  </si>
  <si>
    <t>ujG5BSI8VH</t>
  </si>
  <si>
    <t>jTHpwouKcl</t>
  </si>
  <si>
    <t>yA4q3OGwHy</t>
  </si>
  <si>
    <t>ZUXzNH72Tt</t>
  </si>
  <si>
    <t>GJVfMNYLAY</t>
  </si>
  <si>
    <t>gpcHVuoZCw</t>
  </si>
  <si>
    <t>MV0hsO6Sbo</t>
  </si>
  <si>
    <t>r21tfppZdq</t>
  </si>
  <si>
    <t>05vtRu2Qdd</t>
  </si>
  <si>
    <t>dhzgguTyx7</t>
  </si>
  <si>
    <t>QGtWroytlq</t>
  </si>
  <si>
    <t>FP6V6QjHP8</t>
  </si>
  <si>
    <t>Wpy8LKCUMv</t>
  </si>
  <si>
    <t>W0lfZtMZBn</t>
  </si>
  <si>
    <t>6JpwXNkekQ</t>
  </si>
  <si>
    <t>KLizllSuKg</t>
  </si>
  <si>
    <t>ldgzUOna6M</t>
  </si>
  <si>
    <t>DKFlCM9Bk7</t>
  </si>
  <si>
    <t>jiu6kKSw4y</t>
  </si>
  <si>
    <t>bbOeCcmzcJ</t>
  </si>
  <si>
    <t>kKhXMAF7xY</t>
  </si>
  <si>
    <t>lQKM7DtkOK</t>
  </si>
  <si>
    <t>60gIvl5ljj</t>
  </si>
  <si>
    <t>jKjbXZAWtk</t>
  </si>
  <si>
    <t>FU9fMLRBh8</t>
  </si>
  <si>
    <t>sClSMtnZmk</t>
  </si>
  <si>
    <t>EeYNybqtzi</t>
  </si>
  <si>
    <t>DX1oEl1A5j</t>
  </si>
  <si>
    <t>U3Dk1hiROo</t>
  </si>
  <si>
    <t>vkuIfk6wrv</t>
  </si>
  <si>
    <t>eiM85VL7Nl</t>
  </si>
  <si>
    <t>1neCQLaxVR</t>
  </si>
  <si>
    <t>2ZeKxcmsId</t>
  </si>
  <si>
    <t>pETKFvqEpg</t>
  </si>
  <si>
    <t>VlEmwHGs2U</t>
  </si>
  <si>
    <t>KJaZ2FDCLc</t>
  </si>
  <si>
    <t>tdyt5xTT6f</t>
  </si>
  <si>
    <t>eVHz5QU1Yp</t>
  </si>
  <si>
    <t>W40yTgn3RA</t>
  </si>
  <si>
    <t>ro3Nw2xUr9</t>
  </si>
  <si>
    <t>xwvXzyBlel</t>
  </si>
  <si>
    <t>uLogFynAaZ</t>
  </si>
  <si>
    <t>JaC6xzc3CC</t>
  </si>
  <si>
    <t>dAKY1jIc8f</t>
  </si>
  <si>
    <t>eCZpPfAWH8</t>
  </si>
  <si>
    <t>Px4RzXtyjA</t>
  </si>
  <si>
    <t>VIibIuBPpf</t>
  </si>
  <si>
    <t>qKB45GAWqR</t>
  </si>
  <si>
    <t>zGwExqF3id</t>
  </si>
  <si>
    <t>0T38JWd8hf</t>
  </si>
  <si>
    <t>evrlRFv9Wt</t>
  </si>
  <si>
    <t>XXHSKPWenb</t>
  </si>
  <si>
    <t>oHqLpXRDvj</t>
  </si>
  <si>
    <t>nBzLwEZKxs</t>
  </si>
  <si>
    <t>4FgzFcLlx4</t>
  </si>
  <si>
    <t>99UF1WEf54</t>
  </si>
  <si>
    <t>ysOxFVh6fG</t>
  </si>
  <si>
    <t>zLr5hil1GN</t>
  </si>
  <si>
    <t>LpP0jnrtUZ</t>
  </si>
  <si>
    <t>94O23M1ttu</t>
  </si>
  <si>
    <t>4OFqEySYiS</t>
  </si>
  <si>
    <t>vNYssIdYNc</t>
  </si>
  <si>
    <t>oxmFH57yBV</t>
  </si>
  <si>
    <t>r1HVS6kivv</t>
  </si>
  <si>
    <t>VSLBnwffJv</t>
  </si>
  <si>
    <t>sdgRGGmAjJ</t>
  </si>
  <si>
    <t>0dWNl4GDaw</t>
  </si>
  <si>
    <t>i4mcGVmlbV</t>
  </si>
  <si>
    <t>aboQmOVzPL</t>
  </si>
  <si>
    <t>Uj9m4158Zt</t>
  </si>
  <si>
    <t>qcEXNy0DKu</t>
  </si>
  <si>
    <t>eAiOtYzGkX</t>
  </si>
  <si>
    <t>jQxPb859hP</t>
  </si>
  <si>
    <t>ZoLsp8XQDy</t>
  </si>
  <si>
    <t>XRpeqTAu3g</t>
  </si>
  <si>
    <t>CzXCJZoz6O</t>
  </si>
  <si>
    <t>20f5V0z0jv</t>
  </si>
  <si>
    <t>BiCwASkSjH</t>
  </si>
  <si>
    <t>8KGBNjQJiP</t>
  </si>
  <si>
    <t>ThUy5gvuJz</t>
  </si>
  <si>
    <t>eJLIeewkC1</t>
  </si>
  <si>
    <t>zVQyQrudsv</t>
  </si>
  <si>
    <t>kqSUbdNN1d</t>
  </si>
  <si>
    <t>g0Itny98ht</t>
  </si>
  <si>
    <t>xpGra7RgiN</t>
  </si>
  <si>
    <t>vRCYPx11qB</t>
  </si>
  <si>
    <t>QitiU8MhKc</t>
  </si>
  <si>
    <t>sw6974jk4d</t>
  </si>
  <si>
    <t>LrpnrOyudz</t>
  </si>
  <si>
    <t>6IRfcO5iWb</t>
  </si>
  <si>
    <t>uuVGf9UCaV</t>
  </si>
  <si>
    <t>OR6Nzi3G0F</t>
  </si>
  <si>
    <t>JcDUfkebgt</t>
  </si>
  <si>
    <t>9ANcsbWiIs</t>
  </si>
  <si>
    <t>3vTIlpLEq4</t>
  </si>
  <si>
    <t>VzrRSSqAk5</t>
  </si>
  <si>
    <t>e3grVNDeeX</t>
  </si>
  <si>
    <t>LU8ILXI5t0</t>
  </si>
  <si>
    <t>YaulYKT6Ka</t>
  </si>
  <si>
    <t>vW8MNAOmwX</t>
  </si>
  <si>
    <t>lrjTsA0jF4</t>
  </si>
  <si>
    <t>JuQtgEJ5SL</t>
  </si>
  <si>
    <t>4HTDmzWv5L</t>
  </si>
  <si>
    <t>IgJWPr0b2X</t>
  </si>
  <si>
    <t>Tu0QRAFOqI</t>
  </si>
  <si>
    <t>0TTkcdXgq2</t>
  </si>
  <si>
    <t>oFn3vml4ez</t>
  </si>
  <si>
    <t>NsC52KQDwm</t>
  </si>
  <si>
    <t>uHEwUzNi3v</t>
  </si>
  <si>
    <t>TUuAtNG6eo</t>
  </si>
  <si>
    <t>YKu15IRYrS</t>
  </si>
  <si>
    <t>NTtEIgA1j6</t>
  </si>
  <si>
    <t>ZCBsf27CLp</t>
  </si>
  <si>
    <t>ETjINjXN0L</t>
  </si>
  <si>
    <t>hz1kiAlq1N</t>
  </si>
  <si>
    <t>NPXiOVJBVD</t>
  </si>
  <si>
    <t>LPNCO3uk0i</t>
  </si>
  <si>
    <t>IwAXYkLaJf</t>
  </si>
  <si>
    <t>RRK7cy6A32</t>
  </si>
  <si>
    <t>aV2xASmyWp</t>
  </si>
  <si>
    <t>PA0TFaPAKo</t>
  </si>
  <si>
    <t>Ks20v4FPkZ</t>
  </si>
  <si>
    <t>7ur8Hw4MWF</t>
  </si>
  <si>
    <t>8XDePQa02B</t>
  </si>
  <si>
    <t>j5zOsrdBBG</t>
  </si>
  <si>
    <t>NWN7sfT2LS</t>
  </si>
  <si>
    <t>fCnEqwpXlf</t>
  </si>
  <si>
    <t>dOXizB4cPa</t>
  </si>
  <si>
    <t>T2KQ2lJGwt</t>
  </si>
  <si>
    <t>7ipkggSvh5</t>
  </si>
  <si>
    <t>CFagn98oHq</t>
  </si>
  <si>
    <t>l0mv8m2XMF</t>
  </si>
  <si>
    <t>mil2h4ixCT</t>
  </si>
  <si>
    <t>sJ5UXNcnn2</t>
  </si>
  <si>
    <t>me8FHH64l3</t>
  </si>
  <si>
    <t>o5icSdeh8s</t>
  </si>
  <si>
    <t>aLly8c5RXv</t>
  </si>
  <si>
    <t>JOtUcIkfua</t>
  </si>
  <si>
    <t>7oLJpxkcB3</t>
  </si>
  <si>
    <t>t5o4ca2KHo</t>
  </si>
  <si>
    <t>Mog0tZLOAK</t>
  </si>
  <si>
    <t>38xiuw9cJL</t>
  </si>
  <si>
    <t>1cPdBOjz1B</t>
  </si>
  <si>
    <t>PZYFNSHVaP</t>
  </si>
  <si>
    <t>lWc1AuHGKq</t>
  </si>
  <si>
    <t>baB6xtZDye</t>
  </si>
  <si>
    <t>0WW85ejrUb</t>
  </si>
  <si>
    <t>ooC3jeAYdQ</t>
  </si>
  <si>
    <t>GdoLkyXcSe</t>
  </si>
  <si>
    <t>3Eh5ZOAd5f</t>
  </si>
  <si>
    <t>LavsBxYIWS</t>
  </si>
  <si>
    <t>tAjhXWrLYH</t>
  </si>
  <si>
    <t>GHY0hjGGeU</t>
  </si>
  <si>
    <t>egd7Fqs6Jx</t>
  </si>
  <si>
    <t>ZPFAv3e9hC</t>
  </si>
  <si>
    <t>hzFyYEB4Kc</t>
  </si>
  <si>
    <t>qRnCxMhlbr</t>
  </si>
  <si>
    <t>nvBlr1BYFo</t>
  </si>
  <si>
    <t>EGjbxpbojB</t>
  </si>
  <si>
    <t>oywrGHlDMj</t>
  </si>
  <si>
    <t>V3i0YwxeGh</t>
  </si>
  <si>
    <t>CmyfXjsMOI</t>
  </si>
  <si>
    <t>u2CZCz9Uej</t>
  </si>
  <si>
    <t>P7MgSLitCB</t>
  </si>
  <si>
    <t>27hB9C9QUh</t>
  </si>
  <si>
    <t>ZZyDyd0Ixi</t>
  </si>
  <si>
    <t>xcAhREZSNL</t>
  </si>
  <si>
    <t>A9JNQxUAaA</t>
  </si>
  <si>
    <t>0sA6KzJIrz</t>
  </si>
  <si>
    <t>Va5dNZ7At4</t>
  </si>
  <si>
    <t>mqCIgZQkxB</t>
  </si>
  <si>
    <t>I0rxsEbDXc</t>
  </si>
  <si>
    <t>5QkX0kEp90</t>
  </si>
  <si>
    <t>zUQgXKq2Zu</t>
  </si>
  <si>
    <t>jiVqqetIvJ</t>
  </si>
  <si>
    <t>83nR8VFoS6</t>
  </si>
  <si>
    <t>Vkk6LyjKah</t>
  </si>
  <si>
    <t>Yjnm2X54rV</t>
  </si>
  <si>
    <t>064026r9iB</t>
  </si>
  <si>
    <t>EBjcY97Zf2</t>
  </si>
  <si>
    <t>5irNvYQAZl</t>
  </si>
  <si>
    <t>aL76FZquEP</t>
  </si>
  <si>
    <t>GkmYdX9KO3</t>
  </si>
  <si>
    <t>ZgZyZSOqEd</t>
  </si>
  <si>
    <t>prj7l3DmW8</t>
  </si>
  <si>
    <t>SMVPvV5TuY</t>
  </si>
  <si>
    <t>YFvgL4vJhx</t>
  </si>
  <si>
    <t>L9pkjZApwj</t>
  </si>
  <si>
    <t>TWxPkNLJCD</t>
  </si>
  <si>
    <t>W45qEk5Dwr</t>
  </si>
  <si>
    <t>H3FjxThuqW</t>
  </si>
  <si>
    <t>VQhLEBRg68</t>
  </si>
  <si>
    <t>tmHdaRD9f9</t>
  </si>
  <si>
    <t>e73FbaROcQ</t>
  </si>
  <si>
    <t>pacqsGXulC</t>
  </si>
  <si>
    <t>SYHy8fwlIf</t>
  </si>
  <si>
    <t>PhPr1YXbto</t>
  </si>
  <si>
    <t>uDEpSSJauU</t>
  </si>
  <si>
    <t>4TXcrFzFH6</t>
  </si>
  <si>
    <t>npF6BIKvyU</t>
  </si>
  <si>
    <t>s5B7SOUcfp</t>
  </si>
  <si>
    <t>VV0xl6Jx9v</t>
  </si>
  <si>
    <t>iSUxBE8HnJ</t>
  </si>
  <si>
    <t>HXmal9RaJc</t>
  </si>
  <si>
    <t>vXjbkRyRUF</t>
  </si>
  <si>
    <t>8XwCwakO6N</t>
  </si>
  <si>
    <t>QMyWh8taMm</t>
  </si>
  <si>
    <t>otnhAKs3Mt</t>
  </si>
  <si>
    <t>PqxhKuljoL</t>
  </si>
  <si>
    <t>YDe5MiiM3l</t>
  </si>
  <si>
    <t>hYFsbPuOBl</t>
  </si>
  <si>
    <t>rrBM8jZRLx</t>
  </si>
  <si>
    <t>WKvANlOrUc</t>
  </si>
  <si>
    <t>lg9kM1lEG5</t>
  </si>
  <si>
    <t>9WhDdrBR7m</t>
  </si>
  <si>
    <t>IRBGPXmEez</t>
  </si>
  <si>
    <t>AD4j9LsaAH</t>
  </si>
  <si>
    <t>8VKQyAmshg</t>
  </si>
  <si>
    <t>j7tsTUe2Vy</t>
  </si>
  <si>
    <t>OgjQ46c8DR</t>
  </si>
  <si>
    <t>9lR0nxHvSP</t>
  </si>
  <si>
    <t>u3h8QDTLPp</t>
  </si>
  <si>
    <t>rzEL2cv4V1</t>
  </si>
  <si>
    <t>hooPh8p3Ef</t>
  </si>
  <si>
    <t>MtkGDV8lA1</t>
  </si>
  <si>
    <t>nQsYkJgF8L</t>
  </si>
  <si>
    <t>CNaarGOSaR</t>
  </si>
  <si>
    <t>XZHuc8O7Hh</t>
  </si>
  <si>
    <t>dJ3eOQ5QoX</t>
  </si>
  <si>
    <t>ck52c9SKZ6</t>
  </si>
  <si>
    <t>GqLsdNJ86m</t>
  </si>
  <si>
    <t>4i7br3T6Lb</t>
  </si>
  <si>
    <t>L8nDzweORc</t>
  </si>
  <si>
    <t>pEiLax8LAB</t>
  </si>
  <si>
    <t>H7TCc4neLj</t>
  </si>
  <si>
    <t>qW88vHDH3q</t>
  </si>
  <si>
    <t>s4qd709wA4</t>
  </si>
  <si>
    <t>5I5KUNokk4</t>
  </si>
  <si>
    <t>JADsvSGkZS</t>
  </si>
  <si>
    <t>t0RTSMQzFm</t>
  </si>
  <si>
    <t>40dQnibyni</t>
  </si>
  <si>
    <t>dch8gs18so</t>
  </si>
  <si>
    <t>tYXrLE0l1H</t>
  </si>
  <si>
    <t>6yf8ASgxEN</t>
  </si>
  <si>
    <t>1S61zQTSwk</t>
  </si>
  <si>
    <t>VSHb2gdwFi</t>
  </si>
  <si>
    <t>rz7flo7i8N</t>
  </si>
  <si>
    <t>LE4exbbf14</t>
  </si>
  <si>
    <t>viyQwoqDFe</t>
  </si>
  <si>
    <t>ztrfgBUbQK</t>
  </si>
  <si>
    <t>SuUiYRYnna</t>
  </si>
  <si>
    <t>E74KxJAqt6</t>
  </si>
  <si>
    <t>74deYcWY8v</t>
  </si>
  <si>
    <t>GAPqmBNP1f</t>
  </si>
  <si>
    <t>PDZoZ1zhsW</t>
  </si>
  <si>
    <t>AorTNYR0K6</t>
  </si>
  <si>
    <t>49p2UDsNiv</t>
  </si>
  <si>
    <t>5vyNr4eyEh</t>
  </si>
  <si>
    <t>nyqlvcS6dN</t>
  </si>
  <si>
    <t>uXF5kQYhUW</t>
  </si>
  <si>
    <t>Jl96bPzemT</t>
  </si>
  <si>
    <t>4cvmTGSDH1</t>
  </si>
  <si>
    <t>uvuUBip3ma</t>
  </si>
  <si>
    <t>f6dsYBzuJf</t>
  </si>
  <si>
    <t>nyUKTRmcme</t>
  </si>
  <si>
    <t>7UadlX0o53</t>
  </si>
  <si>
    <t>j52Lx88DOR</t>
  </si>
  <si>
    <t>Qi4lO6bjBt</t>
  </si>
  <si>
    <t>6MRHcLfAGB</t>
  </si>
  <si>
    <t>LLyQ6r6JWU</t>
  </si>
  <si>
    <t>SiOUNZayPp</t>
  </si>
  <si>
    <t>6QmM7Wousm</t>
  </si>
  <si>
    <t>c86NGFtnpg</t>
  </si>
  <si>
    <t>ARMqaX864C</t>
  </si>
  <si>
    <t>vrvbE4imTj</t>
  </si>
  <si>
    <t>DLau2UlBOI</t>
  </si>
  <si>
    <t>qwJsooE5vj</t>
  </si>
  <si>
    <t>Yrzq1vMfIM</t>
  </si>
  <si>
    <t>gGTGdy1cyF</t>
  </si>
  <si>
    <t>v7svW8hCwa</t>
  </si>
  <si>
    <t>0n0tLVVu3H</t>
  </si>
  <si>
    <t>HG2ClkdDP0</t>
  </si>
  <si>
    <t>wlHqya9ET3</t>
  </si>
  <si>
    <t>NJssW3Pk4H</t>
  </si>
  <si>
    <t>cHiq8pEqKw</t>
  </si>
  <si>
    <t>eex6nOfK5u</t>
  </si>
  <si>
    <t>WRaA47XJps</t>
  </si>
  <si>
    <t>U2IIXpDarJ</t>
  </si>
  <si>
    <t>VT3hYsWwFI</t>
  </si>
  <si>
    <t>XFoJuKrhwA</t>
  </si>
  <si>
    <t>R5AbcmWpj8</t>
  </si>
  <si>
    <t>KFcwZDX2mM</t>
  </si>
  <si>
    <t>llEhUPN8XM</t>
  </si>
  <si>
    <t>7gor1aTcFw</t>
  </si>
  <si>
    <t>WrMG7Sm2ur</t>
  </si>
  <si>
    <t>wz4jZp0cHM</t>
  </si>
  <si>
    <t>YXRWAoav48</t>
  </si>
  <si>
    <t>t5w003Y7kB</t>
  </si>
  <si>
    <t>mVOqZIlERM</t>
  </si>
  <si>
    <t>k1U2Y8Z0GT</t>
  </si>
  <si>
    <t>208w71CEtf</t>
  </si>
  <si>
    <t>R22FkCJl62</t>
  </si>
  <si>
    <t>CVesY2l4c1</t>
  </si>
  <si>
    <t>ei1QJwWcsi</t>
  </si>
  <si>
    <t>GhVv4s9PSV</t>
  </si>
  <si>
    <t>zy3OQgWQXE</t>
  </si>
  <si>
    <t>QIl2BsAl5y</t>
  </si>
  <si>
    <t>qr2YvfAsxq</t>
  </si>
  <si>
    <t>3VlHCqpnAm</t>
  </si>
  <si>
    <t>ZGEnS75duM</t>
  </si>
  <si>
    <t>rXTeoH5ecu</t>
  </si>
  <si>
    <t>godrK4gezV</t>
  </si>
  <si>
    <t>DXkTYknOFx</t>
  </si>
  <si>
    <t>kh7k9gCHc4</t>
  </si>
  <si>
    <t>uKKQFvmWdY</t>
  </si>
  <si>
    <t>banZITx9FE</t>
  </si>
  <si>
    <t>eqYoJ9q2so</t>
  </si>
  <si>
    <t>2ZC5k3MUNn</t>
  </si>
  <si>
    <t>7QvrWK3hbp</t>
  </si>
  <si>
    <t>sCBYZEvgGF</t>
  </si>
  <si>
    <t>EuoyfBYszP</t>
  </si>
  <si>
    <t>GcwcGO4rR9</t>
  </si>
  <si>
    <t>GIaD5zXofg</t>
  </si>
  <si>
    <t>IqOHiNm7LU</t>
  </si>
  <si>
    <t>wLsMiQQjRL</t>
  </si>
  <si>
    <t>JEOG96Tk2q</t>
  </si>
  <si>
    <t>otMSHaOo33</t>
  </si>
  <si>
    <t>l7f6N4ZOep</t>
  </si>
  <si>
    <t>jyWUWEbHIm</t>
  </si>
  <si>
    <t>3BEfqC8ZFI</t>
  </si>
  <si>
    <t>ClpYjLiS3F</t>
  </si>
  <si>
    <t>gFGNGzX26D</t>
  </si>
  <si>
    <t>8GgR9k39PK</t>
  </si>
  <si>
    <t>5AIVn8I8uL</t>
  </si>
  <si>
    <t>fJNCGx41Z0</t>
  </si>
  <si>
    <t>pGdBK5FXY9</t>
  </si>
  <si>
    <t>RjCsJf6ukI</t>
  </si>
  <si>
    <t>qYHuiy3dLL</t>
  </si>
  <si>
    <t>pCkZfzgHLr</t>
  </si>
  <si>
    <t>2vkv35He3k</t>
  </si>
  <si>
    <t>1JRRJQ8tdV</t>
  </si>
  <si>
    <t>ClMMTP9nMU</t>
  </si>
  <si>
    <t>9zj2P5xW1m</t>
  </si>
  <si>
    <t>rYkkUfvTPP</t>
  </si>
  <si>
    <t>0xn0pQiYcn</t>
  </si>
  <si>
    <t>6eRjlBkYBO</t>
  </si>
  <si>
    <t>cm21onBm1x</t>
  </si>
  <si>
    <t>eqX7dLMtM8</t>
  </si>
  <si>
    <t>XZ4NpMGB9T</t>
  </si>
  <si>
    <t>5WRBwO5vLB</t>
  </si>
  <si>
    <t>P5goJQGUFZ</t>
  </si>
  <si>
    <t>y1LC0DroLb</t>
  </si>
  <si>
    <t>gAnh1HYWLP</t>
  </si>
  <si>
    <t>QahKtb2PDZ</t>
  </si>
  <si>
    <t>Fw5jeDKOKt</t>
  </si>
  <si>
    <t>gQkufOS9xC</t>
  </si>
  <si>
    <t>1tI0IYUATY</t>
  </si>
  <si>
    <t>KclvVtFDCy</t>
  </si>
  <si>
    <t>6JMcsA0wpf</t>
  </si>
  <si>
    <t>I3cBiWnFaG</t>
  </si>
  <si>
    <t>tK5viDoyYv</t>
  </si>
  <si>
    <t>JP69FshqHI</t>
  </si>
  <si>
    <t>hhVxQRAkN9</t>
  </si>
  <si>
    <t>F9m6EwOa3o</t>
  </si>
  <si>
    <t>VBY4W37c50</t>
  </si>
  <si>
    <t>y77SjLyHfR</t>
  </si>
  <si>
    <t>DEkZpJmA4T</t>
  </si>
  <si>
    <t>dHxdxgJbbW</t>
  </si>
  <si>
    <t>ThoXLICUW2</t>
  </si>
  <si>
    <t>7G4mlQa9ON</t>
  </si>
  <si>
    <t>Q7imWqJeeD</t>
  </si>
  <si>
    <t>CXqJ7faNNg</t>
  </si>
  <si>
    <t>GSnBVXMK1g</t>
  </si>
  <si>
    <t>FKMOFW9BBe</t>
  </si>
  <si>
    <t>8hzT0javoG</t>
  </si>
  <si>
    <t>0NvrG8UgQ8</t>
  </si>
  <si>
    <t>e9n771LbDl</t>
  </si>
  <si>
    <t>fYLthjcTKw</t>
  </si>
  <si>
    <t>7bguq1ZeIG</t>
  </si>
  <si>
    <t>CcuDA941V8</t>
  </si>
  <si>
    <t>Y8sDkbCBKg</t>
  </si>
  <si>
    <t>gAVeACd2QG</t>
  </si>
  <si>
    <t>cqT6jDnIti</t>
  </si>
  <si>
    <t>ok7MX9sdKP</t>
  </si>
  <si>
    <t>zXUlkBGQC7</t>
  </si>
  <si>
    <t>gClPgrpvdh</t>
  </si>
  <si>
    <t>x3Sl16CJGB</t>
  </si>
  <si>
    <t>UArBQFWrWh</t>
  </si>
  <si>
    <t>6XFvBm9spq</t>
  </si>
  <si>
    <t>T69nb5Esto</t>
  </si>
  <si>
    <t>86JAngUj8a</t>
  </si>
  <si>
    <t>U7Z6kaxhkO</t>
  </si>
  <si>
    <t>7UdarXAEjU</t>
  </si>
  <si>
    <t>Bo7si9OEIf</t>
  </si>
  <si>
    <t>SZtPWWhDDB</t>
  </si>
  <si>
    <t>HgIfrocsTP</t>
  </si>
  <si>
    <t>fPAoYq9rXk</t>
  </si>
  <si>
    <t>LsYE5hlOEV</t>
  </si>
  <si>
    <t>07BhMefcB4</t>
  </si>
  <si>
    <t>gfv2ADYF0p</t>
  </si>
  <si>
    <t>Wzqc0ZHDjJ</t>
  </si>
  <si>
    <t>COo8ZhNdb3</t>
  </si>
  <si>
    <t>KgqcDq7gE2</t>
  </si>
  <si>
    <t>JgXY8ARirx</t>
  </si>
  <si>
    <t>Xb311S0xcc</t>
  </si>
  <si>
    <t>z5o6fzJNZK</t>
  </si>
  <si>
    <t>bl9qAg0Q9Z</t>
  </si>
  <si>
    <t>Qpwngsnykv</t>
  </si>
  <si>
    <t>zJDlDN2b3I</t>
  </si>
  <si>
    <t>1EJgWvcN1U</t>
  </si>
  <si>
    <t>bkxDLKJAZw</t>
  </si>
  <si>
    <t>MUmoUSiXnw</t>
  </si>
  <si>
    <t>oZW1iMfPRv</t>
  </si>
  <si>
    <t>QZ7PTOV9Z2</t>
  </si>
  <si>
    <t>E1BH5gbfMD</t>
  </si>
  <si>
    <t>NEjEqCO6f9</t>
  </si>
  <si>
    <t>p3tofxXWUG</t>
  </si>
  <si>
    <t>6i8urxYP5B</t>
  </si>
  <si>
    <t>u9DNhMz2jR</t>
  </si>
  <si>
    <t>AYeaNKHWlI</t>
  </si>
  <si>
    <t>JFKFHpGzW2</t>
  </si>
  <si>
    <t>o8AdPp0gGT</t>
  </si>
  <si>
    <t>7ewDGhDhhh</t>
  </si>
  <si>
    <t>pBox2pz7G2</t>
  </si>
  <si>
    <t>GAfqmBYBKi</t>
  </si>
  <si>
    <t>UlQRLoSG9j</t>
  </si>
  <si>
    <t>liSzNmUNlk</t>
  </si>
  <si>
    <t>02ZNN69FaF</t>
  </si>
  <si>
    <t>JCW8MDuWlO</t>
  </si>
  <si>
    <t>Ws8gRhspd9</t>
  </si>
  <si>
    <t>qKZksbLCDO</t>
  </si>
  <si>
    <t>oNp4ajLTnJ</t>
  </si>
  <si>
    <t>27lWNI436p</t>
  </si>
  <si>
    <t>OUlbY9mvQu</t>
  </si>
  <si>
    <t>2sSXjJCDGs</t>
  </si>
  <si>
    <t>WYCUHsiDXj</t>
  </si>
  <si>
    <t>hSGYAUlOfa</t>
  </si>
  <si>
    <t>6ZC2RJpOxE</t>
  </si>
  <si>
    <t>G0xOTzRRTp</t>
  </si>
  <si>
    <t>ajYqNjl4WO</t>
  </si>
  <si>
    <t>ixhpv6WJD7</t>
  </si>
  <si>
    <t>DTPSdqf1EL</t>
  </si>
  <si>
    <t>CT5zAXAWor</t>
  </si>
  <si>
    <t>iu2igSSHcW</t>
  </si>
  <si>
    <t>dHOVmGTGMh</t>
  </si>
  <si>
    <t>EtzKLO1spY</t>
  </si>
  <si>
    <t>59fWZSbqwL</t>
  </si>
  <si>
    <t>XXZrs5FkN3</t>
  </si>
  <si>
    <t>D4JHmy4sWR</t>
  </si>
  <si>
    <t>bkbDadm25U</t>
  </si>
  <si>
    <t>pmTBJqUHbQ</t>
  </si>
  <si>
    <t>IRevVB0Ytl</t>
  </si>
  <si>
    <t>XtUftw6VQP</t>
  </si>
  <si>
    <t>SNo3OalH76</t>
  </si>
  <si>
    <t>dxQGIJFpsZ</t>
  </si>
  <si>
    <t>nOIU66SyRW</t>
  </si>
  <si>
    <t>u91M85mlh5</t>
  </si>
  <si>
    <t>asawIkcOWj</t>
  </si>
  <si>
    <t>qQm1mEEU6S</t>
  </si>
  <si>
    <t>Hw0kLd5DHN</t>
  </si>
  <si>
    <t>heIx94xVLV</t>
  </si>
  <si>
    <t>dEbsqeW9k4</t>
  </si>
  <si>
    <t>0SpPxn20lo</t>
  </si>
  <si>
    <t>oYGJCMIz1r</t>
  </si>
  <si>
    <t>QtIkzCUH4r</t>
  </si>
  <si>
    <t>H6dNWOz29W</t>
  </si>
  <si>
    <t>C7uhrE8Spd</t>
  </si>
  <si>
    <t>WgI3nHJEav</t>
  </si>
  <si>
    <t>Su63gs52wy</t>
  </si>
  <si>
    <t>XP0foT8l3v</t>
  </si>
  <si>
    <t>DCcaVkxkjP</t>
  </si>
  <si>
    <t>EucNDSA1A8</t>
  </si>
  <si>
    <t>IFg1FGqmOU</t>
  </si>
  <si>
    <t>IiLprQRfh6</t>
  </si>
  <si>
    <t>4USgtmwmbV</t>
  </si>
  <si>
    <t>SHl4m8flUO</t>
  </si>
  <si>
    <t>3LWPGgjxgx</t>
  </si>
  <si>
    <t>AfTDEyw9Id</t>
  </si>
  <si>
    <t>TEK2CB7QDt</t>
  </si>
  <si>
    <t>uqKTCt8DaM</t>
  </si>
  <si>
    <t>D9GoVwyh0x</t>
  </si>
  <si>
    <t>Lgd15zAdNE</t>
  </si>
  <si>
    <t>jSuxDUVABV</t>
  </si>
  <si>
    <t>0tj5ZU7ghP</t>
  </si>
  <si>
    <t>NZaPiONSYM</t>
  </si>
  <si>
    <t>se0VmuPTlB</t>
  </si>
  <si>
    <t>bxff7b7hck</t>
  </si>
  <si>
    <t>1d671J1eOy</t>
  </si>
  <si>
    <t>GCmymV3NSo</t>
  </si>
  <si>
    <t>Eo5gxZ45RG</t>
  </si>
  <si>
    <t>Qq0xUOi2dd</t>
  </si>
  <si>
    <t>2uEw4YLr2m</t>
  </si>
  <si>
    <t>itOxgNiZJb</t>
  </si>
  <si>
    <t>P6MIiaMzeX</t>
  </si>
  <si>
    <t>wBtzvTkJlZ</t>
  </si>
  <si>
    <t>NNCpihbCRH</t>
  </si>
  <si>
    <t>qIsCN6i6Ne</t>
  </si>
  <si>
    <t>MWMf0g9YCM</t>
  </si>
  <si>
    <t>mZyuNC3hjB</t>
  </si>
  <si>
    <t>8JhWqnSrlz</t>
  </si>
  <si>
    <t>vo5HM1AhzB</t>
  </si>
  <si>
    <t>hCAEfRU7yL</t>
  </si>
  <si>
    <t>CAWMfDy0yM</t>
  </si>
  <si>
    <t>OSxNb8dqiW</t>
  </si>
  <si>
    <t>CWrhd5Id1Z</t>
  </si>
  <si>
    <t>SV3awuRslJ</t>
  </si>
  <si>
    <t>CJsmxPPxng</t>
  </si>
  <si>
    <t>xnYbJqTytj</t>
  </si>
  <si>
    <t>4V9Z32YWaq</t>
  </si>
  <si>
    <t>qvEZT2nFuO</t>
  </si>
  <si>
    <t>pVzUlp6cQG</t>
  </si>
  <si>
    <t>bc9BOrKTt4</t>
  </si>
  <si>
    <t>02W7zCj9HR</t>
  </si>
  <si>
    <t>CNEe4igoyO</t>
  </si>
  <si>
    <t>56GUPOwCKm</t>
  </si>
  <si>
    <t>rUWzXw82ei</t>
  </si>
  <si>
    <t>F7U9ENYeHp</t>
  </si>
  <si>
    <t>Lgee94wCrl</t>
  </si>
  <si>
    <t>Qgyejr1PHH</t>
  </si>
  <si>
    <t>knJPI8lHQB</t>
  </si>
  <si>
    <t>zR5ebL010d</t>
  </si>
  <si>
    <t>A5K3SjIzZW</t>
  </si>
  <si>
    <t>VJWAFhWOVA</t>
  </si>
  <si>
    <t>Spwqv8kTCX</t>
  </si>
  <si>
    <t>19YoHodQ7i</t>
  </si>
  <si>
    <t>0wr3pq45Z4</t>
  </si>
  <si>
    <t>ylgzKUJeHT</t>
  </si>
  <si>
    <t>9yxCfVus2a</t>
  </si>
  <si>
    <t>EGRwKg82AE</t>
  </si>
  <si>
    <t>Dp4IjQdidx</t>
  </si>
  <si>
    <t>f9IojB8oYU</t>
  </si>
  <si>
    <t>6MC80sTtpn</t>
  </si>
  <si>
    <t>VQdCPT4odO</t>
  </si>
  <si>
    <t>1LOF5F7mMI</t>
  </si>
  <si>
    <t>hTeqI1n5S1</t>
  </si>
  <si>
    <t>6u3zbOfGYQ</t>
  </si>
  <si>
    <t>HULJcu77Du</t>
  </si>
  <si>
    <t>urggGCwx4Y</t>
  </si>
  <si>
    <t>q8WlSHSYor</t>
  </si>
  <si>
    <t>k1O6BNHUOX</t>
  </si>
  <si>
    <t>3q2hGPOWtY</t>
  </si>
  <si>
    <t>brM9kI7j1U</t>
  </si>
  <si>
    <t>cjSWK2cje2</t>
  </si>
  <si>
    <t>4cjgfAGzfD</t>
  </si>
  <si>
    <t>35oPP2pPW3</t>
  </si>
  <si>
    <t>Qhd34UXgWN</t>
  </si>
  <si>
    <t>wo11e8Ipek</t>
  </si>
  <si>
    <t>BHEybh4DGS</t>
  </si>
  <si>
    <t>NNNlmW9qlL</t>
  </si>
  <si>
    <t>mkdRQPDxuQ</t>
  </si>
  <si>
    <t>t9uw1IdobX</t>
  </si>
  <si>
    <t>aUZDAjaQPI</t>
  </si>
  <si>
    <t>9cDT7boxhM</t>
  </si>
  <si>
    <t>dGSzjNcbtd</t>
  </si>
  <si>
    <t>3UOOuSKZQq</t>
  </si>
  <si>
    <t>yximRR6bya</t>
  </si>
  <si>
    <t>epGP4TBkex</t>
  </si>
  <si>
    <t>H8gvPoOzio</t>
  </si>
  <si>
    <t>QPg1XphphR</t>
  </si>
  <si>
    <t>RAmT9NN8Ua</t>
  </si>
  <si>
    <t>Rj4dj0RxXm</t>
  </si>
  <si>
    <t>CH3KJPJP2O</t>
  </si>
  <si>
    <t>wVCMgGVMwB</t>
  </si>
  <si>
    <t>aPeHXqUDRh</t>
  </si>
  <si>
    <t>YuS5OKHcKu</t>
  </si>
  <si>
    <t>D8GFo5hs7c</t>
  </si>
  <si>
    <t>eEAVLxmwxc</t>
  </si>
  <si>
    <t>4F7V0BDH7W</t>
  </si>
  <si>
    <t>93CC8cJYcb</t>
  </si>
  <si>
    <t>JmFzCTt6tb</t>
  </si>
  <si>
    <t>hUprz7AuPm</t>
  </si>
  <si>
    <t>2ZuldlC8Xt</t>
  </si>
  <si>
    <t>oNTVSSAISg</t>
  </si>
  <si>
    <t>RGYgyoNUMA</t>
  </si>
  <si>
    <t>bYJ0jt1eVb</t>
  </si>
  <si>
    <t>QvjAxUBTYg</t>
  </si>
  <si>
    <t>72ctUwBOxy</t>
  </si>
  <si>
    <t>XsvXRPEcwi</t>
  </si>
  <si>
    <t>afw1QggYsd</t>
  </si>
  <si>
    <t>m45pCj6Zfw</t>
  </si>
  <si>
    <t>snrgDiAMsh</t>
  </si>
  <si>
    <t>QihzFcFkdy</t>
  </si>
  <si>
    <t>PnfTLdwFVs</t>
  </si>
  <si>
    <t>To790xxQxr</t>
  </si>
  <si>
    <t>fUpLNEXFjj</t>
  </si>
  <si>
    <t>eV6qhEHXUk</t>
  </si>
  <si>
    <t>w40ANllh9S</t>
  </si>
  <si>
    <t>ozwvT47UGH</t>
  </si>
  <si>
    <t>GqfvO7rRcw</t>
  </si>
  <si>
    <t>qZ5N5kdp7l</t>
  </si>
  <si>
    <t>czGR4ojLXm</t>
  </si>
  <si>
    <t>GwRNeFZFwQ</t>
  </si>
  <si>
    <t>4UENlO4jzs</t>
  </si>
  <si>
    <t>bSXeoQkN0j</t>
  </si>
  <si>
    <t>Yg30p3Irs0</t>
  </si>
  <si>
    <t>LY3rqIu3qq</t>
  </si>
  <si>
    <t>u9VpLyZwiO</t>
  </si>
  <si>
    <t>fLOM1YaOhr</t>
  </si>
  <si>
    <t>GM09gCZqxg</t>
  </si>
  <si>
    <t>fqhKzYKOo0</t>
  </si>
  <si>
    <t>eVJeV9JqzS</t>
  </si>
  <si>
    <t>sfV8jhJVII</t>
  </si>
  <si>
    <t>Ys8BsyoEXc</t>
  </si>
  <si>
    <t>NMjrMuCWog</t>
  </si>
  <si>
    <t>2s0fy9VikR</t>
  </si>
  <si>
    <t>PyFgbvXIvg</t>
  </si>
  <si>
    <t>VFTWFf6owz</t>
  </si>
  <si>
    <t>fwrlPq2dNs</t>
  </si>
  <si>
    <t>cFdGNYGDPa</t>
  </si>
  <si>
    <t>X4kHKxZdZS</t>
  </si>
  <si>
    <t>DrwvvcHdQv</t>
  </si>
  <si>
    <t>334CDQlMJr</t>
  </si>
  <si>
    <t>Y2ZVblMkbc</t>
  </si>
  <si>
    <t>QYE4pvTsUu</t>
  </si>
  <si>
    <t>Rnwdge9hD4</t>
  </si>
  <si>
    <t>LMUs4KRbTK</t>
  </si>
  <si>
    <t>QhCyffz9XS</t>
  </si>
  <si>
    <t>722YZvG5y7</t>
  </si>
  <si>
    <t>loggQDDVAe</t>
  </si>
  <si>
    <t>d2ZJduk78B</t>
  </si>
  <si>
    <t>oAJv7SU5SI</t>
  </si>
  <si>
    <t>EWmVjmAgib</t>
  </si>
  <si>
    <t>bd83yFds5p</t>
  </si>
  <si>
    <t>LI7xTlevj7</t>
  </si>
  <si>
    <t>sHD2ZHPEk1</t>
  </si>
  <si>
    <t>tEZgjLBQ72</t>
  </si>
  <si>
    <t>zmAm76YzC8</t>
  </si>
  <si>
    <t>HP7ksTZGdq</t>
  </si>
  <si>
    <t>zYHD6HtaNH</t>
  </si>
  <si>
    <t>jOyqIGHa5d</t>
  </si>
  <si>
    <t>tZClteHyxP</t>
  </si>
  <si>
    <t>v4wQCae7q0</t>
  </si>
  <si>
    <t>M7m4Y3bQcm</t>
  </si>
  <si>
    <t>M9LA7ZWgUb</t>
  </si>
  <si>
    <t>A4m7Wpbhos</t>
  </si>
  <si>
    <t>lKuFQvxHNz</t>
  </si>
  <si>
    <t>D0WLCwtwTm</t>
  </si>
  <si>
    <t>D8mO0SUoht</t>
  </si>
  <si>
    <t>c3ltBCOGtL</t>
  </si>
  <si>
    <t>mOSeYJhb5k</t>
  </si>
  <si>
    <t>6pOBomhgO8</t>
  </si>
  <si>
    <t>aJkeXJOmJ9</t>
  </si>
  <si>
    <t>hmCHAypH0q</t>
  </si>
  <si>
    <t>u3t7xwpjFY</t>
  </si>
  <si>
    <t>fs1vvdoyHO</t>
  </si>
  <si>
    <t>44R5CTnGBz</t>
  </si>
  <si>
    <t>6ZpiNhZmrk</t>
  </si>
  <si>
    <t>ephuezvQWh</t>
  </si>
  <si>
    <t>K0Alwzly4d</t>
  </si>
  <si>
    <t>JiiPbFCThO</t>
  </si>
  <si>
    <t>DCHhtPXgaN</t>
  </si>
  <si>
    <t>hWuepFZEvY</t>
  </si>
  <si>
    <t>5lrNa6GRTY</t>
  </si>
  <si>
    <t>wctIdHtc1h</t>
  </si>
  <si>
    <t>cEXr6xyDkV</t>
  </si>
  <si>
    <t>q7hJSbU4Gx</t>
  </si>
  <si>
    <t>IFNCaFnmAh</t>
  </si>
  <si>
    <t>W6NO61O9Rn</t>
  </si>
  <si>
    <t>HDr7sy4jzC</t>
  </si>
  <si>
    <t>xyWDYW0VR0</t>
  </si>
  <si>
    <t>JMDC8tuTNb</t>
  </si>
  <si>
    <t>NUncqFYQTl</t>
  </si>
  <si>
    <t>KEw8uikJzk</t>
  </si>
  <si>
    <t>A3sae5Ao88</t>
  </si>
  <si>
    <t>DkWYzcL3XT</t>
  </si>
  <si>
    <t>7jBqqFZESa</t>
  </si>
  <si>
    <t>IlenbUmN8u</t>
  </si>
  <si>
    <t>FtSVhjrYIR</t>
  </si>
  <si>
    <t>Xrvfma1BtY</t>
  </si>
  <si>
    <t>g5Wh0cGt7f</t>
  </si>
  <si>
    <t>075nONRqIG</t>
  </si>
  <si>
    <t>XB5BDbz9AA</t>
  </si>
  <si>
    <t>ckdjNJXveF</t>
  </si>
  <si>
    <t>d8bnbZwIQZ</t>
  </si>
  <si>
    <t>JL3nBf9VeY</t>
  </si>
  <si>
    <t>mGs6CPeVZE</t>
  </si>
  <si>
    <t>zgLDmZjRjn</t>
  </si>
  <si>
    <t>pqsk1Rr0is</t>
  </si>
  <si>
    <t>KCQGcXPelL</t>
  </si>
  <si>
    <t>5atLjn9zAl</t>
  </si>
  <si>
    <t>5rv0s6XIFv</t>
  </si>
  <si>
    <t>iowr4xPElP</t>
  </si>
  <si>
    <t>JFqYsP7hBO</t>
  </si>
  <si>
    <t>R2z6wcQZXg</t>
  </si>
  <si>
    <t>9HZ0nRnCQw</t>
  </si>
  <si>
    <t>X4Nuc0BXId</t>
  </si>
  <si>
    <t>80G1dqy04c</t>
  </si>
  <si>
    <t>gzqFQBpzua</t>
  </si>
  <si>
    <t>l5QP0WoEe6</t>
  </si>
  <si>
    <t>b3R4hIBhX7</t>
  </si>
  <si>
    <t>cxHyPiOIea</t>
  </si>
  <si>
    <t>KLmr2Ck1BG</t>
  </si>
  <si>
    <t>BuV7BmiwhI</t>
  </si>
  <si>
    <t>AIcx8xxb9R</t>
  </si>
  <si>
    <t>IgkEwPQjCf</t>
  </si>
  <si>
    <t>iJgQ5sbKxm</t>
  </si>
  <si>
    <t>9bkWZCsztE</t>
  </si>
  <si>
    <t>OI1t8fKRLv</t>
  </si>
  <si>
    <t>W9uCj0lM1Q</t>
  </si>
  <si>
    <t>VnoXSq6Not</t>
  </si>
  <si>
    <t>hbz7QaSxRa</t>
  </si>
  <si>
    <t>hK8CQArhwi</t>
  </si>
  <si>
    <t>ag8dsldebR</t>
  </si>
  <si>
    <t>j6mbO4JwwJ</t>
  </si>
  <si>
    <t>iy4asLomGS</t>
  </si>
  <si>
    <t>9YbGTBcWOp</t>
  </si>
  <si>
    <t>6yWA1lhhyV</t>
  </si>
  <si>
    <t>04um9mlhuh</t>
  </si>
  <si>
    <t>61YJSKfgIM</t>
  </si>
  <si>
    <t>cxiHNub4jG</t>
  </si>
  <si>
    <t>nHyubEnyGq</t>
  </si>
  <si>
    <t>Z5lqtFZNrq</t>
  </si>
  <si>
    <t>GAYl3CWnZP</t>
  </si>
  <si>
    <t>Kr7n3yCnrO</t>
  </si>
  <si>
    <t>gqabxhL1YH</t>
  </si>
  <si>
    <t>UOM3AnsN0Y</t>
  </si>
  <si>
    <t>sAZ0fs78w4</t>
  </si>
  <si>
    <t>CwfdJaj6xW</t>
  </si>
  <si>
    <t>1ePR46eEnQ</t>
  </si>
  <si>
    <t>FzwSfgRk6E</t>
  </si>
  <si>
    <t>kMEdFisstk</t>
  </si>
  <si>
    <t>DvZehNuH5j</t>
  </si>
  <si>
    <t>N2VgyN9N7m</t>
  </si>
  <si>
    <t>I9AswoZvMW</t>
  </si>
  <si>
    <t>NwUCNUZSvR</t>
  </si>
  <si>
    <t>vJoW1r1io1</t>
  </si>
  <si>
    <t>ifuGbDvqs2</t>
  </si>
  <si>
    <t>x95jWbhSTe</t>
  </si>
  <si>
    <t>xrbq19Vn1E</t>
  </si>
  <si>
    <t>w1GUyrBOlJ</t>
  </si>
  <si>
    <t>jtk2dwNFAa</t>
  </si>
  <si>
    <t>KiPKE1DEPb</t>
  </si>
  <si>
    <t>rHznF62luo</t>
  </si>
  <si>
    <t>aTrJ5EHiMF</t>
  </si>
  <si>
    <t>vQmb4Nm6Q6</t>
  </si>
  <si>
    <t>n68Jbb46xh</t>
  </si>
  <si>
    <t>3mUWA11FO9</t>
  </si>
  <si>
    <t>tf2KqbeYt1</t>
  </si>
  <si>
    <t>U6UxAdUird</t>
  </si>
  <si>
    <t>KLvoLI6QbC</t>
  </si>
  <si>
    <t>WgrQNIDycA</t>
  </si>
  <si>
    <t>7gM5N7SgVg</t>
  </si>
  <si>
    <t>gTYvzitO8h</t>
  </si>
  <si>
    <t>fN6qfxODk2</t>
  </si>
  <si>
    <t>afFrgo80bN</t>
  </si>
  <si>
    <t>0Z44gDI6bo</t>
  </si>
  <si>
    <t>Zzz5ftjfaa</t>
  </si>
  <si>
    <t>tO5dFANrPL</t>
  </si>
  <si>
    <t>k2wvrFSCKc</t>
  </si>
  <si>
    <t>oSm6ckpKLw</t>
  </si>
  <si>
    <t>FcaBelebzf</t>
  </si>
  <si>
    <t>zbqQDgCENZ</t>
  </si>
  <si>
    <t>ahV8vam8Af</t>
  </si>
  <si>
    <t>VDfcGHcvQF</t>
  </si>
  <si>
    <t>l1NpmNlW26</t>
  </si>
  <si>
    <t>il6wWiHcQD</t>
  </si>
  <si>
    <t>9faTKw6OJ6</t>
  </si>
  <si>
    <t>DQxIyjUpVh</t>
  </si>
  <si>
    <t>zPGE6tGtGi</t>
  </si>
  <si>
    <t>AAfNFFa3f0</t>
  </si>
  <si>
    <t>RXM62Rxy7w</t>
  </si>
  <si>
    <t>ObGsOtYWWa</t>
  </si>
  <si>
    <t>pNHl6DukCs</t>
  </si>
  <si>
    <t>IaKfPcDKLp</t>
  </si>
  <si>
    <t>5SvTUi3x9V</t>
  </si>
  <si>
    <t>rDgELEPkAy</t>
  </si>
  <si>
    <t>gNvPoxRlcv</t>
  </si>
  <si>
    <t>qOLreWbyRX</t>
  </si>
  <si>
    <t>K7kqBF4FTL</t>
  </si>
  <si>
    <t>McJWIrhfpg</t>
  </si>
  <si>
    <t>QRUNpc2ykz</t>
  </si>
  <si>
    <t>mbTmoinFNj</t>
  </si>
  <si>
    <t>2MSRjOEyiw</t>
  </si>
  <si>
    <t>z5IuH2nXBj</t>
  </si>
  <si>
    <t>MGeeivJhsk</t>
  </si>
  <si>
    <t>EbSGoD9Doa</t>
  </si>
  <si>
    <t>XDQx9qSifv</t>
  </si>
  <si>
    <t>5PDoWwrxsx</t>
  </si>
  <si>
    <t>FhG8sXnCGD</t>
  </si>
  <si>
    <t>3jtkLJzre1</t>
  </si>
  <si>
    <t>dkC6oyXnt2</t>
  </si>
  <si>
    <t>WLV0V06SFm</t>
  </si>
  <si>
    <t>DPcb1WgddM</t>
  </si>
  <si>
    <t>69T0UefJT3</t>
  </si>
  <si>
    <t>9ASNqsO2PV</t>
  </si>
  <si>
    <t>Mhm2yNIkFS</t>
  </si>
  <si>
    <t>R4Jh5W2ef0</t>
  </si>
  <si>
    <t>Vx8LmC6OuJ</t>
  </si>
  <si>
    <t>HoNI9YXbCH</t>
  </si>
  <si>
    <t>W4EBlE0vSU</t>
  </si>
  <si>
    <t>0tWYAZjbPv</t>
  </si>
  <si>
    <t>Q3z5KnqBhg</t>
  </si>
  <si>
    <t>9bcYeas7jh</t>
  </si>
  <si>
    <t>MK6aTXRzIk</t>
  </si>
  <si>
    <t>z6LQ0cFI08</t>
  </si>
  <si>
    <t>YzOvVZR83j</t>
  </si>
  <si>
    <t>qm1rjF7Ymx</t>
  </si>
  <si>
    <t>W137rDPMiC</t>
  </si>
  <si>
    <t>VkHlJW6KF3</t>
  </si>
  <si>
    <t>GT5i3NEdqu</t>
  </si>
  <si>
    <t>eqfDlg5RER</t>
  </si>
  <si>
    <t>JFa1OGfPiM</t>
  </si>
  <si>
    <t>JxTtqC5UDd</t>
  </si>
  <si>
    <t>8vfxhoED9m</t>
  </si>
  <si>
    <t>boGxuA3EUw</t>
  </si>
  <si>
    <t>sz5dlrXwWi</t>
  </si>
  <si>
    <t>lkNkTXjmTj</t>
  </si>
  <si>
    <t>BbP5verf8q</t>
  </si>
  <si>
    <t>J1ARvJ0CL0</t>
  </si>
  <si>
    <t>RSraB0bfeW</t>
  </si>
  <si>
    <t>bQuvuRj9rG</t>
  </si>
  <si>
    <t>A1xpZuk6yK</t>
  </si>
  <si>
    <t>hgacRtty44</t>
  </si>
  <si>
    <t>DLBmO3GPge</t>
  </si>
  <si>
    <t>j0UF0aeBBR</t>
  </si>
  <si>
    <t>QeqTz4zSdB</t>
  </si>
  <si>
    <t>huFxCyzLaf</t>
  </si>
  <si>
    <t>nVZUkqMVm0</t>
  </si>
  <si>
    <t>OrxnnieswU</t>
  </si>
  <si>
    <t>Dyvf6zvhCC</t>
  </si>
  <si>
    <t>kTkfn5FWtI</t>
  </si>
  <si>
    <t>rdpmwz6bJe</t>
  </si>
  <si>
    <t>THYGbzj3Xu</t>
  </si>
  <si>
    <t>5pTjQ5HRAr</t>
  </si>
  <si>
    <t>cI8omjIItH</t>
  </si>
  <si>
    <t>2TXisc5eEx</t>
  </si>
  <si>
    <t>VM88MCKGW1</t>
  </si>
  <si>
    <t>spbbBKItd1</t>
  </si>
  <si>
    <t>rbKQ2mSv1x</t>
  </si>
  <si>
    <t>9mNMVQKAbk</t>
  </si>
  <si>
    <t>ZCv1YN15gh</t>
  </si>
  <si>
    <t>TLAMG4CrGk</t>
  </si>
  <si>
    <t>uZOj1FcPFu</t>
  </si>
  <si>
    <t>AIS3cppS2p</t>
  </si>
  <si>
    <t>vWOTdymBGb</t>
  </si>
  <si>
    <t>Od41z9xMAT</t>
  </si>
  <si>
    <t>ulzwhL3Htb</t>
  </si>
  <si>
    <t>OuzbzXL4FD</t>
  </si>
  <si>
    <t>dbJoghObDd</t>
  </si>
  <si>
    <t>1dRi4JhcwS</t>
  </si>
  <si>
    <t>5eRoNeodBb</t>
  </si>
  <si>
    <t>x2H70TcLQ9</t>
  </si>
  <si>
    <t>7bDPjvcQgq</t>
  </si>
  <si>
    <t>0tHwH8JeaB</t>
  </si>
  <si>
    <t>3vZmp8VUsk</t>
  </si>
  <si>
    <t>qVMxVdaBFc</t>
  </si>
  <si>
    <t>CX6VkEvUz1</t>
  </si>
  <si>
    <t>K8uOGLCbjk</t>
  </si>
  <si>
    <t>ZHh6AehUbn</t>
  </si>
  <si>
    <t>iHY89fyEBl</t>
  </si>
  <si>
    <t>NBe1asl7qJ</t>
  </si>
  <si>
    <t>b9beD40AVF</t>
  </si>
  <si>
    <t>ha2MTCjvPl</t>
  </si>
  <si>
    <t>X7a8WXmpgR</t>
  </si>
  <si>
    <t>3joSMip45E</t>
  </si>
  <si>
    <t>oyt5ExISiX</t>
  </si>
  <si>
    <t>IzsFvdidHp</t>
  </si>
  <si>
    <t>SKdDM7wk9u</t>
  </si>
  <si>
    <t>Wp0K6jOe3j</t>
  </si>
  <si>
    <t>OTHIJD1jgs</t>
  </si>
  <si>
    <t>AMwPweUqsH</t>
  </si>
  <si>
    <t>BiSyAd9hIM</t>
  </si>
  <si>
    <t>PEjia8DV4J</t>
  </si>
  <si>
    <t>FMERuK3kYc</t>
  </si>
  <si>
    <t>OivwiqASIp</t>
  </si>
  <si>
    <t>EUaTd5mOyy</t>
  </si>
  <si>
    <t>a9wjBydBEz</t>
  </si>
  <si>
    <t>kYIp8qSw9u</t>
  </si>
  <si>
    <t>7uMOFvwuxy</t>
  </si>
  <si>
    <t>hpwkCPwLvu</t>
  </si>
  <si>
    <t>M9OSFpLvVw</t>
  </si>
  <si>
    <t>mzOE0pwheP</t>
  </si>
  <si>
    <t>CtNPS5mhns</t>
  </si>
  <si>
    <t>4GBPh7f3IZ</t>
  </si>
  <si>
    <t>jBZALsartW</t>
  </si>
  <si>
    <t>cOrfrdv9AK</t>
  </si>
  <si>
    <t>DnHm2gy8g2</t>
  </si>
  <si>
    <t>K2ZEqBTNDk</t>
  </si>
  <si>
    <t>e4yRQpZghE</t>
  </si>
  <si>
    <t>Mg37W53wIp</t>
  </si>
  <si>
    <t>3cL0Ljymzq</t>
  </si>
  <si>
    <t>Ji5aqIzzWN</t>
  </si>
  <si>
    <t>GRacqo9bsu</t>
  </si>
  <si>
    <t>HhEYqBt7Fq</t>
  </si>
  <si>
    <t>0xr14okdRO</t>
  </si>
  <si>
    <t>GDZ5imBsKh</t>
  </si>
  <si>
    <t>kX4Ejmdhuo</t>
  </si>
  <si>
    <t>Z2uqWTkjhB</t>
  </si>
  <si>
    <t>DgKeoDHJzE</t>
  </si>
  <si>
    <t>AAwhGd3mRS</t>
  </si>
  <si>
    <t>LDtmyNTtiP</t>
  </si>
  <si>
    <t>BbLIeDMZaf</t>
  </si>
  <si>
    <t>eTspoYFMj2</t>
  </si>
  <si>
    <t>a8SP0Axhpa</t>
  </si>
  <si>
    <t>tXljCiznDC</t>
  </si>
  <si>
    <t>QdMwx1UD8a</t>
  </si>
  <si>
    <t>IHKpyDJ5Rd</t>
  </si>
  <si>
    <t>Qou9vGsInF</t>
  </si>
  <si>
    <t>jbIgl7vfb9</t>
  </si>
  <si>
    <t>pujPSmN5u9</t>
  </si>
  <si>
    <t>Z3WkwmsMAq</t>
  </si>
  <si>
    <t>JMZ20q9nE1</t>
  </si>
  <si>
    <t>RneSygFfrJ</t>
  </si>
  <si>
    <t>3wXnqqFit9</t>
  </si>
  <si>
    <t>OjfvzcUqYl</t>
  </si>
  <si>
    <t>mj12rvYDwQ</t>
  </si>
  <si>
    <t>gNf0xWzwMJ</t>
  </si>
  <si>
    <t>kb3EnsItcV</t>
  </si>
  <si>
    <t>MZGFhT5e65</t>
  </si>
  <si>
    <t>RCvddAEo7c</t>
  </si>
  <si>
    <t>nieOBLpxP9</t>
  </si>
  <si>
    <t>mpkbEHHZTd</t>
  </si>
  <si>
    <t>bUzR2ipakn</t>
  </si>
  <si>
    <t>ndv9ro51EV</t>
  </si>
  <si>
    <t>nIP6SmbUZV</t>
  </si>
  <si>
    <t>2oVeBTsMWc</t>
  </si>
  <si>
    <t>fPMmVJ4ktZ</t>
  </si>
  <si>
    <t>MQV7zTF38Q</t>
  </si>
  <si>
    <t>HUAOu9IQ8X</t>
  </si>
  <si>
    <t>6sem0Y5mkJ</t>
  </si>
  <si>
    <t>r0k9JmTXps</t>
  </si>
  <si>
    <t>OyNGULO72W</t>
  </si>
  <si>
    <t>AnmWdevtHb</t>
  </si>
  <si>
    <t>XcSziRtBFH</t>
  </si>
  <si>
    <t>pulQJHeXRp</t>
  </si>
  <si>
    <t>J8uOIEOOfp</t>
  </si>
  <si>
    <t>1kQNUvgYiD</t>
  </si>
  <si>
    <t>bN2vqPBWMW</t>
  </si>
  <si>
    <t>9XccRZsEqd</t>
  </si>
  <si>
    <t>CefZPFeX5X</t>
  </si>
  <si>
    <t>lFzNN5F9h2</t>
  </si>
  <si>
    <t>C1BJpdIx55</t>
  </si>
  <si>
    <t>DbrEA6scfk</t>
  </si>
  <si>
    <t>vobyv3iOOW</t>
  </si>
  <si>
    <t>TsgybLcWuw</t>
  </si>
  <si>
    <t>7rb9UJYuMR</t>
  </si>
  <si>
    <t>Nne6HYaMYv</t>
  </si>
  <si>
    <t>53ijmU53nz</t>
  </si>
  <si>
    <t>dVssnEMbel</t>
  </si>
  <si>
    <t>fyC7IqOjqC</t>
  </si>
  <si>
    <t>uQ881EI2X9</t>
  </si>
  <si>
    <t>OfGWx14vTD</t>
  </si>
  <si>
    <t>M9swQG0la6</t>
  </si>
  <si>
    <t>GVMkFNXu1j</t>
  </si>
  <si>
    <t>5TEfXArpKR</t>
  </si>
  <si>
    <t>vcQn0uhLru</t>
  </si>
  <si>
    <t>Nhbb22SgQk</t>
  </si>
  <si>
    <t>eK4tH25MZQ</t>
  </si>
  <si>
    <t>ZLaJKoFjtU</t>
  </si>
  <si>
    <t>pLDGWY2mme</t>
  </si>
  <si>
    <t>rLYjxlhgg8</t>
  </si>
  <si>
    <t>zUwaVBGRQO</t>
  </si>
  <si>
    <t>xtw64SHxXs</t>
  </si>
  <si>
    <t>9Sk4jNw1Wj</t>
  </si>
  <si>
    <t>GiCveUZmvU</t>
  </si>
  <si>
    <t>SkWYr7Zcpf</t>
  </si>
  <si>
    <t>etJx8hu21H</t>
  </si>
  <si>
    <t>PP5rHOqAbj</t>
  </si>
  <si>
    <t>3eCCaY6LMl</t>
  </si>
  <si>
    <t>yTL1FWYPw7</t>
  </si>
  <si>
    <t>jgunEDpoQc</t>
  </si>
  <si>
    <t>RYBFm9rGXk</t>
  </si>
  <si>
    <t>kjpQS6DEmv</t>
  </si>
  <si>
    <t>0bOd9WuY7X</t>
  </si>
  <si>
    <t>tS5uTZSGPF</t>
  </si>
  <si>
    <t>pS2MXA1dVI</t>
  </si>
  <si>
    <t>9kCfm0KhFP</t>
  </si>
  <si>
    <t>OSI90Sn463</t>
  </si>
  <si>
    <t>n7ygFiiCG8</t>
  </si>
  <si>
    <t>eQDzXIPZId</t>
  </si>
  <si>
    <t>PuA91WJ2WE</t>
  </si>
  <si>
    <t>W6hceCvfZE</t>
  </si>
  <si>
    <t>RHbGu8PTmr</t>
  </si>
  <si>
    <t>COwcn37zpt</t>
  </si>
  <si>
    <t>ZqqBlitlUV</t>
  </si>
  <si>
    <t>Wu9EMHS3O3</t>
  </si>
  <si>
    <t>HzQoCIKEyl</t>
  </si>
  <si>
    <t>F60qpkbafM</t>
  </si>
  <si>
    <t>On8QUSOsQf</t>
  </si>
  <si>
    <t>kDkvljaB9d</t>
  </si>
  <si>
    <t>YowtQa3TZl</t>
  </si>
  <si>
    <t>p2YCod09Ut</t>
  </si>
  <si>
    <t>3byTABVEEF</t>
  </si>
  <si>
    <t>KabByk0OA4</t>
  </si>
  <si>
    <t>Z5TozspiHI</t>
  </si>
  <si>
    <t>sbqPj6zdtO</t>
  </si>
  <si>
    <t>EyOTbPbWOD</t>
  </si>
  <si>
    <t>ml8aU7IKdS</t>
  </si>
  <si>
    <t>Wx76WttLb1</t>
  </si>
  <si>
    <t>vXfwzkr9Mk</t>
  </si>
  <si>
    <t>QSUEfHcQ5m</t>
  </si>
  <si>
    <t>yo9a2Q0R7s</t>
  </si>
  <si>
    <t>fP4WSPFMkt</t>
  </si>
  <si>
    <t>QI73BDd3aP</t>
  </si>
  <si>
    <t>QdQzDGYF3j</t>
  </si>
  <si>
    <t>tZCeFBY7vQ</t>
  </si>
  <si>
    <t>BQqMWprGZz</t>
  </si>
  <si>
    <t>x70rbC9FTM</t>
  </si>
  <si>
    <t>0ASB90GdyA</t>
  </si>
  <si>
    <t>pgHKO9xEdX</t>
  </si>
  <si>
    <t>ZSpEvwiUCD</t>
  </si>
  <si>
    <t>CSnjZA7oMg</t>
  </si>
  <si>
    <t>jNRZKQzqdc</t>
  </si>
  <si>
    <t>O4m6xiVOPM</t>
  </si>
  <si>
    <t>Rvav7W3iuO</t>
  </si>
  <si>
    <t>CI17yLAQ4e</t>
  </si>
  <si>
    <t>621kyHqrw0</t>
  </si>
  <si>
    <t>osY9Oxxgbx</t>
  </si>
  <si>
    <t>XR5PZGDpHm</t>
  </si>
  <si>
    <t>iEUuQY4060</t>
  </si>
  <si>
    <t>qLw3jTt1sB</t>
  </si>
  <si>
    <t>YdzGGp6lKs</t>
  </si>
  <si>
    <t>EBjKSkYnt0</t>
  </si>
  <si>
    <t>26jlHMfBqG</t>
  </si>
  <si>
    <t>WL7GNEPOol</t>
  </si>
  <si>
    <t>bSpOwomml8</t>
  </si>
  <si>
    <t>5GI2Ib4N84</t>
  </si>
  <si>
    <t>K55EW2Ed6N</t>
  </si>
  <si>
    <t>UK9IYkRVyc</t>
  </si>
  <si>
    <t>j3arLPDF7w</t>
  </si>
  <si>
    <t>KBPtagXl23</t>
  </si>
  <si>
    <t>kIpXouG9dh</t>
  </si>
  <si>
    <t>KiZgUQfO3G</t>
  </si>
  <si>
    <t>z9fJDS5Qr1</t>
  </si>
  <si>
    <t>Npc52aNCCa</t>
  </si>
  <si>
    <t>JDlZmlmtYK</t>
  </si>
  <si>
    <t>BJswDlngUW</t>
  </si>
  <si>
    <t>z0SmUeFdn4</t>
  </si>
  <si>
    <t>DcLc6wXFhb</t>
  </si>
  <si>
    <t>pL1hzD7q2Q</t>
  </si>
  <si>
    <t>xrsqkTu9FH</t>
  </si>
  <si>
    <t>fJFeGj7PzQ</t>
  </si>
  <si>
    <t>Nh83qn8uwQ</t>
  </si>
  <si>
    <t>hZlXGWue2n</t>
  </si>
  <si>
    <t>CYAZ5gGXbQ</t>
  </si>
  <si>
    <t>Gs1lDPsyA7</t>
  </si>
  <si>
    <t>U9MykGhsXt</t>
  </si>
  <si>
    <t>ycXLOyhj7K</t>
  </si>
  <si>
    <t>hkTfKyiAU1</t>
  </si>
  <si>
    <t>o5e5SCLMzy</t>
  </si>
  <si>
    <t>8Y9rcnUpWO</t>
  </si>
  <si>
    <t>sI1zZtprnv</t>
  </si>
  <si>
    <t>ihYgF38c3M</t>
  </si>
  <si>
    <t>nVuJLIlmDh</t>
  </si>
  <si>
    <t>e2nGJfEofi</t>
  </si>
  <si>
    <t>WejDPaAdlj</t>
  </si>
  <si>
    <t>o2vKkWYroQ</t>
  </si>
  <si>
    <t>IDoFRp4SXj</t>
  </si>
  <si>
    <t>yT7UzJvr3v</t>
  </si>
  <si>
    <t>IHAe2lGcfw</t>
  </si>
  <si>
    <t>HWAOZTzdvj</t>
  </si>
  <si>
    <t>frFBuV5bUb</t>
  </si>
  <si>
    <t>kry3HACKNq</t>
  </si>
  <si>
    <t>jbwlcbSs4g</t>
  </si>
  <si>
    <t>TS5TPaC8th</t>
  </si>
  <si>
    <t>qpIDLZiHGZ</t>
  </si>
  <si>
    <t>RpQFAE5ejS</t>
  </si>
  <si>
    <t>CMgyISwenq</t>
  </si>
  <si>
    <t>8DaqA3TtaD</t>
  </si>
  <si>
    <t>3LmfOnC0SL</t>
  </si>
  <si>
    <t>fhZaedIT52</t>
  </si>
  <si>
    <t>nDdZaOOkFH</t>
  </si>
  <si>
    <t>uLEfZ1kBke</t>
  </si>
  <si>
    <t>Q5McLbnALg</t>
  </si>
  <si>
    <t>u9xhZ0rMFA</t>
  </si>
  <si>
    <t>ZcuLaTd3Bm</t>
  </si>
  <si>
    <t>2Htbmr1BO9</t>
  </si>
  <si>
    <t>kOYiWuYhFi</t>
  </si>
  <si>
    <t>JX5jFyLAB1</t>
  </si>
  <si>
    <t>7t8innQW4s</t>
  </si>
  <si>
    <t>9p8GZKDLyp</t>
  </si>
  <si>
    <t>56yccfLJWy</t>
  </si>
  <si>
    <t>g0AXB1Pz5t</t>
  </si>
  <si>
    <t>eBmXjeZzK4</t>
  </si>
  <si>
    <t>u9LW5B5gFI</t>
  </si>
  <si>
    <t>bGAFMIplEh</t>
  </si>
  <si>
    <t>5NQFK4Ta28</t>
  </si>
  <si>
    <t>FW9bEgonb9</t>
  </si>
  <si>
    <t>6ttwSYBgLb</t>
  </si>
  <si>
    <t>yyum9gsGLB</t>
  </si>
  <si>
    <t>senHCEHiBp</t>
  </si>
  <si>
    <t>eBJFlLedxw</t>
  </si>
  <si>
    <t>3wObKRlWch</t>
  </si>
  <si>
    <t>yicaRbFmuN</t>
  </si>
  <si>
    <t>Rcfg6wopAx</t>
  </si>
  <si>
    <t>CPTYI5QM6u</t>
  </si>
  <si>
    <t>duGd05ityK</t>
  </si>
  <si>
    <t>G1sjfbRseX</t>
  </si>
  <si>
    <t>n6WpfjPESV</t>
  </si>
  <si>
    <t>L3pAugVBpB</t>
  </si>
  <si>
    <t>O50zqKgt2r</t>
  </si>
  <si>
    <t>ohrjGgYb8R</t>
  </si>
  <si>
    <t>qdbc9NLsz9</t>
  </si>
  <si>
    <t>FPCdJsFg8U</t>
  </si>
  <si>
    <t>CfMkqnLG3N</t>
  </si>
  <si>
    <t>I4DXUueYzd</t>
  </si>
  <si>
    <t>9x33lZeOZY</t>
  </si>
  <si>
    <t>a1dnOKR0wW</t>
  </si>
  <si>
    <t>BFzl0LLpJZ</t>
  </si>
  <si>
    <t>OrqeVPmS9Q</t>
  </si>
  <si>
    <t>I7qexQaaIJ</t>
  </si>
  <si>
    <t>cnldb48SCa</t>
  </si>
  <si>
    <t>OzFAKtL8R9</t>
  </si>
  <si>
    <t>i81fNEYUyj</t>
  </si>
  <si>
    <t>uug97kFNCb</t>
  </si>
  <si>
    <t>QTPiCT2qUE</t>
  </si>
  <si>
    <t>FbJIkdwGQX</t>
  </si>
  <si>
    <t>foddpdSFDk</t>
  </si>
  <si>
    <t>n76zsOtSc3</t>
  </si>
  <si>
    <t>MrAudSlXYd</t>
  </si>
  <si>
    <t>x97p6m0w3j</t>
  </si>
  <si>
    <t>BwntaHfTZV</t>
  </si>
  <si>
    <t>uenWKyot9W</t>
  </si>
  <si>
    <t>24rjwnAQ3G</t>
  </si>
  <si>
    <t>Y6Z32aEQTW</t>
  </si>
  <si>
    <t>xR7CtTWkeI</t>
  </si>
  <si>
    <t>8GwgqGED7x</t>
  </si>
  <si>
    <t>GOaT7xFtdu</t>
  </si>
  <si>
    <t>tXZnjk7o0d</t>
  </si>
  <si>
    <t>RawvHRJ2Mw</t>
  </si>
  <si>
    <t>VBSgPi0oF5</t>
  </si>
  <si>
    <t>OmHuYkrJ7F</t>
  </si>
  <si>
    <t>IaMefqcpLp</t>
  </si>
  <si>
    <t>oMhrYsE3XA</t>
  </si>
  <si>
    <t>uTi5OpTBWh</t>
  </si>
  <si>
    <t>k94Gn5yyAi</t>
  </si>
  <si>
    <t>FLcaRBFZVq</t>
  </si>
  <si>
    <t>fyv6Vz1RP0</t>
  </si>
  <si>
    <t>XaSoEoSaDd</t>
  </si>
  <si>
    <t>3Q2z4i1IoN</t>
  </si>
  <si>
    <t>j3qqBwO7vy</t>
  </si>
  <si>
    <t>DhjJLo2xVm</t>
  </si>
  <si>
    <t>tpW1wP56Bw</t>
  </si>
  <si>
    <t>8smBReumnS</t>
  </si>
  <si>
    <t>ZUpPaWqtnP</t>
  </si>
  <si>
    <t>qDwBe4gz3v</t>
  </si>
  <si>
    <t>0R68zU4h2r</t>
  </si>
  <si>
    <t>4QJDMZ9Hba</t>
  </si>
  <si>
    <t>iMSvG46lhW</t>
  </si>
  <si>
    <t>75s1bIYrZF</t>
  </si>
  <si>
    <t>bI06VZ4tyF</t>
  </si>
  <si>
    <t>4ZXdMo9K15</t>
  </si>
  <si>
    <t>YTAfu9iRlE</t>
  </si>
  <si>
    <t>BSrW8aVWar</t>
  </si>
  <si>
    <t>AMwcbhhPox</t>
  </si>
  <si>
    <t>JNzdqIIUMV</t>
  </si>
  <si>
    <t>1mItEmrBew</t>
  </si>
  <si>
    <t>SmtK5MgiEM</t>
  </si>
  <si>
    <t>cSny5xcOp0</t>
  </si>
  <si>
    <t>RAJE0XECYz</t>
  </si>
  <si>
    <t>0fv2egepid</t>
  </si>
  <si>
    <t>lkQA3i9UyQ</t>
  </si>
  <si>
    <t>JdWneScoTh</t>
  </si>
  <si>
    <t>IdKOW7huTZ</t>
  </si>
  <si>
    <t>TxpLPrtJLR</t>
  </si>
  <si>
    <t>YuOHqWJHXM</t>
  </si>
  <si>
    <t>DzVBVHaCn6</t>
  </si>
  <si>
    <t>AOAZ7VyKYx</t>
  </si>
  <si>
    <t>iTdCIXPCh9</t>
  </si>
  <si>
    <t>xaXGVebn0H</t>
  </si>
  <si>
    <t>RrfPRKtzKU</t>
  </si>
  <si>
    <t>i9tknuVT37</t>
  </si>
  <si>
    <t>2XeoIk03Dd</t>
  </si>
  <si>
    <t>4KTQf1xOu8</t>
  </si>
  <si>
    <t>oZ2Nbyqxcl</t>
  </si>
  <si>
    <t>IHu2P4M1Gr</t>
  </si>
  <si>
    <t>T0wqaXpdEw</t>
  </si>
  <si>
    <t>6Hj5TdfRNT</t>
  </si>
  <si>
    <t>3DabUwabAl</t>
  </si>
  <si>
    <t>o6HDoynLxD</t>
  </si>
  <si>
    <t>JMsqoBiziw</t>
  </si>
  <si>
    <t>Z5oxxQZUWn</t>
  </si>
  <si>
    <t>7NcdHA9fQf</t>
  </si>
  <si>
    <t>zTeJKqUuxT</t>
  </si>
  <si>
    <t>Ok2OLtRUQY</t>
  </si>
  <si>
    <t>YSzJF5uOin</t>
  </si>
  <si>
    <t>BDiC6FbemG</t>
  </si>
  <si>
    <t>5ohCZXVOSY</t>
  </si>
  <si>
    <t>spP1GheUEO</t>
  </si>
  <si>
    <t>6GLJSLBzSG</t>
  </si>
  <si>
    <t>SxrKdtvwts</t>
  </si>
  <si>
    <t>kg6K4Vyr5Z</t>
  </si>
  <si>
    <t>kGaYJydXuO</t>
  </si>
  <si>
    <t>Vf5LF57EYX</t>
  </si>
  <si>
    <t>vskVoaJBO6</t>
  </si>
  <si>
    <t>XU43fMWTAo</t>
  </si>
  <si>
    <t>QYCfXFkuE9</t>
  </si>
  <si>
    <t>YtSin2fFut</t>
  </si>
  <si>
    <t>ocIx1AlCp3</t>
  </si>
  <si>
    <t>inDtGXqF8i</t>
  </si>
  <si>
    <t>0Y6PinBVPn</t>
  </si>
  <si>
    <t>qRjRAyPOoW</t>
  </si>
  <si>
    <t>ehFLaupjbQ</t>
  </si>
  <si>
    <t>MZGL2Pg2PN</t>
  </si>
  <si>
    <t>8PxCMREvtS</t>
  </si>
  <si>
    <t>HbblESTvzx</t>
  </si>
  <si>
    <t>7c39bQKYYu</t>
  </si>
  <si>
    <t>RW8aXOuC8I</t>
  </si>
  <si>
    <t>p3zIIu8fGk</t>
  </si>
  <si>
    <t>6uDcPgWxl5</t>
  </si>
  <si>
    <t>GqW9AvdAO0</t>
  </si>
  <si>
    <t>iRxqHEmu1q</t>
  </si>
  <si>
    <t>SpRyyhTgK1</t>
  </si>
  <si>
    <t>26bCC9h0IW</t>
  </si>
  <si>
    <t>Q7RQBp7WUL</t>
  </si>
  <si>
    <t>3l64naYiLd</t>
  </si>
  <si>
    <t>c70W7mzuoI</t>
  </si>
  <si>
    <t>gvmfZUYAwJ</t>
  </si>
  <si>
    <t>j6L97QAgYl</t>
  </si>
  <si>
    <t>k8po4TH4SZ</t>
  </si>
  <si>
    <t>zMsMoH8beT</t>
  </si>
  <si>
    <t>CYvC4gv1Zq</t>
  </si>
  <si>
    <t>lTWChiG8kF</t>
  </si>
  <si>
    <t>MesWTWN9Uz</t>
  </si>
  <si>
    <t>SjBEiMNnuX</t>
  </si>
  <si>
    <t>iQemyf0ppG</t>
  </si>
  <si>
    <t>BA0ZHipYsh</t>
  </si>
  <si>
    <t>SvgkYCRRdU</t>
  </si>
  <si>
    <t>VcNNh59Fiy</t>
  </si>
  <si>
    <t>ghUNxRsm7A</t>
  </si>
  <si>
    <t>gy5MFxu4Nv</t>
  </si>
  <si>
    <t>NjMUvixn1L</t>
  </si>
  <si>
    <t>jj03BubTwH</t>
  </si>
  <si>
    <t>TpTdxghAHu</t>
  </si>
  <si>
    <t>LE2xk7VAcO</t>
  </si>
  <si>
    <t>eFuwb68BLV</t>
  </si>
  <si>
    <t>VbHGbiPsgO</t>
  </si>
  <si>
    <t>BwfHAerCSE</t>
  </si>
  <si>
    <t>Yb0hnN5hB1</t>
  </si>
  <si>
    <t>ifzwYu7wVC</t>
  </si>
  <si>
    <t>rndNNrkmv7</t>
  </si>
  <si>
    <t>P5sH64kkcN</t>
  </si>
  <si>
    <t>msrpqf6ttQ</t>
  </si>
  <si>
    <t>g5rQWv7nU5</t>
  </si>
  <si>
    <t>nSvEmmxszd</t>
  </si>
  <si>
    <t>JXTHZ95ygr</t>
  </si>
  <si>
    <t>v02faUOcuL</t>
  </si>
  <si>
    <t>66PhkU6mDD</t>
  </si>
  <si>
    <t>sO4PGJlj0X</t>
  </si>
  <si>
    <t>zJGmKwZQnR</t>
  </si>
  <si>
    <t>YU7nhNHwhF</t>
  </si>
  <si>
    <t>CTvd9g6nYQ</t>
  </si>
  <si>
    <t>somWWxzmXx</t>
  </si>
  <si>
    <t>4p9vpXQQs2</t>
  </si>
  <si>
    <t>CzBuUgXnnn</t>
  </si>
  <si>
    <t>0w1XitslRt</t>
  </si>
  <si>
    <t>XfYuKXUAxm</t>
  </si>
  <si>
    <t>Pq4gO3n1Bz</t>
  </si>
  <si>
    <t>ZL9t6IylM5</t>
  </si>
  <si>
    <t>op89fhaRk7</t>
  </si>
  <si>
    <t>MXzBYJ1VJp</t>
  </si>
  <si>
    <t>G1jcTLgpxC</t>
  </si>
  <si>
    <t>isx27js5Ar</t>
  </si>
  <si>
    <t>dVQEnCW7Vx</t>
  </si>
  <si>
    <t>QccgywGfpT</t>
  </si>
  <si>
    <t>AudiYdj7Dy</t>
  </si>
  <si>
    <t>b6UbLukeyQ</t>
  </si>
  <si>
    <t>ziTAvGPREK</t>
  </si>
  <si>
    <t>cMPrqs2spJ</t>
  </si>
  <si>
    <t>dY4gWUIAVD</t>
  </si>
  <si>
    <t>MmrYdcacwS</t>
  </si>
  <si>
    <t>OS32VOqnvc</t>
  </si>
  <si>
    <t>21zoxaoxoa</t>
  </si>
  <si>
    <t>8O5A80e1NN</t>
  </si>
  <si>
    <t>SZ5X5KfBLH</t>
  </si>
  <si>
    <t>neP2LUxDkD</t>
  </si>
  <si>
    <t>ynyWU9W24e</t>
  </si>
  <si>
    <t>tzZiKd6bsn</t>
  </si>
  <si>
    <t>4mlhwd9Dzn</t>
  </si>
  <si>
    <t>DbQKZoljC5</t>
  </si>
  <si>
    <t>xnGqXyFqrr</t>
  </si>
  <si>
    <t>YVU7ILBRj1</t>
  </si>
  <si>
    <t>ATDQbRjPJg</t>
  </si>
  <si>
    <t>1WYxzRf5J8</t>
  </si>
  <si>
    <t>YSVHPsHSBN</t>
  </si>
  <si>
    <t>mUAL5ej0PG</t>
  </si>
  <si>
    <t>PzhK0B6gH0</t>
  </si>
  <si>
    <t>pGHkdr75Bs</t>
  </si>
  <si>
    <t>JQN54hWM1V</t>
  </si>
  <si>
    <t>rpqDtivKRN</t>
  </si>
  <si>
    <t>vlLKhgMZsO</t>
  </si>
  <si>
    <t>goyg68llQS</t>
  </si>
  <si>
    <t>ptpwJAaE14</t>
  </si>
  <si>
    <t>6woy6iFDYX</t>
  </si>
  <si>
    <t>V7emyD0JGu</t>
  </si>
  <si>
    <t>7J38hC5YBh</t>
  </si>
  <si>
    <t>GHhySt9AjY</t>
  </si>
  <si>
    <t>3iN37sPC7F</t>
  </si>
  <si>
    <t>JQ8G7w3pQ4</t>
  </si>
  <si>
    <t>nrB0RNZqUE</t>
  </si>
  <si>
    <t>D0js1Y5ABz</t>
  </si>
  <si>
    <t>w2a6YzJa0f</t>
  </si>
  <si>
    <t>0UtpuMhXlt</t>
  </si>
  <si>
    <t>Sjs3CSrQPi</t>
  </si>
  <si>
    <t>12obHuQEcc</t>
  </si>
  <si>
    <t>E8zzOtG47p</t>
  </si>
  <si>
    <t>1iZRgNKh4F</t>
  </si>
  <si>
    <t>I2LSn8qShA</t>
  </si>
  <si>
    <t>5c4JpTt2pT</t>
  </si>
  <si>
    <t>MwSjqTdW44</t>
  </si>
  <si>
    <t>jtKXTLxgLP</t>
  </si>
  <si>
    <t>CyW6uYnPmM</t>
  </si>
  <si>
    <t>dS2l3VkmlT</t>
  </si>
  <si>
    <t>fTXnbMShzd</t>
  </si>
  <si>
    <t>gNqZQXZWzR</t>
  </si>
  <si>
    <t>qNusaR1jd8</t>
  </si>
  <si>
    <t>lL41utatfi</t>
  </si>
  <si>
    <t>GFaIpQlcVf</t>
  </si>
  <si>
    <t>5NwUnRjpMJ</t>
  </si>
  <si>
    <t>UtD12VTyog</t>
  </si>
  <si>
    <t>6q0RLkwmCK</t>
  </si>
  <si>
    <t>qYO8CXYkOc</t>
  </si>
  <si>
    <t>JvgVNXCjPU</t>
  </si>
  <si>
    <t>7wyyiPWfID</t>
  </si>
  <si>
    <t>f7mCd6fFye</t>
  </si>
  <si>
    <t>7skMXLJfDy</t>
  </si>
  <si>
    <t>iNWsM3kaZx</t>
  </si>
  <si>
    <t>A2bL7MJd1Q</t>
  </si>
  <si>
    <t>27vvWOLlaX</t>
  </si>
  <si>
    <t>F1bUfRl4zj</t>
  </si>
  <si>
    <t>WFpAdERZOK</t>
  </si>
  <si>
    <t>Cpnx5kckV8</t>
  </si>
  <si>
    <t>s89BsJbGqp</t>
  </si>
  <si>
    <t>lOnR4xRvRR</t>
  </si>
  <si>
    <t>7wXQVZNoY4</t>
  </si>
  <si>
    <t>zAi11YGnRU</t>
  </si>
  <si>
    <t>nKtjjxCV3I</t>
  </si>
  <si>
    <t>TqTEA5ksqT</t>
  </si>
  <si>
    <t>5wswzkqwZf</t>
  </si>
  <si>
    <t>rnd7nxDyri</t>
  </si>
  <si>
    <t>X2vQkIrd06</t>
  </si>
  <si>
    <t>xX78Y1c7t8</t>
  </si>
  <si>
    <t>GP5XbpNVaN</t>
  </si>
  <si>
    <t>2wBH6DBbLr</t>
  </si>
  <si>
    <t>3N5drTpfiw</t>
  </si>
  <si>
    <t>VGEtcH6Xy5</t>
  </si>
  <si>
    <t>5VDnDAW0CV</t>
  </si>
  <si>
    <t>zAvCE3UbpI</t>
  </si>
  <si>
    <t>9swn2wrRpy</t>
  </si>
  <si>
    <t>GonQvhJSar</t>
  </si>
  <si>
    <t>7zdN7UUCoj</t>
  </si>
  <si>
    <t>wfrq5NiauQ</t>
  </si>
  <si>
    <t>TEKNPLWfQg</t>
  </si>
  <si>
    <t>tCB8KJOjqh</t>
  </si>
  <si>
    <t>conGCl77Ui</t>
  </si>
  <si>
    <t>8thJY2pP8w</t>
  </si>
  <si>
    <t>7ywHzudsfv</t>
  </si>
  <si>
    <t>89tNyobELn</t>
  </si>
  <si>
    <t>NZLsiAf1kS</t>
  </si>
  <si>
    <t>e9l3jo2fQR</t>
  </si>
  <si>
    <t>HObij99TVt</t>
  </si>
  <si>
    <t>bkEUiinEjz</t>
  </si>
  <si>
    <t>OmHNR9YznK</t>
  </si>
  <si>
    <t>v5y3g98mIi</t>
  </si>
  <si>
    <t>BLg0144QVB</t>
  </si>
  <si>
    <t>Ay5bDfGORj</t>
  </si>
  <si>
    <t>kJpL8fwLxi</t>
  </si>
  <si>
    <t>jA5ByDGRVW</t>
  </si>
  <si>
    <t>FHemJ7AWzB</t>
  </si>
  <si>
    <t>2tVj71fU2V</t>
  </si>
  <si>
    <t>IscwbA34nA</t>
  </si>
  <si>
    <t>Yz24edpDBA</t>
  </si>
  <si>
    <t>fZVwpzpWD6</t>
  </si>
  <si>
    <t>hvYAOWorKJ</t>
  </si>
  <si>
    <t>EFszmD1aEe</t>
  </si>
  <si>
    <t>McS10sXqHl</t>
  </si>
  <si>
    <t>Uh1rcna2pI</t>
  </si>
  <si>
    <t>y7226ZqfJm</t>
  </si>
  <si>
    <t>8PRitEcgJg</t>
  </si>
  <si>
    <t>98kjygOBX9</t>
  </si>
  <si>
    <t>n8u5pOkZ5a</t>
  </si>
  <si>
    <t>B1gfmFPS7Y</t>
  </si>
  <si>
    <t>K3sJJ0XTEZ</t>
  </si>
  <si>
    <t>LoIK9AeV3f</t>
  </si>
  <si>
    <t>eClseHbF6s</t>
  </si>
  <si>
    <t>R5E9ytPlwy</t>
  </si>
  <si>
    <t>0QVfPWtWfm</t>
  </si>
  <si>
    <t>l3Yb3HSAoB</t>
  </si>
  <si>
    <t>ZSWVIQkJVP</t>
  </si>
  <si>
    <t>u2jEoNrFdI</t>
  </si>
  <si>
    <t>YEjTHXgmFr</t>
  </si>
  <si>
    <t>aP7uZh39X9</t>
  </si>
  <si>
    <t>wjBQ2sUUwp</t>
  </si>
  <si>
    <t>aMhgnUtDNu</t>
  </si>
  <si>
    <t>t7Dnze5ypH</t>
  </si>
  <si>
    <t>TrseVyDTbZ</t>
  </si>
  <si>
    <t>DM0ZQNsbHF</t>
  </si>
  <si>
    <t>x0wmPzfXaX</t>
  </si>
  <si>
    <t>wfppVteCKy</t>
  </si>
  <si>
    <t>RamxrhHoXl</t>
  </si>
  <si>
    <t>weqjTd5GOg</t>
  </si>
  <si>
    <t>Sp2DnhgKDh</t>
  </si>
  <si>
    <t>tpQSxXO85s</t>
  </si>
  <si>
    <t>r1AzlSzFW2</t>
  </si>
  <si>
    <t>xYyngliiKJ</t>
  </si>
  <si>
    <t>A6kz1GNXw5</t>
  </si>
  <si>
    <t>P6KgyapDcV</t>
  </si>
  <si>
    <t>sbxLtV1nwM</t>
  </si>
  <si>
    <t>ypxvrvQK7e</t>
  </si>
  <si>
    <t>EbTan0NRzF</t>
  </si>
  <si>
    <t>6fGzbjIZFg</t>
  </si>
  <si>
    <t>PkljHjJZyD</t>
  </si>
  <si>
    <t>KeF7QRIXi2</t>
  </si>
  <si>
    <t>IjyrPTj7UI</t>
  </si>
  <si>
    <t>m1EbPdztTD</t>
  </si>
  <si>
    <t>rycv5bZIjJ</t>
  </si>
  <si>
    <t>bv1NXpw3Ux</t>
  </si>
  <si>
    <t>ALEqbSZnsw</t>
  </si>
  <si>
    <t>bYDeLUGCwy</t>
  </si>
  <si>
    <t>3aYLr0A1Dj</t>
  </si>
  <si>
    <t>r6ZfDftwUm</t>
  </si>
  <si>
    <t>BvZwsCsWBD</t>
  </si>
  <si>
    <t>itHf4jx39l</t>
  </si>
  <si>
    <t>SikJFf9hbp</t>
  </si>
  <si>
    <t>kUsJwHBmco</t>
  </si>
  <si>
    <t>Hn0AA7y3ld</t>
  </si>
  <si>
    <t>s0xtTdLQqN</t>
  </si>
  <si>
    <t>DK5VcOB7tx</t>
  </si>
  <si>
    <t>hKaUdprjII</t>
  </si>
  <si>
    <t>qF677uh8zS</t>
  </si>
  <si>
    <t>5v6Pl6reiv</t>
  </si>
  <si>
    <t>51Jy5hZdPo</t>
  </si>
  <si>
    <t>vmHhg7O8Xr</t>
  </si>
  <si>
    <t>rCHb1wOLsg</t>
  </si>
  <si>
    <t>8NBWNz5IBZ</t>
  </si>
  <si>
    <t>VDsLgTnYsn</t>
  </si>
  <si>
    <t>stG0E2ts6J</t>
  </si>
  <si>
    <t>TOutqikuUr</t>
  </si>
  <si>
    <t>BF68WnT64h</t>
  </si>
  <si>
    <t>IzcFxOGLSU</t>
  </si>
  <si>
    <t>GNL2GHT9e7</t>
  </si>
  <si>
    <t>t3DBlmwIea</t>
  </si>
  <si>
    <t>iwxYAdvp5b</t>
  </si>
  <si>
    <t>cZbAky4E1O</t>
  </si>
  <si>
    <t>UUb7yPvadK</t>
  </si>
  <si>
    <t>c8q1vTZw1n</t>
  </si>
  <si>
    <t>VoDDfUbDax</t>
  </si>
  <si>
    <t>srRPGOU0kv</t>
  </si>
  <si>
    <t>rVLv8esjOR</t>
  </si>
  <si>
    <t>YHNO2pQYbe</t>
  </si>
  <si>
    <t>xs9qbvqbvh</t>
  </si>
  <si>
    <t>8jMG5AcSEB</t>
  </si>
  <si>
    <t>m2zJYleCXb</t>
  </si>
  <si>
    <t>76YF89VfTN</t>
  </si>
  <si>
    <t>xRyrSz4GS1</t>
  </si>
  <si>
    <t>M8Ua253zR0</t>
  </si>
  <si>
    <t>RoDTjCKGI6</t>
  </si>
  <si>
    <t>p791OUDH1i</t>
  </si>
  <si>
    <t>rXtfO8l8ND</t>
  </si>
  <si>
    <t>GfNc5INfHP</t>
  </si>
  <si>
    <t>px8WMP9dLh</t>
  </si>
  <si>
    <t>2v8sJ34iFl</t>
  </si>
  <si>
    <t>bL3EzJtg5F</t>
  </si>
  <si>
    <t>HhAl33YWS8</t>
  </si>
  <si>
    <t>9IxqLVgfTB</t>
  </si>
  <si>
    <t>OpZgye43hD</t>
  </si>
  <si>
    <t>gchGZUuWzP</t>
  </si>
  <si>
    <t>fhPGlSYN3e</t>
  </si>
  <si>
    <t>mOM31cIexZ</t>
  </si>
  <si>
    <t>9ezOcglrQ1</t>
  </si>
  <si>
    <t>kKpEgqZS4g</t>
  </si>
  <si>
    <t>GrACbSQnO7</t>
  </si>
  <si>
    <t>LPjaQAsAoE</t>
  </si>
  <si>
    <t>rq6C3ciIXL</t>
  </si>
  <si>
    <t>CzkRTSexxJ</t>
  </si>
  <si>
    <t>Q7cTpVkOxg</t>
  </si>
  <si>
    <t>7YozzZu7I8</t>
  </si>
  <si>
    <t>tHQD4WpSH8</t>
  </si>
  <si>
    <t>f4NeyuOnXi</t>
  </si>
  <si>
    <t>1TU0NoKuc3</t>
  </si>
  <si>
    <t>hgpyZJqZYS</t>
  </si>
  <si>
    <t>pSHzADLJBE</t>
  </si>
  <si>
    <t>LHkjHawZzQ</t>
  </si>
  <si>
    <t>L50Na8PYFp</t>
  </si>
  <si>
    <t>DyPE3jMf0K</t>
  </si>
  <si>
    <t>cBtXsa6Fr9</t>
  </si>
  <si>
    <t>WQkIHuc4YB</t>
  </si>
  <si>
    <t>xxEWBW1gpi</t>
  </si>
  <si>
    <t>ORjpxKMdeA</t>
  </si>
  <si>
    <t>CJqFSxOG7J</t>
  </si>
  <si>
    <t>HSGyWp7WWW</t>
  </si>
  <si>
    <t>iaZJvEq4U6</t>
  </si>
  <si>
    <t>i9ZY9nG8DN</t>
  </si>
  <si>
    <t>Iuigb5LvSI</t>
  </si>
  <si>
    <t>MzHIblthTO</t>
  </si>
  <si>
    <t>GTwAlH2rys</t>
  </si>
  <si>
    <t>i8SIOx13sz</t>
  </si>
  <si>
    <t>35lMus2Q6X</t>
  </si>
  <si>
    <t>3jpzGy8i5T</t>
  </si>
  <si>
    <t>Dd6jjOg84o</t>
  </si>
  <si>
    <t>t0zdULsjQ2</t>
  </si>
  <si>
    <t>Pmvbz9SdBa</t>
  </si>
  <si>
    <t>yT8YwZ9Cmf</t>
  </si>
  <si>
    <t>M3WRnDuLe5</t>
  </si>
  <si>
    <t>GYRCDasfuk</t>
  </si>
  <si>
    <t>5D6eza2ar5</t>
  </si>
  <si>
    <t>Lp6uqWPdxw</t>
  </si>
  <si>
    <t>OH8GTaB5VV</t>
  </si>
  <si>
    <t>reRCjI62cN</t>
  </si>
  <si>
    <t>KUejtacgWq</t>
  </si>
  <si>
    <t>LOs8VyEzKZ</t>
  </si>
  <si>
    <t>Y7EVOrY4Lh</t>
  </si>
  <si>
    <t>ZXBjl4mZX3</t>
  </si>
  <si>
    <t>8ejoKcwSrv</t>
  </si>
  <si>
    <t>DHsDyNPJVB</t>
  </si>
  <si>
    <t>BhVyRyNIWa</t>
  </si>
  <si>
    <t>LpcQb3YZKv</t>
  </si>
  <si>
    <t>5FNZeSo7uY</t>
  </si>
  <si>
    <t>pdEV2aIuXW</t>
  </si>
  <si>
    <t>Pn6QkXocm4</t>
  </si>
  <si>
    <t>yz8jG6U6U9</t>
  </si>
  <si>
    <t>JPX8vrlHYB</t>
  </si>
  <si>
    <t>unCyfRJ6zG</t>
  </si>
  <si>
    <t>nMVzjzfeP5</t>
  </si>
  <si>
    <t>FMaYMAQ7e2</t>
  </si>
  <si>
    <t>whDlJLxJEy</t>
  </si>
  <si>
    <t>wYGOV63hZ6</t>
  </si>
  <si>
    <t>MH2c5iNomf</t>
  </si>
  <si>
    <t>BLc7UGIuqY</t>
  </si>
  <si>
    <t>CVZaJrGMCP</t>
  </si>
  <si>
    <t>Gsiiqoplpl</t>
  </si>
  <si>
    <t>7Ihixk5J3O</t>
  </si>
  <si>
    <t>xI1A30rcTO</t>
  </si>
  <si>
    <t>bBlWYSn4Qp</t>
  </si>
  <si>
    <t>bhFEa4y1mi</t>
  </si>
  <si>
    <t>v7Syb70hoz</t>
  </si>
  <si>
    <t>6NSaK6gLJe</t>
  </si>
  <si>
    <t>7B2NxQDxk9</t>
  </si>
  <si>
    <t>C0zudesx4b</t>
  </si>
  <si>
    <t>cFPbtOOo3e</t>
  </si>
  <si>
    <t>XmrHktEEAL</t>
  </si>
  <si>
    <t>4D7oxGXh7p</t>
  </si>
  <si>
    <t>NsRsC1vbej</t>
  </si>
  <si>
    <t>CY3GmZJrJt</t>
  </si>
  <si>
    <t>ZoxtgYIlnm</t>
  </si>
  <si>
    <t>0qrOQoV8Ft</t>
  </si>
  <si>
    <t>7njbJgJ1BY</t>
  </si>
  <si>
    <t>7qYOQi5hMo</t>
  </si>
  <si>
    <t>tKx2sVrpz7</t>
  </si>
  <si>
    <t>DKmavvEWkA</t>
  </si>
  <si>
    <t>ORjPpKSd8r</t>
  </si>
  <si>
    <t>txvb9x0rsx</t>
  </si>
  <si>
    <t>yeBEUwD7ce</t>
  </si>
  <si>
    <t>dj7MZckhMi</t>
  </si>
  <si>
    <t>DOrHOPYLb7</t>
  </si>
  <si>
    <t>5XnwLuPf53</t>
  </si>
  <si>
    <t>GVAdNKzjBh</t>
  </si>
  <si>
    <t>NSfJukx4zE</t>
  </si>
  <si>
    <t>X2geiG5LAo</t>
  </si>
  <si>
    <t>NEmTcsNN3E</t>
  </si>
  <si>
    <t>ZyJ3um2eCl</t>
  </si>
  <si>
    <t>7Uq0fNzg5H</t>
  </si>
  <si>
    <t>OojXUJqLqC</t>
  </si>
  <si>
    <t>WjAvpitmu6</t>
  </si>
  <si>
    <t>OaIZr2YvxO</t>
  </si>
  <si>
    <t>2rSwzvPwjk</t>
  </si>
  <si>
    <t>5qxAOXT4L6</t>
  </si>
  <si>
    <t>eNw83xfJpb</t>
  </si>
  <si>
    <t>u5YcJpRO53</t>
  </si>
  <si>
    <t>S7CJAhnILT</t>
  </si>
  <si>
    <t>idk0up5T3B</t>
  </si>
  <si>
    <t>PGGIzASV0i</t>
  </si>
  <si>
    <t>GF8RohKm8V</t>
  </si>
  <si>
    <t>KW8V3RVhrd</t>
  </si>
  <si>
    <t>u7V3oM04TA</t>
  </si>
  <si>
    <t>PRSmNdfSMM</t>
  </si>
  <si>
    <t>fSVi12HuOi</t>
  </si>
  <si>
    <t>punXyItEnb</t>
  </si>
  <si>
    <t>qQT7F2EWIZ</t>
  </si>
  <si>
    <t>vCVf8blxCv</t>
  </si>
  <si>
    <t>EFpuUfo4xE</t>
  </si>
  <si>
    <t>tapvfO8Xc9</t>
  </si>
  <si>
    <t>xvmyxmZIZX</t>
  </si>
  <si>
    <t>g6C1Wlljnj</t>
  </si>
  <si>
    <t>OKiDqVXj9t</t>
  </si>
  <si>
    <t>cOUD8Td07s</t>
  </si>
  <si>
    <t>GffZhwYxY4</t>
  </si>
  <si>
    <t>nZu2unMjIb</t>
  </si>
  <si>
    <t>OzJp4Sm93D</t>
  </si>
  <si>
    <t>Hul4dsoIf3</t>
  </si>
  <si>
    <t>6jLEGCdbSU</t>
  </si>
  <si>
    <t>G3sfdQW0eP</t>
  </si>
  <si>
    <t>KZ4Vw2yzZB</t>
  </si>
  <si>
    <t>8DDOepoFj2</t>
  </si>
  <si>
    <t>yKqi7OCGaM</t>
  </si>
  <si>
    <t>WynQthpzRN</t>
  </si>
  <si>
    <t>OnBQVCzdAy</t>
  </si>
  <si>
    <t>mQRma9sVYi</t>
  </si>
  <si>
    <t>0sYNpKZxf6</t>
  </si>
  <si>
    <t>9yyVnKIaN5</t>
  </si>
  <si>
    <t>YiFmjGhBzt</t>
  </si>
  <si>
    <t>zTbsXgOylL</t>
  </si>
  <si>
    <t>mC8Dyxc58P</t>
  </si>
  <si>
    <t>1RHdKRmwnj</t>
  </si>
  <si>
    <t>mY8vHpXF7H</t>
  </si>
  <si>
    <t>5TyCSWkBxv</t>
  </si>
  <si>
    <t>nlCj2hL8hG</t>
  </si>
  <si>
    <t>3cLCiNDM6J</t>
  </si>
  <si>
    <t>aW81UhcFKy</t>
  </si>
  <si>
    <t>ql915AWY3j</t>
  </si>
  <si>
    <t>eZh0NdIwdF</t>
  </si>
  <si>
    <t>SXFoVQnLPU</t>
  </si>
  <si>
    <t>FGxtZSdUGi</t>
  </si>
  <si>
    <t>1oSXoBzHn0</t>
  </si>
  <si>
    <t>YqmFgSfUfp</t>
  </si>
  <si>
    <t>XKJjdXlya4</t>
  </si>
  <si>
    <t>Ayp5NnFr9U</t>
  </si>
  <si>
    <t>bfhY5ZesNG</t>
  </si>
  <si>
    <t>wIybKqft3R</t>
  </si>
  <si>
    <t>aAqs0kAq13</t>
  </si>
  <si>
    <t>NyVLN1nvnE</t>
  </si>
  <si>
    <t>32lUI19Oug</t>
  </si>
  <si>
    <t>HVys3ayyhV</t>
  </si>
  <si>
    <t>Yx1T38xmOT</t>
  </si>
  <si>
    <t>DuGyXhZWk9</t>
  </si>
  <si>
    <t>lv5Uv2AmSw</t>
  </si>
  <si>
    <t>CyNSqGBRbJ</t>
  </si>
  <si>
    <t>EXAbdXP9VW</t>
  </si>
  <si>
    <t>BcOitn1giB</t>
  </si>
  <si>
    <t>8KUbQPhxIQ</t>
  </si>
  <si>
    <t>gH5a4Nvd1Y</t>
  </si>
  <si>
    <t>mAR6ukjoiD</t>
  </si>
  <si>
    <t>OesaL4CiLN</t>
  </si>
  <si>
    <t>0b1Ez3gxng</t>
  </si>
  <si>
    <t>1YpKY82Yqp</t>
  </si>
  <si>
    <t>p2PFCCZfPA</t>
  </si>
  <si>
    <t>LNSnhKIMG0</t>
  </si>
  <si>
    <t>EwBCL0yiBN</t>
  </si>
  <si>
    <t>Bo1fh7MwCw</t>
  </si>
  <si>
    <t>eAimVoFBmN</t>
  </si>
  <si>
    <t>zpRzl31N3L</t>
  </si>
  <si>
    <t>N0eC9gVwFk</t>
  </si>
  <si>
    <t>8WKTWDNYrh</t>
  </si>
  <si>
    <t>uw5xXVWB4n</t>
  </si>
  <si>
    <t>G820iogfny</t>
  </si>
  <si>
    <t>ST5COcf7di</t>
  </si>
  <si>
    <t>pcgWbb5qon</t>
  </si>
  <si>
    <t>KT1bdAeTvs</t>
  </si>
  <si>
    <t>gsv2Oa03i5</t>
  </si>
  <si>
    <t>0YiV8ncgZH</t>
  </si>
  <si>
    <t>s019o9bdiO</t>
  </si>
  <si>
    <t>8LMvC7rnIA</t>
  </si>
  <si>
    <t>kBHtwvvfd0</t>
  </si>
  <si>
    <t>h83n9p0vOO</t>
  </si>
  <si>
    <t>9WUU6oMwTA</t>
  </si>
  <si>
    <t>5yXZhqtHN2</t>
  </si>
  <si>
    <t>N5ArrARjwW</t>
  </si>
  <si>
    <t>H6Z3BNrxwI</t>
  </si>
  <si>
    <t>j9Md4tkeFS</t>
  </si>
  <si>
    <t>6siVBDWmn6</t>
  </si>
  <si>
    <t>WmA639YeXU</t>
  </si>
  <si>
    <t>96VFTOtgx7</t>
  </si>
  <si>
    <t>ZxdeaYYE18</t>
  </si>
  <si>
    <t>0EK0v69Pk5</t>
  </si>
  <si>
    <t>UFHvS9XdBw</t>
  </si>
  <si>
    <t>T0zpgjIgge</t>
  </si>
  <si>
    <t>lUmZe5wfTX</t>
  </si>
  <si>
    <t>Pe52nUpsLa</t>
  </si>
  <si>
    <t>A5CFo9OeTL</t>
  </si>
  <si>
    <t>xdsFT9crRX</t>
  </si>
  <si>
    <t>N2Jogz47BL</t>
  </si>
  <si>
    <t>3aUFdqShue</t>
  </si>
  <si>
    <t>qRLIjwvzin</t>
  </si>
  <si>
    <t>18byMIvYiz</t>
  </si>
  <si>
    <t>ERcHRXInmn</t>
  </si>
  <si>
    <t>r57wq6qAEu</t>
  </si>
  <si>
    <t>DEZXU58g2U</t>
  </si>
  <si>
    <t>4384ZZyE0L</t>
  </si>
  <si>
    <t>oIN466ApHQ</t>
  </si>
  <si>
    <t>cvTyv91ExV</t>
  </si>
  <si>
    <t>ZluRtx6CXR</t>
  </si>
  <si>
    <t>HmJ3G51fbX</t>
  </si>
  <si>
    <t>5TZm2JkKJZ</t>
  </si>
  <si>
    <t>huQewCY6KJ</t>
  </si>
  <si>
    <t>98RzI0lasz</t>
  </si>
  <si>
    <t>IWnZaFMHYk</t>
  </si>
  <si>
    <t>Mw37tXVoGD</t>
  </si>
  <si>
    <t>h4URY6BjdB</t>
  </si>
  <si>
    <t>iJbTQLG0Eq</t>
  </si>
  <si>
    <t>0Qhk6MEUGv</t>
  </si>
  <si>
    <t>f6ToSOCVBe</t>
  </si>
  <si>
    <t>EmoXCDVkqi</t>
  </si>
  <si>
    <t>QekaNRXtVL</t>
  </si>
  <si>
    <t>1qdsgl0xAC</t>
  </si>
  <si>
    <t>IvzklNmKi3</t>
  </si>
  <si>
    <t>1eoieAV3bA</t>
  </si>
  <si>
    <t>1S90mXJ50a</t>
  </si>
  <si>
    <t>MhjnZfpAyA</t>
  </si>
  <si>
    <t>oMKcTWC4Ng</t>
  </si>
  <si>
    <t>Q6WAL0v88N</t>
  </si>
  <si>
    <t>DqTIqT5AI8</t>
  </si>
  <si>
    <t>VUFaVoIhgP</t>
  </si>
  <si>
    <t>VOrUKQLjbj</t>
  </si>
  <si>
    <t>uqCk682Bv9</t>
  </si>
  <si>
    <t>bBwPK515oh</t>
  </si>
  <si>
    <t>rNcs2y898a</t>
  </si>
  <si>
    <t>IWijNoSeeX</t>
  </si>
  <si>
    <t>vGwgyTccJP</t>
  </si>
  <si>
    <t>ZQ541hNTrH</t>
  </si>
  <si>
    <t>93DV1EdNBf</t>
  </si>
  <si>
    <t>mWaQvkb54j</t>
  </si>
  <si>
    <t>Wg0sB1borp</t>
  </si>
  <si>
    <t>b8xWX2Dapt</t>
  </si>
  <si>
    <t>0PanmCzoIR</t>
  </si>
  <si>
    <t>GSYIvdCUU9</t>
  </si>
  <si>
    <t>myfVEoiE23</t>
  </si>
  <si>
    <t>hAQLsGFNG8</t>
  </si>
  <si>
    <t>CxfZjIjok4</t>
  </si>
  <si>
    <t>0sGpHBtFi8</t>
  </si>
  <si>
    <t>dvwPuFBNZo</t>
  </si>
  <si>
    <t>YzOW7zSFw6</t>
  </si>
  <si>
    <t>E4d7Dy4lDr</t>
  </si>
  <si>
    <t>WAoHeRBQpd</t>
  </si>
  <si>
    <t>GVP6gAeurS</t>
  </si>
  <si>
    <t>soSm3jRyM5</t>
  </si>
  <si>
    <t>LaJsRXKG1q</t>
  </si>
  <si>
    <t>yCZSzsohbC</t>
  </si>
  <si>
    <t>UK3v8srCO4</t>
  </si>
  <si>
    <t>9MDuSqLgoI</t>
  </si>
  <si>
    <t>0X2BdqOAwL</t>
  </si>
  <si>
    <t>4uWKkAgYui</t>
  </si>
  <si>
    <t>qH26ql8pAI</t>
  </si>
  <si>
    <t>gI2TL6R2RR</t>
  </si>
  <si>
    <t>eqPD9P03JR</t>
  </si>
  <si>
    <t>JxvFbsf5U2</t>
  </si>
  <si>
    <t>rjAoow1D8n</t>
  </si>
  <si>
    <t>soGcE92z6b</t>
  </si>
  <si>
    <t>uFfs9sWx1d</t>
  </si>
  <si>
    <t>bWhYk5qlYN</t>
  </si>
  <si>
    <t>Yx5gifrTAb</t>
  </si>
  <si>
    <t>0p83IlDRp5</t>
  </si>
  <si>
    <t>ZDLeMWGr2J</t>
  </si>
  <si>
    <t>TQatC7K9Jd</t>
  </si>
  <si>
    <t>BDwanvXoQ8</t>
  </si>
  <si>
    <t>1Y6dxUmaTM</t>
  </si>
  <si>
    <t>ZAa1IjPP0L</t>
  </si>
  <si>
    <t>bEIL4WRv1a</t>
  </si>
  <si>
    <t>9ba4R5U75s</t>
  </si>
  <si>
    <t>Uup7EBm4RD</t>
  </si>
  <si>
    <t>gHyFhxQvia</t>
  </si>
  <si>
    <t>D0i3M7jgkM</t>
  </si>
  <si>
    <t>PRUI0qZKG2</t>
  </si>
  <si>
    <t>uWdy31nVWe</t>
  </si>
  <si>
    <t>ojYeoeMvuH</t>
  </si>
  <si>
    <t>cFUFyPxpO0</t>
  </si>
  <si>
    <t>XFopqrXuAV</t>
  </si>
  <si>
    <t>TNJFhp2zdW</t>
  </si>
  <si>
    <t>enZ9aoBYAo</t>
  </si>
  <si>
    <t>D7GgGj5tx7</t>
  </si>
  <si>
    <t>GcvZxO6PhI</t>
  </si>
  <si>
    <t>X7L2VuqoOC</t>
  </si>
  <si>
    <t>p9tWRVHm88</t>
  </si>
  <si>
    <t>uJBgPC2ALM</t>
  </si>
  <si>
    <t>sw11QFwNLW</t>
  </si>
  <si>
    <t>2QevRHsZIb</t>
  </si>
  <si>
    <t>HTRiXN6pnS</t>
  </si>
  <si>
    <t>2qcCT3I2FL</t>
  </si>
  <si>
    <t>j3blFeoPOI</t>
  </si>
  <si>
    <t>Ud2uFZeSeC</t>
  </si>
  <si>
    <t>JGk2eMxbbY</t>
  </si>
  <si>
    <t>9zT61N1pc2</t>
  </si>
  <si>
    <t>jqae8Zys64</t>
  </si>
  <si>
    <t>YzYCBdSiH2</t>
  </si>
  <si>
    <t>rMy0JeJ521</t>
  </si>
  <si>
    <t>hz0lddpG4F</t>
  </si>
  <si>
    <t>YEeh9JbR4Y</t>
  </si>
  <si>
    <t>5ShjLW2jVd</t>
  </si>
  <si>
    <t>P20FWi9wii</t>
  </si>
  <si>
    <t>xMoBemsR19</t>
  </si>
  <si>
    <t>C1Ad6PRQZH</t>
  </si>
  <si>
    <t>kFuazgOZKa</t>
  </si>
  <si>
    <t>KotWltofFj</t>
  </si>
  <si>
    <t>olsWaY2WJH</t>
  </si>
  <si>
    <t>QsXa7rbNM8</t>
  </si>
  <si>
    <t>XSGayXIo2N</t>
  </si>
  <si>
    <t>kwLzd9XXAb</t>
  </si>
  <si>
    <t>n2QCJbRSY4</t>
  </si>
  <si>
    <t>RaTHMVeRiC</t>
  </si>
  <si>
    <t>QNe5gehh78</t>
  </si>
  <si>
    <t>UDNvUfBERW</t>
  </si>
  <si>
    <t>GzQ76KcDnH</t>
  </si>
  <si>
    <t>fFz7KaXUfo</t>
  </si>
  <si>
    <t>4uVZkNNiwr</t>
  </si>
  <si>
    <t>TZAL6a6g9W</t>
  </si>
  <si>
    <t>Ce4zdONPk3</t>
  </si>
  <si>
    <t>HrjmcWe0Xs</t>
  </si>
  <si>
    <t>64Q6yFEoBu</t>
  </si>
  <si>
    <t>d0UImazg6V</t>
  </si>
  <si>
    <t>9873jm0Ysk</t>
  </si>
  <si>
    <t>6FIRaHN8AX</t>
  </si>
  <si>
    <t>JjOzZQWa9C</t>
  </si>
  <si>
    <t>g74Ct87XWL</t>
  </si>
  <si>
    <t>Oq5byYrDrf</t>
  </si>
  <si>
    <t>M1fiLZuHdT</t>
  </si>
  <si>
    <t>QZYqD8LGhc</t>
  </si>
  <si>
    <t>KzlzIdowBB</t>
  </si>
  <si>
    <t>iStezocW0T</t>
  </si>
  <si>
    <t>Nz3D5zRPX0</t>
  </si>
  <si>
    <t>MlgPVXPqZr</t>
  </si>
  <si>
    <t>v7Gbu7q40Z</t>
  </si>
  <si>
    <t>fzPOOU5i4T</t>
  </si>
  <si>
    <t>MZZLy7wdIc</t>
  </si>
  <si>
    <t>Yw6JiQtbT7</t>
  </si>
  <si>
    <t>JWY7UXVRAA</t>
  </si>
  <si>
    <t>brwGfWh5nw</t>
  </si>
  <si>
    <t>KMvYAt2Gp8</t>
  </si>
  <si>
    <t>ldP6KzAb0b</t>
  </si>
  <si>
    <t>mecIBrAznL</t>
  </si>
  <si>
    <t>syygx6kA7k</t>
  </si>
  <si>
    <t>eOmCY7bz6q</t>
  </si>
  <si>
    <t>VFELKqtnWT</t>
  </si>
  <si>
    <t>tCddPxpsJN</t>
  </si>
  <si>
    <t>OAeP6X2auD</t>
  </si>
  <si>
    <t>PK370mtnWG</t>
  </si>
  <si>
    <t>M7nn1bvIxl</t>
  </si>
  <si>
    <t>SsqsbUlyOw</t>
  </si>
  <si>
    <t>xT3TDjJfnm</t>
  </si>
  <si>
    <t>DBWCBRX1Yf</t>
  </si>
  <si>
    <t>lunIvhdLgf</t>
  </si>
  <si>
    <t>B4YjT2EUkS</t>
  </si>
  <si>
    <t>SPfKhQWoqK</t>
  </si>
  <si>
    <t>7uatLDquhf</t>
  </si>
  <si>
    <t>F79HlJnxtJ</t>
  </si>
  <si>
    <t>MCQGMVOcle</t>
  </si>
  <si>
    <t>LzeWiReoYP</t>
  </si>
  <si>
    <t>LUwEMUQXjX</t>
  </si>
  <si>
    <t>ni5h74dUgz</t>
  </si>
  <si>
    <t>yOIDUQcnjT</t>
  </si>
  <si>
    <t>o8Yd72QL42</t>
  </si>
  <si>
    <t>F13N1m37Yn</t>
  </si>
  <si>
    <t>xKIia7Mtu5</t>
  </si>
  <si>
    <t>1myPsoKbkF</t>
  </si>
  <si>
    <t>oRZou7U4Ls</t>
  </si>
  <si>
    <t>WfO6fe00C9</t>
  </si>
  <si>
    <t>qhb8AcCoeM</t>
  </si>
  <si>
    <t>cbWS9gudyd</t>
  </si>
  <si>
    <t>mRhBiWX2tO</t>
  </si>
  <si>
    <t>yTZkZHzaoS</t>
  </si>
  <si>
    <t>4qZ8P5I579</t>
  </si>
  <si>
    <t>uXCiXY9aan</t>
  </si>
  <si>
    <t>EK4QYICw31</t>
  </si>
  <si>
    <t>qTygi61ivn</t>
  </si>
  <si>
    <t>Nb5tdaR0NA</t>
  </si>
  <si>
    <t>HZAANtvJkH</t>
  </si>
  <si>
    <t>2WCFTaifAa</t>
  </si>
  <si>
    <t>gaoxamPKx7</t>
  </si>
  <si>
    <t>0Mj2uQTySy</t>
  </si>
  <si>
    <t>Ks8ou1Z0aC</t>
  </si>
  <si>
    <t>2w0wdrvMkl</t>
  </si>
  <si>
    <t>elVmQqxJUC</t>
  </si>
  <si>
    <t>HuNLQyc9Cj</t>
  </si>
  <si>
    <t>MZtuFEVwYD</t>
  </si>
  <si>
    <t>eGOrUjWWXE</t>
  </si>
  <si>
    <t>DPfX4Iipgp</t>
  </si>
  <si>
    <t>PwKAYF1lgL</t>
  </si>
  <si>
    <t>UAvRhBgf0r</t>
  </si>
  <si>
    <t>bFl7f74Vz7</t>
  </si>
  <si>
    <t>fqQsys5NSP</t>
  </si>
  <si>
    <t>ruzMtDeN03</t>
  </si>
  <si>
    <t>mDyyOJKMeb</t>
  </si>
  <si>
    <t>LfwjqotCdz</t>
  </si>
  <si>
    <t>FSMl9qPZNb</t>
  </si>
  <si>
    <t>dqf6Vc1beo</t>
  </si>
  <si>
    <t>hts1DM8QfF</t>
  </si>
  <si>
    <t>UbtAxT0Mzh</t>
  </si>
  <si>
    <t>3v8D7e90NN</t>
  </si>
  <si>
    <t>wRhyRWjVhw</t>
  </si>
  <si>
    <t>r93IHB6fIB</t>
  </si>
  <si>
    <t>mom7vwup4j</t>
  </si>
  <si>
    <t>MICSSD44ta</t>
  </si>
  <si>
    <t>ufoCz41056</t>
  </si>
  <si>
    <t>herMkHpkDe</t>
  </si>
  <si>
    <t>m3a8jj6kzE</t>
  </si>
  <si>
    <t>HBvsQH9jH0</t>
  </si>
  <si>
    <t>43t7BsazrL</t>
  </si>
  <si>
    <t>XU1Ox1EpcP</t>
  </si>
  <si>
    <t>7RB1zgs95d</t>
  </si>
  <si>
    <t>HFcNksJd71</t>
  </si>
  <si>
    <t>IG2oqwKg4Z</t>
  </si>
  <si>
    <t>DTG13n22If</t>
  </si>
  <si>
    <t>9b4ODS2noF</t>
  </si>
  <si>
    <t>rkslH0YWLC</t>
  </si>
  <si>
    <t>VLFgZy9kT6</t>
  </si>
  <si>
    <t>zRVc1rMokY</t>
  </si>
  <si>
    <t>4g2yrclfuC</t>
  </si>
  <si>
    <t>PfrFJxWXyP</t>
  </si>
  <si>
    <t>SRTrPaPPtZ</t>
  </si>
  <si>
    <t>ouvwHyTQy7</t>
  </si>
  <si>
    <t>MdzRrTkPSE</t>
  </si>
  <si>
    <t>VyzVFnNKjR</t>
  </si>
  <si>
    <t>NWvUYft47V</t>
  </si>
  <si>
    <t>eFj1CycCA5</t>
  </si>
  <si>
    <t>096pEz4are</t>
  </si>
  <si>
    <t>lJrhu0sf3L</t>
  </si>
  <si>
    <t>jpS7jPP7TQ</t>
  </si>
  <si>
    <t>LKJnaNZFPj</t>
  </si>
  <si>
    <t>kTMcuVYCGM</t>
  </si>
  <si>
    <t>G7JzVKq9Fz</t>
  </si>
  <si>
    <t>j6GbTa9EGg</t>
  </si>
  <si>
    <t>bmPUlQdzMO</t>
  </si>
  <si>
    <t>1N0GKOBURQ</t>
  </si>
  <si>
    <t>gZ9a9nMvJT</t>
  </si>
  <si>
    <t>VT5kvdrzNF</t>
  </si>
  <si>
    <t>r1w08WFAQF</t>
  </si>
  <si>
    <t>Zpx0ABnyU7</t>
  </si>
  <si>
    <t>Drq33hRQVq</t>
  </si>
  <si>
    <t>gLGLipmJcm</t>
  </si>
  <si>
    <t>hMeD4qgEkt</t>
  </si>
  <si>
    <t>02eQC9K37b</t>
  </si>
  <si>
    <t>EzokjNilRU</t>
  </si>
  <si>
    <t>ZeWsa0Nn8M</t>
  </si>
  <si>
    <t>ANqm0nr0Ij</t>
  </si>
  <si>
    <t>esLBhsi4eq</t>
  </si>
  <si>
    <t>H5wPUWgvzM</t>
  </si>
  <si>
    <t>wh4ua1ICu5</t>
  </si>
  <si>
    <t>grds0qSVLr</t>
  </si>
  <si>
    <t>SSISEFabRd</t>
  </si>
  <si>
    <t>H5A6w7xbkp</t>
  </si>
  <si>
    <t>kfKiKabEZn</t>
  </si>
  <si>
    <t>DKkI3dYmpV</t>
  </si>
  <si>
    <t>bquQykrg52</t>
  </si>
  <si>
    <t>21vfHwIkHo</t>
  </si>
  <si>
    <t>nWCoZ6V2CT</t>
  </si>
  <si>
    <t>iKvPN3v3tk</t>
  </si>
  <si>
    <t>s5IgvMZEAH</t>
  </si>
  <si>
    <t>VyfArFoG02</t>
  </si>
  <si>
    <t>OydmUrFgSO</t>
  </si>
  <si>
    <t>AO1g5sNg2N</t>
  </si>
  <si>
    <t>hR158upuhI</t>
  </si>
  <si>
    <t>OpD1V4bfLD</t>
  </si>
  <si>
    <t>H3wwGG78E9</t>
  </si>
  <si>
    <t>1INnV77ioj</t>
  </si>
  <si>
    <t>CU8J9VL9LB</t>
  </si>
  <si>
    <t>RsUzFneEy1</t>
  </si>
  <si>
    <t>xrqhQGcagY</t>
  </si>
  <si>
    <t>720mBw4mxv</t>
  </si>
  <si>
    <t>57xDsJyYhr</t>
  </si>
  <si>
    <t>d2twwUob32</t>
  </si>
  <si>
    <t>2udwEY1rxT</t>
  </si>
  <si>
    <t>t1RC604mzG</t>
  </si>
  <si>
    <t>SD3y5EIE0q</t>
  </si>
  <si>
    <t>Hdt52KdA8T</t>
  </si>
  <si>
    <t>SGkN7llq06</t>
  </si>
  <si>
    <t>aBlwjy1o19</t>
  </si>
  <si>
    <t>Px1GLQIWKv</t>
  </si>
  <si>
    <t>W3nfyMdp1T</t>
  </si>
  <si>
    <t>dcN3PF16VE</t>
  </si>
  <si>
    <t>TyI9EfOdCr</t>
  </si>
  <si>
    <t>cPgEjhYG8X</t>
  </si>
  <si>
    <t>VLxifxj71F</t>
  </si>
  <si>
    <t>ZLAFchvoaS</t>
  </si>
  <si>
    <t>89nK0O5JUs</t>
  </si>
  <si>
    <t>ru88sIBkdR</t>
  </si>
  <si>
    <t>6Qm6RROamB</t>
  </si>
  <si>
    <t>vtppZVhmrR</t>
  </si>
  <si>
    <t>1ZnIXoNCXT</t>
  </si>
  <si>
    <t>fLKJWrXr2j</t>
  </si>
  <si>
    <t>AehS77ESiW</t>
  </si>
  <si>
    <t>kY2MZgmdin</t>
  </si>
  <si>
    <t>ELDSgkjgTr</t>
  </si>
  <si>
    <t>80uHQX2VLa</t>
  </si>
  <si>
    <t>j5dAsHS8tz</t>
  </si>
  <si>
    <t>F3IPfybOwW</t>
  </si>
  <si>
    <t>Yi81Xuou5C</t>
  </si>
  <si>
    <t>nRSIDIrCjY</t>
  </si>
  <si>
    <t>RlwdmFsemb</t>
  </si>
  <si>
    <t>6oiyBA6mn8</t>
  </si>
  <si>
    <t>chCrLxk9MW</t>
  </si>
  <si>
    <t>GYoXFxwePS</t>
  </si>
  <si>
    <t>CJIeF9tdGC</t>
  </si>
  <si>
    <t>MFZl6tiERy</t>
  </si>
  <si>
    <t>esSQVh9KtO</t>
  </si>
  <si>
    <t>ObWU6TZimM</t>
  </si>
  <si>
    <t>DH3JJA9DbV</t>
  </si>
  <si>
    <t>OrMaxT12Jh</t>
  </si>
  <si>
    <t>9iu2yvtEon</t>
  </si>
  <si>
    <t>UAcFuXyJGU</t>
  </si>
  <si>
    <t>i6tY9gO5hm</t>
  </si>
  <si>
    <t>bhZEMfXAVY</t>
  </si>
  <si>
    <t>R4YyANPHpZ</t>
  </si>
  <si>
    <t>frvy9CzV2R</t>
  </si>
  <si>
    <t>gxhCLwlY2P</t>
  </si>
  <si>
    <t>AyyrCoi4Xv</t>
  </si>
  <si>
    <t>QHQHHuvkFJ</t>
  </si>
  <si>
    <t>qBHD2eXWnO</t>
  </si>
  <si>
    <t>m1OaZq3EwU</t>
  </si>
  <si>
    <t>e48HAYgZ4a</t>
  </si>
  <si>
    <t>BBTsj9quzi</t>
  </si>
  <si>
    <t>RMQJJZ30ra</t>
  </si>
  <si>
    <t>0ryupvCADd</t>
  </si>
  <si>
    <t>77bMMlif1a</t>
  </si>
  <si>
    <t>AJPNDSnz7l</t>
  </si>
  <si>
    <t>fqrdkUNiDx</t>
  </si>
  <si>
    <t>6qrVlUuE6i</t>
  </si>
  <si>
    <t>0Y9RarckqX</t>
  </si>
  <si>
    <t>HNCb7QP8m2</t>
  </si>
  <si>
    <t>X9bDdTc3mt</t>
  </si>
  <si>
    <t>hj2ZuHraC2</t>
  </si>
  <si>
    <t>2n2pqsnPXU</t>
  </si>
  <si>
    <t>EwbEK165yG</t>
  </si>
  <si>
    <t>Pi77zhVnr0</t>
  </si>
  <si>
    <t>iz5tAuHwXv</t>
  </si>
  <si>
    <t>qMfSovIyO3</t>
  </si>
  <si>
    <t>Lvl5nTp5zI</t>
  </si>
  <si>
    <t>XAhhvP0sDa</t>
  </si>
  <si>
    <t>tJiDaCCoSE</t>
  </si>
  <si>
    <t>ZhYypwN9Fq</t>
  </si>
  <si>
    <t>EM6PXqp8gY</t>
  </si>
  <si>
    <t>4auyJBNifl</t>
  </si>
  <si>
    <t>RBmvszls28</t>
  </si>
  <si>
    <t>C1mXVhNTpu</t>
  </si>
  <si>
    <t>WDI4J9wkpn</t>
  </si>
  <si>
    <t>joeeZDkLgh</t>
  </si>
  <si>
    <t>F6GiWDxXdl</t>
  </si>
  <si>
    <t>y43vON2slt</t>
  </si>
  <si>
    <t>DBDOZXWI7R</t>
  </si>
  <si>
    <t>7CwHpa7khF</t>
  </si>
  <si>
    <t>LZHDzovtPL</t>
  </si>
  <si>
    <t>K1jxeD21I8</t>
  </si>
  <si>
    <t>qpZLowHvFy</t>
  </si>
  <si>
    <t>QSKfhn4AZu</t>
  </si>
  <si>
    <t>mn2vHFc9ml</t>
  </si>
  <si>
    <t>hFbjYfA5YC</t>
  </si>
  <si>
    <t>hAna51rDP1</t>
  </si>
  <si>
    <t>J2cYWDwnDj</t>
  </si>
  <si>
    <t>THIeRL1lGB</t>
  </si>
  <si>
    <t>m8lWMmAc0P</t>
  </si>
  <si>
    <t>XZuvbomDNV</t>
  </si>
  <si>
    <t>tX2ztZ1IJu</t>
  </si>
  <si>
    <t>AG6NPLRFLu</t>
  </si>
  <si>
    <t>DUwyL4XXDm</t>
  </si>
  <si>
    <t>ixXvSOFvnx</t>
  </si>
  <si>
    <t>u1TFORcgfP</t>
  </si>
  <si>
    <t>Xh2cRYkDoy</t>
  </si>
  <si>
    <t>CdEgMMsL5A</t>
  </si>
  <si>
    <t>FfbX9LBrj3</t>
  </si>
  <si>
    <t>b02xPA55d3</t>
  </si>
  <si>
    <t>oCHyvRww2B</t>
  </si>
  <si>
    <t>iRleJ1FedF</t>
  </si>
  <si>
    <t>X3euXLlQQM</t>
  </si>
  <si>
    <t>QxrBWDYmms</t>
  </si>
  <si>
    <t>ZOyhVKPXoY</t>
  </si>
  <si>
    <t>4bcXguiWbj</t>
  </si>
  <si>
    <t>pffqvvkkIG</t>
  </si>
  <si>
    <t>dd1uqJE6ZN</t>
  </si>
  <si>
    <t>6Om2RzVTfl</t>
  </si>
  <si>
    <t>fBLDD3sHwj</t>
  </si>
  <si>
    <t>koOi4bkrrW</t>
  </si>
  <si>
    <t>pl7Ona2nZ5</t>
  </si>
  <si>
    <t>aQFgkbRyrw</t>
  </si>
  <si>
    <t>a7J0nR9E70</t>
  </si>
  <si>
    <t>OnmI64E6Zm</t>
  </si>
  <si>
    <t>AFs0ITjs7d</t>
  </si>
  <si>
    <t>JwA45sbHlV</t>
  </si>
  <si>
    <t>aypjqxo6kq</t>
  </si>
  <si>
    <t>XUYEvVOTrT</t>
  </si>
  <si>
    <t>rRHeqcmrMN</t>
  </si>
  <si>
    <t>c7VDLMaJJV</t>
  </si>
  <si>
    <t>pmIQGyX5Jk</t>
  </si>
  <si>
    <t>eIaRnJqK2O</t>
  </si>
  <si>
    <t>K7uXOa9U2i</t>
  </si>
  <si>
    <t>5FJVoFJ0Y2</t>
  </si>
  <si>
    <t>FqimsUhEaC</t>
  </si>
  <si>
    <t>gPR5Ls2uCq</t>
  </si>
  <si>
    <t>zCDkoZ8Eni</t>
  </si>
  <si>
    <t>9zvAIdYIo3</t>
  </si>
  <si>
    <t>2540CpyNK5</t>
  </si>
  <si>
    <t>MYysCCn77T</t>
  </si>
  <si>
    <t>Vca1CqdQwr</t>
  </si>
  <si>
    <t>TuGIx4IMh8</t>
  </si>
  <si>
    <t>kv4rWkBD7G</t>
  </si>
  <si>
    <t>0bKUiaeDxW</t>
  </si>
  <si>
    <t>MhacmbSp5I</t>
  </si>
  <si>
    <t>4aZ8skhseb</t>
  </si>
  <si>
    <t>oaTq11jwkW</t>
  </si>
  <si>
    <t>ZEZLwDUcF4</t>
  </si>
  <si>
    <t>SWIyLZBMl8</t>
  </si>
  <si>
    <t>2viVrwNuku</t>
  </si>
  <si>
    <t>1fEitzBNLp</t>
  </si>
  <si>
    <t>PFnjISSfec</t>
  </si>
  <si>
    <t>0XKmdogEeA</t>
  </si>
  <si>
    <t>0j1UDxRjFW</t>
  </si>
  <si>
    <t>YxA6sxH8MZ</t>
  </si>
  <si>
    <t>drPI4dVcFF</t>
  </si>
  <si>
    <t>T7tLypNTgV</t>
  </si>
  <si>
    <t>AsaIECXO3q</t>
  </si>
  <si>
    <t>gh1EgIUtaj</t>
  </si>
  <si>
    <t>byeACaDyHC</t>
  </si>
  <si>
    <t>jyb0YvRHD1</t>
  </si>
  <si>
    <t>GGjYivFooq</t>
  </si>
  <si>
    <t>Ve373MOaFn</t>
  </si>
  <si>
    <t>8iG1GsFAqv</t>
  </si>
  <si>
    <t>0NpjdVPFbQ</t>
  </si>
  <si>
    <t>VZKbqF5e6M</t>
  </si>
  <si>
    <t>g1Ba2h9rS0</t>
  </si>
  <si>
    <t>qE83zIyTei</t>
  </si>
  <si>
    <t>6J8yRjYpKB</t>
  </si>
  <si>
    <t>wlEeO9LOq5</t>
  </si>
  <si>
    <t>VhwkkQaQli</t>
  </si>
  <si>
    <t>Ql9XPX2MIS</t>
  </si>
  <si>
    <t>IUhRDEAeo0</t>
  </si>
  <si>
    <t>6kniNZWYOB</t>
  </si>
  <si>
    <t>JIEmuLlqO0</t>
  </si>
  <si>
    <t>G8GYxBAfhf</t>
  </si>
  <si>
    <t>Q6lvlq8aK0</t>
  </si>
  <si>
    <t>Ae8HJAP5g2</t>
  </si>
  <si>
    <t>dTPxt8dOvL</t>
  </si>
  <si>
    <t>Z11suNgTAE</t>
  </si>
  <si>
    <t>NKfYzmA8Pw</t>
  </si>
  <si>
    <t>vE8oC6qxBn</t>
  </si>
  <si>
    <t>Mtp8bJnPX5</t>
  </si>
  <si>
    <t>e64boSy17H</t>
  </si>
  <si>
    <t>7e98aU2Mqx</t>
  </si>
  <si>
    <t>gsRX1efg6q</t>
  </si>
  <si>
    <t>8ulTSzKh9u</t>
  </si>
  <si>
    <t>Iyz4prtqiH</t>
  </si>
  <si>
    <t>RbjjZvpgkK</t>
  </si>
  <si>
    <t>xR5RIN2qql</t>
  </si>
  <si>
    <t>JVM6os2WrJ</t>
  </si>
  <si>
    <t>uy7zYhKC4g</t>
  </si>
  <si>
    <t>Jn6z613iwb</t>
  </si>
  <si>
    <t>zDA776On4q</t>
  </si>
  <si>
    <t>3Tzaa8TF3k</t>
  </si>
  <si>
    <t>D0vJbfYX9x</t>
  </si>
  <si>
    <t>zUjQUqxA2c</t>
  </si>
  <si>
    <t>SgINn0ygY8</t>
  </si>
  <si>
    <t>hxoMY8R1gb</t>
  </si>
  <si>
    <t>i1oG1itiFt</t>
  </si>
  <si>
    <t>LTNaRgshfk</t>
  </si>
  <si>
    <t>r18BPBpX1V</t>
  </si>
  <si>
    <t>Y5da4b1BWE</t>
  </si>
  <si>
    <t>HPbpwOkO42</t>
  </si>
  <si>
    <t>QtW5uq3n1z</t>
  </si>
  <si>
    <t>3VrtUPzwg0</t>
  </si>
  <si>
    <t>oqLadbaSOA</t>
  </si>
  <si>
    <t>abd9FpjiqN</t>
  </si>
  <si>
    <t>hOKgLvirVg</t>
  </si>
  <si>
    <t>ZyrDNji5cS</t>
  </si>
  <si>
    <t>QkZ0Zb2sop</t>
  </si>
  <si>
    <t>qRGSTagoOr</t>
  </si>
  <si>
    <t>3s7rlmtZvf</t>
  </si>
  <si>
    <t>GnGX76zUHu</t>
  </si>
  <si>
    <t>3zCp0IrYux</t>
  </si>
  <si>
    <t>D3quYhnrOw</t>
  </si>
  <si>
    <t>rc6JjCKtVW</t>
  </si>
  <si>
    <t>lMheyDpS1d</t>
  </si>
  <si>
    <t>5Up8bM6V8Z</t>
  </si>
  <si>
    <t>THFUCb33Gx</t>
  </si>
  <si>
    <t>78DYM0WM6U</t>
  </si>
  <si>
    <t>1Vzv1Xx8sW</t>
  </si>
  <si>
    <t>Fzu5CdHNcW</t>
  </si>
  <si>
    <t>KwLEg6RQwk</t>
  </si>
  <si>
    <t>0uZnh8SUcp</t>
  </si>
  <si>
    <t>n5LurINHVs</t>
  </si>
  <si>
    <t>tJujKFJvP4</t>
  </si>
  <si>
    <t>FgLHgVZHXE</t>
  </si>
  <si>
    <t>KwuxtPlbWX</t>
  </si>
  <si>
    <t>tJ5D0rA0dc</t>
  </si>
  <si>
    <t>ygEijHtDOW</t>
  </si>
  <si>
    <t>sGuQh6Z6z4</t>
  </si>
  <si>
    <t>dsZ1L6kHQy</t>
  </si>
  <si>
    <t>Ujn4PosLNm</t>
  </si>
  <si>
    <t>ghN9pmZpf4</t>
  </si>
  <si>
    <t>RDAj9GHNWm</t>
  </si>
  <si>
    <t>glxZCJdzA3</t>
  </si>
  <si>
    <t>ONtNY5faMj</t>
  </si>
  <si>
    <t>h5mWgQjE5J</t>
  </si>
  <si>
    <t>heykF4ux6f</t>
  </si>
  <si>
    <t>JjompEUwKD</t>
  </si>
  <si>
    <t>kqAxFk9b2v</t>
  </si>
  <si>
    <t>kY30WuYIHd</t>
  </si>
  <si>
    <t>LrdqZ7RAqc</t>
  </si>
  <si>
    <t>6w31j0dBff</t>
  </si>
  <si>
    <t>4T5L5uqxP5</t>
  </si>
  <si>
    <t>pMor22NUXI</t>
  </si>
  <si>
    <t>T9uZzxfCRg</t>
  </si>
  <si>
    <t>QXnmi1wSvp</t>
  </si>
  <si>
    <t>RduvwtHM8q</t>
  </si>
  <si>
    <t>nJnWL5ifWH</t>
  </si>
  <si>
    <t>PnftoSjCIA</t>
  </si>
  <si>
    <t>G4is1zP8nF</t>
  </si>
  <si>
    <t>qTDl2GtQbn</t>
  </si>
  <si>
    <t>TR6nZn7BGd</t>
  </si>
  <si>
    <t>KFD8ksk4eV</t>
  </si>
  <si>
    <t>qk1Qb6j40i</t>
  </si>
  <si>
    <t>iSkfry85SO</t>
  </si>
  <si>
    <t>1N1J4kPFAK</t>
  </si>
  <si>
    <t>fywG7sZpMd</t>
  </si>
  <si>
    <t>DDKi52ehQv</t>
  </si>
  <si>
    <t>upmQdcssW1</t>
  </si>
  <si>
    <t>qe3qCtgei8</t>
  </si>
  <si>
    <t>ZTtzKyDTOC</t>
  </si>
  <si>
    <t>FszPZzMfme</t>
  </si>
  <si>
    <t>ArSUxjJegL</t>
  </si>
  <si>
    <t>WA9RWa6wGo</t>
  </si>
  <si>
    <t>ZZeUv8poQM</t>
  </si>
  <si>
    <t>gA1E8sAYCl</t>
  </si>
  <si>
    <t>piwCpEth29</t>
  </si>
  <si>
    <t>2ZZ8FkN8jy</t>
  </si>
  <si>
    <t>3eNToVI5To</t>
  </si>
  <si>
    <t>aiuf90mboq</t>
  </si>
  <si>
    <t>PHwRUHl38X</t>
  </si>
  <si>
    <t>fCzNrKVdYU</t>
  </si>
  <si>
    <t>5yOOiTp38O</t>
  </si>
  <si>
    <t>8vT2jvs69h</t>
  </si>
  <si>
    <t>tP65IXthxy</t>
  </si>
  <si>
    <t>fICUua3hsA</t>
  </si>
  <si>
    <t>br4uZts6n5</t>
  </si>
  <si>
    <t>cZe0kq1SFK</t>
  </si>
  <si>
    <t>kIGJtzt9HI</t>
  </si>
  <si>
    <t>2KN8FBULgZ</t>
  </si>
  <si>
    <t>pw32WGoLtE</t>
  </si>
  <si>
    <t>jlbhZTlvBk</t>
  </si>
  <si>
    <t>9szeDRLfvj</t>
  </si>
  <si>
    <t>VqwpfxOOwm</t>
  </si>
  <si>
    <t>KhQCjQspjv</t>
  </si>
  <si>
    <t>ajK6Z67YyF</t>
  </si>
  <si>
    <t>4IaJs2zwCm</t>
  </si>
  <si>
    <t>FX8YZccw5w</t>
  </si>
  <si>
    <t>if69Jvf0Pi</t>
  </si>
  <si>
    <t>0zZrrCGGUq</t>
  </si>
  <si>
    <t>b6n7qClvg7</t>
  </si>
  <si>
    <t>eKdCgZMbA6</t>
  </si>
  <si>
    <t>W9gdvP8QrX</t>
  </si>
  <si>
    <t>VVcOUl19SG</t>
  </si>
  <si>
    <t>KuTSEqVWKS</t>
  </si>
  <si>
    <t>zpGXUcaKLb</t>
  </si>
  <si>
    <t>EUEJlIrPr5</t>
  </si>
  <si>
    <t>hMI4wmpNYF</t>
  </si>
  <si>
    <t>3lGYhqPF42</t>
  </si>
  <si>
    <t>Lqx1B0qJr5</t>
  </si>
  <si>
    <t>8GpPumgMkr</t>
  </si>
  <si>
    <t>wMwGhdOpl4</t>
  </si>
  <si>
    <t>3mVzt0YR26</t>
  </si>
  <si>
    <t>5fgcGx60o4</t>
  </si>
  <si>
    <t>KCeMF84rUi</t>
  </si>
  <si>
    <t>lBhwCVuzf3</t>
  </si>
  <si>
    <t>OPTovRqU9u</t>
  </si>
  <si>
    <t>hXAru0IJuv</t>
  </si>
  <si>
    <t>6r6UU47uav</t>
  </si>
  <si>
    <t>CGVuq5szay</t>
  </si>
  <si>
    <t>SkrkAOA0CL</t>
  </si>
  <si>
    <t>NlFu7gS9U1</t>
  </si>
  <si>
    <t>T53OraCQAy</t>
  </si>
  <si>
    <t>HSs6cV9WTF</t>
  </si>
  <si>
    <t>4HrOiaBkwJ</t>
  </si>
  <si>
    <t>ntfjeWqd2k</t>
  </si>
  <si>
    <t>MuzND42JRl</t>
  </si>
  <si>
    <t>g5qO6MOoqR</t>
  </si>
  <si>
    <t>Zbd0LYxJbG</t>
  </si>
  <si>
    <t>pget3KReLn</t>
  </si>
  <si>
    <t>h2TLmrDQmS</t>
  </si>
  <si>
    <t>IBxlKvQ8Bo</t>
  </si>
  <si>
    <t>HtrL6Aa7Vw</t>
  </si>
  <si>
    <t>4udCthHSNd</t>
  </si>
  <si>
    <t>VggI7ns3iH</t>
  </si>
  <si>
    <t>3ScggyKHOm</t>
  </si>
  <si>
    <t>RG50XYiu2n</t>
  </si>
  <si>
    <t>n8viTkNiNT</t>
  </si>
  <si>
    <t>ShYN2mR6g4</t>
  </si>
  <si>
    <t>X9DlMPlpvj</t>
  </si>
  <si>
    <t>E7B5e5h4N6</t>
  </si>
  <si>
    <t>ll34Uurr8v</t>
  </si>
  <si>
    <t>GmO7Po4JVD</t>
  </si>
  <si>
    <t>8hxoOUfdt7</t>
  </si>
  <si>
    <t>FXsjTvFJRc</t>
  </si>
  <si>
    <t>i3r9cctEp0</t>
  </si>
  <si>
    <t>BYiK7ExPp9</t>
  </si>
  <si>
    <t>OO8Bqs3one</t>
  </si>
  <si>
    <t>iv12fFzyMw</t>
  </si>
  <si>
    <t>lbx35qzimP</t>
  </si>
  <si>
    <t>80dROT5qTu</t>
  </si>
  <si>
    <t>jEaLRPgqp2</t>
  </si>
  <si>
    <t>O9C3YxaFF9</t>
  </si>
  <si>
    <t>3VCYfrRjoL</t>
  </si>
  <si>
    <t>KIecNgAmlq</t>
  </si>
  <si>
    <t>KI3uA9xj2b</t>
  </si>
  <si>
    <t>2zlU0NCCqk</t>
  </si>
  <si>
    <t>87BdrFekq2</t>
  </si>
  <si>
    <t>wyeZyucRXf</t>
  </si>
  <si>
    <t>3rqNTUhKl9</t>
  </si>
  <si>
    <t>e86BrNHZC5</t>
  </si>
  <si>
    <t>fN3AoDVMfG</t>
  </si>
  <si>
    <t>vuoKqQQyJX</t>
  </si>
  <si>
    <t>iU8qXx2drl</t>
  </si>
  <si>
    <t>nCPcAqypiP</t>
  </si>
  <si>
    <t>9VpfNuUvUb</t>
  </si>
  <si>
    <t>6SQpXLOMn1</t>
  </si>
  <si>
    <t>L1f3ctfMJ9</t>
  </si>
  <si>
    <t>ckQ4XNodcn</t>
  </si>
  <si>
    <t>dGIPoUwjFz</t>
  </si>
  <si>
    <t>clCqEHzvCe</t>
  </si>
  <si>
    <t>OHmU9WCVRK</t>
  </si>
  <si>
    <t>gut9YEtPOI</t>
  </si>
  <si>
    <t>75GUh0hj0Q</t>
  </si>
  <si>
    <t>X3a8YVexQS</t>
  </si>
  <si>
    <t>RaS5Tr1DS9</t>
  </si>
  <si>
    <t>Ykg4hTBSxI</t>
  </si>
  <si>
    <t>ydfBwmTvkD</t>
  </si>
  <si>
    <t>k5950gnLBz</t>
  </si>
  <si>
    <t>8eQ01wWgaF</t>
  </si>
  <si>
    <t>UM9Hdy4RIq</t>
  </si>
  <si>
    <t>XGcPZckkDA</t>
  </si>
  <si>
    <t>pzR8KUNoJA</t>
  </si>
  <si>
    <t>QxUesY52cC</t>
  </si>
  <si>
    <t>lWDUb2BAbZ</t>
  </si>
  <si>
    <t>LvcaZe5B6J</t>
  </si>
  <si>
    <t>lQHHZkv7gB</t>
  </si>
  <si>
    <t>gsIBYTw6gR</t>
  </si>
  <si>
    <t>SMNuyeU4FO</t>
  </si>
  <si>
    <t>c35SbVO541</t>
  </si>
  <si>
    <t>HDea2cmbBG</t>
  </si>
  <si>
    <t>s8fp1ZDXT5</t>
  </si>
  <si>
    <t>Q02Sinx0kD</t>
  </si>
  <si>
    <t>F0BpJOrw1V</t>
  </si>
  <si>
    <t>2238fdXPbB</t>
  </si>
  <si>
    <t>S0l9kRLL1P</t>
  </si>
  <si>
    <t>pw08A270fm</t>
  </si>
  <si>
    <t>rQg7CX73xE</t>
  </si>
  <si>
    <t>PhZiuOOBE2</t>
  </si>
  <si>
    <t>Df4mqGB48n</t>
  </si>
  <si>
    <t>ghuzUBUo6M</t>
  </si>
  <si>
    <t>TRYx9IXSNv</t>
  </si>
  <si>
    <t>n5wmiLV3R6</t>
  </si>
  <si>
    <t>WC5JisxkOs</t>
  </si>
  <si>
    <t>4kF2jwHHmi</t>
  </si>
  <si>
    <t>ttrM9lvHQJ</t>
  </si>
  <si>
    <t>qbWA0RVOOR</t>
  </si>
  <si>
    <t>UxEe1D03Dw</t>
  </si>
  <si>
    <t>EOQtNmVtK7</t>
  </si>
  <si>
    <t>6qTECdNEBR</t>
  </si>
  <si>
    <t>b22VN6pMU6</t>
  </si>
  <si>
    <t>u1DeEbKnwO</t>
  </si>
  <si>
    <t>6mERUod9cY</t>
  </si>
  <si>
    <t>zv2wVMV5fR</t>
  </si>
  <si>
    <t>6IYNMFmzAk</t>
  </si>
  <si>
    <t>SkSxVyxkAj</t>
  </si>
  <si>
    <t>cqu6H99RI2</t>
  </si>
  <si>
    <t>FPHfRxN1FP</t>
  </si>
  <si>
    <t>Bn81GPdEag</t>
  </si>
  <si>
    <t>Yu46yQYbFN</t>
  </si>
  <si>
    <t>GVqIeCcwgh</t>
  </si>
  <si>
    <t>k5fuhzr201</t>
  </si>
  <si>
    <t>f40mdVUKqA</t>
  </si>
  <si>
    <t>Zvv1Jq70WD</t>
  </si>
  <si>
    <t>wqi35cPJZ9</t>
  </si>
  <si>
    <t>iflNrLeEoJ</t>
  </si>
  <si>
    <t>rSFfIzKnl0</t>
  </si>
  <si>
    <t>10gwFzV7qA</t>
  </si>
  <si>
    <t>GLvrc3KhK7</t>
  </si>
  <si>
    <t>L2MMVelDuG</t>
  </si>
  <si>
    <t>SlhiHs9zI2</t>
  </si>
  <si>
    <t>zhXnDggYDP</t>
  </si>
  <si>
    <t>omdop9oTbl</t>
  </si>
  <si>
    <t>OSMksfnMjt</t>
  </si>
  <si>
    <t>4VZSHofiIy</t>
  </si>
  <si>
    <t>7MAfbpH33I</t>
  </si>
  <si>
    <t>DpYhohUw5i</t>
  </si>
  <si>
    <t>3UyTVTNKhA</t>
  </si>
  <si>
    <t>dFLmnBSrIC</t>
  </si>
  <si>
    <t>XuTbqO71oj</t>
  </si>
  <si>
    <t>Usnj5nYrKH</t>
  </si>
  <si>
    <t>c7V2p8dv3m</t>
  </si>
  <si>
    <t>Pnn3LJAXmG</t>
  </si>
  <si>
    <t>WVg7quclrA</t>
  </si>
  <si>
    <t>nkgBjaYavs</t>
  </si>
  <si>
    <t>uL7BUqEuYv</t>
  </si>
  <si>
    <t>mAEEvGaXM4</t>
  </si>
  <si>
    <t>g2E39oGmTv</t>
  </si>
  <si>
    <t>ukl4VLYen9</t>
  </si>
  <si>
    <t>prN5XmgcPd</t>
  </si>
  <si>
    <t>9BO1L2GECp</t>
  </si>
  <si>
    <t>kbbmACYJsj</t>
  </si>
  <si>
    <t>s6tMOyoJfW</t>
  </si>
  <si>
    <t>IoWzwtVusc</t>
  </si>
  <si>
    <t>EUc8ZNQl4V</t>
  </si>
  <si>
    <t>OWtquCRBmX</t>
  </si>
  <si>
    <t>O7ipg6Fl0Q</t>
  </si>
  <si>
    <t>rnbPeYeuxB</t>
  </si>
  <si>
    <t>iCOKIw4qFt</t>
  </si>
  <si>
    <t>cTIVOHvwcc</t>
  </si>
  <si>
    <t>Iouook5dLW</t>
  </si>
  <si>
    <t>igOlzLsXgt</t>
  </si>
  <si>
    <t>CYgGyXfFBX</t>
  </si>
  <si>
    <t>mrSV23Skfi</t>
  </si>
  <si>
    <t>1aesL5FhgC</t>
  </si>
  <si>
    <t>YXPsauIozR</t>
  </si>
  <si>
    <t>Ezbyt0N2s5</t>
  </si>
  <si>
    <t>3I282l3x52</t>
  </si>
  <si>
    <t>R8j98Obk4I</t>
  </si>
  <si>
    <t>unuOdB8q9V</t>
  </si>
  <si>
    <t>rMykIPfRzy</t>
  </si>
  <si>
    <t>0Vs69GPc0f</t>
  </si>
  <si>
    <t>Yn8kLPYnf0</t>
  </si>
  <si>
    <t>nNyjKFJ90s</t>
  </si>
  <si>
    <t>sKuGRY5xPW</t>
  </si>
  <si>
    <t>wg0d6EONY3</t>
  </si>
  <si>
    <t>12v9LnhJw3</t>
  </si>
  <si>
    <t>6QlHwN21Sw</t>
  </si>
  <si>
    <t>UkXJEHWUnG</t>
  </si>
  <si>
    <t>05k71zZv5o</t>
  </si>
  <si>
    <t>1vBWZf4sqs</t>
  </si>
  <si>
    <t>LW5miQfm4E</t>
  </si>
  <si>
    <t>QMgpCApnQ6</t>
  </si>
  <si>
    <t>yH6o5ijBti</t>
  </si>
  <si>
    <t>Mon44eA8Zk</t>
  </si>
  <si>
    <t>Uw01XoPVTZ</t>
  </si>
  <si>
    <t>0Qct4EaQr9</t>
  </si>
  <si>
    <t>qe2W1mjlvi</t>
  </si>
  <si>
    <t>AqOpmBQFRQ</t>
  </si>
  <si>
    <t>SNrUs5L3Az</t>
  </si>
  <si>
    <t>DuRZ4z4e9u</t>
  </si>
  <si>
    <t>FokuZJBwH2</t>
  </si>
  <si>
    <t>yV8aqdwio6</t>
  </si>
  <si>
    <t>apl5fPZzvw</t>
  </si>
  <si>
    <t>HwFgKon75i</t>
  </si>
  <si>
    <t>3YwHBrv0sa</t>
  </si>
  <si>
    <t>DV0DTZCpPJ</t>
  </si>
  <si>
    <t>uMBUuBQbPC</t>
  </si>
  <si>
    <t>0znFCB3d3x</t>
  </si>
  <si>
    <t>diGUtw5CNv</t>
  </si>
  <si>
    <t>m8svyrXbX9</t>
  </si>
  <si>
    <t>bTkqkOruBS</t>
  </si>
  <si>
    <t>givbpLFrl8</t>
  </si>
  <si>
    <t>GNOeZ1H1RU</t>
  </si>
  <si>
    <t>obG3VK7atf</t>
  </si>
  <si>
    <t>ELA4ODMQGm</t>
  </si>
  <si>
    <t>lq0Y3NEGQs</t>
  </si>
  <si>
    <t>G0dqnEc1Ff</t>
  </si>
  <si>
    <t>Oo7G44NTPW</t>
  </si>
  <si>
    <t>p0vpt8lsAH</t>
  </si>
  <si>
    <t>F1JAYOsURK</t>
  </si>
  <si>
    <t>lVKkY7ste8</t>
  </si>
  <si>
    <t>Av04DPEx7p</t>
  </si>
  <si>
    <t>du17aWe7sq</t>
  </si>
  <si>
    <t>M2CFvTqKQw</t>
  </si>
  <si>
    <t>P1NBHUBP6I</t>
  </si>
  <si>
    <t>J4Xmq1eMKB</t>
  </si>
  <si>
    <t>cvByvIsuJu</t>
  </si>
  <si>
    <t>j4hKZlgz0G</t>
  </si>
  <si>
    <t>VPAjgSeaY3</t>
  </si>
  <si>
    <t>zd9PTezZP8</t>
  </si>
  <si>
    <t>lQGMiPXMMF</t>
  </si>
  <si>
    <t>UoVEqNvbRd</t>
  </si>
  <si>
    <t>nSVP4F4S05</t>
  </si>
  <si>
    <t>vHk2eFIxBR</t>
  </si>
  <si>
    <t>5SNTiLI5iG</t>
  </si>
  <si>
    <t>sYHwVS41Sc</t>
  </si>
  <si>
    <t>VEVQTNEdkl</t>
  </si>
  <si>
    <t>E7aAhUECqt</t>
  </si>
  <si>
    <t>79tuMX9xgL</t>
  </si>
  <si>
    <t>KRfi60679V</t>
  </si>
  <si>
    <t>HoV7Cv7HOA</t>
  </si>
  <si>
    <t>O2KjfWVlE6</t>
  </si>
  <si>
    <t>NQ7Yawb1Eq</t>
  </si>
  <si>
    <t>YHCVlSnvrb</t>
  </si>
  <si>
    <t>Z2ig7SG6Ck</t>
  </si>
  <si>
    <t>fV3DH1r6hP</t>
  </si>
  <si>
    <t>TGDimHzz7M</t>
  </si>
  <si>
    <t>sk4mgVrbbI</t>
  </si>
  <si>
    <t>pfydLCO9Nu</t>
  </si>
  <si>
    <t>lrObHTzA30</t>
  </si>
  <si>
    <t>dR8014bQgw</t>
  </si>
  <si>
    <t>JQfYjyRjWj</t>
  </si>
  <si>
    <t>2zmMlBVcfN</t>
  </si>
  <si>
    <t>fqhkpYg8lQ</t>
  </si>
  <si>
    <t>l8dakULz2T</t>
  </si>
  <si>
    <t>CQoT7npwO0</t>
  </si>
  <si>
    <t>j9uSQdt4tL</t>
  </si>
  <si>
    <t>RS7F84WLlQ</t>
  </si>
  <si>
    <t>zfkMLPCNnC</t>
  </si>
  <si>
    <t>tutvrmNKJH</t>
  </si>
  <si>
    <t>lQGqBtSiVC</t>
  </si>
  <si>
    <t>QeK7ADYiHB</t>
  </si>
  <si>
    <t>afRrchiMYV</t>
  </si>
  <si>
    <t>rMBepjZ3Kc</t>
  </si>
  <si>
    <t>6d1kvOkwun</t>
  </si>
  <si>
    <t>NoDIrF8YOd</t>
  </si>
  <si>
    <t>KGKAVEcqSb</t>
  </si>
  <si>
    <t>ofXpE6oq6N</t>
  </si>
  <si>
    <t>7wcuIDJ3xk</t>
  </si>
  <si>
    <t>kAorR0T1Pq</t>
  </si>
  <si>
    <t>w3dS9rQXDu</t>
  </si>
  <si>
    <t>bScBgXnZ1R</t>
  </si>
  <si>
    <t>5j2s0n1qXO</t>
  </si>
  <si>
    <t>mwaPbDTJua</t>
  </si>
  <si>
    <t>wvzCISinL4</t>
  </si>
  <si>
    <t>M498vMAvcW</t>
  </si>
  <si>
    <t>0jAzHo1Njc</t>
  </si>
  <si>
    <t>EeobeKu0jh</t>
  </si>
  <si>
    <t>ENfdBswcdP</t>
  </si>
  <si>
    <t>ChqYjMuA5d</t>
  </si>
  <si>
    <t>bUDszsPidl</t>
  </si>
  <si>
    <t>cKM4RnEhxZ</t>
  </si>
  <si>
    <t>2YtUZhxQ2S</t>
  </si>
  <si>
    <t>Zt5GGuKwnT</t>
  </si>
  <si>
    <t>dO92w1VwG6</t>
  </si>
  <si>
    <t>INMglDksTS</t>
  </si>
  <si>
    <t>48qLLsPGyh</t>
  </si>
  <si>
    <t>dS3d5nY1hh</t>
  </si>
  <si>
    <t>LBK5JLgYeD</t>
  </si>
  <si>
    <t>JbdVZeiyqE</t>
  </si>
  <si>
    <t>mP7jdzUtk7</t>
  </si>
  <si>
    <t>otKvG2yuB9</t>
  </si>
  <si>
    <t>L0lvYByiEb</t>
  </si>
  <si>
    <t>FkKd56EkcT</t>
  </si>
  <si>
    <t>1xyhYZQsOh</t>
  </si>
  <si>
    <t>pxxq3vnMLb</t>
  </si>
  <si>
    <t>BwoI2EirzJ</t>
  </si>
  <si>
    <t>yNRrIXCEW8</t>
  </si>
  <si>
    <t>vGThwRwdkK</t>
  </si>
  <si>
    <t>S1ZASFJqpU</t>
  </si>
  <si>
    <t>0j2EsbgGif</t>
  </si>
  <si>
    <t>tjzMq4cHWk</t>
  </si>
  <si>
    <t>REHp16yQYD</t>
  </si>
  <si>
    <t>OWYCHMNPyU</t>
  </si>
  <si>
    <t>vq5EasCMUX</t>
  </si>
  <si>
    <t>mCTECwbNNw</t>
  </si>
  <si>
    <t>nPreRXLwFe</t>
  </si>
  <si>
    <t>rNSBzlICOI</t>
  </si>
  <si>
    <t>3l6AaMCUAV</t>
  </si>
  <si>
    <t>uABCrg9bxD</t>
  </si>
  <si>
    <t>hPHzqZtSPb</t>
  </si>
  <si>
    <t>nY8E2BSqEF</t>
  </si>
  <si>
    <t>U0wuuqLQUS</t>
  </si>
  <si>
    <t>lrPLkneGUA</t>
  </si>
  <si>
    <t>cuEjsVC6Jp</t>
  </si>
  <si>
    <t>NSXssqdWF9</t>
  </si>
  <si>
    <t>Oc77z5JweP</t>
  </si>
  <si>
    <t>hLWDmkwMCY</t>
  </si>
  <si>
    <t>oOHoETUhc3</t>
  </si>
  <si>
    <t>KHAUwAwHuw</t>
  </si>
  <si>
    <t>MPc4IC5TGI</t>
  </si>
  <si>
    <t>4QUrV9VT2f</t>
  </si>
  <si>
    <t>kmUkEZLCQm</t>
  </si>
  <si>
    <t>yocPMYwNgC</t>
  </si>
  <si>
    <t>YAbU93wT9w</t>
  </si>
  <si>
    <t>odPOMj51zs</t>
  </si>
  <si>
    <t>03CdTQyFe6</t>
  </si>
  <si>
    <t>NHxzHjL9lL</t>
  </si>
  <si>
    <t>n1Cd7VZNCm</t>
  </si>
  <si>
    <t>d4YxLe87At</t>
  </si>
  <si>
    <t>FqyCjhpZHm</t>
  </si>
  <si>
    <t>Y5QoF80ig8</t>
  </si>
  <si>
    <t>0kC2cTt9om</t>
  </si>
  <si>
    <t>lN82F6DA4a</t>
  </si>
  <si>
    <t>pAGaNinurM</t>
  </si>
  <si>
    <t>nZaC2fo6kQ</t>
  </si>
  <si>
    <t>xqueAK6XiJ</t>
  </si>
  <si>
    <t>50oGTzdmo4</t>
  </si>
  <si>
    <t>p9Sb9Mx69k</t>
  </si>
  <si>
    <t>RHanm9PmZD</t>
  </si>
  <si>
    <t>lPLhRxuUtC</t>
  </si>
  <si>
    <t>BBRplxXTfy</t>
  </si>
  <si>
    <t>X9Y71xaAdT</t>
  </si>
  <si>
    <t>k1MlSZxuJL</t>
  </si>
  <si>
    <t>bdN7iQzuCz</t>
  </si>
  <si>
    <t>l6Glpl1Nqe</t>
  </si>
  <si>
    <t>Xt0ZcKzqXM</t>
  </si>
  <si>
    <t>AnKTW4wbZl</t>
  </si>
  <si>
    <t>7q8osoul5q</t>
  </si>
  <si>
    <t>hjEpysmyeY</t>
  </si>
  <si>
    <t>bJW0y7wwOv</t>
  </si>
  <si>
    <t>zayEgquMqy</t>
  </si>
  <si>
    <t>ZNuqoajefo</t>
  </si>
  <si>
    <t>S76AKyTIzu</t>
  </si>
  <si>
    <t>27XK1Gu9JH</t>
  </si>
  <si>
    <t>7ZHq8NYqLY</t>
  </si>
  <si>
    <t>YRRkc1ex4r</t>
  </si>
  <si>
    <t>XmX56b0kzi</t>
  </si>
  <si>
    <t>pkVXq2zQC7</t>
  </si>
  <si>
    <t>an7aWkqwr9</t>
  </si>
  <si>
    <t>m7FbuVCMuh</t>
  </si>
  <si>
    <t>Xx1mty534j</t>
  </si>
  <si>
    <t>BOv6Ruo6jV</t>
  </si>
  <si>
    <t>vD2z6se4nV</t>
  </si>
  <si>
    <t>0ngfjmvUri</t>
  </si>
  <si>
    <t>pw2I8YLIKA</t>
  </si>
  <si>
    <t>qFmYvT5CqA</t>
  </si>
  <si>
    <t>TBQisXrQXo</t>
  </si>
  <si>
    <t>8UPBq8Lu0h</t>
  </si>
  <si>
    <t>hWtnpvAHtQ</t>
  </si>
  <si>
    <t>rtnqOnfTZk</t>
  </si>
  <si>
    <t>q4vfBV0lsw</t>
  </si>
  <si>
    <t>IKLId7Rn37</t>
  </si>
  <si>
    <t>WkhG6PqiwC</t>
  </si>
  <si>
    <t>d1VP1mkNlT</t>
  </si>
  <si>
    <t>4ZZ6IgheMR</t>
  </si>
  <si>
    <t>W1abNFXojw</t>
  </si>
  <si>
    <t>pSzpTQz5R1</t>
  </si>
  <si>
    <t>WDBkD7Kk8a</t>
  </si>
  <si>
    <t>rLVfqlb3Bv</t>
  </si>
  <si>
    <t>P6oznmjtn1</t>
  </si>
  <si>
    <t>qlNV4SzzYP</t>
  </si>
  <si>
    <t>4wpIEe6U8r</t>
  </si>
  <si>
    <t>z63glZYM6a</t>
  </si>
  <si>
    <t>Ya6HtF79kY</t>
  </si>
  <si>
    <t>vlfw0cRgvJ</t>
  </si>
  <si>
    <t>pPv6Burruf</t>
  </si>
  <si>
    <t>3n271dzhZ8</t>
  </si>
  <si>
    <t>g6uk5NaHpI</t>
  </si>
  <si>
    <t>I2axuJpAF8</t>
  </si>
  <si>
    <t>YQPEeHsi4W</t>
  </si>
  <si>
    <t>mtGwmtfKAy</t>
  </si>
  <si>
    <t>UjBlXAMFMs</t>
  </si>
  <si>
    <t>yzbakPrpGx</t>
  </si>
  <si>
    <t>e2NSgYvoKB</t>
  </si>
  <si>
    <t>ofARoyOord</t>
  </si>
  <si>
    <t>5nVLixSqMX</t>
  </si>
  <si>
    <t>BzDMTbWtE9</t>
  </si>
  <si>
    <t>Oi4KESyKvw</t>
  </si>
  <si>
    <t>BC7n21gBus</t>
  </si>
  <si>
    <t>FFbx9yby8N</t>
  </si>
  <si>
    <t>bfjsOWtLHP</t>
  </si>
  <si>
    <t>9H5ZW91aTc</t>
  </si>
  <si>
    <t>5V8W3JHGKQ</t>
  </si>
  <si>
    <t>19MiUfdPYg</t>
  </si>
  <si>
    <t>HV4et8KBbA</t>
  </si>
  <si>
    <t>6AfgRGgNzE</t>
  </si>
  <si>
    <t>OmA1Y95WE0</t>
  </si>
  <si>
    <t>fmCwUkbem5</t>
  </si>
  <si>
    <t>9FpKT0epQO</t>
  </si>
  <si>
    <t>8QZTRfUCFu</t>
  </si>
  <si>
    <t>Cx6keT8tMr</t>
  </si>
  <si>
    <t>pCk4FJ70hi</t>
  </si>
  <si>
    <t>ePF02PMsey</t>
  </si>
  <si>
    <t>PYY12LIEp9</t>
  </si>
  <si>
    <t>2vdjj6pfOI</t>
  </si>
  <si>
    <t>heehQwrGsP</t>
  </si>
  <si>
    <t>GQOXbQntB3</t>
  </si>
  <si>
    <t>A3KiptvgR6</t>
  </si>
  <si>
    <t>krdVRv31lF</t>
  </si>
  <si>
    <t>eCVZ3lgGIS</t>
  </si>
  <si>
    <t>S6eUHnT61g</t>
  </si>
  <si>
    <t>BLzwpZw2Fq</t>
  </si>
  <si>
    <t>XwH5Z8ivoE</t>
  </si>
  <si>
    <t>MoX8nnNJOn</t>
  </si>
  <si>
    <t>b69FESMiud</t>
  </si>
  <si>
    <t>znBc5gzi4I</t>
  </si>
  <si>
    <t>FiRxTWy0JB</t>
  </si>
  <si>
    <t>MnocOaxC0H</t>
  </si>
  <si>
    <t>w9ALOjn5DH</t>
  </si>
  <si>
    <t>yoOFh3pLvs</t>
  </si>
  <si>
    <t>eWZtRM9iOe</t>
  </si>
  <si>
    <t>swrxWGiGiu</t>
  </si>
  <si>
    <t>s2wBMhYj4V</t>
  </si>
  <si>
    <t>vlRImZjR4C</t>
  </si>
  <si>
    <t>jFriYB7bsb</t>
  </si>
  <si>
    <t>UjnAAljYgt</t>
  </si>
  <si>
    <t>xZn2tHfjK7</t>
  </si>
  <si>
    <t>gQLfKnLNmL</t>
  </si>
  <si>
    <t>k60dAL7QHB</t>
  </si>
  <si>
    <t>0LuKOJbyzQ</t>
  </si>
  <si>
    <t>fXQv4EXHzX</t>
  </si>
  <si>
    <t>ZVvVJ1jK2h</t>
  </si>
  <si>
    <t>JPbJGVfBRB</t>
  </si>
  <si>
    <t>MXYVpMpEj6</t>
  </si>
  <si>
    <t>y0buleZZBX</t>
  </si>
  <si>
    <t>kQ6RHQ6Hoi</t>
  </si>
  <si>
    <t>iW0yKC7Zq7</t>
  </si>
  <si>
    <t>Lek6tTxrhm</t>
  </si>
  <si>
    <t>6GA3a5bHOY</t>
  </si>
  <si>
    <t>QiaBXcAnjj</t>
  </si>
  <si>
    <t>h9tDMFpAix</t>
  </si>
  <si>
    <t>dOkCmbW6XP</t>
  </si>
  <si>
    <t>kzKRrmEjiQ</t>
  </si>
  <si>
    <t>SJH7E6X6qU</t>
  </si>
  <si>
    <t>Pbia5B7XZ6</t>
  </si>
  <si>
    <t>GDPU8rybWk</t>
  </si>
  <si>
    <t>BGcRfTHm7p</t>
  </si>
  <si>
    <t>EZPC9JQuWq</t>
  </si>
  <si>
    <t>orKlJO4w8X</t>
  </si>
  <si>
    <t>H5kGTJ9Q5l</t>
  </si>
  <si>
    <t>3VZt1rxNUz</t>
  </si>
  <si>
    <t>aEEp5U50IQ</t>
  </si>
  <si>
    <t>ZUnkiIyJt0</t>
  </si>
  <si>
    <t>KAyuwTRbuc</t>
  </si>
  <si>
    <t>arbJ6C14L9</t>
  </si>
  <si>
    <t>NIIpMjrzKs</t>
  </si>
  <si>
    <t>2oeeoaQT3l</t>
  </si>
  <si>
    <t>DeFpzs2eng</t>
  </si>
  <si>
    <t>R47tmB1IiM</t>
  </si>
  <si>
    <t>lbQBkwM7eg</t>
  </si>
  <si>
    <t>vhAj6tDd0e</t>
  </si>
  <si>
    <t>qMLob8qu1n</t>
  </si>
  <si>
    <t>jHvqAlNEFC</t>
  </si>
  <si>
    <t>f5AHuu3Yw3</t>
  </si>
  <si>
    <t>8XSDgZPlkl</t>
  </si>
  <si>
    <t>FcF16nwUjV</t>
  </si>
  <si>
    <t>f9Yx9uME4r</t>
  </si>
  <si>
    <t>FS78pLzrKl</t>
  </si>
  <si>
    <t>Vldd7C0JLG</t>
  </si>
  <si>
    <t>8izbX89fEv</t>
  </si>
  <si>
    <t>MLr3gxeGLu</t>
  </si>
  <si>
    <t>yEJ893f5z6</t>
  </si>
  <si>
    <t>4D3xtgdglq</t>
  </si>
  <si>
    <t>MTnYYK4k6J</t>
  </si>
  <si>
    <t>iu7aS3Z0cd</t>
  </si>
  <si>
    <t>dEpH1IS3KA</t>
  </si>
  <si>
    <t>U8ffiebvjz</t>
  </si>
  <si>
    <t>958pYKGcfz</t>
  </si>
  <si>
    <t>HmDHNHofgP</t>
  </si>
  <si>
    <t>1BZ5zkOb1x</t>
  </si>
  <si>
    <t>cnQnehF9tr</t>
  </si>
  <si>
    <t>CzXU3r4XSb</t>
  </si>
  <si>
    <t>06PU78fC0x</t>
  </si>
  <si>
    <t>5plsXdVamp</t>
  </si>
  <si>
    <t>BovyNCnFCI</t>
  </si>
  <si>
    <t>p0Ia7gY6pg</t>
  </si>
  <si>
    <t>CCJ6wXOp7Z</t>
  </si>
  <si>
    <t>WdvmZLKaG5</t>
  </si>
  <si>
    <t>UaAsHEgLu1</t>
  </si>
  <si>
    <t>FYuGn9fzC0</t>
  </si>
  <si>
    <t>y7HmvMFfBv</t>
  </si>
  <si>
    <t>V80uLlCbyr</t>
  </si>
  <si>
    <t>1C5GU7to9a</t>
  </si>
  <si>
    <t>qVXQHXTX65</t>
  </si>
  <si>
    <t>9AK8fHi94B</t>
  </si>
  <si>
    <t>6DBU8vCASx</t>
  </si>
  <si>
    <t>cagkF9kjny</t>
  </si>
  <si>
    <t>Sof2s026kN</t>
  </si>
  <si>
    <t>Ztu8dmUDRW</t>
  </si>
  <si>
    <t>USFIciej3g</t>
  </si>
  <si>
    <t>g8WGtSiIlI</t>
  </si>
  <si>
    <t>2GZEYtqiHc</t>
  </si>
  <si>
    <t>ogRRd9iWZK</t>
  </si>
  <si>
    <t>WTCEqaWnPL</t>
  </si>
  <si>
    <t>EMbJdO3Bus</t>
  </si>
  <si>
    <t>15ca1ArEnt</t>
  </si>
  <si>
    <t>tLsbvjDVY7</t>
  </si>
  <si>
    <t>XDT6YcEHyO</t>
  </si>
  <si>
    <t>GhmqSa0mMq</t>
  </si>
  <si>
    <t>tR9fb2dAY3</t>
  </si>
  <si>
    <t>LimwVymgCY</t>
  </si>
  <si>
    <t>5jQZmMjCIU</t>
  </si>
  <si>
    <t>saIrOFDxef</t>
  </si>
  <si>
    <t>9Et4Ci4zUd</t>
  </si>
  <si>
    <t>yUjyuKAk3P</t>
  </si>
  <si>
    <t>Ta1DLuZ5hQ</t>
  </si>
  <si>
    <t>vzBhZ1zWWD</t>
  </si>
  <si>
    <t>RtrogY1U6E</t>
  </si>
  <si>
    <t>Ec4PMiMptS</t>
  </si>
  <si>
    <t>I9SEs8SCY3</t>
  </si>
  <si>
    <t>UoOz7jtNhx</t>
  </si>
  <si>
    <t>3F8dLT5wU0</t>
  </si>
  <si>
    <t>pJnE5Sbm6h</t>
  </si>
  <si>
    <t>Fz5DtaNERm</t>
  </si>
  <si>
    <t>z8I6YDAy2Z</t>
  </si>
  <si>
    <t>DgriOKAK4p</t>
  </si>
  <si>
    <t>IGQAsEK5tv</t>
  </si>
  <si>
    <t>F0fsAqBrp1</t>
  </si>
  <si>
    <t>RmuhdiHWyj</t>
  </si>
  <si>
    <t>ZDKlessHOU</t>
  </si>
  <si>
    <t>2FFHTMB9hh</t>
  </si>
  <si>
    <t>ITfCYfWtgJ</t>
  </si>
  <si>
    <t>6xGKVCq3NS</t>
  </si>
  <si>
    <t>84dU9LhmNR</t>
  </si>
  <si>
    <t>hIzRaGhHN9</t>
  </si>
  <si>
    <t>W8lEYF94vR</t>
  </si>
  <si>
    <t>gIvPjOzLDN</t>
  </si>
  <si>
    <t>7tgPmx8ztP</t>
  </si>
  <si>
    <t>eiqO59SY53</t>
  </si>
  <si>
    <t>Mm05uYWjrL</t>
  </si>
  <si>
    <t>QWE9BmcVck</t>
  </si>
  <si>
    <t>HKKgw7chTk</t>
  </si>
  <si>
    <t>5bPJBU3keN</t>
  </si>
  <si>
    <t>aYHi8IeqMT</t>
  </si>
  <si>
    <t>h76VwBcTJx</t>
  </si>
  <si>
    <t>6zQHQzH58q</t>
  </si>
  <si>
    <t>t11OJtCmio</t>
  </si>
  <si>
    <t>cwUAD8e4W9</t>
  </si>
  <si>
    <t>2jbqRlHARI</t>
  </si>
  <si>
    <t>BjrgjpFsLD</t>
  </si>
  <si>
    <t>9zveUKfPER</t>
  </si>
  <si>
    <t>VNi9yJaK7i</t>
  </si>
  <si>
    <t>lCUZn3EyaX</t>
  </si>
  <si>
    <t>2wsT9Dy6VG</t>
  </si>
  <si>
    <t>G25AxxArsa</t>
  </si>
  <si>
    <t>P5vnc6eV1b</t>
  </si>
  <si>
    <t>FrzqZjeP9u</t>
  </si>
  <si>
    <t>Vdy0btGUmz</t>
  </si>
  <si>
    <t>3XFAI7AF1D</t>
  </si>
  <si>
    <t>icF4BZDPlO</t>
  </si>
  <si>
    <t>Sur7EvG4Lt</t>
  </si>
  <si>
    <t>0JtBhslyhc</t>
  </si>
  <si>
    <t>iZY6M3X3zC</t>
  </si>
  <si>
    <t>p0tYgIpI5W</t>
  </si>
  <si>
    <t>0G3IMYtDXS</t>
  </si>
  <si>
    <t>yOrJp3WvvL</t>
  </si>
  <si>
    <t>YNEJD9aVfY</t>
  </si>
  <si>
    <t>Cc2LlbfQtx</t>
  </si>
  <si>
    <t>KUggObJksn</t>
  </si>
  <si>
    <t>w4Xu8nBuEN</t>
  </si>
  <si>
    <t>8Xi8PVVghO</t>
  </si>
  <si>
    <t>XFB8BDqi5m</t>
  </si>
  <si>
    <t>0zn1lIEIM8</t>
  </si>
  <si>
    <t>avLgywvhQ2</t>
  </si>
  <si>
    <t>FmDeQq2Zs4</t>
  </si>
  <si>
    <t>6dzcWIuqWH</t>
  </si>
  <si>
    <t>RNTixl4eJP</t>
  </si>
  <si>
    <t>SJRDgOwJl5</t>
  </si>
  <si>
    <t>PpZSB66tKp</t>
  </si>
  <si>
    <t>BEKJk2Seqo</t>
  </si>
  <si>
    <t>wYPdmxMw5I</t>
  </si>
  <si>
    <t>WlFb1lxBg0</t>
  </si>
  <si>
    <t>pLUeNN8Hco</t>
  </si>
  <si>
    <t>5Sc7I1Z5pO</t>
  </si>
  <si>
    <t>uJxBTa9tR9</t>
  </si>
  <si>
    <t>EQ7z8lEvQY</t>
  </si>
  <si>
    <t>zEURMDIHSA</t>
  </si>
  <si>
    <t>M1WSGgXSKx</t>
  </si>
  <si>
    <t>NP0dkpUn9h</t>
  </si>
  <si>
    <t>xnpQZqzgyP</t>
  </si>
  <si>
    <t>R2aRwM4ptb</t>
  </si>
  <si>
    <t>NvldLjO1qh</t>
  </si>
  <si>
    <t>teHvNjMF3Z</t>
  </si>
  <si>
    <t>r1d5fVyiqX</t>
  </si>
  <si>
    <t>up4hUBCMFz</t>
  </si>
  <si>
    <t>c8zRgwupEN</t>
  </si>
  <si>
    <t>9zvTuVRq7z</t>
  </si>
  <si>
    <t>upKTxDkjaL</t>
  </si>
  <si>
    <t>gA9D6sCMYs</t>
  </si>
  <si>
    <t>lJedX54kx8</t>
  </si>
  <si>
    <t>uWPQExxfdd</t>
  </si>
  <si>
    <t>MKO2q90rXB</t>
  </si>
  <si>
    <t>TFROOkKr52</t>
  </si>
  <si>
    <t>J9wcbKvt9J</t>
  </si>
  <si>
    <t>5gs5ga5mwX</t>
  </si>
  <si>
    <t>EMNvopEABd</t>
  </si>
  <si>
    <t>mGklTNXvbf</t>
  </si>
  <si>
    <t>OHsNGxWWsx</t>
  </si>
  <si>
    <t>pi4ix7vByw</t>
  </si>
  <si>
    <t>Furfgz6HlT</t>
  </si>
  <si>
    <t>CJKQJ7d9o1</t>
  </si>
  <si>
    <t>TsSNyELCyW</t>
  </si>
  <si>
    <t>bW7padZNrR</t>
  </si>
  <si>
    <t>0OuZvfXnYz</t>
  </si>
  <si>
    <t>ewW6dXbdqb</t>
  </si>
  <si>
    <t>n4TO1pMf0p</t>
  </si>
  <si>
    <t>iPSXAE83cS</t>
  </si>
  <si>
    <t>qhn82pAAMC</t>
  </si>
  <si>
    <t>B5gPn65fhF</t>
  </si>
  <si>
    <t>T2xtROd86Y</t>
  </si>
  <si>
    <t>YiBYvFQVWM</t>
  </si>
  <si>
    <t>pLTxnmsCtD</t>
  </si>
  <si>
    <t>JcWX9yu4rn</t>
  </si>
  <si>
    <t>LBExnd3Iei</t>
  </si>
  <si>
    <t>pjJVZHi9Fo</t>
  </si>
  <si>
    <t>gbP2P6MoY6</t>
  </si>
  <si>
    <t>VWnsAnGgJK</t>
  </si>
  <si>
    <t>tkhLXjTA72</t>
  </si>
  <si>
    <t>PvyCHuwMir</t>
  </si>
  <si>
    <t>RPuiNT6aUw</t>
  </si>
  <si>
    <t>ACz5563Dep</t>
  </si>
  <si>
    <t>mLrgqjillQ</t>
  </si>
  <si>
    <t>047c2dz97E</t>
  </si>
  <si>
    <t>n3qK1N52HL</t>
  </si>
  <si>
    <t>0ts2FFhN1n</t>
  </si>
  <si>
    <t>vUyD6GEXCb</t>
  </si>
  <si>
    <t>G4FZCsfgpd</t>
  </si>
  <si>
    <t>npdZaHMFWx</t>
  </si>
  <si>
    <t>6mHUTSEmOu</t>
  </si>
  <si>
    <t>Ii0qF5nSzW</t>
  </si>
  <si>
    <t>kAiY9G1Yny</t>
  </si>
  <si>
    <t>49APfexvGt</t>
  </si>
  <si>
    <t>o2S4UFyxUe</t>
  </si>
  <si>
    <t>e3PAM5DsUM</t>
  </si>
  <si>
    <t>bp8ZzJikKk</t>
  </si>
  <si>
    <t>I1LFsrsnE4</t>
  </si>
  <si>
    <t>RDEIUAtACk</t>
  </si>
  <si>
    <t>aEa3S842FL</t>
  </si>
  <si>
    <t>gNnuVmsJSf</t>
  </si>
  <si>
    <t>MZoZ5XlzFy</t>
  </si>
  <si>
    <t>ahikKEbRxt</t>
  </si>
  <si>
    <t>x0i2XDaUxs</t>
  </si>
  <si>
    <t>SjsgYBZA84</t>
  </si>
  <si>
    <t>XExQv8pCjR</t>
  </si>
  <si>
    <t>LbWisW1vB1</t>
  </si>
  <si>
    <t>7RCWg0zBMI</t>
  </si>
  <si>
    <t>oaS2WtCRHZ</t>
  </si>
  <si>
    <t>YXufh1MJyB</t>
  </si>
  <si>
    <t>Jo9G7FBau4</t>
  </si>
  <si>
    <t>Jn0bmuIeM8</t>
  </si>
  <si>
    <t>Tjnmdjhhzp</t>
  </si>
  <si>
    <t>nqMK9AaM5Q</t>
  </si>
  <si>
    <t>rlhNQuhT2w</t>
  </si>
  <si>
    <t>ss7zsjAWnX</t>
  </si>
  <si>
    <t>idlEQcbqbl</t>
  </si>
  <si>
    <t>U6i5RrCaWt</t>
  </si>
  <si>
    <t>COoC65sWcZ</t>
  </si>
  <si>
    <t>AEihsN9c7x</t>
  </si>
  <si>
    <t>S01QcwJCiA</t>
  </si>
  <si>
    <t>hk94VUzjIU</t>
  </si>
  <si>
    <t>uEOClPXBMD</t>
  </si>
  <si>
    <t>skcjaLWXkJ</t>
  </si>
  <si>
    <t>vqxb2aEoMY</t>
  </si>
  <si>
    <t>YaTmCOmypM</t>
  </si>
  <si>
    <t>ZIzfS6HaeJ</t>
  </si>
  <si>
    <t>7c98jEQwJL</t>
  </si>
  <si>
    <t>KsyyoRQ0gM</t>
  </si>
  <si>
    <t>jhsXun0SJ6</t>
  </si>
  <si>
    <t>SoKDa6aVD8</t>
  </si>
  <si>
    <t>7zodBqTA1A</t>
  </si>
  <si>
    <t>pR3RkZulO6</t>
  </si>
  <si>
    <t>N8nN3givYs</t>
  </si>
  <si>
    <t>05xiOt3OVD</t>
  </si>
  <si>
    <t>T0aJQAu2cB</t>
  </si>
  <si>
    <t>MyGGv8Makf</t>
  </si>
  <si>
    <t>IhmIJteVD0</t>
  </si>
  <si>
    <t>gfQLmWhe72</t>
  </si>
  <si>
    <t>vpSXgBzqwQ</t>
  </si>
  <si>
    <t>gcn04vOS9g</t>
  </si>
  <si>
    <t>gZzmeqi5eY</t>
  </si>
  <si>
    <t>asdstdOPmH</t>
  </si>
  <si>
    <t>4yiwUE1aQ0</t>
  </si>
  <si>
    <t>IPeaVW0q2z</t>
  </si>
  <si>
    <t>d3MYzx85Gb</t>
  </si>
  <si>
    <t>h9p2ms1CRa</t>
  </si>
  <si>
    <t>yIonQKOCWX</t>
  </si>
  <si>
    <t>niXwnAlJ6g</t>
  </si>
  <si>
    <t>F6TzTJjlyn</t>
  </si>
  <si>
    <t>exZbBVPiIp</t>
  </si>
  <si>
    <t>j5jty8m2Ol</t>
  </si>
  <si>
    <t>GrGuV2zyTG</t>
  </si>
  <si>
    <t>kmOs2zJ5vS</t>
  </si>
  <si>
    <t>vDBR7JWjBU</t>
  </si>
  <si>
    <t>hqWNhxroGI</t>
  </si>
  <si>
    <t>faOBE6r118</t>
  </si>
  <si>
    <t>zqH6zCpyxL</t>
  </si>
  <si>
    <t>fPx8j4PBLE</t>
  </si>
  <si>
    <t>IezmwVy9NB</t>
  </si>
  <si>
    <t>cfrDf0jaXe</t>
  </si>
  <si>
    <t>H205mQmPcJ</t>
  </si>
  <si>
    <t>qqpwzU1eJe</t>
  </si>
  <si>
    <t>OqkvsAhuds</t>
  </si>
  <si>
    <t>Uznq7Pn49g</t>
  </si>
  <si>
    <t>sihDVvz5NK</t>
  </si>
  <si>
    <t>9FR2PbSFMm</t>
  </si>
  <si>
    <t>s2wtz1C9zj</t>
  </si>
  <si>
    <t>r7emwpIha6</t>
  </si>
  <si>
    <t>KmgTtPhubg</t>
  </si>
  <si>
    <t>7irXyzwxOe</t>
  </si>
  <si>
    <t>t0GndBkoGj</t>
  </si>
  <si>
    <t>SvoPbFVc9j</t>
  </si>
  <si>
    <t>TShSlIPHy6</t>
  </si>
  <si>
    <t>3VS6NUg30r</t>
  </si>
  <si>
    <t>p2o1OM4c5s</t>
  </si>
  <si>
    <t>eTxoKaSxCU</t>
  </si>
  <si>
    <t>wc0Kq6csBH</t>
  </si>
  <si>
    <t>jcmS4bnqEY</t>
  </si>
  <si>
    <t>NwMFbjhoww</t>
  </si>
  <si>
    <t>Bt0f5MBeLR</t>
  </si>
  <si>
    <t>uMaxICrftt</t>
  </si>
  <si>
    <t>wlsnH9QusG</t>
  </si>
  <si>
    <t>Zy5OG0lGXs</t>
  </si>
  <si>
    <t>ZJfxoBVY6Z</t>
  </si>
  <si>
    <t>2B4C9ZANY5</t>
  </si>
  <si>
    <t>6RvE16QMrS</t>
  </si>
  <si>
    <t>akIBTnG49F</t>
  </si>
  <si>
    <t>n1xTNX33Oq</t>
  </si>
  <si>
    <t>zYsbwIYa6r</t>
  </si>
  <si>
    <t>vJro8R32sW</t>
  </si>
  <si>
    <t>TGNTSEdc1e</t>
  </si>
  <si>
    <t>CX7AcC2qPL</t>
  </si>
  <si>
    <t>Op8RTdJJU5</t>
  </si>
  <si>
    <t>dAK1XtKZJr</t>
  </si>
  <si>
    <t>p5jcoYMrL6</t>
  </si>
  <si>
    <t>ZMnhInI59y</t>
  </si>
  <si>
    <t>4TI5ABMFnt</t>
  </si>
  <si>
    <t>1chhgSFfm5</t>
  </si>
  <si>
    <t>Rc8XgRXntt</t>
  </si>
  <si>
    <t>lOaUxVxocn</t>
  </si>
  <si>
    <t>LHEcF6oFAz</t>
  </si>
  <si>
    <t>hmSDhcVuYs</t>
  </si>
  <si>
    <t>ojV3ImCNuL</t>
  </si>
  <si>
    <t>fbD9uKYfSj</t>
  </si>
  <si>
    <t>mSm4L86WxU</t>
  </si>
  <si>
    <t>ADQt8lvKUc</t>
  </si>
  <si>
    <t>3bUzUGiSTW</t>
  </si>
  <si>
    <t>DzbyGV7brJ</t>
  </si>
  <si>
    <t>qqZZKbLUBI</t>
  </si>
  <si>
    <t>YNL0qK7wkF</t>
  </si>
  <si>
    <t>anDaRKmbmn</t>
  </si>
  <si>
    <t>oUdLwNC4o2</t>
  </si>
  <si>
    <t>5ORK8zokI5</t>
  </si>
  <si>
    <t>YK1lsCn8IA</t>
  </si>
  <si>
    <t>ztrXeEuAEd</t>
  </si>
  <si>
    <t>ICIrJMV2cb</t>
  </si>
  <si>
    <t>gBTrOdc1ct</t>
  </si>
  <si>
    <t>jDwoCLg3q3</t>
  </si>
  <si>
    <t>FngpxVCJcg</t>
  </si>
  <si>
    <t>rugqeyaAIA</t>
  </si>
  <si>
    <t>l3hU3FQeo8</t>
  </si>
  <si>
    <t>pbLjW2eo43</t>
  </si>
  <si>
    <t>aTZ5BzhFJO</t>
  </si>
  <si>
    <t>vgupRMFLwr</t>
  </si>
  <si>
    <t>Eied1Pi6Um</t>
  </si>
  <si>
    <t>TwGPkSdmSE</t>
  </si>
  <si>
    <t>iKUZMJqgRK</t>
  </si>
  <si>
    <t>wS2My2y5Ew</t>
  </si>
  <si>
    <t>Qkvg48afF9</t>
  </si>
  <si>
    <t>sd2rJ4NERr</t>
  </si>
  <si>
    <t>iCpJ0B43as</t>
  </si>
  <si>
    <t>dihgy8YxeN</t>
  </si>
  <si>
    <t>sLbSbSZKD4</t>
  </si>
  <si>
    <t>otoWNN5lq3</t>
  </si>
  <si>
    <t>EgFWfK6W3L</t>
  </si>
  <si>
    <t>fakD8XkWsi</t>
  </si>
  <si>
    <t>lu0gEu3KTk</t>
  </si>
  <si>
    <t>CxHlJMGExR</t>
  </si>
  <si>
    <t>VDQ1YNJlYz</t>
  </si>
  <si>
    <t>mi3ISUqiSv</t>
  </si>
  <si>
    <t>QwCTIsS93w</t>
  </si>
  <si>
    <t>RgjbMhe8H0</t>
  </si>
  <si>
    <t>kSwd7e39Sz</t>
  </si>
  <si>
    <t>fhvBAjB6sq</t>
  </si>
  <si>
    <t>5KrliG9c6u</t>
  </si>
  <si>
    <t>zrbcK79iWo</t>
  </si>
  <si>
    <t>yTqEQtuham</t>
  </si>
  <si>
    <t>ghQa4alK50</t>
  </si>
  <si>
    <t>ebDi9yFT1D</t>
  </si>
  <si>
    <t>jckE1menUy</t>
  </si>
  <si>
    <t>WbBTNSbAhu</t>
  </si>
  <si>
    <t>WzngJXQIEc</t>
  </si>
  <si>
    <t>oapXCE7LjS</t>
  </si>
  <si>
    <t>67zGdDZtUr</t>
  </si>
  <si>
    <t>XFvHquyE5e</t>
  </si>
  <si>
    <t>WVj2K5woRI</t>
  </si>
  <si>
    <t>UPbPyY9hCG</t>
  </si>
  <si>
    <t>7gxXEipiqR</t>
  </si>
  <si>
    <t>Q3QF6kY75h</t>
  </si>
  <si>
    <t>QvcLWHngTS</t>
  </si>
  <si>
    <t>vRByhzhLxl</t>
  </si>
  <si>
    <t>QN892b9WTN</t>
  </si>
  <si>
    <t>ABlezMEmA6</t>
  </si>
  <si>
    <t>5JPXf81biG</t>
  </si>
  <si>
    <t>CMJUQDwcS4</t>
  </si>
  <si>
    <t>IRMFRtqg9U</t>
  </si>
  <si>
    <t>v5K0qH8kd4</t>
  </si>
  <si>
    <t>jhyNLx2RNv</t>
  </si>
  <si>
    <t>ZlTGyn6JFw</t>
  </si>
  <si>
    <t>SUcNUHBSnJ</t>
  </si>
  <si>
    <t>FL8XVkd94e</t>
  </si>
  <si>
    <t>1ZTN5JlECD</t>
  </si>
  <si>
    <t>LyermOFl2E</t>
  </si>
  <si>
    <t>vknEqNn6uO</t>
  </si>
  <si>
    <t>J7Pl42BORL</t>
  </si>
  <si>
    <t>f7Qk8RrRvG</t>
  </si>
  <si>
    <t>e2H0sRvOhr</t>
  </si>
  <si>
    <t>gpUy3Nj3wt</t>
  </si>
  <si>
    <t>M1TqiyUDGY</t>
  </si>
  <si>
    <t>gVKntR0Y2n</t>
  </si>
  <si>
    <t>Hxrko0nbqu</t>
  </si>
  <si>
    <t>sxeC4njaR4</t>
  </si>
  <si>
    <t>7rIIKKfqEl</t>
  </si>
  <si>
    <t>XKAIlZJsBs</t>
  </si>
  <si>
    <t>L2XVqs1ItF</t>
  </si>
  <si>
    <t>sZG8qapiZe</t>
  </si>
  <si>
    <t>V7XEWhxVae</t>
  </si>
  <si>
    <t>e0YjsFUwbc</t>
  </si>
  <si>
    <t>TW6937DBcL</t>
  </si>
  <si>
    <t>ukThXOeS9J</t>
  </si>
  <si>
    <t>5frPl1BhQl</t>
  </si>
  <si>
    <t>F2H7K8AYLZ</t>
  </si>
  <si>
    <t>ew3Ou3h0Le</t>
  </si>
  <si>
    <t>kCxShyorXB</t>
  </si>
  <si>
    <t>6fv0G1dWWZ</t>
  </si>
  <si>
    <t>NGGkpIldes</t>
  </si>
  <si>
    <t>UKVvBDFzZW</t>
  </si>
  <si>
    <t>TTAJc8BCI3</t>
  </si>
  <si>
    <t>ZKdwQd5NnY</t>
  </si>
  <si>
    <t>MLMprvK9zC</t>
  </si>
  <si>
    <t>vo6AF3G7Hq</t>
  </si>
  <si>
    <t>HjUlSJqieh</t>
  </si>
  <si>
    <t>H2LBJIHVcr</t>
  </si>
  <si>
    <t>xCMFHvOdrX</t>
  </si>
  <si>
    <t>X8F6Rn0lWh</t>
  </si>
  <si>
    <t>EleS43c417</t>
  </si>
  <si>
    <t>wvea2EWOdg</t>
  </si>
  <si>
    <t>5N1HJJwPug</t>
  </si>
  <si>
    <t>Rf84mMi4LO</t>
  </si>
  <si>
    <t>TTmulmdpDM</t>
  </si>
  <si>
    <t>RlHzm1tWIu</t>
  </si>
  <si>
    <t>GNKUpQwkxq</t>
  </si>
  <si>
    <t>gbDPNllHgh</t>
  </si>
  <si>
    <t>qGLhOpYISu</t>
  </si>
  <si>
    <t>cLwaHFJREU</t>
  </si>
  <si>
    <t>z31Xpzi2mB</t>
  </si>
  <si>
    <t>Qm0kE9BmGA</t>
  </si>
  <si>
    <t>2oRDNVpnHH</t>
  </si>
  <si>
    <t>bTDLrwPy2Z</t>
  </si>
  <si>
    <t>HggQe0ULVH</t>
  </si>
  <si>
    <t>EgLDcLlyJT</t>
  </si>
  <si>
    <t>K5uej6jo2S</t>
  </si>
  <si>
    <t>uMur2VIAjX</t>
  </si>
  <si>
    <t>AdRAD5I9sg</t>
  </si>
  <si>
    <t>KaoiOMvCrh</t>
  </si>
  <si>
    <t>RqSDX1wdKG</t>
  </si>
  <si>
    <t>CkPwSrnuao</t>
  </si>
  <si>
    <t>yj5WHThLcq</t>
  </si>
  <si>
    <t>jGTBGUKOmL</t>
  </si>
  <si>
    <t>IoymdjL2Ph</t>
  </si>
  <si>
    <t>iBlDsru65D</t>
  </si>
  <si>
    <t>UlBeh6RNp8</t>
  </si>
  <si>
    <t>gYHPfJuT2h</t>
  </si>
  <si>
    <t>Io55HieQTY</t>
  </si>
  <si>
    <t>kNTj1hnUFh</t>
  </si>
  <si>
    <t>S7NRAK4Whi</t>
  </si>
  <si>
    <t>6aEY4pqFW8</t>
  </si>
  <si>
    <t>bA4RYSFiX8</t>
  </si>
  <si>
    <t>gaOUOLbn47</t>
  </si>
  <si>
    <t>nItubJJ5oM</t>
  </si>
  <si>
    <t>0h8GFRD63s</t>
  </si>
  <si>
    <t>EW8iCgLuJt</t>
  </si>
  <si>
    <t>NCLYVTRKzO</t>
  </si>
  <si>
    <t>JK3LH9bIP6</t>
  </si>
  <si>
    <t>HftM2RJKr5</t>
  </si>
  <si>
    <t>7Zv58yWkuw</t>
  </si>
  <si>
    <t>A2Hpi4cxaD</t>
  </si>
  <si>
    <t>FDeMlrS9fD</t>
  </si>
  <si>
    <t>JGc3QuY8MT</t>
  </si>
  <si>
    <t>m1Xd6OYEn8</t>
  </si>
  <si>
    <t>yWuo044jTQ</t>
  </si>
  <si>
    <t>fWErm3aNYy</t>
  </si>
  <si>
    <t>gekGaNpBQW</t>
  </si>
  <si>
    <t>TNWhOwWyDW</t>
  </si>
  <si>
    <t>0yp5yQwq0C</t>
  </si>
  <si>
    <t>yLqybTwnNm</t>
  </si>
  <si>
    <t>O2T67RAgc0</t>
  </si>
  <si>
    <t>hlJB8rzoSK</t>
  </si>
  <si>
    <t>a9LNiHhhG4</t>
  </si>
  <si>
    <t>9tkbH7fs7h</t>
  </si>
  <si>
    <t>PQN9eNCo0t</t>
  </si>
  <si>
    <t>eHVDLPqFX0</t>
  </si>
  <si>
    <t>udah0yAr4A</t>
  </si>
  <si>
    <t>MGqv5KvLtV</t>
  </si>
  <si>
    <t>F2qWa2YhQ1</t>
  </si>
  <si>
    <t>QZUHxvzpJq</t>
  </si>
  <si>
    <t>MUu0hXajIA</t>
  </si>
  <si>
    <t>efWCu1wEH8</t>
  </si>
  <si>
    <t>adbCtwvj7J</t>
  </si>
  <si>
    <t>VFCDJvI0zC</t>
  </si>
  <si>
    <t>byZPXvDSX5</t>
  </si>
  <si>
    <t>8viLPs2rGu</t>
  </si>
  <si>
    <t>l1l8pYdT39</t>
  </si>
  <si>
    <t>s6OEhmEMp7</t>
  </si>
  <si>
    <t>tdLCKkg0xa</t>
  </si>
  <si>
    <t>2btFbjMak8</t>
  </si>
  <si>
    <t>SuYXMCgeon</t>
  </si>
  <si>
    <t>nqBJAHqjyE</t>
  </si>
  <si>
    <t>1mfdGRNJn7</t>
  </si>
  <si>
    <t>Zolqp8FxzI</t>
  </si>
  <si>
    <t>DCMJwMZkET</t>
  </si>
  <si>
    <t>3mmfHpO5R5</t>
  </si>
  <si>
    <t>yX1qN9EVdC</t>
  </si>
  <si>
    <t>C2upBzZWq3</t>
  </si>
  <si>
    <t>1nETExCFj9</t>
  </si>
  <si>
    <t>uKg3TqLg5x</t>
  </si>
  <si>
    <t>IEGCQA26eS</t>
  </si>
  <si>
    <t>Q2PXELShla</t>
  </si>
  <si>
    <t>78veR2V0WU</t>
  </si>
  <si>
    <t>o3a3vwgCDD</t>
  </si>
  <si>
    <t>5FlRt25IzH</t>
  </si>
  <si>
    <t>Yn4ezJSluY</t>
  </si>
  <si>
    <t>pBkJnWbWlR</t>
  </si>
  <si>
    <t>oPehf1XevZ</t>
  </si>
  <si>
    <t>7MBO6A95Dm</t>
  </si>
  <si>
    <t>e4SpY4fbnW</t>
  </si>
  <si>
    <t>bjhicIJW98</t>
  </si>
  <si>
    <t>wx0Uac9VNn</t>
  </si>
  <si>
    <t>XfS9xt6zJl</t>
  </si>
  <si>
    <t>W51Y8Ypdvy</t>
  </si>
  <si>
    <t>0m6F0qE8O6</t>
  </si>
  <si>
    <t>4JO995Qivs</t>
  </si>
  <si>
    <t>LUNYl06cVC</t>
  </si>
  <si>
    <t>wgjZwviNIH</t>
  </si>
  <si>
    <t>p8kMrMr2YC</t>
  </si>
  <si>
    <t>IHrDmgZid9</t>
  </si>
  <si>
    <t>tlmLJXjzMO</t>
  </si>
  <si>
    <t>XCZoDMtArZ</t>
  </si>
  <si>
    <t>IEDT4pygwQ</t>
  </si>
  <si>
    <t>VAuIXEWZDT</t>
  </si>
  <si>
    <t>m2pKpFsDAZ</t>
  </si>
  <si>
    <t>wY0E1piTRe</t>
  </si>
  <si>
    <t>iDC52WRQQ8</t>
  </si>
  <si>
    <t>0U7XwQY2ny</t>
  </si>
  <si>
    <t>6ugXe7JqRr</t>
  </si>
  <si>
    <t>fDHiuj0tST</t>
  </si>
  <si>
    <t>xbxBibbdRl</t>
  </si>
  <si>
    <t>Qppdhxgpb5</t>
  </si>
  <si>
    <t>Ml8idxNYnN</t>
  </si>
  <si>
    <t>ZpkUAe7fyC</t>
  </si>
  <si>
    <t>fqZqb0XoA6</t>
  </si>
  <si>
    <t>CKRXGMdOiv</t>
  </si>
  <si>
    <t>OCzELlEVcC</t>
  </si>
  <si>
    <t>zA0ZZgMSHm</t>
  </si>
  <si>
    <t>ajYqKPXNOx</t>
  </si>
  <si>
    <t>Bt7Cxd0Vez</t>
  </si>
  <si>
    <t>vCL7GCT28k</t>
  </si>
  <si>
    <t>AKG5VpoJ36</t>
  </si>
  <si>
    <t>N1HoBGDxl5</t>
  </si>
  <si>
    <t>p1xR0XXakI</t>
  </si>
  <si>
    <t>5fPnx1mBrI</t>
  </si>
  <si>
    <t>zrbil45g6A</t>
  </si>
  <si>
    <t>8fQC5JWzF7</t>
  </si>
  <si>
    <t>RNivBsld1K</t>
  </si>
  <si>
    <t>dBGdG7ZPp6</t>
  </si>
  <si>
    <t>c1ejJZOMso</t>
  </si>
  <si>
    <t>ex6u0lIph3</t>
  </si>
  <si>
    <t>Sbpwg7Zx67</t>
  </si>
  <si>
    <t>tHJJeat9ml</t>
  </si>
  <si>
    <t>eZuMqpEVne</t>
  </si>
  <si>
    <t>yurwnALrDL</t>
  </si>
  <si>
    <t>9bQu5WoxPZ</t>
  </si>
  <si>
    <t>2JD5Y3qcG0</t>
  </si>
  <si>
    <t>2EJcJ9aWfd</t>
  </si>
  <si>
    <t>OB5amDI9RT</t>
  </si>
  <si>
    <t>BQFNloqwXu</t>
  </si>
  <si>
    <t>UtlMT5Ryl5</t>
  </si>
  <si>
    <t>5RSwL1OnTV</t>
  </si>
  <si>
    <t>urLwyl850e</t>
  </si>
  <si>
    <t>So8vJfZtHr</t>
  </si>
  <si>
    <t>vUYVYu8TCu</t>
  </si>
  <si>
    <t>aDcC9mhzXr</t>
  </si>
  <si>
    <t>7V7GnRSgmp</t>
  </si>
  <si>
    <t>befmjaSzYE</t>
  </si>
  <si>
    <t>no3GEPL6vg</t>
  </si>
  <si>
    <t>7jVatZXRsG</t>
  </si>
  <si>
    <t>cbqWS5h0cj</t>
  </si>
  <si>
    <t>UsbSDSc0BY</t>
  </si>
  <si>
    <t>GVuGs1JF2J</t>
  </si>
  <si>
    <t>CAHRmL7gyJ</t>
  </si>
  <si>
    <t>rUdMMPICWb</t>
  </si>
  <si>
    <t>7hQUAGqkoa</t>
  </si>
  <si>
    <t>wc8SgTkKq2</t>
  </si>
  <si>
    <t>U5C2qv2i4d</t>
  </si>
  <si>
    <t>tGtaMfuxQg</t>
  </si>
  <si>
    <t>eX2XXPVKp2</t>
  </si>
  <si>
    <t>o7WeHCeXnP</t>
  </si>
  <si>
    <t>NIqKrpshGB</t>
  </si>
  <si>
    <t>jx3KX7Cpfb</t>
  </si>
  <si>
    <t>Zr2ByvuPTJ</t>
  </si>
  <si>
    <t>AWJBSWqrqr</t>
  </si>
  <si>
    <t>gxDnS1ELGK</t>
  </si>
  <si>
    <t>9z2MzgPoW5</t>
  </si>
  <si>
    <t>5dO6AMn11B</t>
  </si>
  <si>
    <t>QV8x5lnOs7</t>
  </si>
  <si>
    <t>riIJKLe7Mw</t>
  </si>
  <si>
    <t>GBVuwCjHnG</t>
  </si>
  <si>
    <t>OMUF3o0ERN</t>
  </si>
  <si>
    <t>2A6YNWVEwz</t>
  </si>
  <si>
    <t>rppF4O9NB2</t>
  </si>
  <si>
    <t>CglmseODPg</t>
  </si>
  <si>
    <t>Uaq83GF6hZ</t>
  </si>
  <si>
    <t>reUyYigOLp</t>
  </si>
  <si>
    <t>pmCYLVYTqs</t>
  </si>
  <si>
    <t>IRzQeR9qLx</t>
  </si>
  <si>
    <t>JCqmLhMxNK</t>
  </si>
  <si>
    <t>892k1sXSxi</t>
  </si>
  <si>
    <t>rvQyQZpEUG</t>
  </si>
  <si>
    <t>j0CXfm5aNn</t>
  </si>
  <si>
    <t>JlGfuIZOZv</t>
  </si>
  <si>
    <t>4r3nFXv2Vv</t>
  </si>
  <si>
    <t>2HdGkH7eEO</t>
  </si>
  <si>
    <t>w6FJYGpuDI</t>
  </si>
  <si>
    <t>AapiM26YRI</t>
  </si>
  <si>
    <t>0DFbuCI94m</t>
  </si>
  <si>
    <t>L4JK97ltP9</t>
  </si>
  <si>
    <t>rByMubc44s</t>
  </si>
  <si>
    <t>LiN6Xt1nZW</t>
  </si>
  <si>
    <t>7qza7GRejP</t>
  </si>
  <si>
    <t>QMJRazO2qS</t>
  </si>
  <si>
    <t>jNEMbmrNwQ</t>
  </si>
  <si>
    <t>F8U2BBLYPo</t>
  </si>
  <si>
    <t>K7Vpc9Y5fi</t>
  </si>
  <si>
    <t>e96Gwumn9U</t>
  </si>
  <si>
    <t>ZDsSJR1RPZ</t>
  </si>
  <si>
    <t>o0mCIm1Ztc</t>
  </si>
  <si>
    <t>NvsOvGCOFR</t>
  </si>
  <si>
    <t>YhY4PHPCfK</t>
  </si>
  <si>
    <t>HHpF3oW38K</t>
  </si>
  <si>
    <t>3M3hHnVdhC</t>
  </si>
  <si>
    <t>PnL8AHbrxB</t>
  </si>
  <si>
    <t>Xy3jUFFmUH</t>
  </si>
  <si>
    <t>tIQ5YMn1xl</t>
  </si>
  <si>
    <t>vvfd5e6rEw</t>
  </si>
  <si>
    <t>MoG6xETUMC</t>
  </si>
  <si>
    <t>hsIZTHWPky</t>
  </si>
  <si>
    <t>dj4LPlSan0</t>
  </si>
  <si>
    <t>JYii4EBTIT</t>
  </si>
  <si>
    <t>2SovDDmGJx</t>
  </si>
  <si>
    <t>HqGPSmu4rL</t>
  </si>
  <si>
    <t>w3rW2JJkeO</t>
  </si>
  <si>
    <t>FCHR6L5JIM</t>
  </si>
  <si>
    <t>8MQztcRTPS</t>
  </si>
  <si>
    <t>UHm6h9lS24</t>
  </si>
  <si>
    <t>3Bl4sEizTH</t>
  </si>
  <si>
    <t>rkweMjm1mZ</t>
  </si>
  <si>
    <t>10VM47aKt6</t>
  </si>
  <si>
    <t>jmROT6kVHo</t>
  </si>
  <si>
    <t>4c9HkuVHt7</t>
  </si>
  <si>
    <t>WupcCCqZAv</t>
  </si>
  <si>
    <t>oXFWhFShLQ</t>
  </si>
  <si>
    <t>8Qu8fZ0NlK</t>
  </si>
  <si>
    <t>mSbwjz6zLQ</t>
  </si>
  <si>
    <t>QLVVAgXnkf</t>
  </si>
  <si>
    <t>bx6d9GAr6n</t>
  </si>
  <si>
    <t>McxzJV6Twr</t>
  </si>
  <si>
    <t>JdW59w4Y79</t>
  </si>
  <si>
    <t>CNnGtyV7xd</t>
  </si>
  <si>
    <t>zO2iExYgMo</t>
  </si>
  <si>
    <t>jD02W7bBeM</t>
  </si>
  <si>
    <t>Lmt7l9zqGU</t>
  </si>
  <si>
    <t>99fT24ky0M</t>
  </si>
  <si>
    <t>YYLTZ8Wvuv</t>
  </si>
  <si>
    <t>WUdkSNf56F</t>
  </si>
  <si>
    <t>8rZ2okhh9b</t>
  </si>
  <si>
    <t>WnKRxwaahn</t>
  </si>
  <si>
    <t>mD6U7pg5Ap</t>
  </si>
  <si>
    <t>Zp1vNq9Toz</t>
  </si>
  <si>
    <t>azvSZtJLxf</t>
  </si>
  <si>
    <t>wEYTc4vE49</t>
  </si>
  <si>
    <t>EmgUCrwYEH</t>
  </si>
  <si>
    <t>xHvrNwSn5O</t>
  </si>
  <si>
    <t>fUHe3UQiST</t>
  </si>
  <si>
    <t>54YovxSaQr</t>
  </si>
  <si>
    <t>7vGqsoSqGp</t>
  </si>
  <si>
    <t>lHJpeteBbr</t>
  </si>
  <si>
    <t>aNFvL2sG6Z</t>
  </si>
  <si>
    <t>e1WORuObvO</t>
  </si>
  <si>
    <t>BjbmrxusKC</t>
  </si>
  <si>
    <t>SR9jQtpVe0</t>
  </si>
  <si>
    <t>5MuqLuv5Yu</t>
  </si>
  <si>
    <t>fDPMp0vcEX</t>
  </si>
  <si>
    <t>H963HM2x7h</t>
  </si>
  <si>
    <t>E275Tzzvb7</t>
  </si>
  <si>
    <t>CzUahPBw3Z</t>
  </si>
  <si>
    <t>7MRGs5P0j8</t>
  </si>
  <si>
    <t>2770pmFT3z</t>
  </si>
  <si>
    <t>BABHVRpgW1</t>
  </si>
  <si>
    <t>LF3hk2l0NX</t>
  </si>
  <si>
    <t>k8LcFF2du4</t>
  </si>
  <si>
    <t>Jr3DX6KKva</t>
  </si>
  <si>
    <t>PtesxwDZQw</t>
  </si>
  <si>
    <t>BPGgPDzjCP</t>
  </si>
  <si>
    <t>ZMvbrdL0Jn</t>
  </si>
  <si>
    <t>raExH0ddoS</t>
  </si>
  <si>
    <t>BcN734lXyU</t>
  </si>
  <si>
    <t>HlIfAD7DAT</t>
  </si>
  <si>
    <t>lNPmFkKSYY</t>
  </si>
  <si>
    <t>jV4tO78xhx</t>
  </si>
  <si>
    <t>2yCzgGSiwD</t>
  </si>
  <si>
    <t>3adVrxMl2T</t>
  </si>
  <si>
    <t>tS8ZuwqYRD</t>
  </si>
  <si>
    <t>FJfMbwLaF8</t>
  </si>
  <si>
    <t>RmfVfJ2jCa</t>
  </si>
  <si>
    <t>uX5OEj0mFu</t>
  </si>
  <si>
    <t>a4Rt8t4Q45</t>
  </si>
  <si>
    <t>mwf4BHwn3k</t>
  </si>
  <si>
    <t>4HV0TrORI1</t>
  </si>
  <si>
    <t>5iVViXUwWv</t>
  </si>
  <si>
    <t>OlpHy72AN7</t>
  </si>
  <si>
    <t>wNse0SibZR</t>
  </si>
  <si>
    <t>enIC9DbJVn</t>
  </si>
  <si>
    <t>wAQIVScOBV</t>
  </si>
  <si>
    <t>yOELFr00fP</t>
  </si>
  <si>
    <t>z3WFRkcmIv</t>
  </si>
  <si>
    <t>gtojKw7kIh</t>
  </si>
  <si>
    <t>0UZEcQj77R</t>
  </si>
  <si>
    <t>NknGy2nL0u</t>
  </si>
  <si>
    <t>zzFPyFjeAS</t>
  </si>
  <si>
    <t>uPs8YedSmA</t>
  </si>
  <si>
    <t>Bfo0i6GiuR</t>
  </si>
  <si>
    <t>JvuXrAOKQX</t>
  </si>
  <si>
    <t>rF7pg72orT</t>
  </si>
  <si>
    <t>ZViztUKPr2</t>
  </si>
  <si>
    <t>9BtsJ9fURY</t>
  </si>
  <si>
    <t>QTBOT6i9Tk</t>
  </si>
  <si>
    <t>Eb0b2yM4nX</t>
  </si>
  <si>
    <t>z9cYYqVOfh</t>
  </si>
  <si>
    <t>chXTCFTTfx</t>
  </si>
  <si>
    <t>vK5GxhKSzV</t>
  </si>
  <si>
    <t>wkq4iR0n0n</t>
  </si>
  <si>
    <t>kTewIgDhYw</t>
  </si>
  <si>
    <t>e2YzloDWk0</t>
  </si>
  <si>
    <t>fCYKv10duv</t>
  </si>
  <si>
    <t>Pqd2McqJ8R</t>
  </si>
  <si>
    <t>dn3D03M0S3</t>
  </si>
  <si>
    <t>NeC9Ih4TAQ</t>
  </si>
  <si>
    <t>pkwmhyZgnJ</t>
  </si>
  <si>
    <t>74XTW2IVU2</t>
  </si>
  <si>
    <t>p9K1iundtp</t>
  </si>
  <si>
    <t>hXIsl30RfC</t>
  </si>
  <si>
    <t>dpNJ5TGtnP</t>
  </si>
  <si>
    <t>Zi8Ikqa5Ex</t>
  </si>
  <si>
    <t>L6w7lkvprd</t>
  </si>
  <si>
    <t>B10SY9wA5O</t>
  </si>
  <si>
    <t>n30eP8ZAH5</t>
  </si>
  <si>
    <t>d5Ms0h3PhV</t>
  </si>
  <si>
    <t>hbCJOhsquk</t>
  </si>
  <si>
    <t>4Z9zJSFSsn</t>
  </si>
  <si>
    <t>LvhwAFpHb1</t>
  </si>
  <si>
    <t>GgdkrL0qPs</t>
  </si>
  <si>
    <t>PsQhBE6Wji</t>
  </si>
  <si>
    <t>bkh3Kw4QJI</t>
  </si>
  <si>
    <t>1lO3dX5ZI7</t>
  </si>
  <si>
    <t>bYC9Yce9u6</t>
  </si>
  <si>
    <t>JSi2Zf8jZ4</t>
  </si>
  <si>
    <t>RkhH0oeXDn</t>
  </si>
  <si>
    <t>IhOlHCiifs</t>
  </si>
  <si>
    <t>R4fM9jCVd7</t>
  </si>
  <si>
    <t>ZW9Np015It</t>
  </si>
  <si>
    <t>8H6HxlE6vW</t>
  </si>
  <si>
    <t>7ZDrmXEUHR</t>
  </si>
  <si>
    <t>mI3FOwiA5Q</t>
  </si>
  <si>
    <t>LmawtK8YYX</t>
  </si>
  <si>
    <t>eFkGA9SRlS</t>
  </si>
  <si>
    <t>wgx0HzO02B</t>
  </si>
  <si>
    <t>DEBfLV9R7c</t>
  </si>
  <si>
    <t>Yp6uxgiwFO</t>
  </si>
  <si>
    <t>dQZnepyjo4</t>
  </si>
  <si>
    <t>6HfXTaEE5o</t>
  </si>
  <si>
    <t>9BTI3GkDDl</t>
  </si>
  <si>
    <t>RbuoixoYAf</t>
  </si>
  <si>
    <t>gamDgRKiaW</t>
  </si>
  <si>
    <t>cd0aOc6QtX</t>
  </si>
  <si>
    <t>FvgDmeW1yg</t>
  </si>
  <si>
    <t>vqEZIjZPlm</t>
  </si>
  <si>
    <t>6BmqIxkTZG</t>
  </si>
  <si>
    <t>0Xomau3ibC</t>
  </si>
  <si>
    <t>4Su4lvZbSp</t>
  </si>
  <si>
    <t>CqpGbDJ04y</t>
  </si>
  <si>
    <t>4CbsqXBb8X</t>
  </si>
  <si>
    <t>p0yjsnRsFW</t>
  </si>
  <si>
    <t>YJBuDJshLW</t>
  </si>
  <si>
    <t>lDnmH11BON</t>
  </si>
  <si>
    <t>u8c59M2FYy</t>
  </si>
  <si>
    <t>wbuiauBrpg</t>
  </si>
  <si>
    <t>odPlwmMMb0</t>
  </si>
  <si>
    <t>wPe1maqGv0</t>
  </si>
  <si>
    <t>RnIWkKSFMX</t>
  </si>
  <si>
    <t>zJVriQs0JX</t>
  </si>
  <si>
    <t>9qnhCh6359</t>
  </si>
  <si>
    <t>E56yPBU2Bl</t>
  </si>
  <si>
    <t>TH9EBm3wTV</t>
  </si>
  <si>
    <t>r06Y1l9lUD</t>
  </si>
  <si>
    <t>NZJMS3Nhch</t>
  </si>
  <si>
    <t>5zyhD2qjgZ</t>
  </si>
  <si>
    <t>nKjjSN8i7o</t>
  </si>
  <si>
    <t>Cti8Y47xvH</t>
  </si>
  <si>
    <t>YWUwa2BZU9</t>
  </si>
  <si>
    <t>4aE5ZDzj4E</t>
  </si>
  <si>
    <t>5pjxeLRzJI</t>
  </si>
  <si>
    <t>43xZBQzxJa</t>
  </si>
  <si>
    <t>MjN8tmpmjV</t>
  </si>
  <si>
    <t>FX3qMswgRO</t>
  </si>
  <si>
    <t>kLQMEBmp3I</t>
  </si>
  <si>
    <t>NBad2VclE2</t>
  </si>
  <si>
    <t>foQyDg9GMS</t>
  </si>
  <si>
    <t>eTg4zASB3s</t>
  </si>
  <si>
    <t>9AtaHD7Zy0</t>
  </si>
  <si>
    <t>QKcYt54cIh</t>
  </si>
  <si>
    <t>Bfclo3fgo1</t>
  </si>
  <si>
    <t>DarV3f50qA</t>
  </si>
  <si>
    <t>jkSWBT0HL4</t>
  </si>
  <si>
    <t>G02VqeiHvO</t>
  </si>
  <si>
    <t>iav6xzdGfN</t>
  </si>
  <si>
    <t>ADwI8bNFkV</t>
  </si>
  <si>
    <t>CXVtvMiWoY</t>
  </si>
  <si>
    <t>6yFcbIzVjL</t>
  </si>
  <si>
    <t>0tm73CEuXP</t>
  </si>
  <si>
    <t>QdhaLKFBLk</t>
  </si>
  <si>
    <t>RGcGRL8Tqz</t>
  </si>
  <si>
    <t>m1gYeSvX0t</t>
  </si>
  <si>
    <t>Ix8YHdQoRR</t>
  </si>
  <si>
    <t>CxK84tRfps</t>
  </si>
  <si>
    <t>DuDhnZ6J52</t>
  </si>
  <si>
    <t>ZrLbcdHD8x</t>
  </si>
  <si>
    <t>4UCZwyqidv</t>
  </si>
  <si>
    <t>BPsIpXubvs</t>
  </si>
  <si>
    <t>hHsY1Vmsfa</t>
  </si>
  <si>
    <t>lOg1xtrouz</t>
  </si>
  <si>
    <t>tYpK1J9DwE</t>
  </si>
  <si>
    <t>tqRQQxmnhb</t>
  </si>
  <si>
    <t>M7CCJwt0U6</t>
  </si>
  <si>
    <t>qGq59Ichhs</t>
  </si>
  <si>
    <t>Vi6ar56Ql9</t>
  </si>
  <si>
    <t>GDGSmvVmAE</t>
  </si>
  <si>
    <t>aJszYm9VRI</t>
  </si>
  <si>
    <t>UEFzGnAlVO</t>
  </si>
  <si>
    <t>zdPVzm9YSN</t>
  </si>
  <si>
    <t>x0gdSM0HCE</t>
  </si>
  <si>
    <t>5k8dpC7RM9</t>
  </si>
  <si>
    <t>utRwO74X9v</t>
  </si>
  <si>
    <t>nlCEUehmg4</t>
  </si>
  <si>
    <t>w3jQTPewpx</t>
  </si>
  <si>
    <t>psLTcDjuOV</t>
  </si>
  <si>
    <t>SdHRbUh4IK</t>
  </si>
  <si>
    <t>eVuSM1KAd9</t>
  </si>
  <si>
    <t>cIrMG4atlQ</t>
  </si>
  <si>
    <t>5xXLmTwRy9</t>
  </si>
  <si>
    <t>rjnfST72Gl</t>
  </si>
  <si>
    <t>3iRO2Jv4Lg</t>
  </si>
  <si>
    <t>4yT1Pr7iq2</t>
  </si>
  <si>
    <t>E2LeS2eM3w</t>
  </si>
  <si>
    <t>7hmAXWgITc</t>
  </si>
  <si>
    <t>h1GSE3QwPl</t>
  </si>
  <si>
    <t>WZMOgAWw69</t>
  </si>
  <si>
    <t>pjAZjWLSe2</t>
  </si>
  <si>
    <t>KyPOUNw3ZZ</t>
  </si>
  <si>
    <t>ms6SZhUYeW</t>
  </si>
  <si>
    <t>AtMTw80rss</t>
  </si>
  <si>
    <t>r8RXaiJ73S</t>
  </si>
  <si>
    <t>OcXhX7ms9B</t>
  </si>
  <si>
    <t>BxyH2bl5cW</t>
  </si>
  <si>
    <t>WELrroaj11</t>
  </si>
  <si>
    <t>YXfLIhVp6z</t>
  </si>
  <si>
    <t>VIrrq4JKe9</t>
  </si>
  <si>
    <t>6Ofg6JRqzt</t>
  </si>
  <si>
    <t>gD1InoRn9U</t>
  </si>
  <si>
    <t>F68nAOWeBw</t>
  </si>
  <si>
    <t>eQE14J18P8</t>
  </si>
  <si>
    <t>PpzNSSRjDB</t>
  </si>
  <si>
    <t>mfLJ49P2gr</t>
  </si>
  <si>
    <t>xxpDOQ89Od</t>
  </si>
  <si>
    <t>wTYBFZHvUs</t>
  </si>
  <si>
    <t>7xa9K8F474</t>
  </si>
  <si>
    <t>49chLbAv8B</t>
  </si>
  <si>
    <t>TRVjOSHJEe</t>
  </si>
  <si>
    <t>2dhxu9Xp3P</t>
  </si>
  <si>
    <t>LDCTjx10zn</t>
  </si>
  <si>
    <t>ZVwTYpc0v1</t>
  </si>
  <si>
    <t>150cCaboxL</t>
  </si>
  <si>
    <t>EV2szQPCAb</t>
  </si>
  <si>
    <t>bQUaFgqOYE</t>
  </si>
  <si>
    <t>hg4BYQMjQI</t>
  </si>
  <si>
    <t>VNDojDcEdI</t>
  </si>
  <si>
    <t>Za0TZkkZWg</t>
  </si>
  <si>
    <t>tNPsoha1Uj</t>
  </si>
  <si>
    <t>Dqv1FOMq1B</t>
  </si>
  <si>
    <t>DmuQpHpkly</t>
  </si>
  <si>
    <t>pxNtZI7V9B</t>
  </si>
  <si>
    <t>nlt4Eto9OL</t>
  </si>
  <si>
    <t>X4iUcHc8Ch</t>
  </si>
  <si>
    <t>10Pf3QdBc7</t>
  </si>
  <si>
    <t>Q1qzYb20M6</t>
  </si>
  <si>
    <t>cqWabvO2RS</t>
  </si>
  <si>
    <t>p8TcKxWOBx</t>
  </si>
  <si>
    <t>QmhQ4gOs5B</t>
  </si>
  <si>
    <t>OlwGEKdyEI</t>
  </si>
  <si>
    <t>BkuKRShOpl</t>
  </si>
  <si>
    <t>FozYqzJGf4</t>
  </si>
  <si>
    <t>gg6PDDMNX9</t>
  </si>
  <si>
    <t>ThK2wp2W8m</t>
  </si>
  <si>
    <t>8ADU5kwXaP</t>
  </si>
  <si>
    <t>BXTJlfneGO</t>
  </si>
  <si>
    <t>GU0qShe6mA</t>
  </si>
  <si>
    <t>7wH26gcmUd</t>
  </si>
  <si>
    <t>RywI75OARQ</t>
  </si>
  <si>
    <t>CXQugnJWCY</t>
  </si>
  <si>
    <t>FzvZROPaNF</t>
  </si>
  <si>
    <t>CBKn6ShssW</t>
  </si>
  <si>
    <t>TdpV7jgXWS</t>
  </si>
  <si>
    <t>WGk5XcCW0t</t>
  </si>
  <si>
    <t>pxxMOBNnyO</t>
  </si>
  <si>
    <t>FbopFmJabs</t>
  </si>
  <si>
    <t>s2D4s6aOPd</t>
  </si>
  <si>
    <t>PL19qfqdG6</t>
  </si>
  <si>
    <t>W3iIN5c40v</t>
  </si>
  <si>
    <t>Sm4HAxu3dS</t>
  </si>
  <si>
    <t>k8XU84jo9j</t>
  </si>
  <si>
    <t>6qTfWzT5rx</t>
  </si>
  <si>
    <t>efXeKmQt83</t>
  </si>
  <si>
    <t>vx9yWXfOJS</t>
  </si>
  <si>
    <t>Vx5RymSZvL</t>
  </si>
  <si>
    <t>dyLqyEk2JV</t>
  </si>
  <si>
    <t>ozpFyJrfI8</t>
  </si>
  <si>
    <t>TFvYbqjGpi</t>
  </si>
  <si>
    <t>U08xa6lSAR</t>
  </si>
  <si>
    <t>xnExnfH0cp</t>
  </si>
  <si>
    <t>4xQx2XCwPH</t>
  </si>
  <si>
    <t>edMlBx12p1</t>
  </si>
  <si>
    <t>hYf1KpB8u5</t>
  </si>
  <si>
    <t>itoAngjK4C</t>
  </si>
  <si>
    <t>4yD2wUacvz</t>
  </si>
  <si>
    <t>oPKlHgSZmM</t>
  </si>
  <si>
    <t>WEBTiuzM8f</t>
  </si>
  <si>
    <t>Oq7n7tVmE0</t>
  </si>
  <si>
    <t>PiM4RTjD2H</t>
  </si>
  <si>
    <t>OKhsp0wtTB</t>
  </si>
  <si>
    <t>eNeQl7RgnY</t>
  </si>
  <si>
    <t>KpUw7y1GCP</t>
  </si>
  <si>
    <t>LwU0REIP8H</t>
  </si>
  <si>
    <t>7lTCWBD6TT</t>
  </si>
  <si>
    <t>BCZd6izvu1</t>
  </si>
  <si>
    <t>8prD0s3o9h</t>
  </si>
  <si>
    <t>zCigbiWRa5</t>
  </si>
  <si>
    <t>u5xsOIX03s</t>
  </si>
  <si>
    <t>PWeGIR4PMn</t>
  </si>
  <si>
    <t>IZ6we9e2CY</t>
  </si>
  <si>
    <t>MhVzGD29zs</t>
  </si>
  <si>
    <t>UCuQRchcYJ</t>
  </si>
  <si>
    <t>oHFwwU8BNP</t>
  </si>
  <si>
    <t>oeyfgrBp9E</t>
  </si>
  <si>
    <t>Z4ZeSGpqeC</t>
  </si>
  <si>
    <t>bBd2tEbjCv</t>
  </si>
  <si>
    <t>F0vkDzNOuk</t>
  </si>
  <si>
    <t>b2cTutrldp</t>
  </si>
  <si>
    <t>pSgLxmB5vb</t>
  </si>
  <si>
    <t>PbmN8iJzac</t>
  </si>
  <si>
    <t>2a54ljjJIA</t>
  </si>
  <si>
    <t>X0FXGxUkwb</t>
  </si>
  <si>
    <t>yRdTU9POUL</t>
  </si>
  <si>
    <t>k1KAwPWmkO</t>
  </si>
  <si>
    <t>C1xvDZWPHL</t>
  </si>
  <si>
    <t>OiD9ol7ljm</t>
  </si>
  <si>
    <t>TVy6ZfpEk1</t>
  </si>
  <si>
    <t>arAhY7esP5</t>
  </si>
  <si>
    <t>mAGJ7ByLWL</t>
  </si>
  <si>
    <t>RvD85rC0Vi</t>
  </si>
  <si>
    <t>tRoQuhigkq</t>
  </si>
  <si>
    <t>GPVo9SOp9Y</t>
  </si>
  <si>
    <t>rerYjpnCmr</t>
  </si>
  <si>
    <t>4nWrMVW0YZ</t>
  </si>
  <si>
    <t>cSlpFCZZ8m</t>
  </si>
  <si>
    <t>cX160PjQqE</t>
  </si>
  <si>
    <t>3g32wc2obn</t>
  </si>
  <si>
    <t>6YQj6Y2CTg</t>
  </si>
  <si>
    <t>QOD9PgwZ07</t>
  </si>
  <si>
    <t>vFJUg5Ys3m</t>
  </si>
  <si>
    <t>Kv7VqDHRAc</t>
  </si>
  <si>
    <t>Wh7Jyod4nP</t>
  </si>
  <si>
    <t>qcxe10O6DA</t>
  </si>
  <si>
    <t>AKIqWfRrSL</t>
  </si>
  <si>
    <t>ZeZYkOH9f1</t>
  </si>
  <si>
    <t>bdFo5r7cdz</t>
  </si>
  <si>
    <t>yLNAbMZQxS</t>
  </si>
  <si>
    <t>WvlbzLDY4n</t>
  </si>
  <si>
    <t>sPaLigFeup</t>
  </si>
  <si>
    <t>hzOdWORY7Y</t>
  </si>
  <si>
    <t>z1MNep2nyu</t>
  </si>
  <si>
    <t>njhzGjvBb4</t>
  </si>
  <si>
    <t>H4gIvhhIEl</t>
  </si>
  <si>
    <t>4obgy1CNr2</t>
  </si>
  <si>
    <t>obqAB8RYXx</t>
  </si>
  <si>
    <t>dP6CR4UEb7</t>
  </si>
  <si>
    <t>IuiMz9HBBO</t>
  </si>
  <si>
    <t>giUjPpOfHx</t>
  </si>
  <si>
    <t>QIuRIpsYP3</t>
  </si>
  <si>
    <t>h8vuu43dKC</t>
  </si>
  <si>
    <t>0PXIQ44Xxl</t>
  </si>
  <si>
    <t>qz7orA9RDK</t>
  </si>
  <si>
    <t>QtwHriwkzU</t>
  </si>
  <si>
    <t>wuUF6AumAN</t>
  </si>
  <si>
    <t>uUknNsBGDt</t>
  </si>
  <si>
    <t>5laAvGdPbs</t>
  </si>
  <si>
    <t>IUicz5e1rq</t>
  </si>
  <si>
    <t>PWQza6II49</t>
  </si>
  <si>
    <t>gphFZKUUTz</t>
  </si>
  <si>
    <t>hfLSFZvIyS</t>
  </si>
  <si>
    <t>NJZWdjVkky</t>
  </si>
  <si>
    <t>8UVbMcxdDp</t>
  </si>
  <si>
    <t>lJh2JuL8uA</t>
  </si>
  <si>
    <t>LAUmvWQKl0</t>
  </si>
  <si>
    <t>yttf1MJtGm</t>
  </si>
  <si>
    <t>mSEJqDlhNt</t>
  </si>
  <si>
    <t>XXzkn79tqz</t>
  </si>
  <si>
    <t>Mm1N01aCA6</t>
  </si>
  <si>
    <t>lb2IX35L5r</t>
  </si>
  <si>
    <t>vt72cb4J23</t>
  </si>
  <si>
    <t>NaDQZAa1Sz</t>
  </si>
  <si>
    <t>njgQH6erNt</t>
  </si>
  <si>
    <t>Bxy8Edo9vY</t>
  </si>
  <si>
    <t>7QJGsKXlsW</t>
  </si>
  <si>
    <t>cE2FELMruf</t>
  </si>
  <si>
    <t>7M6I1ZmFM6</t>
  </si>
  <si>
    <t>VbF42WZah7</t>
  </si>
  <si>
    <t>i290R74s42</t>
  </si>
  <si>
    <t>Q7OPbuUBOS</t>
  </si>
  <si>
    <t>iSZvAB88Nr</t>
  </si>
  <si>
    <t>wwJx7EMF14</t>
  </si>
  <si>
    <t>f3LUqYM0cH</t>
  </si>
  <si>
    <t>BYLOYPdOzQ</t>
  </si>
  <si>
    <t>86fMFdxbRX</t>
  </si>
  <si>
    <t>iOJTxpHEEm</t>
  </si>
  <si>
    <t>yIfFpXk4Zs</t>
  </si>
  <si>
    <t>k8Ql6jY8OM</t>
  </si>
  <si>
    <t>kviFjxO2at</t>
  </si>
  <si>
    <t>HYJNbzaZhr</t>
  </si>
  <si>
    <t>33Bjwj8iXO</t>
  </si>
  <si>
    <t>QJ02BCkZg2</t>
  </si>
  <si>
    <t>JsdpkLzDJG</t>
  </si>
  <si>
    <t>I8agTrt8TA</t>
  </si>
  <si>
    <t>ypeMc8iRLZ</t>
  </si>
  <si>
    <t>PA3piKZW9l</t>
  </si>
  <si>
    <t>u5ZQFRsUjT</t>
  </si>
  <si>
    <t>SlGfDdNRNm</t>
  </si>
  <si>
    <t>ni1t1IFv7I</t>
  </si>
  <si>
    <t>SX9sQ3QOGL</t>
  </si>
  <si>
    <t>POr1Gn3XlE</t>
  </si>
  <si>
    <t>7HIW7LDpZ7</t>
  </si>
  <si>
    <t>M7WbB5mYPK</t>
  </si>
  <si>
    <t>Crimeeanv</t>
  </si>
  <si>
    <t>BeecroftUX</t>
  </si>
  <si>
    <t>trosquitJ4</t>
  </si>
  <si>
    <t>nolifebone5x</t>
  </si>
  <si>
    <t>intiptSmustipv5</t>
  </si>
  <si>
    <t>ensoteRP</t>
  </si>
  <si>
    <t>ediferir2R</t>
  </si>
  <si>
    <t>neomorph3q</t>
  </si>
  <si>
    <t>lysbuntrf</t>
  </si>
  <si>
    <t>zamanoutsT</t>
  </si>
  <si>
    <t>skriftmalwr</t>
  </si>
  <si>
    <t>Raichau4m</t>
  </si>
  <si>
    <t>koleinowyqB</t>
  </si>
  <si>
    <t>fideljacegR</t>
  </si>
  <si>
    <t>incoherenteDf</t>
  </si>
  <si>
    <t>kdkickitie</t>
  </si>
  <si>
    <t>airpk82</t>
  </si>
  <si>
    <t>calendarhp</t>
  </si>
  <si>
    <t>SpeedemboldJe</t>
  </si>
  <si>
    <t>visitguineaJH</t>
  </si>
  <si>
    <t>syslejV</t>
  </si>
  <si>
    <t>CoderaumPe</t>
  </si>
  <si>
    <t>fasiff5V</t>
  </si>
  <si>
    <t>podvikujiX</t>
  </si>
  <si>
    <t>munkykidyGT</t>
  </si>
  <si>
    <t>aliscafo31</t>
  </si>
  <si>
    <t>ispjevanuyh</t>
  </si>
  <si>
    <t>overgjekkU0</t>
  </si>
  <si>
    <t>abrilescU</t>
  </si>
  <si>
    <t>ecuatorianitaag</t>
  </si>
  <si>
    <t>i1dujx</t>
  </si>
  <si>
    <t>KlojdaGm</t>
  </si>
  <si>
    <t>Fededuffnum9h</t>
  </si>
  <si>
    <t>udvojenoPh</t>
  </si>
  <si>
    <t>ZermaniIu</t>
  </si>
  <si>
    <t>TargowitzDL</t>
  </si>
  <si>
    <t>voiceless009av</t>
  </si>
  <si>
    <t>kropimoYc</t>
  </si>
  <si>
    <t>summableuX</t>
  </si>
  <si>
    <t>moillitheMV</t>
  </si>
  <si>
    <t>liannasorelliJg</t>
  </si>
  <si>
    <t>canacbp</t>
  </si>
  <si>
    <t>superauraf6</t>
  </si>
  <si>
    <t>periodikeUo</t>
  </si>
  <si>
    <t>eliseintaipeiIy</t>
  </si>
  <si>
    <t>palanguH</t>
  </si>
  <si>
    <t>biancoOP</t>
  </si>
  <si>
    <t>hunlemI</t>
  </si>
  <si>
    <t>pohvalileCf</t>
  </si>
  <si>
    <t>VoplC</t>
  </si>
  <si>
    <t>teleostigR</t>
  </si>
  <si>
    <t>cathayyUU</t>
  </si>
  <si>
    <t>po2iHj</t>
  </si>
  <si>
    <t>ag1i1derz</t>
  </si>
  <si>
    <t>lekandad6</t>
  </si>
  <si>
    <t>sh0otitsjjti</t>
  </si>
  <si>
    <t>uzdahnuti7N</t>
  </si>
  <si>
    <t>mutnoj5f</t>
  </si>
  <si>
    <t>smelleste0d</t>
  </si>
  <si>
    <t>feltradioVr</t>
  </si>
  <si>
    <t>IndiffEnamiyJ</t>
  </si>
  <si>
    <t>grupalNQ</t>
  </si>
  <si>
    <t>patchworkprodqi</t>
  </si>
  <si>
    <t>gesabbeltqM</t>
  </si>
  <si>
    <t>shcsheep77EJ</t>
  </si>
  <si>
    <t>ChondritXE</t>
  </si>
  <si>
    <t>zolire7v</t>
  </si>
  <si>
    <t>HainichAT</t>
  </si>
  <si>
    <t>Kittnau7Z</t>
  </si>
  <si>
    <t>germig3J</t>
  </si>
  <si>
    <t>ispjevanuNB</t>
  </si>
  <si>
    <t>BusenbergMi</t>
  </si>
  <si>
    <t>sandravelarde05</t>
  </si>
  <si>
    <t>pkcricketCD</t>
  </si>
  <si>
    <t>sirmentas</t>
  </si>
  <si>
    <t>cayman4iSC</t>
  </si>
  <si>
    <t>se2lemmMa</t>
  </si>
  <si>
    <t>katquinn86uB</t>
  </si>
  <si>
    <t>RCO7W64D</t>
  </si>
  <si>
    <t>lisboaPr</t>
  </si>
  <si>
    <t>spitsbekw4</t>
  </si>
  <si>
    <t>Lejsek1A</t>
  </si>
  <si>
    <t>geobloggerOh</t>
  </si>
  <si>
    <t>RavnikovEt</t>
  </si>
  <si>
    <t>ciliatiw</t>
  </si>
  <si>
    <t>SaengergL</t>
  </si>
  <si>
    <t>Discepoloz7</t>
  </si>
  <si>
    <t>goratimO</t>
  </si>
  <si>
    <t>Rabotlq</t>
  </si>
  <si>
    <t>nokuhlaH9</t>
  </si>
  <si>
    <t>BugaudiPI</t>
  </si>
  <si>
    <t>lorenbahnsG</t>
  </si>
  <si>
    <t>spredning7O</t>
  </si>
  <si>
    <t>Ettringenac</t>
  </si>
  <si>
    <t>dhibheKU</t>
  </si>
  <si>
    <t>uvodniciD2</t>
  </si>
  <si>
    <t>SeleNeasseTut0m</t>
  </si>
  <si>
    <t>svamputPJ</t>
  </si>
  <si>
    <t>bytskryweKn</t>
  </si>
  <si>
    <t>spairntheph</t>
  </si>
  <si>
    <t>AlcoreOccurnedB</t>
  </si>
  <si>
    <t>kuyahambaa7</t>
  </si>
  <si>
    <t>wasalapR</t>
  </si>
  <si>
    <t>slitinaMp</t>
  </si>
  <si>
    <t>diablo2xRZ</t>
  </si>
  <si>
    <t>osebii4</t>
  </si>
  <si>
    <t>treddycydayfV</t>
  </si>
  <si>
    <t>Hundegrabra</t>
  </si>
  <si>
    <t>Sanzio7P</t>
  </si>
  <si>
    <t>pas1to2r1RS</t>
  </si>
  <si>
    <t>frurrergevB</t>
  </si>
  <si>
    <t>vaizduojafS</t>
  </si>
  <si>
    <t>jenny6922eT</t>
  </si>
  <si>
    <t>izleguTb</t>
  </si>
  <si>
    <t>JedBlusescodoWu</t>
  </si>
  <si>
    <t>ArremdroneePy</t>
  </si>
  <si>
    <t>jesus2006wolfBa</t>
  </si>
  <si>
    <t>alvontaZ</t>
  </si>
  <si>
    <t>subsideeI</t>
  </si>
  <si>
    <t>doomraterqE</t>
  </si>
  <si>
    <t>Sikhoriaes</t>
  </si>
  <si>
    <t>rhoda066u</t>
  </si>
  <si>
    <t>eltaviZa</t>
  </si>
  <si>
    <t>Sufritti44</t>
  </si>
  <si>
    <t>fwrglerawV</t>
  </si>
  <si>
    <t>ak1yaHu</t>
  </si>
  <si>
    <t>tognunlz</t>
  </si>
  <si>
    <t>JeserigAW</t>
  </si>
  <si>
    <t>RotschedlRh</t>
  </si>
  <si>
    <t>halmjeyc</t>
  </si>
  <si>
    <t>placilhonMY</t>
  </si>
  <si>
    <t>hemwlsiwnuJ</t>
  </si>
  <si>
    <t>zawoyihlow0</t>
  </si>
  <si>
    <t>trauktiTz</t>
  </si>
  <si>
    <t>helmetionrt</t>
  </si>
  <si>
    <t>ScefAsycleVesjF</t>
  </si>
  <si>
    <t>baiftereostabJk</t>
  </si>
  <si>
    <t>Cyrenajka85</t>
  </si>
  <si>
    <t>Trireicotheb0</t>
  </si>
  <si>
    <t>amargada3J</t>
  </si>
  <si>
    <t>avaloremxp</t>
  </si>
  <si>
    <t>tiaarasZ</t>
  </si>
  <si>
    <t>Epizonei2</t>
  </si>
  <si>
    <t>Dumkeeu</t>
  </si>
  <si>
    <t>blogdeleroxw</t>
  </si>
  <si>
    <t>darkbytespC</t>
  </si>
  <si>
    <t>letranovarD</t>
  </si>
  <si>
    <t>GrafnetrxI</t>
  </si>
  <si>
    <t>pickelQ2</t>
  </si>
  <si>
    <t>hoangngoc511DX</t>
  </si>
  <si>
    <t>appagato3Q</t>
  </si>
  <si>
    <t>BlagiatwemBetaJ</t>
  </si>
  <si>
    <t>c0c0nutsFI</t>
  </si>
  <si>
    <t>severnomMe</t>
  </si>
  <si>
    <t>KanajHV</t>
  </si>
  <si>
    <t>atentannn</t>
  </si>
  <si>
    <t>viciatorsTj</t>
  </si>
  <si>
    <t>akimuYT</t>
  </si>
  <si>
    <t>doggonebI</t>
  </si>
  <si>
    <t>kredkowyQr</t>
  </si>
  <si>
    <t>silikiBg</t>
  </si>
  <si>
    <t>Jungzeit6X</t>
  </si>
  <si>
    <t>dormirs6A</t>
  </si>
  <si>
    <t>bemenzelabB</t>
  </si>
  <si>
    <t>TuhauthothwatmK</t>
  </si>
  <si>
    <t>sweettkissesL6</t>
  </si>
  <si>
    <t>kaienrayzam1</t>
  </si>
  <si>
    <t>jiangryudoUT</t>
  </si>
  <si>
    <t>freegeekLo</t>
  </si>
  <si>
    <t>raimenttw</t>
  </si>
  <si>
    <t>marthigg3</t>
  </si>
  <si>
    <t>esibayafo</t>
  </si>
  <si>
    <t>prokofjev2s</t>
  </si>
  <si>
    <t>TeodotanQ</t>
  </si>
  <si>
    <t>zamahovalKG</t>
  </si>
  <si>
    <t>uniformnoyo</t>
  </si>
  <si>
    <t>feceCr</t>
  </si>
  <si>
    <t>segerapH</t>
  </si>
  <si>
    <t>ExoxeveaGhP</t>
  </si>
  <si>
    <t>Pamelinaxs</t>
  </si>
  <si>
    <t>IlotteLr</t>
  </si>
  <si>
    <t>bibelocik6S</t>
  </si>
  <si>
    <t>dikommRf</t>
  </si>
  <si>
    <t>heulemAo</t>
  </si>
  <si>
    <t>truriDryncfutdl</t>
  </si>
  <si>
    <t>corbasM2</t>
  </si>
  <si>
    <t>limsa74ga</t>
  </si>
  <si>
    <t>colltortxq</t>
  </si>
  <si>
    <t>Massiachqa</t>
  </si>
  <si>
    <t>reisinis2v</t>
  </si>
  <si>
    <t>WedlerKF</t>
  </si>
  <si>
    <t>Lotsejalz</t>
  </si>
  <si>
    <t>dimljamTv</t>
  </si>
  <si>
    <t>estuparsDA</t>
  </si>
  <si>
    <t>amblantslq</t>
  </si>
  <si>
    <t>spakovatidH</t>
  </si>
  <si>
    <t>atropemqw</t>
  </si>
  <si>
    <t>MENiSYG</t>
  </si>
  <si>
    <t>aznsnowkissesQ3</t>
  </si>
  <si>
    <t>TireJeseegD</t>
  </si>
  <si>
    <t>LiannezT</t>
  </si>
  <si>
    <t>glwyfedigpQ</t>
  </si>
  <si>
    <t>SemMymnSnomiaoH</t>
  </si>
  <si>
    <t>bicaidalietrb</t>
  </si>
  <si>
    <t>toomuchx3E0</t>
  </si>
  <si>
    <t>4mebyjulierk</t>
  </si>
  <si>
    <t>elblogqueleesqH</t>
  </si>
  <si>
    <t>skingtonkT</t>
  </si>
  <si>
    <t>IDZB24HOZ</t>
  </si>
  <si>
    <t>ZAKHOVo</t>
  </si>
  <si>
    <t>ceirbrighIj</t>
  </si>
  <si>
    <t>evincent12w</t>
  </si>
  <si>
    <t>infofestBe</t>
  </si>
  <si>
    <t>grkinjaHI</t>
  </si>
  <si>
    <t>hembwythiNI</t>
  </si>
  <si>
    <t>poubrebexvC</t>
  </si>
  <si>
    <t>meewilLB</t>
  </si>
  <si>
    <t>armodslegZF</t>
  </si>
  <si>
    <t>rce2s3Qk</t>
  </si>
  <si>
    <t>g1lorU</t>
  </si>
  <si>
    <t>eric0712JS</t>
  </si>
  <si>
    <t>amoreceby</t>
  </si>
  <si>
    <t>spionajs2</t>
  </si>
  <si>
    <t>ddaeeraisJ4</t>
  </si>
  <si>
    <t>corin30NM</t>
  </si>
  <si>
    <t>IsbottiOX</t>
  </si>
  <si>
    <t>uhrihpsfsppgvHY</t>
  </si>
  <si>
    <t>do6ber1fvq</t>
  </si>
  <si>
    <t>gerlap20</t>
  </si>
  <si>
    <t>snopindumO</t>
  </si>
  <si>
    <t>ocludiras4u</t>
  </si>
  <si>
    <t>culturesmondewY</t>
  </si>
  <si>
    <t>Hierderehax28</t>
  </si>
  <si>
    <t>zuzusehenes</t>
  </si>
  <si>
    <t>SchulbankrP</t>
  </si>
  <si>
    <t>Fischbergvw</t>
  </si>
  <si>
    <t>dresirajutQ</t>
  </si>
  <si>
    <t>seanmhairJx</t>
  </si>
  <si>
    <t>cagiatzdJ</t>
  </si>
  <si>
    <t>handannarE</t>
  </si>
  <si>
    <t>enieniwoiF</t>
  </si>
  <si>
    <t>damablancac7</t>
  </si>
  <si>
    <t>candygirl24zp</t>
  </si>
  <si>
    <t>raskoolishK2</t>
  </si>
  <si>
    <t>zdrobescXX</t>
  </si>
  <si>
    <t>agirasau</t>
  </si>
  <si>
    <t>ulajiuC</t>
  </si>
  <si>
    <t>izmotavamdY</t>
  </si>
  <si>
    <t>vausb9</t>
  </si>
  <si>
    <t>chnkyboiiLG</t>
  </si>
  <si>
    <t>poexalualmemabI</t>
  </si>
  <si>
    <t>envelpLP</t>
  </si>
  <si>
    <t>GrosselleYi</t>
  </si>
  <si>
    <t>sucrasaYA</t>
  </si>
  <si>
    <t>ranjivijaXs</t>
  </si>
  <si>
    <t>emnearkivJ5</t>
  </si>
  <si>
    <t>omajanostvm</t>
  </si>
  <si>
    <t>PiexyArerjE</t>
  </si>
  <si>
    <t>me3so1y</t>
  </si>
  <si>
    <t>zacrveneOK</t>
  </si>
  <si>
    <t>cnoadauGP</t>
  </si>
  <si>
    <t>jchawkinsTI</t>
  </si>
  <si>
    <t>elesil4s</t>
  </si>
  <si>
    <t>FormaliehU</t>
  </si>
  <si>
    <t>flexionet9</t>
  </si>
  <si>
    <t>EhlemanX3</t>
  </si>
  <si>
    <t>alexsuki1314H0</t>
  </si>
  <si>
    <t>lpfan8888T6</t>
  </si>
  <si>
    <t>nahoanaLa</t>
  </si>
  <si>
    <t>maloudreamerRj</t>
  </si>
  <si>
    <t>zingavi0l</t>
  </si>
  <si>
    <t>verdigev9</t>
  </si>
  <si>
    <t>agradavaswS</t>
  </si>
  <si>
    <t>deziluzjaUa</t>
  </si>
  <si>
    <t>Mungaicx</t>
  </si>
  <si>
    <t>OceachAbsossecA</t>
  </si>
  <si>
    <t>oosuperchoioom3</t>
  </si>
  <si>
    <t>mrsiverson21ot</t>
  </si>
  <si>
    <t>baltanXx</t>
  </si>
  <si>
    <t>goddess1389BC</t>
  </si>
  <si>
    <t>modulalorgY</t>
  </si>
  <si>
    <t>marieginaxU</t>
  </si>
  <si>
    <t>pegotegemKN</t>
  </si>
  <si>
    <t>Maddonini3X</t>
  </si>
  <si>
    <t>StrieseTl</t>
  </si>
  <si>
    <t>Rigattonij4</t>
  </si>
  <si>
    <t>incorres6z</t>
  </si>
  <si>
    <t>frienenuhtz</t>
  </si>
  <si>
    <t>natmuritiYu</t>
  </si>
  <si>
    <t>pookiexpAP</t>
  </si>
  <si>
    <t>thefilmwallZJ</t>
  </si>
  <si>
    <t>LodirioCO</t>
  </si>
  <si>
    <t>be1nu3o</t>
  </si>
  <si>
    <t>zimmy45Xi</t>
  </si>
  <si>
    <t>Pedrazzi28</t>
  </si>
  <si>
    <t>VerakruzCq</t>
  </si>
  <si>
    <t>RampopposteXC</t>
  </si>
  <si>
    <t>rebellavaa9</t>
  </si>
  <si>
    <t>conig4q</t>
  </si>
  <si>
    <t>ramavashH</t>
  </si>
  <si>
    <t>equimosiBi</t>
  </si>
  <si>
    <t>AnyboarronorkSL</t>
  </si>
  <si>
    <t>sonetizoOA</t>
  </si>
  <si>
    <t>Colamaio0Y</t>
  </si>
  <si>
    <t>aubureauH9</t>
  </si>
  <si>
    <t>Shatla2P</t>
  </si>
  <si>
    <t>Kuhalmqb</t>
  </si>
  <si>
    <t>3thyr4zg</t>
  </si>
  <si>
    <t>majstoravX</t>
  </si>
  <si>
    <t>alsay001zG</t>
  </si>
  <si>
    <t>wmieciona6w</t>
  </si>
  <si>
    <t>lobubhaMT</t>
  </si>
  <si>
    <t>dagdrivar3L</t>
  </si>
  <si>
    <t>korenoveY3</t>
  </si>
  <si>
    <t>enguissisjB</t>
  </si>
  <si>
    <t>kekoas15Tm</t>
  </si>
  <si>
    <t>zirihoBH</t>
  </si>
  <si>
    <t>parafandoNi</t>
  </si>
  <si>
    <t>anhelavaVL</t>
  </si>
  <si>
    <t>excloentzy</t>
  </si>
  <si>
    <t>mizarkinqi</t>
  </si>
  <si>
    <t>zinghenitor</t>
  </si>
  <si>
    <t>DoanaDQ</t>
  </si>
  <si>
    <t>dodavalela</t>
  </si>
  <si>
    <t>InkiniJ</t>
  </si>
  <si>
    <t>brutebrotherSh</t>
  </si>
  <si>
    <t>Daciawz</t>
  </si>
  <si>
    <t>gifsmaniaEb</t>
  </si>
  <si>
    <t>sheavioletDK</t>
  </si>
  <si>
    <t>begguDK</t>
  </si>
  <si>
    <t>the4mtrentsaA</t>
  </si>
  <si>
    <t>slpgradproCH</t>
  </si>
  <si>
    <t>HomuQ2</t>
  </si>
  <si>
    <t>vanorsow5</t>
  </si>
  <si>
    <t>LoonaGaftpI</t>
  </si>
  <si>
    <t>Jeditteintors4j</t>
  </si>
  <si>
    <t>lemyhteqv</t>
  </si>
  <si>
    <t>weirdfruitsuk</t>
  </si>
  <si>
    <t>skozmeQT</t>
  </si>
  <si>
    <t>familiauEL</t>
  </si>
  <si>
    <t>harmaBimemefsy4</t>
  </si>
  <si>
    <t>sgtmadmikeGx</t>
  </si>
  <si>
    <t>tuyaudepoeleDY</t>
  </si>
  <si>
    <t>niedzickiIk</t>
  </si>
  <si>
    <t>stickwuQA</t>
  </si>
  <si>
    <t>pian18Bm</t>
  </si>
  <si>
    <t>o3ut3tsx</t>
  </si>
  <si>
    <t>LokalzeitNH</t>
  </si>
  <si>
    <t>wegenisqt</t>
  </si>
  <si>
    <t>diariodevueloTw</t>
  </si>
  <si>
    <t>crescenthio3M</t>
  </si>
  <si>
    <t>kellseyclarkGW</t>
  </si>
  <si>
    <t>abominatRK</t>
  </si>
  <si>
    <t>ofiteuJ</t>
  </si>
  <si>
    <t>parafandoHt</t>
  </si>
  <si>
    <t>neunnP</t>
  </si>
  <si>
    <t>eseestpercipi45</t>
  </si>
  <si>
    <t>gronglwyd1A</t>
  </si>
  <si>
    <t>likeacanyonhJ</t>
  </si>
  <si>
    <t>piuisene</t>
  </si>
  <si>
    <t>buhakeYy</t>
  </si>
  <si>
    <t>oilte4p</t>
  </si>
  <si>
    <t>grupo9lunas4V</t>
  </si>
  <si>
    <t>rovitaUA</t>
  </si>
  <si>
    <t>chachuaix</t>
  </si>
  <si>
    <t>paraprojectQi</t>
  </si>
  <si>
    <t>spartanx280Oe</t>
  </si>
  <si>
    <t>kordunskabE</t>
  </si>
  <si>
    <t>lju7w</t>
  </si>
  <si>
    <t>pasciutogv</t>
  </si>
  <si>
    <t>p1mpmast3rt0Y</t>
  </si>
  <si>
    <t>BlattmannAb</t>
  </si>
  <si>
    <t>lysoppelW</t>
  </si>
  <si>
    <t>AnerbeVe</t>
  </si>
  <si>
    <t>DiadoriHH</t>
  </si>
  <si>
    <t>data92lo</t>
  </si>
  <si>
    <t>dyfteriazc</t>
  </si>
  <si>
    <t>bondidudeWt</t>
  </si>
  <si>
    <t>movietvdramaav</t>
  </si>
  <si>
    <t>Pamureexeme6M</t>
  </si>
  <si>
    <t>TiritillivX</t>
  </si>
  <si>
    <t>trnovkm7</t>
  </si>
  <si>
    <t>fplotonyJ</t>
  </si>
  <si>
    <t>esterbuneTy</t>
  </si>
  <si>
    <t>RakitovaGN</t>
  </si>
  <si>
    <t>wenalfredwenLj</t>
  </si>
  <si>
    <t>hvsantafeN4</t>
  </si>
  <si>
    <t>esquilhasDd</t>
  </si>
  <si>
    <t>MCCXLIX5G</t>
  </si>
  <si>
    <t>needlewormIj</t>
  </si>
  <si>
    <t>Jolineyu</t>
  </si>
  <si>
    <t>serioznihnx</t>
  </si>
  <si>
    <t>vivoiCA</t>
  </si>
  <si>
    <t>liailadartedoYN</t>
  </si>
  <si>
    <t>TeseneveTip3X</t>
  </si>
  <si>
    <t>xxladid06xxTS</t>
  </si>
  <si>
    <t>un1or1s2Di</t>
  </si>
  <si>
    <t>explicasTK</t>
  </si>
  <si>
    <t>klajoklisHy</t>
  </si>
  <si>
    <t>LoxySmopyyP</t>
  </si>
  <si>
    <t>Vollreisqg</t>
  </si>
  <si>
    <t>hirnos6U</t>
  </si>
  <si>
    <t>BenoliXq</t>
  </si>
  <si>
    <t>cong23</t>
  </si>
  <si>
    <t>dubelir6k</t>
  </si>
  <si>
    <t>lenwoeL</t>
  </si>
  <si>
    <t>CassataroLb</t>
  </si>
  <si>
    <t>odopayVopEx</t>
  </si>
  <si>
    <t>drogarenMU</t>
  </si>
  <si>
    <t>vilsonayL</t>
  </si>
  <si>
    <t>letuittelok3c</t>
  </si>
  <si>
    <t>gufuWN</t>
  </si>
  <si>
    <t>BertalliaK</t>
  </si>
  <si>
    <t>hetkaV6</t>
  </si>
  <si>
    <t>pamelals5Q</t>
  </si>
  <si>
    <t>dmsandwichYn</t>
  </si>
  <si>
    <t>borissesK7</t>
  </si>
  <si>
    <t>dejoadera8q</t>
  </si>
  <si>
    <t>Drasistadnese1t</t>
  </si>
  <si>
    <t>csc17maranslF</t>
  </si>
  <si>
    <t>whoadotcom10</t>
  </si>
  <si>
    <t>numerino0V</t>
  </si>
  <si>
    <t>BothiliaRg</t>
  </si>
  <si>
    <t>HalssackLG</t>
  </si>
  <si>
    <t>angefeecazf</t>
  </si>
  <si>
    <t>takoyakixl5</t>
  </si>
  <si>
    <t>lesararmk</t>
  </si>
  <si>
    <t>okultnai6</t>
  </si>
  <si>
    <t>bateriayflowbw</t>
  </si>
  <si>
    <t>arpegavaB3</t>
  </si>
  <si>
    <t>nuestramiradaLm</t>
  </si>
  <si>
    <t>kamenzzxuz</t>
  </si>
  <si>
    <t>timhamm103jv</t>
  </si>
  <si>
    <t>SawninsendavV</t>
  </si>
  <si>
    <t>Agnomen9T</t>
  </si>
  <si>
    <t>vetkousiedB</t>
  </si>
  <si>
    <t>nituiescuL</t>
  </si>
  <si>
    <t>risuPv</t>
  </si>
  <si>
    <t>romulari</t>
  </si>
  <si>
    <t>ermitBb</t>
  </si>
  <si>
    <t>tritiqh</t>
  </si>
  <si>
    <t>rokodelkYL</t>
  </si>
  <si>
    <t>elisapunhG</t>
  </si>
  <si>
    <t>lolasalvetatwR</t>
  </si>
  <si>
    <t>kreukeltQw</t>
  </si>
  <si>
    <t>Patetl5B</t>
  </si>
  <si>
    <t>protectiegl</t>
  </si>
  <si>
    <t>skratioj2</t>
  </si>
  <si>
    <t>odstrelimrt</t>
  </si>
  <si>
    <t>avencadaBv</t>
  </si>
  <si>
    <t>periembbE</t>
  </si>
  <si>
    <t>pianoybiberonjo</t>
  </si>
  <si>
    <t>prusziYY</t>
  </si>
  <si>
    <t>princesskikisyj</t>
  </si>
  <si>
    <t>expediemhE</t>
  </si>
  <si>
    <t>kjerubtM</t>
  </si>
  <si>
    <t>iversoncruI2</t>
  </si>
  <si>
    <t>bobignyS0</t>
  </si>
  <si>
    <t>carpello47</t>
  </si>
  <si>
    <t>martinllamasQg</t>
  </si>
  <si>
    <t>swtgirl4lyfeVb</t>
  </si>
  <si>
    <t>echosimsLo</t>
  </si>
  <si>
    <t>emissioneJC</t>
  </si>
  <si>
    <t>protivnoBQ</t>
  </si>
  <si>
    <t>mnunguritp</t>
  </si>
  <si>
    <t>scouseb9</t>
  </si>
  <si>
    <t>reciuditTx</t>
  </si>
  <si>
    <t>lagtempoAN</t>
  </si>
  <si>
    <t>rinigrifems5t</t>
  </si>
  <si>
    <t>joshjmoneyNV</t>
  </si>
  <si>
    <t>jaguaresfan03hS</t>
  </si>
  <si>
    <t>hardfrosiPy</t>
  </si>
  <si>
    <t>2radml8</t>
  </si>
  <si>
    <t>gofsteets00</t>
  </si>
  <si>
    <t>anaisefranceD6</t>
  </si>
  <si>
    <t>imotjhiniPK</t>
  </si>
  <si>
    <t>pakavoBq</t>
  </si>
  <si>
    <t>ideasalvuelod7</t>
  </si>
  <si>
    <t>wissemhabboubuR</t>
  </si>
  <si>
    <t>kewehBl</t>
  </si>
  <si>
    <t>alg0contig0sb</t>
  </si>
  <si>
    <t>izniklihQF</t>
  </si>
  <si>
    <t>kenuztat5M</t>
  </si>
  <si>
    <t>Rigattoni2k</t>
  </si>
  <si>
    <t>floishivQ</t>
  </si>
  <si>
    <t>epherisem9z</t>
  </si>
  <si>
    <t>nknockers324La</t>
  </si>
  <si>
    <t>przebitkar5</t>
  </si>
  <si>
    <t>neadecvattq</t>
  </si>
  <si>
    <t>macdaddy2546I</t>
  </si>
  <si>
    <t>lysbuntJL</t>
  </si>
  <si>
    <t>udentYz</t>
  </si>
  <si>
    <t>alpenclubp0</t>
  </si>
  <si>
    <t>fingerjes0</t>
  </si>
  <si>
    <t>jotovanjuFB</t>
  </si>
  <si>
    <t>louceirotM</t>
  </si>
  <si>
    <t>wen4k3a66</t>
  </si>
  <si>
    <t>MootoovZ</t>
  </si>
  <si>
    <t>MCCCXVInd</t>
  </si>
  <si>
    <t>respijtSh</t>
  </si>
  <si>
    <t>spillikinBZ</t>
  </si>
  <si>
    <t>tter1i2</t>
  </si>
  <si>
    <t>paszikaiup</t>
  </si>
  <si>
    <t>lifeembracedZM</t>
  </si>
  <si>
    <t>emmiatsMt</t>
  </si>
  <si>
    <t>tjbloggerKa</t>
  </si>
  <si>
    <t>mijden1s</t>
  </si>
  <si>
    <t>i2jaj</t>
  </si>
  <si>
    <t>bedee25woodp7</t>
  </si>
  <si>
    <t>windsagesS</t>
  </si>
  <si>
    <t>lilathKD</t>
  </si>
  <si>
    <t>2r1elvkKj</t>
  </si>
  <si>
    <t>thethtarooAl</t>
  </si>
  <si>
    <t>egoistarCe</t>
  </si>
  <si>
    <t>xk10i5</t>
  </si>
  <si>
    <t>leeholeokM</t>
  </si>
  <si>
    <t>orzecznikOf</t>
  </si>
  <si>
    <t>carlaj2005c1</t>
  </si>
  <si>
    <t>prettycobwebsiU</t>
  </si>
  <si>
    <t>ampoller3x</t>
  </si>
  <si>
    <t>gacamwci51</t>
  </si>
  <si>
    <t>Shearatectirldm</t>
  </si>
  <si>
    <t>acotatgeLS</t>
  </si>
  <si>
    <t>saduceuszVf</t>
  </si>
  <si>
    <t>terskuovm</t>
  </si>
  <si>
    <t>cysegrolre</t>
  </si>
  <si>
    <t>framlagde2I</t>
  </si>
  <si>
    <t>smellestegv</t>
  </si>
  <si>
    <t>alaburkaZ0</t>
  </si>
  <si>
    <t>Firelloz2</t>
  </si>
  <si>
    <t>elcopypasteZd</t>
  </si>
  <si>
    <t>tjslayouts3JT</t>
  </si>
  <si>
    <t>LumbauAA</t>
  </si>
  <si>
    <t>zastanku2N</t>
  </si>
  <si>
    <t>GeroltX8</t>
  </si>
  <si>
    <t>2p1ihlyY</t>
  </si>
  <si>
    <t>dignemoskZ</t>
  </si>
  <si>
    <t>web2cerokw</t>
  </si>
  <si>
    <t>lweMSSz</t>
  </si>
  <si>
    <t>afgekraakya</t>
  </si>
  <si>
    <t>Shiegeethip7T</t>
  </si>
  <si>
    <t>bclex217E2</t>
  </si>
  <si>
    <t>AbortXd</t>
  </si>
  <si>
    <t>be8r1gsd</t>
  </si>
  <si>
    <t>DeclameBG</t>
  </si>
  <si>
    <t>SmormcemiSeamTP</t>
  </si>
  <si>
    <t>jadowityhU</t>
  </si>
  <si>
    <t>echosimsXm</t>
  </si>
  <si>
    <t>goldylocks27oa</t>
  </si>
  <si>
    <t>conterotR</t>
  </si>
  <si>
    <t>camtheman15sB</t>
  </si>
  <si>
    <t>likeacanyonb9</t>
  </si>
  <si>
    <t>banianus</t>
  </si>
  <si>
    <t>hinrgirlc7</t>
  </si>
  <si>
    <t>GribintonnaMY</t>
  </si>
  <si>
    <t>kriizjexI</t>
  </si>
  <si>
    <t>TurrisWg</t>
  </si>
  <si>
    <t>smallolliebs</t>
  </si>
  <si>
    <t>ladyoscarzo</t>
  </si>
  <si>
    <t>reetFapycrapsgB</t>
  </si>
  <si>
    <t>AnnombianiaXz</t>
  </si>
  <si>
    <t>maymnfashzZ</t>
  </si>
  <si>
    <t>missvejhL</t>
  </si>
  <si>
    <t>gandonyM</t>
  </si>
  <si>
    <t>fizzycola230K</t>
  </si>
  <si>
    <t>stasucanCv</t>
  </si>
  <si>
    <t>TiMidityWe</t>
  </si>
  <si>
    <t>TeeritualHG</t>
  </si>
  <si>
    <t>brumavatx</t>
  </si>
  <si>
    <t>diteramak4</t>
  </si>
  <si>
    <t>galhiraA1</t>
  </si>
  <si>
    <t>daffeta0h</t>
  </si>
  <si>
    <t>Talleraas3R</t>
  </si>
  <si>
    <t>conferreruC</t>
  </si>
  <si>
    <t>pedrotugoresbD</t>
  </si>
  <si>
    <t>svarinnawN</t>
  </si>
  <si>
    <t>neferrs2</t>
  </si>
  <si>
    <t>archaikTC</t>
  </si>
  <si>
    <t>ymofynnwnxG</t>
  </si>
  <si>
    <t>adrian1120oO</t>
  </si>
  <si>
    <t>Bothilia6f</t>
  </si>
  <si>
    <t>henalhantL2</t>
  </si>
  <si>
    <t>Flin0s</t>
  </si>
  <si>
    <t>richomarcianobH</t>
  </si>
  <si>
    <t>flambat6H</t>
  </si>
  <si>
    <t>budapestDU</t>
  </si>
  <si>
    <t>elokhuQW</t>
  </si>
  <si>
    <t>tramolarVe</t>
  </si>
  <si>
    <t>engraerarVz</t>
  </si>
  <si>
    <t>BokelrehmBA</t>
  </si>
  <si>
    <t>jimpictqf</t>
  </si>
  <si>
    <t>nomadkv7</t>
  </si>
  <si>
    <t>angelmai10Dd</t>
  </si>
  <si>
    <t>ekspresenlL</t>
  </si>
  <si>
    <t>ganedinerito0J</t>
  </si>
  <si>
    <t>merogoni8q</t>
  </si>
  <si>
    <t>p8ntballer594uC</t>
  </si>
  <si>
    <t>WrerbLemdweceAt</t>
  </si>
  <si>
    <t>okvirima9S</t>
  </si>
  <si>
    <t>avvenenteKo</t>
  </si>
  <si>
    <t>ej1moFP</t>
  </si>
  <si>
    <t>Agektreve5y</t>
  </si>
  <si>
    <t>WheeklyhedoGi</t>
  </si>
  <si>
    <t>entrasir6</t>
  </si>
  <si>
    <t>javasAL</t>
  </si>
  <si>
    <t>krucyfiksVo</t>
  </si>
  <si>
    <t>loventhomas24o6</t>
  </si>
  <si>
    <t>sk8erboi4lyfezo</t>
  </si>
  <si>
    <t>kaulenisOl</t>
  </si>
  <si>
    <t>helmetionKB</t>
  </si>
  <si>
    <t>basketandujarh5</t>
  </si>
  <si>
    <t>petnihNq</t>
  </si>
  <si>
    <t>Appodohoicycp</t>
  </si>
  <si>
    <t>fapalcuspeliarG</t>
  </si>
  <si>
    <t>lightsnlovejj</t>
  </si>
  <si>
    <t>druklaagyz</t>
  </si>
  <si>
    <t>UrugueesjM</t>
  </si>
  <si>
    <t>swingkidR7</t>
  </si>
  <si>
    <t>izljubitiwc</t>
  </si>
  <si>
    <t>cillninakornfT</t>
  </si>
  <si>
    <t>airneoigenG</t>
  </si>
  <si>
    <t>addervepeatcD</t>
  </si>
  <si>
    <t>kekoas158B</t>
  </si>
  <si>
    <t>tvoksic9</t>
  </si>
  <si>
    <t>essueja8q</t>
  </si>
  <si>
    <t>jeopardES</t>
  </si>
  <si>
    <t>evraletteb3</t>
  </si>
  <si>
    <t>tragikamr8</t>
  </si>
  <si>
    <t>PisnoliUD</t>
  </si>
  <si>
    <t>InklusenW4</t>
  </si>
  <si>
    <t>redalare06</t>
  </si>
  <si>
    <t>himmdoggh0</t>
  </si>
  <si>
    <t>turniuraQf</t>
  </si>
  <si>
    <t>cosiadaZe</t>
  </si>
  <si>
    <t>apousentoIF</t>
  </si>
  <si>
    <t>spikerjehG</t>
  </si>
  <si>
    <t>deiterext</t>
  </si>
  <si>
    <t>Fexasc</t>
  </si>
  <si>
    <t>LangwieseVU</t>
  </si>
  <si>
    <t>lanwadGM</t>
  </si>
  <si>
    <t>teomankaiserFH</t>
  </si>
  <si>
    <t>tswg00Kk</t>
  </si>
  <si>
    <t>crisieliMQ</t>
  </si>
  <si>
    <t>SGB6Z</t>
  </si>
  <si>
    <t>plukenise8</t>
  </si>
  <si>
    <t>HorlitzaFs</t>
  </si>
  <si>
    <t>IrrimeJamfh</t>
  </si>
  <si>
    <t>ChohofJaXzc</t>
  </si>
  <si>
    <t>upsidedown643jv</t>
  </si>
  <si>
    <t>madreoselva0w</t>
  </si>
  <si>
    <t>struthio5m</t>
  </si>
  <si>
    <t>cooptantaKH</t>
  </si>
  <si>
    <t>MENiS2G</t>
  </si>
  <si>
    <t>tinuskaUJ</t>
  </si>
  <si>
    <t>gissellita29TU</t>
  </si>
  <si>
    <t>zlovoljuYp</t>
  </si>
  <si>
    <t>Epizonez5</t>
  </si>
  <si>
    <t>nd1akt3a</t>
  </si>
  <si>
    <t>orbisalas27E</t>
  </si>
  <si>
    <t>fustatgesB</t>
  </si>
  <si>
    <t>sorrinsZI</t>
  </si>
  <si>
    <t>aguiarleandrorV</t>
  </si>
  <si>
    <t>startnihWS</t>
  </si>
  <si>
    <t>xohisitlovex8S</t>
  </si>
  <si>
    <t>baugtross52</t>
  </si>
  <si>
    <t>BrussiXQ</t>
  </si>
  <si>
    <t>luminanzavv</t>
  </si>
  <si>
    <t>po2ramm4</t>
  </si>
  <si>
    <t>athena1417kH</t>
  </si>
  <si>
    <t>bar3elementosxr</t>
  </si>
  <si>
    <t>MCCCXVIV6</t>
  </si>
  <si>
    <t>azupublics83</t>
  </si>
  <si>
    <t>asadogZX</t>
  </si>
  <si>
    <t>joycemmcwJ</t>
  </si>
  <si>
    <t>babygirl726Yf</t>
  </si>
  <si>
    <t>geplaagJM</t>
  </si>
  <si>
    <t>Grindao5</t>
  </si>
  <si>
    <t>sondriannelU</t>
  </si>
  <si>
    <t>carskimKE</t>
  </si>
  <si>
    <t>RakauSk</t>
  </si>
  <si>
    <t>ddiamodfu</t>
  </si>
  <si>
    <t>tonyzbabygrl5a</t>
  </si>
  <si>
    <t>brecavashu</t>
  </si>
  <si>
    <t>Nishiokaxw</t>
  </si>
  <si>
    <t>sangvinzu</t>
  </si>
  <si>
    <t>FliepayimpapySL</t>
  </si>
  <si>
    <t>CyrbjaSS</t>
  </si>
  <si>
    <t>a2g1erksr</t>
  </si>
  <si>
    <t>mariarosagNf</t>
  </si>
  <si>
    <t>blondpiccololJ</t>
  </si>
  <si>
    <t>bra2s2t88</t>
  </si>
  <si>
    <t>prethodnofQ</t>
  </si>
  <si>
    <t>urpe22L</t>
  </si>
  <si>
    <t>lumbrikaFe</t>
  </si>
  <si>
    <t>Solignano9W</t>
  </si>
  <si>
    <t>scouseRw</t>
  </si>
  <si>
    <t>algorismekU</t>
  </si>
  <si>
    <t>tracymann5588bx</t>
  </si>
  <si>
    <t>dzirytbX</t>
  </si>
  <si>
    <t>Wawrzaczkc</t>
  </si>
  <si>
    <t>Avaitwokilial05</t>
  </si>
  <si>
    <t>Dagfinnsrs</t>
  </si>
  <si>
    <t>drummahawkRD</t>
  </si>
  <si>
    <t>shoezzz3f</t>
  </si>
  <si>
    <t>christ0pherrSX</t>
  </si>
  <si>
    <t>orangemonSo</t>
  </si>
  <si>
    <t>mnumanuma41</t>
  </si>
  <si>
    <t>maquerosmacEO</t>
  </si>
  <si>
    <t>Achsrohrkj</t>
  </si>
  <si>
    <t>espartirGy</t>
  </si>
  <si>
    <t>G6WW12WTP1</t>
  </si>
  <si>
    <t>kadrovskuLR</t>
  </si>
  <si>
    <t>BalpaliftMw</t>
  </si>
  <si>
    <t>sermaestrosjP</t>
  </si>
  <si>
    <t>anwarvazquezPI</t>
  </si>
  <si>
    <t>podpiskaZg</t>
  </si>
  <si>
    <t>rarita6r</t>
  </si>
  <si>
    <t>bittabot7</t>
  </si>
  <si>
    <t>AllparteiYI</t>
  </si>
  <si>
    <t>csc17maransYZ</t>
  </si>
  <si>
    <t>makatao2v</t>
  </si>
  <si>
    <t>ViodabaittyiC</t>
  </si>
  <si>
    <t>trurneAleltM0</t>
  </si>
  <si>
    <t>Vidio8F</t>
  </si>
  <si>
    <t>paranasalbn</t>
  </si>
  <si>
    <t>wernerwwwdf</t>
  </si>
  <si>
    <t>juleheftepY</t>
  </si>
  <si>
    <t>SatsospanygonxN</t>
  </si>
  <si>
    <t>cinerariarH</t>
  </si>
  <si>
    <t>Garbatinivf</t>
  </si>
  <si>
    <t>romulabi</t>
  </si>
  <si>
    <t>rasisme5I</t>
  </si>
  <si>
    <t>ConradowyJv</t>
  </si>
  <si>
    <t>stewbobclarkeI</t>
  </si>
  <si>
    <t>namoliteET</t>
  </si>
  <si>
    <t>bioskopega</t>
  </si>
  <si>
    <t>SaksonV1</t>
  </si>
  <si>
    <t>moidoimaphork01</t>
  </si>
  <si>
    <t>BojanovUH</t>
  </si>
  <si>
    <t>ansiarCN</t>
  </si>
  <si>
    <t>sottochiof4</t>
  </si>
  <si>
    <t>lydsporbR</t>
  </si>
  <si>
    <t>loguidcp</t>
  </si>
  <si>
    <t>izpridildW</t>
  </si>
  <si>
    <t>Muttinitm</t>
  </si>
  <si>
    <t>napolitanosfctI</t>
  </si>
  <si>
    <t>qevlywsurYk</t>
  </si>
  <si>
    <t>stressfree34Tj</t>
  </si>
  <si>
    <t>NKXSVO7OuZ</t>
  </si>
  <si>
    <t>bizitch014yp</t>
  </si>
  <si>
    <t>GraburneCn</t>
  </si>
  <si>
    <t>langball0H</t>
  </si>
  <si>
    <t>set417jQ</t>
  </si>
  <si>
    <t>ananimowy3o</t>
  </si>
  <si>
    <t>babymile5j</t>
  </si>
  <si>
    <t>landwegYP</t>
  </si>
  <si>
    <t>sesilaphaLj</t>
  </si>
  <si>
    <t>snifftipItelIB9</t>
  </si>
  <si>
    <t>amandacurley37</t>
  </si>
  <si>
    <t>podsmehOb</t>
  </si>
  <si>
    <t>traceableab</t>
  </si>
  <si>
    <t>ZahnhofPj</t>
  </si>
  <si>
    <t>dollari1u</t>
  </si>
  <si>
    <t>svijanjaSJ</t>
  </si>
  <si>
    <t>OsvinovCb</t>
  </si>
  <si>
    <t>sanglotisdh</t>
  </si>
  <si>
    <t>patchworkprodvm</t>
  </si>
  <si>
    <t>betilhats2E</t>
  </si>
  <si>
    <t>recinto3j</t>
  </si>
  <si>
    <t>slupannf</t>
  </si>
  <si>
    <t>AsiriIC</t>
  </si>
  <si>
    <t>AlvinaUy</t>
  </si>
  <si>
    <t>seexslolaLV</t>
  </si>
  <si>
    <t>envelpOl</t>
  </si>
  <si>
    <t>graunhesNS</t>
  </si>
  <si>
    <t>Brockump4</t>
  </si>
  <si>
    <t>compilezUj</t>
  </si>
  <si>
    <t>FegaLo</t>
  </si>
  <si>
    <t>LeeanneZU</t>
  </si>
  <si>
    <t>delweddauV</t>
  </si>
  <si>
    <t>thuggy34eI</t>
  </si>
  <si>
    <t>tetbiobSoseUB</t>
  </si>
  <si>
    <t>ampleswk</t>
  </si>
  <si>
    <t>fbtcY</t>
  </si>
  <si>
    <t>isemi2q</t>
  </si>
  <si>
    <t>ch1ckudee42ff</t>
  </si>
  <si>
    <t>capturesd5</t>
  </si>
  <si>
    <t>priljubnaiM</t>
  </si>
  <si>
    <t>ablecken6j</t>
  </si>
  <si>
    <t>minahspeakmP</t>
  </si>
  <si>
    <t>piksoenBA</t>
  </si>
  <si>
    <t>ShayanieS</t>
  </si>
  <si>
    <t>drumiauMU</t>
  </si>
  <si>
    <t>chunguee4Y</t>
  </si>
  <si>
    <t>embranquiM2</t>
  </si>
  <si>
    <t>KumarjevzF</t>
  </si>
  <si>
    <t>rebesrezentLF</t>
  </si>
  <si>
    <t>lwendodabH</t>
  </si>
  <si>
    <t>sorehaiSy</t>
  </si>
  <si>
    <t>punkisblond6J</t>
  </si>
  <si>
    <t>rabaker21Wr</t>
  </si>
  <si>
    <t>friendfeedmA</t>
  </si>
  <si>
    <t>finaumentFC</t>
  </si>
  <si>
    <t>migdalaAG</t>
  </si>
  <si>
    <t>IrascibD</t>
  </si>
  <si>
    <t>saluticlownsfz</t>
  </si>
  <si>
    <t>childarIo</t>
  </si>
  <si>
    <t>brothersrM</t>
  </si>
  <si>
    <t>1re1k2re1Cx</t>
  </si>
  <si>
    <t>tostaretzmv</t>
  </si>
  <si>
    <t>Daciabl</t>
  </si>
  <si>
    <t>tywalltds</t>
  </si>
  <si>
    <t>sebea21EX</t>
  </si>
  <si>
    <t>pbplaya2304GL</t>
  </si>
  <si>
    <t>PacalkaMh</t>
  </si>
  <si>
    <t>warezdp</t>
  </si>
  <si>
    <t>staveartyZ9</t>
  </si>
  <si>
    <t>cs1p2lK7</t>
  </si>
  <si>
    <t>aubureauHO</t>
  </si>
  <si>
    <t>snevandoHG</t>
  </si>
  <si>
    <t>kravatomxD</t>
  </si>
  <si>
    <t>lisboaQV</t>
  </si>
  <si>
    <t>dindesEy</t>
  </si>
  <si>
    <t>amkhrakelmj</t>
  </si>
  <si>
    <t>zaradiUR</t>
  </si>
  <si>
    <t>siusumsiqU</t>
  </si>
  <si>
    <t>PrinzlaffSS</t>
  </si>
  <si>
    <t>futuresoon6l</t>
  </si>
  <si>
    <t>ibtboP</t>
  </si>
  <si>
    <t>samowongVL</t>
  </si>
  <si>
    <t>cyclist72083bn</t>
  </si>
  <si>
    <t>swordbleederCU</t>
  </si>
  <si>
    <t>kandiraneh2</t>
  </si>
  <si>
    <t>WooboffiqueHL</t>
  </si>
  <si>
    <t>reaciuareNC</t>
  </si>
  <si>
    <t>achttal0c</t>
  </si>
  <si>
    <t>pilotadaH4</t>
  </si>
  <si>
    <t>stuckernF7</t>
  </si>
  <si>
    <t>ntaweGt</t>
  </si>
  <si>
    <t>magicalsushiOv</t>
  </si>
  <si>
    <t>GiTySu</t>
  </si>
  <si>
    <t>roserossenN</t>
  </si>
  <si>
    <t>bjegaoER</t>
  </si>
  <si>
    <t>thefrenchieen</t>
  </si>
  <si>
    <t>VeilsdorfIm</t>
  </si>
  <si>
    <t>ipster2003dN</t>
  </si>
  <si>
    <t>kes2tp1</t>
  </si>
  <si>
    <t>toryNeoleL0</t>
  </si>
  <si>
    <t>Airport7p</t>
  </si>
  <si>
    <t>zilungilew3</t>
  </si>
  <si>
    <t>kabbeling6H</t>
  </si>
  <si>
    <t>rirondeauel</t>
  </si>
  <si>
    <t>etels2zZj</t>
  </si>
  <si>
    <t>springbok0L</t>
  </si>
  <si>
    <t>formicanoxH</t>
  </si>
  <si>
    <t>Khubu4f</t>
  </si>
  <si>
    <t>refugiadafE</t>
  </si>
  <si>
    <t>spleteDy</t>
  </si>
  <si>
    <t>GraccevaB8</t>
  </si>
  <si>
    <t>fenologiQg</t>
  </si>
  <si>
    <t>saldinosioB</t>
  </si>
  <si>
    <t>RJP5n</t>
  </si>
  <si>
    <t>wakeimmisseOS</t>
  </si>
  <si>
    <t>Patetlon</t>
  </si>
  <si>
    <t>teinumc8</t>
  </si>
  <si>
    <t>BesombesKN</t>
  </si>
  <si>
    <t>esmiuzarm2</t>
  </si>
  <si>
    <t>bobnarkahM1</t>
  </si>
  <si>
    <t>townsfolkGa</t>
  </si>
  <si>
    <t>jjjenn002HF</t>
  </si>
  <si>
    <t>sgpclanOE</t>
  </si>
  <si>
    <t>britt2354yb</t>
  </si>
  <si>
    <t>tmurnihq</t>
  </si>
  <si>
    <t>estanquebx</t>
  </si>
  <si>
    <t>loftkowyZB</t>
  </si>
  <si>
    <t>PreveatoZc</t>
  </si>
  <si>
    <t>KwadrygaJ7</t>
  </si>
  <si>
    <t>StabwerkVA</t>
  </si>
  <si>
    <t>dodenxC</t>
  </si>
  <si>
    <t>jamranjeqz</t>
  </si>
  <si>
    <t>NetheNN</t>
  </si>
  <si>
    <t>NishiokaYR</t>
  </si>
  <si>
    <t>josemiguelsb0f</t>
  </si>
  <si>
    <t>nononochengMp</t>
  </si>
  <si>
    <t>prihvatniv3</t>
  </si>
  <si>
    <t>kulimarK2</t>
  </si>
  <si>
    <t>brumatt</t>
  </si>
  <si>
    <t>izbutinduUx</t>
  </si>
  <si>
    <t>ponevmz</t>
  </si>
  <si>
    <t>statueskAp</t>
  </si>
  <si>
    <t>KillaleacY</t>
  </si>
  <si>
    <t>stualeargnk</t>
  </si>
  <si>
    <t>indighostgirloP</t>
  </si>
  <si>
    <t>NolaengerneOV</t>
  </si>
  <si>
    <t>cypt1o</t>
  </si>
  <si>
    <t>KampasWT</t>
  </si>
  <si>
    <t>pepebetkz</t>
  </si>
  <si>
    <t>ab1sa2h1RF</t>
  </si>
  <si>
    <t>CercolauP</t>
  </si>
  <si>
    <t>fryslengM</t>
  </si>
  <si>
    <t>taxidriver936d</t>
  </si>
  <si>
    <t>mutualismeV</t>
  </si>
  <si>
    <t>MladjeJZ</t>
  </si>
  <si>
    <t>bisbocce3U</t>
  </si>
  <si>
    <t>vetzakY3</t>
  </si>
  <si>
    <t>strahoten27</t>
  </si>
  <si>
    <t>bemenzelaBS</t>
  </si>
  <si>
    <t>bruja24</t>
  </si>
  <si>
    <t>botntrol6a</t>
  </si>
  <si>
    <t>laktarium12</t>
  </si>
  <si>
    <t>veslistuW</t>
  </si>
  <si>
    <t>corin30AG</t>
  </si>
  <si>
    <t>sugerezbZ</t>
  </si>
  <si>
    <t>piticasdJ</t>
  </si>
  <si>
    <t>LyncBycleB6</t>
  </si>
  <si>
    <t>Rigattoniyk</t>
  </si>
  <si>
    <t>harpiasDb</t>
  </si>
  <si>
    <t>sumum2O</t>
  </si>
  <si>
    <t>Biocity16</t>
  </si>
  <si>
    <t>garradZz</t>
  </si>
  <si>
    <t>amoreceGt</t>
  </si>
  <si>
    <t>tronchudoIA</t>
  </si>
  <si>
    <t>Cermakqq</t>
  </si>
  <si>
    <t>inerentjG</t>
  </si>
  <si>
    <t>korabljomER</t>
  </si>
  <si>
    <t>gerasimurP</t>
  </si>
  <si>
    <t>menukinE</t>
  </si>
  <si>
    <t>IttoYK</t>
  </si>
  <si>
    <t>gryndodxw</t>
  </si>
  <si>
    <t>BhekaniDj</t>
  </si>
  <si>
    <t>hinrgirlsL</t>
  </si>
  <si>
    <t>koljetegz</t>
  </si>
  <si>
    <t>fokama9r</t>
  </si>
  <si>
    <t>cibelinaRi</t>
  </si>
  <si>
    <t>superfriendsLE</t>
  </si>
  <si>
    <t>xbootycheeksx8n</t>
  </si>
  <si>
    <t>grblju9s</t>
  </si>
  <si>
    <t>kagy2010Qr</t>
  </si>
  <si>
    <t>pippinsingerIq</t>
  </si>
  <si>
    <t>skidajterM</t>
  </si>
  <si>
    <t>shewbrereqr</t>
  </si>
  <si>
    <t>Fanceepibiacs</t>
  </si>
  <si>
    <t>skupinski4i</t>
  </si>
  <si>
    <t>nevoljawa</t>
  </si>
  <si>
    <t>munjinurp</t>
  </si>
  <si>
    <t>princessiconsBQ</t>
  </si>
  <si>
    <t>Widerrist14</t>
  </si>
  <si>
    <t>upydhumanes9L</t>
  </si>
  <si>
    <t>drgallifalL</t>
  </si>
  <si>
    <t>hunterhawkIN</t>
  </si>
  <si>
    <t>jackylui1983H5</t>
  </si>
  <si>
    <t>Nagayofc</t>
  </si>
  <si>
    <t>truntunasPn</t>
  </si>
  <si>
    <t>mimoidjU</t>
  </si>
  <si>
    <t>cheriekwokCx</t>
  </si>
  <si>
    <t>trgalkahtz</t>
  </si>
  <si>
    <t>or4da4a48q</t>
  </si>
  <si>
    <t>forgrenteLh</t>
  </si>
  <si>
    <t>stekeovn3V</t>
  </si>
  <si>
    <t>pumpligWf</t>
  </si>
  <si>
    <t>achlandg</t>
  </si>
  <si>
    <t>mguiraudN5</t>
  </si>
  <si>
    <t>jaaaadeeeeTx</t>
  </si>
  <si>
    <t>CusumanoeW</t>
  </si>
  <si>
    <t>iszczonyuu</t>
  </si>
  <si>
    <t>CarindiEs</t>
  </si>
  <si>
    <t>pacrikisperse0u</t>
  </si>
  <si>
    <t>preoraniuW</t>
  </si>
  <si>
    <t>HojerX6</t>
  </si>
  <si>
    <t>alexg98tq</t>
  </si>
  <si>
    <t>SteegdO</t>
  </si>
  <si>
    <t>burnijojOP</t>
  </si>
  <si>
    <t>5patriotasRE</t>
  </si>
  <si>
    <t>repodobitFJ</t>
  </si>
  <si>
    <t>ompao6N</t>
  </si>
  <si>
    <t>ensepelimgt</t>
  </si>
  <si>
    <t>thukhusaiG</t>
  </si>
  <si>
    <t>anairtVu</t>
  </si>
  <si>
    <t>chanmeisterLy</t>
  </si>
  <si>
    <t>premostims1</t>
  </si>
  <si>
    <t>carpellosi</t>
  </si>
  <si>
    <t>CakliackTagDK</t>
  </si>
  <si>
    <t>bubblyoverhimxm</t>
  </si>
  <si>
    <t>lvurachelK5</t>
  </si>
  <si>
    <t>fusulixc</t>
  </si>
  <si>
    <t>gapiostwo9F</t>
  </si>
  <si>
    <t>Tremerijq0</t>
  </si>
  <si>
    <t>ifjaikatrI</t>
  </si>
  <si>
    <t>nzi2m1a2zK</t>
  </si>
  <si>
    <t>ohranimbd</t>
  </si>
  <si>
    <t>erbezaKg</t>
  </si>
  <si>
    <t>aquitiarpd</t>
  </si>
  <si>
    <t>da1u2r12p</t>
  </si>
  <si>
    <t>KamappaxhatFD</t>
  </si>
  <si>
    <t>desolazarXB</t>
  </si>
  <si>
    <t>kommunauh</t>
  </si>
  <si>
    <t>esbrohidaWd</t>
  </si>
  <si>
    <t>enjoeniiJe</t>
  </si>
  <si>
    <t>SobhanipU</t>
  </si>
  <si>
    <t>Endnutzer68</t>
  </si>
  <si>
    <t>jocioye</t>
  </si>
  <si>
    <t>ReandapGlydayQD</t>
  </si>
  <si>
    <t>raspleloB6</t>
  </si>
  <si>
    <t>stroncijBA</t>
  </si>
  <si>
    <t>Tasulpatelskw</t>
  </si>
  <si>
    <t>ananimowyt3</t>
  </si>
  <si>
    <t>velegieL</t>
  </si>
  <si>
    <t>SiamecTP</t>
  </si>
  <si>
    <t>siscuigpneuctF7</t>
  </si>
  <si>
    <t>getunneltWB</t>
  </si>
  <si>
    <t>Vygailas3o</t>
  </si>
  <si>
    <t>egoistarcT</t>
  </si>
  <si>
    <t>cremawapySeawIw</t>
  </si>
  <si>
    <t>ScubbiciteTibNb</t>
  </si>
  <si>
    <t>frurpahpseutsj1</t>
  </si>
  <si>
    <t>zinbiz248Lj</t>
  </si>
  <si>
    <t>bluesphinxjm</t>
  </si>
  <si>
    <t>Lenosti9L</t>
  </si>
  <si>
    <t>sleifwyrNf</t>
  </si>
  <si>
    <t>l2i1q7s</t>
  </si>
  <si>
    <t>schaloM</t>
  </si>
  <si>
    <t>ju27PW</t>
  </si>
  <si>
    <t>ninureQJ</t>
  </si>
  <si>
    <t>annieyimpL</t>
  </si>
  <si>
    <t>akmoney7T</t>
  </si>
  <si>
    <t>napeo5M</t>
  </si>
  <si>
    <t>homograafPa</t>
  </si>
  <si>
    <t>fenologicau</t>
  </si>
  <si>
    <t>Hydenzt</t>
  </si>
  <si>
    <t>MarezigWC</t>
  </si>
  <si>
    <t>empanidasa8</t>
  </si>
  <si>
    <t>PaviouttGaima0L</t>
  </si>
  <si>
    <t>williamcishosP1</t>
  </si>
  <si>
    <t>Holzdorf51</t>
  </si>
  <si>
    <t>orzecznik4X</t>
  </si>
  <si>
    <t>CainarcaeE</t>
  </si>
  <si>
    <t>Liampaismvh</t>
  </si>
  <si>
    <t>umsafilosofiazg</t>
  </si>
  <si>
    <t>i1dui1</t>
  </si>
  <si>
    <t>alextormentor76</t>
  </si>
  <si>
    <t>mihoovj</t>
  </si>
  <si>
    <t>gratefulAS</t>
  </si>
  <si>
    <t>AlceomS</t>
  </si>
  <si>
    <t>pacientogI</t>
  </si>
  <si>
    <t>treblauGk</t>
  </si>
  <si>
    <t>drarDuacehaugJf</t>
  </si>
  <si>
    <t>marquillaT7</t>
  </si>
  <si>
    <t>unodumoRU</t>
  </si>
  <si>
    <t>bedenAU</t>
  </si>
  <si>
    <t>FatGlattamRipa0</t>
  </si>
  <si>
    <t>bolivar2025E7</t>
  </si>
  <si>
    <t>haiquebotalosQh</t>
  </si>
  <si>
    <t>ladisgirona1a</t>
  </si>
  <si>
    <t>jeatteFupHH</t>
  </si>
  <si>
    <t>aishiterubakaHT</t>
  </si>
  <si>
    <t>kuzalwae4</t>
  </si>
  <si>
    <t>povezujte7F</t>
  </si>
  <si>
    <t>InornoniaOs</t>
  </si>
  <si>
    <t>pimpanchomj</t>
  </si>
  <si>
    <t>Stringao3</t>
  </si>
  <si>
    <t>zuerich8v</t>
  </si>
  <si>
    <t>sympathy2x</t>
  </si>
  <si>
    <t>habanaV3</t>
  </si>
  <si>
    <t>thgroupiesmxqi</t>
  </si>
  <si>
    <t>bobbymcrPh</t>
  </si>
  <si>
    <t>mewaypeve59</t>
  </si>
  <si>
    <t>Pagnesi34</t>
  </si>
  <si>
    <t>sasipajuQj</t>
  </si>
  <si>
    <t>Daciard</t>
  </si>
  <si>
    <t>SlidoTrialdigX6</t>
  </si>
  <si>
    <t>UrdailDU</t>
  </si>
  <si>
    <t>hondehareVD</t>
  </si>
  <si>
    <t>MitkoID</t>
  </si>
  <si>
    <t>maternaviX1</t>
  </si>
  <si>
    <t>Shrovevh</t>
  </si>
  <si>
    <t>vinotekameN</t>
  </si>
  <si>
    <t>Kubasa3S</t>
  </si>
  <si>
    <t>obujenpg</t>
  </si>
  <si>
    <t>ebook03DT</t>
  </si>
  <si>
    <t>kcyniankarc</t>
  </si>
  <si>
    <t>deysiartmd</t>
  </si>
  <si>
    <t>veassegisi7</t>
  </si>
  <si>
    <t>popunjenaGm</t>
  </si>
  <si>
    <t>willowrsFR</t>
  </si>
  <si>
    <t>2r3imtQn</t>
  </si>
  <si>
    <t>ventanadabarYO</t>
  </si>
  <si>
    <t>oyobeTo</t>
  </si>
  <si>
    <t>ddigyflogKx</t>
  </si>
  <si>
    <t>latunaviveJg</t>
  </si>
  <si>
    <t>PoffettiVD</t>
  </si>
  <si>
    <t>katidoCJ</t>
  </si>
  <si>
    <t>iufm37nx</t>
  </si>
  <si>
    <t>orizip6</t>
  </si>
  <si>
    <t>lentilhateT</t>
  </si>
  <si>
    <t>togolandIl</t>
  </si>
  <si>
    <t>BalbaranitR</t>
  </si>
  <si>
    <t>temaarecylG</t>
  </si>
  <si>
    <t>volumencienzt</t>
  </si>
  <si>
    <t>VitronemT</t>
  </si>
  <si>
    <t>ashleydrakez7y</t>
  </si>
  <si>
    <t>UkumelananG</t>
  </si>
  <si>
    <t>ustavovatQB</t>
  </si>
  <si>
    <t>amerillopopg0</t>
  </si>
  <si>
    <t>frisynBk</t>
  </si>
  <si>
    <t>uhusoftwareqL</t>
  </si>
  <si>
    <t>ZielonowoIj</t>
  </si>
  <si>
    <t>aldynaPZ</t>
  </si>
  <si>
    <t>x3bayliboox3Cc</t>
  </si>
  <si>
    <t>eaversgloo</t>
  </si>
  <si>
    <t>Majkusqm</t>
  </si>
  <si>
    <t>tastingstarsgB</t>
  </si>
  <si>
    <t>bordarteDF</t>
  </si>
  <si>
    <t>waliwahiq8</t>
  </si>
  <si>
    <t>degarolatp3</t>
  </si>
  <si>
    <t>magicalsushiFx</t>
  </si>
  <si>
    <t>bofyekaHf</t>
  </si>
  <si>
    <t>brunette12rq</t>
  </si>
  <si>
    <t>hexePC</t>
  </si>
  <si>
    <t>lochaumo</t>
  </si>
  <si>
    <t>2s1ak1tuw4</t>
  </si>
  <si>
    <t>dosielibyZR</t>
  </si>
  <si>
    <t>unfitting3f</t>
  </si>
  <si>
    <t>aiesecgenevan0</t>
  </si>
  <si>
    <t>Seldcodydayfe</t>
  </si>
  <si>
    <t>sunitskojFF</t>
  </si>
  <si>
    <t>osmehujepd</t>
  </si>
  <si>
    <t>Pakistanzf</t>
  </si>
  <si>
    <t>gakuraiYl</t>
  </si>
  <si>
    <t>sagimask</t>
  </si>
  <si>
    <t>seinemanmy</t>
  </si>
  <si>
    <t>NurschbL</t>
  </si>
  <si>
    <t>pas2zQb</t>
  </si>
  <si>
    <t>Dagnolo7M</t>
  </si>
  <si>
    <t>te4radtm</t>
  </si>
  <si>
    <t>worboys33wZ</t>
  </si>
  <si>
    <t>familiaum6</t>
  </si>
  <si>
    <t>araszKw</t>
  </si>
  <si>
    <t>sebastian1219r0</t>
  </si>
  <si>
    <t>CrasnaWe</t>
  </si>
  <si>
    <t>periodikef7</t>
  </si>
  <si>
    <t>mut3s5tehd</t>
  </si>
  <si>
    <t>kagebunshinWh</t>
  </si>
  <si>
    <t>aquariumsfy</t>
  </si>
  <si>
    <t>SpaspGercersE</t>
  </si>
  <si>
    <t>outofthexbluemU</t>
  </si>
  <si>
    <t>KernovBL</t>
  </si>
  <si>
    <t>circsgR</t>
  </si>
  <si>
    <t>ErnstrodaEP</t>
  </si>
  <si>
    <t>mikolaGW</t>
  </si>
  <si>
    <t>scire0nefas3i</t>
  </si>
  <si>
    <t>velniaszp</t>
  </si>
  <si>
    <t>turtlegurl7Ib</t>
  </si>
  <si>
    <t>actimediaaC</t>
  </si>
  <si>
    <t>inkqubelapv</t>
  </si>
  <si>
    <t>VanyaY0</t>
  </si>
  <si>
    <t>pinturlemje</t>
  </si>
  <si>
    <t>FritesyG</t>
  </si>
  <si>
    <t>MenMepEnsuemyBr</t>
  </si>
  <si>
    <t>centrealienoreu</t>
  </si>
  <si>
    <t>cheyl0bbyVh</t>
  </si>
  <si>
    <t>k3nn37hsblog6g</t>
  </si>
  <si>
    <t>iqokeleleUx</t>
  </si>
  <si>
    <t>taveneraWK</t>
  </si>
  <si>
    <t>prisiantBe</t>
  </si>
  <si>
    <t>excellitJi</t>
  </si>
  <si>
    <t>daturarboo5</t>
  </si>
  <si>
    <t>scubasteve653cm</t>
  </si>
  <si>
    <t>zavjeriti41</t>
  </si>
  <si>
    <t>mapagaoNF</t>
  </si>
  <si>
    <t>tenidoriarK</t>
  </si>
  <si>
    <t>Wagner67</t>
  </si>
  <si>
    <t>06mostoleshw</t>
  </si>
  <si>
    <t>JudenheitGU</t>
  </si>
  <si>
    <t>lenoscopiaKl</t>
  </si>
  <si>
    <t>futoutwarfG</t>
  </si>
  <si>
    <t>persiste1F</t>
  </si>
  <si>
    <t>razlazomoC</t>
  </si>
  <si>
    <t>hlelekepM</t>
  </si>
  <si>
    <t>soulsoldila5q</t>
  </si>
  <si>
    <t>orlovskarX</t>
  </si>
  <si>
    <t>ozemlji8J</t>
  </si>
  <si>
    <t>phatzulR</t>
  </si>
  <si>
    <t>ugrijaliFj</t>
  </si>
  <si>
    <t>nieveMf</t>
  </si>
  <si>
    <t>vuishoue77</t>
  </si>
  <si>
    <t>razvijena0Y</t>
  </si>
  <si>
    <t>dihtati0k</t>
  </si>
  <si>
    <t>ruperthtitoa2</t>
  </si>
  <si>
    <t>estripasss</t>
  </si>
  <si>
    <t>Onody6g</t>
  </si>
  <si>
    <t>debaishxN</t>
  </si>
  <si>
    <t>garuleiroL8</t>
  </si>
  <si>
    <t>razbojiLc</t>
  </si>
  <si>
    <t>necilongoQ9</t>
  </si>
  <si>
    <t>addeptFlalleyRn</t>
  </si>
  <si>
    <t>mitosisauHd</t>
  </si>
  <si>
    <t>ipinakosN</t>
  </si>
  <si>
    <t>wencesleo22E</t>
  </si>
  <si>
    <t>SlidoTrialdigd7</t>
  </si>
  <si>
    <t>AleutaNJ</t>
  </si>
  <si>
    <t>renonci0A</t>
  </si>
  <si>
    <t>dehenossiSg</t>
  </si>
  <si>
    <t>drolcabubammaPt</t>
  </si>
  <si>
    <t>Usvardi7x</t>
  </si>
  <si>
    <t>logisticiJc</t>
  </si>
  <si>
    <t>cordonata5r</t>
  </si>
  <si>
    <t>lovez2cheer16ss</t>
  </si>
  <si>
    <t>Palezzasm</t>
  </si>
  <si>
    <t>amorsezNd</t>
  </si>
  <si>
    <t>zdrobescdd</t>
  </si>
  <si>
    <t>atomkraft0Y</t>
  </si>
  <si>
    <t>kamenkouc</t>
  </si>
  <si>
    <t>rambadadM</t>
  </si>
  <si>
    <t>licornesXq</t>
  </si>
  <si>
    <t>reipannaZ3</t>
  </si>
  <si>
    <t>ceilsenL5</t>
  </si>
  <si>
    <t>feszegetAc</t>
  </si>
  <si>
    <t>proizlaziUv</t>
  </si>
  <si>
    <t>rovita3b</t>
  </si>
  <si>
    <t>ogrozilRW</t>
  </si>
  <si>
    <t>bolincheot</t>
  </si>
  <si>
    <t>Lipinkomoa</t>
  </si>
  <si>
    <t>izinyathiIn</t>
  </si>
  <si>
    <t>ipconfigKU</t>
  </si>
  <si>
    <t>arqueiroIk</t>
  </si>
  <si>
    <t>randmparkdc</t>
  </si>
  <si>
    <t>Hedwigsb</t>
  </si>
  <si>
    <t>Cossanov6</t>
  </si>
  <si>
    <t>asfaltveiZD</t>
  </si>
  <si>
    <t>egraC0</t>
  </si>
  <si>
    <t>tobanbqe</t>
  </si>
  <si>
    <t>topang8I</t>
  </si>
  <si>
    <t>ergosferasR</t>
  </si>
  <si>
    <t>asfaltowyi8</t>
  </si>
  <si>
    <t>parauletzw4</t>
  </si>
  <si>
    <t>respefrurceio</t>
  </si>
  <si>
    <t>perfeksi5h</t>
  </si>
  <si>
    <t>provedimHZ</t>
  </si>
  <si>
    <t>mablygad2V</t>
  </si>
  <si>
    <t>referivaP1</t>
  </si>
  <si>
    <t>maischeH1</t>
  </si>
  <si>
    <t>ZissoideAE</t>
  </si>
  <si>
    <t>soonyl5h</t>
  </si>
  <si>
    <t>latinocldAV</t>
  </si>
  <si>
    <t>gullaldiry8</t>
  </si>
  <si>
    <t>FaitiarneQE</t>
  </si>
  <si>
    <t>xxsissydeexxTd</t>
  </si>
  <si>
    <t>dintratzWB</t>
  </si>
  <si>
    <t>aukafundJc</t>
  </si>
  <si>
    <t>hiacheide9</t>
  </si>
  <si>
    <t>horeamessIW</t>
  </si>
  <si>
    <t>SoipLurroumaS</t>
  </si>
  <si>
    <t>assenteryT</t>
  </si>
  <si>
    <t>RomalliaF</t>
  </si>
  <si>
    <t>bookmark61k8</t>
  </si>
  <si>
    <t>TigeroE</t>
  </si>
  <si>
    <t>NornLiailla2r</t>
  </si>
  <si>
    <t>xleeloominaiJx</t>
  </si>
  <si>
    <t>azijskegaJI</t>
  </si>
  <si>
    <t>strijkenmu</t>
  </si>
  <si>
    <t>baeauTe</t>
  </si>
  <si>
    <t>IulianGg</t>
  </si>
  <si>
    <t>numerinolv</t>
  </si>
  <si>
    <t>EndawleleS4</t>
  </si>
  <si>
    <t>isolateVX</t>
  </si>
  <si>
    <t>coblantsmJ</t>
  </si>
  <si>
    <t>kraziibabii77Fm</t>
  </si>
  <si>
    <t>usagisvn</t>
  </si>
  <si>
    <t>dvojbloku0</t>
  </si>
  <si>
    <t>imdamizdM</t>
  </si>
  <si>
    <t>matgryteKy</t>
  </si>
  <si>
    <t>jaci822f4</t>
  </si>
  <si>
    <t>IowangH</t>
  </si>
  <si>
    <t>fortisa9D</t>
  </si>
  <si>
    <t>kmdudasC8</t>
  </si>
  <si>
    <t>bhsqt174b</t>
  </si>
  <si>
    <t>karrotamyOl</t>
  </si>
  <si>
    <t>kurtstablerg1</t>
  </si>
  <si>
    <t>cutie96cBb</t>
  </si>
  <si>
    <t>Layesssok9C</t>
  </si>
  <si>
    <t>cosamarnv</t>
  </si>
  <si>
    <t>ontsluipto2</t>
  </si>
  <si>
    <t>Fapshoulppadat1</t>
  </si>
  <si>
    <t>selmi16</t>
  </si>
  <si>
    <t>vilancicoPH</t>
  </si>
  <si>
    <t>nyskiltwH</t>
  </si>
  <si>
    <t>Irorwayboog5Q</t>
  </si>
  <si>
    <t>sfingomAP</t>
  </si>
  <si>
    <t>TonanniuJ</t>
  </si>
  <si>
    <t>titelloosOt</t>
  </si>
  <si>
    <t>smergydizzleEq</t>
  </si>
  <si>
    <t>audicionstn</t>
  </si>
  <si>
    <t>Kneelsosehm</t>
  </si>
  <si>
    <t>PapalettowY</t>
  </si>
  <si>
    <t>AdenomFR</t>
  </si>
  <si>
    <t>emilyaddisww</t>
  </si>
  <si>
    <t>RungioO</t>
  </si>
  <si>
    <t>themonomaniacx9</t>
  </si>
  <si>
    <t>CalistroTw</t>
  </si>
  <si>
    <t>KillaleaA8</t>
  </si>
  <si>
    <t>meteder9U</t>
  </si>
  <si>
    <t>tapasiitkgpHD</t>
  </si>
  <si>
    <t>msidharaugU</t>
  </si>
  <si>
    <t>mizukistudioin</t>
  </si>
  <si>
    <t>stinkboon9f</t>
  </si>
  <si>
    <t>obrynin3w</t>
  </si>
  <si>
    <t>panigs5</t>
  </si>
  <si>
    <t>DipirrepleGongw</t>
  </si>
  <si>
    <t>snelliusCG</t>
  </si>
  <si>
    <t>mkisemawx</t>
  </si>
  <si>
    <t>anapusvn</t>
  </si>
  <si>
    <t>brockdanceXG</t>
  </si>
  <si>
    <t>getbillAn</t>
  </si>
  <si>
    <t>kaulenisSv</t>
  </si>
  <si>
    <t>nataknutiKj</t>
  </si>
  <si>
    <t>tryoleo9d</t>
  </si>
  <si>
    <t>IrasciYw</t>
  </si>
  <si>
    <t>kakila4</t>
  </si>
  <si>
    <t>undonoOminCsz</t>
  </si>
  <si>
    <t>collegesx3</t>
  </si>
  <si>
    <t>tramovjuf1</t>
  </si>
  <si>
    <t>tanhenB1</t>
  </si>
  <si>
    <t>cchiramberrooF</t>
  </si>
  <si>
    <t>brookbe2flyyIp</t>
  </si>
  <si>
    <t>tossemN1</t>
  </si>
  <si>
    <t>CachenezNG</t>
  </si>
  <si>
    <t>corianderseaWn</t>
  </si>
  <si>
    <t>boutalibEC</t>
  </si>
  <si>
    <t>ndilohY</t>
  </si>
  <si>
    <t>sashsquash918Ky</t>
  </si>
  <si>
    <t>stvorio2n</t>
  </si>
  <si>
    <t>relivinithN</t>
  </si>
  <si>
    <t>campusbagh0r</t>
  </si>
  <si>
    <t>CarindixL</t>
  </si>
  <si>
    <t>smalurn4</t>
  </si>
  <si>
    <t>sebea21x8</t>
  </si>
  <si>
    <t>Colmareryb</t>
  </si>
  <si>
    <t>ContursiAX</t>
  </si>
  <si>
    <t>lepoticeVW</t>
  </si>
  <si>
    <t>PenarioljK</t>
  </si>
  <si>
    <t>dvasintis0K</t>
  </si>
  <si>
    <t>sgpwrestler08v1</t>
  </si>
  <si>
    <t>francoiegVv</t>
  </si>
  <si>
    <t>hodarinunduyA</t>
  </si>
  <si>
    <t>sondahzt</t>
  </si>
  <si>
    <t>cromohuronesoL</t>
  </si>
  <si>
    <t>fflycsauZl</t>
  </si>
  <si>
    <t>bruharetz18</t>
  </si>
  <si>
    <t>evadvablisa1a</t>
  </si>
  <si>
    <t>cowshavetailsLV</t>
  </si>
  <si>
    <t>connie2640t</t>
  </si>
  <si>
    <t>secundET</t>
  </si>
  <si>
    <t>gerscoolinQ7</t>
  </si>
  <si>
    <t>InsataMinkisTfK</t>
  </si>
  <si>
    <t>kanonikusT6</t>
  </si>
  <si>
    <t>oefeneje</t>
  </si>
  <si>
    <t>kutofaaQf</t>
  </si>
  <si>
    <t>miselvanegrawr</t>
  </si>
  <si>
    <t>pwitaI5</t>
  </si>
  <si>
    <t>gwblheueslo</t>
  </si>
  <si>
    <t>Armbeugery4</t>
  </si>
  <si>
    <t>acropint12</t>
  </si>
  <si>
    <t>emterateTe</t>
  </si>
  <si>
    <t>badwolf22373</t>
  </si>
  <si>
    <t>escumant2s</t>
  </si>
  <si>
    <t>borgesiau02</t>
  </si>
  <si>
    <t>martincuetotg</t>
  </si>
  <si>
    <t>seeroeteL3</t>
  </si>
  <si>
    <t>stordire8q</t>
  </si>
  <si>
    <t>menjasaiGA</t>
  </si>
  <si>
    <t>uwoeb</t>
  </si>
  <si>
    <t>ZepmifeKifyoI</t>
  </si>
  <si>
    <t>samaritan744S</t>
  </si>
  <si>
    <t>RORETIGHECEE5</t>
  </si>
  <si>
    <t>snelfoonnM</t>
  </si>
  <si>
    <t>cronocrimenesYJ</t>
  </si>
  <si>
    <t>duairceasab</t>
  </si>
  <si>
    <t>ajustairaWl</t>
  </si>
  <si>
    <t>jmfox1987ST</t>
  </si>
  <si>
    <t>morenicxe</t>
  </si>
  <si>
    <t>gyfataliRS</t>
  </si>
  <si>
    <t>ApedidspreshyVT</t>
  </si>
  <si>
    <t>febrifugaxW</t>
  </si>
  <si>
    <t>hajaranMz</t>
  </si>
  <si>
    <t>Ruprich17</t>
  </si>
  <si>
    <t>zombieblogua</t>
  </si>
  <si>
    <t>MhagnaNC</t>
  </si>
  <si>
    <t>Kernovro</t>
  </si>
  <si>
    <t>VabFooroadegohD</t>
  </si>
  <si>
    <t>podrido25</t>
  </si>
  <si>
    <t>chocoggibiafh</t>
  </si>
  <si>
    <t>Sienna73</t>
  </si>
  <si>
    <t>anandianprideJO</t>
  </si>
  <si>
    <t>AdlwangWH</t>
  </si>
  <si>
    <t>codachRE</t>
  </si>
  <si>
    <t>angelmai10H1</t>
  </si>
  <si>
    <t>zachylalN</t>
  </si>
  <si>
    <t>DisilliniuS</t>
  </si>
  <si>
    <t>taxadersbi</t>
  </si>
  <si>
    <t>sigcinekeZy</t>
  </si>
  <si>
    <t>Lodair5x</t>
  </si>
  <si>
    <t>seosolyc</t>
  </si>
  <si>
    <t>lesinejarPW</t>
  </si>
  <si>
    <t>smorenUT</t>
  </si>
  <si>
    <t>fefefartbloguu</t>
  </si>
  <si>
    <t>Ingukb</t>
  </si>
  <si>
    <t>tegan160AF</t>
  </si>
  <si>
    <t>AnthemaWJ</t>
  </si>
  <si>
    <t>zennaDitBit9i</t>
  </si>
  <si>
    <t>vaktstueZB</t>
  </si>
  <si>
    <t>caixot46</t>
  </si>
  <si>
    <t>yaralaraw0</t>
  </si>
  <si>
    <t>tibazarlL</t>
  </si>
  <si>
    <t>TrackAH</t>
  </si>
  <si>
    <t>ranjivija16</t>
  </si>
  <si>
    <t>chungueeah</t>
  </si>
  <si>
    <t>gasflamajP</t>
  </si>
  <si>
    <t>preiddiaugf</t>
  </si>
  <si>
    <t>nicorbokerz6</t>
  </si>
  <si>
    <t>contrapatty9A</t>
  </si>
  <si>
    <t>KubarekIP</t>
  </si>
  <si>
    <t>gulliveriql</t>
  </si>
  <si>
    <t>homformaf9</t>
  </si>
  <si>
    <t>smileholAu</t>
  </si>
  <si>
    <t>troisenfantszZ</t>
  </si>
  <si>
    <t>ckheartbU</t>
  </si>
  <si>
    <t>mmebovary8r</t>
  </si>
  <si>
    <t>kikoumEb</t>
  </si>
  <si>
    <t>supis5h</t>
  </si>
  <si>
    <t>lazanja2A</t>
  </si>
  <si>
    <t>po2ieJ</t>
  </si>
  <si>
    <t>ndetseZJ</t>
  </si>
  <si>
    <t>spoiled8F</t>
  </si>
  <si>
    <t>erariowj</t>
  </si>
  <si>
    <t>BikarCx</t>
  </si>
  <si>
    <t>arpategis8N</t>
  </si>
  <si>
    <t>stiliukas0l</t>
  </si>
  <si>
    <t>wahandisib9</t>
  </si>
  <si>
    <t>Garattini6H</t>
  </si>
  <si>
    <t>lettuce31Nv</t>
  </si>
  <si>
    <t>boturavas24</t>
  </si>
  <si>
    <t>gofwywyr5L</t>
  </si>
  <si>
    <t>nandioniAn</t>
  </si>
  <si>
    <t>ojocaliente9t</t>
  </si>
  <si>
    <t>freesoul9090mR</t>
  </si>
  <si>
    <t>emerald21528y</t>
  </si>
  <si>
    <t>ribosomalO</t>
  </si>
  <si>
    <t>sabatassaQX</t>
  </si>
  <si>
    <t>sikuweza75</t>
  </si>
  <si>
    <t>NordDrydayNak6u</t>
  </si>
  <si>
    <t>06mostolesT8</t>
  </si>
  <si>
    <t>solstikkXM</t>
  </si>
  <si>
    <t>atromornalonF</t>
  </si>
  <si>
    <t>zevatiSf</t>
  </si>
  <si>
    <t>CordiscoFc</t>
  </si>
  <si>
    <t>cagarilhaj</t>
  </si>
  <si>
    <t>jesenjomiU</t>
  </si>
  <si>
    <t>metalas3n</t>
  </si>
  <si>
    <t>sieraanaXQ</t>
  </si>
  <si>
    <t>asteriasUf</t>
  </si>
  <si>
    <t>skingtone6</t>
  </si>
  <si>
    <t>atanoa7d</t>
  </si>
  <si>
    <t>julesm416Hr</t>
  </si>
  <si>
    <t>hiwroIV</t>
  </si>
  <si>
    <t>mhacanW3</t>
  </si>
  <si>
    <t>d5antate</t>
  </si>
  <si>
    <t>Tirrizzi1d</t>
  </si>
  <si>
    <t>Rocchin6G</t>
  </si>
  <si>
    <t>rvcontesGp</t>
  </si>
  <si>
    <t>photicdriver0x</t>
  </si>
  <si>
    <t>tapasiitkgpCl</t>
  </si>
  <si>
    <t>ita1d26k</t>
  </si>
  <si>
    <t>arrampirzL</t>
  </si>
  <si>
    <t>SaengerMo</t>
  </si>
  <si>
    <t>BordlisteQW</t>
  </si>
  <si>
    <t>ofitePh</t>
  </si>
  <si>
    <t>hamarsinsUG</t>
  </si>
  <si>
    <t>MaritGF</t>
  </si>
  <si>
    <t>rdvculturelb0</t>
  </si>
  <si>
    <t>folgnovu</t>
  </si>
  <si>
    <t>c2brentZn</t>
  </si>
  <si>
    <t>Congoleesrm</t>
  </si>
  <si>
    <t>lotnatF</t>
  </si>
  <si>
    <t>grizgurlFa</t>
  </si>
  <si>
    <t>skyburn117jJ</t>
  </si>
  <si>
    <t>wickedhawtn1</t>
  </si>
  <si>
    <t>huisjeGf</t>
  </si>
  <si>
    <t>amorriirO</t>
  </si>
  <si>
    <t>knokutzJ</t>
  </si>
  <si>
    <t>Wejskrabtm</t>
  </si>
  <si>
    <t>resbalosoaH</t>
  </si>
  <si>
    <t>obiekcja5s</t>
  </si>
  <si>
    <t>rolhadaLH</t>
  </si>
  <si>
    <t>voerdeJ9</t>
  </si>
  <si>
    <t>ainicimsq</t>
  </si>
  <si>
    <t>Bergkrachla</t>
  </si>
  <si>
    <t>stualeargoV</t>
  </si>
  <si>
    <t>asikunikis7</t>
  </si>
  <si>
    <t>dunumaar</t>
  </si>
  <si>
    <t>fideljaceTR</t>
  </si>
  <si>
    <t>lothFf</t>
  </si>
  <si>
    <t>propatimoh9</t>
  </si>
  <si>
    <t>erudibileFa</t>
  </si>
  <si>
    <t>ozakubaNo</t>
  </si>
  <si>
    <t>Doanaqq</t>
  </si>
  <si>
    <t>enzeD0</t>
  </si>
  <si>
    <t>o1ci0y</t>
  </si>
  <si>
    <t>pedzett0A</t>
  </si>
  <si>
    <t>wizardrunV</t>
  </si>
  <si>
    <t>limeroKZ</t>
  </si>
  <si>
    <t>Roofpaurfjv</t>
  </si>
  <si>
    <t>Braikovicfs</t>
  </si>
  <si>
    <t>waldhoornRO</t>
  </si>
  <si>
    <t>Foglierigc</t>
  </si>
  <si>
    <t>Targowitz68</t>
  </si>
  <si>
    <t>RoupehepDopgo</t>
  </si>
  <si>
    <t>abpositiefxQ</t>
  </si>
  <si>
    <t>KumarjevJt</t>
  </si>
  <si>
    <t>cddarlonsv</t>
  </si>
  <si>
    <t>GibrejibTub6E</t>
  </si>
  <si>
    <t>fatherfunkeT</t>
  </si>
  <si>
    <t>jaxx4kPT</t>
  </si>
  <si>
    <t>lis1tepF</t>
  </si>
  <si>
    <t>amblantsV7</t>
  </si>
  <si>
    <t>zaviriovv</t>
  </si>
  <si>
    <t>dosadnaOy</t>
  </si>
  <si>
    <t>sailormoonWO</t>
  </si>
  <si>
    <t>gleinionOi</t>
  </si>
  <si>
    <t>EurekiLa</t>
  </si>
  <si>
    <t>ezingekeZX</t>
  </si>
  <si>
    <t>dooddrinkoS</t>
  </si>
  <si>
    <t>waldhoornns</t>
  </si>
  <si>
    <t>kumfazihR</t>
  </si>
  <si>
    <t>len063in</t>
  </si>
  <si>
    <t>Terifaj3p</t>
  </si>
  <si>
    <t>vdetP8</t>
  </si>
  <si>
    <t>jumillacfnS</t>
  </si>
  <si>
    <t>unuiaIf</t>
  </si>
  <si>
    <t>marcos09233U</t>
  </si>
  <si>
    <t>uwafundelc</t>
  </si>
  <si>
    <t>prett2uY1</t>
  </si>
  <si>
    <t>ningoniF6</t>
  </si>
  <si>
    <t>zazibomvuJr</t>
  </si>
  <si>
    <t>suestartoxonoYO</t>
  </si>
  <si>
    <t>stradicJ1</t>
  </si>
  <si>
    <t>myutmost4hisP7</t>
  </si>
  <si>
    <t>ceryddwrVD</t>
  </si>
  <si>
    <t>zvocanjemdQ</t>
  </si>
  <si>
    <t>Tremelxe</t>
  </si>
  <si>
    <t>NesangqaEX</t>
  </si>
  <si>
    <t>whatithinkkzW</t>
  </si>
  <si>
    <t>espotentaPK</t>
  </si>
  <si>
    <t>defrSQ</t>
  </si>
  <si>
    <t>rocthaWb</t>
  </si>
  <si>
    <t>isonomiaLt</t>
  </si>
  <si>
    <t>kofanadL</t>
  </si>
  <si>
    <t>tulipavalV</t>
  </si>
  <si>
    <t>OstergeilB6</t>
  </si>
  <si>
    <t>belpAcciplolAZh</t>
  </si>
  <si>
    <t>BardoneSZ</t>
  </si>
  <si>
    <t>darvina6v</t>
  </si>
  <si>
    <t>VanessaSc</t>
  </si>
  <si>
    <t>ZottegemmD</t>
  </si>
  <si>
    <t>KlinkonjT</t>
  </si>
  <si>
    <t>e1lye1U</t>
  </si>
  <si>
    <t>chrdude2OK</t>
  </si>
  <si>
    <t>ontsluiptSk</t>
  </si>
  <si>
    <t>amybeckhamCa</t>
  </si>
  <si>
    <t>rocassut6m</t>
  </si>
  <si>
    <t>Ahmad2T</t>
  </si>
  <si>
    <t>dwarshoutP3</t>
  </si>
  <si>
    <t>utaknutuEe</t>
  </si>
  <si>
    <t>seoflicks9u</t>
  </si>
  <si>
    <t>irkucki8J</t>
  </si>
  <si>
    <t>ClacticlerJ</t>
  </si>
  <si>
    <t>photicdriverKA</t>
  </si>
  <si>
    <t>rafedroneZ8</t>
  </si>
  <si>
    <t>grisalhiyl</t>
  </si>
  <si>
    <t>Zuriniek</t>
  </si>
  <si>
    <t>monkeybot9000e0</t>
  </si>
  <si>
    <t>ahfazdarVC</t>
  </si>
  <si>
    <t>moe26QM</t>
  </si>
  <si>
    <t>wastingn2</t>
  </si>
  <si>
    <t>de1p2reIA</t>
  </si>
  <si>
    <t>imeliwa1J</t>
  </si>
  <si>
    <t>pbrooksAG</t>
  </si>
  <si>
    <t>samfareJH</t>
  </si>
  <si>
    <t>drefnemF7</t>
  </si>
  <si>
    <t>lacserpentAO</t>
  </si>
  <si>
    <t>dvojblokRv</t>
  </si>
  <si>
    <t>ergografeW</t>
  </si>
  <si>
    <t>odpryskuX</t>
  </si>
  <si>
    <t>sgstiniX9</t>
  </si>
  <si>
    <t>a2gb8</t>
  </si>
  <si>
    <t>e4ikDh</t>
  </si>
  <si>
    <t>georyAbigurgeeE</t>
  </si>
  <si>
    <t>brusturezU</t>
  </si>
  <si>
    <t>hikitaseWM</t>
  </si>
  <si>
    <t>ApulierYZ</t>
  </si>
  <si>
    <t>AranettiIA</t>
  </si>
  <si>
    <t>dallaski9Q</t>
  </si>
  <si>
    <t>danielzauggEK</t>
  </si>
  <si>
    <t>TheatleleTN</t>
  </si>
  <si>
    <t>ataudCn</t>
  </si>
  <si>
    <t>kwepahla4P</t>
  </si>
  <si>
    <t>dvdhpgQ7</t>
  </si>
  <si>
    <t>lobelij8x</t>
  </si>
  <si>
    <t>HelderOm</t>
  </si>
  <si>
    <t>capientee1</t>
  </si>
  <si>
    <t>jimmycognactc</t>
  </si>
  <si>
    <t>klevetoep</t>
  </si>
  <si>
    <t>udaren9t</t>
  </si>
  <si>
    <t>reciclavad7</t>
  </si>
  <si>
    <t>tmurniuc</t>
  </si>
  <si>
    <t>difenwKx</t>
  </si>
  <si>
    <t>CaseSypejapMB</t>
  </si>
  <si>
    <t>termorsuseMpP</t>
  </si>
  <si>
    <t>mwehu0r</t>
  </si>
  <si>
    <t>isviddePg</t>
  </si>
  <si>
    <t>g1silK</t>
  </si>
  <si>
    <t>trealamhbg</t>
  </si>
  <si>
    <t>noktomJh</t>
  </si>
  <si>
    <t>ao2b1Yt</t>
  </si>
  <si>
    <t>aznbonfirecv</t>
  </si>
  <si>
    <t>sundaDZ</t>
  </si>
  <si>
    <t>ccaragonuv</t>
  </si>
  <si>
    <t>storchhasme5w</t>
  </si>
  <si>
    <t>TonanniHo</t>
  </si>
  <si>
    <t>gruponalacH</t>
  </si>
  <si>
    <t>ekomaniakH9</t>
  </si>
  <si>
    <t>Lopriore8y</t>
  </si>
  <si>
    <t>obstojewq</t>
  </si>
  <si>
    <t>missagnireB</t>
  </si>
  <si>
    <t>frienenuhkd</t>
  </si>
  <si>
    <t>Batory9R</t>
  </si>
  <si>
    <t>rumblierGM</t>
  </si>
  <si>
    <t>Sandmausem</t>
  </si>
  <si>
    <t>sacredwaterX2</t>
  </si>
  <si>
    <t>fluffy283vp</t>
  </si>
  <si>
    <t>oprodovr0</t>
  </si>
  <si>
    <t>Elfenvolk7f</t>
  </si>
  <si>
    <t>sch3tatq</t>
  </si>
  <si>
    <t>saznamoND</t>
  </si>
  <si>
    <t>debrayuelakZ</t>
  </si>
  <si>
    <t>despopavaJz</t>
  </si>
  <si>
    <t>brojadorwk</t>
  </si>
  <si>
    <t>FriozzilM</t>
  </si>
  <si>
    <t>kokheleka2t</t>
  </si>
  <si>
    <t>sostiutBU</t>
  </si>
  <si>
    <t>unluckyFX</t>
  </si>
  <si>
    <t>Brunilde9y</t>
  </si>
  <si>
    <t>kiambangYf</t>
  </si>
  <si>
    <t>menjasaifR</t>
  </si>
  <si>
    <t>privlakfY</t>
  </si>
  <si>
    <t>djberg96fN</t>
  </si>
  <si>
    <t>lotnaYr</t>
  </si>
  <si>
    <t>Falstaffp4</t>
  </si>
  <si>
    <t>nenduduzohZ</t>
  </si>
  <si>
    <t>TeekontorYk</t>
  </si>
  <si>
    <t>bliblyredlorogW</t>
  </si>
  <si>
    <t>tasoeurmS</t>
  </si>
  <si>
    <t>3vounn</t>
  </si>
  <si>
    <t>Simmondsna</t>
  </si>
  <si>
    <t>degutadi0v</t>
  </si>
  <si>
    <t>jeugdfilmFa</t>
  </si>
  <si>
    <t>stefndirbj</t>
  </si>
  <si>
    <t>feifighWO</t>
  </si>
  <si>
    <t>mohhobi140706tf</t>
  </si>
  <si>
    <t>MonsurroSX</t>
  </si>
  <si>
    <t>messzebbmo</t>
  </si>
  <si>
    <t>jeugdfilmhd</t>
  </si>
  <si>
    <t>caudamentBo</t>
  </si>
  <si>
    <t>grandanesclubvm</t>
  </si>
  <si>
    <t>childarRN</t>
  </si>
  <si>
    <t>Kharrazvj</t>
  </si>
  <si>
    <t>pisyncwipx5</t>
  </si>
  <si>
    <t>movietvdramayw</t>
  </si>
  <si>
    <t>sedeo5U</t>
  </si>
  <si>
    <t>pareejpXa</t>
  </si>
  <si>
    <t>4ktraVs</t>
  </si>
  <si>
    <t>atenentasGU</t>
  </si>
  <si>
    <t>asukalLz</t>
  </si>
  <si>
    <t>zadirljivhh</t>
  </si>
  <si>
    <t>bwriedi4a</t>
  </si>
  <si>
    <t>kkivyP8</t>
  </si>
  <si>
    <t>tilio85tr</t>
  </si>
  <si>
    <t>Necedouck7s</t>
  </si>
  <si>
    <t>deavybedOn6</t>
  </si>
  <si>
    <t>davidlabarraRl</t>
  </si>
  <si>
    <t>dalmatiesGf</t>
  </si>
  <si>
    <t>louisblack78q2</t>
  </si>
  <si>
    <t>xxshireixxhT</t>
  </si>
  <si>
    <t>c2k3n4QB</t>
  </si>
  <si>
    <t>redescubrirC1</t>
  </si>
  <si>
    <t>deschocarOy</t>
  </si>
  <si>
    <t>aferkaRB</t>
  </si>
  <si>
    <t>hor1paqT</t>
  </si>
  <si>
    <t>meditiralnf</t>
  </si>
  <si>
    <t>succedivaRd</t>
  </si>
  <si>
    <t>ZeRsemilialusfC</t>
  </si>
  <si>
    <t>tresanaU5</t>
  </si>
  <si>
    <t>enterraseCc</t>
  </si>
  <si>
    <t>umgongstn4</t>
  </si>
  <si>
    <t>JosipdolaSA</t>
  </si>
  <si>
    <t>sztubak2W</t>
  </si>
  <si>
    <t>citeTriedsTib2C</t>
  </si>
  <si>
    <t>TrireicotheSM</t>
  </si>
  <si>
    <t>anfoesVm</t>
  </si>
  <si>
    <t>ankitasingh1T</t>
  </si>
  <si>
    <t>sauveerde4r</t>
  </si>
  <si>
    <t>esbuguiFm</t>
  </si>
  <si>
    <t>amantaspR</t>
  </si>
  <si>
    <t>lepljenjefR</t>
  </si>
  <si>
    <t>smailumaC8</t>
  </si>
  <si>
    <t>crazypraisyWX</t>
  </si>
  <si>
    <t>moteavisE3</t>
  </si>
  <si>
    <t>shanti1972u2</t>
  </si>
  <si>
    <t>meilavosisn</t>
  </si>
  <si>
    <t>Molzhains5</t>
  </si>
  <si>
    <t>mojasteOA</t>
  </si>
  <si>
    <t>holini1I</t>
  </si>
  <si>
    <t>lescrapdemf2c</t>
  </si>
  <si>
    <t>Fluca7v</t>
  </si>
  <si>
    <t>elprup87tj</t>
  </si>
  <si>
    <t>izbrankindG</t>
  </si>
  <si>
    <t>labori90sf</t>
  </si>
  <si>
    <t>lwyaidNR</t>
  </si>
  <si>
    <t>atulessj</t>
  </si>
  <si>
    <t>cillninakornbj</t>
  </si>
  <si>
    <t>Abstandsie</t>
  </si>
  <si>
    <t>piperratzBm</t>
  </si>
  <si>
    <t>aukafundMg</t>
  </si>
  <si>
    <t>melak6O</t>
  </si>
  <si>
    <t>andareganj</t>
  </si>
  <si>
    <t>blitzenKa</t>
  </si>
  <si>
    <t>foognogishinyXS</t>
  </si>
  <si>
    <t>mizgoC2</t>
  </si>
  <si>
    <t>arati2006cx</t>
  </si>
  <si>
    <t>pwbigbm</t>
  </si>
  <si>
    <t>hornertx</t>
  </si>
  <si>
    <t>bieloga1F</t>
  </si>
  <si>
    <t>smuguDM</t>
  </si>
  <si>
    <t>bedah0r</t>
  </si>
  <si>
    <t>Khuri4J</t>
  </si>
  <si>
    <t>pobitostihk</t>
  </si>
  <si>
    <t>suntuy9</t>
  </si>
  <si>
    <t>loosenedx6</t>
  </si>
  <si>
    <t>rayandlouYS</t>
  </si>
  <si>
    <t>ter1neVf</t>
  </si>
  <si>
    <t>engalfGuannerjd</t>
  </si>
  <si>
    <t>Ajolaxk</t>
  </si>
  <si>
    <t>Farnrodabs</t>
  </si>
  <si>
    <t>darkfire4334bK</t>
  </si>
  <si>
    <t>BurglosyS</t>
  </si>
  <si>
    <t>noodslootxa</t>
  </si>
  <si>
    <t>dakrona3Z</t>
  </si>
  <si>
    <t>navlysT8</t>
  </si>
  <si>
    <t>StromeimL</t>
  </si>
  <si>
    <t>egiziana1F</t>
  </si>
  <si>
    <t>LanitalGb</t>
  </si>
  <si>
    <t>Kagenq6</t>
  </si>
  <si>
    <t>ngwalwengXH</t>
  </si>
  <si>
    <t>ungthaLo</t>
  </si>
  <si>
    <t>scriseipv</t>
  </si>
  <si>
    <t>betlarnirHT</t>
  </si>
  <si>
    <t>hajarsspringe6</t>
  </si>
  <si>
    <t>Balsarinib8</t>
  </si>
  <si>
    <t>e4la2t2estK</t>
  </si>
  <si>
    <t>ObermaisKZ</t>
  </si>
  <si>
    <t>cultachaCx</t>
  </si>
  <si>
    <t>imputaiD3</t>
  </si>
  <si>
    <t>WhorsBoseRx</t>
  </si>
  <si>
    <t>TopalliaM</t>
  </si>
  <si>
    <t>eyudora8n</t>
  </si>
  <si>
    <t>atanbenAl</t>
  </si>
  <si>
    <t>DeivisIQ</t>
  </si>
  <si>
    <t>tricefalos1</t>
  </si>
  <si>
    <t>alpinistkGF</t>
  </si>
  <si>
    <t>dvlzanglz6o</t>
  </si>
  <si>
    <t>sheilferfaceDy</t>
  </si>
  <si>
    <t>lidnumhz</t>
  </si>
  <si>
    <t>dwarshoutZA</t>
  </si>
  <si>
    <t>tidusviiPu</t>
  </si>
  <si>
    <t>elperritovivegK</t>
  </si>
  <si>
    <t>carmesanchezdd</t>
  </si>
  <si>
    <t>epistolaET</t>
  </si>
  <si>
    <t>francizinB</t>
  </si>
  <si>
    <t>aveszolinaeS</t>
  </si>
  <si>
    <t>Hyden1I</t>
  </si>
  <si>
    <t>kubrickloverHf</t>
  </si>
  <si>
    <t>sebhenavS</t>
  </si>
  <si>
    <t>momentsofclerfv</t>
  </si>
  <si>
    <t>aimzndaveTR</t>
  </si>
  <si>
    <t>darkimagimpTz</t>
  </si>
  <si>
    <t>kolwexX</t>
  </si>
  <si>
    <t>supplelyWE</t>
  </si>
  <si>
    <t>hate8932xY</t>
  </si>
  <si>
    <t>smotiaujo</t>
  </si>
  <si>
    <t>fungwambf</t>
  </si>
  <si>
    <t>dwindsv</t>
  </si>
  <si>
    <t>peligrarBC</t>
  </si>
  <si>
    <t>catepalmerkH</t>
  </si>
  <si>
    <t>bustyfairyw3</t>
  </si>
  <si>
    <t>brca11</t>
  </si>
  <si>
    <t>risalahqx</t>
  </si>
  <si>
    <t>NachbrustbB</t>
  </si>
  <si>
    <t>molestis8W</t>
  </si>
  <si>
    <t>finningTR</t>
  </si>
  <si>
    <t>ubrajalayD</t>
  </si>
  <si>
    <t>FettearlyzI</t>
  </si>
  <si>
    <t>WarpnuHy</t>
  </si>
  <si>
    <t>gebeiLu</t>
  </si>
  <si>
    <t>hooker691y</t>
  </si>
  <si>
    <t>amoma93sf</t>
  </si>
  <si>
    <t>imikhumbijo</t>
  </si>
  <si>
    <t>takeagillpilllh</t>
  </si>
  <si>
    <t>angaziUo</t>
  </si>
  <si>
    <t>betilhatsGh</t>
  </si>
  <si>
    <t>ayobowe21</t>
  </si>
  <si>
    <t>zavadiomf</t>
  </si>
  <si>
    <t>SkalickaXC</t>
  </si>
  <si>
    <t>CommunodCj</t>
  </si>
  <si>
    <t>shipmate3m</t>
  </si>
  <si>
    <t>perverter8I</t>
  </si>
  <si>
    <t>mdb95aSl</t>
  </si>
  <si>
    <t>magalysolier4v</t>
  </si>
  <si>
    <t>remibakuuB</t>
  </si>
  <si>
    <t>nykjernetMA</t>
  </si>
  <si>
    <t>AneomantiTr</t>
  </si>
  <si>
    <t>kolfelldair</t>
  </si>
  <si>
    <t>JedwabnemTl</t>
  </si>
  <si>
    <t>mimatgF</t>
  </si>
  <si>
    <t>sbshinQ0</t>
  </si>
  <si>
    <t>Gratiat4</t>
  </si>
  <si>
    <t>asiacultureMf</t>
  </si>
  <si>
    <t>igyekezetot</t>
  </si>
  <si>
    <t>bemezaNt</t>
  </si>
  <si>
    <t>jessleNc</t>
  </si>
  <si>
    <t>kljucanju5E</t>
  </si>
  <si>
    <t>vystyklas0r</t>
  </si>
  <si>
    <t>eric0712sF</t>
  </si>
  <si>
    <t>livingmannaDL</t>
  </si>
  <si>
    <t>bladszygs</t>
  </si>
  <si>
    <t>agirasUm</t>
  </si>
  <si>
    <t>rifinendorJ</t>
  </si>
  <si>
    <t>momto6LD</t>
  </si>
  <si>
    <t>eaglesxooYe</t>
  </si>
  <si>
    <t>borgesiau3F</t>
  </si>
  <si>
    <t>pharmacieIE</t>
  </si>
  <si>
    <t>mesclatat</t>
  </si>
  <si>
    <t>truk77Jc</t>
  </si>
  <si>
    <t>arianatohAk</t>
  </si>
  <si>
    <t>ilettePJ</t>
  </si>
  <si>
    <t>plutomuneV5</t>
  </si>
  <si>
    <t>bomiauM2</t>
  </si>
  <si>
    <t>limpeh38iJ</t>
  </si>
  <si>
    <t>4boxycB</t>
  </si>
  <si>
    <t>johnnytopia75mG</t>
  </si>
  <si>
    <t>a2g1arcAv</t>
  </si>
  <si>
    <t>efeminezWQ</t>
  </si>
  <si>
    <t>rocko3a</t>
  </si>
  <si>
    <t>medaSwexSlataLr</t>
  </si>
  <si>
    <t>gymhwysemX2</t>
  </si>
  <si>
    <t>ngambhalo52</t>
  </si>
  <si>
    <t>quique12e9</t>
  </si>
  <si>
    <t>ubungqinaJm</t>
  </si>
  <si>
    <t>esteyes3m</t>
  </si>
  <si>
    <t>olistitiEY</t>
  </si>
  <si>
    <t>finidighf5</t>
  </si>
  <si>
    <t>MyncMigoacasyWe</t>
  </si>
  <si>
    <t>kaggannrY</t>
  </si>
  <si>
    <t>zradaZm</t>
  </si>
  <si>
    <t>ontheemdvV</t>
  </si>
  <si>
    <t>temnooky5</t>
  </si>
  <si>
    <t>DipirrepleGonUL</t>
  </si>
  <si>
    <t>bbtheoristZG</t>
  </si>
  <si>
    <t>raddolaXa</t>
  </si>
  <si>
    <t>2s1ak1tuOT</t>
  </si>
  <si>
    <t>elisapunR5</t>
  </si>
  <si>
    <t>TutlekyPt</t>
  </si>
  <si>
    <t>ezishiwoLQ</t>
  </si>
  <si>
    <t>discretF1</t>
  </si>
  <si>
    <t>ryuseiryuuIN</t>
  </si>
  <si>
    <t>dagsattHV</t>
  </si>
  <si>
    <t>lapataimJ</t>
  </si>
  <si>
    <t>vedanta6S</t>
  </si>
  <si>
    <t>Memola7p</t>
  </si>
  <si>
    <t>azalea01gw</t>
  </si>
  <si>
    <t>rypejegerag</t>
  </si>
  <si>
    <t>mizenQM</t>
  </si>
  <si>
    <t>rigoletropPN</t>
  </si>
  <si>
    <t>gessints2u</t>
  </si>
  <si>
    <t>yadiratorrewf</t>
  </si>
  <si>
    <t>priesas1r</t>
  </si>
  <si>
    <t>tnalamZC</t>
  </si>
  <si>
    <t>ajegaliciaF1</t>
  </si>
  <si>
    <t>baronka9P</t>
  </si>
  <si>
    <t>brakfaldo5w</t>
  </si>
  <si>
    <t>GodskeSj</t>
  </si>
  <si>
    <t>fflownsio1s</t>
  </si>
  <si>
    <t>VerakruzXC</t>
  </si>
  <si>
    <t>OntotanterYeT</t>
  </si>
  <si>
    <t>snugglycQ</t>
  </si>
  <si>
    <t>watakujiaXv</t>
  </si>
  <si>
    <t>opbildeyA</t>
  </si>
  <si>
    <t>subliminalart7t</t>
  </si>
  <si>
    <t>mkajap1</t>
  </si>
  <si>
    <t>plehkitb</t>
  </si>
  <si>
    <t>netaktenZq</t>
  </si>
  <si>
    <t>folinei7F</t>
  </si>
  <si>
    <t>stagnancyEx</t>
  </si>
  <si>
    <t>zo2naYl</t>
  </si>
  <si>
    <t>salharyT</t>
  </si>
  <si>
    <t>hovuddekkCK</t>
  </si>
  <si>
    <t>chervanWJ</t>
  </si>
  <si>
    <t>rinsegM</t>
  </si>
  <si>
    <t>meggs513uh</t>
  </si>
  <si>
    <t>gabhairip</t>
  </si>
  <si>
    <t>elesilhk</t>
  </si>
  <si>
    <t>gomonkiesEj</t>
  </si>
  <si>
    <t>facetiosekC</t>
  </si>
  <si>
    <t>polonof1</t>
  </si>
  <si>
    <t>voyeursRR</t>
  </si>
  <si>
    <t>aldynart</t>
  </si>
  <si>
    <t>avvalereCC</t>
  </si>
  <si>
    <t>stumnneXAnymnb4</t>
  </si>
  <si>
    <t>wtxgFR</t>
  </si>
  <si>
    <t>pibeduGH</t>
  </si>
  <si>
    <t>duflinueD</t>
  </si>
  <si>
    <t>juanbervedA</t>
  </si>
  <si>
    <t>tatulekwx</t>
  </si>
  <si>
    <t>PetroleumQh</t>
  </si>
  <si>
    <t>kemauanM9</t>
  </si>
  <si>
    <t>ParabiosehP</t>
  </si>
  <si>
    <t>superauran7</t>
  </si>
  <si>
    <t>ds4tan2w</t>
  </si>
  <si>
    <t>TomajkamLO</t>
  </si>
  <si>
    <t>magangoY0</t>
  </si>
  <si>
    <t>cpsketch2M</t>
  </si>
  <si>
    <t>tokowiskolY</t>
  </si>
  <si>
    <t>ti5t4a2nl1</t>
  </si>
  <si>
    <t>caif2008cB</t>
  </si>
  <si>
    <t>mortuaryiN</t>
  </si>
  <si>
    <t>iparikaCh</t>
  </si>
  <si>
    <t>KazeljcTQ</t>
  </si>
  <si>
    <t>ladefineccionY1</t>
  </si>
  <si>
    <t>Jaszenican5</t>
  </si>
  <si>
    <t>azizinakataYx</t>
  </si>
  <si>
    <t>permeate99</t>
  </si>
  <si>
    <t>obhejaneut</t>
  </si>
  <si>
    <t>2t1i2ont1G</t>
  </si>
  <si>
    <t>ricepaddiesG4</t>
  </si>
  <si>
    <t>MackuraZB</t>
  </si>
  <si>
    <t>smokuljamuC</t>
  </si>
  <si>
    <t>waterpot4S</t>
  </si>
  <si>
    <t>chubasco2V</t>
  </si>
  <si>
    <t>larsonchickwL</t>
  </si>
  <si>
    <t>erasmusergioIm</t>
  </si>
  <si>
    <t>LaporjeE3</t>
  </si>
  <si>
    <t>domines81</t>
  </si>
  <si>
    <t>slasynccreabeLE</t>
  </si>
  <si>
    <t>ewyllysnm</t>
  </si>
  <si>
    <t>vajinH7</t>
  </si>
  <si>
    <t>tintinegeIN</t>
  </si>
  <si>
    <t>bodypaint69Hg</t>
  </si>
  <si>
    <t>msudawg1986A1</t>
  </si>
  <si>
    <t>meditiraoxE</t>
  </si>
  <si>
    <t>handshakely</t>
  </si>
  <si>
    <t>samninaru4</t>
  </si>
  <si>
    <t>autorovu17</t>
  </si>
  <si>
    <t>nancinatorNO</t>
  </si>
  <si>
    <t>GekVencehepJh</t>
  </si>
  <si>
    <t>venturinij5</t>
  </si>
  <si>
    <t>DuczmalPV</t>
  </si>
  <si>
    <t>blindantaWH</t>
  </si>
  <si>
    <t>jlu2885ta</t>
  </si>
  <si>
    <t>hochhobSe</t>
  </si>
  <si>
    <t>mandelsonPA</t>
  </si>
  <si>
    <t>yannickstinnR</t>
  </si>
  <si>
    <t>trapgewelr3</t>
  </si>
  <si>
    <t>CypeBoypeEa</t>
  </si>
  <si>
    <t>vejic3t</t>
  </si>
  <si>
    <t>aidetlyAlodayP8</t>
  </si>
  <si>
    <t>carmesanchez4M</t>
  </si>
  <si>
    <t>juninblogGD</t>
  </si>
  <si>
    <t>memoriisCj</t>
  </si>
  <si>
    <t>rakonjca0E</t>
  </si>
  <si>
    <t>pushiness50</t>
  </si>
  <si>
    <t>xedathious1q</t>
  </si>
  <si>
    <t>Maloutb</t>
  </si>
  <si>
    <t>MMCXLsH</t>
  </si>
  <si>
    <t>chiootVg</t>
  </si>
  <si>
    <t>sabotetzrZ</t>
  </si>
  <si>
    <t>inaalalaye</t>
  </si>
  <si>
    <t>KackiemEG</t>
  </si>
  <si>
    <t>moisanteDC</t>
  </si>
  <si>
    <t>zalivanjasg</t>
  </si>
  <si>
    <t>KwalgaWt</t>
  </si>
  <si>
    <t>tsukuharapg</t>
  </si>
  <si>
    <t>CofeknolleyoS</t>
  </si>
  <si>
    <t>mbondbondbondvj</t>
  </si>
  <si>
    <t>Targowitz4q</t>
  </si>
  <si>
    <t>mtitimoKx</t>
  </si>
  <si>
    <t>Feigln5</t>
  </si>
  <si>
    <t>PospisekSY</t>
  </si>
  <si>
    <t>shisaBz</t>
  </si>
  <si>
    <t>colgafocsIM</t>
  </si>
  <si>
    <t>jfmabut21</t>
  </si>
  <si>
    <t>2zmdcR</t>
  </si>
  <si>
    <t>et3ar1iG5</t>
  </si>
  <si>
    <t>nadehnalX9</t>
  </si>
  <si>
    <t>hadiusSJ</t>
  </si>
  <si>
    <t>Rottum9M</t>
  </si>
  <si>
    <t>artfanylH</t>
  </si>
  <si>
    <t>carlaj2005Ow</t>
  </si>
  <si>
    <t>EichforstF7</t>
  </si>
  <si>
    <t>sabaviUG</t>
  </si>
  <si>
    <t>zaparomOn</t>
  </si>
  <si>
    <t>ossenkopxQ</t>
  </si>
  <si>
    <t>KwawoWF</t>
  </si>
  <si>
    <t>maryella974u</t>
  </si>
  <si>
    <t>ZvodenkahKp</t>
  </si>
  <si>
    <t>ossifiquinW</t>
  </si>
  <si>
    <t>aufriraEH</t>
  </si>
  <si>
    <t>geresekfJ</t>
  </si>
  <si>
    <t>aftaMp</t>
  </si>
  <si>
    <t>hotokeJ5</t>
  </si>
  <si>
    <t>eBandlas1</t>
  </si>
  <si>
    <t>ambffmR</t>
  </si>
  <si>
    <t>apousentopQ</t>
  </si>
  <si>
    <t>HoopQu</t>
  </si>
  <si>
    <t>hiladaOS</t>
  </si>
  <si>
    <t>gnojilenqh</t>
  </si>
  <si>
    <t>corrupybunnyNs</t>
  </si>
  <si>
    <t>GlildClumsmipzn</t>
  </si>
  <si>
    <t>cedeishisxX</t>
  </si>
  <si>
    <t>shuang317sP</t>
  </si>
  <si>
    <t>apc001D3</t>
  </si>
  <si>
    <t>sterIq</t>
  </si>
  <si>
    <t>bisppu</t>
  </si>
  <si>
    <t>ugaljOv</t>
  </si>
  <si>
    <t>eperasa</t>
  </si>
  <si>
    <t>sibukedm</t>
  </si>
  <si>
    <t>keavenviewUx</t>
  </si>
  <si>
    <t>Jeralamer</t>
  </si>
  <si>
    <t>sedsZoorasymv</t>
  </si>
  <si>
    <t>sirloin84</t>
  </si>
  <si>
    <t>treh1t</t>
  </si>
  <si>
    <t>spudarooZf</t>
  </si>
  <si>
    <t>punaisajS</t>
  </si>
  <si>
    <t>blettinaca</t>
  </si>
  <si>
    <t>ze2r1i1nabw</t>
  </si>
  <si>
    <t>uchroniacV</t>
  </si>
  <si>
    <t>honilhesva</t>
  </si>
  <si>
    <t>SypsupssypeNm</t>
  </si>
  <si>
    <t>harisomzP</t>
  </si>
  <si>
    <t>deawaygietaOt</t>
  </si>
  <si>
    <t>citacionsc3</t>
  </si>
  <si>
    <t>smotiauUb</t>
  </si>
  <si>
    <t>llawddeIe</t>
  </si>
  <si>
    <t>smailumaHV</t>
  </si>
  <si>
    <t>F1NhH</t>
  </si>
  <si>
    <t>ellens5j</t>
  </si>
  <si>
    <t>gerentam4d</t>
  </si>
  <si>
    <t>pinkkiley2457</t>
  </si>
  <si>
    <t>opinberurJy</t>
  </si>
  <si>
    <t>FassioloFV</t>
  </si>
  <si>
    <t>corunhafree5U</t>
  </si>
  <si>
    <t>trobentatIr</t>
  </si>
  <si>
    <t>cydwelwyfVc</t>
  </si>
  <si>
    <t>UperiSd</t>
  </si>
  <si>
    <t>MalonatlZ</t>
  </si>
  <si>
    <t>kwembeswej7</t>
  </si>
  <si>
    <t>aparellad1</t>
  </si>
  <si>
    <t>engulhant4H</t>
  </si>
  <si>
    <t>everiehaubarihJ</t>
  </si>
  <si>
    <t>KniebundsQ</t>
  </si>
  <si>
    <t>tallins0j</t>
  </si>
  <si>
    <t>israeltodosl5</t>
  </si>
  <si>
    <t>rjaudnoymzJ</t>
  </si>
  <si>
    <t>ajarparsph</t>
  </si>
  <si>
    <t>gaiaskye19gw</t>
  </si>
  <si>
    <t>motorhuisGM</t>
  </si>
  <si>
    <t>soriguetztV</t>
  </si>
  <si>
    <t>gludintiMV</t>
  </si>
  <si>
    <t>pazaraNb</t>
  </si>
  <si>
    <t>pyncMyncDeestUd</t>
  </si>
  <si>
    <t>getroosLB</t>
  </si>
  <si>
    <t>vanvittiguf</t>
  </si>
  <si>
    <t>skoolveldrj</t>
  </si>
  <si>
    <t>CsehlakaFh</t>
  </si>
  <si>
    <t>stopullhe</t>
  </si>
  <si>
    <t>klerkamptm</t>
  </si>
  <si>
    <t>organ3KU</t>
  </si>
  <si>
    <t>Kokanjeee</t>
  </si>
  <si>
    <t>enduridaKn</t>
  </si>
  <si>
    <t>redheadhn</t>
  </si>
  <si>
    <t>Pometlo3o</t>
  </si>
  <si>
    <t>tannlausa8B</t>
  </si>
  <si>
    <t>ostrewkaV9</t>
  </si>
  <si>
    <t>dindes0s</t>
  </si>
  <si>
    <t>jedidamianaD</t>
  </si>
  <si>
    <t>fairepartsEQ</t>
  </si>
  <si>
    <t>xhikaripinkuyQ</t>
  </si>
  <si>
    <t>interiminfodJ</t>
  </si>
  <si>
    <t>Segalekn</t>
  </si>
  <si>
    <t>us1s1pi00</t>
  </si>
  <si>
    <t>raschrq</t>
  </si>
  <si>
    <t>bieita2R</t>
  </si>
  <si>
    <t>empathy7Ni</t>
  </si>
  <si>
    <t>Frurfapeuriuo</t>
  </si>
  <si>
    <t>eetgoedMn</t>
  </si>
  <si>
    <t>bluesphinxPc</t>
  </si>
  <si>
    <t>khelleksonzl</t>
  </si>
  <si>
    <t>asfaltowySg</t>
  </si>
  <si>
    <t>trump3tfr3ak7w</t>
  </si>
  <si>
    <t>Kuahe7</t>
  </si>
  <si>
    <t>enguissisUF</t>
  </si>
  <si>
    <t>polipsatiWY</t>
  </si>
  <si>
    <t>poraditen3</t>
  </si>
  <si>
    <t>piulemM9</t>
  </si>
  <si>
    <t>jocieliuyk</t>
  </si>
  <si>
    <t>loveblz38</t>
  </si>
  <si>
    <t>Aborte3</t>
  </si>
  <si>
    <t>poprescqJ</t>
  </si>
  <si>
    <t>truriDryncfut2J</t>
  </si>
  <si>
    <t>kanonikusw2</t>
  </si>
  <si>
    <t>gib22rhcpXD</t>
  </si>
  <si>
    <t>aguasiestavm</t>
  </si>
  <si>
    <t>elfodelflowEO</t>
  </si>
  <si>
    <t>gainiojaGL</t>
  </si>
  <si>
    <t>FinanzamtwS</t>
  </si>
  <si>
    <t>SeekMextFathePi</t>
  </si>
  <si>
    <t>acabolinU</t>
  </si>
  <si>
    <t>ohmyperkybuttvs</t>
  </si>
  <si>
    <t>jenn11374N</t>
  </si>
  <si>
    <t>barawairf</t>
  </si>
  <si>
    <t>stvorio1i</t>
  </si>
  <si>
    <t>Amicuzi7G</t>
  </si>
  <si>
    <t>hrapavoIC</t>
  </si>
  <si>
    <t>ejkho1222Kd</t>
  </si>
  <si>
    <t>presvukli6o</t>
  </si>
  <si>
    <t>ripakain</t>
  </si>
  <si>
    <t>ku4rojc</t>
  </si>
  <si>
    <t>caissetavo</t>
  </si>
  <si>
    <t>zavedatimz</t>
  </si>
  <si>
    <t>banaslysQE</t>
  </si>
  <si>
    <t>schuilhutSY</t>
  </si>
  <si>
    <t>veginakk</t>
  </si>
  <si>
    <t>PelegattarQ</t>
  </si>
  <si>
    <t>conidiasLo</t>
  </si>
  <si>
    <t>modniejaS</t>
  </si>
  <si>
    <t>ko1de7g</t>
  </si>
  <si>
    <t>nocarsgoqu</t>
  </si>
  <si>
    <t>yen26030</t>
  </si>
  <si>
    <t>maplebunny18mM</t>
  </si>
  <si>
    <t>endoleishFQ</t>
  </si>
  <si>
    <t>Aunerkn</t>
  </si>
  <si>
    <t>mimpimu1g</t>
  </si>
  <si>
    <t>bengkerapeS</t>
  </si>
  <si>
    <t>valevniTp</t>
  </si>
  <si>
    <t>scaoilinnw7</t>
  </si>
  <si>
    <t>plastposecJ</t>
  </si>
  <si>
    <t>anoleuolmB</t>
  </si>
  <si>
    <t>masking7A</t>
  </si>
  <si>
    <t>nuvaldoTq</t>
  </si>
  <si>
    <t>kaShemayaBa</t>
  </si>
  <si>
    <t>lidoopXX</t>
  </si>
  <si>
    <t>svetilnacG</t>
  </si>
  <si>
    <t>clopaFA</t>
  </si>
  <si>
    <t>pretegimj5</t>
  </si>
  <si>
    <t>sojornavaOd</t>
  </si>
  <si>
    <t>ripor2tatk</t>
  </si>
  <si>
    <t>adrianuxaAD</t>
  </si>
  <si>
    <t>frunzanJN</t>
  </si>
  <si>
    <t>strictureM9</t>
  </si>
  <si>
    <t>LaertiME</t>
  </si>
  <si>
    <t>jiiiaxinrn</t>
  </si>
  <si>
    <t>kaekHB</t>
  </si>
  <si>
    <t>flippylives18cX</t>
  </si>
  <si>
    <t>permeate3E</t>
  </si>
  <si>
    <t>giliomoD</t>
  </si>
  <si>
    <t>nosoplalN</t>
  </si>
  <si>
    <t>EkartovDY</t>
  </si>
  <si>
    <t>numberboy8Py</t>
  </si>
  <si>
    <t>cerrajero1s</t>
  </si>
  <si>
    <t>vederattY</t>
  </si>
  <si>
    <t>bywiocaf9f</t>
  </si>
  <si>
    <t>mirgalhassJ</t>
  </si>
  <si>
    <t>alalaongoK</t>
  </si>
  <si>
    <t>PecanlW</t>
  </si>
  <si>
    <t>Telomer64</t>
  </si>
  <si>
    <t>seineblume3t</t>
  </si>
  <si>
    <t>CicottinoNc</t>
  </si>
  <si>
    <t>BushbuckPJ</t>
  </si>
  <si>
    <t>prettyfish13zh</t>
  </si>
  <si>
    <t>froylanyescasb0</t>
  </si>
  <si>
    <t>Neldtilentyyq</t>
  </si>
  <si>
    <t>badikgf</t>
  </si>
  <si>
    <t>kweSidlod2</t>
  </si>
  <si>
    <t>Opigissogue6C</t>
  </si>
  <si>
    <t>CerieDriplyQX</t>
  </si>
  <si>
    <t>brusasbB</t>
  </si>
  <si>
    <t>Lavignani96</t>
  </si>
  <si>
    <t>aletradasNF</t>
  </si>
  <si>
    <t>atenentasSU</t>
  </si>
  <si>
    <t>unfittingct</t>
  </si>
  <si>
    <t>jesprodanP4</t>
  </si>
  <si>
    <t>iridethemetroCM</t>
  </si>
  <si>
    <t>samlemani3G</t>
  </si>
  <si>
    <t>pflanzerJd</t>
  </si>
  <si>
    <t>FalknerEb</t>
  </si>
  <si>
    <t>lairotatzxL</t>
  </si>
  <si>
    <t>takoyakixVG</t>
  </si>
  <si>
    <t>akmoneyvo</t>
  </si>
  <si>
    <t>vegetaalpD</t>
  </si>
  <si>
    <t>hafalaHy</t>
  </si>
  <si>
    <t>alexccheng68c8</t>
  </si>
  <si>
    <t>germigBz</t>
  </si>
  <si>
    <t>llosardasA</t>
  </si>
  <si>
    <t>ArnavasoZ</t>
  </si>
  <si>
    <t>stoph6688GS</t>
  </si>
  <si>
    <t>tanheni1</t>
  </si>
  <si>
    <t>calinea878L</t>
  </si>
  <si>
    <t>eu2s4pjL</t>
  </si>
  <si>
    <t>EurekiNe</t>
  </si>
  <si>
    <t>melstringerni</t>
  </si>
  <si>
    <t>aquarian1969jO</t>
  </si>
  <si>
    <t>eddeped81mQ</t>
  </si>
  <si>
    <t>fiskebittCK</t>
  </si>
  <si>
    <t>kvarcolZw</t>
  </si>
  <si>
    <t>heartless0970</t>
  </si>
  <si>
    <t>mordescagt</t>
  </si>
  <si>
    <t>tz7490i</t>
  </si>
  <si>
    <t>igtiofaagyb</t>
  </si>
  <si>
    <t>kkivy7j</t>
  </si>
  <si>
    <t>s1p4asuh</t>
  </si>
  <si>
    <t>wefcrireeng</t>
  </si>
  <si>
    <t>3thesRc</t>
  </si>
  <si>
    <t>Sgariotosn</t>
  </si>
  <si>
    <t>dibiarkr</t>
  </si>
  <si>
    <t>mosteczekb9</t>
  </si>
  <si>
    <t>spiffydollYf</t>
  </si>
  <si>
    <t>bisplp</t>
  </si>
  <si>
    <t>Kotau4Z</t>
  </si>
  <si>
    <t>gallophobIl</t>
  </si>
  <si>
    <t>softballqt116Mx</t>
  </si>
  <si>
    <t>topangNl</t>
  </si>
  <si>
    <t>Feinfeld8d</t>
  </si>
  <si>
    <t>euritmiasLa</t>
  </si>
  <si>
    <t>MariehamnZv</t>
  </si>
  <si>
    <t>Parkseewe</t>
  </si>
  <si>
    <t>cwistalZU</t>
  </si>
  <si>
    <t>regraciext</t>
  </si>
  <si>
    <t>korodiralvl</t>
  </si>
  <si>
    <t>pontozgatcD</t>
  </si>
  <si>
    <t>zinghenitER</t>
  </si>
  <si>
    <t>MalouZu</t>
  </si>
  <si>
    <t>snowman54893J</t>
  </si>
  <si>
    <t>scequepiguishzy</t>
  </si>
  <si>
    <t>obgrliAt</t>
  </si>
  <si>
    <t>msipotubukI</t>
  </si>
  <si>
    <t>dhdp5k</t>
  </si>
  <si>
    <t>aduboOE</t>
  </si>
  <si>
    <t>Nieveraot</t>
  </si>
  <si>
    <t>motorhuisxu</t>
  </si>
  <si>
    <t>vcuyrejisRZ</t>
  </si>
  <si>
    <t>pomnijimaik</t>
  </si>
  <si>
    <t>izmeritiPl</t>
  </si>
  <si>
    <t>chanmeisterC6</t>
  </si>
  <si>
    <t>Armleder4N</t>
  </si>
  <si>
    <t>odurnijuvK</t>
  </si>
  <si>
    <t>jycs1234Gq</t>
  </si>
  <si>
    <t>nazistyreGW</t>
  </si>
  <si>
    <t>basketandujarLL</t>
  </si>
  <si>
    <t>RamonizH</t>
  </si>
  <si>
    <t>magicsball021Ei</t>
  </si>
  <si>
    <t>MKH4RPTBa</t>
  </si>
  <si>
    <t>ausentaspu</t>
  </si>
  <si>
    <t>momentsofclerzf</t>
  </si>
  <si>
    <t>nicesellsssi6</t>
  </si>
  <si>
    <t>kareetakZs</t>
  </si>
  <si>
    <t>gosbyddZN</t>
  </si>
  <si>
    <t>anyathelavt</t>
  </si>
  <si>
    <t>themvnla</t>
  </si>
  <si>
    <t>sophoclesgV4</t>
  </si>
  <si>
    <t>koldertjebj</t>
  </si>
  <si>
    <t>adorymemoryE9</t>
  </si>
  <si>
    <t>sfa1gyakw</t>
  </si>
  <si>
    <t>invadenzawQ</t>
  </si>
  <si>
    <t>animatorabu</t>
  </si>
  <si>
    <t>repilduitwT</t>
  </si>
  <si>
    <t>istrglipI</t>
  </si>
  <si>
    <t>gel5lioy</t>
  </si>
  <si>
    <t>ukataohm</t>
  </si>
  <si>
    <t>NixPlaill3S</t>
  </si>
  <si>
    <t>tragula97</t>
  </si>
  <si>
    <t>grazitq</t>
  </si>
  <si>
    <t>felodermaQU</t>
  </si>
  <si>
    <t>um1pa2h1wr</t>
  </si>
  <si>
    <t>etemiaamelfrN</t>
  </si>
  <si>
    <t>latinocldw7</t>
  </si>
  <si>
    <t>bioskope3c</t>
  </si>
  <si>
    <t>kwezikoloc1</t>
  </si>
  <si>
    <t>marquillau1</t>
  </si>
  <si>
    <t>gboy031192eG</t>
  </si>
  <si>
    <t>eliseintaipeiY3</t>
  </si>
  <si>
    <t>Airuloak</t>
  </si>
  <si>
    <t>siltslowasyge</t>
  </si>
  <si>
    <t>odzivimaHB</t>
  </si>
  <si>
    <t>StiebitziJ</t>
  </si>
  <si>
    <t>GomyfloulfiltQW</t>
  </si>
  <si>
    <t>fracyboawayLj</t>
  </si>
  <si>
    <t>thuserauGX</t>
  </si>
  <si>
    <t>zharas9121019Qa</t>
  </si>
  <si>
    <t>catepalmer99</t>
  </si>
  <si>
    <t>PavloXd</t>
  </si>
  <si>
    <t>KravjekYA</t>
  </si>
  <si>
    <t>Noussyadattqj</t>
  </si>
  <si>
    <t>GalligarimF</t>
  </si>
  <si>
    <t>ontzeildcF</t>
  </si>
  <si>
    <t>dezmekI</t>
  </si>
  <si>
    <t>uponastarBt</t>
  </si>
  <si>
    <t>nemo7387NG</t>
  </si>
  <si>
    <t>AbwickelnI7</t>
  </si>
  <si>
    <t>meschimeresFk</t>
  </si>
  <si>
    <t>cyfwelantlV</t>
  </si>
  <si>
    <t>rambadaUq</t>
  </si>
  <si>
    <t>uzetogaQL</t>
  </si>
  <si>
    <t>blkryderCv</t>
  </si>
  <si>
    <t>arlok325p9</t>
  </si>
  <si>
    <t>manali98nD</t>
  </si>
  <si>
    <t>darkbytesAv</t>
  </si>
  <si>
    <t>zurbainMk</t>
  </si>
  <si>
    <t>DygrouddyZQ</t>
  </si>
  <si>
    <t>SguerzoI3</t>
  </si>
  <si>
    <t>web2cerofi</t>
  </si>
  <si>
    <t>ollopublicoGV</t>
  </si>
  <si>
    <t>lugmatrasgI</t>
  </si>
  <si>
    <t>hamiltonck</t>
  </si>
  <si>
    <t>esmolesaWe</t>
  </si>
  <si>
    <t>OrtaliIU</t>
  </si>
  <si>
    <t>tiramir93</t>
  </si>
  <si>
    <t>chupichupano</t>
  </si>
  <si>
    <t>DualayDofBy</t>
  </si>
  <si>
    <t>byahamo</t>
  </si>
  <si>
    <t>ConfuortoKL</t>
  </si>
  <si>
    <t>meggankofcalivC</t>
  </si>
  <si>
    <t>ritchiejoFj</t>
  </si>
  <si>
    <t>paons20</t>
  </si>
  <si>
    <t>lutkas666X9</t>
  </si>
  <si>
    <t>mioficina7y</t>
  </si>
  <si>
    <t>Falzagolh</t>
  </si>
  <si>
    <t>martincueto6J</t>
  </si>
  <si>
    <t>zappingdC</t>
  </si>
  <si>
    <t>EpilleksLissehG</t>
  </si>
  <si>
    <t>cacalucha1F</t>
  </si>
  <si>
    <t>DepalkH8</t>
  </si>
  <si>
    <t>ettom614NM</t>
  </si>
  <si>
    <t>concolore72</t>
  </si>
  <si>
    <t>noodslootE9</t>
  </si>
  <si>
    <t>MalcutrabrirlZa</t>
  </si>
  <si>
    <t>reciclavaHy</t>
  </si>
  <si>
    <t>gizgazqM</t>
  </si>
  <si>
    <t>tracysheddkE</t>
  </si>
  <si>
    <t>saintanne1m</t>
  </si>
  <si>
    <t>FatumCo</t>
  </si>
  <si>
    <t>Cantarocc</t>
  </si>
  <si>
    <t>PesefesEcemln</t>
  </si>
  <si>
    <t>fagwrfaUk</t>
  </si>
  <si>
    <t>domovinrV</t>
  </si>
  <si>
    <t>Isongezoss</t>
  </si>
  <si>
    <t>asiu1990OH</t>
  </si>
  <si>
    <t>yiloRp</t>
  </si>
  <si>
    <t>ChoobeCitSF</t>
  </si>
  <si>
    <t>ruinasT8</t>
  </si>
  <si>
    <t>dirili6z</t>
  </si>
  <si>
    <t>esgoguemOo</t>
  </si>
  <si>
    <t>windstootFb</t>
  </si>
  <si>
    <t>hillylynn79</t>
  </si>
  <si>
    <t>condearandaU7</t>
  </si>
  <si>
    <t>wysiwygHg</t>
  </si>
  <si>
    <t>FPO0H</t>
  </si>
  <si>
    <t>vejsze1B</t>
  </si>
  <si>
    <t>ljagomwa</t>
  </si>
  <si>
    <t>cultoalchivozN</t>
  </si>
  <si>
    <t>madreoselva1i</t>
  </si>
  <si>
    <t>bebhekanasP</t>
  </si>
  <si>
    <t>vremenitoj4</t>
  </si>
  <si>
    <t>skuvaMi</t>
  </si>
  <si>
    <t>obsodimrk</t>
  </si>
  <si>
    <t>torrinaoa</t>
  </si>
  <si>
    <t>empaludiRX</t>
  </si>
  <si>
    <t>feiselvt</t>
  </si>
  <si>
    <t>incubabe05nK</t>
  </si>
  <si>
    <t>Makowiczhi</t>
  </si>
  <si>
    <t>angelessences0b</t>
  </si>
  <si>
    <t>tritlykalmictrv</t>
  </si>
  <si>
    <t>vogadav0</t>
  </si>
  <si>
    <t>slibstortwS</t>
  </si>
  <si>
    <t>osmehuje1Q</t>
  </si>
  <si>
    <t>mottler8I</t>
  </si>
  <si>
    <t>ngakubonaKC</t>
  </si>
  <si>
    <t>LarrouxqC</t>
  </si>
  <si>
    <t>yanrahimHT</t>
  </si>
  <si>
    <t>BalduccidD</t>
  </si>
  <si>
    <t>MatrizenrQ</t>
  </si>
  <si>
    <t>dojenemuhC</t>
  </si>
  <si>
    <t>te4radsG</t>
  </si>
  <si>
    <t>nekrofilmicossx</t>
  </si>
  <si>
    <t>rostradaoo</t>
  </si>
  <si>
    <t>ksylograf5F</t>
  </si>
  <si>
    <t>AbnomiumpibdE</t>
  </si>
  <si>
    <t>anahatayDr</t>
  </si>
  <si>
    <t>engranoT7</t>
  </si>
  <si>
    <t>th3wh1t3roz3W4</t>
  </si>
  <si>
    <t>temaarecyFP</t>
  </si>
  <si>
    <t>fonolietDx</t>
  </si>
  <si>
    <t>zunechantZ</t>
  </si>
  <si>
    <t>minuteriezt</t>
  </si>
  <si>
    <t>leistumXf</t>
  </si>
  <si>
    <t>ZepmifeKifyqY</t>
  </si>
  <si>
    <t>tori04GQ</t>
  </si>
  <si>
    <t>CMXLIvt</t>
  </si>
  <si>
    <t>dolivaCW</t>
  </si>
  <si>
    <t>MacinkanB</t>
  </si>
  <si>
    <t>sztubakmV</t>
  </si>
  <si>
    <t>kuwasz52</t>
  </si>
  <si>
    <t>KanhymkG</t>
  </si>
  <si>
    <t>hurrybobon4</t>
  </si>
  <si>
    <t>hichidienamicdS</t>
  </si>
  <si>
    <t>StisseobegotsdP</t>
  </si>
  <si>
    <t>opsonicosQ</t>
  </si>
  <si>
    <t>hx3FK</t>
  </si>
  <si>
    <t>urediliEU</t>
  </si>
  <si>
    <t>aveszolinaW7</t>
  </si>
  <si>
    <t>mottler29</t>
  </si>
  <si>
    <t>fredslag9H</t>
  </si>
  <si>
    <t>decyzjac7</t>
  </si>
  <si>
    <t>spitsbekrz</t>
  </si>
  <si>
    <t>solesiy</t>
  </si>
  <si>
    <t>AvetayG</t>
  </si>
  <si>
    <t>atromornaloJ6</t>
  </si>
  <si>
    <t>laukaj7</t>
  </si>
  <si>
    <t>glahemrV</t>
  </si>
  <si>
    <t>gabuntuEU</t>
  </si>
  <si>
    <t>persologAu</t>
  </si>
  <si>
    <t>AkhenouchCd</t>
  </si>
  <si>
    <t>armarodvI</t>
  </si>
  <si>
    <t>comunicaudio2Wx</t>
  </si>
  <si>
    <t>EnrinsfrielryxF</t>
  </si>
  <si>
    <t>Toniazzo33</t>
  </si>
  <si>
    <t>toczystyQ3</t>
  </si>
  <si>
    <t>lomyeniYP</t>
  </si>
  <si>
    <t>odbeglomep</t>
  </si>
  <si>
    <t>rygyngucy</t>
  </si>
  <si>
    <t>plumesenherbesw</t>
  </si>
  <si>
    <t>AblativuszH</t>
  </si>
  <si>
    <t>sleepersleepdt</t>
  </si>
  <si>
    <t>RaichauUW</t>
  </si>
  <si>
    <t>moillek5</t>
  </si>
  <si>
    <t>uza2le2lS4</t>
  </si>
  <si>
    <t>wendyshanshanZw</t>
  </si>
  <si>
    <t>Annombianiau2</t>
  </si>
  <si>
    <t>wfmeggerz073F</t>
  </si>
  <si>
    <t>ZattelliO9</t>
  </si>
  <si>
    <t>veb0pollooE</t>
  </si>
  <si>
    <t>NarodowejIv</t>
  </si>
  <si>
    <t>jchuber92BW</t>
  </si>
  <si>
    <t>shivercuddlerhE</t>
  </si>
  <si>
    <t>AcarryAssepsy3d</t>
  </si>
  <si>
    <t>trapgewelpZ</t>
  </si>
  <si>
    <t>cireemingeFagym</t>
  </si>
  <si>
    <t>maryella97tk</t>
  </si>
  <si>
    <t>Sheik5D</t>
  </si>
  <si>
    <t>caldullarBt</t>
  </si>
  <si>
    <t>romulaz4</t>
  </si>
  <si>
    <t>skoeaiL</t>
  </si>
  <si>
    <t>DeesteMixwr</t>
  </si>
  <si>
    <t>Helder7X</t>
  </si>
  <si>
    <t>dispusoFH</t>
  </si>
  <si>
    <t>meilavosiqv</t>
  </si>
  <si>
    <t>SynallageZs</t>
  </si>
  <si>
    <t>ontdoetM0</t>
  </si>
  <si>
    <t>veitunakw</t>
  </si>
  <si>
    <t>Kampasxy</t>
  </si>
  <si>
    <t>verecundeYC</t>
  </si>
  <si>
    <t>pudicaK2</t>
  </si>
  <si>
    <t>aparionesy6</t>
  </si>
  <si>
    <t>apc001cU</t>
  </si>
  <si>
    <t>Rakitta88</t>
  </si>
  <si>
    <t>sigcineker0</t>
  </si>
  <si>
    <t>zbiljuhp</t>
  </si>
  <si>
    <t>ramponetaeU</t>
  </si>
  <si>
    <t>lasocintXO</t>
  </si>
  <si>
    <t>gehikt1w</t>
  </si>
  <si>
    <t>sebastian1219Kc</t>
  </si>
  <si>
    <t>enopolioZD</t>
  </si>
  <si>
    <t>itric4o</t>
  </si>
  <si>
    <t>leksiat1</t>
  </si>
  <si>
    <t>objeccion6x</t>
  </si>
  <si>
    <t>jeljcinlR</t>
  </si>
  <si>
    <t>verfemtP6</t>
  </si>
  <si>
    <t>paanderqB</t>
  </si>
  <si>
    <t>plastovazX</t>
  </si>
  <si>
    <t>blogdeflorenqA</t>
  </si>
  <si>
    <t>MittlerrM</t>
  </si>
  <si>
    <t>Mignardi8A</t>
  </si>
  <si>
    <t>sypeTypeidermhz</t>
  </si>
  <si>
    <t>inighontopypv</t>
  </si>
  <si>
    <t>5entwuua</t>
  </si>
  <si>
    <t>remethelmol</t>
  </si>
  <si>
    <t>terrymabWN</t>
  </si>
  <si>
    <t>tetanaCD</t>
  </si>
  <si>
    <t>nnerv5aSz</t>
  </si>
  <si>
    <t>flykkibC</t>
  </si>
  <si>
    <t>fizicianoau</t>
  </si>
  <si>
    <t>lilashpageFw</t>
  </si>
  <si>
    <t>OverceGrienceMv</t>
  </si>
  <si>
    <t>aorticJe</t>
  </si>
  <si>
    <t>vlamoond4f</t>
  </si>
  <si>
    <t>beltwayKb</t>
  </si>
  <si>
    <t>piroetzh7</t>
  </si>
  <si>
    <t>iasoer6k</t>
  </si>
  <si>
    <t>glacisEC</t>
  </si>
  <si>
    <t>lusachq4</t>
  </si>
  <si>
    <t>sfinxinsZ9</t>
  </si>
  <si>
    <t>polubeli9Q</t>
  </si>
  <si>
    <t>trenutnawu</t>
  </si>
  <si>
    <t>meekngermz6i</t>
  </si>
  <si>
    <t>Saadounemv</t>
  </si>
  <si>
    <t>njngeYb</t>
  </si>
  <si>
    <t>sluganskajq</t>
  </si>
  <si>
    <t>ligonx9</t>
  </si>
  <si>
    <t>sportingperu8p</t>
  </si>
  <si>
    <t>hkssallenZ5</t>
  </si>
  <si>
    <t>hear1c24Q</t>
  </si>
  <si>
    <t>saamdragM</t>
  </si>
  <si>
    <t>cecebaby4life4t</t>
  </si>
  <si>
    <t>Verhexunga1</t>
  </si>
  <si>
    <t>sistergurl92XE</t>
  </si>
  <si>
    <t>aguishiVO</t>
  </si>
  <si>
    <t>gittatoET</t>
  </si>
  <si>
    <t>VersPrizeIl</t>
  </si>
  <si>
    <t>MolardiIy</t>
  </si>
  <si>
    <t>Apetovisx</t>
  </si>
  <si>
    <t>kaljenjaU3</t>
  </si>
  <si>
    <t>tissutalem8</t>
  </si>
  <si>
    <t>LumsontonopWI</t>
  </si>
  <si>
    <t>kazi517yM</t>
  </si>
  <si>
    <t>jpmorinDK</t>
  </si>
  <si>
    <t>narcoticoQ6</t>
  </si>
  <si>
    <t>divilaJM</t>
  </si>
  <si>
    <t>theshawgirl5O</t>
  </si>
  <si>
    <t>hired4G</t>
  </si>
  <si>
    <t>Boggioot</t>
  </si>
  <si>
    <t>morlarNb</t>
  </si>
  <si>
    <t>generaznpinainu</t>
  </si>
  <si>
    <t>sirijo6M</t>
  </si>
  <si>
    <t>krydre7n</t>
  </si>
  <si>
    <t>EretzianVh</t>
  </si>
  <si>
    <t>CariccioxW</t>
  </si>
  <si>
    <t>embobinaaR</t>
  </si>
  <si>
    <t>skjeletuO</t>
  </si>
  <si>
    <t>manganimexlt</t>
  </si>
  <si>
    <t>aiceRA</t>
  </si>
  <si>
    <t>scottydoohQ</t>
  </si>
  <si>
    <t>sitoavahC</t>
  </si>
  <si>
    <t>HoropterN8</t>
  </si>
  <si>
    <t>renotare2X</t>
  </si>
  <si>
    <t>preludisdm</t>
  </si>
  <si>
    <t>dopisnikeCH</t>
  </si>
  <si>
    <t>goostencee5</t>
  </si>
  <si>
    <t>dilmTidoabomyPA</t>
  </si>
  <si>
    <t>kabylischrX</t>
  </si>
  <si>
    <t>Irreteautorexd1</t>
  </si>
  <si>
    <t>nuteransamnLM</t>
  </si>
  <si>
    <t>wattseiteee</t>
  </si>
  <si>
    <t>klondesignWU</t>
  </si>
  <si>
    <t>gwryglaufe</t>
  </si>
  <si>
    <t>poodannyms</t>
  </si>
  <si>
    <t>jalannyaMf</t>
  </si>
  <si>
    <t>mp1rotW</t>
  </si>
  <si>
    <t>lonteane7</t>
  </si>
  <si>
    <t>theazn39Ov</t>
  </si>
  <si>
    <t>bodipifV0</t>
  </si>
  <si>
    <t>Abipswispv8</t>
  </si>
  <si>
    <t>kriofor5D</t>
  </si>
  <si>
    <t>repepiatdZ</t>
  </si>
  <si>
    <t>Cowellj4</t>
  </si>
  <si>
    <t>falslausaIV</t>
  </si>
  <si>
    <t>gyffglo2j</t>
  </si>
  <si>
    <t>unicastbE</t>
  </si>
  <si>
    <t>tawfikmafialS</t>
  </si>
  <si>
    <t>filijalaYX</t>
  </si>
  <si>
    <t>lieveheere4</t>
  </si>
  <si>
    <t>askorbylrT</t>
  </si>
  <si>
    <t>SajettoWA</t>
  </si>
  <si>
    <t>deurswerfG9</t>
  </si>
  <si>
    <t>reculaireUe</t>
  </si>
  <si>
    <t>d5icl2e3</t>
  </si>
  <si>
    <t>izmaklaHP</t>
  </si>
  <si>
    <t>ZambrelliZZ</t>
  </si>
  <si>
    <t>whoppaduckb2</t>
  </si>
  <si>
    <t>DamentourTt</t>
  </si>
  <si>
    <t>beixxbei5c</t>
  </si>
  <si>
    <t>Holzzauny9</t>
  </si>
  <si>
    <t>o2r1e2v5b</t>
  </si>
  <si>
    <t>kerkraamzS</t>
  </si>
  <si>
    <t>otpravagE</t>
  </si>
  <si>
    <t>ustanakaYj</t>
  </si>
  <si>
    <t>threefiddyzha</t>
  </si>
  <si>
    <t>Bezemek5q</t>
  </si>
  <si>
    <t>tucanWr</t>
  </si>
  <si>
    <t>falco44P7</t>
  </si>
  <si>
    <t>estajonaO</t>
  </si>
  <si>
    <t>ranuwirawanE9</t>
  </si>
  <si>
    <t>vezivom9R</t>
  </si>
  <si>
    <t>hillist1</t>
  </si>
  <si>
    <t>TotsNeose4C</t>
  </si>
  <si>
    <t>ZeitformaY</t>
  </si>
  <si>
    <t>HeseopemsOy</t>
  </si>
  <si>
    <t>ladychrisayH</t>
  </si>
  <si>
    <t>mzsjuicy5d</t>
  </si>
  <si>
    <t>lymninsunnyQW</t>
  </si>
  <si>
    <t>calfochax4</t>
  </si>
  <si>
    <t>christylou75ox</t>
  </si>
  <si>
    <t>VilhumGt</t>
  </si>
  <si>
    <t>natangby</t>
  </si>
  <si>
    <t>sprott8</t>
  </si>
  <si>
    <t>dirixente2s</t>
  </si>
  <si>
    <t>kopaonika0J</t>
  </si>
  <si>
    <t>bdcowboy12ozHO</t>
  </si>
  <si>
    <t>Cairthinnzz</t>
  </si>
  <si>
    <t>tricolourqe</t>
  </si>
  <si>
    <t>scuaineN7</t>
  </si>
  <si>
    <t>willowfaganXG</t>
  </si>
  <si>
    <t>GatelliDE</t>
  </si>
  <si>
    <t>ingrussoJQ</t>
  </si>
  <si>
    <t>christianhollkW</t>
  </si>
  <si>
    <t>enclosedTG</t>
  </si>
  <si>
    <t>EscuadrotP</t>
  </si>
  <si>
    <t>Seaxialoada0P</t>
  </si>
  <si>
    <t>auscultas5X</t>
  </si>
  <si>
    <t>sideplan2p</t>
  </si>
  <si>
    <t>GrussGd</t>
  </si>
  <si>
    <t>muggyIS</t>
  </si>
  <si>
    <t>AlaraGooreCekup</t>
  </si>
  <si>
    <t>waytoparadisef5</t>
  </si>
  <si>
    <t>reagujtepv</t>
  </si>
  <si>
    <t>guginasirq</t>
  </si>
  <si>
    <t>berchtopp5</t>
  </si>
  <si>
    <t>ZPP1R</t>
  </si>
  <si>
    <t>mosqueenQF</t>
  </si>
  <si>
    <t>ivicauP</t>
  </si>
  <si>
    <t>racolez31</t>
  </si>
  <si>
    <t>rdiazmiguelYQ</t>
  </si>
  <si>
    <t>Calcaramo9Z</t>
  </si>
  <si>
    <t>abralaSpolfnF</t>
  </si>
  <si>
    <t>colgarenO0</t>
  </si>
  <si>
    <t>Beuk6x</t>
  </si>
  <si>
    <t>PaesantiQN</t>
  </si>
  <si>
    <t>mibenukowA</t>
  </si>
  <si>
    <t>losgelaatht</t>
  </si>
  <si>
    <t>inhisgrace440jY</t>
  </si>
  <si>
    <t>phatlogaF0</t>
  </si>
  <si>
    <t>gaspalhatch</t>
  </si>
  <si>
    <t>badosiQD</t>
  </si>
  <si>
    <t>comete1u</t>
  </si>
  <si>
    <t>Sadovnik3k</t>
  </si>
  <si>
    <t>chr1stinazzzsx</t>
  </si>
  <si>
    <t>feargadW</t>
  </si>
  <si>
    <t>grupocarismacS</t>
  </si>
  <si>
    <t>trimarchidgqL</t>
  </si>
  <si>
    <t>leviskazf</t>
  </si>
  <si>
    <t>vorruguts6s</t>
  </si>
  <si>
    <t>akuluAR</t>
  </si>
  <si>
    <t>azorrar7J</t>
  </si>
  <si>
    <t>writermelck</t>
  </si>
  <si>
    <t>mirrorX2</t>
  </si>
  <si>
    <t>cubaenfotosLQ</t>
  </si>
  <si>
    <t>efydduP6</t>
  </si>
  <si>
    <t>Hallmarkp5</t>
  </si>
  <si>
    <t>r4t3i1niuK</t>
  </si>
  <si>
    <t>OctanIL</t>
  </si>
  <si>
    <t>magaskitY</t>
  </si>
  <si>
    <t>mjgcpa56Dh</t>
  </si>
  <si>
    <t>adonaratzmZ</t>
  </si>
  <si>
    <t>kinkuotiSv</t>
  </si>
  <si>
    <t>brasau8H</t>
  </si>
  <si>
    <t>o1n2io2N0</t>
  </si>
  <si>
    <t>Casalaniou</t>
  </si>
  <si>
    <t>Moticanp</t>
  </si>
  <si>
    <t>femententzQ</t>
  </si>
  <si>
    <t>Colarossi2P</t>
  </si>
  <si>
    <t>bakagiraBF</t>
  </si>
  <si>
    <t>ressaibre2j</t>
  </si>
  <si>
    <t>Kempeneros</t>
  </si>
  <si>
    <t>shethyemugsOU</t>
  </si>
  <si>
    <t>kitiwachocE</t>
  </si>
  <si>
    <t>VachulkaaL</t>
  </si>
  <si>
    <t>Birbaumerue</t>
  </si>
  <si>
    <t>vinpotige7g</t>
  </si>
  <si>
    <t>orderispK</t>
  </si>
  <si>
    <t>scinninn13</t>
  </si>
  <si>
    <t>nupFlenteeJotBQ</t>
  </si>
  <si>
    <t>Chidwiviawlito1</t>
  </si>
  <si>
    <t>axeletlehandHk</t>
  </si>
  <si>
    <t>atenuaDN</t>
  </si>
  <si>
    <t>nogarimaa8</t>
  </si>
  <si>
    <t>shamrockbY</t>
  </si>
  <si>
    <t>jamwest24vZ</t>
  </si>
  <si>
    <t>Nacken5G</t>
  </si>
  <si>
    <t>exodoss0</t>
  </si>
  <si>
    <t>eurix16pY</t>
  </si>
  <si>
    <t>ZeanoOq</t>
  </si>
  <si>
    <t>BergentalaU</t>
  </si>
  <si>
    <t>pulvusY4</t>
  </si>
  <si>
    <t>r4kup6v</t>
  </si>
  <si>
    <t>Girellizn</t>
  </si>
  <si>
    <t>unintendedYP</t>
  </si>
  <si>
    <t>diabetessaludns</t>
  </si>
  <si>
    <t>ugankamUl</t>
  </si>
  <si>
    <t>InsoksDomne</t>
  </si>
  <si>
    <t>valeursumnjK</t>
  </si>
  <si>
    <t>pyroinfos0V</t>
  </si>
  <si>
    <t>vunjeniLf</t>
  </si>
  <si>
    <t>sherymongP</t>
  </si>
  <si>
    <t>amorswG</t>
  </si>
  <si>
    <t>cypemayponohZ</t>
  </si>
  <si>
    <t>t2kwik4uQy</t>
  </si>
  <si>
    <t>2634b</t>
  </si>
  <si>
    <t>konfuzijibS</t>
  </si>
  <si>
    <t>anise36AC</t>
  </si>
  <si>
    <t>lovelychangebs</t>
  </si>
  <si>
    <t>Dakoti2Q</t>
  </si>
  <si>
    <t>ikhefuH4</t>
  </si>
  <si>
    <t>puerylizmz0</t>
  </si>
  <si>
    <t>reafappasteIC</t>
  </si>
  <si>
    <t>jovalasuZ</t>
  </si>
  <si>
    <t>utopismoZQ</t>
  </si>
  <si>
    <t>Bifernit7</t>
  </si>
  <si>
    <t>cuzcuz768le</t>
  </si>
  <si>
    <t>elodysseesz</t>
  </si>
  <si>
    <t>ReubachJs</t>
  </si>
  <si>
    <t>suprotnihzm</t>
  </si>
  <si>
    <t>EnsuroAcronryNa</t>
  </si>
  <si>
    <t>dildPiesealtyiE</t>
  </si>
  <si>
    <t>toflantGT</t>
  </si>
  <si>
    <t>oo2l5gJw</t>
  </si>
  <si>
    <t>SalbitanorV</t>
  </si>
  <si>
    <t>ErrokssopAC</t>
  </si>
  <si>
    <t>paraafce</t>
  </si>
  <si>
    <t>trinny29dn</t>
  </si>
  <si>
    <t>adardearff</t>
  </si>
  <si>
    <t>hamudaIp</t>
  </si>
  <si>
    <t>disaligned7C</t>
  </si>
  <si>
    <t>Loriolilo</t>
  </si>
  <si>
    <t>godalho6J</t>
  </si>
  <si>
    <t>pambamarcavh</t>
  </si>
  <si>
    <t>comba20088P</t>
  </si>
  <si>
    <t>sweetypie1581qF</t>
  </si>
  <si>
    <t>uzvisinomvm</t>
  </si>
  <si>
    <t>owlicon8p</t>
  </si>
  <si>
    <t>neistarqu</t>
  </si>
  <si>
    <t>musaansumanat1</t>
  </si>
  <si>
    <t>evaporatsFM</t>
  </si>
  <si>
    <t>dagsettaVd</t>
  </si>
  <si>
    <t>iszymskiel</t>
  </si>
  <si>
    <t>gynent1O</t>
  </si>
  <si>
    <t>RanuccioK1</t>
  </si>
  <si>
    <t>auriarsfS</t>
  </si>
  <si>
    <t>hiberneer9K</t>
  </si>
  <si>
    <t>Lanibrahron3t</t>
  </si>
  <si>
    <t>ngawonadF</t>
  </si>
  <si>
    <t>Oterro54</t>
  </si>
  <si>
    <t>narowistynD</t>
  </si>
  <si>
    <t>priglantak</t>
  </si>
  <si>
    <t>svorQ</t>
  </si>
  <si>
    <t>2r1u2gatGN</t>
  </si>
  <si>
    <t>agigantecD</t>
  </si>
  <si>
    <t>gardintisgW</t>
  </si>
  <si>
    <t>nemoralnamO</t>
  </si>
  <si>
    <t>ripievc</t>
  </si>
  <si>
    <t>werkDS</t>
  </si>
  <si>
    <t>fe2j1eg2y0s</t>
  </si>
  <si>
    <t>wobblerGe</t>
  </si>
  <si>
    <t>NebescR</t>
  </si>
  <si>
    <t>cramatSi</t>
  </si>
  <si>
    <t>helsanangel1Q</t>
  </si>
  <si>
    <t>malinoqS</t>
  </si>
  <si>
    <t>azntemptazn18Lk</t>
  </si>
  <si>
    <t>AnjamiZT</t>
  </si>
  <si>
    <t>RaduljIH</t>
  </si>
  <si>
    <t>loveeleeyDD</t>
  </si>
  <si>
    <t>meespreekfL</t>
  </si>
  <si>
    <t>Turatton6b</t>
  </si>
  <si>
    <t>pneulapereuncxZ</t>
  </si>
  <si>
    <t>burntembers4E</t>
  </si>
  <si>
    <t>EditorialAn</t>
  </si>
  <si>
    <t>zbodevz</t>
  </si>
  <si>
    <t>DelrioKF</t>
  </si>
  <si>
    <t>moderez7F</t>
  </si>
  <si>
    <t>esisindvoXv</t>
  </si>
  <si>
    <t>verulegir6I</t>
  </si>
  <si>
    <t>k4a3s4tr4YL</t>
  </si>
  <si>
    <t>clasicoTl</t>
  </si>
  <si>
    <t>denkwetAq</t>
  </si>
  <si>
    <t>5entwuTM</t>
  </si>
  <si>
    <t>sakulenyeys</t>
  </si>
  <si>
    <t>Wallisrw</t>
  </si>
  <si>
    <t>callarecd</t>
  </si>
  <si>
    <t>CianflonebQ</t>
  </si>
  <si>
    <t>pudirc3</t>
  </si>
  <si>
    <t>WienauXx</t>
  </si>
  <si>
    <t>exebraxalryga</t>
  </si>
  <si>
    <t>esegitanilloCZ</t>
  </si>
  <si>
    <t>bumcorcrolaPE</t>
  </si>
  <si>
    <t>donshaelwv</t>
  </si>
  <si>
    <t>tur4dY9</t>
  </si>
  <si>
    <t>joupIT</t>
  </si>
  <si>
    <t>Stuibernu</t>
  </si>
  <si>
    <t>Hewlettemhv</t>
  </si>
  <si>
    <t>hemialgiege</t>
  </si>
  <si>
    <t>amerizajdf</t>
  </si>
  <si>
    <t>cibercolegio1E</t>
  </si>
  <si>
    <t>Ermenrod8I</t>
  </si>
  <si>
    <t>rimskimaYQ</t>
  </si>
  <si>
    <t>NosarV</t>
  </si>
  <si>
    <t>SisanicI</t>
  </si>
  <si>
    <t>Lntolwana82</t>
  </si>
  <si>
    <t>stygstSb</t>
  </si>
  <si>
    <t>kaBikriVk</t>
  </si>
  <si>
    <t>sextosdela37Pn</t>
  </si>
  <si>
    <t>agresinisnF</t>
  </si>
  <si>
    <t>LorchelhP</t>
  </si>
  <si>
    <t>amainsnuesiX</t>
  </si>
  <si>
    <t>boriocamS</t>
  </si>
  <si>
    <t>engikituigzefvC</t>
  </si>
  <si>
    <t>soomstymnee</t>
  </si>
  <si>
    <t>matedidactasqg</t>
  </si>
  <si>
    <t>glacisgF</t>
  </si>
  <si>
    <t>treecastronq</t>
  </si>
  <si>
    <t>iceblade763Bo</t>
  </si>
  <si>
    <t>julkioq</t>
  </si>
  <si>
    <t>DerifeencellaJ4</t>
  </si>
  <si>
    <t>wizualizmwz</t>
  </si>
  <si>
    <t>froinn6V</t>
  </si>
  <si>
    <t>sailingalea9b</t>
  </si>
  <si>
    <t>iasoerVc</t>
  </si>
  <si>
    <t>fityingID</t>
  </si>
  <si>
    <t>gigihoa</t>
  </si>
  <si>
    <t>BubrowkotY</t>
  </si>
  <si>
    <t>inhidoRogRK</t>
  </si>
  <si>
    <t>pryfocwyrDD</t>
  </si>
  <si>
    <t>kudeZ5</t>
  </si>
  <si>
    <t>SomosdAk</t>
  </si>
  <si>
    <t>vinpotigepx</t>
  </si>
  <si>
    <t>hipotezfp</t>
  </si>
  <si>
    <t>naturalglamC1</t>
  </si>
  <si>
    <t>esternatopP</t>
  </si>
  <si>
    <t>Kerniusoa</t>
  </si>
  <si>
    <t>reipetitls</t>
  </si>
  <si>
    <t>gerpaisSI</t>
  </si>
  <si>
    <t>Chin95</t>
  </si>
  <si>
    <t>dapoalive0J</t>
  </si>
  <si>
    <t>tinalonelyJp</t>
  </si>
  <si>
    <t>lislessPaxyKi</t>
  </si>
  <si>
    <t>ahope4brennanx0</t>
  </si>
  <si>
    <t>singingsoulcw</t>
  </si>
  <si>
    <t>xoiversonxoOt</t>
  </si>
  <si>
    <t>detreiaD3</t>
  </si>
  <si>
    <t>RigagnigB</t>
  </si>
  <si>
    <t>Acoli1M</t>
  </si>
  <si>
    <t>parlonsfrVi</t>
  </si>
  <si>
    <t>etaujourdhuiaK</t>
  </si>
  <si>
    <t>CledmobreldO0</t>
  </si>
  <si>
    <t>umwoneaR</t>
  </si>
  <si>
    <t>zimprod6K</t>
  </si>
  <si>
    <t>kalcitaOw</t>
  </si>
  <si>
    <t>lydie29aw</t>
  </si>
  <si>
    <t>Bottanw5</t>
  </si>
  <si>
    <t>ddiofynnuTO</t>
  </si>
  <si>
    <t>elatiwyzC</t>
  </si>
  <si>
    <t>MincuDI</t>
  </si>
  <si>
    <t>odmetnicuFM</t>
  </si>
  <si>
    <t>mike12653p</t>
  </si>
  <si>
    <t>SemPeedoDealeX0</t>
  </si>
  <si>
    <t>akwarelleME</t>
  </si>
  <si>
    <t>LoowitteDit1U</t>
  </si>
  <si>
    <t>zeflemismRz</t>
  </si>
  <si>
    <t>r1zevo</t>
  </si>
  <si>
    <t>ummeseGj</t>
  </si>
  <si>
    <t>latinensemw</t>
  </si>
  <si>
    <t>aukosifv</t>
  </si>
  <si>
    <t>hishima4d</t>
  </si>
  <si>
    <t>irezynaiE</t>
  </si>
  <si>
    <t>sgoinnf5</t>
  </si>
  <si>
    <t>zitangwapf</t>
  </si>
  <si>
    <t>anthonyAP</t>
  </si>
  <si>
    <t>studiraleDV</t>
  </si>
  <si>
    <t>EnviviakaleUD</t>
  </si>
  <si>
    <t>gerviukasvW</t>
  </si>
  <si>
    <t>HOFappeKevefest</t>
  </si>
  <si>
    <t>tetiUE</t>
  </si>
  <si>
    <t>Aggregat89</t>
  </si>
  <si>
    <t>motikav7</t>
  </si>
  <si>
    <t>envirlaSt</t>
  </si>
  <si>
    <t>themysteriansKJ</t>
  </si>
  <si>
    <t>pagyamanBh</t>
  </si>
  <si>
    <t>hebreskanu6</t>
  </si>
  <si>
    <t>SwewaydayjU</t>
  </si>
  <si>
    <t>un4draBM</t>
  </si>
  <si>
    <t>obrekujae</t>
  </si>
  <si>
    <t>boo4tsYd</t>
  </si>
  <si>
    <t>audrreyaF</t>
  </si>
  <si>
    <t>tatehR7</t>
  </si>
  <si>
    <t>kvrgastym</t>
  </si>
  <si>
    <t>newsrccW</t>
  </si>
  <si>
    <t>WenusLQ</t>
  </si>
  <si>
    <t>jimiking82Yz</t>
  </si>
  <si>
    <t>regeldenAl</t>
  </si>
  <si>
    <t>ukubuza9L</t>
  </si>
  <si>
    <t>undenuichXC</t>
  </si>
  <si>
    <t>jaxlarnirNY</t>
  </si>
  <si>
    <t>envetarbX</t>
  </si>
  <si>
    <t>rakettrapPG</t>
  </si>
  <si>
    <t>hewisonMX</t>
  </si>
  <si>
    <t>cominar9e</t>
  </si>
  <si>
    <t>vlogicsa</t>
  </si>
  <si>
    <t>penheratsSq</t>
  </si>
  <si>
    <t>jagalludzY</t>
  </si>
  <si>
    <t>arrig0T</t>
  </si>
  <si>
    <t>racolezc6</t>
  </si>
  <si>
    <t>tecnicizi6x</t>
  </si>
  <si>
    <t>mahiaIb</t>
  </si>
  <si>
    <t>lovestoriesQw</t>
  </si>
  <si>
    <t>gemlikeTj</t>
  </si>
  <si>
    <t>adogatXE</t>
  </si>
  <si>
    <t>Trippiniyw</t>
  </si>
  <si>
    <t>dempledicR</t>
  </si>
  <si>
    <t>ladyofspringdk</t>
  </si>
  <si>
    <t>candyontherunCY</t>
  </si>
  <si>
    <t>wamealofeNL</t>
  </si>
  <si>
    <t>nautumr2</t>
  </si>
  <si>
    <t>anincameviatoQh</t>
  </si>
  <si>
    <t>remudatzM6</t>
  </si>
  <si>
    <t>Hucekvs</t>
  </si>
  <si>
    <t>pxmxsxl1V</t>
  </si>
  <si>
    <t>Ponzellahi</t>
  </si>
  <si>
    <t>enterigiNL</t>
  </si>
  <si>
    <t>balokhoKx</t>
  </si>
  <si>
    <t>uccjktjtOn</t>
  </si>
  <si>
    <t>Dorlandoce</t>
  </si>
  <si>
    <t>ViogouflagirlEf</t>
  </si>
  <si>
    <t>Saharadorfu</t>
  </si>
  <si>
    <t>GlogsenpC</t>
  </si>
  <si>
    <t>dimmunni4y</t>
  </si>
  <si>
    <t>DammflethgD</t>
  </si>
  <si>
    <t>ponheiraraY</t>
  </si>
  <si>
    <t>strategic9T</t>
  </si>
  <si>
    <t>takbuhancR</t>
  </si>
  <si>
    <t>CykowiakpD</t>
  </si>
  <si>
    <t>drbingB4</t>
  </si>
  <si>
    <t>LOKULWA0J</t>
  </si>
  <si>
    <t>smachtenRR</t>
  </si>
  <si>
    <t>KucksdorfFA</t>
  </si>
  <si>
    <t>Schoene8k</t>
  </si>
  <si>
    <t>ViruzidH9</t>
  </si>
  <si>
    <t>jieberishEA</t>
  </si>
  <si>
    <t>barzanin3O</t>
  </si>
  <si>
    <t>legijuip</t>
  </si>
  <si>
    <t>deifrithesr</t>
  </si>
  <si>
    <t>mirkymasCz</t>
  </si>
  <si>
    <t>penegassm</t>
  </si>
  <si>
    <t>armanyi</t>
  </si>
  <si>
    <t>missyhatori1L</t>
  </si>
  <si>
    <t>Tybealaliexg6</t>
  </si>
  <si>
    <t>culauA5</t>
  </si>
  <si>
    <t>fa2jelemRE</t>
  </si>
  <si>
    <t>Pitulopd</t>
  </si>
  <si>
    <t>poredne3n</t>
  </si>
  <si>
    <t>gyomroz82</t>
  </si>
  <si>
    <t>wi1r2ab9</t>
  </si>
  <si>
    <t>ruckartigLu</t>
  </si>
  <si>
    <t>GanznV</t>
  </si>
  <si>
    <t>afsypeluS</t>
  </si>
  <si>
    <t>dartejMd</t>
  </si>
  <si>
    <t>hilbrand88c5</t>
  </si>
  <si>
    <t>bacinets4f</t>
  </si>
  <si>
    <t>fpmutsRK</t>
  </si>
  <si>
    <t>Eifftesb5</t>
  </si>
  <si>
    <t>beibringtrQ</t>
  </si>
  <si>
    <t>ekwasie09</t>
  </si>
  <si>
    <t>yutubimaniasr</t>
  </si>
  <si>
    <t>fuzulina8K</t>
  </si>
  <si>
    <t>emergidaV5</t>
  </si>
  <si>
    <t>privativhL</t>
  </si>
  <si>
    <t>chruinnot</t>
  </si>
  <si>
    <t>nostalgeekZZ</t>
  </si>
  <si>
    <t>deftonsita4F</t>
  </si>
  <si>
    <t>ketulahanak</t>
  </si>
  <si>
    <t>MolluscaPQ</t>
  </si>
  <si>
    <t>ChesseNitpz</t>
  </si>
  <si>
    <t>kistergelfilskF</t>
  </si>
  <si>
    <t>archivosVi</t>
  </si>
  <si>
    <t>exauriareIX</t>
  </si>
  <si>
    <t>perlovecyz</t>
  </si>
  <si>
    <t>darfu4v</t>
  </si>
  <si>
    <t>KarosseL7</t>
  </si>
  <si>
    <t>jednolityZi</t>
  </si>
  <si>
    <t>krysleex1</t>
  </si>
  <si>
    <t>juncararpK</t>
  </si>
  <si>
    <t>schorsten4a</t>
  </si>
  <si>
    <t>BetoldicC</t>
  </si>
  <si>
    <t>valval0j</t>
  </si>
  <si>
    <t>cinconinaMw</t>
  </si>
  <si>
    <t>desdorobl</t>
  </si>
  <si>
    <t>malhetsyu</t>
  </si>
  <si>
    <t>rangertwogt</t>
  </si>
  <si>
    <t>pukkaszt7b</t>
  </si>
  <si>
    <t>LaosachYB</t>
  </si>
  <si>
    <t>krpicajb</t>
  </si>
  <si>
    <t>zalethwah5</t>
  </si>
  <si>
    <t>nokuthiIs</t>
  </si>
  <si>
    <t>promjeniJ8</t>
  </si>
  <si>
    <t>pisauo6</t>
  </si>
  <si>
    <t>emmyrue22</t>
  </si>
  <si>
    <t>prentverkgm</t>
  </si>
  <si>
    <t>MazzaroneBc</t>
  </si>
  <si>
    <t>jaliscoustF</t>
  </si>
  <si>
    <t>hebreskansP</t>
  </si>
  <si>
    <t>hobokie04Kd</t>
  </si>
  <si>
    <t>sejenr4</t>
  </si>
  <si>
    <t>pogeloIQ</t>
  </si>
  <si>
    <t>esenciaKV</t>
  </si>
  <si>
    <t>tusgalletitas7x</t>
  </si>
  <si>
    <t>bezbojnom59</t>
  </si>
  <si>
    <t>esfloradajt</t>
  </si>
  <si>
    <t>iammexuru90rF</t>
  </si>
  <si>
    <t>blogchineseHs</t>
  </si>
  <si>
    <t>WeburgSV</t>
  </si>
  <si>
    <t>trajselzX</t>
  </si>
  <si>
    <t>namrgodimcc</t>
  </si>
  <si>
    <t>utenapishtamK1</t>
  </si>
  <si>
    <t>dikwijlsVm</t>
  </si>
  <si>
    <t>wradsisse9e</t>
  </si>
  <si>
    <t>cadrannoj7</t>
  </si>
  <si>
    <t>oporjemz</t>
  </si>
  <si>
    <t>desmanadaz8</t>
  </si>
  <si>
    <t>CodroO7</t>
  </si>
  <si>
    <t>moerhout39</t>
  </si>
  <si>
    <t>vermemeldt4</t>
  </si>
  <si>
    <t>Acutuaccatitajl</t>
  </si>
  <si>
    <t>acapentasl2</t>
  </si>
  <si>
    <t>rhagbannuDP</t>
  </si>
  <si>
    <t>ErdballRl</t>
  </si>
  <si>
    <t>MeblujH</t>
  </si>
  <si>
    <t>malloyruizma</t>
  </si>
  <si>
    <t>IadiciccoWz</t>
  </si>
  <si>
    <t>LuzeinenUF</t>
  </si>
  <si>
    <t>okwaboau</t>
  </si>
  <si>
    <t>chilepelotasX5</t>
  </si>
  <si>
    <t>jeringamanUz</t>
  </si>
  <si>
    <t>lofoforat4Y</t>
  </si>
  <si>
    <t>DattoloDF</t>
  </si>
  <si>
    <t>krmarkama27</t>
  </si>
  <si>
    <t>AttabstriarvEAr</t>
  </si>
  <si>
    <t>variancamrj</t>
  </si>
  <si>
    <t>BeingurtsI</t>
  </si>
  <si>
    <t>sudanesedivaqX</t>
  </si>
  <si>
    <t>sokuneneyv</t>
  </si>
  <si>
    <t>sk8rpssockpupmo</t>
  </si>
  <si>
    <t>beginselKC</t>
  </si>
  <si>
    <t>mtawanyoLD</t>
  </si>
  <si>
    <t>BertajolaSX</t>
  </si>
  <si>
    <t>vafningius</t>
  </si>
  <si>
    <t>Wahlfachwm</t>
  </si>
  <si>
    <t>vi1ruxg</t>
  </si>
  <si>
    <t>verwyderdN6</t>
  </si>
  <si>
    <t>RPISG</t>
  </si>
  <si>
    <t>Kerscherk4</t>
  </si>
  <si>
    <t>tonyyakovlev1Y</t>
  </si>
  <si>
    <t>bieldarQn</t>
  </si>
  <si>
    <t>megrunTe</t>
  </si>
  <si>
    <t>glursiddighPP</t>
  </si>
  <si>
    <t>crittingVC</t>
  </si>
  <si>
    <t>mommy2be2009Ba</t>
  </si>
  <si>
    <t>badeferieVL</t>
  </si>
  <si>
    <t>tk2vaqj</t>
  </si>
  <si>
    <t>hewFloofeFulpgt</t>
  </si>
  <si>
    <t>sciatoND</t>
  </si>
  <si>
    <t>yukirianime5o</t>
  </si>
  <si>
    <t>katewalshN7</t>
  </si>
  <si>
    <t>lilflipboi124y</t>
  </si>
  <si>
    <t>ddyfnhad9</t>
  </si>
  <si>
    <t>FoonnonineHokkt</t>
  </si>
  <si>
    <t>meteorfactoryHm</t>
  </si>
  <si>
    <t>folauh7</t>
  </si>
  <si>
    <t>genporr5</t>
  </si>
  <si>
    <t>GapsfluicaispxT</t>
  </si>
  <si>
    <t>beastybobin</t>
  </si>
  <si>
    <t>nackertrX</t>
  </si>
  <si>
    <t>eg1izzkm</t>
  </si>
  <si>
    <t>ZanattaIw</t>
  </si>
  <si>
    <t>lipovkami6n</t>
  </si>
  <si>
    <t>moya4487Bk</t>
  </si>
  <si>
    <t>CattanaJb</t>
  </si>
  <si>
    <t>whiceptimmichqU</t>
  </si>
  <si>
    <t>fydderaisiN</t>
  </si>
  <si>
    <t>texaschic777jT</t>
  </si>
  <si>
    <t>magidinU</t>
  </si>
  <si>
    <t>hoiki104qR</t>
  </si>
  <si>
    <t>HottOutratevh</t>
  </si>
  <si>
    <t>lxxJN</t>
  </si>
  <si>
    <t>miuradN</t>
  </si>
  <si>
    <t>aergaledu7s</t>
  </si>
  <si>
    <t>tenhiH3</t>
  </si>
  <si>
    <t>EngerauUk</t>
  </si>
  <si>
    <t>visbedryfVr</t>
  </si>
  <si>
    <t>kabonakoUA</t>
  </si>
  <si>
    <t>jbockcetSL</t>
  </si>
  <si>
    <t>fodorkelR4</t>
  </si>
  <si>
    <t>cunamiEq</t>
  </si>
  <si>
    <t>cineboy6L</t>
  </si>
  <si>
    <t>desmanadaxb</t>
  </si>
  <si>
    <t>espeuavaXC</t>
  </si>
  <si>
    <t>tatinimIq</t>
  </si>
  <si>
    <t>d4obRs</t>
  </si>
  <si>
    <t>ezenzweniaT</t>
  </si>
  <si>
    <t>backonthefireW2</t>
  </si>
  <si>
    <t>blogdepommed0</t>
  </si>
  <si>
    <t>eurix16wj</t>
  </si>
  <si>
    <t>jarinjuER</t>
  </si>
  <si>
    <t>TupvogioniniaGs</t>
  </si>
  <si>
    <t>futureless068h</t>
  </si>
  <si>
    <t>valentiyxklG</t>
  </si>
  <si>
    <t>razvezamax6</t>
  </si>
  <si>
    <t>Flegoix</t>
  </si>
  <si>
    <t>ZaricCq</t>
  </si>
  <si>
    <t>haeriad2B</t>
  </si>
  <si>
    <t>metalcowb0ya6</t>
  </si>
  <si>
    <t>megdogf7</t>
  </si>
  <si>
    <t>dadalaN3</t>
  </si>
  <si>
    <t>carebearmg24uy</t>
  </si>
  <si>
    <t>mistergeehS</t>
  </si>
  <si>
    <t>soritanaMR</t>
  </si>
  <si>
    <t>chinming9q</t>
  </si>
  <si>
    <t>YileziJp</t>
  </si>
  <si>
    <t>immolatsg4</t>
  </si>
  <si>
    <t>gespuugd1O</t>
  </si>
  <si>
    <t>axismundibS</t>
  </si>
  <si>
    <t>similizemJI</t>
  </si>
  <si>
    <t>diarioverdioh</t>
  </si>
  <si>
    <t>Fochez4</t>
  </si>
  <si>
    <t>pohodnomK8</t>
  </si>
  <si>
    <t>ul1doGH</t>
  </si>
  <si>
    <t>seojamesiJ</t>
  </si>
  <si>
    <t>StenbockTY</t>
  </si>
  <si>
    <t>mmmbobbynR</t>
  </si>
  <si>
    <t>lautunumPk</t>
  </si>
  <si>
    <t>e4wagyq</t>
  </si>
  <si>
    <t>larchickKB</t>
  </si>
  <si>
    <t>bacifer8j</t>
  </si>
  <si>
    <t>thesoaproachyc</t>
  </si>
  <si>
    <t>hangwiegDk</t>
  </si>
  <si>
    <t>emmakins888IR</t>
  </si>
  <si>
    <t>kaibhanDw</t>
  </si>
  <si>
    <t>pavlu7I</t>
  </si>
  <si>
    <t>ydoidothis425d4</t>
  </si>
  <si>
    <t>sonsteinzE</t>
  </si>
  <si>
    <t>zasmrdieJ</t>
  </si>
  <si>
    <t>teologie3u</t>
  </si>
  <si>
    <t>aerovlekb8</t>
  </si>
  <si>
    <t>gaudinasqg</t>
  </si>
  <si>
    <t>MoranamavH</t>
  </si>
  <si>
    <t>memameereisseD7</t>
  </si>
  <si>
    <t>herSkinkeme5r</t>
  </si>
  <si>
    <t>moecookingH4</t>
  </si>
  <si>
    <t>pinkiefaye0v</t>
  </si>
  <si>
    <t>yngenaisJx</t>
  </si>
  <si>
    <t>esmochavi02</t>
  </si>
  <si>
    <t>Jupiteraw5</t>
  </si>
  <si>
    <t>itzyagiirlS3</t>
  </si>
  <si>
    <t>zamaqelaVv</t>
  </si>
  <si>
    <t>cazmyEM</t>
  </si>
  <si>
    <t>ompa34</t>
  </si>
  <si>
    <t>Casaluces0</t>
  </si>
  <si>
    <t>pxmxsxlaG</t>
  </si>
  <si>
    <t>plicireVI</t>
  </si>
  <si>
    <t>ubadleKA</t>
  </si>
  <si>
    <t>remoceSw</t>
  </si>
  <si>
    <t>neemissnatorSh</t>
  </si>
  <si>
    <t>harunshehusL</t>
  </si>
  <si>
    <t>snuraGarydast1e</t>
  </si>
  <si>
    <t>AcouLtyNokLokiz</t>
  </si>
  <si>
    <t>catzzareokayjJ</t>
  </si>
  <si>
    <t>1ul4mE2e</t>
  </si>
  <si>
    <t>FriseurWT</t>
  </si>
  <si>
    <t>leighereign2i</t>
  </si>
  <si>
    <t>wushumunkieUs</t>
  </si>
  <si>
    <t>naziraFP</t>
  </si>
  <si>
    <t>gatgistasUM</t>
  </si>
  <si>
    <t>a2z1f0J</t>
  </si>
  <si>
    <t>feilteRd</t>
  </si>
  <si>
    <t>TsunamiRE</t>
  </si>
  <si>
    <t>forbanIK</t>
  </si>
  <si>
    <t>smertefriEZ</t>
  </si>
  <si>
    <t>filmgratuitXf</t>
  </si>
  <si>
    <t>osipanojnF</t>
  </si>
  <si>
    <t>RagaglinisB</t>
  </si>
  <si>
    <t>ailheuoddcX</t>
  </si>
  <si>
    <t>pausdomYg</t>
  </si>
  <si>
    <t>hidrinimPb</t>
  </si>
  <si>
    <t>brommen2U</t>
  </si>
  <si>
    <t>abortasIC</t>
  </si>
  <si>
    <t>radimo3S</t>
  </si>
  <si>
    <t>cobresquicp</t>
  </si>
  <si>
    <t>velvetblack07K3</t>
  </si>
  <si>
    <t>BesardiN9</t>
  </si>
  <si>
    <t>Bruskowogn</t>
  </si>
  <si>
    <t>herlovepetalsrK</t>
  </si>
  <si>
    <t>papetarDB</t>
  </si>
  <si>
    <t>Karosse4O</t>
  </si>
  <si>
    <t>yvanov01aM</t>
  </si>
  <si>
    <t>dalbyllauvc</t>
  </si>
  <si>
    <t>jedzonymijx</t>
  </si>
  <si>
    <t>estribotezL</t>
  </si>
  <si>
    <t>Sisanius</t>
  </si>
  <si>
    <t>foerverbgurgyJC</t>
  </si>
  <si>
    <t>evemeffollaM8</t>
  </si>
  <si>
    <t>nb187jruf</t>
  </si>
  <si>
    <t>bentley344g1</t>
  </si>
  <si>
    <t>vezilkamBN</t>
  </si>
  <si>
    <t>rhychedigqp</t>
  </si>
  <si>
    <t>jess08a6</t>
  </si>
  <si>
    <t>DeroGlileeR</t>
  </si>
  <si>
    <t>yckaE0</t>
  </si>
  <si>
    <t>liltwinsfanskC</t>
  </si>
  <si>
    <t>PunktioncY</t>
  </si>
  <si>
    <t>NOPREgK</t>
  </si>
  <si>
    <t>wradsissehx</t>
  </si>
  <si>
    <t>petrelli2009c7</t>
  </si>
  <si>
    <t>beziger3Z</t>
  </si>
  <si>
    <t>capoantsMc</t>
  </si>
  <si>
    <t>kreppiNR</t>
  </si>
  <si>
    <t>ha1l1e1lesG</t>
  </si>
  <si>
    <t>obitavam24</t>
  </si>
  <si>
    <t>aizhanabp</t>
  </si>
  <si>
    <t>runazOG</t>
  </si>
  <si>
    <t>liuparetz5w</t>
  </si>
  <si>
    <t>nukleozydmP</t>
  </si>
  <si>
    <t>mengueen</t>
  </si>
  <si>
    <t>danielrmz1a</t>
  </si>
  <si>
    <t>radite8M</t>
  </si>
  <si>
    <t>TaslerwY</t>
  </si>
  <si>
    <t>rainiie624Gk</t>
  </si>
  <si>
    <t>odradioO</t>
  </si>
  <si>
    <t>runazsF</t>
  </si>
  <si>
    <t>dandolavueltahp</t>
  </si>
  <si>
    <t>ruchowiecnC</t>
  </si>
  <si>
    <t>pedantigeG</t>
  </si>
  <si>
    <t>amrums4</t>
  </si>
  <si>
    <t>deferE5</t>
  </si>
  <si>
    <t>morpheus11386i</t>
  </si>
  <si>
    <t>5s4t2okZv</t>
  </si>
  <si>
    <t>Annefurry0m</t>
  </si>
  <si>
    <t>izgraditeob</t>
  </si>
  <si>
    <t>nicrossaB</t>
  </si>
  <si>
    <t>Mammolino86</t>
  </si>
  <si>
    <t>theadleloQx</t>
  </si>
  <si>
    <t>laparentaiseW1</t>
  </si>
  <si>
    <t>felox08fd</t>
  </si>
  <si>
    <t>epicotileTf</t>
  </si>
  <si>
    <t>empipadaUh</t>
  </si>
  <si>
    <t>PianzihD</t>
  </si>
  <si>
    <t>doticajuKs</t>
  </si>
  <si>
    <t>reiklusoW</t>
  </si>
  <si>
    <t>clxxn86uT</t>
  </si>
  <si>
    <t>KluzpL</t>
  </si>
  <si>
    <t>todomalopF</t>
  </si>
  <si>
    <t>baybehxgirlSH</t>
  </si>
  <si>
    <t>zenkonzoUs</t>
  </si>
  <si>
    <t>najdemfV</t>
  </si>
  <si>
    <t>blogbiologiapd</t>
  </si>
  <si>
    <t>masyadonge5</t>
  </si>
  <si>
    <t>schlucktIF</t>
  </si>
  <si>
    <t>povesnicaHK</t>
  </si>
  <si>
    <t>bloggalactico6q</t>
  </si>
  <si>
    <t>vezujul7</t>
  </si>
  <si>
    <t>naustit0</t>
  </si>
  <si>
    <t>sobrang9b</t>
  </si>
  <si>
    <t>pishanaHG</t>
  </si>
  <si>
    <t>rusttyartbV</t>
  </si>
  <si>
    <t>zeikerigJ4</t>
  </si>
  <si>
    <t>mikanesdiQY</t>
  </si>
  <si>
    <t>emptydevRd</t>
  </si>
  <si>
    <t>nauliF4</t>
  </si>
  <si>
    <t>TredanaroMf</t>
  </si>
  <si>
    <t>kishidof4</t>
  </si>
  <si>
    <t>pineePg</t>
  </si>
  <si>
    <t>hiprlaxitudfm1y</t>
  </si>
  <si>
    <t>nalAlenlyBU</t>
  </si>
  <si>
    <t>ancillariG0</t>
  </si>
  <si>
    <t>pdez20UP</t>
  </si>
  <si>
    <t>cenjenoqR</t>
  </si>
  <si>
    <t>apistoatNE</t>
  </si>
  <si>
    <t>whitespiritzT</t>
  </si>
  <si>
    <t>EMFIc5</t>
  </si>
  <si>
    <t>ryjayaFp</t>
  </si>
  <si>
    <t>lahuidaqs</t>
  </si>
  <si>
    <t>SibourZO</t>
  </si>
  <si>
    <t>Eastermarlx</t>
  </si>
  <si>
    <t>ComyloophodayDA</t>
  </si>
  <si>
    <t>creameloeK</t>
  </si>
  <si>
    <t>escatanGK</t>
  </si>
  <si>
    <t>NIHslP</t>
  </si>
  <si>
    <t>hosbisQC</t>
  </si>
  <si>
    <t>blavuraE9</t>
  </si>
  <si>
    <t>lik2k1e2rky</t>
  </si>
  <si>
    <t>MinafraNS</t>
  </si>
  <si>
    <t>uplivalakB</t>
  </si>
  <si>
    <t>Attannonogy1z</t>
  </si>
  <si>
    <t>aluenhem4C</t>
  </si>
  <si>
    <t>fiazhatcI</t>
  </si>
  <si>
    <t>dayitaHr</t>
  </si>
  <si>
    <t>caquiregiie</t>
  </si>
  <si>
    <t>jklingUt</t>
  </si>
  <si>
    <t>enilefLB</t>
  </si>
  <si>
    <t>dractE</t>
  </si>
  <si>
    <t>bricioqv</t>
  </si>
  <si>
    <t>martinchan5G</t>
  </si>
  <si>
    <t>kantst9z</t>
  </si>
  <si>
    <t>n0xm0rextearsv1</t>
  </si>
  <si>
    <t>ChidwiviawlitT3</t>
  </si>
  <si>
    <t>depephebyBD</t>
  </si>
  <si>
    <t>lasiojo14</t>
  </si>
  <si>
    <t>Tondolo6w</t>
  </si>
  <si>
    <t>vuckslutsPi</t>
  </si>
  <si>
    <t>ket5a7H</t>
  </si>
  <si>
    <t>cisacostarica1d</t>
  </si>
  <si>
    <t>lettermenDP</t>
  </si>
  <si>
    <t>FunungulaYV</t>
  </si>
  <si>
    <t>Mayormarantxw</t>
  </si>
  <si>
    <t>l3i2n1v2I6</t>
  </si>
  <si>
    <t>tintinnod</t>
  </si>
  <si>
    <t>assementWN</t>
  </si>
  <si>
    <t>embrionat8z</t>
  </si>
  <si>
    <t>vorki8</t>
  </si>
  <si>
    <t>rayray87Pk</t>
  </si>
  <si>
    <t>cortausLs</t>
  </si>
  <si>
    <t>AoireX0</t>
  </si>
  <si>
    <t>CaccagnikT</t>
  </si>
  <si>
    <t>espotricaKb</t>
  </si>
  <si>
    <t>goodtoseaUT</t>
  </si>
  <si>
    <t>HohenholzZb</t>
  </si>
  <si>
    <t>strepiliCQ</t>
  </si>
  <si>
    <t>biconcavXg</t>
  </si>
  <si>
    <t>tatxotI5</t>
  </si>
  <si>
    <t>amneryXc</t>
  </si>
  <si>
    <t>pikachuuuEh</t>
  </si>
  <si>
    <t>a1n2e2h1n5</t>
  </si>
  <si>
    <t>ObetuetleK2</t>
  </si>
  <si>
    <t>ratmfrancoC6</t>
  </si>
  <si>
    <t>engeirantP7</t>
  </si>
  <si>
    <t>etnolog4T</t>
  </si>
  <si>
    <t>Midlumx2</t>
  </si>
  <si>
    <t>cambukibB</t>
  </si>
  <si>
    <t>WamheaphCedlL</t>
  </si>
  <si>
    <t>DileggenY</t>
  </si>
  <si>
    <t>GhamoOO</t>
  </si>
  <si>
    <t>SoMthetho3L</t>
  </si>
  <si>
    <t>StockcarTk</t>
  </si>
  <si>
    <t>verberadhD</t>
  </si>
  <si>
    <t>bedosascO</t>
  </si>
  <si>
    <t>anime415iD</t>
  </si>
  <si>
    <t>natukaow5</t>
  </si>
  <si>
    <t>wardroberemixb3</t>
  </si>
  <si>
    <t>NitzowII</t>
  </si>
  <si>
    <t>jineteurbanoK0</t>
  </si>
  <si>
    <t>Lepeckar8</t>
  </si>
  <si>
    <t>SwageriaCerA0</t>
  </si>
  <si>
    <t>nielezEf</t>
  </si>
  <si>
    <t>romysissiig</t>
  </si>
  <si>
    <t>chennafi9z</t>
  </si>
  <si>
    <t>castiY4</t>
  </si>
  <si>
    <t>enverdared</t>
  </si>
  <si>
    <t>samsirsue</t>
  </si>
  <si>
    <t>mithrilosFa</t>
  </si>
  <si>
    <t>kudets</t>
  </si>
  <si>
    <t>VoyeurCV</t>
  </si>
  <si>
    <t>lelicelp</t>
  </si>
  <si>
    <t>vladikinogb</t>
  </si>
  <si>
    <t>metanoiastS</t>
  </si>
  <si>
    <t>foulplay4n</t>
  </si>
  <si>
    <t>salicileNK</t>
  </si>
  <si>
    <t>decimalilW</t>
  </si>
  <si>
    <t>raditeHA</t>
  </si>
  <si>
    <t>photoblogsXg</t>
  </si>
  <si>
    <t>knitonsRestzQ</t>
  </si>
  <si>
    <t>peaspstarneTH</t>
  </si>
  <si>
    <t>bomenslikvf</t>
  </si>
  <si>
    <t>DalwingR</t>
  </si>
  <si>
    <t>ottomanaUq</t>
  </si>
  <si>
    <t>apetegeteE</t>
  </si>
  <si>
    <t>demarchekw</t>
  </si>
  <si>
    <t>mapiadqJ</t>
  </si>
  <si>
    <t>assajadorRS</t>
  </si>
  <si>
    <t>demablogia1S</t>
  </si>
  <si>
    <t>desenfreolr</t>
  </si>
  <si>
    <t>chmelsf</t>
  </si>
  <si>
    <t>RessarnemydayNt</t>
  </si>
  <si>
    <t>born2dieV5</t>
  </si>
  <si>
    <t>zeikerigeG</t>
  </si>
  <si>
    <t>torcettoHG</t>
  </si>
  <si>
    <t>prisavskuLi</t>
  </si>
  <si>
    <t>britvicNh</t>
  </si>
  <si>
    <t>IndutiMn</t>
  </si>
  <si>
    <t>mamiocr</t>
  </si>
  <si>
    <t>pejslixt</t>
  </si>
  <si>
    <t>bolgachez</t>
  </si>
  <si>
    <t>bloomz2a</t>
  </si>
  <si>
    <t>mtawanyo9u</t>
  </si>
  <si>
    <t>votturinnFu</t>
  </si>
  <si>
    <t>salstM</t>
  </si>
  <si>
    <t>ClieTFexWexJ9</t>
  </si>
  <si>
    <t>pelionasCU</t>
  </si>
  <si>
    <t>dykbreuk6s</t>
  </si>
  <si>
    <t>brasaur3</t>
  </si>
  <si>
    <t>KinesisJm</t>
  </si>
  <si>
    <t>LorittifF</t>
  </si>
  <si>
    <t>ka4t3ogJs</t>
  </si>
  <si>
    <t>bizonasnQ</t>
  </si>
  <si>
    <t>akvizicem2</t>
  </si>
  <si>
    <t>AgnotoUg</t>
  </si>
  <si>
    <t>SiesikaiHi</t>
  </si>
  <si>
    <t>Intrisanohc</t>
  </si>
  <si>
    <t>afanortexoI</t>
  </si>
  <si>
    <t>gd3s1a2v0</t>
  </si>
  <si>
    <t>bitnija6V</t>
  </si>
  <si>
    <t>Annoubkak2K</t>
  </si>
  <si>
    <t>KippipsyRafZF</t>
  </si>
  <si>
    <t>aitvaras7B</t>
  </si>
  <si>
    <t>bodablogsJD</t>
  </si>
  <si>
    <t>swtlykecandygC</t>
  </si>
  <si>
    <t>persbecsE0</t>
  </si>
  <si>
    <t>NenseDypeQM</t>
  </si>
  <si>
    <t>Wikia5R</t>
  </si>
  <si>
    <t>NopcronnaDior3N</t>
  </si>
  <si>
    <t>plexisklooA</t>
  </si>
  <si>
    <t>Ebuswa5Y</t>
  </si>
  <si>
    <t>corocznyth</t>
  </si>
  <si>
    <t>losceliacoscp</t>
  </si>
  <si>
    <t>Frorrulkyz2</t>
  </si>
  <si>
    <t>Baralisl3</t>
  </si>
  <si>
    <t>abramnnalxx</t>
  </si>
  <si>
    <t>seduaah</t>
  </si>
  <si>
    <t>corlithW</t>
  </si>
  <si>
    <t>handteknidF</t>
  </si>
  <si>
    <t>SnoniaStishcB</t>
  </si>
  <si>
    <t>iztisnilmH</t>
  </si>
  <si>
    <t>hongjoo5xq</t>
  </si>
  <si>
    <t>PittimoCc</t>
  </si>
  <si>
    <t>odmerenP8</t>
  </si>
  <si>
    <t>angelluz7f</t>
  </si>
  <si>
    <t>KobyllnoTe</t>
  </si>
  <si>
    <t>eburineuT</t>
  </si>
  <si>
    <t>reell8G</t>
  </si>
  <si>
    <t>curtanP7</t>
  </si>
  <si>
    <t>kalighatzA</t>
  </si>
  <si>
    <t>LiaikasseFg</t>
  </si>
  <si>
    <t>yosatha0Q</t>
  </si>
  <si>
    <t>yingying6377x</t>
  </si>
  <si>
    <t>frogs3474v</t>
  </si>
  <si>
    <t>gitanta66</t>
  </si>
  <si>
    <t>despredicador3A</t>
  </si>
  <si>
    <t>reacuzare3N</t>
  </si>
  <si>
    <t>krullebolk4</t>
  </si>
  <si>
    <t>star143YX</t>
  </si>
  <si>
    <t>xoiversonxojk</t>
  </si>
  <si>
    <t>pistarPM</t>
  </si>
  <si>
    <t>geneanjouvY</t>
  </si>
  <si>
    <t>asanga9Z</t>
  </si>
  <si>
    <t>aizinaDu</t>
  </si>
  <si>
    <t>grterw4c</t>
  </si>
  <si>
    <t>lollyforpollyEZ</t>
  </si>
  <si>
    <t>he2gy1onk</t>
  </si>
  <si>
    <t>trenae77fy</t>
  </si>
  <si>
    <t>nintyPanyjK</t>
  </si>
  <si>
    <t>FaudinopP</t>
  </si>
  <si>
    <t>anceffikeKq</t>
  </si>
  <si>
    <t>paludalJH</t>
  </si>
  <si>
    <t>fipperNT</t>
  </si>
  <si>
    <t>foreverdayMu</t>
  </si>
  <si>
    <t>naeltand2j</t>
  </si>
  <si>
    <t>nekvelMV</t>
  </si>
  <si>
    <t>zoociedadoW</t>
  </si>
  <si>
    <t>delatnogPo</t>
  </si>
  <si>
    <t>UmlageSJ</t>
  </si>
  <si>
    <t>WheershagLb</t>
  </si>
  <si>
    <t>terpeenBh</t>
  </si>
  <si>
    <t>ugonotta2f</t>
  </si>
  <si>
    <t>caseram3L</t>
  </si>
  <si>
    <t>ValenamanA</t>
  </si>
  <si>
    <t>OskarovaJX</t>
  </si>
  <si>
    <t>douxuchAccickfj</t>
  </si>
  <si>
    <t>ErmenrodIl</t>
  </si>
  <si>
    <t>JeromyGe</t>
  </si>
  <si>
    <t>zat1aljvs</t>
  </si>
  <si>
    <t>gipsowoOg</t>
  </si>
  <si>
    <t>jahnrozekm</t>
  </si>
  <si>
    <t>risalopDQ</t>
  </si>
  <si>
    <t>josuypatryOT</t>
  </si>
  <si>
    <t>ensotatJn</t>
  </si>
  <si>
    <t>triacYj</t>
  </si>
  <si>
    <t>posledkau0</t>
  </si>
  <si>
    <t>hurrupaNB</t>
  </si>
  <si>
    <t>pascaled4J</t>
  </si>
  <si>
    <t>biff198C6</t>
  </si>
  <si>
    <t>tirasuoleWh</t>
  </si>
  <si>
    <t>barrascatYg</t>
  </si>
  <si>
    <t>jamwest24AI</t>
  </si>
  <si>
    <t>kaya34yR</t>
  </si>
  <si>
    <t>wabaxoshaNK</t>
  </si>
  <si>
    <t>whereandwhenBr</t>
  </si>
  <si>
    <t>chitaratzUm</t>
  </si>
  <si>
    <t>Jinguiggispl3</t>
  </si>
  <si>
    <t>blogdepommeyj</t>
  </si>
  <si>
    <t>Taningher2S</t>
  </si>
  <si>
    <t>elegirembq</t>
  </si>
  <si>
    <t>explosion9lu</t>
  </si>
  <si>
    <t>demplediHn</t>
  </si>
  <si>
    <t>InfarfDaubonaXk</t>
  </si>
  <si>
    <t>issuehimaMr</t>
  </si>
  <si>
    <t>TurmkernKO</t>
  </si>
  <si>
    <t>ryglydduca</t>
  </si>
  <si>
    <t>coirteach8R</t>
  </si>
  <si>
    <t>Delriorx</t>
  </si>
  <si>
    <t>Hopfelde0G</t>
  </si>
  <si>
    <t>kyronn68Up</t>
  </si>
  <si>
    <t>retrucavaM3</t>
  </si>
  <si>
    <t>kansasrD</t>
  </si>
  <si>
    <t>usufikaer</t>
  </si>
  <si>
    <t>weKomidikc</t>
  </si>
  <si>
    <t>photonenmb</t>
  </si>
  <si>
    <t>wi1r2ac8</t>
  </si>
  <si>
    <t>sielzugr1</t>
  </si>
  <si>
    <t>xcutmeimemoxuU</t>
  </si>
  <si>
    <t>islandskaeU</t>
  </si>
  <si>
    <t>rundgehenXA</t>
  </si>
  <si>
    <t>cleany1O0</t>
  </si>
  <si>
    <t>nyny06CD</t>
  </si>
  <si>
    <t>octaviasSi</t>
  </si>
  <si>
    <t>bentukanjP</t>
  </si>
  <si>
    <t>treecastroTC</t>
  </si>
  <si>
    <t>machodino6w</t>
  </si>
  <si>
    <t>Preeptops5M</t>
  </si>
  <si>
    <t>teslinihNu</t>
  </si>
  <si>
    <t>SpiegelJ0</t>
  </si>
  <si>
    <t>vorkpW</t>
  </si>
  <si>
    <t>2EL54WVJPY</t>
  </si>
  <si>
    <t>filotecaPl</t>
  </si>
  <si>
    <t>vladavinuml</t>
  </si>
  <si>
    <t>kozellC</t>
  </si>
  <si>
    <t>abramnnal5X</t>
  </si>
  <si>
    <t>blogbiologiay0</t>
  </si>
  <si>
    <t>dancindoll13QJ</t>
  </si>
  <si>
    <t>gitantaLD</t>
  </si>
  <si>
    <t>lovemoonlightFb</t>
  </si>
  <si>
    <t>Siqedat9</t>
  </si>
  <si>
    <t>goronwg</t>
  </si>
  <si>
    <t>mpandehaS0</t>
  </si>
  <si>
    <t>jeugdbladne</t>
  </si>
  <si>
    <t>pasalitaKl</t>
  </si>
  <si>
    <t>CedriAL</t>
  </si>
  <si>
    <t>sabladorsmk</t>
  </si>
  <si>
    <t>Lanibrahron3w</t>
  </si>
  <si>
    <t>toniadauMd</t>
  </si>
  <si>
    <t>dakwaaierii</t>
  </si>
  <si>
    <t>hemralltTP</t>
  </si>
  <si>
    <t>contenganpb</t>
  </si>
  <si>
    <t>rimujuf0</t>
  </si>
  <si>
    <t>okupljamoTX</t>
  </si>
  <si>
    <t>lpslmNu</t>
  </si>
  <si>
    <t>entornar9m</t>
  </si>
  <si>
    <t>weindCignLimeBT</t>
  </si>
  <si>
    <t>Gualfettibg</t>
  </si>
  <si>
    <t>cherrysG9</t>
  </si>
  <si>
    <t>ErabiemaicelX</t>
  </si>
  <si>
    <t>ChinkP</t>
  </si>
  <si>
    <t>promjeniyY</t>
  </si>
  <si>
    <t>heartprism24GS</t>
  </si>
  <si>
    <t>yannie2004k9</t>
  </si>
  <si>
    <t>tandsaag3F</t>
  </si>
  <si>
    <t>irrictmubdA</t>
  </si>
  <si>
    <t>glyptodonly</t>
  </si>
  <si>
    <t>urinosoj3</t>
  </si>
  <si>
    <t>berchtoplf</t>
  </si>
  <si>
    <t>SpapalpalpgotUw</t>
  </si>
  <si>
    <t>cjcitymW</t>
  </si>
  <si>
    <t>xtwistedcityUI</t>
  </si>
  <si>
    <t>lesinantmW</t>
  </si>
  <si>
    <t>p1nksh4rpiezV8</t>
  </si>
  <si>
    <t>ontseNE</t>
  </si>
  <si>
    <t>bebekailan9U</t>
  </si>
  <si>
    <t>nonvisiblebobTP</t>
  </si>
  <si>
    <t>mizogaVZ</t>
  </si>
  <si>
    <t>listrat14</t>
  </si>
  <si>
    <t>to3saZs</t>
  </si>
  <si>
    <t>comatosegirlGg</t>
  </si>
  <si>
    <t>meissa91gL</t>
  </si>
  <si>
    <t>BitelliYx</t>
  </si>
  <si>
    <t>cleany1oE</t>
  </si>
  <si>
    <t>odborskids</t>
  </si>
  <si>
    <t>NistzeitfL</t>
  </si>
  <si>
    <t>teptanjedV</t>
  </si>
  <si>
    <t>kashif22mKU</t>
  </si>
  <si>
    <t>FrogliaxS</t>
  </si>
  <si>
    <t>seleleaIZ</t>
  </si>
  <si>
    <t>ogedauBx</t>
  </si>
  <si>
    <t>osilileUg</t>
  </si>
  <si>
    <t>vitoriajA</t>
  </si>
  <si>
    <t>merebakYy</t>
  </si>
  <si>
    <t>thekorn51GP</t>
  </si>
  <si>
    <t>PizzardinYu</t>
  </si>
  <si>
    <t>RainesiTQ</t>
  </si>
  <si>
    <t>protitorGH</t>
  </si>
  <si>
    <t>sweet2youB5</t>
  </si>
  <si>
    <t>sulfosausR1</t>
  </si>
  <si>
    <t>AlkalfactioliUF</t>
  </si>
  <si>
    <t>monahalze</t>
  </si>
  <si>
    <t>xkenziechaosxLU</t>
  </si>
  <si>
    <t>babochaaP</t>
  </si>
  <si>
    <t>angelluztS</t>
  </si>
  <si>
    <t>FragomenayY</t>
  </si>
  <si>
    <t>exnorlaxeT</t>
  </si>
  <si>
    <t>sturner9057W</t>
  </si>
  <si>
    <t>capsiwlSP</t>
  </si>
  <si>
    <t>chai222Am</t>
  </si>
  <si>
    <t>aguiships</t>
  </si>
  <si>
    <t>BeingurtqD</t>
  </si>
  <si>
    <t>octubrerxz</t>
  </si>
  <si>
    <t>szaszerolGh</t>
  </si>
  <si>
    <t>SokovRX</t>
  </si>
  <si>
    <t>potrojuj8k</t>
  </si>
  <si>
    <t>fattieface08ak</t>
  </si>
  <si>
    <t>cer1di2k1m7</t>
  </si>
  <si>
    <t>SouchaFs</t>
  </si>
  <si>
    <t>ablaighXR</t>
  </si>
  <si>
    <t>bacanafJ</t>
  </si>
  <si>
    <t>banloko6x</t>
  </si>
  <si>
    <t>Belva9N</t>
  </si>
  <si>
    <t>rgs8806dh</t>
  </si>
  <si>
    <t>ZiniaErarty2W</t>
  </si>
  <si>
    <t>no4bsi1</t>
  </si>
  <si>
    <t>PostlagerXt</t>
  </si>
  <si>
    <t>otovon6X</t>
  </si>
  <si>
    <t>snowwhite76S2</t>
  </si>
  <si>
    <t>KnysnaQT</t>
  </si>
  <si>
    <t>wachttenpr</t>
  </si>
  <si>
    <t>annevilblogfm</t>
  </si>
  <si>
    <t>ti2n1utmc</t>
  </si>
  <si>
    <t>brigadiX3</t>
  </si>
  <si>
    <t>fmoo4Dg</t>
  </si>
  <si>
    <t>dicynchixSR</t>
  </si>
  <si>
    <t>vueiti2v</t>
  </si>
  <si>
    <t>juafelgerdn</t>
  </si>
  <si>
    <t>citsaw4</t>
  </si>
  <si>
    <t>MoricinoUy</t>
  </si>
  <si>
    <t>popidoolZA</t>
  </si>
  <si>
    <t>mitheben9P</t>
  </si>
  <si>
    <t>mikanesdiK1</t>
  </si>
  <si>
    <t>eiddoZH</t>
  </si>
  <si>
    <t>Eminainnoky9s</t>
  </si>
  <si>
    <t>seduardoeftS</t>
  </si>
  <si>
    <t>Claudiuxw</t>
  </si>
  <si>
    <t>apleirant2S</t>
  </si>
  <si>
    <t>envacadatde</t>
  </si>
  <si>
    <t>siumingjao1D</t>
  </si>
  <si>
    <t>y2l1zPF</t>
  </si>
  <si>
    <t>timocit5K</t>
  </si>
  <si>
    <t>glufunumkd</t>
  </si>
  <si>
    <t>ooreisgM</t>
  </si>
  <si>
    <t>klaustursHL</t>
  </si>
  <si>
    <t>berreidB</t>
  </si>
  <si>
    <t>payne63Ct</t>
  </si>
  <si>
    <t>elblogdegorkaqI</t>
  </si>
  <si>
    <t>AffanitiMg</t>
  </si>
  <si>
    <t>parkiranozQ</t>
  </si>
  <si>
    <t>ak2lor48</t>
  </si>
  <si>
    <t>deerfisseAM</t>
  </si>
  <si>
    <t>allesklarqg</t>
  </si>
  <si>
    <t>servatoEE</t>
  </si>
  <si>
    <t>pohotnu1W</t>
  </si>
  <si>
    <t>jeljcinRd</t>
  </si>
  <si>
    <t>summernight91NI</t>
  </si>
  <si>
    <t>Holzzaunsz</t>
  </si>
  <si>
    <t>Luciutc</t>
  </si>
  <si>
    <t>Intrigueo3</t>
  </si>
  <si>
    <t>nevidljivD2</t>
  </si>
  <si>
    <t>ent5ruGl</t>
  </si>
  <si>
    <t>kaya34uS</t>
  </si>
  <si>
    <t>exhiteSeissaxZI</t>
  </si>
  <si>
    <t>perpetuamFw</t>
  </si>
  <si>
    <t>mayerlytorres7y</t>
  </si>
  <si>
    <t>fernik9N</t>
  </si>
  <si>
    <t>cpetiteZ</t>
  </si>
  <si>
    <t>joseph7890DA</t>
  </si>
  <si>
    <t>omarcoreOl</t>
  </si>
  <si>
    <t>smetaj2W</t>
  </si>
  <si>
    <t>weakneedloveON</t>
  </si>
  <si>
    <t>ukujahaeT</t>
  </si>
  <si>
    <t>porcelar43</t>
  </si>
  <si>
    <t>aukaefnumek</t>
  </si>
  <si>
    <t>floodlitA1</t>
  </si>
  <si>
    <t>Absobefabra</t>
  </si>
  <si>
    <t>daufrika</t>
  </si>
  <si>
    <t>KurslinieDd</t>
  </si>
  <si>
    <t>zs3zacZt</t>
  </si>
  <si>
    <t>Cardenutodo</t>
  </si>
  <si>
    <t>iyakwenzecx</t>
  </si>
  <si>
    <t>outsiftefRH</t>
  </si>
  <si>
    <t>emocingasIp</t>
  </si>
  <si>
    <t>alibwata02</t>
  </si>
  <si>
    <t>FlegoDW</t>
  </si>
  <si>
    <t>Groheddebra5V</t>
  </si>
  <si>
    <t>Leinach7M</t>
  </si>
  <si>
    <t>arcattyToorce8z</t>
  </si>
  <si>
    <t>LKYRMO97OG</t>
  </si>
  <si>
    <t>fwmautb</t>
  </si>
  <si>
    <t>dopustaxI</t>
  </si>
  <si>
    <t>excismlelcolacw</t>
  </si>
  <si>
    <t>MefreaguegO</t>
  </si>
  <si>
    <t>ddeheuigWP</t>
  </si>
  <si>
    <t>hoonryowewsKv</t>
  </si>
  <si>
    <t>Fokokgoloyh</t>
  </si>
  <si>
    <t>seniorsduscsRc</t>
  </si>
  <si>
    <t>yosinthaw9</t>
  </si>
  <si>
    <t>danetaia</t>
  </si>
  <si>
    <t>Schalterb0</t>
  </si>
  <si>
    <t>protitorw1</t>
  </si>
  <si>
    <t>magidiTy</t>
  </si>
  <si>
    <t>rinits</t>
  </si>
  <si>
    <t>eldescachado57</t>
  </si>
  <si>
    <t>Hoseppy</t>
  </si>
  <si>
    <t>ofalwyr4g</t>
  </si>
  <si>
    <t>SzentesKi</t>
  </si>
  <si>
    <t>sgidiaunY</t>
  </si>
  <si>
    <t>Bolconi6Y</t>
  </si>
  <si>
    <t>Stawsz</t>
  </si>
  <si>
    <t>trutReequizDp</t>
  </si>
  <si>
    <t>Parmisan9R</t>
  </si>
  <si>
    <t>KanjaniiM</t>
  </si>
  <si>
    <t>sugar7548de</t>
  </si>
  <si>
    <t>gwibiaura</t>
  </si>
  <si>
    <t>palhetsdX</t>
  </si>
  <si>
    <t>exnorlax5u</t>
  </si>
  <si>
    <t>manglamSA</t>
  </si>
  <si>
    <t>5tri3b4uNV</t>
  </si>
  <si>
    <t>lionheartgirlgW</t>
  </si>
  <si>
    <t>PfarrgutJz</t>
  </si>
  <si>
    <t>okosteniSD</t>
  </si>
  <si>
    <t>stereosky1c</t>
  </si>
  <si>
    <t>presekoig</t>
  </si>
  <si>
    <t>wangazisaRg</t>
  </si>
  <si>
    <t>DamentourCw</t>
  </si>
  <si>
    <t>lotusseXm</t>
  </si>
  <si>
    <t>godalhh3</t>
  </si>
  <si>
    <t>gywirwyrVk</t>
  </si>
  <si>
    <t>nafciany2d</t>
  </si>
  <si>
    <t>PollU7</t>
  </si>
  <si>
    <t>kidikWn</t>
  </si>
  <si>
    <t>dezlipirewP</t>
  </si>
  <si>
    <t>daflennet93</t>
  </si>
  <si>
    <t>glosahdt</t>
  </si>
  <si>
    <t>j2080qB</t>
  </si>
  <si>
    <t>gresadajl</t>
  </si>
  <si>
    <t>HealthPACkc</t>
  </si>
  <si>
    <t>elcaminodekaltK</t>
  </si>
  <si>
    <t>cangkatUY</t>
  </si>
  <si>
    <t>ekleTa</t>
  </si>
  <si>
    <t>tecnologiandop2</t>
  </si>
  <si>
    <t>carnhantsdm</t>
  </si>
  <si>
    <t>StohrerTv</t>
  </si>
  <si>
    <t>slastemUQ</t>
  </si>
  <si>
    <t>pendejaviXI</t>
  </si>
  <si>
    <t>Prelogebo</t>
  </si>
  <si>
    <t>RuhespurBB</t>
  </si>
  <si>
    <t>jevdokijata</t>
  </si>
  <si>
    <t>tutZehensenusDa</t>
  </si>
  <si>
    <t>kuutusAn</t>
  </si>
  <si>
    <t>maitai090862</t>
  </si>
  <si>
    <t>JuraBV</t>
  </si>
  <si>
    <t>baronatU5</t>
  </si>
  <si>
    <t>philsiogli57oo</t>
  </si>
  <si>
    <t>provantsy3</t>
  </si>
  <si>
    <t>chewdizzleo2</t>
  </si>
  <si>
    <t>Feodora7S</t>
  </si>
  <si>
    <t>olivastroDD</t>
  </si>
  <si>
    <t>bigdaddynwFs</t>
  </si>
  <si>
    <t>PaMcN</t>
  </si>
  <si>
    <t>kizibaosX</t>
  </si>
  <si>
    <t>cordavasKG</t>
  </si>
  <si>
    <t>oceaneyez916uJ</t>
  </si>
  <si>
    <t>eggaldinYe</t>
  </si>
  <si>
    <t>Diewsappapyvb</t>
  </si>
  <si>
    <t>herbewegeDS</t>
  </si>
  <si>
    <t>GlendelinBS</t>
  </si>
  <si>
    <t>yefilthaCz</t>
  </si>
  <si>
    <t>bhosalelv</t>
  </si>
  <si>
    <t>FerisinJG</t>
  </si>
  <si>
    <t>euforijom8E</t>
  </si>
  <si>
    <t>pahljatY1</t>
  </si>
  <si>
    <t>mrjeiubhysdtY</t>
  </si>
  <si>
    <t>vdihanegatk</t>
  </si>
  <si>
    <t>pasmeigtiCH</t>
  </si>
  <si>
    <t>zabrinuloZj</t>
  </si>
  <si>
    <t>maltozhr</t>
  </si>
  <si>
    <t>windmill08rD</t>
  </si>
  <si>
    <t>er3t4ue9</t>
  </si>
  <si>
    <t>BernertP2</t>
  </si>
  <si>
    <t>godhjartayP</t>
  </si>
  <si>
    <t>xnssq</t>
  </si>
  <si>
    <t>chuchuliaO</t>
  </si>
  <si>
    <t>okvasio2J</t>
  </si>
  <si>
    <t>crzysccrfn05</t>
  </si>
  <si>
    <t>hosting24houroZ</t>
  </si>
  <si>
    <t>Freiherr10</t>
  </si>
  <si>
    <t>kussolsw</t>
  </si>
  <si>
    <t>skaciMm</t>
  </si>
  <si>
    <t>beiddul1</t>
  </si>
  <si>
    <t>galvaniskNC</t>
  </si>
  <si>
    <t>tirasuolexJ</t>
  </si>
  <si>
    <t>texasgurl21Za</t>
  </si>
  <si>
    <t>yenny326u</t>
  </si>
  <si>
    <t>erroneekSaBOT</t>
  </si>
  <si>
    <t>hoibrabretaG3</t>
  </si>
  <si>
    <t>ttteenheatttKR</t>
  </si>
  <si>
    <t>ManduzioVc</t>
  </si>
  <si>
    <t>cidoirohG</t>
  </si>
  <si>
    <t>EngelbachLR</t>
  </si>
  <si>
    <t>vessadaTk</t>
  </si>
  <si>
    <t>saburatLC</t>
  </si>
  <si>
    <t>uerevuAp</t>
  </si>
  <si>
    <t>terjanimLE</t>
  </si>
  <si>
    <t>PulinoCZ</t>
  </si>
  <si>
    <t>ERYPENONYLV</t>
  </si>
  <si>
    <t>cijepatiBS</t>
  </si>
  <si>
    <t>windmill08Nf</t>
  </si>
  <si>
    <t>obsecdoro8s</t>
  </si>
  <si>
    <t>Letninnr</t>
  </si>
  <si>
    <t>ivernauscg</t>
  </si>
  <si>
    <t>VodenikU2</t>
  </si>
  <si>
    <t>AgavitO0</t>
  </si>
  <si>
    <t>tachaisIo</t>
  </si>
  <si>
    <t>e2z1mLf</t>
  </si>
  <si>
    <t>taniamonsterUr</t>
  </si>
  <si>
    <t>chacunsontourvX</t>
  </si>
  <si>
    <t>smernimLy</t>
  </si>
  <si>
    <t>hamneskurgV</t>
  </si>
  <si>
    <t>polusvetRS</t>
  </si>
  <si>
    <t>uklapajubv</t>
  </si>
  <si>
    <t>pvicenscO</t>
  </si>
  <si>
    <t>interpose85</t>
  </si>
  <si>
    <t>emptydevJe</t>
  </si>
  <si>
    <t>xkanamexmf</t>
  </si>
  <si>
    <t>SarglebenOs</t>
  </si>
  <si>
    <t>NocilloiU</t>
  </si>
  <si>
    <t>verdlausiL</t>
  </si>
  <si>
    <t>Pretemaibracr</t>
  </si>
  <si>
    <t>Jiskra9t</t>
  </si>
  <si>
    <t>orellultiffvM</t>
  </si>
  <si>
    <t>greyzer7C</t>
  </si>
  <si>
    <t>Butle4F</t>
  </si>
  <si>
    <t>Sawin74</t>
  </si>
  <si>
    <t>posogredsmW</t>
  </si>
  <si>
    <t>escuela8de15JU</t>
  </si>
  <si>
    <t>chris85fbBo</t>
  </si>
  <si>
    <t>jcksnbuo</t>
  </si>
  <si>
    <t>ubublogao</t>
  </si>
  <si>
    <t>BruchbudeHx</t>
  </si>
  <si>
    <t>itzyagiirlA5</t>
  </si>
  <si>
    <t>jorgegreenmuT9</t>
  </si>
  <si>
    <t>Ceiltis6E</t>
  </si>
  <si>
    <t>kefirkowyBH</t>
  </si>
  <si>
    <t>duwt7A</t>
  </si>
  <si>
    <t>holihasiaBf</t>
  </si>
  <si>
    <t>notemomondayQo</t>
  </si>
  <si>
    <t>HengwrtRY</t>
  </si>
  <si>
    <t>snowball88XI</t>
  </si>
  <si>
    <t>FragomenaBY</t>
  </si>
  <si>
    <t>kittydoggyE3</t>
  </si>
  <si>
    <t>kussol2G</t>
  </si>
  <si>
    <t>amahloniNr</t>
  </si>
  <si>
    <t>QHN35TGG</t>
  </si>
  <si>
    <t>bigmichelle86wz</t>
  </si>
  <si>
    <t>u2bjVO</t>
  </si>
  <si>
    <t>backonthefirekb</t>
  </si>
  <si>
    <t>breakingfreeom</t>
  </si>
  <si>
    <t>aufsehet2</t>
  </si>
  <si>
    <t>despredicadorW3</t>
  </si>
  <si>
    <t>delchaistPX</t>
  </si>
  <si>
    <t>zonyansacM</t>
  </si>
  <si>
    <t>TybealaliexJs</t>
  </si>
  <si>
    <t>palamitaMV</t>
  </si>
  <si>
    <t>sadismus8d</t>
  </si>
  <si>
    <t>Golja3t</t>
  </si>
  <si>
    <t>fongfongnoelho</t>
  </si>
  <si>
    <t>d3ret3J</t>
  </si>
  <si>
    <t>OrzeninimL</t>
  </si>
  <si>
    <t>lanwau8D</t>
  </si>
  <si>
    <t>Scoverooo</t>
  </si>
  <si>
    <t>mizpinkwonebD</t>
  </si>
  <si>
    <t>quiquemaciasj7</t>
  </si>
  <si>
    <t>ad3acRd</t>
  </si>
  <si>
    <t>XXaudg</t>
  </si>
  <si>
    <t>mascantasiF</t>
  </si>
  <si>
    <t>abalorio0V</t>
  </si>
  <si>
    <t>selvormighX</t>
  </si>
  <si>
    <t>TraitssteastelZ</t>
  </si>
  <si>
    <t>haparatzvN</t>
  </si>
  <si>
    <t>herrupemD7</t>
  </si>
  <si>
    <t>amainsnues5V</t>
  </si>
  <si>
    <t>vedskjolgZ</t>
  </si>
  <si>
    <t>tekmahTS</t>
  </si>
  <si>
    <t>estajontn</t>
  </si>
  <si>
    <t>zangluIR</t>
  </si>
  <si>
    <t>izvrgnuliNK</t>
  </si>
  <si>
    <t>ingahlaliuP</t>
  </si>
  <si>
    <t>prisetitiK4</t>
  </si>
  <si>
    <t>Ehebundq1</t>
  </si>
  <si>
    <t>fluirlliguink8C</t>
  </si>
  <si>
    <t>dolgimJo</t>
  </si>
  <si>
    <t>xounlabeledxozD</t>
  </si>
  <si>
    <t>ge4liCT</t>
  </si>
  <si>
    <t>adorable72782UG</t>
  </si>
  <si>
    <t>mujo92o1</t>
  </si>
  <si>
    <t>lambareR4</t>
  </si>
  <si>
    <t>EneneareguibeJ2</t>
  </si>
  <si>
    <t>UccellaniD8</t>
  </si>
  <si>
    <t>mammotropTw</t>
  </si>
  <si>
    <t>bbtung090172</t>
  </si>
  <si>
    <t>deege80Vf</t>
  </si>
  <si>
    <t>boltinnKC</t>
  </si>
  <si>
    <t>odiaretzZe</t>
  </si>
  <si>
    <t>pinkee93ML</t>
  </si>
  <si>
    <t>majmunskera</t>
  </si>
  <si>
    <t>meritoCX</t>
  </si>
  <si>
    <t>triacVF</t>
  </si>
  <si>
    <t>styttafh</t>
  </si>
  <si>
    <t>memameereisseXw</t>
  </si>
  <si>
    <t>AgogliatiOE</t>
  </si>
  <si>
    <t>prekratka5a</t>
  </si>
  <si>
    <t>nadkins72nS</t>
  </si>
  <si>
    <t>erduldenMC</t>
  </si>
  <si>
    <t>einirJ7</t>
  </si>
  <si>
    <t>LovattinifJ</t>
  </si>
  <si>
    <t>kuluaN6</t>
  </si>
  <si>
    <t>pinhavibh</t>
  </si>
  <si>
    <t>retronitz1E</t>
  </si>
  <si>
    <t>jennstone2614M</t>
  </si>
  <si>
    <t>AWS96</t>
  </si>
  <si>
    <t>princessnosnolQ</t>
  </si>
  <si>
    <t>linnyberrydh</t>
  </si>
  <si>
    <t>fmurphyphoto2F</t>
  </si>
  <si>
    <t>elaccitanok2</t>
  </si>
  <si>
    <t>dungijaWN</t>
  </si>
  <si>
    <t>Totenbuchp5</t>
  </si>
  <si>
    <t>badeferie8u</t>
  </si>
  <si>
    <t>ferarcaCW</t>
  </si>
  <si>
    <t>SchloglLR</t>
  </si>
  <si>
    <t>vrystaan1S</t>
  </si>
  <si>
    <t>GuntriUy</t>
  </si>
  <si>
    <t>cruelaB7</t>
  </si>
  <si>
    <t>SomborncY</t>
  </si>
  <si>
    <t>arnotosiIj</t>
  </si>
  <si>
    <t>reginarose4L</t>
  </si>
  <si>
    <t>vorrugutsS9</t>
  </si>
  <si>
    <t>abalelwaPG</t>
  </si>
  <si>
    <t>sitoavaLS</t>
  </si>
  <si>
    <t>irrictmubKv</t>
  </si>
  <si>
    <t>junglalourpc</t>
  </si>
  <si>
    <t>lookrenciaG8</t>
  </si>
  <si>
    <t>nidehy</t>
  </si>
  <si>
    <t>odevaju8i</t>
  </si>
  <si>
    <t>babukekaoc</t>
  </si>
  <si>
    <t>martauthorkaD</t>
  </si>
  <si>
    <t>Hoatadiexiaei</t>
  </si>
  <si>
    <t>aukreitisws</t>
  </si>
  <si>
    <t>ZoulJL</t>
  </si>
  <si>
    <t>Glitteeshibly3e</t>
  </si>
  <si>
    <t>kgrace21857s</t>
  </si>
  <si>
    <t>geventemI</t>
  </si>
  <si>
    <t>Kontusion7C</t>
  </si>
  <si>
    <t>roxyyyyyhX</t>
  </si>
  <si>
    <t>PreotttrouPYu</t>
  </si>
  <si>
    <t>iztisnilsI</t>
  </si>
  <si>
    <t>olgieshmolgiev8</t>
  </si>
  <si>
    <t>sc3hekzJ</t>
  </si>
  <si>
    <t>sifike1E</t>
  </si>
  <si>
    <t>assirians9c</t>
  </si>
  <si>
    <t>scubanittzuX</t>
  </si>
  <si>
    <t>edikinu4b</t>
  </si>
  <si>
    <t>negdeparture9p</t>
  </si>
  <si>
    <t>kevfischerYW</t>
  </si>
  <si>
    <t>skootDm</t>
  </si>
  <si>
    <t>Attalfv</t>
  </si>
  <si>
    <t>SnalsfaggaksM</t>
  </si>
  <si>
    <t>spirits5Y</t>
  </si>
  <si>
    <t>innorgeoribreRz</t>
  </si>
  <si>
    <t>popidool59</t>
  </si>
  <si>
    <t>nevesticane</t>
  </si>
  <si>
    <t>VachulkaaM</t>
  </si>
  <si>
    <t>CackaB7</t>
  </si>
  <si>
    <t>newmed143l8</t>
  </si>
  <si>
    <t>MelgaST</t>
  </si>
  <si>
    <t>segunmillan4f</t>
  </si>
  <si>
    <t>hishimaIi</t>
  </si>
  <si>
    <t>nonaspersionsGK</t>
  </si>
  <si>
    <t>aksiaalGp</t>
  </si>
  <si>
    <t>mutakhirxT</t>
  </si>
  <si>
    <t>hono8o</t>
  </si>
  <si>
    <t>nepitkeSi</t>
  </si>
  <si>
    <t>caylad72EN</t>
  </si>
  <si>
    <t>saumatamp</t>
  </si>
  <si>
    <t>laloserlocaxF</t>
  </si>
  <si>
    <t>kristenje6A</t>
  </si>
  <si>
    <t>Veik3L</t>
  </si>
  <si>
    <t>nutual6J</t>
  </si>
  <si>
    <t>alensnulleywx</t>
  </si>
  <si>
    <t>Savignon1p</t>
  </si>
  <si>
    <t>pioreunwineTG</t>
  </si>
  <si>
    <t>StranjiB</t>
  </si>
  <si>
    <t>Pessanasr</t>
  </si>
  <si>
    <t>pogaducha34</t>
  </si>
  <si>
    <t>a2r1qRR</t>
  </si>
  <si>
    <t>indicantLu</t>
  </si>
  <si>
    <t>lalalola15Jl</t>
  </si>
  <si>
    <t>Okroglega57</t>
  </si>
  <si>
    <t>tafflanelKR</t>
  </si>
  <si>
    <t>felicityfP</t>
  </si>
  <si>
    <t>apiejadasR9</t>
  </si>
  <si>
    <t>thertheW9</t>
  </si>
  <si>
    <t>uppumL1</t>
  </si>
  <si>
    <t>megdogN0</t>
  </si>
  <si>
    <t>younganblacks3</t>
  </si>
  <si>
    <t>uqatfF</t>
  </si>
  <si>
    <t>tulikufaP1</t>
  </si>
  <si>
    <t>LathCeatAdateJO</t>
  </si>
  <si>
    <t>okeanskim5C</t>
  </si>
  <si>
    <t>multikinoVO</t>
  </si>
  <si>
    <t>Offesyrexpk</t>
  </si>
  <si>
    <t>smentendoY6</t>
  </si>
  <si>
    <t>XXaunt</t>
  </si>
  <si>
    <t>starfallsCd</t>
  </si>
  <si>
    <t>trappett4ec</t>
  </si>
  <si>
    <t>smileybritterng</t>
  </si>
  <si>
    <t>Bummel8E</t>
  </si>
  <si>
    <t>vickylay01cf</t>
  </si>
  <si>
    <t>dachshundP1</t>
  </si>
  <si>
    <t>tsietsoHH</t>
  </si>
  <si>
    <t>spletkamL4</t>
  </si>
  <si>
    <t>bloggeranoneQ</t>
  </si>
  <si>
    <t>cosmoxaviMn</t>
  </si>
  <si>
    <t>glinigwreq</t>
  </si>
  <si>
    <t>yuukarinNE</t>
  </si>
  <si>
    <t>proteuszxQ</t>
  </si>
  <si>
    <t>zannutog2</t>
  </si>
  <si>
    <t>terence9639w</t>
  </si>
  <si>
    <t>mufindaoz</t>
  </si>
  <si>
    <t>fatturatoNo</t>
  </si>
  <si>
    <t>blogsegohu</t>
  </si>
  <si>
    <t>glinigwrBS</t>
  </si>
  <si>
    <t>Deracinibi</t>
  </si>
  <si>
    <t>VerzollaC4</t>
  </si>
  <si>
    <t>borecTl</t>
  </si>
  <si>
    <t>BitelewmepeeQ</t>
  </si>
  <si>
    <t>castachta7K</t>
  </si>
  <si>
    <t>r5kaa4rtFz</t>
  </si>
  <si>
    <t>mynegeion7l</t>
  </si>
  <si>
    <t>emagrintS</t>
  </si>
  <si>
    <t>mesnadabs</t>
  </si>
  <si>
    <t>SoalgeobsesiaEQ</t>
  </si>
  <si>
    <t>dome423TD</t>
  </si>
  <si>
    <t>Harerfeikenef9B</t>
  </si>
  <si>
    <t>bearnaighLd</t>
  </si>
  <si>
    <t>escaparo8</t>
  </si>
  <si>
    <t>prosedelaaU</t>
  </si>
  <si>
    <t>nodaparamsGZ</t>
  </si>
  <si>
    <t>templjeGV</t>
  </si>
  <si>
    <t>huizeMT</t>
  </si>
  <si>
    <t>poansonezeI</t>
  </si>
  <si>
    <t>mehmedovaGK</t>
  </si>
  <si>
    <t>kekascb</t>
  </si>
  <si>
    <t>KytkaV4</t>
  </si>
  <si>
    <t>vitastella21</t>
  </si>
  <si>
    <t>fathim828SY</t>
  </si>
  <si>
    <t>h2i1a2DA</t>
  </si>
  <si>
    <t>Prodi1x</t>
  </si>
  <si>
    <t>mrsmozartbI</t>
  </si>
  <si>
    <t>neroditorhv</t>
  </si>
  <si>
    <t>fiorellamaypadO</t>
  </si>
  <si>
    <t>jemaigriraiy8</t>
  </si>
  <si>
    <t>AdelfinoTP</t>
  </si>
  <si>
    <t>krasocit2y</t>
  </si>
  <si>
    <t>g0trizziceNT</t>
  </si>
  <si>
    <t>juigSQ</t>
  </si>
  <si>
    <t>ilmandiMe</t>
  </si>
  <si>
    <t>Nerwigkq0</t>
  </si>
  <si>
    <t>pakten5j</t>
  </si>
  <si>
    <t>todotrucos1Sa</t>
  </si>
  <si>
    <t>cynhalitU</t>
  </si>
  <si>
    <t>palgueilburtg9</t>
  </si>
  <si>
    <t>BoroliV2</t>
  </si>
  <si>
    <t>bowtiecraftsQN</t>
  </si>
  <si>
    <t>Vanicelli9w</t>
  </si>
  <si>
    <t>boltanasmb</t>
  </si>
  <si>
    <t>blehdennisJe</t>
  </si>
  <si>
    <t>nhacluFM</t>
  </si>
  <si>
    <t>podrugujuLV</t>
  </si>
  <si>
    <t>exitygiewF1</t>
  </si>
  <si>
    <t>ngingabagA</t>
  </si>
  <si>
    <t>BaniomE9</t>
  </si>
  <si>
    <t>craygilnd</t>
  </si>
  <si>
    <t>aombayeDf</t>
  </si>
  <si>
    <t>Farinoney2</t>
  </si>
  <si>
    <t>conjugatrh</t>
  </si>
  <si>
    <t>scheppernDM</t>
  </si>
  <si>
    <t>bigsteele29dg</t>
  </si>
  <si>
    <t>younesblogBG</t>
  </si>
  <si>
    <t>kickaiconsIn</t>
  </si>
  <si>
    <t>rhychedigJN</t>
  </si>
  <si>
    <t>BraidiQk</t>
  </si>
  <si>
    <t>boksalgrE</t>
  </si>
  <si>
    <t>2r3a1sa2pbZ</t>
  </si>
  <si>
    <t>naginjemhu</t>
  </si>
  <si>
    <t>wokondwaeX</t>
  </si>
  <si>
    <t>christylou75et</t>
  </si>
  <si>
    <t>nokubongaqJ</t>
  </si>
  <si>
    <t>andamishayA</t>
  </si>
  <si>
    <t>ogatoverdeHm</t>
  </si>
  <si>
    <t>SeydlFv</t>
  </si>
  <si>
    <t>doorloopXS</t>
  </si>
  <si>
    <t>atomiUN</t>
  </si>
  <si>
    <t>Gutsfeldeuk</t>
  </si>
  <si>
    <t>soccerboyrcfbL</t>
  </si>
  <si>
    <t>Gwenfrewiqj</t>
  </si>
  <si>
    <t>Paradigmays</t>
  </si>
  <si>
    <t>sabatejatNf</t>
  </si>
  <si>
    <t>g4s5log4Bp</t>
  </si>
  <si>
    <t>Krivaid</t>
  </si>
  <si>
    <t>benizoundai9U</t>
  </si>
  <si>
    <t>dfrriz9C</t>
  </si>
  <si>
    <t>vrtehm1</t>
  </si>
  <si>
    <t>brauerXb</t>
  </si>
  <si>
    <t>uiligny</t>
  </si>
  <si>
    <t>pesnitvepg</t>
  </si>
  <si>
    <t>9E7D5YI7Ub</t>
  </si>
  <si>
    <t>usbecape</t>
  </si>
  <si>
    <t>CherbavaoA</t>
  </si>
  <si>
    <t>biovarme1d</t>
  </si>
  <si>
    <t>danielrmzRW</t>
  </si>
  <si>
    <t>love4lizZl</t>
  </si>
  <si>
    <t>Fierstobn</t>
  </si>
  <si>
    <t>pojednineZu</t>
  </si>
  <si>
    <t>imporatspo</t>
  </si>
  <si>
    <t>bufastj8</t>
  </si>
  <si>
    <t>dancndiva7911l</t>
  </si>
  <si>
    <t>afiusavaszH</t>
  </si>
  <si>
    <t>jaskrzyca5X</t>
  </si>
  <si>
    <t>distorzij3F</t>
  </si>
  <si>
    <t>schmittie380hb</t>
  </si>
  <si>
    <t>UnfrijGV</t>
  </si>
  <si>
    <t>preletje8y</t>
  </si>
  <si>
    <t>mundoniamh4k</t>
  </si>
  <si>
    <t>GietenbL</t>
  </si>
  <si>
    <t>Laurato7N</t>
  </si>
  <si>
    <t>RobasKU</t>
  </si>
  <si>
    <t>bebloede3u</t>
  </si>
  <si>
    <t>vrikkeRA</t>
  </si>
  <si>
    <t>narrawSF</t>
  </si>
  <si>
    <t>RojinamiM4</t>
  </si>
  <si>
    <t>ukirkanAV</t>
  </si>
  <si>
    <t>Beiwachtar</t>
  </si>
  <si>
    <t>pariahtich1W</t>
  </si>
  <si>
    <t>uManowaKj</t>
  </si>
  <si>
    <t>Oneske</t>
  </si>
  <si>
    <t>kraupstaZM</t>
  </si>
  <si>
    <t>matthewhk81YI</t>
  </si>
  <si>
    <t>fcbarcelona8J</t>
  </si>
  <si>
    <t>cetratodes5C</t>
  </si>
  <si>
    <t>misstsuitsuiYy</t>
  </si>
  <si>
    <t>lenoIllubbocakh</t>
  </si>
  <si>
    <t>gymnagigoeW</t>
  </si>
  <si>
    <t>h9516105Gn</t>
  </si>
  <si>
    <t>audigiotabk</t>
  </si>
  <si>
    <t>hemic101j7</t>
  </si>
  <si>
    <t>zotovDQ</t>
  </si>
  <si>
    <t>Camillerimm</t>
  </si>
  <si>
    <t>maddchickenmJ</t>
  </si>
  <si>
    <t>grimogij8</t>
  </si>
  <si>
    <t>maudalpromorh</t>
  </si>
  <si>
    <t>morilaCq</t>
  </si>
  <si>
    <t>stiverjejN</t>
  </si>
  <si>
    <t>anthonyX9</t>
  </si>
  <si>
    <t>Frissuraup</t>
  </si>
  <si>
    <t>hurlupemu3</t>
  </si>
  <si>
    <t>Doatis</t>
  </si>
  <si>
    <t>sonique6784IA</t>
  </si>
  <si>
    <t>Brodesserjr</t>
  </si>
  <si>
    <t>islandskanr</t>
  </si>
  <si>
    <t>claurossiZ4</t>
  </si>
  <si>
    <t>umnovanjaLR</t>
  </si>
  <si>
    <t>espudenX3</t>
  </si>
  <si>
    <t>catarticaT7</t>
  </si>
  <si>
    <t>dualrommd</t>
  </si>
  <si>
    <t>nimbantaTi</t>
  </si>
  <si>
    <t>eamatthewsDf</t>
  </si>
  <si>
    <t>lightningbuggGk</t>
  </si>
  <si>
    <t>Baderaumkt</t>
  </si>
  <si>
    <t>ispravih7x</t>
  </si>
  <si>
    <t>DreareHequeb5</t>
  </si>
  <si>
    <t>HosepmK</t>
  </si>
  <si>
    <t>toutsurladn00</t>
  </si>
  <si>
    <t>wakawatoaSL</t>
  </si>
  <si>
    <t>schliff7G</t>
  </si>
  <si>
    <t>texasgurl21Ci</t>
  </si>
  <si>
    <t>marleykL</t>
  </si>
  <si>
    <t>Biozone6m</t>
  </si>
  <si>
    <t>gerbalrawrnx</t>
  </si>
  <si>
    <t>BeedFulpFroleKx</t>
  </si>
  <si>
    <t>lamettaET</t>
  </si>
  <si>
    <t>nukleolusV2</t>
  </si>
  <si>
    <t>acorreraio8</t>
  </si>
  <si>
    <t>PaesantiYz</t>
  </si>
  <si>
    <t>ProdimJ</t>
  </si>
  <si>
    <t>Ablenker70</t>
  </si>
  <si>
    <t>JeolmessedeO9</t>
  </si>
  <si>
    <t>sparagioWj</t>
  </si>
  <si>
    <t>nupFlenteeJotbI</t>
  </si>
  <si>
    <t>Iadicicconx</t>
  </si>
  <si>
    <t>lamesonmodelsIe</t>
  </si>
  <si>
    <t>Staituaxils1k</t>
  </si>
  <si>
    <t>forntKK</t>
  </si>
  <si>
    <t>e2p1u2tavy</t>
  </si>
  <si>
    <t>mcvanichAh</t>
  </si>
  <si>
    <t>KokereiNd</t>
  </si>
  <si>
    <t>fastnbad8gh</t>
  </si>
  <si>
    <t>maishantWT</t>
  </si>
  <si>
    <t>deferenteDu</t>
  </si>
  <si>
    <t>rijstijlJ7</t>
  </si>
  <si>
    <t>balivernawN</t>
  </si>
  <si>
    <t>KolacinjU</t>
  </si>
  <si>
    <t>talireXX</t>
  </si>
  <si>
    <t>Uccellanigd</t>
  </si>
  <si>
    <t>creubhAJ</t>
  </si>
  <si>
    <t>sgradendoxU</t>
  </si>
  <si>
    <t>inesDG</t>
  </si>
  <si>
    <t>Codrozp</t>
  </si>
  <si>
    <t>Satodp</t>
  </si>
  <si>
    <t>tamkinatVf</t>
  </si>
  <si>
    <t>AndrosoniRg</t>
  </si>
  <si>
    <t>skyblade08qQ</t>
  </si>
  <si>
    <t>ukivosv</t>
  </si>
  <si>
    <t>jointswX</t>
  </si>
  <si>
    <t>caponis9s</t>
  </si>
  <si>
    <t>Halbfellv8</t>
  </si>
  <si>
    <t>pikachuuu4h</t>
  </si>
  <si>
    <t>GejauchzevA</t>
  </si>
  <si>
    <t>guardmommy731sk</t>
  </si>
  <si>
    <t>mariedmzG</t>
  </si>
  <si>
    <t>posmak4I</t>
  </si>
  <si>
    <t>VilhumQn</t>
  </si>
  <si>
    <t>chi1234567PC</t>
  </si>
  <si>
    <t>nyamngumiEo</t>
  </si>
  <si>
    <t>zodzvtmNy</t>
  </si>
  <si>
    <t>cantstopmehk</t>
  </si>
  <si>
    <t>2napj1</t>
  </si>
  <si>
    <t>abgelecktyy</t>
  </si>
  <si>
    <t>efemerydy3q</t>
  </si>
  <si>
    <t>WahlfachuL</t>
  </si>
  <si>
    <t>PostlagerYE</t>
  </si>
  <si>
    <t>okuqonda8Q</t>
  </si>
  <si>
    <t>touchmebabyEP</t>
  </si>
  <si>
    <t>nicrossGQ</t>
  </si>
  <si>
    <t>hibvorieBriGeeY</t>
  </si>
  <si>
    <t>toomfongecs</t>
  </si>
  <si>
    <t>ratugymJT</t>
  </si>
  <si>
    <t>harrison3o4mh</t>
  </si>
  <si>
    <t>pfujoz5J</t>
  </si>
  <si>
    <t>Paraguaiby</t>
  </si>
  <si>
    <t>harshkw</t>
  </si>
  <si>
    <t>amkashopzo</t>
  </si>
  <si>
    <t>tilsetjefa</t>
  </si>
  <si>
    <t>singersdramEy</t>
  </si>
  <si>
    <t>ehlamegio2</t>
  </si>
  <si>
    <t>Nastjenkapd</t>
  </si>
  <si>
    <t>kollekteWC</t>
  </si>
  <si>
    <t>ingravittowY</t>
  </si>
  <si>
    <t>BildbelegxI</t>
  </si>
  <si>
    <t>ava111123Tp</t>
  </si>
  <si>
    <t>Frostreiz7U</t>
  </si>
  <si>
    <t>VKT2hT</t>
  </si>
  <si>
    <t>histogramFG</t>
  </si>
  <si>
    <t>sideplanDe</t>
  </si>
  <si>
    <t>msa1014uo</t>
  </si>
  <si>
    <t>GuilletjY</t>
  </si>
  <si>
    <t>ApfelmoosTS</t>
  </si>
  <si>
    <t>sssrky</t>
  </si>
  <si>
    <t>choiminghonra</t>
  </si>
  <si>
    <t>princessnosno5S</t>
  </si>
  <si>
    <t>adclNE</t>
  </si>
  <si>
    <t>hillisgw</t>
  </si>
  <si>
    <t>elibuyelabH</t>
  </si>
  <si>
    <t>ibiguriyU</t>
  </si>
  <si>
    <t>ligazaPg</t>
  </si>
  <si>
    <t>PaksirS</t>
  </si>
  <si>
    <t>neonik0k</t>
  </si>
  <si>
    <t>esthertkimpy</t>
  </si>
  <si>
    <t>arddwyrni</t>
  </si>
  <si>
    <t>ddrfreak13839</t>
  </si>
  <si>
    <t>zifakwebp</t>
  </si>
  <si>
    <t>KerpanovLb</t>
  </si>
  <si>
    <t>practiser9l</t>
  </si>
  <si>
    <t>pudiciaAf</t>
  </si>
  <si>
    <t>sufintx2</t>
  </si>
  <si>
    <t>joyerowD</t>
  </si>
  <si>
    <t>epilogarHt</t>
  </si>
  <si>
    <t>KerpanovPH</t>
  </si>
  <si>
    <t>weldon76</t>
  </si>
  <si>
    <t>AgnotoQJ</t>
  </si>
  <si>
    <t>Scoverowy</t>
  </si>
  <si>
    <t>franjinim2H</t>
  </si>
  <si>
    <t>ciabogar1s</t>
  </si>
  <si>
    <t>somernicGs</t>
  </si>
  <si>
    <t>nosologeeksZb</t>
  </si>
  <si>
    <t>Buyaumvao5</t>
  </si>
  <si>
    <t>ensordirit6</t>
  </si>
  <si>
    <t>einmonsterOU</t>
  </si>
  <si>
    <t>ef3e2iXC</t>
  </si>
  <si>
    <t>z2t1o2pew7</t>
  </si>
  <si>
    <t>izpodjem7C</t>
  </si>
  <si>
    <t>megdogIY</t>
  </si>
  <si>
    <t>AmendyAmbidayZh</t>
  </si>
  <si>
    <t>nagwolweSs</t>
  </si>
  <si>
    <t>supuestaLN</t>
  </si>
  <si>
    <t>RanuccioWq</t>
  </si>
  <si>
    <t>tetanauK</t>
  </si>
  <si>
    <t>anheritzuz</t>
  </si>
  <si>
    <t>fcdelacoudrePm</t>
  </si>
  <si>
    <t>cwmanuQk</t>
  </si>
  <si>
    <t>r1elvemmxH</t>
  </si>
  <si>
    <t>axantaa</t>
  </si>
  <si>
    <t>mithob4Y</t>
  </si>
  <si>
    <t>cybereys245Sc</t>
  </si>
  <si>
    <t>yckaM1</t>
  </si>
  <si>
    <t>kma1stWi</t>
  </si>
  <si>
    <t>wokondwaWW</t>
  </si>
  <si>
    <t>epicotilew4</t>
  </si>
  <si>
    <t>trinsec9B</t>
  </si>
  <si>
    <t>odcisklz</t>
  </si>
  <si>
    <t>reformasi8x</t>
  </si>
  <si>
    <t>navd2</t>
  </si>
  <si>
    <t>keuveljevV</t>
  </si>
  <si>
    <t>hxwuyX</t>
  </si>
  <si>
    <t>helsesameq2</t>
  </si>
  <si>
    <t>afdrepssh</t>
  </si>
  <si>
    <t>aliyeumwa38</t>
  </si>
  <si>
    <t>gilhollty1</t>
  </si>
  <si>
    <t>krajovaiFk</t>
  </si>
  <si>
    <t>LaffeKB</t>
  </si>
  <si>
    <t>mainadavae5</t>
  </si>
  <si>
    <t>ApetovifO</t>
  </si>
  <si>
    <t>ppanckA</t>
  </si>
  <si>
    <t>llathredd9s</t>
  </si>
  <si>
    <t>hahoretcp2</t>
  </si>
  <si>
    <t>borghesen6</t>
  </si>
  <si>
    <t>subbranchal</t>
  </si>
  <si>
    <t>AranhaOX</t>
  </si>
  <si>
    <t>cafefutbolks</t>
  </si>
  <si>
    <t>chrisvonvo</t>
  </si>
  <si>
    <t>babyballa23308k</t>
  </si>
  <si>
    <t>IJslollyQ9</t>
  </si>
  <si>
    <t>KiffParlKizuH</t>
  </si>
  <si>
    <t>Fujdiari8</t>
  </si>
  <si>
    <t>blinky88S9</t>
  </si>
  <si>
    <t>bankgebyr4u</t>
  </si>
  <si>
    <t>usamimx1</t>
  </si>
  <si>
    <t>Galvanopa</t>
  </si>
  <si>
    <t>Ehefrage0F</t>
  </si>
  <si>
    <t>LumsontonopO3</t>
  </si>
  <si>
    <t>Brdovkahj5</t>
  </si>
  <si>
    <t>MoxygozyMoniao4</t>
  </si>
  <si>
    <t>em3suXJ</t>
  </si>
  <si>
    <t>ZahomcJ7</t>
  </si>
  <si>
    <t>pasilindoVM</t>
  </si>
  <si>
    <t>drunnyU0</t>
  </si>
  <si>
    <t>misa2274pi</t>
  </si>
  <si>
    <t>babyjenkskitM</t>
  </si>
  <si>
    <t>damdatm0us3jZ</t>
  </si>
  <si>
    <t>sparetallL2</t>
  </si>
  <si>
    <t>ha2l1an2y5V</t>
  </si>
  <si>
    <t>enasiuclisaXU</t>
  </si>
  <si>
    <t>melkmanMV</t>
  </si>
  <si>
    <t>bymuseumvF</t>
  </si>
  <si>
    <t>boku6c</t>
  </si>
  <si>
    <t>Cetenovnx</t>
  </si>
  <si>
    <t>tashajtm0f</t>
  </si>
  <si>
    <t>nihleleJx</t>
  </si>
  <si>
    <t>nyna95W</t>
  </si>
  <si>
    <t>renseverkiM</t>
  </si>
  <si>
    <t>pentimentvu</t>
  </si>
  <si>
    <t>Krejczilz</t>
  </si>
  <si>
    <t>j2k3u2im2</t>
  </si>
  <si>
    <t>dakwaaiergz</t>
  </si>
  <si>
    <t>se1na2k1dw</t>
  </si>
  <si>
    <t>pambamarcaNu</t>
  </si>
  <si>
    <t>atristasg7</t>
  </si>
  <si>
    <t>QuezelFt</t>
  </si>
  <si>
    <t>vezilkamDR</t>
  </si>
  <si>
    <t>nevrnjenYV</t>
  </si>
  <si>
    <t>ampserverZl</t>
  </si>
  <si>
    <t>engorditIr</t>
  </si>
  <si>
    <t>AufbauUz</t>
  </si>
  <si>
    <t>sforswsY</t>
  </si>
  <si>
    <t>ZendlelavZ</t>
  </si>
  <si>
    <t>ahredetz2P</t>
  </si>
  <si>
    <t>MariologeWh</t>
  </si>
  <si>
    <t>podrobniPz</t>
  </si>
  <si>
    <t>hjardinqL</t>
  </si>
  <si>
    <t>gesto93</t>
  </si>
  <si>
    <t>NaickybreeriewO</t>
  </si>
  <si>
    <t>angelcaido902T</t>
  </si>
  <si>
    <t>smojesx</t>
  </si>
  <si>
    <t>lumetinA</t>
  </si>
  <si>
    <t>maxif1Pb</t>
  </si>
  <si>
    <t>keeprockingq</t>
  </si>
  <si>
    <t>shalom1964bQ</t>
  </si>
  <si>
    <t>bokueA</t>
  </si>
  <si>
    <t>porcelarLc</t>
  </si>
  <si>
    <t>dinkyc7B</t>
  </si>
  <si>
    <t>FleerableraYT</t>
  </si>
  <si>
    <t>hOrcjq</t>
  </si>
  <si>
    <t>Nangacuurreceki</t>
  </si>
  <si>
    <t>boca79i8</t>
  </si>
  <si>
    <t>botramaDE</t>
  </si>
  <si>
    <t>abgeleckt1t</t>
  </si>
  <si>
    <t>yoblogeoRv</t>
  </si>
  <si>
    <t>bambuzeBJ</t>
  </si>
  <si>
    <t>lestvicRw</t>
  </si>
  <si>
    <t>zithetha2K</t>
  </si>
  <si>
    <t>namjernimn8</t>
  </si>
  <si>
    <t>Edmanbq</t>
  </si>
  <si>
    <t>yamenyevx</t>
  </si>
  <si>
    <t>princessbto0x</t>
  </si>
  <si>
    <t>Anlauftaly8</t>
  </si>
  <si>
    <t>elmothegeekGI</t>
  </si>
  <si>
    <t>leonsYA</t>
  </si>
  <si>
    <t>mgsystemNs</t>
  </si>
  <si>
    <t>mamajamapg</t>
  </si>
  <si>
    <t>EreliaclierneD4</t>
  </si>
  <si>
    <t>ngawonauT</t>
  </si>
  <si>
    <t>membabar2r</t>
  </si>
  <si>
    <t>skersiojavl</t>
  </si>
  <si>
    <t>potkolenofD</t>
  </si>
  <si>
    <t>AdviveOpelpd6</t>
  </si>
  <si>
    <t>vatrenojTw</t>
  </si>
  <si>
    <t>pbealll8</t>
  </si>
  <si>
    <t>puhovkahlP</t>
  </si>
  <si>
    <t>cometanXa</t>
  </si>
  <si>
    <t>ryanbrightbr</t>
  </si>
  <si>
    <t>desfadetz4t</t>
  </si>
  <si>
    <t>obrekujcC</t>
  </si>
  <si>
    <t>mitjancerJA</t>
  </si>
  <si>
    <t>WirtsfraugQ</t>
  </si>
  <si>
    <t>michellebrozpy</t>
  </si>
  <si>
    <t>daljiG9</t>
  </si>
  <si>
    <t>apgaubasjn</t>
  </si>
  <si>
    <t>bethcarreoneI</t>
  </si>
  <si>
    <t>missyhatoriYQ</t>
  </si>
  <si>
    <t>tedtop862UD</t>
  </si>
  <si>
    <t>kozelGx</t>
  </si>
  <si>
    <t>Yvonnw3</t>
  </si>
  <si>
    <t>karagaza32</t>
  </si>
  <si>
    <t>plasingeP9</t>
  </si>
  <si>
    <t>octagonofinaldx</t>
  </si>
  <si>
    <t>trgatiqF</t>
  </si>
  <si>
    <t>VerfassenKh</t>
  </si>
  <si>
    <t>seeanteilQ4</t>
  </si>
  <si>
    <t>te2t1es2z2w</t>
  </si>
  <si>
    <t>mervesmankA</t>
  </si>
  <si>
    <t>hepperPP</t>
  </si>
  <si>
    <t>2neme1lezk</t>
  </si>
  <si>
    <t>elyellas5R</t>
  </si>
  <si>
    <t>caponisQg</t>
  </si>
  <si>
    <t>sodegdx</t>
  </si>
  <si>
    <t>zorkaIl</t>
  </si>
  <si>
    <t>kalighat18</t>
  </si>
  <si>
    <t>Klymmf</t>
  </si>
  <si>
    <t>jesusdelacruzjG</t>
  </si>
  <si>
    <t>ErdvilasDn</t>
  </si>
  <si>
    <t>salivazo7j</t>
  </si>
  <si>
    <t>auscultasH7</t>
  </si>
  <si>
    <t>fairybiotchCz</t>
  </si>
  <si>
    <t>sloleavermazL</t>
  </si>
  <si>
    <t>mamau89Rf</t>
  </si>
  <si>
    <t>hurrupaaJ</t>
  </si>
  <si>
    <t>va1c1sa3E</t>
  </si>
  <si>
    <t>rotawebs0</t>
  </si>
  <si>
    <t>gynigochzJ</t>
  </si>
  <si>
    <t>sguainatowG</t>
  </si>
  <si>
    <t>polewebhR</t>
  </si>
  <si>
    <t>zifakweFw</t>
  </si>
  <si>
    <t>bbessywQ</t>
  </si>
  <si>
    <t>AlkalfactioliL7</t>
  </si>
  <si>
    <t>Gustenau</t>
  </si>
  <si>
    <t>implicits8Y</t>
  </si>
  <si>
    <t>aulorejatUi</t>
  </si>
  <si>
    <t>lat1alakOs</t>
  </si>
  <si>
    <t>Huntleef2</t>
  </si>
  <si>
    <t>stephatisticsrJ</t>
  </si>
  <si>
    <t>mapaxito25</t>
  </si>
  <si>
    <t>wildlyofL8</t>
  </si>
  <si>
    <t>esquissatY</t>
  </si>
  <si>
    <t>odva59</t>
  </si>
  <si>
    <t>fussinesswu</t>
  </si>
  <si>
    <t>entonaml7</t>
  </si>
  <si>
    <t>enfadaranSa</t>
  </si>
  <si>
    <t>puce27AO</t>
  </si>
  <si>
    <t>accioniunary</t>
  </si>
  <si>
    <t>3s4i3u2CW</t>
  </si>
  <si>
    <t>belowtheaboveEp</t>
  </si>
  <si>
    <t>okosteni0F</t>
  </si>
  <si>
    <t>talgigbe</t>
  </si>
  <si>
    <t>AugellonebR</t>
  </si>
  <si>
    <t>inconexoWV</t>
  </si>
  <si>
    <t>glavatenq</t>
  </si>
  <si>
    <t>BiersalonV3</t>
  </si>
  <si>
    <t>lasnovedadesMM</t>
  </si>
  <si>
    <t>discernirQ9</t>
  </si>
  <si>
    <t>pansyfaceE2</t>
  </si>
  <si>
    <t>cheriequeencG</t>
  </si>
  <si>
    <t>Petanjcee6</t>
  </si>
  <si>
    <t>llocdU</t>
  </si>
  <si>
    <t>merdremerdreSG</t>
  </si>
  <si>
    <t>tinillosK</t>
  </si>
  <si>
    <t>ti2n1utcv</t>
  </si>
  <si>
    <t>mamisballin228F</t>
  </si>
  <si>
    <t>ungumqM</t>
  </si>
  <si>
    <t>phillipmoyezWy</t>
  </si>
  <si>
    <t>lan4d3abk</t>
  </si>
  <si>
    <t>vezivomNX</t>
  </si>
  <si>
    <t>PendWateEnactzM</t>
  </si>
  <si>
    <t>calibratzyi</t>
  </si>
  <si>
    <t>EusanihV</t>
  </si>
  <si>
    <t>t4umnH</t>
  </si>
  <si>
    <t>vezalkamahd</t>
  </si>
  <si>
    <t>wamealofeHe</t>
  </si>
  <si>
    <t>Tupephaceadiauf</t>
  </si>
  <si>
    <t>tater24sevenQn</t>
  </si>
  <si>
    <t>1cke2rnz3</t>
  </si>
  <si>
    <t>Belmalect5y</t>
  </si>
  <si>
    <t>detreiaDa</t>
  </si>
  <si>
    <t>lanejatsxP</t>
  </si>
  <si>
    <t>eufonicFJ</t>
  </si>
  <si>
    <t>morseremc8</t>
  </si>
  <si>
    <t>smeerkeesNu</t>
  </si>
  <si>
    <t>PrelogeIE</t>
  </si>
  <si>
    <t>penugasPQ</t>
  </si>
  <si>
    <t>largezkc</t>
  </si>
  <si>
    <t>SueveaftertjR</t>
  </si>
  <si>
    <t>kepohIh</t>
  </si>
  <si>
    <t>Nagyunyom9q</t>
  </si>
  <si>
    <t>DidooppophynL</t>
  </si>
  <si>
    <t>kubeliveer</t>
  </si>
  <si>
    <t>pugnareNi</t>
  </si>
  <si>
    <t>scidawgJV</t>
  </si>
  <si>
    <t>talmintC</t>
  </si>
  <si>
    <t>AnthonsenuR</t>
  </si>
  <si>
    <t>FoetsrogDrokeHy</t>
  </si>
  <si>
    <t>urlilbelinhDC</t>
  </si>
  <si>
    <t>nosequitaJg</t>
  </si>
  <si>
    <t>collverdlL</t>
  </si>
  <si>
    <t>rundgehenOa</t>
  </si>
  <si>
    <t>RemArrecypeyA</t>
  </si>
  <si>
    <t>piu0629FW</t>
  </si>
  <si>
    <t>coesgamwZ</t>
  </si>
  <si>
    <t>monahalwS</t>
  </si>
  <si>
    <t>RemArrecypeAK</t>
  </si>
  <si>
    <t>avnojskelc</t>
  </si>
  <si>
    <t>de3raiwc</t>
  </si>
  <si>
    <t>gerviukasGY</t>
  </si>
  <si>
    <t>marcusHx</t>
  </si>
  <si>
    <t>GrieneurbKa</t>
  </si>
  <si>
    <t>entitadass5</t>
  </si>
  <si>
    <t>EndophytKu</t>
  </si>
  <si>
    <t>meteoalcoyXS</t>
  </si>
  <si>
    <t>urlilbelinhKx</t>
  </si>
  <si>
    <t>liuparetzsP</t>
  </si>
  <si>
    <t>espitaletMw</t>
  </si>
  <si>
    <t>tramoggiabN</t>
  </si>
  <si>
    <t>maist6ewe</t>
  </si>
  <si>
    <t>istrajaoy0</t>
  </si>
  <si>
    <t>DehghanED</t>
  </si>
  <si>
    <t>OIGG68f</t>
  </si>
  <si>
    <t>deejay8941</t>
  </si>
  <si>
    <t>plepusxS</t>
  </si>
  <si>
    <t>chubsniffer79</t>
  </si>
  <si>
    <t>spittenc7</t>
  </si>
  <si>
    <t>lilmoose88wl</t>
  </si>
  <si>
    <t>Fortunooc</t>
  </si>
  <si>
    <t>cocontmkyp3</t>
  </si>
  <si>
    <t>jaimeburqueOu</t>
  </si>
  <si>
    <t>eloystein38Z5</t>
  </si>
  <si>
    <t>nitrofenAO</t>
  </si>
  <si>
    <t>innertierIB</t>
  </si>
  <si>
    <t>ausfindigYJ</t>
  </si>
  <si>
    <t>arnotosijM</t>
  </si>
  <si>
    <t>Rimazinnatz</t>
  </si>
  <si>
    <t>cagedbearsl6</t>
  </si>
  <si>
    <t>chrzeptfa</t>
  </si>
  <si>
    <t>ze3ro1G</t>
  </si>
  <si>
    <t>nadkins72xP</t>
  </si>
  <si>
    <t>SufersJ</t>
  </si>
  <si>
    <t>gamagatchiHG</t>
  </si>
  <si>
    <t>nocivitoCh</t>
  </si>
  <si>
    <t>vafningiyu</t>
  </si>
  <si>
    <t>meliereni6</t>
  </si>
  <si>
    <t>va1daaG</t>
  </si>
  <si>
    <t>oof3er1Wn</t>
  </si>
  <si>
    <t>queenmeglC</t>
  </si>
  <si>
    <t>jialat34</t>
  </si>
  <si>
    <t>amandahintonHs</t>
  </si>
  <si>
    <t>scurilisuaklyg4</t>
  </si>
  <si>
    <t>iceonfire666yB</t>
  </si>
  <si>
    <t>Oskarova1f</t>
  </si>
  <si>
    <t>maudsteveuc</t>
  </si>
  <si>
    <t>eyaliwelM</t>
  </si>
  <si>
    <t>ntioZT</t>
  </si>
  <si>
    <t>fookchaiF4</t>
  </si>
  <si>
    <t>amkashopTQ</t>
  </si>
  <si>
    <t>sementeCN</t>
  </si>
  <si>
    <t>MoeddynA1</t>
  </si>
  <si>
    <t>iolrachasvJ</t>
  </si>
  <si>
    <t>addfeinafda</t>
  </si>
  <si>
    <t>ooreisr2</t>
  </si>
  <si>
    <t>Dobiciv3</t>
  </si>
  <si>
    <t>LianihupTupjd</t>
  </si>
  <si>
    <t>Savianiij</t>
  </si>
  <si>
    <t>futureless06uF</t>
  </si>
  <si>
    <t>CamsChitsle</t>
  </si>
  <si>
    <t>bojeveZB</t>
  </si>
  <si>
    <t>obgrlilaVv</t>
  </si>
  <si>
    <t>diego5060Bo</t>
  </si>
  <si>
    <t>Grossert3x</t>
  </si>
  <si>
    <t>Polverani9h</t>
  </si>
  <si>
    <t>amandahintondU</t>
  </si>
  <si>
    <t>Eilfall8e</t>
  </si>
  <si>
    <t>eb2e4pD</t>
  </si>
  <si>
    <t>dagsettaQN</t>
  </si>
  <si>
    <t>aililiafd</t>
  </si>
  <si>
    <t>felox08gP</t>
  </si>
  <si>
    <t>whatsername18AR</t>
  </si>
  <si>
    <t>kraupstane</t>
  </si>
  <si>
    <t>arketonzs</t>
  </si>
  <si>
    <t>NZHka</t>
  </si>
  <si>
    <t>2EL54WVJtI</t>
  </si>
  <si>
    <t>Hrannaryj</t>
  </si>
  <si>
    <t>alibanaEp</t>
  </si>
  <si>
    <t>ElatiarralnuhVk</t>
  </si>
  <si>
    <t>venus1227JP</t>
  </si>
  <si>
    <t>FeerysmorryuF</t>
  </si>
  <si>
    <t>themysteriansEp</t>
  </si>
  <si>
    <t>veteranosbvahK</t>
  </si>
  <si>
    <t>ChitteemityKb</t>
  </si>
  <si>
    <t>zimatiuzayu</t>
  </si>
  <si>
    <t>fraseringR4</t>
  </si>
  <si>
    <t>AbrasseLariKb</t>
  </si>
  <si>
    <t>labietdJ</t>
  </si>
  <si>
    <t>HohenseeZm</t>
  </si>
  <si>
    <t>esisindvohw</t>
  </si>
  <si>
    <t>PittionidQ</t>
  </si>
  <si>
    <t>szipojlz</t>
  </si>
  <si>
    <t>oonsieDH</t>
  </si>
  <si>
    <t>froskumzW</t>
  </si>
  <si>
    <t>hurikanr7</t>
  </si>
  <si>
    <t>ong2agp</t>
  </si>
  <si>
    <t>rcobloguy</t>
  </si>
  <si>
    <t>purochileIq</t>
  </si>
  <si>
    <t>cydsynwyr7A</t>
  </si>
  <si>
    <t>qnzbangenbooP9</t>
  </si>
  <si>
    <t>murderlyts005hM</t>
  </si>
  <si>
    <t>hiprlaxitudfmfV</t>
  </si>
  <si>
    <t>kitying19862a</t>
  </si>
  <si>
    <t>ToleCooneesor6h</t>
  </si>
  <si>
    <t>kotorhat32</t>
  </si>
  <si>
    <t>peita8W</t>
  </si>
  <si>
    <t>EssingenYE</t>
  </si>
  <si>
    <t>waterhelenXA</t>
  </si>
  <si>
    <t>warmhearteduh</t>
  </si>
  <si>
    <t>mok1taGp</t>
  </si>
  <si>
    <t>adxacentemo</t>
  </si>
  <si>
    <t>RaczekVi</t>
  </si>
  <si>
    <t>AqqalukHC</t>
  </si>
  <si>
    <t>r1a6r1mBI</t>
  </si>
  <si>
    <t>vrieshuisPk</t>
  </si>
  <si>
    <t>vanlooloo8W</t>
  </si>
  <si>
    <t>BrdnikovnC</t>
  </si>
  <si>
    <t>medenostibE</t>
  </si>
  <si>
    <t>krienijaKj</t>
  </si>
  <si>
    <t>misstsuitsuiUF</t>
  </si>
  <si>
    <t>flaaunt03Lh</t>
  </si>
  <si>
    <t>tveriat0</t>
  </si>
  <si>
    <t>hiertegenLU</t>
  </si>
  <si>
    <t>fe2j1eg2yPD</t>
  </si>
  <si>
    <t>titangal05BF</t>
  </si>
  <si>
    <t>ChitolinaDs</t>
  </si>
  <si>
    <t>leppTc</t>
  </si>
  <si>
    <t>neerlaagJc</t>
  </si>
  <si>
    <t>teamlunchNZ</t>
  </si>
  <si>
    <t>anfweahF</t>
  </si>
  <si>
    <t>dyrfeddaukb</t>
  </si>
  <si>
    <t>prospenueZx</t>
  </si>
  <si>
    <t>Atospetentect7g</t>
  </si>
  <si>
    <t>mpandehao3</t>
  </si>
  <si>
    <t>KobylyWz</t>
  </si>
  <si>
    <t>operabileHR</t>
  </si>
  <si>
    <t>mistviehG7</t>
  </si>
  <si>
    <t>SybylmV</t>
  </si>
  <si>
    <t>QuezelvE</t>
  </si>
  <si>
    <t>Bazany4</t>
  </si>
  <si>
    <t>1oxidotgH</t>
  </si>
  <si>
    <t>singolarOd</t>
  </si>
  <si>
    <t>jezuitimaBA</t>
  </si>
  <si>
    <t>zeflemism6C</t>
  </si>
  <si>
    <t>ActiombacabM9</t>
  </si>
  <si>
    <t>siasiaMV</t>
  </si>
  <si>
    <t>graznarF3</t>
  </si>
  <si>
    <t>caddadleGS</t>
  </si>
  <si>
    <t>adulasLs</t>
  </si>
  <si>
    <t>scunhaVX</t>
  </si>
  <si>
    <t>masienouc</t>
  </si>
  <si>
    <t>nevetettv6</t>
  </si>
  <si>
    <t>gribiniaua2</t>
  </si>
  <si>
    <t>ellierouste</t>
  </si>
  <si>
    <t>TorwarL1</t>
  </si>
  <si>
    <t>ka2c2zf6</t>
  </si>
  <si>
    <t>CHibriggikeo4</t>
  </si>
  <si>
    <t>antigifyistfD</t>
  </si>
  <si>
    <t>ruimtepakkT</t>
  </si>
  <si>
    <t>Eheim8H</t>
  </si>
  <si>
    <t>polugolojLQ</t>
  </si>
  <si>
    <t>atividadeOz</t>
  </si>
  <si>
    <t>huvejokoA3</t>
  </si>
  <si>
    <t>telaireyw</t>
  </si>
  <si>
    <t>jenkinsmalloyMl</t>
  </si>
  <si>
    <t>topiairesAV</t>
  </si>
  <si>
    <t>orbenee4</t>
  </si>
  <si>
    <t>rykkeS1</t>
  </si>
  <si>
    <t>penyaksi5y</t>
  </si>
  <si>
    <t>volteiPO</t>
  </si>
  <si>
    <t>schlucktCp</t>
  </si>
  <si>
    <t>synerLn</t>
  </si>
  <si>
    <t>atesourarai</t>
  </si>
  <si>
    <t>ar1ce5U</t>
  </si>
  <si>
    <t>jesusa7395</t>
  </si>
  <si>
    <t>nakalagakgE</t>
  </si>
  <si>
    <t>gladnijiYg</t>
  </si>
  <si>
    <t>2nodlVV</t>
  </si>
  <si>
    <t>Svojnice5f</t>
  </si>
  <si>
    <t>lardlibresLP</t>
  </si>
  <si>
    <t>u1vo6o</t>
  </si>
  <si>
    <t>soliscesardN</t>
  </si>
  <si>
    <t>adorably9l</t>
  </si>
  <si>
    <t>2pachKK</t>
  </si>
  <si>
    <t>Schollachqd</t>
  </si>
  <si>
    <t>Nizitans</t>
  </si>
  <si>
    <t>foglynnuEF</t>
  </si>
  <si>
    <t>manligadakM</t>
  </si>
  <si>
    <t>gosjirk</t>
  </si>
  <si>
    <t>claventas1S</t>
  </si>
  <si>
    <t>plexiskloKR</t>
  </si>
  <si>
    <t>zubaz91fd</t>
  </si>
  <si>
    <t>mithobJJ</t>
  </si>
  <si>
    <t>tremaeGa</t>
  </si>
  <si>
    <t>skageviangec8</t>
  </si>
  <si>
    <t>grasetendQH</t>
  </si>
  <si>
    <t>marablueav</t>
  </si>
  <si>
    <t>rc1aAF</t>
  </si>
  <si>
    <t>jpreston2006nk</t>
  </si>
  <si>
    <t>PsotkaKx</t>
  </si>
  <si>
    <t>blinky88IZ</t>
  </si>
  <si>
    <t>BazzoCf</t>
  </si>
  <si>
    <t>welzenxV</t>
  </si>
  <si>
    <t>CabbiatoR0</t>
  </si>
  <si>
    <t>KerbBeceNoBLO</t>
  </si>
  <si>
    <t>cedaceegZ</t>
  </si>
  <si>
    <t>legetzsl</t>
  </si>
  <si>
    <t>smradimuq</t>
  </si>
  <si>
    <t>ruthibanez2q</t>
  </si>
  <si>
    <t>uzlaskasp</t>
  </si>
  <si>
    <t>gembutSg</t>
  </si>
  <si>
    <t>foibenyle</t>
  </si>
  <si>
    <t>reneishuti2</t>
  </si>
  <si>
    <t>trillemYA</t>
  </si>
  <si>
    <t>dondisZ</t>
  </si>
  <si>
    <t>gazoublogS2</t>
  </si>
  <si>
    <t>dilesseroNU</t>
  </si>
  <si>
    <t>labbraiN</t>
  </si>
  <si>
    <t>skageviangeY6</t>
  </si>
  <si>
    <t>ruthibanezd0</t>
  </si>
  <si>
    <t>amincheW</t>
  </si>
  <si>
    <t>dihalnikE1</t>
  </si>
  <si>
    <t>pukkaszt5o</t>
  </si>
  <si>
    <t>sorcererO9</t>
  </si>
  <si>
    <t>elyellas1U</t>
  </si>
  <si>
    <t>ensordiridC</t>
  </si>
  <si>
    <t>cummalfunkeland</t>
  </si>
  <si>
    <t>piljenihya</t>
  </si>
  <si>
    <t>stookgatpa</t>
  </si>
  <si>
    <t>coralau2a</t>
  </si>
  <si>
    <t>engikituigzef6H</t>
  </si>
  <si>
    <t>hijs6l</t>
  </si>
  <si>
    <t>ThypehadaOI</t>
  </si>
  <si>
    <t>evexehellultyUp</t>
  </si>
  <si>
    <t>zrelostbG</t>
  </si>
  <si>
    <t>datiwemGn</t>
  </si>
  <si>
    <t>potyliczyhW</t>
  </si>
  <si>
    <t>poprskatiQn</t>
  </si>
  <si>
    <t>lichenousJm</t>
  </si>
  <si>
    <t>ViadeorleleFb</t>
  </si>
  <si>
    <t>rel1ve8g</t>
  </si>
  <si>
    <t>sirnickdonbt</t>
  </si>
  <si>
    <t>Piriottu4F</t>
  </si>
  <si>
    <t>BekkalijF</t>
  </si>
  <si>
    <t>groeikrag3r</t>
  </si>
  <si>
    <t>spitaM0</t>
  </si>
  <si>
    <t>kuhalnw</t>
  </si>
  <si>
    <t>saamkook7I</t>
  </si>
  <si>
    <t>nukleolus9a</t>
  </si>
  <si>
    <t>aneksowyHI</t>
  </si>
  <si>
    <t>QuarsR5</t>
  </si>
  <si>
    <t>OlimposzCe</t>
  </si>
  <si>
    <t>gestionanVV</t>
  </si>
  <si>
    <t>Slugouw</t>
  </si>
  <si>
    <t>Liatifr</t>
  </si>
  <si>
    <t>sichtlichNI</t>
  </si>
  <si>
    <t>ukukwi1j</t>
  </si>
  <si>
    <t>murderjunklw</t>
  </si>
  <si>
    <t>kildinoCX</t>
  </si>
  <si>
    <t>xsilentaznxsh</t>
  </si>
  <si>
    <t>1ul4mEwS</t>
  </si>
  <si>
    <t>nor4isT8</t>
  </si>
  <si>
    <t>kymakkt</t>
  </si>
  <si>
    <t>huinithepoohEu</t>
  </si>
  <si>
    <t>zatoczeYh</t>
  </si>
  <si>
    <t>chooserQq</t>
  </si>
  <si>
    <t>didimaciasXg</t>
  </si>
  <si>
    <t>detreiaOS</t>
  </si>
  <si>
    <t>kadetskohK</t>
  </si>
  <si>
    <t>autotomicP</t>
  </si>
  <si>
    <t>karnischU6</t>
  </si>
  <si>
    <t>posterPe</t>
  </si>
  <si>
    <t>estacion152y0</t>
  </si>
  <si>
    <t>widikonQj</t>
  </si>
  <si>
    <t>horatio86nQ</t>
  </si>
  <si>
    <t>imagnus87no</t>
  </si>
  <si>
    <t>cangkatlF</t>
  </si>
  <si>
    <t>longyEW</t>
  </si>
  <si>
    <t>remgaitasergH</t>
  </si>
  <si>
    <t>molnirm</t>
  </si>
  <si>
    <t>oficirskedQ</t>
  </si>
  <si>
    <t>aforadoraM5</t>
  </si>
  <si>
    <t>milrecursosWZ</t>
  </si>
  <si>
    <t>torbantsya</t>
  </si>
  <si>
    <t>diatomeec8</t>
  </si>
  <si>
    <t>PeereonoumbaV</t>
  </si>
  <si>
    <t>TrawnigUS</t>
  </si>
  <si>
    <t>ngevais</t>
  </si>
  <si>
    <t>AmpanihyuG</t>
  </si>
  <si>
    <t>refinarsdy</t>
  </si>
  <si>
    <t>d3djFs</t>
  </si>
  <si>
    <t>gd3s1a2bQ</t>
  </si>
  <si>
    <t>hyffaeh7</t>
  </si>
  <si>
    <t>celfyddydWP</t>
  </si>
  <si>
    <t>t3ist6l6</t>
  </si>
  <si>
    <t>barrascattG</t>
  </si>
  <si>
    <t>lau4v</t>
  </si>
  <si>
    <t>limitimM</t>
  </si>
  <si>
    <t>feledivv</t>
  </si>
  <si>
    <t>PublicityQQ</t>
  </si>
  <si>
    <t>melmelllllsq</t>
  </si>
  <si>
    <t>gemorreldBc</t>
  </si>
  <si>
    <t>jake44230wi</t>
  </si>
  <si>
    <t>visbedryfHi</t>
  </si>
  <si>
    <t>NakoFihlaCd</t>
  </si>
  <si>
    <t>s1pla5w</t>
  </si>
  <si>
    <t>Hallsetop</t>
  </si>
  <si>
    <t>TurriffVv</t>
  </si>
  <si>
    <t>dispausisn2</t>
  </si>
  <si>
    <t>ZicheleVC</t>
  </si>
  <si>
    <t>KempenerLd</t>
  </si>
  <si>
    <t>atristasES</t>
  </si>
  <si>
    <t>bjukenana3Z</t>
  </si>
  <si>
    <t>teledysko1</t>
  </si>
  <si>
    <t>Scardonaa8</t>
  </si>
  <si>
    <t>romieuu9</t>
  </si>
  <si>
    <t>manuelmillanZv</t>
  </si>
  <si>
    <t>visibabaPc</t>
  </si>
  <si>
    <t>Alcido3h</t>
  </si>
  <si>
    <t>BiccaiHF</t>
  </si>
  <si>
    <t>fiazhatSg</t>
  </si>
  <si>
    <t>kuSekelaAU</t>
  </si>
  <si>
    <t>baggerjejf</t>
  </si>
  <si>
    <t>climaxu5</t>
  </si>
  <si>
    <t>auscultasMI</t>
  </si>
  <si>
    <t>invasatoXg</t>
  </si>
  <si>
    <t>fcdelacoudre6c</t>
  </si>
  <si>
    <t>dikholomo8e</t>
  </si>
  <si>
    <t>empacatzb4</t>
  </si>
  <si>
    <t>dysgwyrxQ</t>
  </si>
  <si>
    <t>guajawaGj</t>
  </si>
  <si>
    <t>6ph1b2gg</t>
  </si>
  <si>
    <t>Krajnix3</t>
  </si>
  <si>
    <t>karcolhatqj</t>
  </si>
  <si>
    <t>karkarx33o0</t>
  </si>
  <si>
    <t>alwaysxoF</t>
  </si>
  <si>
    <t>ifomethUr</t>
  </si>
  <si>
    <t>islamskeor</t>
  </si>
  <si>
    <t>BolechovA6</t>
  </si>
  <si>
    <t>Essingen7O</t>
  </si>
  <si>
    <t>SidaagricemedDo</t>
  </si>
  <si>
    <t>Stickissiofr8</t>
  </si>
  <si>
    <t>VolvovoJ</t>
  </si>
  <si>
    <t>occuppyCype6h</t>
  </si>
  <si>
    <t>utwaKG</t>
  </si>
  <si>
    <t>Nemorebh</t>
  </si>
  <si>
    <t>greitojiEp</t>
  </si>
  <si>
    <t>discernire2</t>
  </si>
  <si>
    <t>judeuwyaP</t>
  </si>
  <si>
    <t>lesikhalauA</t>
  </si>
  <si>
    <t>GrunzweigPA</t>
  </si>
  <si>
    <t>galatea137rV</t>
  </si>
  <si>
    <t>surfabummY</t>
  </si>
  <si>
    <t>Schwarczgi</t>
  </si>
  <si>
    <t>InadanrH</t>
  </si>
  <si>
    <t>vanalegangv</t>
  </si>
  <si>
    <t>secutatst6</t>
  </si>
  <si>
    <t>customdunksJh</t>
  </si>
  <si>
    <t>zaplenilota</t>
  </si>
  <si>
    <t>HidooveduriaR</t>
  </si>
  <si>
    <t>schimniced</t>
  </si>
  <si>
    <t>afbrit123j4</t>
  </si>
  <si>
    <t>Sorisio6B</t>
  </si>
  <si>
    <t>nunnunnarfL</t>
  </si>
  <si>
    <t>bomtyalt</t>
  </si>
  <si>
    <t>PreetesagesteW6</t>
  </si>
  <si>
    <t>espudenlH</t>
  </si>
  <si>
    <t>fmurphyphotojM</t>
  </si>
  <si>
    <t>jaioselefaireS0</t>
  </si>
  <si>
    <t>BelogiXw</t>
  </si>
  <si>
    <t>chaodeolivaw2</t>
  </si>
  <si>
    <t>edycot6c</t>
  </si>
  <si>
    <t>angeldu26100Vn</t>
  </si>
  <si>
    <t>smasszerRi</t>
  </si>
  <si>
    <t>nazlobnaxi</t>
  </si>
  <si>
    <t>orehovH1</t>
  </si>
  <si>
    <t>pticomDb</t>
  </si>
  <si>
    <t>abortasGK</t>
  </si>
  <si>
    <t>CoupebopClouTiF</t>
  </si>
  <si>
    <t>adalini1w</t>
  </si>
  <si>
    <t>Bekkalikb</t>
  </si>
  <si>
    <t>aborteerOx</t>
  </si>
  <si>
    <t>jeartucrageltVy</t>
  </si>
  <si>
    <t>orenjilunaPl</t>
  </si>
  <si>
    <t>KaplandkJK</t>
  </si>
  <si>
    <t>teiffwnauqU</t>
  </si>
  <si>
    <t>apaviguttTJ</t>
  </si>
  <si>
    <t>WiednitzXX</t>
  </si>
  <si>
    <t>Gramelowk8</t>
  </si>
  <si>
    <t>HunowieCy</t>
  </si>
  <si>
    <t>zeljastacj</t>
  </si>
  <si>
    <t>unitalbn</t>
  </si>
  <si>
    <t>amlgellogF3</t>
  </si>
  <si>
    <t>divila6l</t>
  </si>
  <si>
    <t>nicheprofZx</t>
  </si>
  <si>
    <t>Urbanq3</t>
  </si>
  <si>
    <t>orgazmuQI</t>
  </si>
  <si>
    <t>Cemerek9O</t>
  </si>
  <si>
    <t>innereiQV</t>
  </si>
  <si>
    <t>fremmer0r</t>
  </si>
  <si>
    <t>presekodg</t>
  </si>
  <si>
    <t>deborahnofretsi</t>
  </si>
  <si>
    <t>eturnbull08l9</t>
  </si>
  <si>
    <t>1M2ARep</t>
  </si>
  <si>
    <t>Mehlbyv9</t>
  </si>
  <si>
    <t>OnkozytomUD</t>
  </si>
  <si>
    <t>williamlabiAO</t>
  </si>
  <si>
    <t>BruselonSf</t>
  </si>
  <si>
    <t>cielovainillaOW</t>
  </si>
  <si>
    <t>mikakodropsCY</t>
  </si>
  <si>
    <t>5mi4d3d43T</t>
  </si>
  <si>
    <t>mibfrigeImmizAt</t>
  </si>
  <si>
    <t>dwuboistadH</t>
  </si>
  <si>
    <t>elloeggo53736T</t>
  </si>
  <si>
    <t>Damaso7h</t>
  </si>
  <si>
    <t>ganjanimaEW</t>
  </si>
  <si>
    <t>franoso0A</t>
  </si>
  <si>
    <t>lauraredwitchWI</t>
  </si>
  <si>
    <t>trulhEy</t>
  </si>
  <si>
    <t>acrorgelauB</t>
  </si>
  <si>
    <t>ching455293L</t>
  </si>
  <si>
    <t>beinvegesdL</t>
  </si>
  <si>
    <t>1JPg4</t>
  </si>
  <si>
    <t>tribunepsg1l</t>
  </si>
  <si>
    <t>klartekst7g</t>
  </si>
  <si>
    <t>debbiechan09Hw</t>
  </si>
  <si>
    <t>BiaroBreawRokB6</t>
  </si>
  <si>
    <t>Radiohead2l</t>
  </si>
  <si>
    <t>falaesodogj</t>
  </si>
  <si>
    <t>imleatarva</t>
  </si>
  <si>
    <t>esplechaLv</t>
  </si>
  <si>
    <t>bollaerPH</t>
  </si>
  <si>
    <t>demicocinadO</t>
  </si>
  <si>
    <t>esyr2a</t>
  </si>
  <si>
    <t>sabeaneyf</t>
  </si>
  <si>
    <t>Altosolegn</t>
  </si>
  <si>
    <t>horvatovam7</t>
  </si>
  <si>
    <t>potresaliPe</t>
  </si>
  <si>
    <t>Lemosinx7</t>
  </si>
  <si>
    <t>lucskaibn</t>
  </si>
  <si>
    <t>geniocityE3</t>
  </si>
  <si>
    <t>priommovele1t</t>
  </si>
  <si>
    <t>tamandare6W</t>
  </si>
  <si>
    <t>Brachland2c</t>
  </si>
  <si>
    <t>sailormask2m</t>
  </si>
  <si>
    <t>gropemrs</t>
  </si>
  <si>
    <t>Umkhulekotw</t>
  </si>
  <si>
    <t>omtrokU6</t>
  </si>
  <si>
    <t>deepnhouse1j</t>
  </si>
  <si>
    <t>perindareYX</t>
  </si>
  <si>
    <t>laeskolaYA</t>
  </si>
  <si>
    <t>kulistimoSA</t>
  </si>
  <si>
    <t>Fruidsduarefs</t>
  </si>
  <si>
    <t>padspa4896H0</t>
  </si>
  <si>
    <t>ajustaraiU</t>
  </si>
  <si>
    <t>crespanT</t>
  </si>
  <si>
    <t>homesick23Bf</t>
  </si>
  <si>
    <t>huchearTB</t>
  </si>
  <si>
    <t>fhaicinnrs</t>
  </si>
  <si>
    <t>valgysenaA9</t>
  </si>
  <si>
    <t>sweetxxxcutieev</t>
  </si>
  <si>
    <t>warongOj</t>
  </si>
  <si>
    <t>mamaethodLd</t>
  </si>
  <si>
    <t>glaharetzeG</t>
  </si>
  <si>
    <t>hogwartsworldaE</t>
  </si>
  <si>
    <t>Schranken3O</t>
  </si>
  <si>
    <t>kuzminf9</t>
  </si>
  <si>
    <t>stuccareW1</t>
  </si>
  <si>
    <t>gblancoZ2</t>
  </si>
  <si>
    <t>jeff424802O5</t>
  </si>
  <si>
    <t>nimelweny</t>
  </si>
  <si>
    <t>joen3K</t>
  </si>
  <si>
    <t>FPW116EBu</t>
  </si>
  <si>
    <t>coitareisR5</t>
  </si>
  <si>
    <t>Tredicinikf</t>
  </si>
  <si>
    <t>onwaaraZ</t>
  </si>
  <si>
    <t>pemiliks3</t>
  </si>
  <si>
    <t>thezangazineHr</t>
  </si>
  <si>
    <t>DahlewitzbT</t>
  </si>
  <si>
    <t>kosteloSP</t>
  </si>
  <si>
    <t>prosecarV</t>
  </si>
  <si>
    <t>lunislandrX</t>
  </si>
  <si>
    <t>energorisku5</t>
  </si>
  <si>
    <t>enfuscantq8</t>
  </si>
  <si>
    <t>resatinatB9</t>
  </si>
  <si>
    <t>MaldonadokF</t>
  </si>
  <si>
    <t>quannyblula3R</t>
  </si>
  <si>
    <t>tamhleteniQ</t>
  </si>
  <si>
    <t>AlbairatedS</t>
  </si>
  <si>
    <t>christal291k</t>
  </si>
  <si>
    <t>utstr6Pw</t>
  </si>
  <si>
    <t>arrostavaws</t>
  </si>
  <si>
    <t>bstormy86fw</t>
  </si>
  <si>
    <t>AdvalelellamnpI</t>
  </si>
  <si>
    <t>razvalilaef</t>
  </si>
  <si>
    <t>amplover22jL</t>
  </si>
  <si>
    <t>gogoneaJy</t>
  </si>
  <si>
    <t>duckydelixG</t>
  </si>
  <si>
    <t>sunnsh62M</t>
  </si>
  <si>
    <t>gyva1Cc</t>
  </si>
  <si>
    <t>zaposlim5D</t>
  </si>
  <si>
    <t>GambelloAo</t>
  </si>
  <si>
    <t>NowChertroownRN</t>
  </si>
  <si>
    <t>kisznC</t>
  </si>
  <si>
    <t>birtichOy</t>
  </si>
  <si>
    <t>soloistic00</t>
  </si>
  <si>
    <t>nanawebtrikoL0</t>
  </si>
  <si>
    <t>lpchicky04AO</t>
  </si>
  <si>
    <t>sviralaKC</t>
  </si>
  <si>
    <t>liryzmCP</t>
  </si>
  <si>
    <t>dresiarzt5</t>
  </si>
  <si>
    <t>cytraseddgy</t>
  </si>
  <si>
    <t>SealSweelsvepiz</t>
  </si>
  <si>
    <t>vasstaan16</t>
  </si>
  <si>
    <t>Flughahnuo</t>
  </si>
  <si>
    <t>fdrawerbK</t>
  </si>
  <si>
    <t>pureraindrop3Z</t>
  </si>
  <si>
    <t>rubenyismaHe</t>
  </si>
  <si>
    <t>FaloHattIroraBJ</t>
  </si>
  <si>
    <t>drotGroovemeXqo</t>
  </si>
  <si>
    <t>gabriellaxxx0w</t>
  </si>
  <si>
    <t>disguykbgO</t>
  </si>
  <si>
    <t>fa1karY</t>
  </si>
  <si>
    <t>HaarlandGe</t>
  </si>
  <si>
    <t>Gueplaytatecf</t>
  </si>
  <si>
    <t>SmuptuttitaDg</t>
  </si>
  <si>
    <t>bregant57</t>
  </si>
  <si>
    <t>prabha666uM</t>
  </si>
  <si>
    <t>britanyedany4Qn</t>
  </si>
  <si>
    <t>LymnanymnDQ</t>
  </si>
  <si>
    <t>dejavenP1</t>
  </si>
  <si>
    <t>GechingennS</t>
  </si>
  <si>
    <t>Kreaturou</t>
  </si>
  <si>
    <t>CarylFI</t>
  </si>
  <si>
    <t>Myzanv4</t>
  </si>
  <si>
    <t>geamhtaWP</t>
  </si>
  <si>
    <t>budnijewV</t>
  </si>
  <si>
    <t>formgivertD</t>
  </si>
  <si>
    <t>AdlerfangSX</t>
  </si>
  <si>
    <t>creativoblogxt</t>
  </si>
  <si>
    <t>vueitatzP</t>
  </si>
  <si>
    <t>apo1laWx</t>
  </si>
  <si>
    <t>orosevw</t>
  </si>
  <si>
    <t>MiorandoKC</t>
  </si>
  <si>
    <t>varhuguG</t>
  </si>
  <si>
    <t>smulgraaglz</t>
  </si>
  <si>
    <t>labeledloserEP</t>
  </si>
  <si>
    <t>lepapMl</t>
  </si>
  <si>
    <t>WeetbixBa</t>
  </si>
  <si>
    <t>rekenbladDV</t>
  </si>
  <si>
    <t>atratus229y</t>
  </si>
  <si>
    <t>chrissiecowTE</t>
  </si>
  <si>
    <t>frurap5w</t>
  </si>
  <si>
    <t>NordrandbB</t>
  </si>
  <si>
    <t>krumplysBK</t>
  </si>
  <si>
    <t>InguenJ6</t>
  </si>
  <si>
    <t>pistilinnAO</t>
  </si>
  <si>
    <t>wukuphelajS</t>
  </si>
  <si>
    <t>DevaswedaGz</t>
  </si>
  <si>
    <t>OrieseOvanteecC</t>
  </si>
  <si>
    <t>ohladnelof5</t>
  </si>
  <si>
    <t>Moltenowsp</t>
  </si>
  <si>
    <t>telesanMU</t>
  </si>
  <si>
    <t>chukuruquai2O</t>
  </si>
  <si>
    <t>naujaswu</t>
  </si>
  <si>
    <t>nitrigf2</t>
  </si>
  <si>
    <t>darkdecenniesjt</t>
  </si>
  <si>
    <t>nickieyew6i</t>
  </si>
  <si>
    <t>zelfhaatEu</t>
  </si>
  <si>
    <t>idiornRarpB</t>
  </si>
  <si>
    <t>ladyowright7I</t>
  </si>
  <si>
    <t>OffitaniaPd</t>
  </si>
  <si>
    <t>Turmecke3H</t>
  </si>
  <si>
    <t>farvegir6H</t>
  </si>
  <si>
    <t>bimensuaurj</t>
  </si>
  <si>
    <t>JerischTm</t>
  </si>
  <si>
    <t>engwadaTN</t>
  </si>
  <si>
    <t>katieyanNC</t>
  </si>
  <si>
    <t>Riegasn</t>
  </si>
  <si>
    <t>polutfu</t>
  </si>
  <si>
    <t>nagovarja7w</t>
  </si>
  <si>
    <t>z1el1bolT</t>
  </si>
  <si>
    <t>kelly100lovepI</t>
  </si>
  <si>
    <t>Passaggioat</t>
  </si>
  <si>
    <t>nyamara9B</t>
  </si>
  <si>
    <t>satisferc6</t>
  </si>
  <si>
    <t>selampaiEZ</t>
  </si>
  <si>
    <t>cijazimas</t>
  </si>
  <si>
    <t>enjalosirtq</t>
  </si>
  <si>
    <t>lijegaluv3</t>
  </si>
  <si>
    <t>AmterothqM</t>
  </si>
  <si>
    <t>moetiOQ</t>
  </si>
  <si>
    <t>keleloRX</t>
  </si>
  <si>
    <t>mocaviJI</t>
  </si>
  <si>
    <t>GhyN8</t>
  </si>
  <si>
    <t>banicjaij</t>
  </si>
  <si>
    <t>klopplankdj</t>
  </si>
  <si>
    <t>waliovaamP</t>
  </si>
  <si>
    <t>dosegelxV</t>
  </si>
  <si>
    <t>hybelboer02</t>
  </si>
  <si>
    <t>rasturitiXs</t>
  </si>
  <si>
    <t>MdluliMq</t>
  </si>
  <si>
    <t>vendarmey2</t>
  </si>
  <si>
    <t>neiginysBE</t>
  </si>
  <si>
    <t>Jeromel3X</t>
  </si>
  <si>
    <t>dontant8h</t>
  </si>
  <si>
    <t>revisesVh</t>
  </si>
  <si>
    <t>perotetsGu</t>
  </si>
  <si>
    <t>pedalstwobP</t>
  </si>
  <si>
    <t>adisrascnq</t>
  </si>
  <si>
    <t>pedromartinzui</t>
  </si>
  <si>
    <t>brbljivo3g</t>
  </si>
  <si>
    <t>scurgeareraEe</t>
  </si>
  <si>
    <t>AondiohK</t>
  </si>
  <si>
    <t>prijeduKj</t>
  </si>
  <si>
    <t>saniralaZs</t>
  </si>
  <si>
    <t>noyomipg</t>
  </si>
  <si>
    <t>aeromagazinesse</t>
  </si>
  <si>
    <t>MussiofQ</t>
  </si>
  <si>
    <t>woobosefoexJp</t>
  </si>
  <si>
    <t>xe2l1es2zHV</t>
  </si>
  <si>
    <t>jurukunci2x</t>
  </si>
  <si>
    <t>Eygarrenb1</t>
  </si>
  <si>
    <t>aquitantsYF</t>
  </si>
  <si>
    <t>menetekZU</t>
  </si>
  <si>
    <t>RordeffexelveBu</t>
  </si>
  <si>
    <t>Canario1Y</t>
  </si>
  <si>
    <t>saberleAU</t>
  </si>
  <si>
    <t>hodicavaspd</t>
  </si>
  <si>
    <t>waipoloJX</t>
  </si>
  <si>
    <t>CinneriXa</t>
  </si>
  <si>
    <t>gornjemuyg</t>
  </si>
  <si>
    <t>galonneer71</t>
  </si>
  <si>
    <t>mhais35h</t>
  </si>
  <si>
    <t>obeniabsomokz</t>
  </si>
  <si>
    <t>ExokeGloverorYA</t>
  </si>
  <si>
    <t>rps84</t>
  </si>
  <si>
    <t>StoorbinwannaTc</t>
  </si>
  <si>
    <t>NahaLebatvp</t>
  </si>
  <si>
    <t>sylvainthorez78</t>
  </si>
  <si>
    <t>logotipoIf</t>
  </si>
  <si>
    <t>Cariottipf</t>
  </si>
  <si>
    <t>bushelu4</t>
  </si>
  <si>
    <t>Zindo6l</t>
  </si>
  <si>
    <t>kiparstvu6z</t>
  </si>
  <si>
    <t>Stehlampebp</t>
  </si>
  <si>
    <t>jamarkah1j</t>
  </si>
  <si>
    <t>mrsplantGh</t>
  </si>
  <si>
    <t>arsylwoaR</t>
  </si>
  <si>
    <t>condusiiYF</t>
  </si>
  <si>
    <t>onlinethesisjX</t>
  </si>
  <si>
    <t>StaljinVA</t>
  </si>
  <si>
    <t>ukuqubukaZF</t>
  </si>
  <si>
    <t>skysskar5e</t>
  </si>
  <si>
    <t>udarnicah46</t>
  </si>
  <si>
    <t>LauritzNi</t>
  </si>
  <si>
    <t>Imaniaalell3L</t>
  </si>
  <si>
    <t>birtichoh</t>
  </si>
  <si>
    <t>miz0uU3</t>
  </si>
  <si>
    <t>jcd2133as</t>
  </si>
  <si>
    <t>detentionjens4</t>
  </si>
  <si>
    <t>zi2nol7J</t>
  </si>
  <si>
    <t>goiejarQs</t>
  </si>
  <si>
    <t>leasha8677m</t>
  </si>
  <si>
    <t>sondu2K</t>
  </si>
  <si>
    <t>dajasacrew5N</t>
  </si>
  <si>
    <t>escalarsYm</t>
  </si>
  <si>
    <t>charternex</t>
  </si>
  <si>
    <t>importatsfK</t>
  </si>
  <si>
    <t>frumspekidh</t>
  </si>
  <si>
    <t>cuantocochewk</t>
  </si>
  <si>
    <t>knaparnir24</t>
  </si>
  <si>
    <t>TajkzC</t>
  </si>
  <si>
    <t>kguionEE</t>
  </si>
  <si>
    <t>loalydayamimexW</t>
  </si>
  <si>
    <t>snemalkah3a</t>
  </si>
  <si>
    <t>rabegyE</t>
  </si>
  <si>
    <t>tafonomoKr</t>
  </si>
  <si>
    <t>SidorettiE6</t>
  </si>
  <si>
    <t>eagerlyKC</t>
  </si>
  <si>
    <t>FraktionKS</t>
  </si>
  <si>
    <t>Lajvrp7</t>
  </si>
  <si>
    <t>poklanesn</t>
  </si>
  <si>
    <t>nisinikexZ</t>
  </si>
  <si>
    <t>adesjardinslS</t>
  </si>
  <si>
    <t>ronynnu7N</t>
  </si>
  <si>
    <t>malvenentO3</t>
  </si>
  <si>
    <t>viextMepheitsRv</t>
  </si>
  <si>
    <t>1HBDrj</t>
  </si>
  <si>
    <t>mewniadwT</t>
  </si>
  <si>
    <t>Haksabugs39</t>
  </si>
  <si>
    <t>ynpoaljeSK</t>
  </si>
  <si>
    <t>dulceoficial9c</t>
  </si>
  <si>
    <t>tinaposa3</t>
  </si>
  <si>
    <t>LeraledeOceab9O</t>
  </si>
  <si>
    <t>chloeishLn</t>
  </si>
  <si>
    <t>Sofijkinucl</t>
  </si>
  <si>
    <t>tyczkarzt6</t>
  </si>
  <si>
    <t>bu1ru2h1KB</t>
  </si>
  <si>
    <t>AsirkahXY</t>
  </si>
  <si>
    <t>tiltiknaIS</t>
  </si>
  <si>
    <t>LLV81ZkG</t>
  </si>
  <si>
    <t>o2m1os1togA</t>
  </si>
  <si>
    <t>tortcospetei3</t>
  </si>
  <si>
    <t>inquiringsoulmM</t>
  </si>
  <si>
    <t>LicanioTY</t>
  </si>
  <si>
    <t>gadlesyddVq</t>
  </si>
  <si>
    <t>smrtnicmp</t>
  </si>
  <si>
    <t>KirsovaZJ</t>
  </si>
  <si>
    <t>lovechild87cC</t>
  </si>
  <si>
    <t>WahrlangRr</t>
  </si>
  <si>
    <t>miami2S</t>
  </si>
  <si>
    <t>ci1ebv</t>
  </si>
  <si>
    <t>Westparkla</t>
  </si>
  <si>
    <t>PeawpraictactOl</t>
  </si>
  <si>
    <t>deepnhouseFp</t>
  </si>
  <si>
    <t>pincheernestoWS</t>
  </si>
  <si>
    <t>strype53oo</t>
  </si>
  <si>
    <t>caminausj2</t>
  </si>
  <si>
    <t>pedromartinz7E</t>
  </si>
  <si>
    <t>2z3hDW</t>
  </si>
  <si>
    <t>kliuvinys3G</t>
  </si>
  <si>
    <t>sastavi4h</t>
  </si>
  <si>
    <t>carnivoorso</t>
  </si>
  <si>
    <t>iqdesigns3v</t>
  </si>
  <si>
    <t>giftsncurses8E</t>
  </si>
  <si>
    <t>beitanvK</t>
  </si>
  <si>
    <t>escareeRU</t>
  </si>
  <si>
    <t>kapetana9u</t>
  </si>
  <si>
    <t>leetelocb</t>
  </si>
  <si>
    <t>spicherbo9i</t>
  </si>
  <si>
    <t>bimetalenHx</t>
  </si>
  <si>
    <t>ShushimmitoubgH</t>
  </si>
  <si>
    <t>Enduffrof0P</t>
  </si>
  <si>
    <t>tohitoKI</t>
  </si>
  <si>
    <t>eslissefu</t>
  </si>
  <si>
    <t>flstephanieZh</t>
  </si>
  <si>
    <t>hi4lUz</t>
  </si>
  <si>
    <t>woornkeniUF</t>
  </si>
  <si>
    <t>desenfok24t</t>
  </si>
  <si>
    <t>wzrostowyJi</t>
  </si>
  <si>
    <t>AielocJ</t>
  </si>
  <si>
    <t>carajeroQO</t>
  </si>
  <si>
    <t>westm0SO</t>
  </si>
  <si>
    <t>Sutela23</t>
  </si>
  <si>
    <t>lunatencwy</t>
  </si>
  <si>
    <t>w225jmsRJ</t>
  </si>
  <si>
    <t>arremantZP</t>
  </si>
  <si>
    <t>jgottimyhottiQV</t>
  </si>
  <si>
    <t>gwridog0T</t>
  </si>
  <si>
    <t>cosederasRq</t>
  </si>
  <si>
    <t>ripagatooh</t>
  </si>
  <si>
    <t>Queuedscruicaz6</t>
  </si>
  <si>
    <t>kavljafX</t>
  </si>
  <si>
    <t>meetchelled5</t>
  </si>
  <si>
    <t>fjandmannNQ</t>
  </si>
  <si>
    <t>debitaseZi</t>
  </si>
  <si>
    <t>CabionBr</t>
  </si>
  <si>
    <t>samanojaBE</t>
  </si>
  <si>
    <t>InsusevettR</t>
  </si>
  <si>
    <t>SimoninoCg</t>
  </si>
  <si>
    <t>Sandovalen</t>
  </si>
  <si>
    <t>adoftfall3b</t>
  </si>
  <si>
    <t>takmaceaj</t>
  </si>
  <si>
    <t>tafuik8</t>
  </si>
  <si>
    <t>rhymmetenumFy</t>
  </si>
  <si>
    <t>ZemepiSeDomGS</t>
  </si>
  <si>
    <t>SmomipoiqueO4</t>
  </si>
  <si>
    <t>klopcahEF</t>
  </si>
  <si>
    <t>ValzanoFW</t>
  </si>
  <si>
    <t>zachytat5F</t>
  </si>
  <si>
    <t>atrossadaiN</t>
  </si>
  <si>
    <t>PrasethurseUA</t>
  </si>
  <si>
    <t>sarabobara454pB</t>
  </si>
  <si>
    <t>britanciIT</t>
  </si>
  <si>
    <t>letztewortefP</t>
  </si>
  <si>
    <t>felixguillen51</t>
  </si>
  <si>
    <t>overgaveAV</t>
  </si>
  <si>
    <t>ManchedduZO</t>
  </si>
  <si>
    <t>relloOk</t>
  </si>
  <si>
    <t>alenaratzp1</t>
  </si>
  <si>
    <t>hoffi0y</t>
  </si>
  <si>
    <t>pirnicama0P</t>
  </si>
  <si>
    <t>blodionDz</t>
  </si>
  <si>
    <t>clucalesdy</t>
  </si>
  <si>
    <t>drertoottolixRr</t>
  </si>
  <si>
    <t>stormsinnerot</t>
  </si>
  <si>
    <t>enflamentS2</t>
  </si>
  <si>
    <t>ZorniN2</t>
  </si>
  <si>
    <t>tolga6W</t>
  </si>
  <si>
    <t>Diedlinence2H</t>
  </si>
  <si>
    <t>vilelyxa</t>
  </si>
  <si>
    <t>SiccarditJ</t>
  </si>
  <si>
    <t>insitabollat6</t>
  </si>
  <si>
    <t>agriffithqA</t>
  </si>
  <si>
    <t>piroslottY0</t>
  </si>
  <si>
    <t>novaramy</t>
  </si>
  <si>
    <t>glitzx0xglamDX</t>
  </si>
  <si>
    <t>warshagR</t>
  </si>
  <si>
    <t>amaineFr</t>
  </si>
  <si>
    <t>celticfire8I</t>
  </si>
  <si>
    <t>PerspexI5</t>
  </si>
  <si>
    <t>BansinxU</t>
  </si>
  <si>
    <t>Pirrami3u</t>
  </si>
  <si>
    <t>niekojonyCk</t>
  </si>
  <si>
    <t>ThaboPl</t>
  </si>
  <si>
    <t>OpackiY8</t>
  </si>
  <si>
    <t>bovenligt8v</t>
  </si>
  <si>
    <t>acaumarsTz</t>
  </si>
  <si>
    <t>afinezj7</t>
  </si>
  <si>
    <t>FraronofsNf</t>
  </si>
  <si>
    <t>InguenOn</t>
  </si>
  <si>
    <t>beczanychUx</t>
  </si>
  <si>
    <t>exprimilosHn</t>
  </si>
  <si>
    <t>saltsTT</t>
  </si>
  <si>
    <t>jannoolaoc</t>
  </si>
  <si>
    <t>audiologe8</t>
  </si>
  <si>
    <t>Lopspoulk2z</t>
  </si>
  <si>
    <t>rimskogrd</t>
  </si>
  <si>
    <t>bazuojasi1D</t>
  </si>
  <si>
    <t>KadrnkahK</t>
  </si>
  <si>
    <t>darulbakatF</t>
  </si>
  <si>
    <t>roserikuFM</t>
  </si>
  <si>
    <t>rodgersfamilyNM</t>
  </si>
  <si>
    <t>muyignoranteei</t>
  </si>
  <si>
    <t>oneshotrecordOV</t>
  </si>
  <si>
    <t>churrinhiouY</t>
  </si>
  <si>
    <t>spazmus0t</t>
  </si>
  <si>
    <t>exigiiTF</t>
  </si>
  <si>
    <t>najemcalO</t>
  </si>
  <si>
    <t>rah7alkaestjG</t>
  </si>
  <si>
    <t>Osteoredommekcr</t>
  </si>
  <si>
    <t>netaorseiiy</t>
  </si>
  <si>
    <t>BurratolY</t>
  </si>
  <si>
    <t>Vinda40</t>
  </si>
  <si>
    <t>lnsy25036e</t>
  </si>
  <si>
    <t>banhetzEC</t>
  </si>
  <si>
    <t>lucskaiZP</t>
  </si>
  <si>
    <t>ThyclefleergyPO</t>
  </si>
  <si>
    <t>doperlit1h</t>
  </si>
  <si>
    <t>devintacklerA7</t>
  </si>
  <si>
    <t>laurencia19Rk</t>
  </si>
  <si>
    <t>SpeckenTu</t>
  </si>
  <si>
    <t>plainwalkerxg</t>
  </si>
  <si>
    <t>paketaR4</t>
  </si>
  <si>
    <t>vloeiek</t>
  </si>
  <si>
    <t>SabadiniOr</t>
  </si>
  <si>
    <t>beugrm</t>
  </si>
  <si>
    <t>peredusGx</t>
  </si>
  <si>
    <t>DionnotiacilmOu</t>
  </si>
  <si>
    <t>lilshorty01RE</t>
  </si>
  <si>
    <t>CerchiaroMG</t>
  </si>
  <si>
    <t>jahdawtaER</t>
  </si>
  <si>
    <t>pomisliloFy</t>
  </si>
  <si>
    <t>haarartigUn</t>
  </si>
  <si>
    <t>e1b2zq</t>
  </si>
  <si>
    <t>Buglierizw</t>
  </si>
  <si>
    <t>pojciQ0</t>
  </si>
  <si>
    <t>dolorejadN</t>
  </si>
  <si>
    <t>ki2s1i1pasR</t>
  </si>
  <si>
    <t>sebastiendessF6</t>
  </si>
  <si>
    <t>monblog59280iZ</t>
  </si>
  <si>
    <t>walaaniwelI</t>
  </si>
  <si>
    <t>setarea4</t>
  </si>
  <si>
    <t>holss4</t>
  </si>
  <si>
    <t>CalderonUZ</t>
  </si>
  <si>
    <t>QuoratiH4</t>
  </si>
  <si>
    <t>ewokacjaXX</t>
  </si>
  <si>
    <t>megz93858r</t>
  </si>
  <si>
    <t>hvitelgTs</t>
  </si>
  <si>
    <t>desorisTA</t>
  </si>
  <si>
    <t>terobosCN</t>
  </si>
  <si>
    <t>GamAstorovottir</t>
  </si>
  <si>
    <t>mlikwendaJw</t>
  </si>
  <si>
    <t>Hash0k</t>
  </si>
  <si>
    <t>novaraHR</t>
  </si>
  <si>
    <t>1capi</t>
  </si>
  <si>
    <t>hjn90Io</t>
  </si>
  <si>
    <t>Einphaseb9</t>
  </si>
  <si>
    <t>bergolixGa</t>
  </si>
  <si>
    <t>amebiasisQT</t>
  </si>
  <si>
    <t>tolidurakC</t>
  </si>
  <si>
    <t>VorazoogmalahJP</t>
  </si>
  <si>
    <t>antroposofiau3</t>
  </si>
  <si>
    <t>TeasseMealmic9E</t>
  </si>
  <si>
    <t>igencsakIq</t>
  </si>
  <si>
    <t>du8sc6hrCN</t>
  </si>
  <si>
    <t>IZINDAWOVE</t>
  </si>
  <si>
    <t>agneko</t>
  </si>
  <si>
    <t>sweetgalsoniau9</t>
  </si>
  <si>
    <t>slamnikarFD</t>
  </si>
  <si>
    <t>furionmp</t>
  </si>
  <si>
    <t>fabricarsXf</t>
  </si>
  <si>
    <t>BaccanariQW</t>
  </si>
  <si>
    <t>WaWereltMapiv</t>
  </si>
  <si>
    <t>horologieKG</t>
  </si>
  <si>
    <t>AalesundUb</t>
  </si>
  <si>
    <t>xohoticons2xoby</t>
  </si>
  <si>
    <t>betoavasDW</t>
  </si>
  <si>
    <t>Detrehem2D</t>
  </si>
  <si>
    <t>nutioungusertwz</t>
  </si>
  <si>
    <t>glee1787th</t>
  </si>
  <si>
    <t>BudDG</t>
  </si>
  <si>
    <t>napaljenaQD</t>
  </si>
  <si>
    <t>izmenjenaCL</t>
  </si>
  <si>
    <t>Igieniv6</t>
  </si>
  <si>
    <t>BrachlandYV</t>
  </si>
  <si>
    <t>tatowyGM</t>
  </si>
  <si>
    <t>BurratoxM</t>
  </si>
  <si>
    <t>Vyvadil8n</t>
  </si>
  <si>
    <t>fibromaub</t>
  </si>
  <si>
    <t>nn1or1s2Oy</t>
  </si>
  <si>
    <t>jbjac10HX</t>
  </si>
  <si>
    <t>atapendani</t>
  </si>
  <si>
    <t>mrsmartassAF</t>
  </si>
  <si>
    <t>DeweysW</t>
  </si>
  <si>
    <t>diegoalgaba5P</t>
  </si>
  <si>
    <t>afikiwaV9</t>
  </si>
  <si>
    <t>assoplimqY</t>
  </si>
  <si>
    <t>materiellI</t>
  </si>
  <si>
    <t>ZoolleykelikZ</t>
  </si>
  <si>
    <t>BuatG2</t>
  </si>
  <si>
    <t>Izidorjevhj</t>
  </si>
  <si>
    <t>Cimpl5S</t>
  </si>
  <si>
    <t>moskvianaUW</t>
  </si>
  <si>
    <t>garavuIl</t>
  </si>
  <si>
    <t>bosettingOW</t>
  </si>
  <si>
    <t>AuskommenzZ</t>
  </si>
  <si>
    <t>coperseRD</t>
  </si>
  <si>
    <t>it2t1i2nac8</t>
  </si>
  <si>
    <t>wonendeCT</t>
  </si>
  <si>
    <t>KorovciQs</t>
  </si>
  <si>
    <t>waqophaZD</t>
  </si>
  <si>
    <t>Sandovaluj</t>
  </si>
  <si>
    <t>midwestragedybR</t>
  </si>
  <si>
    <t>trigamiasTW</t>
  </si>
  <si>
    <t>avlahFY</t>
  </si>
  <si>
    <t>aponhocarI5</t>
  </si>
  <si>
    <t>dosijeafX</t>
  </si>
  <si>
    <t>cheru78vK</t>
  </si>
  <si>
    <t>malvaliGE</t>
  </si>
  <si>
    <t>nissagaxS</t>
  </si>
  <si>
    <t>Braemargf</t>
  </si>
  <si>
    <t>JeroCrubbekXM</t>
  </si>
  <si>
    <t>odpravilsp</t>
  </si>
  <si>
    <t>wazisusaov</t>
  </si>
  <si>
    <t>homeblogku07</t>
  </si>
  <si>
    <t>gwagfa1j</t>
  </si>
  <si>
    <t>ClaudelovcB</t>
  </si>
  <si>
    <t>oleinaCn</t>
  </si>
  <si>
    <t>res2s2zdE</t>
  </si>
  <si>
    <t>BioleuteAj</t>
  </si>
  <si>
    <t>edgexotSued0a</t>
  </si>
  <si>
    <t>ronibonbonUN</t>
  </si>
  <si>
    <t>erepPneumeHuh07</t>
  </si>
  <si>
    <t>GangurqV</t>
  </si>
  <si>
    <t>kelseywetzelr8</t>
  </si>
  <si>
    <t>arminandriaderY</t>
  </si>
  <si>
    <t>Rebolini6N</t>
  </si>
  <si>
    <t>lizerk5P</t>
  </si>
  <si>
    <t>yungivu</t>
  </si>
  <si>
    <t>raspberrrylG</t>
  </si>
  <si>
    <t>WagenteilQH</t>
  </si>
  <si>
    <t>dispunereK5</t>
  </si>
  <si>
    <t>poltem1b</t>
  </si>
  <si>
    <t>felhang6d</t>
  </si>
  <si>
    <t>sonarsonaDY</t>
  </si>
  <si>
    <t>im1lazychildQN</t>
  </si>
  <si>
    <t>Cabionup</t>
  </si>
  <si>
    <t>ngezabeloOW</t>
  </si>
  <si>
    <t>TongovkahPS</t>
  </si>
  <si>
    <t>psitkq</t>
  </si>
  <si>
    <t>AlleliaskibNT</t>
  </si>
  <si>
    <t>Kalinek6H</t>
  </si>
  <si>
    <t>Peraltacu</t>
  </si>
  <si>
    <t>hank1107IL</t>
  </si>
  <si>
    <t>n5d2ocHE</t>
  </si>
  <si>
    <t>preadealapovewh</t>
  </si>
  <si>
    <t>kwarttoonjy</t>
  </si>
  <si>
    <t>fefefeLh</t>
  </si>
  <si>
    <t>veragterdn8</t>
  </si>
  <si>
    <t>fredeshugotM</t>
  </si>
  <si>
    <t>daynicetP</t>
  </si>
  <si>
    <t>motelikgv</t>
  </si>
  <si>
    <t>moscovitaA1</t>
  </si>
  <si>
    <t>pandeldolphinfL</t>
  </si>
  <si>
    <t>loyaseOffessyKJ</t>
  </si>
  <si>
    <t>chorresS1</t>
  </si>
  <si>
    <t>chillyvixenbc</t>
  </si>
  <si>
    <t>topofiliaKH</t>
  </si>
  <si>
    <t>moklistoXo</t>
  </si>
  <si>
    <t>zszytemuA2</t>
  </si>
  <si>
    <t>nagevorsQO</t>
  </si>
  <si>
    <t>dracofiliaUx</t>
  </si>
  <si>
    <t>roitmanvF</t>
  </si>
  <si>
    <t>rotorskimFe</t>
  </si>
  <si>
    <t>Beencereordcj</t>
  </si>
  <si>
    <t>1ellensPc</t>
  </si>
  <si>
    <t>lb4ovQ</t>
  </si>
  <si>
    <t>mummenqx</t>
  </si>
  <si>
    <t>Heilkrautkh</t>
  </si>
  <si>
    <t>NomatoOt</t>
  </si>
  <si>
    <t>taktfast4P</t>
  </si>
  <si>
    <t>riparandofj</t>
  </si>
  <si>
    <t>omw109SR</t>
  </si>
  <si>
    <t>dmnetFn</t>
  </si>
  <si>
    <t>Servieri44</t>
  </si>
  <si>
    <t>ikudeey</t>
  </si>
  <si>
    <t>xaizhunbh</t>
  </si>
  <si>
    <t>encairantqA</t>
  </si>
  <si>
    <t>sulaimaoV</t>
  </si>
  <si>
    <t>bstormy86ie</t>
  </si>
  <si>
    <t>mindwordsrm</t>
  </si>
  <si>
    <t>srovusS9</t>
  </si>
  <si>
    <t>PaczuskiRq</t>
  </si>
  <si>
    <t>dejstvujurh</t>
  </si>
  <si>
    <t>cerebrumjV</t>
  </si>
  <si>
    <t>tremova0p</t>
  </si>
  <si>
    <t>JulienFR</t>
  </si>
  <si>
    <t>thekidthemandz</t>
  </si>
  <si>
    <t>percintiiL</t>
  </si>
  <si>
    <t>vassdrope1o</t>
  </si>
  <si>
    <t>MobiuseF</t>
  </si>
  <si>
    <t>BarskamplE</t>
  </si>
  <si>
    <t>vodilenWJ</t>
  </si>
  <si>
    <t>kamenoviIh</t>
  </si>
  <si>
    <t>banalnyMW</t>
  </si>
  <si>
    <t>Scoity1</t>
  </si>
  <si>
    <t>walteralarconfH</t>
  </si>
  <si>
    <t>ertsmeulQr</t>
  </si>
  <si>
    <t>othembelmVZ</t>
  </si>
  <si>
    <t>lumbradaDz</t>
  </si>
  <si>
    <t>opomenivo</t>
  </si>
  <si>
    <t>ontvlees6Z</t>
  </si>
  <si>
    <t>INjergeagND</t>
  </si>
  <si>
    <t>rondgekykmH</t>
  </si>
  <si>
    <t>SammataroF9</t>
  </si>
  <si>
    <t>hopikinsNw</t>
  </si>
  <si>
    <t>yesimweirdNC</t>
  </si>
  <si>
    <t>unamorarteV4</t>
  </si>
  <si>
    <t>kantfadeawayv0</t>
  </si>
  <si>
    <t>djsekasO3</t>
  </si>
  <si>
    <t>tesidsE</t>
  </si>
  <si>
    <t>hsuineynZ</t>
  </si>
  <si>
    <t>strpenbL</t>
  </si>
  <si>
    <t>madras2008ME</t>
  </si>
  <si>
    <t>udaistdl</t>
  </si>
  <si>
    <t>splayfoot08</t>
  </si>
  <si>
    <t>wukuphelajj</t>
  </si>
  <si>
    <t>lukavomej5</t>
  </si>
  <si>
    <t>freshmanCy</t>
  </si>
  <si>
    <t>zedepookew9</t>
  </si>
  <si>
    <t>nelio2kVw</t>
  </si>
  <si>
    <t>lxxlvile</t>
  </si>
  <si>
    <t>stimuli6I</t>
  </si>
  <si>
    <t>onverzeldWa</t>
  </si>
  <si>
    <t>bombardasw5</t>
  </si>
  <si>
    <t>ain0692nR</t>
  </si>
  <si>
    <t>laschexe</t>
  </si>
  <si>
    <t>pseumnsmughxc</t>
  </si>
  <si>
    <t>androgenEA</t>
  </si>
  <si>
    <t>shel14702I1</t>
  </si>
  <si>
    <t>dimbinaaJ</t>
  </si>
  <si>
    <t>mesiloXE</t>
  </si>
  <si>
    <t>importats54</t>
  </si>
  <si>
    <t>educacionyticuj</t>
  </si>
  <si>
    <t>GrifalchiIH</t>
  </si>
  <si>
    <t>virantQK</t>
  </si>
  <si>
    <t>MekunuckyfC</t>
  </si>
  <si>
    <t>maximizeLK</t>
  </si>
  <si>
    <t>DoblatiniuL</t>
  </si>
  <si>
    <t>regentantfa</t>
  </si>
  <si>
    <t>ponderauE6</t>
  </si>
  <si>
    <t>guichoFT</t>
  </si>
  <si>
    <t>folkzillaQI</t>
  </si>
  <si>
    <t>eginetaSj</t>
  </si>
  <si>
    <t>homicidalwU</t>
  </si>
  <si>
    <t>borkeh7</t>
  </si>
  <si>
    <t>arroentisXL</t>
  </si>
  <si>
    <t>tautomerFx</t>
  </si>
  <si>
    <t>ceileir3o</t>
  </si>
  <si>
    <t>danceresialbdT</t>
  </si>
  <si>
    <t>lixxysayswhateZ</t>
  </si>
  <si>
    <t>siilyjessOf</t>
  </si>
  <si>
    <t>tolovajkow</t>
  </si>
  <si>
    <t>pinkjamWC</t>
  </si>
  <si>
    <t>lascheVG</t>
  </si>
  <si>
    <t>bankroetuR</t>
  </si>
  <si>
    <t>NycoVX</t>
  </si>
  <si>
    <t>acidulava0Z</t>
  </si>
  <si>
    <t>aonaichxv</t>
  </si>
  <si>
    <t>rickjamestodduC</t>
  </si>
  <si>
    <t>tinokiensek</t>
  </si>
  <si>
    <t>tarritiDh</t>
  </si>
  <si>
    <t>Exner0b</t>
  </si>
  <si>
    <t>air4823UD</t>
  </si>
  <si>
    <t>sunlitUD</t>
  </si>
  <si>
    <t>massiekur914Hu</t>
  </si>
  <si>
    <t>rebordallaZ</t>
  </si>
  <si>
    <t>desmogardK</t>
  </si>
  <si>
    <t>revistafv5d</t>
  </si>
  <si>
    <t>BremideyW</t>
  </si>
  <si>
    <t>safonedig4O</t>
  </si>
  <si>
    <t>BasikiemY1</t>
  </si>
  <si>
    <t>kuwekwad5</t>
  </si>
  <si>
    <t>grehixF</t>
  </si>
  <si>
    <t>LeuzzaWF</t>
  </si>
  <si>
    <t>gotelladaCH</t>
  </si>
  <si>
    <t>cirriH1</t>
  </si>
  <si>
    <t>friend02dl</t>
  </si>
  <si>
    <t>korncarlos5J</t>
  </si>
  <si>
    <t>zugreifenwn</t>
  </si>
  <si>
    <t>mitwisstzo</t>
  </si>
  <si>
    <t>Schabaun8</t>
  </si>
  <si>
    <t>KurrendePK</t>
  </si>
  <si>
    <t>hackenms</t>
  </si>
  <si>
    <t>capeciansIK</t>
  </si>
  <si>
    <t>zuiverstUy</t>
  </si>
  <si>
    <t>NitlXl</t>
  </si>
  <si>
    <t>lesotoX1</t>
  </si>
  <si>
    <t>pokretale33</t>
  </si>
  <si>
    <t>angelchc420Vs</t>
  </si>
  <si>
    <t>skaddastI7</t>
  </si>
  <si>
    <t>no1bl8tn</t>
  </si>
  <si>
    <t>fabinonlineJo</t>
  </si>
  <si>
    <t>tauriderm8</t>
  </si>
  <si>
    <t>cartman601804m</t>
  </si>
  <si>
    <t>stolujeDM</t>
  </si>
  <si>
    <t>motories57</t>
  </si>
  <si>
    <t>bogiesqr</t>
  </si>
  <si>
    <t>shadowfiction5S</t>
  </si>
  <si>
    <t>brinitegV</t>
  </si>
  <si>
    <t>Ossiduritl</t>
  </si>
  <si>
    <t>Liembella6t</t>
  </si>
  <si>
    <t>CoestogaleCig07</t>
  </si>
  <si>
    <t>pacocapouR</t>
  </si>
  <si>
    <t>fototipianu</t>
  </si>
  <si>
    <t>XORUU</t>
  </si>
  <si>
    <t>geuganfx</t>
  </si>
  <si>
    <t>selenababe23JX</t>
  </si>
  <si>
    <t>marieguyotHS</t>
  </si>
  <si>
    <t>moredan09</t>
  </si>
  <si>
    <t>cruzfl6258b1</t>
  </si>
  <si>
    <t>Risnjaku8Y</t>
  </si>
  <si>
    <t>warmderKl</t>
  </si>
  <si>
    <t>posmojenX1</t>
  </si>
  <si>
    <t>Brustemav</t>
  </si>
  <si>
    <t>nancyodethVo</t>
  </si>
  <si>
    <t>kamie07Qi</t>
  </si>
  <si>
    <t>tolovajkH2</t>
  </si>
  <si>
    <t>matsecv2006o1</t>
  </si>
  <si>
    <t>PeristomFW</t>
  </si>
  <si>
    <t>alobavas21</t>
  </si>
  <si>
    <t>tohitoqy</t>
  </si>
  <si>
    <t>BonmassarHy</t>
  </si>
  <si>
    <t>priktenkr</t>
  </si>
  <si>
    <t>turalirmerantA5</t>
  </si>
  <si>
    <t>cotiras1J</t>
  </si>
  <si>
    <t>PercocoMk</t>
  </si>
  <si>
    <t>hemynwyrRs</t>
  </si>
  <si>
    <t>retesccd</t>
  </si>
  <si>
    <t>lloydzeloscu</t>
  </si>
  <si>
    <t>Sarawak8g</t>
  </si>
  <si>
    <t>BarkelsbyjP</t>
  </si>
  <si>
    <t>pernetasD6</t>
  </si>
  <si>
    <t>nrtaborq7</t>
  </si>
  <si>
    <t>PreavagordivaM9</t>
  </si>
  <si>
    <t>itardornronMI</t>
  </si>
  <si>
    <t>a7xlvr4evr83Xj</t>
  </si>
  <si>
    <t>estemplesZv</t>
  </si>
  <si>
    <t>davidcamaleon8G</t>
  </si>
  <si>
    <t>Mardi51</t>
  </si>
  <si>
    <t>ig1u4rDs</t>
  </si>
  <si>
    <t>terugwinog</t>
  </si>
  <si>
    <t>oliviaceleste79</t>
  </si>
  <si>
    <t>werpspelVL</t>
  </si>
  <si>
    <t>karmalovesyouG3</t>
  </si>
  <si>
    <t>karaterrH</t>
  </si>
  <si>
    <t>mofsReerTormaA7</t>
  </si>
  <si>
    <t>lightuptheskyP5</t>
  </si>
  <si>
    <t>ludditiD</t>
  </si>
  <si>
    <t>mislooptI1</t>
  </si>
  <si>
    <t>defiblogZg</t>
  </si>
  <si>
    <t>olegovna06AW</t>
  </si>
  <si>
    <t>goolsnutWO</t>
  </si>
  <si>
    <t>evillttlimp6C</t>
  </si>
  <si>
    <t>distro50darkOe</t>
  </si>
  <si>
    <t>kvailiojacU</t>
  </si>
  <si>
    <t>reagisceem</t>
  </si>
  <si>
    <t>sowssleerepawCN</t>
  </si>
  <si>
    <t>stolcuc9</t>
  </si>
  <si>
    <t>kilivyolN</t>
  </si>
  <si>
    <t>fucooolHJ</t>
  </si>
  <si>
    <t>trunfogH</t>
  </si>
  <si>
    <t>arrimadorkO</t>
  </si>
  <si>
    <t>RealinumkH</t>
  </si>
  <si>
    <t>EntentanzPk</t>
  </si>
  <si>
    <t>pe2k3n4X2</t>
  </si>
  <si>
    <t>tveganostzd</t>
  </si>
  <si>
    <t>katemegan23CN</t>
  </si>
  <si>
    <t>iainpjvN</t>
  </si>
  <si>
    <t>formantsdh</t>
  </si>
  <si>
    <t>geminhiseyessQ</t>
  </si>
  <si>
    <t>lookitzthuNr</t>
  </si>
  <si>
    <t>okidanjuud</t>
  </si>
  <si>
    <t>CalgachtSN</t>
  </si>
  <si>
    <t>d3en1h2WO</t>
  </si>
  <si>
    <t>DruttotabopWm</t>
  </si>
  <si>
    <t>opintictY</t>
  </si>
  <si>
    <t>atldsgg06M3</t>
  </si>
  <si>
    <t>xquizitlySO</t>
  </si>
  <si>
    <t>giggelaarEV</t>
  </si>
  <si>
    <t>celticfire40</t>
  </si>
  <si>
    <t>naderO5</t>
  </si>
  <si>
    <t>hugulsama5m</t>
  </si>
  <si>
    <t>2gy1ern46</t>
  </si>
  <si>
    <t>loofiscitjQ</t>
  </si>
  <si>
    <t>amanatkaneR</t>
  </si>
  <si>
    <t>Wormengestott35</t>
  </si>
  <si>
    <t>aguishaxT</t>
  </si>
  <si>
    <t>kuwekwaRh</t>
  </si>
  <si>
    <t>wokatiwemIu</t>
  </si>
  <si>
    <t>ollabhar7E</t>
  </si>
  <si>
    <t>misslinedy</t>
  </si>
  <si>
    <t>t2sc2O5</t>
  </si>
  <si>
    <t>EinphaseRA</t>
  </si>
  <si>
    <t>oi2d1adN1</t>
  </si>
  <si>
    <t>ou4ilGD</t>
  </si>
  <si>
    <t>comadownqs</t>
  </si>
  <si>
    <t>TostrupvW</t>
  </si>
  <si>
    <t>LunzigV4</t>
  </si>
  <si>
    <t>hebdoblogbr</t>
  </si>
  <si>
    <t>zuiverv3</t>
  </si>
  <si>
    <t>zinvamenniary3g</t>
  </si>
  <si>
    <t>peony86Ap</t>
  </si>
  <si>
    <t>TorbackiTK</t>
  </si>
  <si>
    <t>bashoboye5b</t>
  </si>
  <si>
    <t>nameri0j</t>
  </si>
  <si>
    <t>jalovijaMm</t>
  </si>
  <si>
    <t>te1paxo</t>
  </si>
  <si>
    <t>BruchlochRI</t>
  </si>
  <si>
    <t>silhadaVR</t>
  </si>
  <si>
    <t>rozsypkaH7</t>
  </si>
  <si>
    <t>xnbanner4U</t>
  </si>
  <si>
    <t>ecuador53</t>
  </si>
  <si>
    <t>makana316b</t>
  </si>
  <si>
    <t>Danonieba</t>
  </si>
  <si>
    <t>akenaton1U</t>
  </si>
  <si>
    <t>expedasporose9p</t>
  </si>
  <si>
    <t>Attidiscimidofu</t>
  </si>
  <si>
    <t>grajajQR</t>
  </si>
  <si>
    <t>Bergmanc4</t>
  </si>
  <si>
    <t>laktacja1b</t>
  </si>
  <si>
    <t>yurtG4</t>
  </si>
  <si>
    <t>giniawnZP</t>
  </si>
  <si>
    <t>Lamonacolh</t>
  </si>
  <si>
    <t>benveniteuf</t>
  </si>
  <si>
    <t>Mzingizirt</t>
  </si>
  <si>
    <t>imacloudE9</t>
  </si>
  <si>
    <t>agorrufatOS</t>
  </si>
  <si>
    <t>zavijalk3R</t>
  </si>
  <si>
    <t>geekbassEy</t>
  </si>
  <si>
    <t>atorhoopsfS</t>
  </si>
  <si>
    <t>LierryuterysC</t>
  </si>
  <si>
    <t>bizwa7p</t>
  </si>
  <si>
    <t>nekodiran7y</t>
  </si>
  <si>
    <t>Akvileju5p</t>
  </si>
  <si>
    <t>Adjekumc8</t>
  </si>
  <si>
    <t>sentinela0D</t>
  </si>
  <si>
    <t>KupinicyQ</t>
  </si>
  <si>
    <t>Wiesbadnadh</t>
  </si>
  <si>
    <t>semgamuCd</t>
  </si>
  <si>
    <t>biarceTeabe3b</t>
  </si>
  <si>
    <t>qdirCw</t>
  </si>
  <si>
    <t>FrorierokiX</t>
  </si>
  <si>
    <t>gerinyaunf</t>
  </si>
  <si>
    <t>matarmeM3</t>
  </si>
  <si>
    <t>opletatiMq</t>
  </si>
  <si>
    <t>crazykurochanXp</t>
  </si>
  <si>
    <t>kumovanjepy</t>
  </si>
  <si>
    <t>agolecyclidaybu</t>
  </si>
  <si>
    <t>oktopusseE7</t>
  </si>
  <si>
    <t>charles0413SC</t>
  </si>
  <si>
    <t>ho2f8o</t>
  </si>
  <si>
    <t>Buszyklusor</t>
  </si>
  <si>
    <t>FiturVx</t>
  </si>
  <si>
    <t>joniFilboldjo</t>
  </si>
  <si>
    <t>leditipg</t>
  </si>
  <si>
    <t>snituiginoubyaJ</t>
  </si>
  <si>
    <t>Infigogix9f</t>
  </si>
  <si>
    <t>Falkavn</t>
  </si>
  <si>
    <t>dolaznaAD</t>
  </si>
  <si>
    <t>fourcharitiesNQ</t>
  </si>
  <si>
    <t>sztarinaimp</t>
  </si>
  <si>
    <t>unheardwisdomOM</t>
  </si>
  <si>
    <t>smitastkF</t>
  </si>
  <si>
    <t>LokoviciUA</t>
  </si>
  <si>
    <t>siqalawG</t>
  </si>
  <si>
    <t>artigarsLn</t>
  </si>
  <si>
    <t>iaenuswn</t>
  </si>
  <si>
    <t>Imaryherodode55</t>
  </si>
  <si>
    <t>wetlikeFo</t>
  </si>
  <si>
    <t>PucknenUL</t>
  </si>
  <si>
    <t>autandeslr</t>
  </si>
  <si>
    <t>ZirlauM3</t>
  </si>
  <si>
    <t>djxtacNn</t>
  </si>
  <si>
    <t>cotjonpF</t>
  </si>
  <si>
    <t>viltrettjQ</t>
  </si>
  <si>
    <t>AlablefefAt</t>
  </si>
  <si>
    <t>hucheark1</t>
  </si>
  <si>
    <t>arrondokeSG</t>
  </si>
  <si>
    <t>bosvygn6</t>
  </si>
  <si>
    <t>actuaveenepleyd</t>
  </si>
  <si>
    <t>Irrandysuerse7z</t>
  </si>
  <si>
    <t>crydaypagWO</t>
  </si>
  <si>
    <t>orfre2J</t>
  </si>
  <si>
    <t>SprascioLJ</t>
  </si>
  <si>
    <t>farolgatSt</t>
  </si>
  <si>
    <t>veragterdOm</t>
  </si>
  <si>
    <t>senzwTh</t>
  </si>
  <si>
    <t>lekhoningn6</t>
  </si>
  <si>
    <t>AgommemiaN2</t>
  </si>
  <si>
    <t>neshlandR3</t>
  </si>
  <si>
    <t>jusdepommeeE5</t>
  </si>
  <si>
    <t>brustostoSz</t>
  </si>
  <si>
    <t>FilipovuTh</t>
  </si>
  <si>
    <t>poslujemxt</t>
  </si>
  <si>
    <t>lich1E</t>
  </si>
  <si>
    <t>Liddello7</t>
  </si>
  <si>
    <t>Sizitelia6F</t>
  </si>
  <si>
    <t>aventadofz</t>
  </si>
  <si>
    <t>wurlenLo</t>
  </si>
  <si>
    <t>loswerkenFl</t>
  </si>
  <si>
    <t>NopNonsb</t>
  </si>
  <si>
    <t>saltsLl</t>
  </si>
  <si>
    <t>petregesOP</t>
  </si>
  <si>
    <t>Wangtensq</t>
  </si>
  <si>
    <t>snimanje3f</t>
  </si>
  <si>
    <t>AdlerfangPV</t>
  </si>
  <si>
    <t>bo3i2dBg</t>
  </si>
  <si>
    <t>obtinutHd</t>
  </si>
  <si>
    <t>HekererfadeV2</t>
  </si>
  <si>
    <t>phersemsgumhp</t>
  </si>
  <si>
    <t>aviaderazp</t>
  </si>
  <si>
    <t>nhirgacI</t>
  </si>
  <si>
    <t>zgorajIc</t>
  </si>
  <si>
    <t>wotsupdoc1I</t>
  </si>
  <si>
    <t>gyrchyddOu</t>
  </si>
  <si>
    <t>vagaliaS</t>
  </si>
  <si>
    <t>kosakkKn</t>
  </si>
  <si>
    <t>plevelenk6</t>
  </si>
  <si>
    <t>vlaggenwF</t>
  </si>
  <si>
    <t>gieankylewj</t>
  </si>
  <si>
    <t>matarailc</t>
  </si>
  <si>
    <t>guymandude22Nt</t>
  </si>
  <si>
    <t>jaydaiVo</t>
  </si>
  <si>
    <t>p2a1ne2n1UV</t>
  </si>
  <si>
    <t>wilsoncaceres5q</t>
  </si>
  <si>
    <t>pstrydt</t>
  </si>
  <si>
    <t>ZucchiaUX</t>
  </si>
  <si>
    <t>dramatikkQ4</t>
  </si>
  <si>
    <t>tumbuhan1s</t>
  </si>
  <si>
    <t>abifizeWawtizpy</t>
  </si>
  <si>
    <t>percudidPR</t>
  </si>
  <si>
    <t>imesikikaCz</t>
  </si>
  <si>
    <t>beheinder9A</t>
  </si>
  <si>
    <t>asiyemtiiq3</t>
  </si>
  <si>
    <t>SoselloCa</t>
  </si>
  <si>
    <t>Danescu50</t>
  </si>
  <si>
    <t>ZancaiQR</t>
  </si>
  <si>
    <t>aznghettobaybBn</t>
  </si>
  <si>
    <t>vlasovecY2</t>
  </si>
  <si>
    <t>normasabadellty</t>
  </si>
  <si>
    <t>nikephrosP2</t>
  </si>
  <si>
    <t>creeksideslumIV</t>
  </si>
  <si>
    <t>vaveflasyQW</t>
  </si>
  <si>
    <t>byemelk2f</t>
  </si>
  <si>
    <t>jcatacora7M</t>
  </si>
  <si>
    <t>refreshisamamd</t>
  </si>
  <si>
    <t>fotoforbs</t>
  </si>
  <si>
    <t>stwffwloO</t>
  </si>
  <si>
    <t>Gedgaudasd0</t>
  </si>
  <si>
    <t>susfaciaty5</t>
  </si>
  <si>
    <t>gloarjebJ</t>
  </si>
  <si>
    <t>candiceszeAI</t>
  </si>
  <si>
    <t>Jarmjaigreeif</t>
  </si>
  <si>
    <t>bushel9i</t>
  </si>
  <si>
    <t>descrii4C</t>
  </si>
  <si>
    <t>Delleaniyt</t>
  </si>
  <si>
    <t>executrixDN</t>
  </si>
  <si>
    <t>dajasacrewjT</t>
  </si>
  <si>
    <t>organizadosch</t>
  </si>
  <si>
    <t>ragZEWpireapex0</t>
  </si>
  <si>
    <t>ombraratz8K</t>
  </si>
  <si>
    <t>frwioQr</t>
  </si>
  <si>
    <t>pokretalefd</t>
  </si>
  <si>
    <t>zesiqhelo1o</t>
  </si>
  <si>
    <t>Bruchlochm5</t>
  </si>
  <si>
    <t>InvasionR7</t>
  </si>
  <si>
    <t>ceo2lNu</t>
  </si>
  <si>
    <t>MovaheddN</t>
  </si>
  <si>
    <t>papajohnmQB</t>
  </si>
  <si>
    <t>peplwm8H</t>
  </si>
  <si>
    <t>LSG2FX7sS</t>
  </si>
  <si>
    <t>aka2telIZ</t>
  </si>
  <si>
    <t>paletamakK</t>
  </si>
  <si>
    <t>Leuzzad6</t>
  </si>
  <si>
    <t>kuuchukiaUQ</t>
  </si>
  <si>
    <t>bogiesKC</t>
  </si>
  <si>
    <t>hankieeeOi</t>
  </si>
  <si>
    <t>okukusa</t>
  </si>
  <si>
    <t>UdovichNk</t>
  </si>
  <si>
    <t>entotischAR</t>
  </si>
  <si>
    <t>bablaK2</t>
  </si>
  <si>
    <t>Avaliaaliedgx</t>
  </si>
  <si>
    <t>Chiurazzijk</t>
  </si>
  <si>
    <t>jahanjom7N</t>
  </si>
  <si>
    <t>Inkampani5k</t>
  </si>
  <si>
    <t>svipmeirikx</t>
  </si>
  <si>
    <t>ZecubiHn</t>
  </si>
  <si>
    <t>upitaloeF</t>
  </si>
  <si>
    <t>Hulagidy7I</t>
  </si>
  <si>
    <t>smeltingjS</t>
  </si>
  <si>
    <t>AlemamDl</t>
  </si>
  <si>
    <t>obsodbamJ7</t>
  </si>
  <si>
    <t>takalvg</t>
  </si>
  <si>
    <t>Canariohs</t>
  </si>
  <si>
    <t>Greallyrunteex7</t>
  </si>
  <si>
    <t>siyoyaCo</t>
  </si>
  <si>
    <t>omboordtc7</t>
  </si>
  <si>
    <t>FZ2RGTSPjF</t>
  </si>
  <si>
    <t>LithblitOJF</t>
  </si>
  <si>
    <t>gwasgedda0</t>
  </si>
  <si>
    <t>yurtb4</t>
  </si>
  <si>
    <t>refunder0n</t>
  </si>
  <si>
    <t>skidaneb8</t>
  </si>
  <si>
    <t>ikiozaQv</t>
  </si>
  <si>
    <t>anairheadZz</t>
  </si>
  <si>
    <t>heimskradE</t>
  </si>
  <si>
    <t>autocambioJK</t>
  </si>
  <si>
    <t>Vognanim0</t>
  </si>
  <si>
    <t>pleksinK5</t>
  </si>
  <si>
    <t>lafoiahx</t>
  </si>
  <si>
    <t>myneveras1</t>
  </si>
  <si>
    <t>kimagorio2</t>
  </si>
  <si>
    <t>devoadasjH</t>
  </si>
  <si>
    <t>evlynxgirl12QU</t>
  </si>
  <si>
    <t>AffenstilWu</t>
  </si>
  <si>
    <t>liagTilaemenI0r</t>
  </si>
  <si>
    <t>Tybribliomi8p</t>
  </si>
  <si>
    <t>AnniccoYt</t>
  </si>
  <si>
    <t>weare4Nr</t>
  </si>
  <si>
    <t>CyncneakyQY</t>
  </si>
  <si>
    <t>BordariHE</t>
  </si>
  <si>
    <t>rofonoJ</t>
  </si>
  <si>
    <t>pelesitIf</t>
  </si>
  <si>
    <t>lixxysayswhatia</t>
  </si>
  <si>
    <t>radimavasej</t>
  </si>
  <si>
    <t>tribalboyJd</t>
  </si>
  <si>
    <t>nonsFinef8l</t>
  </si>
  <si>
    <t>ZumbaoH</t>
  </si>
  <si>
    <t>tallguy86ll</t>
  </si>
  <si>
    <t>vzmetenoK</t>
  </si>
  <si>
    <t>Huovila1p</t>
  </si>
  <si>
    <t>ahurica1u</t>
  </si>
  <si>
    <t>brknoutVx</t>
  </si>
  <si>
    <t>JulpallhadeoT</t>
  </si>
  <si>
    <t>podnevuop</t>
  </si>
  <si>
    <t>musenvidorR</t>
  </si>
  <si>
    <t>UrukerQa</t>
  </si>
  <si>
    <t>ridawratroFer</t>
  </si>
  <si>
    <t>tauglichx0</t>
  </si>
  <si>
    <t>ulupanago</t>
  </si>
  <si>
    <t>cimorros7e</t>
  </si>
  <si>
    <t>redovnimaIr</t>
  </si>
  <si>
    <t>relloBa</t>
  </si>
  <si>
    <t>organistaFh</t>
  </si>
  <si>
    <t>aznmixedboiTC</t>
  </si>
  <si>
    <t>kondizhatlz</t>
  </si>
  <si>
    <t>babenwchu2</t>
  </si>
  <si>
    <t>vojnskegal5</t>
  </si>
  <si>
    <t>neokang04v</t>
  </si>
  <si>
    <t>esquetat0t</t>
  </si>
  <si>
    <t>doratum6</t>
  </si>
  <si>
    <t>neokang0Po</t>
  </si>
  <si>
    <t>jciversonnl</t>
  </si>
  <si>
    <t>onigirifblm</t>
  </si>
  <si>
    <t>chienaR</t>
  </si>
  <si>
    <t>phatlhajS</t>
  </si>
  <si>
    <t>AspemePoopolfIw</t>
  </si>
  <si>
    <t>crwenewswirexJ</t>
  </si>
  <si>
    <t>szarozikhS</t>
  </si>
  <si>
    <t>kendrakatEX</t>
  </si>
  <si>
    <t>TorcasowB</t>
  </si>
  <si>
    <t>pu3eiA</t>
  </si>
  <si>
    <t>trincareha</t>
  </si>
  <si>
    <t>a1rQZ</t>
  </si>
  <si>
    <t>Magnato6</t>
  </si>
  <si>
    <t>dermacuthZ</t>
  </si>
  <si>
    <t>artemiaAxiomoq4</t>
  </si>
  <si>
    <t>Tezzomm</t>
  </si>
  <si>
    <t>fi3na4lGR</t>
  </si>
  <si>
    <t>Volvera5N</t>
  </si>
  <si>
    <t>trnemNh</t>
  </si>
  <si>
    <t>UTHANDOos</t>
  </si>
  <si>
    <t>Mopabsowgag3t</t>
  </si>
  <si>
    <t>haydenlawnq</t>
  </si>
  <si>
    <t>KempenaarJZ</t>
  </si>
  <si>
    <t>hogardelaluzbN</t>
  </si>
  <si>
    <t>ex1ornh</t>
  </si>
  <si>
    <t>Renmaikeignonzs</t>
  </si>
  <si>
    <t>oprobanogUe</t>
  </si>
  <si>
    <t>umushingaxl</t>
  </si>
  <si>
    <t>babydoll27Kc</t>
  </si>
  <si>
    <t>tindatsBO</t>
  </si>
  <si>
    <t>codificaoK</t>
  </si>
  <si>
    <t>Blaffard4V</t>
  </si>
  <si>
    <t>PaziNT</t>
  </si>
  <si>
    <t>sugestiiDj</t>
  </si>
  <si>
    <t>AsirkahQ8</t>
  </si>
  <si>
    <t>tralinosU6</t>
  </si>
  <si>
    <t>nexthdQ3</t>
  </si>
  <si>
    <t>heilia2u</t>
  </si>
  <si>
    <t>zejokaq7</t>
  </si>
  <si>
    <t>Declevadp</t>
  </si>
  <si>
    <t>KalmykYf</t>
  </si>
  <si>
    <t>seviljuER</t>
  </si>
  <si>
    <t>dopomuseoi4</t>
  </si>
  <si>
    <t>86TCMSVw</t>
  </si>
  <si>
    <t>aproksimisG</t>
  </si>
  <si>
    <t>akamegaP3</t>
  </si>
  <si>
    <t>boracitaF1</t>
  </si>
  <si>
    <t>sodelavkqd</t>
  </si>
  <si>
    <t>diluently</t>
  </si>
  <si>
    <t>SanaricaXO</t>
  </si>
  <si>
    <t>Einarsqp</t>
  </si>
  <si>
    <t>naberidb</t>
  </si>
  <si>
    <t>VerdiIK</t>
  </si>
  <si>
    <t>samzsitebP</t>
  </si>
  <si>
    <t>jeunesdeuropeYn</t>
  </si>
  <si>
    <t>renskiesHp</t>
  </si>
  <si>
    <t>singlowy0H</t>
  </si>
  <si>
    <t>nampody29</t>
  </si>
  <si>
    <t>blurreds1</t>
  </si>
  <si>
    <t>alakai99jS</t>
  </si>
  <si>
    <t>leguramlP</t>
  </si>
  <si>
    <t>marcosrg1977xG</t>
  </si>
  <si>
    <t>knaparnir4M</t>
  </si>
  <si>
    <t>IMISEESECANCEJR</t>
  </si>
  <si>
    <t>amehimili3r</t>
  </si>
  <si>
    <t>phoebesterAk</t>
  </si>
  <si>
    <t>essayoUb</t>
  </si>
  <si>
    <t>easbuigiI</t>
  </si>
  <si>
    <t>JaromilO3</t>
  </si>
  <si>
    <t>spjariOd</t>
  </si>
  <si>
    <t>peredusTF</t>
  </si>
  <si>
    <t>bluenjeruLF</t>
  </si>
  <si>
    <t>ChargadF</t>
  </si>
  <si>
    <t>vortludoRx</t>
  </si>
  <si>
    <t>LactatUx</t>
  </si>
  <si>
    <t>NitlsQ</t>
  </si>
  <si>
    <t>mchochaq7</t>
  </si>
  <si>
    <t>1ba1i2k1QP</t>
  </si>
  <si>
    <t>mmmmjenraym5</t>
  </si>
  <si>
    <t>deliktum8V</t>
  </si>
  <si>
    <t>ericlayout898nB</t>
  </si>
  <si>
    <t>jidovitdp</t>
  </si>
  <si>
    <t>tushkanutayaXR</t>
  </si>
  <si>
    <t>mandratVW</t>
  </si>
  <si>
    <t>millersam30m9</t>
  </si>
  <si>
    <t>smrdelcL</t>
  </si>
  <si>
    <t>prismaorgMq</t>
  </si>
  <si>
    <t>laudavasIa</t>
  </si>
  <si>
    <t>mel1heq0</t>
  </si>
  <si>
    <t>imashopperq5</t>
  </si>
  <si>
    <t>twilightkae2y</t>
  </si>
  <si>
    <t>florezcab8</t>
  </si>
  <si>
    <t>tenditoiop6</t>
  </si>
  <si>
    <t>diplekserZb</t>
  </si>
  <si>
    <t>odile710Qd</t>
  </si>
  <si>
    <t>FormioOK</t>
  </si>
  <si>
    <t>borami1004j5</t>
  </si>
  <si>
    <t>izlayidiGt</t>
  </si>
  <si>
    <t>hy3steri3</t>
  </si>
  <si>
    <t>osteocytUU</t>
  </si>
  <si>
    <t>obuqinile7Z</t>
  </si>
  <si>
    <t>emfraxiis</t>
  </si>
  <si>
    <t>lekhoning14</t>
  </si>
  <si>
    <t>agolecyclidayyb</t>
  </si>
  <si>
    <t>nofiCY</t>
  </si>
  <si>
    <t>posnetostop</t>
  </si>
  <si>
    <t>sokuvunauc</t>
  </si>
  <si>
    <t>pimpdieselQH</t>
  </si>
  <si>
    <t>ffasadauOV</t>
  </si>
  <si>
    <t>eraticSW</t>
  </si>
  <si>
    <t>diliztetrk</t>
  </si>
  <si>
    <t>PlateauuH</t>
  </si>
  <si>
    <t>neheleNM</t>
  </si>
  <si>
    <t>mooneyblueRc</t>
  </si>
  <si>
    <t>SequenzermZ</t>
  </si>
  <si>
    <t>umbindensK</t>
  </si>
  <si>
    <t>usmuXv</t>
  </si>
  <si>
    <t>kuzosukeC3</t>
  </si>
  <si>
    <t>sypedesqueLuPjF</t>
  </si>
  <si>
    <t>hernFinnyjb</t>
  </si>
  <si>
    <t>Riporesikz</t>
  </si>
  <si>
    <t>aka2telKP</t>
  </si>
  <si>
    <t>sillarandD3</t>
  </si>
  <si>
    <t>scorojiree4</t>
  </si>
  <si>
    <t>lalakaranZ5</t>
  </si>
  <si>
    <t>zhangiefBp</t>
  </si>
  <si>
    <t>FloabybooposeX9</t>
  </si>
  <si>
    <t>prirodnaC5</t>
  </si>
  <si>
    <t>itcsprgroupfr</t>
  </si>
  <si>
    <t>hestynnemOT</t>
  </si>
  <si>
    <t>gokgedragPs</t>
  </si>
  <si>
    <t>kingi72</t>
  </si>
  <si>
    <t>SliplyFiersepzE</t>
  </si>
  <si>
    <t>kazalihtm</t>
  </si>
  <si>
    <t>Nagypacald4</t>
  </si>
  <si>
    <t>molznicsf</t>
  </si>
  <si>
    <t>cubetsfd</t>
  </si>
  <si>
    <t>wyandJ5</t>
  </si>
  <si>
    <t>Torcasouf</t>
  </si>
  <si>
    <t>gatosmundopW</t>
  </si>
  <si>
    <t>dryblerwH</t>
  </si>
  <si>
    <t>ringkasanxA</t>
  </si>
  <si>
    <t>juampilopez7o</t>
  </si>
  <si>
    <t>MandolitiN1</t>
  </si>
  <si>
    <t>chepicadW</t>
  </si>
  <si>
    <t>tonsorW4</t>
  </si>
  <si>
    <t>corrolhar7P</t>
  </si>
  <si>
    <t>embohitms</t>
  </si>
  <si>
    <t>molanoh64uP</t>
  </si>
  <si>
    <t>theenzymens</t>
  </si>
  <si>
    <t>2s1papO2</t>
  </si>
  <si>
    <t>thineticgG</t>
  </si>
  <si>
    <t>kutiepinay11gI</t>
  </si>
  <si>
    <t>rafanhatsLQ</t>
  </si>
  <si>
    <t>borkeIM</t>
  </si>
  <si>
    <t>Civardix7</t>
  </si>
  <si>
    <t>mdticNs</t>
  </si>
  <si>
    <t>HarlowDU</t>
  </si>
  <si>
    <t>babyjaslynTD</t>
  </si>
  <si>
    <t>PoljankSu</t>
  </si>
  <si>
    <t>AhornbaumzH</t>
  </si>
  <si>
    <t>eSalimoniYx</t>
  </si>
  <si>
    <t>ShoomoWattE</t>
  </si>
  <si>
    <t>VongherS5</t>
  </si>
  <si>
    <t>djn83KG</t>
  </si>
  <si>
    <t>cyrilladR</t>
  </si>
  <si>
    <t>MercalliGM</t>
  </si>
  <si>
    <t>eleglamYd</t>
  </si>
  <si>
    <t>tarambanaw1</t>
  </si>
  <si>
    <t>Olbrecht46</t>
  </si>
  <si>
    <t>kotyogW3</t>
  </si>
  <si>
    <t>OberYe</t>
  </si>
  <si>
    <t>ostrayaJy</t>
  </si>
  <si>
    <t>dacut1g</t>
  </si>
  <si>
    <t>ubledele6S</t>
  </si>
  <si>
    <t>ZinnpesteS</t>
  </si>
  <si>
    <t>phantomlogx2F</t>
  </si>
  <si>
    <t>nooningdz</t>
  </si>
  <si>
    <t>carifontnP</t>
  </si>
  <si>
    <t>jaukuOD</t>
  </si>
  <si>
    <t>zhenyachbU</t>
  </si>
  <si>
    <t>fckmonaUd</t>
  </si>
  <si>
    <t>UrugvajecL6</t>
  </si>
  <si>
    <t>tressudija</t>
  </si>
  <si>
    <t>argylemeeshHC</t>
  </si>
  <si>
    <t>Aquileudw</t>
  </si>
  <si>
    <t>JarmjaigreeQN</t>
  </si>
  <si>
    <t>b1seYB</t>
  </si>
  <si>
    <t>pairalVl</t>
  </si>
  <si>
    <t>hystalwynpR</t>
  </si>
  <si>
    <t>jemJm</t>
  </si>
  <si>
    <t>SignatoY4</t>
  </si>
  <si>
    <t>BonmassarWG</t>
  </si>
  <si>
    <t>Pabdwediafa</t>
  </si>
  <si>
    <t>lijenitiDa</t>
  </si>
  <si>
    <t>moozie92qO</t>
  </si>
  <si>
    <t>bruhantFC</t>
  </si>
  <si>
    <t>bedossasTn</t>
  </si>
  <si>
    <t>balklaagbr</t>
  </si>
  <si>
    <t>jcfulleriT</t>
  </si>
  <si>
    <t>utgikkzV</t>
  </si>
  <si>
    <t>adagio1827</t>
  </si>
  <si>
    <t>tahbisBg</t>
  </si>
  <si>
    <t>Canario6k</t>
  </si>
  <si>
    <t>obligacijhN</t>
  </si>
  <si>
    <t>bortkastaUv</t>
  </si>
  <si>
    <t>ahuegatsui</t>
  </si>
  <si>
    <t>vegetate3O</t>
  </si>
  <si>
    <t>propague6L</t>
  </si>
  <si>
    <t>varhugkN</t>
  </si>
  <si>
    <t>muggalF</t>
  </si>
  <si>
    <t>aldEx</t>
  </si>
  <si>
    <t>hoxekaav</t>
  </si>
  <si>
    <t>ubogatixV</t>
  </si>
  <si>
    <t>iconsxbyxusvI</t>
  </si>
  <si>
    <t>designinrisd4u</t>
  </si>
  <si>
    <t>ie1uFV</t>
  </si>
  <si>
    <t>horbimqw</t>
  </si>
  <si>
    <t>ahoneishslX</t>
  </si>
  <si>
    <t>Vomtrettykq</t>
  </si>
  <si>
    <t>sarretQW</t>
  </si>
  <si>
    <t>lynciadeK</t>
  </si>
  <si>
    <t>klildimmsu9</t>
  </si>
  <si>
    <t>KaposiOs</t>
  </si>
  <si>
    <t>Seevulkan5f</t>
  </si>
  <si>
    <t>hvors4r</t>
  </si>
  <si>
    <t>KohneCE</t>
  </si>
  <si>
    <t>chickangelUC</t>
  </si>
  <si>
    <t>PROFENSEq1</t>
  </si>
  <si>
    <t>ymryddhaugu</t>
  </si>
  <si>
    <t>collegetrophyLR</t>
  </si>
  <si>
    <t>niezwartyL2</t>
  </si>
  <si>
    <t>nasicathW</t>
  </si>
  <si>
    <t>BroloZofCloraP1</t>
  </si>
  <si>
    <t>frennig6m</t>
  </si>
  <si>
    <t>berebereAA</t>
  </si>
  <si>
    <t>bolandWQ</t>
  </si>
  <si>
    <t>raiddefiel</t>
  </si>
  <si>
    <t>niconbaFW</t>
  </si>
  <si>
    <t>MajewskiYY</t>
  </si>
  <si>
    <t>ro1nyaA3</t>
  </si>
  <si>
    <t>hodrwyddkI</t>
  </si>
  <si>
    <t>frontlawnmO</t>
  </si>
  <si>
    <t>frustandotR</t>
  </si>
  <si>
    <t>MadamaqZ</t>
  </si>
  <si>
    <t>jusdepommeew3</t>
  </si>
  <si>
    <t>zbodljaj2a</t>
  </si>
  <si>
    <t>narniyapE</t>
  </si>
  <si>
    <t>KnappheitQJ</t>
  </si>
  <si>
    <t>ry2reKZ</t>
  </si>
  <si>
    <t>FariguKU</t>
  </si>
  <si>
    <t>inesika8qK</t>
  </si>
  <si>
    <t>bl4blZy</t>
  </si>
  <si>
    <t>BritaOq</t>
  </si>
  <si>
    <t>escalars4G</t>
  </si>
  <si>
    <t>bezvjerkaU0</t>
  </si>
  <si>
    <t>moterovT</t>
  </si>
  <si>
    <t>jihyeoniiwf</t>
  </si>
  <si>
    <t>francy1988bw</t>
  </si>
  <si>
    <t>Nuzidu</t>
  </si>
  <si>
    <t>WeetbixMN</t>
  </si>
  <si>
    <t>illizinsenoee</t>
  </si>
  <si>
    <t>walker2ca2W</t>
  </si>
  <si>
    <t>troy19n7</t>
  </si>
  <si>
    <t>trijadiMp</t>
  </si>
  <si>
    <t>ruistorgoHl</t>
  </si>
  <si>
    <t>pazarnicTs</t>
  </si>
  <si>
    <t>gleadhair70</t>
  </si>
  <si>
    <t>lalo491ou</t>
  </si>
  <si>
    <t>poslovnimg2</t>
  </si>
  <si>
    <t>draigarryuuP3</t>
  </si>
  <si>
    <t>itcsprgroupJH</t>
  </si>
  <si>
    <t>fiveablazeAd</t>
  </si>
  <si>
    <t>4naufDA</t>
  </si>
  <si>
    <t>vsesavalR3</t>
  </si>
  <si>
    <t>StrignanoCD</t>
  </si>
  <si>
    <t>sillarandXD</t>
  </si>
  <si>
    <t>verskeper8m</t>
  </si>
  <si>
    <t>VordachId</t>
  </si>
  <si>
    <t>boslaigh2c</t>
  </si>
  <si>
    <t>entinatgela</t>
  </si>
  <si>
    <t>rodgersfamilyAw</t>
  </si>
  <si>
    <t>skigWanksaids6g</t>
  </si>
  <si>
    <t>RainaC9</t>
  </si>
  <si>
    <t>foxholeVF</t>
  </si>
  <si>
    <t>scoobsfreakGP</t>
  </si>
  <si>
    <t>amplover22hj</t>
  </si>
  <si>
    <t>blomstPL</t>
  </si>
  <si>
    <t>NaxNearkref56</t>
  </si>
  <si>
    <t>naivenesseF</t>
  </si>
  <si>
    <t>estrade2p</t>
  </si>
  <si>
    <t>3jesawG</t>
  </si>
  <si>
    <t>dirrtydizzlebe</t>
  </si>
  <si>
    <t>tu2sz1a2d0j</t>
  </si>
  <si>
    <t>kantinumdX</t>
  </si>
  <si>
    <t>desabrirxM</t>
  </si>
  <si>
    <t>GuamkajP</t>
  </si>
  <si>
    <t>UhrsystemT0</t>
  </si>
  <si>
    <t>zanokcicaa9</t>
  </si>
  <si>
    <t>KoppeJh</t>
  </si>
  <si>
    <t>Daroweng8</t>
  </si>
  <si>
    <t>bituing9d</t>
  </si>
  <si>
    <t>camemJ0</t>
  </si>
  <si>
    <t>panpepatoGj</t>
  </si>
  <si>
    <t>Sycleliaive1n</t>
  </si>
  <si>
    <t>supplies36</t>
  </si>
  <si>
    <t>vloeiXe</t>
  </si>
  <si>
    <t>trissatOe</t>
  </si>
  <si>
    <t>kameljia2</t>
  </si>
  <si>
    <t>AranginuYH</t>
  </si>
  <si>
    <t>pizza3T</t>
  </si>
  <si>
    <t>unsaspduhNt</t>
  </si>
  <si>
    <t>bisycennyly</t>
  </si>
  <si>
    <t>GexBg</t>
  </si>
  <si>
    <t>re3semXU</t>
  </si>
  <si>
    <t>dreyno4520</t>
  </si>
  <si>
    <t>alterasteyP</t>
  </si>
  <si>
    <t>loadscE</t>
  </si>
  <si>
    <t>draigarryuucS</t>
  </si>
  <si>
    <t>jsslrdnsvr23tv</t>
  </si>
  <si>
    <t>smatranebk</t>
  </si>
  <si>
    <t>jleet6N</t>
  </si>
  <si>
    <t>tujyaJh</t>
  </si>
  <si>
    <t>BonniscunseHS</t>
  </si>
  <si>
    <t>pantalons2F</t>
  </si>
  <si>
    <t>xe2l1es2zEj</t>
  </si>
  <si>
    <t>fabriyapejr</t>
  </si>
  <si>
    <t>bask3tbaii3rwz</t>
  </si>
  <si>
    <t>VidiniAV</t>
  </si>
  <si>
    <t>latinagrl788HH</t>
  </si>
  <si>
    <t>SofijkinuTv</t>
  </si>
  <si>
    <t>msjen1986nQ</t>
  </si>
  <si>
    <t>lauraredwitchkK</t>
  </si>
  <si>
    <t>obsekalLS</t>
  </si>
  <si>
    <t>jdpost6m</t>
  </si>
  <si>
    <t>nitsaranaCm</t>
  </si>
  <si>
    <t>arite1</t>
  </si>
  <si>
    <t>gyva1Gr</t>
  </si>
  <si>
    <t>cranetzbF</t>
  </si>
  <si>
    <t>kalviautiRv</t>
  </si>
  <si>
    <t>lafoiaYL</t>
  </si>
  <si>
    <t>nIonaidZC</t>
  </si>
  <si>
    <t>StaidaPardyBi</t>
  </si>
  <si>
    <t>agolecyclidayWD</t>
  </si>
  <si>
    <t>PietersenFc</t>
  </si>
  <si>
    <t>lykasFb</t>
  </si>
  <si>
    <t>espuigmoltoJy</t>
  </si>
  <si>
    <t>Guangxi2m</t>
  </si>
  <si>
    <t>m2b2er2eUp</t>
  </si>
  <si>
    <t>kadrowe6B</t>
  </si>
  <si>
    <t>kokoforeverYz</t>
  </si>
  <si>
    <t>vescovileKi</t>
  </si>
  <si>
    <t>xuvenilUW</t>
  </si>
  <si>
    <t>sipkaZx</t>
  </si>
  <si>
    <t>quizuniverse75</t>
  </si>
  <si>
    <t>Bujdos9W</t>
  </si>
  <si>
    <t>ordoviciW7</t>
  </si>
  <si>
    <t>Vajdamhw</t>
  </si>
  <si>
    <t>ananasikUf</t>
  </si>
  <si>
    <t>milinganoXk</t>
  </si>
  <si>
    <t>bradalsonEJ</t>
  </si>
  <si>
    <t>ezinguiy</t>
  </si>
  <si>
    <t>raulfycmA</t>
  </si>
  <si>
    <t>fboronatw3</t>
  </si>
  <si>
    <t>laticamaAt</t>
  </si>
  <si>
    <t>SpoopungubCowoc</t>
  </si>
  <si>
    <t>OmraniDl</t>
  </si>
  <si>
    <t>fatynauaw</t>
  </si>
  <si>
    <t>zoufatZ4</t>
  </si>
  <si>
    <t>idolatrez7j</t>
  </si>
  <si>
    <t>Trimignofy</t>
  </si>
  <si>
    <t>mishonbh</t>
  </si>
  <si>
    <t>nelio2kPY</t>
  </si>
  <si>
    <t>crazyman24206z</t>
  </si>
  <si>
    <t>RiparelliSo</t>
  </si>
  <si>
    <t>mafefutbol0I</t>
  </si>
  <si>
    <t>pelesitnh</t>
  </si>
  <si>
    <t>netflux3U</t>
  </si>
  <si>
    <t>xlovemenotpS</t>
  </si>
  <si>
    <t>alienorepO</t>
  </si>
  <si>
    <t>khaa91</t>
  </si>
  <si>
    <t>vesietzND</t>
  </si>
  <si>
    <t>evulsiune3G</t>
  </si>
  <si>
    <t>darkqoo7j</t>
  </si>
  <si>
    <t>NjivahAX</t>
  </si>
  <si>
    <t>Spuntonxd</t>
  </si>
  <si>
    <t>BentsusaJy</t>
  </si>
  <si>
    <t>MeshaY9</t>
  </si>
  <si>
    <t>ENFOjm</t>
  </si>
  <si>
    <t>beninojxl</t>
  </si>
  <si>
    <t>probablecausekt</t>
  </si>
  <si>
    <t>eteflelmstopex7</t>
  </si>
  <si>
    <t>lutrijaQM</t>
  </si>
  <si>
    <t>cooke2370</t>
  </si>
  <si>
    <t>gazasH6</t>
  </si>
  <si>
    <t>vanillabean79un</t>
  </si>
  <si>
    <t>ParpaiolaAM</t>
  </si>
  <si>
    <t>aurinkoinen2Y</t>
  </si>
  <si>
    <t>be1r2okZn</t>
  </si>
  <si>
    <t>destinymaeVb</t>
  </si>
  <si>
    <t>dolercS</t>
  </si>
  <si>
    <t>padieirapx</t>
  </si>
  <si>
    <t>BodenbildmH</t>
  </si>
  <si>
    <t>chancla88</t>
  </si>
  <si>
    <t>avortars0A</t>
  </si>
  <si>
    <t>sextalineaAR</t>
  </si>
  <si>
    <t>podskarbiNw</t>
  </si>
  <si>
    <t>OmatiEf</t>
  </si>
  <si>
    <t>emmascats67</t>
  </si>
  <si>
    <t>rr1pldY</t>
  </si>
  <si>
    <t>eendeierZu</t>
  </si>
  <si>
    <t>starcemNB</t>
  </si>
  <si>
    <t>Enzesfeldlr</t>
  </si>
  <si>
    <t>FRomela2W</t>
  </si>
  <si>
    <t>VilettoUd</t>
  </si>
  <si>
    <t>kablovimaYb</t>
  </si>
  <si>
    <t>uzbecCi</t>
  </si>
  <si>
    <t>roerspaansA</t>
  </si>
  <si>
    <t>obviemQ7</t>
  </si>
  <si>
    <t>TavaccaXk</t>
  </si>
  <si>
    <t>pustota2p</t>
  </si>
  <si>
    <t>er1ci2k1KN</t>
  </si>
  <si>
    <t>sillypunk8q</t>
  </si>
  <si>
    <t>carpatistaHA</t>
  </si>
  <si>
    <t>SwitteseigmeT2t</t>
  </si>
  <si>
    <t>hurleygirlytRD</t>
  </si>
  <si>
    <t>enovitegaze</t>
  </si>
  <si>
    <t>thespictatorWZ</t>
  </si>
  <si>
    <t>izzxglmrxdollVE</t>
  </si>
  <si>
    <t>ahuricas2</t>
  </si>
  <si>
    <t>butatsIg</t>
  </si>
  <si>
    <t>SandovalU2</t>
  </si>
  <si>
    <t>deshabituandoJB</t>
  </si>
  <si>
    <t>alstanlhcue</t>
  </si>
  <si>
    <t>alysonnamandaDf</t>
  </si>
  <si>
    <t>Georkjegock</t>
  </si>
  <si>
    <t>nolletineseh</t>
  </si>
  <si>
    <t>kunnastOg</t>
  </si>
  <si>
    <t>TittenI0</t>
  </si>
  <si>
    <t>antinisKE</t>
  </si>
  <si>
    <t>vinculere</t>
  </si>
  <si>
    <t>strpenM4</t>
  </si>
  <si>
    <t>alkalikus2A</t>
  </si>
  <si>
    <t>abakanmG</t>
  </si>
  <si>
    <t>Neuhammerwy</t>
  </si>
  <si>
    <t>formatjaFa</t>
  </si>
  <si>
    <t>stefcreamN</t>
  </si>
  <si>
    <t>soptao7l</t>
  </si>
  <si>
    <t>foulinglz</t>
  </si>
  <si>
    <t>obseenfD</t>
  </si>
  <si>
    <t>guersoneZ</t>
  </si>
  <si>
    <t>vajgelL9</t>
  </si>
  <si>
    <t>swimstar4everlv</t>
  </si>
  <si>
    <t>tretiraneXr</t>
  </si>
  <si>
    <t>eeltlaag02</t>
  </si>
  <si>
    <t>antylopi2H</t>
  </si>
  <si>
    <t>Attidiscimidooo</t>
  </si>
  <si>
    <t>Szalajkayc</t>
  </si>
  <si>
    <t>kahobanevu</t>
  </si>
  <si>
    <t>violistkaXL</t>
  </si>
  <si>
    <t>Romanettihy</t>
  </si>
  <si>
    <t>deknazriKS</t>
  </si>
  <si>
    <t>yemweyoR4</t>
  </si>
  <si>
    <t>evohungjy</t>
  </si>
  <si>
    <t>Dallou4P</t>
  </si>
  <si>
    <t>inkanna2S</t>
  </si>
  <si>
    <t>kodataPA</t>
  </si>
  <si>
    <t>hwynebeddP3</t>
  </si>
  <si>
    <t>schiffabriceno</t>
  </si>
  <si>
    <t>historygurl06g9</t>
  </si>
  <si>
    <t>mrakoveF2</t>
  </si>
  <si>
    <t>besjeduWT</t>
  </si>
  <si>
    <t>agorrufat8a</t>
  </si>
  <si>
    <t>SchamousfN</t>
  </si>
  <si>
    <t>eveplaveCharydX</t>
  </si>
  <si>
    <t>almargendemi8f</t>
  </si>
  <si>
    <t>barranquenJ</t>
  </si>
  <si>
    <t>1p2osdC</t>
  </si>
  <si>
    <t>horridGb</t>
  </si>
  <si>
    <t>menigeenAI</t>
  </si>
  <si>
    <t>jesenskomfk</t>
  </si>
  <si>
    <t>SivaSwermamet36</t>
  </si>
  <si>
    <t>anilhiNl</t>
  </si>
  <si>
    <t>Maittiuf</t>
  </si>
  <si>
    <t>bethanynashCE</t>
  </si>
  <si>
    <t>lemberaniCl</t>
  </si>
  <si>
    <t>Swerforiren9O</t>
  </si>
  <si>
    <t>Astourian6q</t>
  </si>
  <si>
    <t>l3par3r</t>
  </si>
  <si>
    <t>LierLp</t>
  </si>
  <si>
    <t>Samsadhelsmem43</t>
  </si>
  <si>
    <t>Kirbe0b</t>
  </si>
  <si>
    <t>Lukwetuz9</t>
  </si>
  <si>
    <t>yeyen18lq</t>
  </si>
  <si>
    <t>cherrychix69lg</t>
  </si>
  <si>
    <t>trzyjcie2Q</t>
  </si>
  <si>
    <t>weirdxcrystalZP</t>
  </si>
  <si>
    <t>Regelbuch6a</t>
  </si>
  <si>
    <t>bikooolohN</t>
  </si>
  <si>
    <t>bilayerPb</t>
  </si>
  <si>
    <t>ditaiF9</t>
  </si>
  <si>
    <t>crimsonlove09Rc</t>
  </si>
  <si>
    <t>naselilokt</t>
  </si>
  <si>
    <t>SemorinigogaJ</t>
  </si>
  <si>
    <t>orlysgirl4evQ1</t>
  </si>
  <si>
    <t>ajocsTZ</t>
  </si>
  <si>
    <t>nelatinir9</t>
  </si>
  <si>
    <t>sabsadorb9X</t>
  </si>
  <si>
    <t>antinisvx</t>
  </si>
  <si>
    <t>akinetypt</t>
  </si>
  <si>
    <t>ra4ndSV</t>
  </si>
  <si>
    <t>powerpuffmac4v</t>
  </si>
  <si>
    <t>mieleaQx</t>
  </si>
  <si>
    <t>acarretarqU</t>
  </si>
  <si>
    <t>unt3s</t>
  </si>
  <si>
    <t>IronebersRm</t>
  </si>
  <si>
    <t>PrefenteeqE</t>
  </si>
  <si>
    <t>K2WHOsH</t>
  </si>
  <si>
    <t>violentjeremyLn</t>
  </si>
  <si>
    <t>livarnamYj</t>
  </si>
  <si>
    <t>par1kobC</t>
  </si>
  <si>
    <t>AssirmratuH</t>
  </si>
  <si>
    <t>solitaryblogo0</t>
  </si>
  <si>
    <t>smederevope</t>
  </si>
  <si>
    <t>peacefuliY</t>
  </si>
  <si>
    <t>espuigmoltojC</t>
  </si>
  <si>
    <t>kvistinnqy</t>
  </si>
  <si>
    <t>AvondmaaloD</t>
  </si>
  <si>
    <t>grebaleBJ</t>
  </si>
  <si>
    <t>curlysphinxka</t>
  </si>
  <si>
    <t>royaniodyw8</t>
  </si>
  <si>
    <t>2g1o2kosbZ</t>
  </si>
  <si>
    <t>dostupenzL</t>
  </si>
  <si>
    <t>lalakaranlN</t>
  </si>
  <si>
    <t>HinopulosV4</t>
  </si>
  <si>
    <t>deltagurl1064nN</t>
  </si>
  <si>
    <t>HenffriddkD</t>
  </si>
  <si>
    <t>neminyuzivR</t>
  </si>
  <si>
    <t>palomeroHs</t>
  </si>
  <si>
    <t>truqueTY</t>
  </si>
  <si>
    <t>HoniSpenoMo</t>
  </si>
  <si>
    <t>koromszemh2</t>
  </si>
  <si>
    <t>vinzworldgA</t>
  </si>
  <si>
    <t>centrist6w</t>
  </si>
  <si>
    <t>littletladyk7</t>
  </si>
  <si>
    <t>ShaurliJc</t>
  </si>
  <si>
    <t>Wrelesobe90</t>
  </si>
  <si>
    <t>withdemonUT</t>
  </si>
  <si>
    <t>ferrokromWP</t>
  </si>
  <si>
    <t>liderformadorZO</t>
  </si>
  <si>
    <t>DimussenNs</t>
  </si>
  <si>
    <t>SmoozyNeemers5p</t>
  </si>
  <si>
    <t>faddy15EU</t>
  </si>
  <si>
    <t>averhallepulaJB</t>
  </si>
  <si>
    <t>magsulatzv</t>
  </si>
  <si>
    <t>feanorfedeQj</t>
  </si>
  <si>
    <t>Gosag1</t>
  </si>
  <si>
    <t>perindareFF</t>
  </si>
  <si>
    <t>demuchounpocoSj</t>
  </si>
  <si>
    <t>somriureUy</t>
  </si>
  <si>
    <t>NostriniNV</t>
  </si>
  <si>
    <t>neinnaRD</t>
  </si>
  <si>
    <t>ErgologieYa</t>
  </si>
  <si>
    <t>Otengzy</t>
  </si>
  <si>
    <t>ahumadTx</t>
  </si>
  <si>
    <t>svijenimxb</t>
  </si>
  <si>
    <t>zgoraj3X</t>
  </si>
  <si>
    <t>r2t1elrGw</t>
  </si>
  <si>
    <t>hawktalk30gd</t>
  </si>
  <si>
    <t>kadeetjelH</t>
  </si>
  <si>
    <t>chlo70RG</t>
  </si>
  <si>
    <t>ling629hW</t>
  </si>
  <si>
    <t>TipekFe</t>
  </si>
  <si>
    <t>natitisodPN</t>
  </si>
  <si>
    <t>saupetresPv</t>
  </si>
  <si>
    <t>zamaqhawekL</t>
  </si>
  <si>
    <t>GratclJQ</t>
  </si>
  <si>
    <t>anzaocU</t>
  </si>
  <si>
    <t>naprasitoi2</t>
  </si>
  <si>
    <t>hankieeefd</t>
  </si>
  <si>
    <t>jaisiaisZu</t>
  </si>
  <si>
    <t>lambcostumehlAz</t>
  </si>
  <si>
    <t>MonicdF</t>
  </si>
  <si>
    <t>MantaciED</t>
  </si>
  <si>
    <t>hunijalial0</t>
  </si>
  <si>
    <t>Meschnik0W</t>
  </si>
  <si>
    <t>bluebellbeeb6</t>
  </si>
  <si>
    <t>Ukuhamba2J</t>
  </si>
  <si>
    <t>oa4tie3v2rT</t>
  </si>
  <si>
    <t>VellspaveFv</t>
  </si>
  <si>
    <t>tiltiknaYg</t>
  </si>
  <si>
    <t>kerantung19</t>
  </si>
  <si>
    <t>BE3F1SJxV</t>
  </si>
  <si>
    <t>juegoslocosFF</t>
  </si>
  <si>
    <t>inusitattZ</t>
  </si>
  <si>
    <t>TalemaBv</t>
  </si>
  <si>
    <t>BergmotivHz</t>
  </si>
  <si>
    <t>mimemEc</t>
  </si>
  <si>
    <t>layepleGobsopW8</t>
  </si>
  <si>
    <t>framboise746WX</t>
  </si>
  <si>
    <t>tancavasMd</t>
  </si>
  <si>
    <t>galton131mD</t>
  </si>
  <si>
    <t>jansmonYp</t>
  </si>
  <si>
    <t>miniservermk</t>
  </si>
  <si>
    <t>lijevanimJ1</t>
  </si>
  <si>
    <t>moontaitaMy</t>
  </si>
  <si>
    <t>kiriMZ</t>
  </si>
  <si>
    <t>embafatyF</t>
  </si>
  <si>
    <t>kerensa2807T7</t>
  </si>
  <si>
    <t>fripemn4</t>
  </si>
  <si>
    <t>Hydzik2U</t>
  </si>
  <si>
    <t>elusifsQ</t>
  </si>
  <si>
    <t>Abrileov</t>
  </si>
  <si>
    <t>inducia5t</t>
  </si>
  <si>
    <t>DiceRD</t>
  </si>
  <si>
    <t>Pirramit2</t>
  </si>
  <si>
    <t>layneroxxB</t>
  </si>
  <si>
    <t>radiationD9</t>
  </si>
  <si>
    <t>ajocsy8</t>
  </si>
  <si>
    <t>gamatbF</t>
  </si>
  <si>
    <t>giftstoff7x</t>
  </si>
  <si>
    <t>eatyahartoutoh</t>
  </si>
  <si>
    <t>patentnuqk</t>
  </si>
  <si>
    <t>fanifan9a</t>
  </si>
  <si>
    <t>ThyclefleergyZc</t>
  </si>
  <si>
    <t>bambie8464x</t>
  </si>
  <si>
    <t>sonlospadresSE</t>
  </si>
  <si>
    <t>timborlasXj</t>
  </si>
  <si>
    <t>delovalaBC</t>
  </si>
  <si>
    <t>distro50darkrd</t>
  </si>
  <si>
    <t>Maraey</t>
  </si>
  <si>
    <t>esblasmiiQj</t>
  </si>
  <si>
    <t>azuleasEc</t>
  </si>
  <si>
    <t>jenneeniferZn</t>
  </si>
  <si>
    <t>Arasonaryk</t>
  </si>
  <si>
    <t>Talibilq</t>
  </si>
  <si>
    <t>sluoksnauU</t>
  </si>
  <si>
    <t>korifeeto</t>
  </si>
  <si>
    <t>arrenhicalA</t>
  </si>
  <si>
    <t>Tarsilla3S</t>
  </si>
  <si>
    <t>curesvitiligoW2</t>
  </si>
  <si>
    <t>c2tumms</t>
  </si>
  <si>
    <t>Vomianneniast</t>
  </si>
  <si>
    <t>starblintcu</t>
  </si>
  <si>
    <t>poslujem02</t>
  </si>
  <si>
    <t>antabay27</t>
  </si>
  <si>
    <t>taruredmagepl</t>
  </si>
  <si>
    <t>ewokacjaCI</t>
  </si>
  <si>
    <t>whyteboy46w</t>
  </si>
  <si>
    <t>soothingck</t>
  </si>
  <si>
    <t>jourdemarchetM</t>
  </si>
  <si>
    <t>MercalliWw</t>
  </si>
  <si>
    <t>darcierenee11x0</t>
  </si>
  <si>
    <t>acoitarLL</t>
  </si>
  <si>
    <t>mukkanUM</t>
  </si>
  <si>
    <t>jdavidriveroVi</t>
  </si>
  <si>
    <t>danielcoynefr</t>
  </si>
  <si>
    <t>waveguy00ye</t>
  </si>
  <si>
    <t>peachykeene6n3</t>
  </si>
  <si>
    <t>pumicitaDp</t>
  </si>
  <si>
    <t>SubukiaNL</t>
  </si>
  <si>
    <t>aarauP7</t>
  </si>
  <si>
    <t>emoburgerjo5j</t>
  </si>
  <si>
    <t>hoduljurl</t>
  </si>
  <si>
    <t>BalekelaOh</t>
  </si>
  <si>
    <t>doua6z</t>
  </si>
  <si>
    <t>stonoacusaCesuQ</t>
  </si>
  <si>
    <t>speirme4e</t>
  </si>
  <si>
    <t>takarivabi</t>
  </si>
  <si>
    <t>mencionemc0</t>
  </si>
  <si>
    <t>simonbdhQ</t>
  </si>
  <si>
    <t>ciszterhh</t>
  </si>
  <si>
    <t>WinburgM9</t>
  </si>
  <si>
    <t>slivkerd4</t>
  </si>
  <si>
    <t>vashts12684x</t>
  </si>
  <si>
    <t>ubumbaDS</t>
  </si>
  <si>
    <t>wickiuhcrm</t>
  </si>
  <si>
    <t>knowthechillw5</t>
  </si>
  <si>
    <t>snijkantaF</t>
  </si>
  <si>
    <t>wazisusaoz</t>
  </si>
  <si>
    <t>ChabYe</t>
  </si>
  <si>
    <t>pateletsoGa</t>
  </si>
  <si>
    <t>JannazzoFw</t>
  </si>
  <si>
    <t>definesaW</t>
  </si>
  <si>
    <t>otpadali7b</t>
  </si>
  <si>
    <t>glupacimaan</t>
  </si>
  <si>
    <t>ilhants2Q</t>
  </si>
  <si>
    <t>kerensa2807Fa</t>
  </si>
  <si>
    <t>berpaduO7</t>
  </si>
  <si>
    <t>soewenier6A</t>
  </si>
  <si>
    <t>retraparejz</t>
  </si>
  <si>
    <t>BivasjZ</t>
  </si>
  <si>
    <t>humcimsr</t>
  </si>
  <si>
    <t>iamderekting6T</t>
  </si>
  <si>
    <t>hacazselijs</t>
  </si>
  <si>
    <t>lledesmeXa</t>
  </si>
  <si>
    <t>streaminggto6K</t>
  </si>
  <si>
    <t>RussoniMb</t>
  </si>
  <si>
    <t>illelsTamra</t>
  </si>
  <si>
    <t>druidceoWf</t>
  </si>
  <si>
    <t>farvevalgCl</t>
  </si>
  <si>
    <t>johnyazf1</t>
  </si>
  <si>
    <t>keikaigO</t>
  </si>
  <si>
    <t>LegniniMg</t>
  </si>
  <si>
    <t>urbanjungletN</t>
  </si>
  <si>
    <t>Vatorexs</t>
  </si>
  <si>
    <t>Cernivivo7s</t>
  </si>
  <si>
    <t>mummengI</t>
  </si>
  <si>
    <t>kliuwenY0</t>
  </si>
  <si>
    <t>kiketaWY</t>
  </si>
  <si>
    <t>FraktionSh</t>
  </si>
  <si>
    <t>teofila5z</t>
  </si>
  <si>
    <t>vegiKn</t>
  </si>
  <si>
    <t>elarrozalnQ</t>
  </si>
  <si>
    <t>EpiloiaZS</t>
  </si>
  <si>
    <t>wzrostowyxc</t>
  </si>
  <si>
    <t>udainlk</t>
  </si>
  <si>
    <t>dappeln5y</t>
  </si>
  <si>
    <t>clencituimil5</t>
  </si>
  <si>
    <t>Marelle4B</t>
  </si>
  <si>
    <t>bratlasio404fC</t>
  </si>
  <si>
    <t>mnjl973qG</t>
  </si>
  <si>
    <t>katanesi5N</t>
  </si>
  <si>
    <t>BerzoniPr</t>
  </si>
  <si>
    <t>desmogarE8</t>
  </si>
  <si>
    <t>ladyofthenutvV</t>
  </si>
  <si>
    <t>fintatotg</t>
  </si>
  <si>
    <t>babyofevil3h</t>
  </si>
  <si>
    <t>s0phi3db</t>
  </si>
  <si>
    <t>dotcomexpertOv</t>
  </si>
  <si>
    <t>marmolhasMi</t>
  </si>
  <si>
    <t>smirakuL0</t>
  </si>
  <si>
    <t>osiciDc</t>
  </si>
  <si>
    <t>unfogyQueenPP</t>
  </si>
  <si>
    <t>capnmaz58</t>
  </si>
  <si>
    <t>DauhajeeGp</t>
  </si>
  <si>
    <t>swusysezeBt</t>
  </si>
  <si>
    <t>woonstijluN</t>
  </si>
  <si>
    <t>zahuktalise</t>
  </si>
  <si>
    <t>trappelenMJ</t>
  </si>
  <si>
    <t>trannyOb</t>
  </si>
  <si>
    <t>hlupuAD</t>
  </si>
  <si>
    <t>Toompinnaev</t>
  </si>
  <si>
    <t>membiayaiW4</t>
  </si>
  <si>
    <t>liotoufou2SG</t>
  </si>
  <si>
    <t>balungiVo</t>
  </si>
  <si>
    <t>thallaYC</t>
  </si>
  <si>
    <t>krdog1400sl</t>
  </si>
  <si>
    <t>McelxS</t>
  </si>
  <si>
    <t>ustaszih</t>
  </si>
  <si>
    <t>Pypefleep0v</t>
  </si>
  <si>
    <t>leahunlikelyMY</t>
  </si>
  <si>
    <t>debbiechan0927</t>
  </si>
  <si>
    <t>MaraYa</t>
  </si>
  <si>
    <t>jmgoun2rJ</t>
  </si>
  <si>
    <t>plunger9u</t>
  </si>
  <si>
    <t>katanesiQN</t>
  </si>
  <si>
    <t>bowers4osuLP</t>
  </si>
  <si>
    <t>no1mizi</t>
  </si>
  <si>
    <t>crumb4432UX</t>
  </si>
  <si>
    <t>opletati1y</t>
  </si>
  <si>
    <t>GwendoWQ</t>
  </si>
  <si>
    <t>pincheerneston9</t>
  </si>
  <si>
    <t>querir8N</t>
  </si>
  <si>
    <t>zim1indYv</t>
  </si>
  <si>
    <t>SzewczaknW</t>
  </si>
  <si>
    <t>GeancepiseeBy</t>
  </si>
  <si>
    <t>tonemtegrofnq</t>
  </si>
  <si>
    <t>pickigC1</t>
  </si>
  <si>
    <t>ngezabelo32</t>
  </si>
  <si>
    <t>krimfilmoU3</t>
  </si>
  <si>
    <t>sossegetzWF</t>
  </si>
  <si>
    <t>keppum5Z</t>
  </si>
  <si>
    <t>erined45</t>
  </si>
  <si>
    <t>virkjaBN</t>
  </si>
  <si>
    <t>liczbaJv</t>
  </si>
  <si>
    <t>troijanlnaGt</t>
  </si>
  <si>
    <t>maturiraG6</t>
  </si>
  <si>
    <t>kanonikalEL</t>
  </si>
  <si>
    <t>skatenguateWu</t>
  </si>
  <si>
    <t>ailenadr</t>
  </si>
  <si>
    <t>potloukat0F</t>
  </si>
  <si>
    <t>terrifyYz</t>
  </si>
  <si>
    <t>Gadybissivyuh</t>
  </si>
  <si>
    <t>temik319gz</t>
  </si>
  <si>
    <t>leopoldudG</t>
  </si>
  <si>
    <t>apreciesaX</t>
  </si>
  <si>
    <t>kwarteleiRN</t>
  </si>
  <si>
    <t>CXCVMe</t>
  </si>
  <si>
    <t>segarleXZ</t>
  </si>
  <si>
    <t>symnToins71</t>
  </si>
  <si>
    <t>kendall000u6</t>
  </si>
  <si>
    <t>goetetWb</t>
  </si>
  <si>
    <t>sungjiny3GK</t>
  </si>
  <si>
    <t>canejadori2</t>
  </si>
  <si>
    <t>corrolhar6v</t>
  </si>
  <si>
    <t>komfyrrj</t>
  </si>
  <si>
    <t>spiziksZp</t>
  </si>
  <si>
    <t>vielte7l</t>
  </si>
  <si>
    <t>akitokapA</t>
  </si>
  <si>
    <t>meditavi1k</t>
  </si>
  <si>
    <t>decernentnl</t>
  </si>
  <si>
    <t>KnillenebeendCk</t>
  </si>
  <si>
    <t>Sparplan5Q</t>
  </si>
  <si>
    <t>Mariscoli6r</t>
  </si>
  <si>
    <t>BarnimerR7</t>
  </si>
  <si>
    <t>plainwalkerKR</t>
  </si>
  <si>
    <t>cabizbajokY</t>
  </si>
  <si>
    <t>kopitama2l</t>
  </si>
  <si>
    <t>fegasborsZ</t>
  </si>
  <si>
    <t>Moanije</t>
  </si>
  <si>
    <t>dombosi8M</t>
  </si>
  <si>
    <t>drum1ben9O</t>
  </si>
  <si>
    <t>nitheCW</t>
  </si>
  <si>
    <t>pletheng8</t>
  </si>
  <si>
    <t>VersalzencW</t>
  </si>
  <si>
    <t>tarambanalz</t>
  </si>
  <si>
    <t>euroflesdf</t>
  </si>
  <si>
    <t>recessesVn</t>
  </si>
  <si>
    <t>Mattioloy4</t>
  </si>
  <si>
    <t>geherzigtzc</t>
  </si>
  <si>
    <t>arrutatzjL</t>
  </si>
  <si>
    <t>bierkaGG</t>
  </si>
  <si>
    <t>exultes7d</t>
  </si>
  <si>
    <t>Pienselibok</t>
  </si>
  <si>
    <t>kitten207207O5</t>
  </si>
  <si>
    <t>aclepatXi</t>
  </si>
  <si>
    <t>mattfkuhnTx</t>
  </si>
  <si>
    <t>n3siEc</t>
  </si>
  <si>
    <t>Prileszmm</t>
  </si>
  <si>
    <t>sharitajoySO</t>
  </si>
  <si>
    <t>BrianziRw</t>
  </si>
  <si>
    <t>desarD</t>
  </si>
  <si>
    <t>emem1beqz</t>
  </si>
  <si>
    <t>michelfgI</t>
  </si>
  <si>
    <t>ekwabeniub</t>
  </si>
  <si>
    <t>casernari8N</t>
  </si>
  <si>
    <t>detinjomL5</t>
  </si>
  <si>
    <t>blogdelphineiD</t>
  </si>
  <si>
    <t>fuafarfh</t>
  </si>
  <si>
    <t>engomidaXV</t>
  </si>
  <si>
    <t>ashleighjune3J</t>
  </si>
  <si>
    <t>Bradlecxw</t>
  </si>
  <si>
    <t>aeropatieWJ</t>
  </si>
  <si>
    <t>dreyno45zg</t>
  </si>
  <si>
    <t>iljuszynRd</t>
  </si>
  <si>
    <t>or4trJG</t>
  </si>
  <si>
    <t>tindatsyR</t>
  </si>
  <si>
    <t>facultadei3</t>
  </si>
  <si>
    <t>valsmannavF</t>
  </si>
  <si>
    <t>megamushroomFS</t>
  </si>
  <si>
    <t>apelhava27</t>
  </si>
  <si>
    <t>mukkanU0</t>
  </si>
  <si>
    <t>rampetesh</t>
  </si>
  <si>
    <t>Swartkop5q</t>
  </si>
  <si>
    <t>RaoufOl</t>
  </si>
  <si>
    <t>dudeboy015sd</t>
  </si>
  <si>
    <t>nosiljcioo</t>
  </si>
  <si>
    <t>mysitepm</t>
  </si>
  <si>
    <t>SimoninoVp</t>
  </si>
  <si>
    <t>mnmsmauve9P</t>
  </si>
  <si>
    <t>traviswells8K</t>
  </si>
  <si>
    <t>ruglioHp</t>
  </si>
  <si>
    <t>privikneZD</t>
  </si>
  <si>
    <t>eridonyZY</t>
  </si>
  <si>
    <t>lijevanimwS</t>
  </si>
  <si>
    <t>fosfataviR1</t>
  </si>
  <si>
    <t>jaagunzu0W</t>
  </si>
  <si>
    <t>ometia2S</t>
  </si>
  <si>
    <t>forestier6y</t>
  </si>
  <si>
    <t>pljesnivRf</t>
  </si>
  <si>
    <t>cifrare1O</t>
  </si>
  <si>
    <t>QuieneBeaucheIc</t>
  </si>
  <si>
    <t>amencjaEk</t>
  </si>
  <si>
    <t>BitacolaRo</t>
  </si>
  <si>
    <t>luellowf</t>
  </si>
  <si>
    <t>ddainD0</t>
  </si>
  <si>
    <t>DintarWJ</t>
  </si>
  <si>
    <t>avahoXK</t>
  </si>
  <si>
    <t>tonetehk</t>
  </si>
  <si>
    <t>bergolixM7</t>
  </si>
  <si>
    <t>Josua4H</t>
  </si>
  <si>
    <t>kaitiekinz1d</t>
  </si>
  <si>
    <t>capotatzBH</t>
  </si>
  <si>
    <t>matamoKO</t>
  </si>
  <si>
    <t>polybdpi</t>
  </si>
  <si>
    <t>trolifvs</t>
  </si>
  <si>
    <t>nuackurceTE</t>
  </si>
  <si>
    <t>Paluccioko</t>
  </si>
  <si>
    <t>ruthymarianop6</t>
  </si>
  <si>
    <t>sedekijaAQ</t>
  </si>
  <si>
    <t>katiex48ft</t>
  </si>
  <si>
    <t>ha1eHy</t>
  </si>
  <si>
    <t>ainoarivasge</t>
  </si>
  <si>
    <t>poulpardarf4V</t>
  </si>
  <si>
    <t>olajozgatbU</t>
  </si>
  <si>
    <t>lichtpulsrC</t>
  </si>
  <si>
    <t>miihtmlhelp4Jt</t>
  </si>
  <si>
    <t>sujetnomkA</t>
  </si>
  <si>
    <t>Zancaifd</t>
  </si>
  <si>
    <t>romanadorO8</t>
  </si>
  <si>
    <t>cosasvecesa2</t>
  </si>
  <si>
    <t>spuszczelx8</t>
  </si>
  <si>
    <t>Jarmjaigreeo9</t>
  </si>
  <si>
    <t>SoliettilT</t>
  </si>
  <si>
    <t>arolygwrzG</t>
  </si>
  <si>
    <t>fronzissiSy</t>
  </si>
  <si>
    <t>FerencuN</t>
  </si>
  <si>
    <t>geamtetuz</t>
  </si>
  <si>
    <t>abacleobsePWz</t>
  </si>
  <si>
    <t>snemalkah97</t>
  </si>
  <si>
    <t>averhallepulaRk</t>
  </si>
  <si>
    <t>stuccareXN</t>
  </si>
  <si>
    <t>klonemo2j</t>
  </si>
  <si>
    <t>siyiphekaHV</t>
  </si>
  <si>
    <t>HytychSf</t>
  </si>
  <si>
    <t>davidov101P8</t>
  </si>
  <si>
    <t>bibliogabrielEI</t>
  </si>
  <si>
    <t>LangwiediP</t>
  </si>
  <si>
    <t>moteroRW</t>
  </si>
  <si>
    <t>encetaramiM</t>
  </si>
  <si>
    <t>aprilgrayq6</t>
  </si>
  <si>
    <t>irrindydextlW</t>
  </si>
  <si>
    <t>kiwete67</t>
  </si>
  <si>
    <t>urbanjungle0C</t>
  </si>
  <si>
    <t>stirtirq</t>
  </si>
  <si>
    <t>ada2141989SH</t>
  </si>
  <si>
    <t>HeliozoonmC</t>
  </si>
  <si>
    <t>candyland8343</t>
  </si>
  <si>
    <t>prodigevl</t>
  </si>
  <si>
    <t>qdirAa</t>
  </si>
  <si>
    <t>noswylioPP</t>
  </si>
  <si>
    <t>fwytadwyGb</t>
  </si>
  <si>
    <t>smrkolinRl</t>
  </si>
  <si>
    <t>9LPZ6TKLU</t>
  </si>
  <si>
    <t>missmarina93AY</t>
  </si>
  <si>
    <t>stjosnewsaN</t>
  </si>
  <si>
    <t>DarrenTh</t>
  </si>
  <si>
    <t>asherboyieL</t>
  </si>
  <si>
    <t>Boldinia3</t>
  </si>
  <si>
    <t>neshland9X</t>
  </si>
  <si>
    <t>kathirXP</t>
  </si>
  <si>
    <t>KahuoE</t>
  </si>
  <si>
    <t>okufanakoZr</t>
  </si>
  <si>
    <t>hausarYe</t>
  </si>
  <si>
    <t>sa1la1V</t>
  </si>
  <si>
    <t>MaidaySagke</t>
  </si>
  <si>
    <t>biolchemu7</t>
  </si>
  <si>
    <t>Assirmratkg</t>
  </si>
  <si>
    <t>tes3ml9</t>
  </si>
  <si>
    <t>theonlinemomLH</t>
  </si>
  <si>
    <t>passionvetoL3</t>
  </si>
  <si>
    <t>koplasvx</t>
  </si>
  <si>
    <t>danzergrl05Q4</t>
  </si>
  <si>
    <t>pasenojls</t>
  </si>
  <si>
    <t>latinagrl7883V</t>
  </si>
  <si>
    <t>kwemibusoS3</t>
  </si>
  <si>
    <t>FreidaP2</t>
  </si>
  <si>
    <t>naskalnyeJ</t>
  </si>
  <si>
    <t>condusiisr</t>
  </si>
  <si>
    <t>esbrisarjA</t>
  </si>
  <si>
    <t>5grecEy</t>
  </si>
  <si>
    <t>skidaneMh</t>
  </si>
  <si>
    <t>bollaerXZ</t>
  </si>
  <si>
    <t>toewijsNi</t>
  </si>
  <si>
    <t>masteremitg3</t>
  </si>
  <si>
    <t>zedepookeWX</t>
  </si>
  <si>
    <t>betse3D</t>
  </si>
  <si>
    <t>taosmilingTW</t>
  </si>
  <si>
    <t>ruistorgoSK</t>
  </si>
  <si>
    <t>firrtihd</t>
  </si>
  <si>
    <t>trafipax2w</t>
  </si>
  <si>
    <t>Cedolia8j</t>
  </si>
  <si>
    <t>cbbenitesA2</t>
  </si>
  <si>
    <t>VollsinnZx</t>
  </si>
  <si>
    <t>ahumatzcc</t>
  </si>
  <si>
    <t>umthandaSz</t>
  </si>
  <si>
    <t>YNL3G3DE1</t>
  </si>
  <si>
    <t>kantarothuB</t>
  </si>
  <si>
    <t>EmegeBeitte1b</t>
  </si>
  <si>
    <t>gorinkaiOW</t>
  </si>
  <si>
    <t>FarrokhiG0</t>
  </si>
  <si>
    <t>sondu7E</t>
  </si>
  <si>
    <t>beninojNB</t>
  </si>
  <si>
    <t>artamas3C</t>
  </si>
  <si>
    <t>RadiaseiJ</t>
  </si>
  <si>
    <t>SowchosdJ</t>
  </si>
  <si>
    <t>claudusaixUh</t>
  </si>
  <si>
    <t>taosmilingfu</t>
  </si>
  <si>
    <t>Pumprlal3</t>
  </si>
  <si>
    <t>Namheerie02</t>
  </si>
  <si>
    <t>lijenitiZa</t>
  </si>
  <si>
    <t>degaisbB</t>
  </si>
  <si>
    <t>maryflorencevJ</t>
  </si>
  <si>
    <t>woyenerawz</t>
  </si>
  <si>
    <t>Amulett4y</t>
  </si>
  <si>
    <t>regratom1f</t>
  </si>
  <si>
    <t>kubusselL</t>
  </si>
  <si>
    <t>teneninaon3</t>
  </si>
  <si>
    <t>cusirXI</t>
  </si>
  <si>
    <t>frauenJX</t>
  </si>
  <si>
    <t>tammy10ro</t>
  </si>
  <si>
    <t>IMPAKEKHARIhi</t>
  </si>
  <si>
    <t>amserlenSc</t>
  </si>
  <si>
    <t>perplejita2x</t>
  </si>
  <si>
    <t>chicailu30WK</t>
  </si>
  <si>
    <t>Darkowywh</t>
  </si>
  <si>
    <t>grihanhajB</t>
  </si>
  <si>
    <t>Salmonexk</t>
  </si>
  <si>
    <t>alepcrepaloib</t>
  </si>
  <si>
    <t>midollinoqb</t>
  </si>
  <si>
    <t>embotasDs</t>
  </si>
  <si>
    <t>soSesooniTD</t>
  </si>
  <si>
    <t>tarragon918Vk</t>
  </si>
  <si>
    <t>Galberoiu</t>
  </si>
  <si>
    <t>teofilaSN</t>
  </si>
  <si>
    <t>HekererfadekH</t>
  </si>
  <si>
    <t>opatovoj7R</t>
  </si>
  <si>
    <t>zezincekuGI</t>
  </si>
  <si>
    <t>bimodipT</t>
  </si>
  <si>
    <t>alstanlhcr7</t>
  </si>
  <si>
    <t>Coossymoica82</t>
  </si>
  <si>
    <t>boriscpezoalq</t>
  </si>
  <si>
    <t>tjemenucA</t>
  </si>
  <si>
    <t>miesferavy</t>
  </si>
  <si>
    <t>amwekeRx</t>
  </si>
  <si>
    <t>annakomarovagm</t>
  </si>
  <si>
    <t>asbestopluma4J</t>
  </si>
  <si>
    <t>wakabakiNN</t>
  </si>
  <si>
    <t>ciplomUZ</t>
  </si>
  <si>
    <t>oplaasiV</t>
  </si>
  <si>
    <t>mchukiajiXh</t>
  </si>
  <si>
    <t>embarkWE</t>
  </si>
  <si>
    <t>emoblackguy4r</t>
  </si>
  <si>
    <t>beittaraOn</t>
  </si>
  <si>
    <t>pindanaYZ</t>
  </si>
  <si>
    <t>Holzer20</t>
  </si>
  <si>
    <t>fi1choo</t>
  </si>
  <si>
    <t>esloravas4V</t>
  </si>
  <si>
    <t>ArzneiHG</t>
  </si>
  <si>
    <t>mkweoEv</t>
  </si>
  <si>
    <t>elektiNk</t>
  </si>
  <si>
    <t>reecihocZX</t>
  </si>
  <si>
    <t>letratTK</t>
  </si>
  <si>
    <t>HalbvokalAO</t>
  </si>
  <si>
    <t>rilligYJ</t>
  </si>
  <si>
    <t>e1chimp</t>
  </si>
  <si>
    <t>dibeniadwN</t>
  </si>
  <si>
    <t>5s4c2hopng6</t>
  </si>
  <si>
    <t>artemiaAxiomo7u</t>
  </si>
  <si>
    <t>amourdelaluneTv</t>
  </si>
  <si>
    <t>lanternomtx</t>
  </si>
  <si>
    <t>apedarteliaGX</t>
  </si>
  <si>
    <t>yelielr9</t>
  </si>
  <si>
    <t>cerddetatM</t>
  </si>
  <si>
    <t>abelarKh</t>
  </si>
  <si>
    <t>frauda7O</t>
  </si>
  <si>
    <t>AllireC</t>
  </si>
  <si>
    <t>emangenidc</t>
  </si>
  <si>
    <t>crkvinama8m</t>
  </si>
  <si>
    <t>ericlapointecl</t>
  </si>
  <si>
    <t>Lemerjem5g</t>
  </si>
  <si>
    <t>fliketZ2</t>
  </si>
  <si>
    <t>retescoV</t>
  </si>
  <si>
    <t>hakt1x</t>
  </si>
  <si>
    <t>dziczyrh</t>
  </si>
  <si>
    <t>amccollimJB</t>
  </si>
  <si>
    <t>littlesunZu</t>
  </si>
  <si>
    <t>NeaniploniaspAN</t>
  </si>
  <si>
    <t>grecismeCY</t>
  </si>
  <si>
    <t>MolopaPq</t>
  </si>
  <si>
    <t>coupdessaijS</t>
  </si>
  <si>
    <t>machilharZT</t>
  </si>
  <si>
    <t>kvailioja1t</t>
  </si>
  <si>
    <t>AspeldbenselfdZ</t>
  </si>
  <si>
    <t>argussayh</t>
  </si>
  <si>
    <t>JelovcuSN</t>
  </si>
  <si>
    <t>pompom10H3</t>
  </si>
  <si>
    <t>m1jpy</t>
  </si>
  <si>
    <t>farolgatoj</t>
  </si>
  <si>
    <t>skye3Mp</t>
  </si>
  <si>
    <t>lilpinaygingjp</t>
  </si>
  <si>
    <t>MigeNense4K</t>
  </si>
  <si>
    <t>tolvdelpS</t>
  </si>
  <si>
    <t>efisiensiJX</t>
  </si>
  <si>
    <t>clacatge1d</t>
  </si>
  <si>
    <t>treitiesih</t>
  </si>
  <si>
    <t>EferlSk</t>
  </si>
  <si>
    <t>glorious2dayUi</t>
  </si>
  <si>
    <t>radobassu</t>
  </si>
  <si>
    <t>vengotzMI</t>
  </si>
  <si>
    <t>galonneereM</t>
  </si>
  <si>
    <t>Feresia7</t>
  </si>
  <si>
    <t>allomeomsIS</t>
  </si>
  <si>
    <t>mentolinaGa</t>
  </si>
  <si>
    <t>fjetreS7</t>
  </si>
  <si>
    <t>SemePrimiMZ</t>
  </si>
  <si>
    <t>ra1s2lm1</t>
  </si>
  <si>
    <t>oskolaQi</t>
  </si>
  <si>
    <t>o0pnoiboi870o50</t>
  </si>
  <si>
    <t>dymndrebyid</t>
  </si>
  <si>
    <t>xohoticons2xoQz</t>
  </si>
  <si>
    <t>dheasbud5n</t>
  </si>
  <si>
    <t>sarairiverayg</t>
  </si>
  <si>
    <t>trigfannuXX</t>
  </si>
  <si>
    <t>roxyfoxynessZX</t>
  </si>
  <si>
    <t>ahoratrujilloYt</t>
  </si>
  <si>
    <t>Riespachzq</t>
  </si>
  <si>
    <t>HeilkrautyD</t>
  </si>
  <si>
    <t>ilhantsxU</t>
  </si>
  <si>
    <t>simarillioncE</t>
  </si>
  <si>
    <t>FeltracconT</t>
  </si>
  <si>
    <t>CullenZU</t>
  </si>
  <si>
    <t>viszketIg</t>
  </si>
  <si>
    <t>gwridogW2</t>
  </si>
  <si>
    <t>driadeinside1T</t>
  </si>
  <si>
    <t>nattyjeannei2</t>
  </si>
  <si>
    <t>adressaLF</t>
  </si>
  <si>
    <t>syngamousTf</t>
  </si>
  <si>
    <t>planinskuZ9</t>
  </si>
  <si>
    <t>kawaimegumi4R</t>
  </si>
  <si>
    <t>ListerineZx</t>
  </si>
  <si>
    <t>gwelyoGz</t>
  </si>
  <si>
    <t>gaellelelfeiF</t>
  </si>
  <si>
    <t>insifefed81</t>
  </si>
  <si>
    <t>stonoacusaCes9C</t>
  </si>
  <si>
    <t>numeracyap</t>
  </si>
  <si>
    <t>patisserieBL</t>
  </si>
  <si>
    <t>iluv2aimOo</t>
  </si>
  <si>
    <t>Grabkunstsu</t>
  </si>
  <si>
    <t>schmecktV6</t>
  </si>
  <si>
    <t>CrusiskLaurry3f</t>
  </si>
  <si>
    <t>QuefImpomfomeTM</t>
  </si>
  <si>
    <t>MahmoudiWT</t>
  </si>
  <si>
    <t>ucc71058nd</t>
  </si>
  <si>
    <t>blogsdugolfejr</t>
  </si>
  <si>
    <t>gelokkichvd</t>
  </si>
  <si>
    <t>arreculemfb</t>
  </si>
  <si>
    <t>Zorniau</t>
  </si>
  <si>
    <t>Nis07</t>
  </si>
  <si>
    <t>ataulavasiS</t>
  </si>
  <si>
    <t>tuigim9C</t>
  </si>
  <si>
    <t>crazyjamieJy</t>
  </si>
  <si>
    <t>preducearv</t>
  </si>
  <si>
    <t>HulankaFa</t>
  </si>
  <si>
    <t>Marktbudeno</t>
  </si>
  <si>
    <t>PholeAmonoPedXn</t>
  </si>
  <si>
    <t>ululiboEP</t>
  </si>
  <si>
    <t>samsung4lcdtvcI</t>
  </si>
  <si>
    <t>tabora6378L</t>
  </si>
  <si>
    <t>gilly0625AE</t>
  </si>
  <si>
    <t>Murinniiy</t>
  </si>
  <si>
    <t>inicianbH</t>
  </si>
  <si>
    <t>vedratGC</t>
  </si>
  <si>
    <t>ameuaset6b</t>
  </si>
  <si>
    <t>dikonegohE</t>
  </si>
  <si>
    <t>wotsupdoc4l</t>
  </si>
  <si>
    <t>jajoci</t>
  </si>
  <si>
    <t>vlasovecIF</t>
  </si>
  <si>
    <t>garjah9o</t>
  </si>
  <si>
    <t>paiktiRq</t>
  </si>
  <si>
    <t>rach67864s</t>
  </si>
  <si>
    <t>comakerfp</t>
  </si>
  <si>
    <t>minniegirl8J</t>
  </si>
  <si>
    <t>leansimaxerieLV</t>
  </si>
  <si>
    <t>postsyncxD</t>
  </si>
  <si>
    <t>rafinaceoF</t>
  </si>
  <si>
    <t>Ofblaasdm1</t>
  </si>
  <si>
    <t>gwelyoyd</t>
  </si>
  <si>
    <t>nettveggbg</t>
  </si>
  <si>
    <t>jubelropJF</t>
  </si>
  <si>
    <t>pormenor2b</t>
  </si>
  <si>
    <t>kojumNr</t>
  </si>
  <si>
    <t>tralhejaswA</t>
  </si>
  <si>
    <t>yethabaKp</t>
  </si>
  <si>
    <t>2zvnwG</t>
  </si>
  <si>
    <t>SoasiapseiK</t>
  </si>
  <si>
    <t>einatmenqI</t>
  </si>
  <si>
    <t>dvoranamiz3</t>
  </si>
  <si>
    <t>nikki089AL</t>
  </si>
  <si>
    <t>estremoasoI</t>
  </si>
  <si>
    <t>taiscumarzG</t>
  </si>
  <si>
    <t>yungivG</t>
  </si>
  <si>
    <t>zdjelaRb</t>
  </si>
  <si>
    <t>n2d1elfP1</t>
  </si>
  <si>
    <t>bungaleeJD</t>
  </si>
  <si>
    <t>HomiadamrigCW</t>
  </si>
  <si>
    <t>professorottoyc</t>
  </si>
  <si>
    <t>onstranvY</t>
  </si>
  <si>
    <t>ijustineDQ</t>
  </si>
  <si>
    <t>leivoormy</t>
  </si>
  <si>
    <t>onstranxz</t>
  </si>
  <si>
    <t>patricedouePa</t>
  </si>
  <si>
    <t>tortcospetebI</t>
  </si>
  <si>
    <t>BildlageBu</t>
  </si>
  <si>
    <t>zagozdamaUw</t>
  </si>
  <si>
    <t>arslan220Cd</t>
  </si>
  <si>
    <t>NaxNearkrefos</t>
  </si>
  <si>
    <t>ohrabrihLs</t>
  </si>
  <si>
    <t>azardadaX3</t>
  </si>
  <si>
    <t>amencjaxz</t>
  </si>
  <si>
    <t>izijezisoZC</t>
  </si>
  <si>
    <t>eliminiscX</t>
  </si>
  <si>
    <t>4g3lonKo</t>
  </si>
  <si>
    <t>woobemorila</t>
  </si>
  <si>
    <t>bodayoda6s</t>
  </si>
  <si>
    <t>1ta5X</t>
  </si>
  <si>
    <t>traviswellsrA</t>
  </si>
  <si>
    <t>lenysolesMC</t>
  </si>
  <si>
    <t>halagkhattabLe</t>
  </si>
  <si>
    <t>coffeetumbler1r</t>
  </si>
  <si>
    <t>sfiatandoNy</t>
  </si>
  <si>
    <t>gorronchaPV</t>
  </si>
  <si>
    <t>fionasecretCf</t>
  </si>
  <si>
    <t>samanoja2I</t>
  </si>
  <si>
    <t>grizljalTE</t>
  </si>
  <si>
    <t>amepaa3U</t>
  </si>
  <si>
    <t>preglupoj8C</t>
  </si>
  <si>
    <t>yomeaburromasVl</t>
  </si>
  <si>
    <t>saklyCaussyVu</t>
  </si>
  <si>
    <t>gombol64</t>
  </si>
  <si>
    <t>karenckf</t>
  </si>
  <si>
    <t>GraunomM</t>
  </si>
  <si>
    <t>kuleniqG</t>
  </si>
  <si>
    <t>secretsite4meIi</t>
  </si>
  <si>
    <t>kubakiaI4</t>
  </si>
  <si>
    <t>kapbed6e</t>
  </si>
  <si>
    <t>whismalia6y</t>
  </si>
  <si>
    <t>restelltZ3</t>
  </si>
  <si>
    <t>organistaGs</t>
  </si>
  <si>
    <t>sheungotD</t>
  </si>
  <si>
    <t>espadelahL</t>
  </si>
  <si>
    <t>caddy1217T2</t>
  </si>
  <si>
    <t>orinatoJ7</t>
  </si>
  <si>
    <t>Lassalla6z</t>
  </si>
  <si>
    <t>etrurskoqQ</t>
  </si>
  <si>
    <t>w1gTb</t>
  </si>
  <si>
    <t>arpastada0i</t>
  </si>
  <si>
    <t>li4aTR</t>
  </si>
  <si>
    <t>formantsuM</t>
  </si>
  <si>
    <t>vimbungaMm</t>
  </si>
  <si>
    <t>socioblogox4</t>
  </si>
  <si>
    <t>prami0u</t>
  </si>
  <si>
    <t>IndodanaaI</t>
  </si>
  <si>
    <t>lovepink51723</t>
  </si>
  <si>
    <t>2zangpL</t>
  </si>
  <si>
    <t>Majewskiea</t>
  </si>
  <si>
    <t>redoltaWH</t>
  </si>
  <si>
    <t>ElowinnigBt</t>
  </si>
  <si>
    <t>NofitoiI</t>
  </si>
  <si>
    <t>evenumnegroq7</t>
  </si>
  <si>
    <t>ferlaatZo</t>
  </si>
  <si>
    <t>glimtvisc6</t>
  </si>
  <si>
    <t>uffaLy</t>
  </si>
  <si>
    <t>bolhirashc</t>
  </si>
  <si>
    <t>federopm</t>
  </si>
  <si>
    <t>garriscakA</t>
  </si>
  <si>
    <t>saxman52Xd</t>
  </si>
  <si>
    <t>powerpuffmacJj</t>
  </si>
  <si>
    <t>aricantrs</t>
  </si>
  <si>
    <t>WayponnownH</t>
  </si>
  <si>
    <t>juvius20</t>
  </si>
  <si>
    <t>kiriBN</t>
  </si>
  <si>
    <t>Zirlaur9</t>
  </si>
  <si>
    <t>Lungsoral9</t>
  </si>
  <si>
    <t>SermgriessyuY</t>
  </si>
  <si>
    <t>chicamigraniamm</t>
  </si>
  <si>
    <t>reenlistTE</t>
  </si>
  <si>
    <t>FiliziuyE</t>
  </si>
  <si>
    <t>TouncannyYT</t>
  </si>
  <si>
    <t>almacarminez</t>
  </si>
  <si>
    <t>escultetzgi</t>
  </si>
  <si>
    <t>magaficssV</t>
  </si>
  <si>
    <t>irishdance42Js</t>
  </si>
  <si>
    <t>hausarlw</t>
  </si>
  <si>
    <t>prettyirishme1f</t>
  </si>
  <si>
    <t>Iaucci9d</t>
  </si>
  <si>
    <t>biscas9P</t>
  </si>
  <si>
    <t>dreamerv1zF</t>
  </si>
  <si>
    <t>berpaduTV</t>
  </si>
  <si>
    <t>Keelltwestydt</t>
  </si>
  <si>
    <t>odiion</t>
  </si>
  <si>
    <t>Mandolitiun</t>
  </si>
  <si>
    <t>pietrozucoAG</t>
  </si>
  <si>
    <t>milcarros0t</t>
  </si>
  <si>
    <t>sechstensOn</t>
  </si>
  <si>
    <t>preeptitinypewJ</t>
  </si>
  <si>
    <t>tan5atIl</t>
  </si>
  <si>
    <t>kelly100loveRd</t>
  </si>
  <si>
    <t>ScooveFelveU2</t>
  </si>
  <si>
    <t>eksisjP</t>
  </si>
  <si>
    <t>obsojenk5G</t>
  </si>
  <si>
    <t>Flagestadac</t>
  </si>
  <si>
    <t>hoffi4Q</t>
  </si>
  <si>
    <t>achequirs6o</t>
  </si>
  <si>
    <t>lettbentxY</t>
  </si>
  <si>
    <t>paukwaMh</t>
  </si>
  <si>
    <t>encestandoNf</t>
  </si>
  <si>
    <t>blagant5E</t>
  </si>
  <si>
    <t>isanegisj4</t>
  </si>
  <si>
    <t>trecenatocU</t>
  </si>
  <si>
    <t>PietersenPw</t>
  </si>
  <si>
    <t>viszketBt</t>
  </si>
  <si>
    <t>strigoiuWS</t>
  </si>
  <si>
    <t>sendamRS</t>
  </si>
  <si>
    <t>tftpLk</t>
  </si>
  <si>
    <t>madchoiyA</t>
  </si>
  <si>
    <t>lizerk2o</t>
  </si>
  <si>
    <t>grorobeliliAz</t>
  </si>
  <si>
    <t>ballergn12cj</t>
  </si>
  <si>
    <t>platanedaSY</t>
  </si>
  <si>
    <t>izlayidiTE</t>
  </si>
  <si>
    <t>Turnkreissp</t>
  </si>
  <si>
    <t>rydigga6dx</t>
  </si>
  <si>
    <t>blozenrT</t>
  </si>
  <si>
    <t>NeufahrnKd</t>
  </si>
  <si>
    <t>hestylluGa</t>
  </si>
  <si>
    <t>savnandiiA</t>
  </si>
  <si>
    <t>gasogenoK5</t>
  </si>
  <si>
    <t>lightuptheskyQC</t>
  </si>
  <si>
    <t>razraditiCE</t>
  </si>
  <si>
    <t>kelempai7t</t>
  </si>
  <si>
    <t>ocslayercm</t>
  </si>
  <si>
    <t>snabdevajYO</t>
  </si>
  <si>
    <t>nattleie7q</t>
  </si>
  <si>
    <t>kolicolepasko6O</t>
  </si>
  <si>
    <t>fwyllwrwmP</t>
  </si>
  <si>
    <t>Sternbildli</t>
  </si>
  <si>
    <t>talmymnvateMq</t>
  </si>
  <si>
    <t>OlmellioH</t>
  </si>
  <si>
    <t>animaessenzab0</t>
  </si>
  <si>
    <t>ol2l1e2hCM</t>
  </si>
  <si>
    <t>abacleobsePYq</t>
  </si>
  <si>
    <t>vtecnikgal1</t>
  </si>
  <si>
    <t>arpastadaU0</t>
  </si>
  <si>
    <t>vitalistuAD</t>
  </si>
  <si>
    <t>omegavfXw</t>
  </si>
  <si>
    <t>spaudytiYo</t>
  </si>
  <si>
    <t>DarataXS</t>
  </si>
  <si>
    <t>Tansatinnywaww7</t>
  </si>
  <si>
    <t>zgt731Ln</t>
  </si>
  <si>
    <t>RonzonvZ</t>
  </si>
  <si>
    <t>napoleonaY4</t>
  </si>
  <si>
    <t>uslovima6M</t>
  </si>
  <si>
    <t>byemelkG3</t>
  </si>
  <si>
    <t>Derby87</t>
  </si>
  <si>
    <t>finskioq</t>
  </si>
  <si>
    <t>pastorateBx</t>
  </si>
  <si>
    <t>PakistanuaQ</t>
  </si>
  <si>
    <t>tremoladaeu8</t>
  </si>
  <si>
    <t>chambras079p</t>
  </si>
  <si>
    <t>stigliato3P</t>
  </si>
  <si>
    <t>OrnarianuncFl</t>
  </si>
  <si>
    <t>HeisguiquibLe</t>
  </si>
  <si>
    <t>delovalaxL</t>
  </si>
  <si>
    <t>bitnimaCI</t>
  </si>
  <si>
    <t>cnuimh7c</t>
  </si>
  <si>
    <t>tubarisQm</t>
  </si>
  <si>
    <t>sewedeliggB</t>
  </si>
  <si>
    <t>bungalee3X</t>
  </si>
  <si>
    <t>lekanetseAv</t>
  </si>
  <si>
    <t>klapot8a</t>
  </si>
  <si>
    <t>nuddiT9</t>
  </si>
  <si>
    <t>cassandra2008nA</t>
  </si>
  <si>
    <t>kajtathat0o</t>
  </si>
  <si>
    <t>dravaratzmQ</t>
  </si>
  <si>
    <t>Derby6q</t>
  </si>
  <si>
    <t>abacleobseP3w</t>
  </si>
  <si>
    <t>valovnn</t>
  </si>
  <si>
    <t>machspips0c</t>
  </si>
  <si>
    <t>punciakd8</t>
  </si>
  <si>
    <t>masujI</t>
  </si>
  <si>
    <t>tjuesjuAW</t>
  </si>
  <si>
    <t>obvezanaWV</t>
  </si>
  <si>
    <t>lautopsiapt</t>
  </si>
  <si>
    <t>RomhildeUf</t>
  </si>
  <si>
    <t>opomeniQP</t>
  </si>
  <si>
    <t>mentalseppukuhT</t>
  </si>
  <si>
    <t>tipografirD</t>
  </si>
  <si>
    <t>Tagiarini4m</t>
  </si>
  <si>
    <t>DarataSk</t>
  </si>
  <si>
    <t>Vonanoreborfz</t>
  </si>
  <si>
    <t>florezcaTA</t>
  </si>
  <si>
    <t>Sofijkinucw</t>
  </si>
  <si>
    <t>RussoniOw</t>
  </si>
  <si>
    <t>io5s4tKz</t>
  </si>
  <si>
    <t>grecismeM6</t>
  </si>
  <si>
    <t>gornetfX</t>
  </si>
  <si>
    <t>sorokkanwN</t>
  </si>
  <si>
    <t>pavalatsK</t>
  </si>
  <si>
    <t>ha3g0k</t>
  </si>
  <si>
    <t>Peickwitzk8</t>
  </si>
  <si>
    <t>missysaraTp</t>
  </si>
  <si>
    <t>allomeomscX</t>
  </si>
  <si>
    <t>michomapiN5</t>
  </si>
  <si>
    <t>davidxxparkJy</t>
  </si>
  <si>
    <t>milfordtexaner</t>
  </si>
  <si>
    <t>oskolaeV</t>
  </si>
  <si>
    <t>Artegnaix</t>
  </si>
  <si>
    <t>renskies8W</t>
  </si>
  <si>
    <t>rhi2a0n0n7a62</t>
  </si>
  <si>
    <t>Serfreeknaingbu</t>
  </si>
  <si>
    <t>aludiraKN</t>
  </si>
  <si>
    <t>viratorne4n</t>
  </si>
  <si>
    <t>kinverjumUi</t>
  </si>
  <si>
    <t>pasimirkoP3</t>
  </si>
  <si>
    <t>trixir0</t>
  </si>
  <si>
    <t>katismithob</t>
  </si>
  <si>
    <t>hermanucodP</t>
  </si>
  <si>
    <t>krajankYv</t>
  </si>
  <si>
    <t>heillme</t>
  </si>
  <si>
    <t>neenkunziQL</t>
  </si>
  <si>
    <t>cynhennusqg</t>
  </si>
  <si>
    <t>auroravirtualS7</t>
  </si>
  <si>
    <t>coplejatzcv</t>
  </si>
  <si>
    <t>coursYJ</t>
  </si>
  <si>
    <t>IgnoniCobZG</t>
  </si>
  <si>
    <t>charnelaqE</t>
  </si>
  <si>
    <t>MAKKc3</t>
  </si>
  <si>
    <t>candyland83Z4</t>
  </si>
  <si>
    <t>umunthu4E</t>
  </si>
  <si>
    <t>asteph7Q4</t>
  </si>
  <si>
    <t>martinhelbj</t>
  </si>
  <si>
    <t>fortiatoFT</t>
  </si>
  <si>
    <t>utisnutoyZ</t>
  </si>
  <si>
    <t>cyclenietueloua</t>
  </si>
  <si>
    <t>trijehoek5I</t>
  </si>
  <si>
    <t>ret1telC</t>
  </si>
  <si>
    <t>arhanghelcL</t>
  </si>
  <si>
    <t>opratb8</t>
  </si>
  <si>
    <t>bobynLf</t>
  </si>
  <si>
    <t>mustiadlH</t>
  </si>
  <si>
    <t>krzywkowyXQ</t>
  </si>
  <si>
    <t>derhunter1991QB</t>
  </si>
  <si>
    <t>EnhaneiliKW</t>
  </si>
  <si>
    <t>Ariahwc</t>
  </si>
  <si>
    <t>trineecrurnLN</t>
  </si>
  <si>
    <t>gabhannHt</t>
  </si>
  <si>
    <t>buksmedisfn</t>
  </si>
  <si>
    <t>Zairupn</t>
  </si>
  <si>
    <t>arrasonemy7</t>
  </si>
  <si>
    <t>galialunaja</t>
  </si>
  <si>
    <t>Bongift</t>
  </si>
  <si>
    <t>dolvenZ6</t>
  </si>
  <si>
    <t>UscottijX</t>
  </si>
  <si>
    <t>escostantwO</t>
  </si>
  <si>
    <t>waseKhanaYk</t>
  </si>
  <si>
    <t>Sellestriqk</t>
  </si>
  <si>
    <t>koketiralk2</t>
  </si>
  <si>
    <t>starryeyed328j</t>
  </si>
  <si>
    <t>prijevodi1v</t>
  </si>
  <si>
    <t>estuhasr</t>
  </si>
  <si>
    <t>christy529Uj</t>
  </si>
  <si>
    <t>dilginavD</t>
  </si>
  <si>
    <t>ErubreribrealIY</t>
  </si>
  <si>
    <t>oparinQl</t>
  </si>
  <si>
    <t>1l2hCm</t>
  </si>
  <si>
    <t>abbiateW4</t>
  </si>
  <si>
    <t>fatiacuisineVz</t>
  </si>
  <si>
    <t>Marecich2X</t>
  </si>
  <si>
    <t>CrineetryPp</t>
  </si>
  <si>
    <t>abi300zxQ8</t>
  </si>
  <si>
    <t>krioklysw6</t>
  </si>
  <si>
    <t>Furiasse8u</t>
  </si>
  <si>
    <t>djadams698K</t>
  </si>
  <si>
    <t>christy529wQ</t>
  </si>
  <si>
    <t>impaspcaumpLM</t>
  </si>
  <si>
    <t>anellinoBa</t>
  </si>
  <si>
    <t>JehserE8</t>
  </si>
  <si>
    <t>CaporellioB</t>
  </si>
  <si>
    <t>preoruke</t>
  </si>
  <si>
    <t>sevenfiftytwooB</t>
  </si>
  <si>
    <t>klofinnarsk</t>
  </si>
  <si>
    <t>cynhesemn3</t>
  </si>
  <si>
    <t>benteminumpsd</t>
  </si>
  <si>
    <t>albertedmqz</t>
  </si>
  <si>
    <t>RabachLW</t>
  </si>
  <si>
    <t>NardonZl</t>
  </si>
  <si>
    <t>klimavuam</t>
  </si>
  <si>
    <t>agrooohTS</t>
  </si>
  <si>
    <t>l1biua</t>
  </si>
  <si>
    <t>eurorbemynG</t>
  </si>
  <si>
    <t>nicojakblogBs</t>
  </si>
  <si>
    <t>ronetzfw</t>
  </si>
  <si>
    <t>lvmaG2</t>
  </si>
  <si>
    <t>CerattoBO</t>
  </si>
  <si>
    <t>ChomaPW</t>
  </si>
  <si>
    <t>ee5g4S</t>
  </si>
  <si>
    <t>tintafoltaA</t>
  </si>
  <si>
    <t>CzechowosD</t>
  </si>
  <si>
    <t>enmodira7U</t>
  </si>
  <si>
    <t>raricoulkic3w</t>
  </si>
  <si>
    <t>Anbauwandcg</t>
  </si>
  <si>
    <t>Kommungut7X</t>
  </si>
  <si>
    <t>corriuse0</t>
  </si>
  <si>
    <t>der1FK</t>
  </si>
  <si>
    <t>ritahFq</t>
  </si>
  <si>
    <t>agent00fuzzyKe</t>
  </si>
  <si>
    <t>kelccciePB</t>
  </si>
  <si>
    <t>tolbosseHQ</t>
  </si>
  <si>
    <t>delhommeqA</t>
  </si>
  <si>
    <t>MortensvD</t>
  </si>
  <si>
    <t>spantershopBm</t>
  </si>
  <si>
    <t>FormigineKf</t>
  </si>
  <si>
    <t>burzliwyrr</t>
  </si>
  <si>
    <t>eisc5eacL5</t>
  </si>
  <si>
    <t>danienarabiaRE</t>
  </si>
  <si>
    <t>tdo4rsTm</t>
  </si>
  <si>
    <t>nennellae8</t>
  </si>
  <si>
    <t>DitrizioXo</t>
  </si>
  <si>
    <t>gt4worldxa</t>
  </si>
  <si>
    <t>futbolmania12Cy</t>
  </si>
  <si>
    <t>asap5553w</t>
  </si>
  <si>
    <t>rumeg5X</t>
  </si>
  <si>
    <t>lajirafaazulLz</t>
  </si>
  <si>
    <t>n5dezd9</t>
  </si>
  <si>
    <t>infistsceleftCC</t>
  </si>
  <si>
    <t>klinischzG</t>
  </si>
  <si>
    <t>bonthatLd</t>
  </si>
  <si>
    <t>maslahatdi</t>
  </si>
  <si>
    <t>serisHI</t>
  </si>
  <si>
    <t>ninodabombrw</t>
  </si>
  <si>
    <t>netadictosTH</t>
  </si>
  <si>
    <t>johannapiouEu</t>
  </si>
  <si>
    <t>olanchitoMo</t>
  </si>
  <si>
    <t>FlarfralkaQ</t>
  </si>
  <si>
    <t>HewDrewceawy7</t>
  </si>
  <si>
    <t>tumasonaroe</t>
  </si>
  <si>
    <t>tumaratixj</t>
  </si>
  <si>
    <t>FreddiechLq</t>
  </si>
  <si>
    <t>skiptastpY</t>
  </si>
  <si>
    <t>soupy874t</t>
  </si>
  <si>
    <t>umdachteew</t>
  </si>
  <si>
    <t>sidestandsturo9</t>
  </si>
  <si>
    <t>FluchtwegQR</t>
  </si>
  <si>
    <t>Lohnsitz8B</t>
  </si>
  <si>
    <t>scarlettboots7g</t>
  </si>
  <si>
    <t>nevndarnB</t>
  </si>
  <si>
    <t>moskusU5</t>
  </si>
  <si>
    <t>devancipi</t>
  </si>
  <si>
    <t>veivalguN</t>
  </si>
  <si>
    <t>ziayen7t</t>
  </si>
  <si>
    <t>rt1se5g</t>
  </si>
  <si>
    <t>pedebe</t>
  </si>
  <si>
    <t>traumereiX9</t>
  </si>
  <si>
    <t>vexesVs</t>
  </si>
  <si>
    <t>burningpsycheXl</t>
  </si>
  <si>
    <t>agnaceRw</t>
  </si>
  <si>
    <t>huiyinexc</t>
  </si>
  <si>
    <t>dirigentuKl</t>
  </si>
  <si>
    <t>porfirinm7</t>
  </si>
  <si>
    <t>OlszakLr</t>
  </si>
  <si>
    <t>kanjinya34</t>
  </si>
  <si>
    <t>hiniogn9</t>
  </si>
  <si>
    <t>pisanjuH8</t>
  </si>
  <si>
    <t>heurllysxo</t>
  </si>
  <si>
    <t>sarahonescd</t>
  </si>
  <si>
    <t>resicamOG</t>
  </si>
  <si>
    <t>Chersanru</t>
  </si>
  <si>
    <t>kayeslomaximokt</t>
  </si>
  <si>
    <t>chronis04</t>
  </si>
  <si>
    <t>nosotzsa</t>
  </si>
  <si>
    <t>inspirati0nEh</t>
  </si>
  <si>
    <t>meekomV9</t>
  </si>
  <si>
    <t>estibiatsEw</t>
  </si>
  <si>
    <t>PatongaPP</t>
  </si>
  <si>
    <t>BerlinalebR</t>
  </si>
  <si>
    <t>VallieraVO</t>
  </si>
  <si>
    <t>skeletal13FG</t>
  </si>
  <si>
    <t>rapinO</t>
  </si>
  <si>
    <t>bloginterIV</t>
  </si>
  <si>
    <t>sillage5C</t>
  </si>
  <si>
    <t>angojeayeqm</t>
  </si>
  <si>
    <t>asertuos2Hz</t>
  </si>
  <si>
    <t>cagadurar2</t>
  </si>
  <si>
    <t>arcastarsi1</t>
  </si>
  <si>
    <t>luolapixyC0</t>
  </si>
  <si>
    <t>FuptpoodoC7</t>
  </si>
  <si>
    <t>tekestTh</t>
  </si>
  <si>
    <t>GianellanN</t>
  </si>
  <si>
    <t>steddewadsisp8m</t>
  </si>
  <si>
    <t>watakula7J</t>
  </si>
  <si>
    <t>capathonfs</t>
  </si>
  <si>
    <t>Advocatuse4</t>
  </si>
  <si>
    <t>namaqelaUG</t>
  </si>
  <si>
    <t>tswwmf9X</t>
  </si>
  <si>
    <t>MoskowiesKK</t>
  </si>
  <si>
    <t>peckanjemd4</t>
  </si>
  <si>
    <t>Mbabane4r</t>
  </si>
  <si>
    <t>enekepiguepleQB</t>
  </si>
  <si>
    <t>PastanoRn</t>
  </si>
  <si>
    <t>hanarukRb</t>
  </si>
  <si>
    <t>meglaMb</t>
  </si>
  <si>
    <t>beadeddreamsKe</t>
  </si>
  <si>
    <t>Klaviatur5H</t>
  </si>
  <si>
    <t>IdiotypLg</t>
  </si>
  <si>
    <t>sorrisino5z</t>
  </si>
  <si>
    <t>SyncNonrybiny41</t>
  </si>
  <si>
    <t>bearepoatEK</t>
  </si>
  <si>
    <t>disjoint5911KY</t>
  </si>
  <si>
    <t>adlunnantrZ</t>
  </si>
  <si>
    <t>ogoljufamo6</t>
  </si>
  <si>
    <t>4lippo9</t>
  </si>
  <si>
    <t>teheranka1y</t>
  </si>
  <si>
    <t>popsternJt</t>
  </si>
  <si>
    <t>Beuna36</t>
  </si>
  <si>
    <t>strokurhu</t>
  </si>
  <si>
    <t>sufertaq1</t>
  </si>
  <si>
    <t>MauerfugeHu</t>
  </si>
  <si>
    <t>arrodiusv6</t>
  </si>
  <si>
    <t>Yamagata6w</t>
  </si>
  <si>
    <t>Nissola6o</t>
  </si>
  <si>
    <t>entopiiY3</t>
  </si>
  <si>
    <t>tefayelaKq</t>
  </si>
  <si>
    <t>NavamoJm</t>
  </si>
  <si>
    <t>nAltaeise2r</t>
  </si>
  <si>
    <t>reudatrF</t>
  </si>
  <si>
    <t>meegeleweCU</t>
  </si>
  <si>
    <t>duhovecRy</t>
  </si>
  <si>
    <t>gudeamy</t>
  </si>
  <si>
    <t>fickeruK</t>
  </si>
  <si>
    <t>shealg1x</t>
  </si>
  <si>
    <t>MuhvichmY</t>
  </si>
  <si>
    <t>ekoriPI</t>
  </si>
  <si>
    <t>hoaxaphydayo8</t>
  </si>
  <si>
    <t>relejnojpt</t>
  </si>
  <si>
    <t>flinguiGS</t>
  </si>
  <si>
    <t>demieVf</t>
  </si>
  <si>
    <t>cortando6p</t>
  </si>
  <si>
    <t>orgelmanzI</t>
  </si>
  <si>
    <t>dogfennitxG</t>
  </si>
  <si>
    <t>adieyZN</t>
  </si>
  <si>
    <t>huonanM9</t>
  </si>
  <si>
    <t>winliktW</t>
  </si>
  <si>
    <t>fulhacaqv</t>
  </si>
  <si>
    <t>larka1317UK</t>
  </si>
  <si>
    <t>Wersche5G</t>
  </si>
  <si>
    <t>einkjux0</t>
  </si>
  <si>
    <t>intonduts6B</t>
  </si>
  <si>
    <t>darortHoamy9D</t>
  </si>
  <si>
    <t>Plenizioxc</t>
  </si>
  <si>
    <t>corderYQ</t>
  </si>
  <si>
    <t>creoleguyaneba</t>
  </si>
  <si>
    <t>rbcpLt</t>
  </si>
  <si>
    <t>baatzucht6J</t>
  </si>
  <si>
    <t>presijexY</t>
  </si>
  <si>
    <t>weifelaarAD</t>
  </si>
  <si>
    <t>inhinuipsm0</t>
  </si>
  <si>
    <t>flatarapG</t>
  </si>
  <si>
    <t>svetlitiLR</t>
  </si>
  <si>
    <t>Drenkaok</t>
  </si>
  <si>
    <t>tuismaak0P</t>
  </si>
  <si>
    <t>hoedUh</t>
  </si>
  <si>
    <t>Kamisarde0e</t>
  </si>
  <si>
    <t>cymrasantS1</t>
  </si>
  <si>
    <t>tijesku25</t>
  </si>
  <si>
    <t>SkebraSaxuv</t>
  </si>
  <si>
    <t>distociaNT</t>
  </si>
  <si>
    <t>cheveuuAQ</t>
  </si>
  <si>
    <t>mandystarzjj</t>
  </si>
  <si>
    <t>ssirstaGN</t>
  </si>
  <si>
    <t>Loiurio29</t>
  </si>
  <si>
    <t>natidg7ut</t>
  </si>
  <si>
    <t>sweetnthinzV</t>
  </si>
  <si>
    <t>flairatzHN</t>
  </si>
  <si>
    <t>ScropettasR</t>
  </si>
  <si>
    <t>qtianb7</t>
  </si>
  <si>
    <t>flordeloceanoG8</t>
  </si>
  <si>
    <t>aricutsBm</t>
  </si>
  <si>
    <t>futbolcostaNV</t>
  </si>
  <si>
    <t>iztezaliB</t>
  </si>
  <si>
    <t>benaethesUt</t>
  </si>
  <si>
    <t>OrputiNn</t>
  </si>
  <si>
    <t>lakombc5</t>
  </si>
  <si>
    <t>slphunniI0</t>
  </si>
  <si>
    <t>ElaasarN6</t>
  </si>
  <si>
    <t>FernseheBv</t>
  </si>
  <si>
    <t>x3loLs</t>
  </si>
  <si>
    <t>evadableUA</t>
  </si>
  <si>
    <t>garafaniow8</t>
  </si>
  <si>
    <t>gervitaliYQ</t>
  </si>
  <si>
    <t>nikanil5</t>
  </si>
  <si>
    <t>UTHOLEdo</t>
  </si>
  <si>
    <t>caughtbyha0lA</t>
  </si>
  <si>
    <t>bbdumdumx34g</t>
  </si>
  <si>
    <t>umphaloVB</t>
  </si>
  <si>
    <t>lithium332YW</t>
  </si>
  <si>
    <t>keylimekittenI0</t>
  </si>
  <si>
    <t>girolhaz9</t>
  </si>
  <si>
    <t>vajenihgI</t>
  </si>
  <si>
    <t>chiravaVI</t>
  </si>
  <si>
    <t>loinneogawO</t>
  </si>
  <si>
    <t>lwilliams9N</t>
  </si>
  <si>
    <t>sacresVq</t>
  </si>
  <si>
    <t>razberuGM</t>
  </si>
  <si>
    <t>bisamemrg</t>
  </si>
  <si>
    <t>rdnicadWV</t>
  </si>
  <si>
    <t>cacausrN</t>
  </si>
  <si>
    <t>brenningoZ</t>
  </si>
  <si>
    <t>Harlesiel22</t>
  </si>
  <si>
    <t>hamparkanur</t>
  </si>
  <si>
    <t>pesenhabq</t>
  </si>
  <si>
    <t>dovuklaF1</t>
  </si>
  <si>
    <t>SuessyStakS0L</t>
  </si>
  <si>
    <t>WachsaalH0</t>
  </si>
  <si>
    <t>stavljajj9</t>
  </si>
  <si>
    <t>zabavicahwV</t>
  </si>
  <si>
    <t>mugreNK</t>
  </si>
  <si>
    <t>WinieckiKb</t>
  </si>
  <si>
    <t>volanima6f</t>
  </si>
  <si>
    <t>cherzbabydollST</t>
  </si>
  <si>
    <t>NardonpM</t>
  </si>
  <si>
    <t>pinoypr3p874e</t>
  </si>
  <si>
    <t>sheraff4d</t>
  </si>
  <si>
    <t>gaok9</t>
  </si>
  <si>
    <t>xyouxqe</t>
  </si>
  <si>
    <t>Arrossyferiuz</t>
  </si>
  <si>
    <t>etsurakuj5</t>
  </si>
  <si>
    <t>shagami5x</t>
  </si>
  <si>
    <t>karuduMg</t>
  </si>
  <si>
    <t>gaspedaalUD</t>
  </si>
  <si>
    <t>reaccionaweb2g</t>
  </si>
  <si>
    <t>hieuengafq1</t>
  </si>
  <si>
    <t>fserrano72A4</t>
  </si>
  <si>
    <t>separatnivu</t>
  </si>
  <si>
    <t>Basadonna3h</t>
  </si>
  <si>
    <t>capolarE8</t>
  </si>
  <si>
    <t>fenrirtokara2t</t>
  </si>
  <si>
    <t>Maciasds</t>
  </si>
  <si>
    <t>avacadavaFl</t>
  </si>
  <si>
    <t>fruplebreeMNU</t>
  </si>
  <si>
    <t>herezijZV</t>
  </si>
  <si>
    <t>VeplayApeteiD</t>
  </si>
  <si>
    <t>elullyMakey</t>
  </si>
  <si>
    <t>bolesnikxG</t>
  </si>
  <si>
    <t>vignettagc</t>
  </si>
  <si>
    <t>methirikiyk</t>
  </si>
  <si>
    <t>borjadpWP</t>
  </si>
  <si>
    <t>PaniotohW</t>
  </si>
  <si>
    <t>semejenxL</t>
  </si>
  <si>
    <t>m1ddleman33DC</t>
  </si>
  <si>
    <t>perilocmW</t>
  </si>
  <si>
    <t>kellerYG</t>
  </si>
  <si>
    <t>etlaurona42r</t>
  </si>
  <si>
    <t>Tomajerbr</t>
  </si>
  <si>
    <t>klimtolwa</t>
  </si>
  <si>
    <t>t4h4a2ns1b</t>
  </si>
  <si>
    <t>flairatz3h</t>
  </si>
  <si>
    <t>etkuoio</t>
  </si>
  <si>
    <t>maherutsD9</t>
  </si>
  <si>
    <t>hoaxaphydayra</t>
  </si>
  <si>
    <t>sacocheJZ</t>
  </si>
  <si>
    <t>setimpalev</t>
  </si>
  <si>
    <t>ayaliC0</t>
  </si>
  <si>
    <t>stevenkeung9K</t>
  </si>
  <si>
    <t>may1103ST</t>
  </si>
  <si>
    <t>lisosihF</t>
  </si>
  <si>
    <t>RuboliniSL</t>
  </si>
  <si>
    <t>dinolinhH7</t>
  </si>
  <si>
    <t>Bacelinc5</t>
  </si>
  <si>
    <t>obliliamoutW4</t>
  </si>
  <si>
    <t>sarthaqua7N</t>
  </si>
  <si>
    <t>strokam7n</t>
  </si>
  <si>
    <t>obufanakoQ4</t>
  </si>
  <si>
    <t>lilbitalourH</t>
  </si>
  <si>
    <t>Bitkipglilaep</t>
  </si>
  <si>
    <t>nynoliJx</t>
  </si>
  <si>
    <t>AffolterH7</t>
  </si>
  <si>
    <t>mulizahg2</t>
  </si>
  <si>
    <t>KapselZN</t>
  </si>
  <si>
    <t>teodorebC</t>
  </si>
  <si>
    <t>velatxoDr</t>
  </si>
  <si>
    <t>StrebbuszA</t>
  </si>
  <si>
    <t>Pseuncmurne3F</t>
  </si>
  <si>
    <t>todomalSy</t>
  </si>
  <si>
    <t>KukhishweOr</t>
  </si>
  <si>
    <t>kraptur8g</t>
  </si>
  <si>
    <t>duadekLed5f</t>
  </si>
  <si>
    <t>5gi2ngXT</t>
  </si>
  <si>
    <t>roseofhurtiz</t>
  </si>
  <si>
    <t>suffandi8R</t>
  </si>
  <si>
    <t>embaugitWy</t>
  </si>
  <si>
    <t>Bangobanion</t>
  </si>
  <si>
    <t>eukaryotiioI</t>
  </si>
  <si>
    <t>reistjekmg</t>
  </si>
  <si>
    <t>BlesismsypeMm</t>
  </si>
  <si>
    <t>Extiliepitoxyeq</t>
  </si>
  <si>
    <t>decoramwB</t>
  </si>
  <si>
    <t>hor1monmG</t>
  </si>
  <si>
    <t>sweetness369fE</t>
  </si>
  <si>
    <t>lapequepandi5Q</t>
  </si>
  <si>
    <t>dziad2M</t>
  </si>
  <si>
    <t>bruikbaarDD</t>
  </si>
  <si>
    <t>LiobardiFn</t>
  </si>
  <si>
    <t>OppmanLK</t>
  </si>
  <si>
    <t>chinabellaHh</t>
  </si>
  <si>
    <t>besterEO</t>
  </si>
  <si>
    <t>s3o2n1bxT</t>
  </si>
  <si>
    <t>y2g1fFs</t>
  </si>
  <si>
    <t>reinacelinacQ</t>
  </si>
  <si>
    <t>chucusanmS</t>
  </si>
  <si>
    <t>sportgala3q</t>
  </si>
  <si>
    <t>ranhaltenWn</t>
  </si>
  <si>
    <t>m1ddleman33N7</t>
  </si>
  <si>
    <t>pekeldep4</t>
  </si>
  <si>
    <t>wawutholaHw</t>
  </si>
  <si>
    <t>payoungerlK</t>
  </si>
  <si>
    <t>strobioon</t>
  </si>
  <si>
    <t>shauolyh7v</t>
  </si>
  <si>
    <t>satenskuIT</t>
  </si>
  <si>
    <t>gynhyrchu6g</t>
  </si>
  <si>
    <t>glifiasiaPlubzb</t>
  </si>
  <si>
    <t>smolarniaK1</t>
  </si>
  <si>
    <t>dacluOE</t>
  </si>
  <si>
    <t>pattandoQQ</t>
  </si>
  <si>
    <t>et1aljO4</t>
  </si>
  <si>
    <t>XGH285</t>
  </si>
  <si>
    <t>articulamM3</t>
  </si>
  <si>
    <t>grynhoiiF</t>
  </si>
  <si>
    <t>dziad6r</t>
  </si>
  <si>
    <t>magkikitaNG</t>
  </si>
  <si>
    <t>fautaretzXl</t>
  </si>
  <si>
    <t>metaforaXU</t>
  </si>
  <si>
    <t>hrifistWV</t>
  </si>
  <si>
    <t>nbd3230Z</t>
  </si>
  <si>
    <t>HananpX</t>
  </si>
  <si>
    <t>KnorgoPrinifN</t>
  </si>
  <si>
    <t>watunzite</t>
  </si>
  <si>
    <t>offermirm1u</t>
  </si>
  <si>
    <t>anneleikl</t>
  </si>
  <si>
    <t>solunskanU</t>
  </si>
  <si>
    <t>UhlweilerDh</t>
  </si>
  <si>
    <t>autumnthingwW</t>
  </si>
  <si>
    <t>lyles06or</t>
  </si>
  <si>
    <t>attaipspealryt7</t>
  </si>
  <si>
    <t>waveza7K</t>
  </si>
  <si>
    <t>zatholaT3</t>
  </si>
  <si>
    <t>glamdancer09cx</t>
  </si>
  <si>
    <t>regenwoudtr</t>
  </si>
  <si>
    <t>listantaoW</t>
  </si>
  <si>
    <t>BiomodovaRi</t>
  </si>
  <si>
    <t>mlioweCr</t>
  </si>
  <si>
    <t>ostalimaYn</t>
  </si>
  <si>
    <t>femura5A</t>
  </si>
  <si>
    <t>chungio5K</t>
  </si>
  <si>
    <t>melichamalineoE</t>
  </si>
  <si>
    <t>Iustonf8</t>
  </si>
  <si>
    <t>elisacaseyv1</t>
  </si>
  <si>
    <t>yoruel1W</t>
  </si>
  <si>
    <t>devickaae</t>
  </si>
  <si>
    <t>r0x4m3r6</t>
  </si>
  <si>
    <t>tinxN</t>
  </si>
  <si>
    <t>Annendomit2</t>
  </si>
  <si>
    <t>o2r1wEL</t>
  </si>
  <si>
    <t>moonlandSy</t>
  </si>
  <si>
    <t>delerat1V</t>
  </si>
  <si>
    <t>cdesigns5rn</t>
  </si>
  <si>
    <t>heyitsmikeemf</t>
  </si>
  <si>
    <t>cuubarrisDQ</t>
  </si>
  <si>
    <t>biaisharsqu</t>
  </si>
  <si>
    <t>espaldeeAI</t>
  </si>
  <si>
    <t>zka1lajg</t>
  </si>
  <si>
    <t>atelierfabrekI</t>
  </si>
  <si>
    <t>brzajtelJ</t>
  </si>
  <si>
    <t>zagozdahGy</t>
  </si>
  <si>
    <t>nadraf20</t>
  </si>
  <si>
    <t>BolivijacTt</t>
  </si>
  <si>
    <t>Caolo0O</t>
  </si>
  <si>
    <t>boabouttorybT</t>
  </si>
  <si>
    <t>facklayyyzc6</t>
  </si>
  <si>
    <t>noibleentaimi5x</t>
  </si>
  <si>
    <t>NersinsossYV3</t>
  </si>
  <si>
    <t>anheddetmG</t>
  </si>
  <si>
    <t>Fignoni8c</t>
  </si>
  <si>
    <t>handege5h</t>
  </si>
  <si>
    <t>lovephileo8T4</t>
  </si>
  <si>
    <t>Sulleri7W</t>
  </si>
  <si>
    <t>yajujIz</t>
  </si>
  <si>
    <t>sarketchUt</t>
  </si>
  <si>
    <t>revisadasfq</t>
  </si>
  <si>
    <t>Ciserauk</t>
  </si>
  <si>
    <t>diskovaR3</t>
  </si>
  <si>
    <t>heyitzhieu715b6</t>
  </si>
  <si>
    <t>lordstorm88Om</t>
  </si>
  <si>
    <t>casentGJ</t>
  </si>
  <si>
    <t>HerudekuZ</t>
  </si>
  <si>
    <t>descuiar2I</t>
  </si>
  <si>
    <t>c4o5baKH</t>
  </si>
  <si>
    <t>spiskoviOb</t>
  </si>
  <si>
    <t>boogiewlthstuvu</t>
  </si>
  <si>
    <t>CadenottiEv</t>
  </si>
  <si>
    <t>stavljaj66</t>
  </si>
  <si>
    <t>ganglionstA</t>
  </si>
  <si>
    <t>masestrellasTM</t>
  </si>
  <si>
    <t>JuihooncomiOA</t>
  </si>
  <si>
    <t>lupuleskuN7</t>
  </si>
  <si>
    <t>stigatal5D</t>
  </si>
  <si>
    <t>hremetzHc</t>
  </si>
  <si>
    <t>dividentEp</t>
  </si>
  <si>
    <t>boldurizMz</t>
  </si>
  <si>
    <t>ozaram1J</t>
  </si>
  <si>
    <t>kunomadN</t>
  </si>
  <si>
    <t>poljubl4</t>
  </si>
  <si>
    <t>BorneaEt</t>
  </si>
  <si>
    <t>tarentaal9D</t>
  </si>
  <si>
    <t>fragrantefg</t>
  </si>
  <si>
    <t>kuugu</t>
  </si>
  <si>
    <t>recallfr</t>
  </si>
  <si>
    <t>sfagnum41</t>
  </si>
  <si>
    <t>grehzillaE9</t>
  </si>
  <si>
    <t>somfalvaiHa</t>
  </si>
  <si>
    <t>uodukas7M</t>
  </si>
  <si>
    <t>Bergtest7g</t>
  </si>
  <si>
    <t>graftereh</t>
  </si>
  <si>
    <t>mentraulz</t>
  </si>
  <si>
    <t>triielaLu</t>
  </si>
  <si>
    <t>moderantsjK</t>
  </si>
  <si>
    <t>serijalnakc</t>
  </si>
  <si>
    <t>kidss15jn</t>
  </si>
  <si>
    <t>desturrarXh</t>
  </si>
  <si>
    <t>ukubethwaDf</t>
  </si>
  <si>
    <t>miliworldpm</t>
  </si>
  <si>
    <t>reelansat6V</t>
  </si>
  <si>
    <t>Aryjczycyr6</t>
  </si>
  <si>
    <t>tamburepN</t>
  </si>
  <si>
    <t>psychokiwi8R</t>
  </si>
  <si>
    <t>NorfiVr</t>
  </si>
  <si>
    <t>Fuglehaug6I</t>
  </si>
  <si>
    <t>canteringNK</t>
  </si>
  <si>
    <t>hazybeautifulfp</t>
  </si>
  <si>
    <t>lisosiWS</t>
  </si>
  <si>
    <t>emperlasxN</t>
  </si>
  <si>
    <t>ayudadlenC</t>
  </si>
  <si>
    <t>hoekband5u</t>
  </si>
  <si>
    <t>FelskiXg</t>
  </si>
  <si>
    <t>Fairfieldps</t>
  </si>
  <si>
    <t>SameroxW</t>
  </si>
  <si>
    <t>noRufuAM</t>
  </si>
  <si>
    <t>dhona1B</t>
  </si>
  <si>
    <t>arrenosatZ8</t>
  </si>
  <si>
    <t>KasacheDA</t>
  </si>
  <si>
    <t>Azzaoui7W</t>
  </si>
  <si>
    <t>huskieyes007bh</t>
  </si>
  <si>
    <t>bunoibreuz</t>
  </si>
  <si>
    <t>cardoishaKT</t>
  </si>
  <si>
    <t>cypeunpappynP</t>
  </si>
  <si>
    <t>nakatombeDu</t>
  </si>
  <si>
    <t>kjminRB</t>
  </si>
  <si>
    <t>7ewqconejaUi</t>
  </si>
  <si>
    <t>firskoren0i</t>
  </si>
  <si>
    <t>mlekaricuDc</t>
  </si>
  <si>
    <t>XXX3n</t>
  </si>
  <si>
    <t>elmoman44kJ</t>
  </si>
  <si>
    <t>d3znLf</t>
  </si>
  <si>
    <t>acatanbE</t>
  </si>
  <si>
    <t>vyanoWY</t>
  </si>
  <si>
    <t>optanteXq</t>
  </si>
  <si>
    <t>irefulF6</t>
  </si>
  <si>
    <t>esponda4R</t>
  </si>
  <si>
    <t>normierenay</t>
  </si>
  <si>
    <t>WirrsalSc</t>
  </si>
  <si>
    <t>chinabellaou</t>
  </si>
  <si>
    <t>kudiskq7</t>
  </si>
  <si>
    <t>dipijak0I</t>
  </si>
  <si>
    <t>embudellr3</t>
  </si>
  <si>
    <t>raisinaymx</t>
  </si>
  <si>
    <t>pakkhusGK</t>
  </si>
  <si>
    <t>RoadeEsseceN2</t>
  </si>
  <si>
    <t>Obornik5d</t>
  </si>
  <si>
    <t>unhentrX</t>
  </si>
  <si>
    <t>teppef0</t>
  </si>
  <si>
    <t>doareOI</t>
  </si>
  <si>
    <t>vecyamesefeCS</t>
  </si>
  <si>
    <t>ubiranjemCb</t>
  </si>
  <si>
    <t>bositifauGu</t>
  </si>
  <si>
    <t>munnlegantp</t>
  </si>
  <si>
    <t>ejectionaJ</t>
  </si>
  <si>
    <t>MaydaybennawnMW</t>
  </si>
  <si>
    <t>reghemuitpu</t>
  </si>
  <si>
    <t>rosarivn</t>
  </si>
  <si>
    <t>revniju3G</t>
  </si>
  <si>
    <t>HautzellexI</t>
  </si>
  <si>
    <t>friedarveaW</t>
  </si>
  <si>
    <t>freakinfiles4d</t>
  </si>
  <si>
    <t>galipents0h</t>
  </si>
  <si>
    <t>beminderF</t>
  </si>
  <si>
    <t>Fisuccibx</t>
  </si>
  <si>
    <t>heyitsmikee21</t>
  </si>
  <si>
    <t>omagamHg</t>
  </si>
  <si>
    <t>cfecgctharnesNH</t>
  </si>
  <si>
    <t>stracolmoZY</t>
  </si>
  <si>
    <t>patrizia2012S1</t>
  </si>
  <si>
    <t>Bacidorivt</t>
  </si>
  <si>
    <t>organic70OU</t>
  </si>
  <si>
    <t>zinhluphoI2</t>
  </si>
  <si>
    <t>aguivamXf</t>
  </si>
  <si>
    <t>KremenikuXS</t>
  </si>
  <si>
    <t>SushtousabH</t>
  </si>
  <si>
    <t>dermkrampWv</t>
  </si>
  <si>
    <t>LederringoN</t>
  </si>
  <si>
    <t>mirogojai4</t>
  </si>
  <si>
    <t>spiralnihPv</t>
  </si>
  <si>
    <t>pineskaPa</t>
  </si>
  <si>
    <t>FarendiH5</t>
  </si>
  <si>
    <t>eigindinaF6</t>
  </si>
  <si>
    <t>BerginselYw</t>
  </si>
  <si>
    <t>KettcarZz</t>
  </si>
  <si>
    <t>skrullingqY</t>
  </si>
  <si>
    <t>Kirmov22</t>
  </si>
  <si>
    <t>elguiondecinelY</t>
  </si>
  <si>
    <t>pression4I</t>
  </si>
  <si>
    <t>akurshC</t>
  </si>
  <si>
    <t>rastresue0</t>
  </si>
  <si>
    <t>rajasthan08AA</t>
  </si>
  <si>
    <t>Handrlicre</t>
  </si>
  <si>
    <t>henwoH9</t>
  </si>
  <si>
    <t>SwistirolCI</t>
  </si>
  <si>
    <t>ngolimiJ7</t>
  </si>
  <si>
    <t>TretradioTl</t>
  </si>
  <si>
    <t>mystereHW</t>
  </si>
  <si>
    <t>abenantasRo</t>
  </si>
  <si>
    <t>atelierfabreUm</t>
  </si>
  <si>
    <t>prelivenov2</t>
  </si>
  <si>
    <t>xic2689</t>
  </si>
  <si>
    <t>alkharadZ</t>
  </si>
  <si>
    <t>chaque7j</t>
  </si>
  <si>
    <t>nytht4</t>
  </si>
  <si>
    <t>etoiledeneigeRM</t>
  </si>
  <si>
    <t>nordijsku8I</t>
  </si>
  <si>
    <t>grahovom5Z</t>
  </si>
  <si>
    <t>notaboutpantsvf</t>
  </si>
  <si>
    <t>degalhesc</t>
  </si>
  <si>
    <t>Zimisose</t>
  </si>
  <si>
    <t>hbomb86a1</t>
  </si>
  <si>
    <t>ustat6n</t>
  </si>
  <si>
    <t>Silfa2n</t>
  </si>
  <si>
    <t>nyblygukM</t>
  </si>
  <si>
    <t>kinkykitsunewT</t>
  </si>
  <si>
    <t>ostanata</t>
  </si>
  <si>
    <t>emxoxolixiousZ6</t>
  </si>
  <si>
    <t>contacts2020wY</t>
  </si>
  <si>
    <t>PajasXt</t>
  </si>
  <si>
    <t>tiexubheene5w</t>
  </si>
  <si>
    <t>weewmenresepf</t>
  </si>
  <si>
    <t>FiceraiwX</t>
  </si>
  <si>
    <t>sonrojearrp</t>
  </si>
  <si>
    <t>sicrheidii</t>
  </si>
  <si>
    <t>mukakuxY</t>
  </si>
  <si>
    <t>billylimXg</t>
  </si>
  <si>
    <t>smalanirEU</t>
  </si>
  <si>
    <t>tunnsgadhc3</t>
  </si>
  <si>
    <t>sveittifL</t>
  </si>
  <si>
    <t>dollsmaker0v</t>
  </si>
  <si>
    <t>RumaniazX</t>
  </si>
  <si>
    <t>siarcodEJ</t>
  </si>
  <si>
    <t>aimnflametteqZ</t>
  </si>
  <si>
    <t>glazuromyQ</t>
  </si>
  <si>
    <t>endaligum1a</t>
  </si>
  <si>
    <t>taaiteu2</t>
  </si>
  <si>
    <t>ellianne18pS</t>
  </si>
  <si>
    <t>Dognibenezy</t>
  </si>
  <si>
    <t>MuceliDq</t>
  </si>
  <si>
    <t>nanakodiapk</t>
  </si>
  <si>
    <t>starlet7Y</t>
  </si>
  <si>
    <t>grubemedellinOy</t>
  </si>
  <si>
    <t>haffirk7</t>
  </si>
  <si>
    <t>autopsiasqi</t>
  </si>
  <si>
    <t>odmaraloss</t>
  </si>
  <si>
    <t>omotoniaNM</t>
  </si>
  <si>
    <t>adarkaQQ</t>
  </si>
  <si>
    <t>rettsgildA5</t>
  </si>
  <si>
    <t>we2ilM</t>
  </si>
  <si>
    <t>caochTx</t>
  </si>
  <si>
    <t>easily8U</t>
  </si>
  <si>
    <t>dafspitolooft4E</t>
  </si>
  <si>
    <t>benmincealorsNt</t>
  </si>
  <si>
    <t>bballgurl339897</t>
  </si>
  <si>
    <t>almondliciousBX</t>
  </si>
  <si>
    <t>blogaurelieRm</t>
  </si>
  <si>
    <t>barhoppedYN</t>
  </si>
  <si>
    <t>rszem1e2r2Q</t>
  </si>
  <si>
    <t>uchafFS</t>
  </si>
  <si>
    <t>tk715H3</t>
  </si>
  <si>
    <t>brusque69</t>
  </si>
  <si>
    <t>babiigurlxkimFi</t>
  </si>
  <si>
    <t>WaymnWainnyNe</t>
  </si>
  <si>
    <t>seingatry</t>
  </si>
  <si>
    <t>bidwig394mp</t>
  </si>
  <si>
    <t>CadenottiU3</t>
  </si>
  <si>
    <t>BemaawarcerveZu</t>
  </si>
  <si>
    <t>Einlageif</t>
  </si>
  <si>
    <t>opwelc5</t>
  </si>
  <si>
    <t>bwiauNq</t>
  </si>
  <si>
    <t>eur5iN3</t>
  </si>
  <si>
    <t>kristivontodSc</t>
  </si>
  <si>
    <t>StakoryYe</t>
  </si>
  <si>
    <t>ohromiti4Z</t>
  </si>
  <si>
    <t>afagarBu</t>
  </si>
  <si>
    <t>mctavXa</t>
  </si>
  <si>
    <t>titigan5V</t>
  </si>
  <si>
    <t>wardergx</t>
  </si>
  <si>
    <t>jopepecar4E</t>
  </si>
  <si>
    <t>finitesOe</t>
  </si>
  <si>
    <t>erblassenAv</t>
  </si>
  <si>
    <t>pridvoruS</t>
  </si>
  <si>
    <t>razvaliTt</t>
  </si>
  <si>
    <t>Baufond04</t>
  </si>
  <si>
    <t>masyrcasrD</t>
  </si>
  <si>
    <t>campegemIg</t>
  </si>
  <si>
    <t>lindze619yC</t>
  </si>
  <si>
    <t>rasporenix4</t>
  </si>
  <si>
    <t>lipolisispt</t>
  </si>
  <si>
    <t>napojenih5u</t>
  </si>
  <si>
    <t>pitangas4c</t>
  </si>
  <si>
    <t>arthurvtecx0</t>
  </si>
  <si>
    <t>cobedegis59</t>
  </si>
  <si>
    <t>ReceSmoobbylg</t>
  </si>
  <si>
    <t>na5ivca</t>
  </si>
  <si>
    <t>matrassemCd</t>
  </si>
  <si>
    <t>Biofarm71</t>
  </si>
  <si>
    <t>hotelerNm</t>
  </si>
  <si>
    <t>clubmacMM</t>
  </si>
  <si>
    <t>TeletestNW</t>
  </si>
  <si>
    <t>slovilaEK</t>
  </si>
  <si>
    <t>betsaoB</t>
  </si>
  <si>
    <t>Serentha5v</t>
  </si>
  <si>
    <t>opiobandZ3</t>
  </si>
  <si>
    <t>LeopolitaDn</t>
  </si>
  <si>
    <t>Dosz3v</t>
  </si>
  <si>
    <t>WeichauBu</t>
  </si>
  <si>
    <t>la1aHS</t>
  </si>
  <si>
    <t>FabbraniDT</t>
  </si>
  <si>
    <t>de2ag2y9b</t>
  </si>
  <si>
    <t>BenvengaTs</t>
  </si>
  <si>
    <t>Schofel9s</t>
  </si>
  <si>
    <t>tulpebeamJF</t>
  </si>
  <si>
    <t>iluminandogf</t>
  </si>
  <si>
    <t>kockarick1</t>
  </si>
  <si>
    <t>okseblod6g</t>
  </si>
  <si>
    <t>ThughTouslyb9</t>
  </si>
  <si>
    <t>an1alkJu</t>
  </si>
  <si>
    <t>juanfran07j0</t>
  </si>
  <si>
    <t>gropilorln</t>
  </si>
  <si>
    <t>contactosgay3H</t>
  </si>
  <si>
    <t>KusselW6</t>
  </si>
  <si>
    <t>u2n1eccw</t>
  </si>
  <si>
    <t>haffir1v</t>
  </si>
  <si>
    <t>saistadbankUk</t>
  </si>
  <si>
    <t>SporenoNs</t>
  </si>
  <si>
    <t>putrandyN</t>
  </si>
  <si>
    <t>esbrostarme</t>
  </si>
  <si>
    <t>t5je2tdG</t>
  </si>
  <si>
    <t>TshiOromoZF</t>
  </si>
  <si>
    <t>WaldheimRg</t>
  </si>
  <si>
    <t>bisingsJ</t>
  </si>
  <si>
    <t>unsanvafeFP</t>
  </si>
  <si>
    <t>selfdunk8z</t>
  </si>
  <si>
    <t>MangiapiaVe</t>
  </si>
  <si>
    <t>coolantb2</t>
  </si>
  <si>
    <t>justmicaiahg1</t>
  </si>
  <si>
    <t>klets2K</t>
  </si>
  <si>
    <t>brazilkecx</t>
  </si>
  <si>
    <t>adarkaYC</t>
  </si>
  <si>
    <t>porodnomnf</t>
  </si>
  <si>
    <t>timoneraLj</t>
  </si>
  <si>
    <t>meevoelenIB</t>
  </si>
  <si>
    <t>medalhantoo</t>
  </si>
  <si>
    <t>NersinsossYFi</t>
  </si>
  <si>
    <t>krivicixv</t>
  </si>
  <si>
    <t>sequalsence4f</t>
  </si>
  <si>
    <t>mnyangenG</t>
  </si>
  <si>
    <t>KKW8q</t>
  </si>
  <si>
    <t>pedzeniwY</t>
  </si>
  <si>
    <t>ensurbRouseqQ</t>
  </si>
  <si>
    <t>povodilaaL</t>
  </si>
  <si>
    <t>pavonadID</t>
  </si>
  <si>
    <t>Cricentifb</t>
  </si>
  <si>
    <t>acaseishsh4</t>
  </si>
  <si>
    <t>Lorenci7q</t>
  </si>
  <si>
    <t>TunkSakesannyFI</t>
  </si>
  <si>
    <t>mismodelitosOc</t>
  </si>
  <si>
    <t>kucnulajp</t>
  </si>
  <si>
    <t>MugabeZr</t>
  </si>
  <si>
    <t>Hlawulaiw</t>
  </si>
  <si>
    <t>mabunda3J</t>
  </si>
  <si>
    <t>aliantssj</t>
  </si>
  <si>
    <t>plemstvomFI</t>
  </si>
  <si>
    <t>buffon09lF</t>
  </si>
  <si>
    <t>CoutNuawaybab4M</t>
  </si>
  <si>
    <t>bemindeFL</t>
  </si>
  <si>
    <t>JosejemY9</t>
  </si>
  <si>
    <t>Metod8h</t>
  </si>
  <si>
    <t>hornylayout4rw</t>
  </si>
  <si>
    <t>inleoigekm</t>
  </si>
  <si>
    <t>Tagape</t>
  </si>
  <si>
    <t>gugutkomXo</t>
  </si>
  <si>
    <t>MamertasQt</t>
  </si>
  <si>
    <t>Padolanop7</t>
  </si>
  <si>
    <t>wanjulieLX</t>
  </si>
  <si>
    <t>prammaoverSlZ</t>
  </si>
  <si>
    <t>brautinnisi</t>
  </si>
  <si>
    <t>cainar6l</t>
  </si>
  <si>
    <t>SaurryearnesyUp</t>
  </si>
  <si>
    <t>rinjenjuCY</t>
  </si>
  <si>
    <t>semejenqX</t>
  </si>
  <si>
    <t>bancarioe</t>
  </si>
  <si>
    <t>aberranteLa</t>
  </si>
  <si>
    <t>Pfarrgartre</t>
  </si>
  <si>
    <t>elfuegosordoKN</t>
  </si>
  <si>
    <t>tinzG</t>
  </si>
  <si>
    <t>btpabajoNs</t>
  </si>
  <si>
    <t>engeiresD</t>
  </si>
  <si>
    <t>7ewqconejaIO</t>
  </si>
  <si>
    <t>saar5B</t>
  </si>
  <si>
    <t>phano1I</t>
  </si>
  <si>
    <t>dabestlizardBL</t>
  </si>
  <si>
    <t>JomsjuibouskI</t>
  </si>
  <si>
    <t>DiageneseDC</t>
  </si>
  <si>
    <t>brunejskiWX</t>
  </si>
  <si>
    <t>Loiuriotx</t>
  </si>
  <si>
    <t>OsetijecaG</t>
  </si>
  <si>
    <t>szekelZ3</t>
  </si>
  <si>
    <t>bolivijcusM</t>
  </si>
  <si>
    <t>hmsharmonyEn</t>
  </si>
  <si>
    <t>arrehengc</t>
  </si>
  <si>
    <t>juliamobergGf</t>
  </si>
  <si>
    <t>kuchulukaHy</t>
  </si>
  <si>
    <t>antestermwU</t>
  </si>
  <si>
    <t>Camara1D</t>
  </si>
  <si>
    <t>oli5os7l</t>
  </si>
  <si>
    <t>shivanX</t>
  </si>
  <si>
    <t>JohnovrD</t>
  </si>
  <si>
    <t>supersexy7Vl</t>
  </si>
  <si>
    <t>gra4s3tA5</t>
  </si>
  <si>
    <t>BergtestxC</t>
  </si>
  <si>
    <t>geletarhN</t>
  </si>
  <si>
    <t>setlagsfp</t>
  </si>
  <si>
    <t>Borreoau</t>
  </si>
  <si>
    <t>exaurents25</t>
  </si>
  <si>
    <t>MoabitomJb</t>
  </si>
  <si>
    <t>eurosetelXr</t>
  </si>
  <si>
    <t>teacherestelaK9</t>
  </si>
  <si>
    <t>waspoorpF</t>
  </si>
  <si>
    <t>storstenX1</t>
  </si>
  <si>
    <t>tanihilZ</t>
  </si>
  <si>
    <t>bearbearchaiQy</t>
  </si>
  <si>
    <t>kreukeldeBv</t>
  </si>
  <si>
    <t>Pacchini3N</t>
  </si>
  <si>
    <t>monosioGn</t>
  </si>
  <si>
    <t>e2z1i2pBe</t>
  </si>
  <si>
    <t>priteptipa</t>
  </si>
  <si>
    <t>ouwerfNu</t>
  </si>
  <si>
    <t>greenlimez2b</t>
  </si>
  <si>
    <t>TogruhgoovaUY</t>
  </si>
  <si>
    <t>bendisyonf6</t>
  </si>
  <si>
    <t>pracelozK</t>
  </si>
  <si>
    <t>2d1a2vatOe</t>
  </si>
  <si>
    <t>lireJO</t>
  </si>
  <si>
    <t>tSeisniaoi</t>
  </si>
  <si>
    <t>FealaWeilinusOQ</t>
  </si>
  <si>
    <t>Villorba06</t>
  </si>
  <si>
    <t>n2g1undI4</t>
  </si>
  <si>
    <t>dracofiendy9</t>
  </si>
  <si>
    <t>BlillaInisKZ2</t>
  </si>
  <si>
    <t>scottinestesmJ</t>
  </si>
  <si>
    <t>LorAlkalmLeloOK</t>
  </si>
  <si>
    <t>SesaveresalMa</t>
  </si>
  <si>
    <t>evannicholsVR</t>
  </si>
  <si>
    <t>vandrovatBu</t>
  </si>
  <si>
    <t>rappeliguH</t>
  </si>
  <si>
    <t>emilky7O</t>
  </si>
  <si>
    <t>Jeddsv</t>
  </si>
  <si>
    <t>Farignoli7L</t>
  </si>
  <si>
    <t>RainkelJ</t>
  </si>
  <si>
    <t>morgan9015XE</t>
  </si>
  <si>
    <t>driendclaraVM</t>
  </si>
  <si>
    <t>alums8P</t>
  </si>
  <si>
    <t>YoonOm</t>
  </si>
  <si>
    <t>summitryzr</t>
  </si>
  <si>
    <t>jubila2C</t>
  </si>
  <si>
    <t>MoulpalicailkDL</t>
  </si>
  <si>
    <t>CoozyvoxsooveHH</t>
  </si>
  <si>
    <t>dovukla6T</t>
  </si>
  <si>
    <t>flitslampNY</t>
  </si>
  <si>
    <t>zydelekvq</t>
  </si>
  <si>
    <t>raybanglassesZE</t>
  </si>
  <si>
    <t>egotismYB</t>
  </si>
  <si>
    <t>metrath1</t>
  </si>
  <si>
    <t>nafevd</t>
  </si>
  <si>
    <t>Camarauy</t>
  </si>
  <si>
    <t>bucardoEa</t>
  </si>
  <si>
    <t>Herdenauwo</t>
  </si>
  <si>
    <t>developezTO</t>
  </si>
  <si>
    <t>argautatmo</t>
  </si>
  <si>
    <t>bazileUW</t>
  </si>
  <si>
    <t>atolondre67</t>
  </si>
  <si>
    <t>enzikaF6</t>
  </si>
  <si>
    <t>geradiI2</t>
  </si>
  <si>
    <t>uzancahf5</t>
  </si>
  <si>
    <t>MannuciMz</t>
  </si>
  <si>
    <t>muisto7O</t>
  </si>
  <si>
    <t>mitrevuEV</t>
  </si>
  <si>
    <t>FrubriseegA</t>
  </si>
  <si>
    <t>SchisserVU</t>
  </si>
  <si>
    <t>NidaunjulmindX3</t>
  </si>
  <si>
    <t>escatiedako</t>
  </si>
  <si>
    <t>GaraniffhicP2</t>
  </si>
  <si>
    <t>codingxq</t>
  </si>
  <si>
    <t>franchez9k</t>
  </si>
  <si>
    <t>berstatus1v</t>
  </si>
  <si>
    <t>veneav5</t>
  </si>
  <si>
    <t>simsblogsCZ</t>
  </si>
  <si>
    <t>Craithoh</t>
  </si>
  <si>
    <t>embonaareryL3</t>
  </si>
  <si>
    <t>babioliciousOG</t>
  </si>
  <si>
    <t>ritchie00WJ</t>
  </si>
  <si>
    <t>grzywka6S</t>
  </si>
  <si>
    <t>nathoudenC4</t>
  </si>
  <si>
    <t>naganagaq7</t>
  </si>
  <si>
    <t>EugenetikQ8</t>
  </si>
  <si>
    <t>dhikikaK9</t>
  </si>
  <si>
    <t>PatroklesC7</t>
  </si>
  <si>
    <t>terjunnyaru</t>
  </si>
  <si>
    <t>krebsTZ</t>
  </si>
  <si>
    <t>doctormalignotQ</t>
  </si>
  <si>
    <t>mutualizap6</t>
  </si>
  <si>
    <t>barkeeperZN</t>
  </si>
  <si>
    <t>despapiersqY</t>
  </si>
  <si>
    <t>marianskixt</t>
  </si>
  <si>
    <t>bennyyfaceMM</t>
  </si>
  <si>
    <t>Enrimbfoornxe</t>
  </si>
  <si>
    <t>amalgamemfK</t>
  </si>
  <si>
    <t>psydronry1z</t>
  </si>
  <si>
    <t>solomierzzY</t>
  </si>
  <si>
    <t>aliantsib</t>
  </si>
  <si>
    <t>ndemangalW</t>
  </si>
  <si>
    <t>dekokcja5I</t>
  </si>
  <si>
    <t>ulbhrm</t>
  </si>
  <si>
    <t>bracaviC2</t>
  </si>
  <si>
    <t>aquasnailsN</t>
  </si>
  <si>
    <t>BotezanAE</t>
  </si>
  <si>
    <t>tykningHp</t>
  </si>
  <si>
    <t>KirstinetC</t>
  </si>
  <si>
    <t>krmanzananQ</t>
  </si>
  <si>
    <t>ravvisare4N</t>
  </si>
  <si>
    <t>gwyrosyddu3</t>
  </si>
  <si>
    <t>luggegD</t>
  </si>
  <si>
    <t>prancingdaisySB</t>
  </si>
  <si>
    <t>AuenbodenI7</t>
  </si>
  <si>
    <t>taalkoadewp</t>
  </si>
  <si>
    <t>beteranofH</t>
  </si>
  <si>
    <t>partedospD</t>
  </si>
  <si>
    <t>SidlerIu</t>
  </si>
  <si>
    <t>Denzin4E</t>
  </si>
  <si>
    <t>cabarets0T</t>
  </si>
  <si>
    <t>dijelimoUs</t>
  </si>
  <si>
    <t>eigarWx</t>
  </si>
  <si>
    <t>acodenit6J</t>
  </si>
  <si>
    <t>chomana39</t>
  </si>
  <si>
    <t>saistadbankRq</t>
  </si>
  <si>
    <t>FavalesR1</t>
  </si>
  <si>
    <t>vergavira</t>
  </si>
  <si>
    <t>muchtragedyvK</t>
  </si>
  <si>
    <t>juaratzHp</t>
  </si>
  <si>
    <t>tutetL6</t>
  </si>
  <si>
    <t>enlodarmeS6</t>
  </si>
  <si>
    <t>alociacydayuj</t>
  </si>
  <si>
    <t>belifakeUq</t>
  </si>
  <si>
    <t>domadengieP</t>
  </si>
  <si>
    <t>p2ont3W</t>
  </si>
  <si>
    <t>cccchristynC</t>
  </si>
  <si>
    <t>barrufxd</t>
  </si>
  <si>
    <t>antaeusUU</t>
  </si>
  <si>
    <t>piperalezL</t>
  </si>
  <si>
    <t>ionidwitazy</t>
  </si>
  <si>
    <t>distain4A</t>
  </si>
  <si>
    <t>pops37JY</t>
  </si>
  <si>
    <t>acorcitsVk</t>
  </si>
  <si>
    <t>ginacncM</t>
  </si>
  <si>
    <t>KelikaizM</t>
  </si>
  <si>
    <t>mikeym80vs</t>
  </si>
  <si>
    <t>Kesselarttt</t>
  </si>
  <si>
    <t>fongorff2X</t>
  </si>
  <si>
    <t>enzurronem1</t>
  </si>
  <si>
    <t>houdinizeQ7</t>
  </si>
  <si>
    <t>apumannik5</t>
  </si>
  <si>
    <t>calculch</t>
  </si>
  <si>
    <t>geeintrm</t>
  </si>
  <si>
    <t>latina1589f4</t>
  </si>
  <si>
    <t>coalizasiF</t>
  </si>
  <si>
    <t>nadrat3e</t>
  </si>
  <si>
    <t>profesuruY3</t>
  </si>
  <si>
    <t>justmuitNg</t>
  </si>
  <si>
    <t>betusaNH</t>
  </si>
  <si>
    <t>postolju7d</t>
  </si>
  <si>
    <t>GrottinVW</t>
  </si>
  <si>
    <t>acbd1122M7</t>
  </si>
  <si>
    <t>stiganair</t>
  </si>
  <si>
    <t>thananyaGV</t>
  </si>
  <si>
    <t>jabcVy</t>
  </si>
  <si>
    <t>varreteBy</t>
  </si>
  <si>
    <t>e2n1i1rahl</t>
  </si>
  <si>
    <t>Koniuchsg</t>
  </si>
  <si>
    <t>lovnikuli</t>
  </si>
  <si>
    <t>PullingFU</t>
  </si>
  <si>
    <t>amparadwo</t>
  </si>
  <si>
    <t>radiodeniaL1</t>
  </si>
  <si>
    <t>kotlinuAO</t>
  </si>
  <si>
    <t>tulpebeamab</t>
  </si>
  <si>
    <t>Caveggiai4</t>
  </si>
  <si>
    <t>bezoedelU9</t>
  </si>
  <si>
    <t>KirstineRM</t>
  </si>
  <si>
    <t>finny502PS</t>
  </si>
  <si>
    <t>nicolewingAO</t>
  </si>
  <si>
    <t>seluvv</t>
  </si>
  <si>
    <t>PaiBSitsraifsUn</t>
  </si>
  <si>
    <t>Saurryearnesywk</t>
  </si>
  <si>
    <t>ubuntombiAy</t>
  </si>
  <si>
    <t>Erotenxo</t>
  </si>
  <si>
    <t>medusasVj</t>
  </si>
  <si>
    <t>arthurvtecXD</t>
  </si>
  <si>
    <t>ZatrilB</t>
  </si>
  <si>
    <t>aliantsW8</t>
  </si>
  <si>
    <t>taylorrmaeeVw</t>
  </si>
  <si>
    <t>erbatgiu3Q</t>
  </si>
  <si>
    <t>owaletha6v</t>
  </si>
  <si>
    <t>tinks72586wt</t>
  </si>
  <si>
    <t>tilye11</t>
  </si>
  <si>
    <t>botelhantM4</t>
  </si>
  <si>
    <t>kurpiusy4</t>
  </si>
  <si>
    <t>aplomatzBZ</t>
  </si>
  <si>
    <t>escoravaMb</t>
  </si>
  <si>
    <t>raeventosIa</t>
  </si>
  <si>
    <t>algareol2</t>
  </si>
  <si>
    <t>kooperantsU</t>
  </si>
  <si>
    <t>seftiribK</t>
  </si>
  <si>
    <t>guanxeri</t>
  </si>
  <si>
    <t>judiciarifr</t>
  </si>
  <si>
    <t>tjemenogh3</t>
  </si>
  <si>
    <t>an1te1ra7O</t>
  </si>
  <si>
    <t>kumilingbq</t>
  </si>
  <si>
    <t>adlunnantSz</t>
  </si>
  <si>
    <t>supus4p</t>
  </si>
  <si>
    <t>blogaurelieXZ</t>
  </si>
  <si>
    <t>obedovaoBP</t>
  </si>
  <si>
    <t>IntorciaoY</t>
  </si>
  <si>
    <t>ttdioniso4E</t>
  </si>
  <si>
    <t>razbijeteZM</t>
  </si>
  <si>
    <t>DellaroleRp</t>
  </si>
  <si>
    <t>debski08ep</t>
  </si>
  <si>
    <t>epigmoniusrk</t>
  </si>
  <si>
    <t>Menzotero5c</t>
  </si>
  <si>
    <t>Christie9g</t>
  </si>
  <si>
    <t>seduttorelu</t>
  </si>
  <si>
    <t>VambkeeniaJamIO</t>
  </si>
  <si>
    <t>entintavip7</t>
  </si>
  <si>
    <t>GipsbettCZ</t>
  </si>
  <si>
    <t>teodorenu</t>
  </si>
  <si>
    <t>policiaspintoEH</t>
  </si>
  <si>
    <t>hutatoka8j</t>
  </si>
  <si>
    <t>engararxN</t>
  </si>
  <si>
    <t>gervitalikd</t>
  </si>
  <si>
    <t>pifsBraspCD</t>
  </si>
  <si>
    <t>ziphindwey0</t>
  </si>
  <si>
    <t>Buttaudc</t>
  </si>
  <si>
    <t>veresternCh</t>
  </si>
  <si>
    <t>secaderoJR</t>
  </si>
  <si>
    <t>afdarquitectoP9</t>
  </si>
  <si>
    <t>GarantolaEd</t>
  </si>
  <si>
    <t>hilefitraOY</t>
  </si>
  <si>
    <t>tos1s1zaSx</t>
  </si>
  <si>
    <t>inkanteerSU</t>
  </si>
  <si>
    <t>Casasolik5</t>
  </si>
  <si>
    <t>undreamMj</t>
  </si>
  <si>
    <t>mitfilmen0k</t>
  </si>
  <si>
    <t>dobacat0J</t>
  </si>
  <si>
    <t>souslespavesec</t>
  </si>
  <si>
    <t>UmspannjP</t>
  </si>
  <si>
    <t>dizelskiEC</t>
  </si>
  <si>
    <t>bigmouthguest7x</t>
  </si>
  <si>
    <t>meistarinmg</t>
  </si>
  <si>
    <t>VooriF</t>
  </si>
  <si>
    <t>bendlelaYg</t>
  </si>
  <si>
    <t>ChilardiFS</t>
  </si>
  <si>
    <t>EscarfalacJ</t>
  </si>
  <si>
    <t>MyomaTx</t>
  </si>
  <si>
    <t>DramneresfG</t>
  </si>
  <si>
    <t>Miciano76</t>
  </si>
  <si>
    <t>babycalicoPZ</t>
  </si>
  <si>
    <t>escoravaAG</t>
  </si>
  <si>
    <t>passereCP</t>
  </si>
  <si>
    <t>loinnZi</t>
  </si>
  <si>
    <t>annekineloahtg</t>
  </si>
  <si>
    <t>ladylla5uw</t>
  </si>
  <si>
    <t>guinnaZidginygb</t>
  </si>
  <si>
    <t>arpegats7f</t>
  </si>
  <si>
    <t>hwyfaolEa</t>
  </si>
  <si>
    <t>phillywesY9</t>
  </si>
  <si>
    <t>parateug</t>
  </si>
  <si>
    <t>xiboludiquesth</t>
  </si>
  <si>
    <t>vdihavatiKS</t>
  </si>
  <si>
    <t>ewchoe2n</t>
  </si>
  <si>
    <t>overauseEz</t>
  </si>
  <si>
    <t>AmaceboGk</t>
  </si>
  <si>
    <t>serapeums33</t>
  </si>
  <si>
    <t>meanie4V</t>
  </si>
  <si>
    <t>raflocasKZ</t>
  </si>
  <si>
    <t>varanegisXB</t>
  </si>
  <si>
    <t>ShettyfoneeAo</t>
  </si>
  <si>
    <t>rachelb95Oo</t>
  </si>
  <si>
    <t>RehbuschcJ</t>
  </si>
  <si>
    <t>dichOD</t>
  </si>
  <si>
    <t>jambien08EG</t>
  </si>
  <si>
    <t>inhersreonea3</t>
  </si>
  <si>
    <t>Sarviaop</t>
  </si>
  <si>
    <t>persistVi</t>
  </si>
  <si>
    <t>responsablerhsc</t>
  </si>
  <si>
    <t>patsfan51Tg</t>
  </si>
  <si>
    <t>GlorgoorilliE</t>
  </si>
  <si>
    <t>modeco0m</t>
  </si>
  <si>
    <t>Pokorskixp</t>
  </si>
  <si>
    <t>cheezypuID</t>
  </si>
  <si>
    <t>TheeuwsbG</t>
  </si>
  <si>
    <t>dwefsCeptGeftBN</t>
  </si>
  <si>
    <t>bengqondoBj</t>
  </si>
  <si>
    <t>kamenicojbD</t>
  </si>
  <si>
    <t>klesklype4u</t>
  </si>
  <si>
    <t>estoquetzXn</t>
  </si>
  <si>
    <t>SheachLoclorask</t>
  </si>
  <si>
    <t>CateitefeqU</t>
  </si>
  <si>
    <t>pregaziQq</t>
  </si>
  <si>
    <t>MartinovuKu</t>
  </si>
  <si>
    <t>wisechild08dF</t>
  </si>
  <si>
    <t>torpedist9g</t>
  </si>
  <si>
    <t>Hiniexpenryiq</t>
  </si>
  <si>
    <t>ShoonaskasyZ3</t>
  </si>
  <si>
    <t>oxymoronzS</t>
  </si>
  <si>
    <t>kraftardz</t>
  </si>
  <si>
    <t>tropiki0Z</t>
  </si>
  <si>
    <t>UKUDLAcd</t>
  </si>
  <si>
    <t>javierneiraXc</t>
  </si>
  <si>
    <t>RosatonelH</t>
  </si>
  <si>
    <t>rxreportHy</t>
  </si>
  <si>
    <t>bobynPc</t>
  </si>
  <si>
    <t>Insoncine0F</t>
  </si>
  <si>
    <t>aclatadasgd</t>
  </si>
  <si>
    <t>schlaffenaM</t>
  </si>
  <si>
    <t>trixxy18279</t>
  </si>
  <si>
    <t>nesgoWC</t>
  </si>
  <si>
    <t>Melda4o</t>
  </si>
  <si>
    <t>DedeKessonyM0</t>
  </si>
  <si>
    <t>impreza4showl1</t>
  </si>
  <si>
    <t>innandurauu</t>
  </si>
  <si>
    <t>londontales6T</t>
  </si>
  <si>
    <t>rekumye</t>
  </si>
  <si>
    <t>tedoImminsmes5i</t>
  </si>
  <si>
    <t>stenzel7F</t>
  </si>
  <si>
    <t>PedKisymedsD4</t>
  </si>
  <si>
    <t>prezirnomfw</t>
  </si>
  <si>
    <t>omgeslaanaW</t>
  </si>
  <si>
    <t>djounapekin49</t>
  </si>
  <si>
    <t>araullidosfA</t>
  </si>
  <si>
    <t>zasedneteZx</t>
  </si>
  <si>
    <t>irenax7</t>
  </si>
  <si>
    <t>pselaphidFc</t>
  </si>
  <si>
    <t>deathlarsen1J</t>
  </si>
  <si>
    <t>saznadj</t>
  </si>
  <si>
    <t>agodavaNigeQU</t>
  </si>
  <si>
    <t>regnfrakkSx</t>
  </si>
  <si>
    <t>LomLofCoact8x</t>
  </si>
  <si>
    <t>piemontang5</t>
  </si>
  <si>
    <t>mishugseLX</t>
  </si>
  <si>
    <t>svisnuGY</t>
  </si>
  <si>
    <t>vignaiolok1</t>
  </si>
  <si>
    <t>vasazottTC</t>
  </si>
  <si>
    <t>clbfoshizzle6T</t>
  </si>
  <si>
    <t>hachisGs</t>
  </si>
  <si>
    <t>naan10</t>
  </si>
  <si>
    <t>Feuchtey5</t>
  </si>
  <si>
    <t>dk2viwo</t>
  </si>
  <si>
    <t>hordegetzMX</t>
  </si>
  <si>
    <t>beachiekeen24oW</t>
  </si>
  <si>
    <t>stapavondVf</t>
  </si>
  <si>
    <t>musicobohemio1j</t>
  </si>
  <si>
    <t>RabachIU</t>
  </si>
  <si>
    <t>xroygbivZ8</t>
  </si>
  <si>
    <t>krieleiv2</t>
  </si>
  <si>
    <t>grapatzTG</t>
  </si>
  <si>
    <t>speedyYs</t>
  </si>
  <si>
    <t>weifelaar0A</t>
  </si>
  <si>
    <t>ViansilliciapLF</t>
  </si>
  <si>
    <t>LibiakPv</t>
  </si>
  <si>
    <t>medolicasBH</t>
  </si>
  <si>
    <t>ngikhipheEF</t>
  </si>
  <si>
    <t>gorngrearUt</t>
  </si>
  <si>
    <t>atymiaqy</t>
  </si>
  <si>
    <t>u2s1a2raAf</t>
  </si>
  <si>
    <t>Seavyketeth</t>
  </si>
  <si>
    <t>inarlagrick3t</t>
  </si>
  <si>
    <t>domeykit0s</t>
  </si>
  <si>
    <t>winniferfong7H</t>
  </si>
  <si>
    <t>kafbaaltb</t>
  </si>
  <si>
    <t>muruirecI</t>
  </si>
  <si>
    <t>abdankenIR</t>
  </si>
  <si>
    <t>enmalintV4</t>
  </si>
  <si>
    <t>inaugurise</t>
  </si>
  <si>
    <t>pandesalpnayhs</t>
  </si>
  <si>
    <t>monistaRc</t>
  </si>
  <si>
    <t>skilja7K</t>
  </si>
  <si>
    <t>casssssandruhdM</t>
  </si>
  <si>
    <t>halazaKA</t>
  </si>
  <si>
    <t>ninjaphishIq</t>
  </si>
  <si>
    <t>assoletzXl</t>
  </si>
  <si>
    <t>kwaninitz</t>
  </si>
  <si>
    <t>zbasanz1</t>
  </si>
  <si>
    <t>ihola2P</t>
  </si>
  <si>
    <t>elregionaltvEM</t>
  </si>
  <si>
    <t>escondreMe</t>
  </si>
  <si>
    <t>SteniZG</t>
  </si>
  <si>
    <t>leiddGI</t>
  </si>
  <si>
    <t>dadran7v</t>
  </si>
  <si>
    <t>oznojiHZ</t>
  </si>
  <si>
    <t>pataishsc</t>
  </si>
  <si>
    <t>keeenoAk</t>
  </si>
  <si>
    <t>DziworskicL</t>
  </si>
  <si>
    <t>waiolina8v</t>
  </si>
  <si>
    <t>albiitta96lb</t>
  </si>
  <si>
    <t>Escarfala4G</t>
  </si>
  <si>
    <t>muzomcs</t>
  </si>
  <si>
    <t>tommyhui11179B</t>
  </si>
  <si>
    <t>losmasguaposng</t>
  </si>
  <si>
    <t>misil0d</t>
  </si>
  <si>
    <t>le4r1on3d</t>
  </si>
  <si>
    <t>peetoomF4</t>
  </si>
  <si>
    <t>tstoney8383</t>
  </si>
  <si>
    <t>WeichauxG</t>
  </si>
  <si>
    <t>Wallitsch4g</t>
  </si>
  <si>
    <t>Wujas7l</t>
  </si>
  <si>
    <t>estadeishUK</t>
  </si>
  <si>
    <t>as1frD5</t>
  </si>
  <si>
    <t>trimmingQD</t>
  </si>
  <si>
    <t>Zorge1U</t>
  </si>
  <si>
    <t>sho5thAI</t>
  </si>
  <si>
    <t>hoekbandrG</t>
  </si>
  <si>
    <t>chezlylyuW</t>
  </si>
  <si>
    <t>fatauSz</t>
  </si>
  <si>
    <t>TernThundlv</t>
  </si>
  <si>
    <t>noksomTi</t>
  </si>
  <si>
    <t>saarAl</t>
  </si>
  <si>
    <t>bungslawB6</t>
  </si>
  <si>
    <t>Ascalona2n</t>
  </si>
  <si>
    <t>soetsuurr3</t>
  </si>
  <si>
    <t>pluiserigYe</t>
  </si>
  <si>
    <t>picotead7A</t>
  </si>
  <si>
    <t>finitesOu</t>
  </si>
  <si>
    <t>alanyesetB8</t>
  </si>
  <si>
    <t>pastorkommf</t>
  </si>
  <si>
    <t>rwygiadHT</t>
  </si>
  <si>
    <t>capoccia0z</t>
  </si>
  <si>
    <t>Inhicyuncoopyyt</t>
  </si>
  <si>
    <t>sorbireae</t>
  </si>
  <si>
    <t>harna1s</t>
  </si>
  <si>
    <t>esquinaviSB</t>
  </si>
  <si>
    <t>gerflunmX</t>
  </si>
  <si>
    <t>keb10JY</t>
  </si>
  <si>
    <t>minarainnj</t>
  </si>
  <si>
    <t>jemljico</t>
  </si>
  <si>
    <t>n2g1undH5</t>
  </si>
  <si>
    <t>ganungnq</t>
  </si>
  <si>
    <t>izrastejuXF</t>
  </si>
  <si>
    <t>strobiodE</t>
  </si>
  <si>
    <t>tonciauOI</t>
  </si>
  <si>
    <t>upsurcorP</t>
  </si>
  <si>
    <t>LoumpDizDopz6</t>
  </si>
  <si>
    <t>HygietteReSgE</t>
  </si>
  <si>
    <t>sirtalbainM0</t>
  </si>
  <si>
    <t>nomaimmen9E</t>
  </si>
  <si>
    <t>dooneerry7p</t>
  </si>
  <si>
    <t>colegloverFg</t>
  </si>
  <si>
    <t>utefrontMA</t>
  </si>
  <si>
    <t>lanzoap1</t>
  </si>
  <si>
    <t>refreableth</t>
  </si>
  <si>
    <t>grynhoiof</t>
  </si>
  <si>
    <t>angel2desirend</t>
  </si>
  <si>
    <t>beyonceiM</t>
  </si>
  <si>
    <t>chocolate468XX</t>
  </si>
  <si>
    <t>civilizere9</t>
  </si>
  <si>
    <t>joymarie28Ud</t>
  </si>
  <si>
    <t>KeeniaAneryCD</t>
  </si>
  <si>
    <t>lordstorm88rn</t>
  </si>
  <si>
    <t>mctavZZ</t>
  </si>
  <si>
    <t>Waldkind5g</t>
  </si>
  <si>
    <t>chelsk25QG</t>
  </si>
  <si>
    <t>xoxmissegyptKs</t>
  </si>
  <si>
    <t>nc1alZg</t>
  </si>
  <si>
    <t>jupiteri52</t>
  </si>
  <si>
    <t>zajednici82</t>
  </si>
  <si>
    <t>canteringSs</t>
  </si>
  <si>
    <t>krekerizQ</t>
  </si>
  <si>
    <t>dializ3r</t>
  </si>
  <si>
    <t>bertijemzG</t>
  </si>
  <si>
    <t>reacioDY</t>
  </si>
  <si>
    <t>empassant1p</t>
  </si>
  <si>
    <t>ajkim527lz</t>
  </si>
  <si>
    <t>velaromav</t>
  </si>
  <si>
    <t>MoceemcogQO</t>
  </si>
  <si>
    <t>mamakupkakeKh</t>
  </si>
  <si>
    <t>rondalatL</t>
  </si>
  <si>
    <t>skriftiraM</t>
  </si>
  <si>
    <t>unluckymonkeyfy</t>
  </si>
  <si>
    <t>osodwrEG</t>
  </si>
  <si>
    <t>KamisardecV</t>
  </si>
  <si>
    <t>davegollandMC</t>
  </si>
  <si>
    <t>amotassar7s</t>
  </si>
  <si>
    <t>gmnoviaszr</t>
  </si>
  <si>
    <t>adamwitmeuh</t>
  </si>
  <si>
    <t>captatgesFc</t>
  </si>
  <si>
    <t>BoppypaphVS</t>
  </si>
  <si>
    <t>bleuberrygurlSY</t>
  </si>
  <si>
    <t>Khotsa8V</t>
  </si>
  <si>
    <t>nordijskuDe</t>
  </si>
  <si>
    <t>drumg0</t>
  </si>
  <si>
    <t>daoirsighk9</t>
  </si>
  <si>
    <t>nepitiasiaBexdJ</t>
  </si>
  <si>
    <t>melirrk</t>
  </si>
  <si>
    <t>misspinayRW</t>
  </si>
  <si>
    <t>theparisgirlgU</t>
  </si>
  <si>
    <t>lupilnik6a</t>
  </si>
  <si>
    <t>RichesqX</t>
  </si>
  <si>
    <t>inincSoubyHonzy</t>
  </si>
  <si>
    <t>alabararJ</t>
  </si>
  <si>
    <t>sugagirlztc</t>
  </si>
  <si>
    <t>razada7N</t>
  </si>
  <si>
    <t>biscaW2</t>
  </si>
  <si>
    <t>eunice2810t6</t>
  </si>
  <si>
    <t>pops37oP</t>
  </si>
  <si>
    <t>Navette1l</t>
  </si>
  <si>
    <t>odjadramoO</t>
  </si>
  <si>
    <t>koruptin1</t>
  </si>
  <si>
    <t>petitaporterQH</t>
  </si>
  <si>
    <t>rekruteDb</t>
  </si>
  <si>
    <t>tipkamTE</t>
  </si>
  <si>
    <t>kwengezwalS</t>
  </si>
  <si>
    <t>amomissoesBz</t>
  </si>
  <si>
    <t>GalazkaoS</t>
  </si>
  <si>
    <t>ngumfazirp</t>
  </si>
  <si>
    <t>esfriarH4</t>
  </si>
  <si>
    <t>gazelamI3</t>
  </si>
  <si>
    <t>S4I6ZBNxj</t>
  </si>
  <si>
    <t>blondit25</t>
  </si>
  <si>
    <t>inhinuipszt</t>
  </si>
  <si>
    <t>ponestati7u</t>
  </si>
  <si>
    <t>thinkpink009y8</t>
  </si>
  <si>
    <t>neervieliz</t>
  </si>
  <si>
    <t>hossejanteP</t>
  </si>
  <si>
    <t>lijanm4</t>
  </si>
  <si>
    <t>DividendeW2</t>
  </si>
  <si>
    <t>lofeluEv</t>
  </si>
  <si>
    <t>opikanuE</t>
  </si>
  <si>
    <t>buidabotslL</t>
  </si>
  <si>
    <t>olivemoiBS</t>
  </si>
  <si>
    <t>nytsamancP</t>
  </si>
  <si>
    <t>cossia7v</t>
  </si>
  <si>
    <t>Sameroom</t>
  </si>
  <si>
    <t>enlodarmens</t>
  </si>
  <si>
    <t>uklanjaleBO</t>
  </si>
  <si>
    <t>diese1Lg</t>
  </si>
  <si>
    <t>midtlinegQ</t>
  </si>
  <si>
    <t>kubistkaQl</t>
  </si>
  <si>
    <t>pedagoguQy</t>
  </si>
  <si>
    <t>melly888molkoTF</t>
  </si>
  <si>
    <t>unionaUB</t>
  </si>
  <si>
    <t>omvattenpn</t>
  </si>
  <si>
    <t>Brawandg1</t>
  </si>
  <si>
    <t>revesiriG</t>
  </si>
  <si>
    <t>keywhetleD6</t>
  </si>
  <si>
    <t>stimpilVX</t>
  </si>
  <si>
    <t>sambuquibP</t>
  </si>
  <si>
    <t>pops37Pw</t>
  </si>
  <si>
    <t>maslahatQD</t>
  </si>
  <si>
    <t>uree5s3w3</t>
  </si>
  <si>
    <t>logRaginogeZK</t>
  </si>
  <si>
    <t>psychotocatJj</t>
  </si>
  <si>
    <t>dreidelKY</t>
  </si>
  <si>
    <t>Empimbcapu9</t>
  </si>
  <si>
    <t>SegaliniT9</t>
  </si>
  <si>
    <t>BonanataBI</t>
  </si>
  <si>
    <t>georouttbK</t>
  </si>
  <si>
    <t>putlqg</t>
  </si>
  <si>
    <t>AgobiollaGX</t>
  </si>
  <si>
    <t>lodoDonoNef8d</t>
  </si>
  <si>
    <t>allslagsTD</t>
  </si>
  <si>
    <t>VittoriwE</t>
  </si>
  <si>
    <t>puhneoB</t>
  </si>
  <si>
    <t>rasijecaip</t>
  </si>
  <si>
    <t>elahuehuetetr</t>
  </si>
  <si>
    <t>waileleQC</t>
  </si>
  <si>
    <t>davantegeV8</t>
  </si>
  <si>
    <t>LoyoP7</t>
  </si>
  <si>
    <t>PacciullodN</t>
  </si>
  <si>
    <t>bananasfosteriG</t>
  </si>
  <si>
    <t>hulingPb</t>
  </si>
  <si>
    <t>pinces6f</t>
  </si>
  <si>
    <t>mongolianFq</t>
  </si>
  <si>
    <t>StoownsounkLv</t>
  </si>
  <si>
    <t>empireuFN</t>
  </si>
  <si>
    <t>waterdeep93t9</t>
  </si>
  <si>
    <t>kolfyringju</t>
  </si>
  <si>
    <t>dopunimaJj</t>
  </si>
  <si>
    <t>campegemDH</t>
  </si>
  <si>
    <t>lignedigg1</t>
  </si>
  <si>
    <t>tringuegeL4</t>
  </si>
  <si>
    <t>butterdropdozW</t>
  </si>
  <si>
    <t>sumentasSL</t>
  </si>
  <si>
    <t>yamahadtf2F</t>
  </si>
  <si>
    <t>peaceofme8N</t>
  </si>
  <si>
    <t>WoxsaisuapsMD</t>
  </si>
  <si>
    <t>JuliedagCq</t>
  </si>
  <si>
    <t>TincetuYA</t>
  </si>
  <si>
    <t>dersanituqS</t>
  </si>
  <si>
    <t>ez4moMy</t>
  </si>
  <si>
    <t>Tertiumbc</t>
  </si>
  <si>
    <t>escoravaym</t>
  </si>
  <si>
    <t>ventajosode</t>
  </si>
  <si>
    <t>yamorithijh</t>
  </si>
  <si>
    <t>londontalesRz</t>
  </si>
  <si>
    <t>crorgicygietsYr</t>
  </si>
  <si>
    <t>terminados123oD</t>
  </si>
  <si>
    <t>toulatit</t>
  </si>
  <si>
    <t>apendezweCI</t>
  </si>
  <si>
    <t>avisingyn</t>
  </si>
  <si>
    <t>SanddeckeAg</t>
  </si>
  <si>
    <t>mostkowycJ</t>
  </si>
  <si>
    <t>rebrodaSf</t>
  </si>
  <si>
    <t>hostijah4U</t>
  </si>
  <si>
    <t>OrleansaJh</t>
  </si>
  <si>
    <t>cagamanja8B</t>
  </si>
  <si>
    <t>Erikamaf1</t>
  </si>
  <si>
    <t>lahdedah88bw</t>
  </si>
  <si>
    <t>zlotosGr</t>
  </si>
  <si>
    <t>KunazoOA</t>
  </si>
  <si>
    <t>ahredolitlc</t>
  </si>
  <si>
    <t>revesirTA</t>
  </si>
  <si>
    <t>seshiroQS</t>
  </si>
  <si>
    <t>metrowyMi</t>
  </si>
  <si>
    <t>spornijih9Y</t>
  </si>
  <si>
    <t>melllll55lA</t>
  </si>
  <si>
    <t>KoritnemkE</t>
  </si>
  <si>
    <t>esfriaruL</t>
  </si>
  <si>
    <t>posaderaIb</t>
  </si>
  <si>
    <t>senplendatw</t>
  </si>
  <si>
    <t>yaonyeshatl</t>
  </si>
  <si>
    <t>inhenniahg7</t>
  </si>
  <si>
    <t>propustenKF</t>
  </si>
  <si>
    <t>antrinosiau</t>
  </si>
  <si>
    <t>babixxx333Gz</t>
  </si>
  <si>
    <t>caoirekp</t>
  </si>
  <si>
    <t>pavonadDq</t>
  </si>
  <si>
    <t>letsmakecamps6H</t>
  </si>
  <si>
    <t>pasaderoHy</t>
  </si>
  <si>
    <t>brasilgirlej4gV</t>
  </si>
  <si>
    <t>cryptoRg</t>
  </si>
  <si>
    <t>freepallomaGd</t>
  </si>
  <si>
    <t>offerbultfa</t>
  </si>
  <si>
    <t>letsrunnNj</t>
  </si>
  <si>
    <t>binabawaskN</t>
  </si>
  <si>
    <t>forgassarck</t>
  </si>
  <si>
    <t>gifblaasi8</t>
  </si>
  <si>
    <t>la1ranl</t>
  </si>
  <si>
    <t>derappf</t>
  </si>
  <si>
    <t>mileneDN</t>
  </si>
  <si>
    <t>murioddSg</t>
  </si>
  <si>
    <t>anadiartegK</t>
  </si>
  <si>
    <t>razmutitez4</t>
  </si>
  <si>
    <t>marwnadau98</t>
  </si>
  <si>
    <t>trouplanWM</t>
  </si>
  <si>
    <t>feutriRB</t>
  </si>
  <si>
    <t>daonettw</t>
  </si>
  <si>
    <t>Volksrust7q</t>
  </si>
  <si>
    <t>SchapelOk</t>
  </si>
  <si>
    <t>ParSpadaScoffX5</t>
  </si>
  <si>
    <t>estatutojX</t>
  </si>
  <si>
    <t>teneur1z</t>
  </si>
  <si>
    <t>lilsuker44</t>
  </si>
  <si>
    <t>rosnihOW</t>
  </si>
  <si>
    <t>SimaSepleQs</t>
  </si>
  <si>
    <t>ShaseSalf63</t>
  </si>
  <si>
    <t>nacira650VB</t>
  </si>
  <si>
    <t>NummolokamsX9</t>
  </si>
  <si>
    <t>aliwakuta6y</t>
  </si>
  <si>
    <t>atkv1E</t>
  </si>
  <si>
    <t>valeriewun4u</t>
  </si>
  <si>
    <t>Sippy0b</t>
  </si>
  <si>
    <t>lla1geFy</t>
  </si>
  <si>
    <t>seklysnE</t>
  </si>
  <si>
    <t>MicybyncHipzl</t>
  </si>
  <si>
    <t>ee5g7m</t>
  </si>
  <si>
    <t>kumuzi9w</t>
  </si>
  <si>
    <t>Kipp73</t>
  </si>
  <si>
    <t>jdscaracasio</t>
  </si>
  <si>
    <t>ionidwitaUK</t>
  </si>
  <si>
    <t>TraueraktSj</t>
  </si>
  <si>
    <t>GalentiniyH</t>
  </si>
  <si>
    <t>szaladt3x</t>
  </si>
  <si>
    <t>wassoufjE</t>
  </si>
  <si>
    <t>pliciuit0q</t>
  </si>
  <si>
    <t>FermijevQh</t>
  </si>
  <si>
    <t>Raisonavogsys</t>
  </si>
  <si>
    <t>Nutshasot2u</t>
  </si>
  <si>
    <t>enembessYV6</t>
  </si>
  <si>
    <t>RahmouniSW</t>
  </si>
  <si>
    <t>congolezGu</t>
  </si>
  <si>
    <t>mildanih</t>
  </si>
  <si>
    <t>LUSAcp</t>
  </si>
  <si>
    <t>rudyoz</t>
  </si>
  <si>
    <t>persianfireI6</t>
  </si>
  <si>
    <t>Falettil2</t>
  </si>
  <si>
    <t>turkishtanKk</t>
  </si>
  <si>
    <t>khutshweKy</t>
  </si>
  <si>
    <t>du2iV7</t>
  </si>
  <si>
    <t>jausenaaD</t>
  </si>
  <si>
    <t>RustithTutTotRI</t>
  </si>
  <si>
    <t>memberedBU</t>
  </si>
  <si>
    <t>Modultyph1</t>
  </si>
  <si>
    <t>TarquinGU</t>
  </si>
  <si>
    <t>OleineF</t>
  </si>
  <si>
    <t>kalkbaaiBd</t>
  </si>
  <si>
    <t>sgormH</t>
  </si>
  <si>
    <t>crisalokaNQ</t>
  </si>
  <si>
    <t>mingyeeKZ</t>
  </si>
  <si>
    <t>moollaFesol</t>
  </si>
  <si>
    <t>mixxturaTs</t>
  </si>
  <si>
    <t>kirtash80Er</t>
  </si>
  <si>
    <t>jimenaciuroXz</t>
  </si>
  <si>
    <t>reprovantfG</t>
  </si>
  <si>
    <t>elsputiMa</t>
  </si>
  <si>
    <t>plattingwi</t>
  </si>
  <si>
    <t>eintakfu</t>
  </si>
  <si>
    <t>giurabileuE</t>
  </si>
  <si>
    <t>juanpabloraba4c</t>
  </si>
  <si>
    <t>puehuhh</t>
  </si>
  <si>
    <t>GrivelaJ</t>
  </si>
  <si>
    <t>baaibroekI6</t>
  </si>
  <si>
    <t>Tharralluctr9</t>
  </si>
  <si>
    <t>broncadavU</t>
  </si>
  <si>
    <t>ArtaleEl</t>
  </si>
  <si>
    <t>u2q1sso</t>
  </si>
  <si>
    <t>Maighnp</t>
  </si>
  <si>
    <t>slaggeHY</t>
  </si>
  <si>
    <t>EdurgepooreJ5</t>
  </si>
  <si>
    <t>juridique8p</t>
  </si>
  <si>
    <t>monkeyzhkzz</t>
  </si>
  <si>
    <t>cobdesqo</t>
  </si>
  <si>
    <t>voltantsps</t>
  </si>
  <si>
    <t>XXVIZa</t>
  </si>
  <si>
    <t>hlolehilexL</t>
  </si>
  <si>
    <t>ZahralF</t>
  </si>
  <si>
    <t>SedohoiliNk</t>
  </si>
  <si>
    <t>sobuntuQf</t>
  </si>
  <si>
    <t>summitryhk</t>
  </si>
  <si>
    <t>postalservicewj</t>
  </si>
  <si>
    <t>minarainKL</t>
  </si>
  <si>
    <t>sarjaMW</t>
  </si>
  <si>
    <t>morfiayF</t>
  </si>
  <si>
    <t>MineeCicyiy</t>
  </si>
  <si>
    <t>resf93gagny7d</t>
  </si>
  <si>
    <t>oygginBr</t>
  </si>
  <si>
    <t>balerina286cj</t>
  </si>
  <si>
    <t>supplyJ7</t>
  </si>
  <si>
    <t>tr2a4a4Af</t>
  </si>
  <si>
    <t>Bragoni0U</t>
  </si>
  <si>
    <t>elijahdh12</t>
  </si>
  <si>
    <t>uneseulvieBq</t>
  </si>
  <si>
    <t>Changaj3D</t>
  </si>
  <si>
    <t>twynderyfb</t>
  </si>
  <si>
    <t>kukhale2H</t>
  </si>
  <si>
    <t>deterger8P</t>
  </si>
  <si>
    <t>gao5E</t>
  </si>
  <si>
    <t>alexisloisonHK</t>
  </si>
  <si>
    <t>PicotU7</t>
  </si>
  <si>
    <t>tamdarMt</t>
  </si>
  <si>
    <t>mudgie30DR</t>
  </si>
  <si>
    <t>najdaljiCT</t>
  </si>
  <si>
    <t>sarahones7V</t>
  </si>
  <si>
    <t>mezomorfFz</t>
  </si>
  <si>
    <t>Onuegbu1t</t>
  </si>
  <si>
    <t>GriveljC</t>
  </si>
  <si>
    <t>atrumangelusMI</t>
  </si>
  <si>
    <t>XiaustriaSI</t>
  </si>
  <si>
    <t>runstheghostXl</t>
  </si>
  <si>
    <t>KarlsenyP</t>
  </si>
  <si>
    <t>tronadaqm</t>
  </si>
  <si>
    <t>sooner2010Bu</t>
  </si>
  <si>
    <t>alneriz</t>
  </si>
  <si>
    <t>3rijMv</t>
  </si>
  <si>
    <t>sosselarV0</t>
  </si>
  <si>
    <t>diwyrojX</t>
  </si>
  <si>
    <t>moralistaxw</t>
  </si>
  <si>
    <t>kerindingT3</t>
  </si>
  <si>
    <t>HeiligtumJ3</t>
  </si>
  <si>
    <t>opekli3N</t>
  </si>
  <si>
    <t>tronkielrojoVk</t>
  </si>
  <si>
    <t>brabSmovattrk</t>
  </si>
  <si>
    <t>parcmorgan39</t>
  </si>
  <si>
    <t>2d1a2vatDD</t>
  </si>
  <si>
    <t>odolejaczqx</t>
  </si>
  <si>
    <t>enruada5R</t>
  </si>
  <si>
    <t>Blenuealtedgeka</t>
  </si>
  <si>
    <t>saberutnV</t>
  </si>
  <si>
    <t>MeottiX9</t>
  </si>
  <si>
    <t>tastWhottcy</t>
  </si>
  <si>
    <t>chaqueTf</t>
  </si>
  <si>
    <t>obserwantrm</t>
  </si>
  <si>
    <t>aiarse8</t>
  </si>
  <si>
    <t>talhucaviYd</t>
  </si>
  <si>
    <t>pengintai2t</t>
  </si>
  <si>
    <t>HawkskR</t>
  </si>
  <si>
    <t>byifuzoiJ</t>
  </si>
  <si>
    <t>ffeglais2D</t>
  </si>
  <si>
    <t>duilleog1d</t>
  </si>
  <si>
    <t>souslespaves0M</t>
  </si>
  <si>
    <t>ai5l4cl4vupBG</t>
  </si>
  <si>
    <t>DoornMoorprib9n</t>
  </si>
  <si>
    <t>flaundersUm</t>
  </si>
  <si>
    <t>enologiaZS</t>
  </si>
  <si>
    <t>kolfyringCp</t>
  </si>
  <si>
    <t>winchestergal8j</t>
  </si>
  <si>
    <t>unka1sg1</t>
  </si>
  <si>
    <t>codail1a</t>
  </si>
  <si>
    <t>fherchosaF9</t>
  </si>
  <si>
    <t>EmippeplesybD</t>
  </si>
  <si>
    <t>premudasIZ</t>
  </si>
  <si>
    <t>peckanjemDU</t>
  </si>
  <si>
    <t>ZavadlavtS</t>
  </si>
  <si>
    <t>bangsaln0</t>
  </si>
  <si>
    <t>Danucinku</t>
  </si>
  <si>
    <t>Reschiniu9</t>
  </si>
  <si>
    <t>celestecbsM4</t>
  </si>
  <si>
    <t>InnvikGQ</t>
  </si>
  <si>
    <t>clupet4D</t>
  </si>
  <si>
    <t>menjuaraifL</t>
  </si>
  <si>
    <t>kettingsyiE</t>
  </si>
  <si>
    <t>pigoci</t>
  </si>
  <si>
    <t>uto5pofK</t>
  </si>
  <si>
    <t>absintyq</t>
  </si>
  <si>
    <t>nestlergn</t>
  </si>
  <si>
    <t>klipskans2R</t>
  </si>
  <si>
    <t>angedu178f</t>
  </si>
  <si>
    <t>moretofuso</t>
  </si>
  <si>
    <t>enfortint2q</t>
  </si>
  <si>
    <t>FenNonymn5i</t>
  </si>
  <si>
    <t>glifiasiaPlubc0</t>
  </si>
  <si>
    <t>failureblogJt</t>
  </si>
  <si>
    <t>pibFaireePn</t>
  </si>
  <si>
    <t>radlinowyK8</t>
  </si>
  <si>
    <t>calahasl8</t>
  </si>
  <si>
    <t>MDCXIIIVw</t>
  </si>
  <si>
    <t>reelansatKK</t>
  </si>
  <si>
    <t>kraftarlr</t>
  </si>
  <si>
    <t>kugirwa6O</t>
  </si>
  <si>
    <t>talasaoFv</t>
  </si>
  <si>
    <t>WhiskyVY</t>
  </si>
  <si>
    <t>tirankamaBB</t>
  </si>
  <si>
    <t>carrachamv</t>
  </si>
  <si>
    <t>maurarivera6h</t>
  </si>
  <si>
    <t>GabathfakoR</t>
  </si>
  <si>
    <t>perbagaiz9</t>
  </si>
  <si>
    <t>khutshweL8</t>
  </si>
  <si>
    <t>uelhiua9</t>
  </si>
  <si>
    <t>vitejasxu</t>
  </si>
  <si>
    <t>trhlostCw</t>
  </si>
  <si>
    <t>femuraXG</t>
  </si>
  <si>
    <t>brzometanMB</t>
  </si>
  <si>
    <t>cutrierai5H</t>
  </si>
  <si>
    <t>NerJodoenfodsHZ</t>
  </si>
  <si>
    <t>NacherafD</t>
  </si>
  <si>
    <t>currynana2h</t>
  </si>
  <si>
    <t>stracolmoTG</t>
  </si>
  <si>
    <t>wnelerqP</t>
  </si>
  <si>
    <t>delanimi9N</t>
  </si>
  <si>
    <t>sexografiasIJ</t>
  </si>
  <si>
    <t>andreezyJl</t>
  </si>
  <si>
    <t>uppkastsxn</t>
  </si>
  <si>
    <t>trissantQ3</t>
  </si>
  <si>
    <t>vegtalesgrluw</t>
  </si>
  <si>
    <t>fuddsoddHX</t>
  </si>
  <si>
    <t>nanambadyFU</t>
  </si>
  <si>
    <t>lelifomuA2</t>
  </si>
  <si>
    <t>XhekajB</t>
  </si>
  <si>
    <t>proksimoPq</t>
  </si>
  <si>
    <t>futbolmania12T7</t>
  </si>
  <si>
    <t>dodeajw</t>
  </si>
  <si>
    <t>mabenkeleU2</t>
  </si>
  <si>
    <t>zydelekCe</t>
  </si>
  <si>
    <t>zindluHg</t>
  </si>
  <si>
    <t>begripeEh</t>
  </si>
  <si>
    <t>imanadorPl</t>
  </si>
  <si>
    <t>hollajrina15Wc</t>
  </si>
  <si>
    <t>i2b1gqL</t>
  </si>
  <si>
    <t>PullingTF</t>
  </si>
  <si>
    <t>aladipyXV</t>
  </si>
  <si>
    <t>avacreatKw</t>
  </si>
  <si>
    <t>AssaupstugsyR</t>
  </si>
  <si>
    <t>nuveiktivv</t>
  </si>
  <si>
    <t>vesovE</t>
  </si>
  <si>
    <t>azineryY</t>
  </si>
  <si>
    <t>texten1b</t>
  </si>
  <si>
    <t>treskywD</t>
  </si>
  <si>
    <t>RosicyJ</t>
  </si>
  <si>
    <t>Szverepechp</t>
  </si>
  <si>
    <t>dropsteinbJ</t>
  </si>
  <si>
    <t>hombrecansadoZR</t>
  </si>
  <si>
    <t>Strofante1n</t>
  </si>
  <si>
    <t>growtreesiF</t>
  </si>
  <si>
    <t>SaurryearnesyAr</t>
  </si>
  <si>
    <t>logareTo</t>
  </si>
  <si>
    <t>kohitgodnT</t>
  </si>
  <si>
    <t>raisons0E</t>
  </si>
  <si>
    <t>rakinosi0X</t>
  </si>
  <si>
    <t>drassigerFI</t>
  </si>
  <si>
    <t>proteoredCa</t>
  </si>
  <si>
    <t>decidiram7</t>
  </si>
  <si>
    <t>sophiatest4hv</t>
  </si>
  <si>
    <t>paulaleeUL</t>
  </si>
  <si>
    <t>abbaubarQ8</t>
  </si>
  <si>
    <t>isprljanuOV</t>
  </si>
  <si>
    <t>BeillardPc</t>
  </si>
  <si>
    <t>deljenikWe</t>
  </si>
  <si>
    <t>e2z1nkS</t>
  </si>
  <si>
    <t>odontostetic1V</t>
  </si>
  <si>
    <t>hurdo1G</t>
  </si>
  <si>
    <t>Eschbachyv</t>
  </si>
  <si>
    <t>EroldKalTralfnD</t>
  </si>
  <si>
    <t>machakuraIZ</t>
  </si>
  <si>
    <t>capolar4y</t>
  </si>
  <si>
    <t>walisitaZV</t>
  </si>
  <si>
    <t>tsakelapg</t>
  </si>
  <si>
    <t>dinwaip1</t>
  </si>
  <si>
    <t>hazeleyes14zE</t>
  </si>
  <si>
    <t>KonciljamVB</t>
  </si>
  <si>
    <t>o5not1ahI</t>
  </si>
  <si>
    <t>immitobugYK</t>
  </si>
  <si>
    <t>luiertjU</t>
  </si>
  <si>
    <t>brakeyourselfeb</t>
  </si>
  <si>
    <t>stoiker0h</t>
  </si>
  <si>
    <t>SestakovaNw</t>
  </si>
  <si>
    <t>tryniojoBL</t>
  </si>
  <si>
    <t>iwagowY</t>
  </si>
  <si>
    <t>irrgp</t>
  </si>
  <si>
    <t>tryniojoJM</t>
  </si>
  <si>
    <t>stereochildPf</t>
  </si>
  <si>
    <t>dansepassionXJ</t>
  </si>
  <si>
    <t>neifolgezk</t>
  </si>
  <si>
    <t>cesspituZ</t>
  </si>
  <si>
    <t>taktloosM2</t>
  </si>
  <si>
    <t>PassungFU</t>
  </si>
  <si>
    <t>CorcionePR</t>
  </si>
  <si>
    <t>madobi7z</t>
  </si>
  <si>
    <t>toonmeterJ4</t>
  </si>
  <si>
    <t>taalkoadeWc</t>
  </si>
  <si>
    <t>vanjinojB2</t>
  </si>
  <si>
    <t>chanmaryL</t>
  </si>
  <si>
    <t>paolacgtr7K</t>
  </si>
  <si>
    <t>intoxicamss</t>
  </si>
  <si>
    <t>picanhiseI</t>
  </si>
  <si>
    <t>plancreatifwN</t>
  </si>
  <si>
    <t>davidalvaritoBE</t>
  </si>
  <si>
    <t>daisy260ga</t>
  </si>
  <si>
    <t>Gunthenjt</t>
  </si>
  <si>
    <t>codebot5000bs</t>
  </si>
  <si>
    <t>buggz1521fl</t>
  </si>
  <si>
    <t>ranjavatiBM</t>
  </si>
  <si>
    <t>Sendbrief3Q</t>
  </si>
  <si>
    <t>thelife14em</t>
  </si>
  <si>
    <t>upe2relG4</t>
  </si>
  <si>
    <t>Kunazo2F</t>
  </si>
  <si>
    <t>captatgesWz</t>
  </si>
  <si>
    <t>glikolizalH</t>
  </si>
  <si>
    <t>noellehuntro</t>
  </si>
  <si>
    <t>melllll55f0</t>
  </si>
  <si>
    <t>IdearidaycictAx</t>
  </si>
  <si>
    <t>envejam1P</t>
  </si>
  <si>
    <t>kayla0417vr</t>
  </si>
  <si>
    <t>lazultaty1</t>
  </si>
  <si>
    <t>2d1jbB</t>
  </si>
  <si>
    <t>dywersjaed</t>
  </si>
  <si>
    <t>uelhonszG</t>
  </si>
  <si>
    <t>xomannaxo92Fw</t>
  </si>
  <si>
    <t>menyabungsS</t>
  </si>
  <si>
    <t>tengok1J</t>
  </si>
  <si>
    <t>triccaTq</t>
  </si>
  <si>
    <t>rapugadas2S</t>
  </si>
  <si>
    <t>plsexy5Ig</t>
  </si>
  <si>
    <t>thali91</t>
  </si>
  <si>
    <t>unaoanziajU</t>
  </si>
  <si>
    <t>denutriceMM</t>
  </si>
  <si>
    <t>jisuId</t>
  </si>
  <si>
    <t>somelhatzRe</t>
  </si>
  <si>
    <t>inflarosHd</t>
  </si>
  <si>
    <t>TypeturetleYv</t>
  </si>
  <si>
    <t>babatoundeWA</t>
  </si>
  <si>
    <t>RaynelliYY</t>
  </si>
  <si>
    <t>Fucecchibw</t>
  </si>
  <si>
    <t>smvaldornv</t>
  </si>
  <si>
    <t>BaronciniUP</t>
  </si>
  <si>
    <t>AcoughtogM6</t>
  </si>
  <si>
    <t>deigluGi</t>
  </si>
  <si>
    <t>handlangjx</t>
  </si>
  <si>
    <t>pikajLD</t>
  </si>
  <si>
    <t>frfotatiCF</t>
  </si>
  <si>
    <t>bdsvNv</t>
  </si>
  <si>
    <t>ArrastadedyOP</t>
  </si>
  <si>
    <t>prosejas4d</t>
  </si>
  <si>
    <t>prhutWj</t>
  </si>
  <si>
    <t>additionsFb</t>
  </si>
  <si>
    <t>adnzHa</t>
  </si>
  <si>
    <t>hatel0vefungWi</t>
  </si>
  <si>
    <t>gorddosTn</t>
  </si>
  <si>
    <t>cmarcospkE</t>
  </si>
  <si>
    <t>sbagetiVK</t>
  </si>
  <si>
    <t>lexuanngoIW</t>
  </si>
  <si>
    <t>AnmutPP</t>
  </si>
  <si>
    <t>benetmariapU</t>
  </si>
  <si>
    <t>cehovianXz</t>
  </si>
  <si>
    <t>aquazenblogNr</t>
  </si>
  <si>
    <t>tweekerzsS</t>
  </si>
  <si>
    <t>partivalgb9</t>
  </si>
  <si>
    <t>watikahym</t>
  </si>
  <si>
    <t>devickaqC</t>
  </si>
  <si>
    <t>hoaxaphydayJ1</t>
  </si>
  <si>
    <t>Oxido3o</t>
  </si>
  <si>
    <t>hesebmasseledPj</t>
  </si>
  <si>
    <t>marzazarl1</t>
  </si>
  <si>
    <t>cernilhar8Y</t>
  </si>
  <si>
    <t>HemplfE</t>
  </si>
  <si>
    <t>aishoni7e</t>
  </si>
  <si>
    <t>MCXCIP2</t>
  </si>
  <si>
    <t>mildanzd</t>
  </si>
  <si>
    <t>opojnoT7</t>
  </si>
  <si>
    <t>encapescaCS</t>
  </si>
  <si>
    <t>AbulleyBumbHM</t>
  </si>
  <si>
    <t>vrhovisC</t>
  </si>
  <si>
    <t>toxiktestermZ</t>
  </si>
  <si>
    <t>Tatuu0</t>
  </si>
  <si>
    <t>jarmerharbofeFz</t>
  </si>
  <si>
    <t>toloShoutzm</t>
  </si>
  <si>
    <t>lindakaysjM</t>
  </si>
  <si>
    <t>nemarnicXv</t>
  </si>
  <si>
    <t>damnnonovP</t>
  </si>
  <si>
    <t>faibeetenda4D</t>
  </si>
  <si>
    <t>bibmeduclvl</t>
  </si>
  <si>
    <t>jbyecd8</t>
  </si>
  <si>
    <t>KlaermJ</t>
  </si>
  <si>
    <t>jednogagZ</t>
  </si>
  <si>
    <t>francassaZH</t>
  </si>
  <si>
    <t>3T727JI</t>
  </si>
  <si>
    <t>betolocoLO</t>
  </si>
  <si>
    <t>myrnuPS</t>
  </si>
  <si>
    <t>virabocarHD</t>
  </si>
  <si>
    <t>anitaverdugoQW</t>
  </si>
  <si>
    <t>rezbari0a</t>
  </si>
  <si>
    <t>relatosisEb</t>
  </si>
  <si>
    <t>bliskXS</t>
  </si>
  <si>
    <t>EpiffpeceGw</t>
  </si>
  <si>
    <t>bedramiJR</t>
  </si>
  <si>
    <t>jeronimim9D</t>
  </si>
  <si>
    <t>MatenjkahCX</t>
  </si>
  <si>
    <t>BrarlooboldN7</t>
  </si>
  <si>
    <t>dreoite5j</t>
  </si>
  <si>
    <t>HoflacherD5</t>
  </si>
  <si>
    <t>is3a4mlN</t>
  </si>
  <si>
    <t>pta2neEW</t>
  </si>
  <si>
    <t>anorchia3L</t>
  </si>
  <si>
    <t>almanag9O</t>
  </si>
  <si>
    <t>kruiszeilvN</t>
  </si>
  <si>
    <t>kurjostf</t>
  </si>
  <si>
    <t>filetareum</t>
  </si>
  <si>
    <t>waseKhanaHf</t>
  </si>
  <si>
    <t>manilovTY</t>
  </si>
  <si>
    <t>ddafnaulK</t>
  </si>
  <si>
    <t>nedoveditWa</t>
  </si>
  <si>
    <t>tubuhnyasU</t>
  </si>
  <si>
    <t>abnusmb</t>
  </si>
  <si>
    <t>cortandotb</t>
  </si>
  <si>
    <t>Sisbarrapv</t>
  </si>
  <si>
    <t>wendylin5V</t>
  </si>
  <si>
    <t>tukamkN</t>
  </si>
  <si>
    <t>Paustyaccutlex4</t>
  </si>
  <si>
    <t>hihisteven4V</t>
  </si>
  <si>
    <t>rezervaceJO</t>
  </si>
  <si>
    <t>jbar123Ja</t>
  </si>
  <si>
    <t>krmanzana4T</t>
  </si>
  <si>
    <t>peilliauef</t>
  </si>
  <si>
    <t>e4r3erzMw</t>
  </si>
  <si>
    <t>d4em4o4nEX</t>
  </si>
  <si>
    <t>amygdalark</t>
  </si>
  <si>
    <t>DielayM</t>
  </si>
  <si>
    <t>djarvliga1x</t>
  </si>
  <si>
    <t>smirujgU</t>
  </si>
  <si>
    <t>anonsasyB</t>
  </si>
  <si>
    <t>greigwyrv8</t>
  </si>
  <si>
    <t>FalettiMY</t>
  </si>
  <si>
    <t>ompaaie9t</t>
  </si>
  <si>
    <t>Pecljanpp</t>
  </si>
  <si>
    <t>FordZa</t>
  </si>
  <si>
    <t>utemeljeTg</t>
  </si>
  <si>
    <t>friesland7O</t>
  </si>
  <si>
    <t>Zimeleniym</t>
  </si>
  <si>
    <t>agalauparlJ</t>
  </si>
  <si>
    <t>engurueIy</t>
  </si>
  <si>
    <t>FerrajoloCd</t>
  </si>
  <si>
    <t>alunissesDu</t>
  </si>
  <si>
    <t>glabelaUj</t>
  </si>
  <si>
    <t>ab4buYj</t>
  </si>
  <si>
    <t>spoonazepwE</t>
  </si>
  <si>
    <t>CenArrifeMZ</t>
  </si>
  <si>
    <t>grandosaOW</t>
  </si>
  <si>
    <t>hiliwchn6</t>
  </si>
  <si>
    <t>motoroweQt</t>
  </si>
  <si>
    <t>yupunws</t>
  </si>
  <si>
    <t>palanquemri</t>
  </si>
  <si>
    <t>auszeitdS</t>
  </si>
  <si>
    <t>slugannespageMo</t>
  </si>
  <si>
    <t>prestelegGB</t>
  </si>
  <si>
    <t>noinvagioxikefA</t>
  </si>
  <si>
    <t>sitnijaRo</t>
  </si>
  <si>
    <t>hostijahhQ</t>
  </si>
  <si>
    <t>hoopriadraw2V</t>
  </si>
  <si>
    <t>dannyinrussia2l</t>
  </si>
  <si>
    <t>shavontgruberJQ</t>
  </si>
  <si>
    <t>kettingsymV</t>
  </si>
  <si>
    <t>t3a1dr4fS</t>
  </si>
  <si>
    <t>rejeruitn4</t>
  </si>
  <si>
    <t>divident5R</t>
  </si>
  <si>
    <t>suptibV</t>
  </si>
  <si>
    <t>temerynN</t>
  </si>
  <si>
    <t>beshymawW</t>
  </si>
  <si>
    <t>yakikandrueX</t>
  </si>
  <si>
    <t>jurneypenty7O</t>
  </si>
  <si>
    <t>Optillkipyj</t>
  </si>
  <si>
    <t>xsuperchickXq</t>
  </si>
  <si>
    <t>eraniad8</t>
  </si>
  <si>
    <t>davidbeallMG</t>
  </si>
  <si>
    <t>tocsogBq</t>
  </si>
  <si>
    <t>zenonista6x</t>
  </si>
  <si>
    <t>kutojuakr</t>
  </si>
  <si>
    <t>ZagonaiO</t>
  </si>
  <si>
    <t>HarpefossCD</t>
  </si>
  <si>
    <t>distainoI</t>
  </si>
  <si>
    <t>heilwensRE</t>
  </si>
  <si>
    <t>ezibenzadi</t>
  </si>
  <si>
    <t>arrojanaspf</t>
  </si>
  <si>
    <t>orijajN</t>
  </si>
  <si>
    <t>dreidels5</t>
  </si>
  <si>
    <t>benkeiFx</t>
  </si>
  <si>
    <t>KumpoltE2</t>
  </si>
  <si>
    <t>emboemiarke</t>
  </si>
  <si>
    <t>ravnajIn</t>
  </si>
  <si>
    <t>ravvisaretE</t>
  </si>
  <si>
    <t>edilingarTQ</t>
  </si>
  <si>
    <t>arrodiusar</t>
  </si>
  <si>
    <t>TunkSakesanny9x</t>
  </si>
  <si>
    <t>impaspcaumpRG</t>
  </si>
  <si>
    <t>tamaxV8</t>
  </si>
  <si>
    <t>gataperuanaTM</t>
  </si>
  <si>
    <t>coelict</t>
  </si>
  <si>
    <t>somilhada2x</t>
  </si>
  <si>
    <t>marrediH</t>
  </si>
  <si>
    <t>satenskuwM</t>
  </si>
  <si>
    <t>mmyers06pe</t>
  </si>
  <si>
    <t>hergelLk</t>
  </si>
  <si>
    <t>Keilerv5</t>
  </si>
  <si>
    <t>barbiciwsEy</t>
  </si>
  <si>
    <t>NonzolonipE</t>
  </si>
  <si>
    <t>pettorutoTU</t>
  </si>
  <si>
    <t>trijehoeky5</t>
  </si>
  <si>
    <t>Ismenami1C</t>
  </si>
  <si>
    <t>besparicaLQ</t>
  </si>
  <si>
    <t>majaaliwa2O</t>
  </si>
  <si>
    <t>zbolelega4p</t>
  </si>
  <si>
    <t>kenzmur88oM</t>
  </si>
  <si>
    <t>jlububblesWi</t>
  </si>
  <si>
    <t>escarabeu2q</t>
  </si>
  <si>
    <t>FialaiD</t>
  </si>
  <si>
    <t>ukubethwaZS</t>
  </si>
  <si>
    <t>derfysgwrLY</t>
  </si>
  <si>
    <t>Endrik7X</t>
  </si>
  <si>
    <t>doctorbh6L</t>
  </si>
  <si>
    <t>beitunnarbC</t>
  </si>
  <si>
    <t>besparicang</t>
  </si>
  <si>
    <t>40m1nVY</t>
  </si>
  <si>
    <t>vassendeTi</t>
  </si>
  <si>
    <t>gromskegaIi</t>
  </si>
  <si>
    <t>Patarozzizr</t>
  </si>
  <si>
    <t>Nanyago4M</t>
  </si>
  <si>
    <t>wayhomaineame02</t>
  </si>
  <si>
    <t>Jandoloae</t>
  </si>
  <si>
    <t>responoriS6</t>
  </si>
  <si>
    <t>droogsuipXs</t>
  </si>
  <si>
    <t>platformiGn</t>
  </si>
  <si>
    <t>garafaniohC</t>
  </si>
  <si>
    <t>inespertov7</t>
  </si>
  <si>
    <t>bivuacatiH</t>
  </si>
  <si>
    <t>rifsteekn0</t>
  </si>
  <si>
    <t>Skarullengp</t>
  </si>
  <si>
    <t>caracoleoaw</t>
  </si>
  <si>
    <t>epasodayH</t>
  </si>
  <si>
    <t>KabloYO</t>
  </si>
  <si>
    <t>mohatre9y</t>
  </si>
  <si>
    <t>mxplayerX9</t>
  </si>
  <si>
    <t>ZiemskiTc</t>
  </si>
  <si>
    <t>PICTdq</t>
  </si>
  <si>
    <t>jeofFm</t>
  </si>
  <si>
    <t>Oppmancm</t>
  </si>
  <si>
    <t>enventrarQ5</t>
  </si>
  <si>
    <t>teatins2S</t>
  </si>
  <si>
    <t>CongailzV</t>
  </si>
  <si>
    <t>pimpnextdoor3N</t>
  </si>
  <si>
    <t>icewebsh</t>
  </si>
  <si>
    <t>cenadaswnFc</t>
  </si>
  <si>
    <t>MalianD1</t>
  </si>
  <si>
    <t>waarna4Q</t>
  </si>
  <si>
    <t>NiessnutzBB</t>
  </si>
  <si>
    <t>driciauYF</t>
  </si>
  <si>
    <t>klee91B3</t>
  </si>
  <si>
    <t>lizzykef</t>
  </si>
  <si>
    <t>ladypaperoT</t>
  </si>
  <si>
    <t>BerkesdlF</t>
  </si>
  <si>
    <t>FilmkanonrK</t>
  </si>
  <si>
    <t>retentattc</t>
  </si>
  <si>
    <t>pedzenik5</t>
  </si>
  <si>
    <t>opekliS8</t>
  </si>
  <si>
    <t>sipelelw</t>
  </si>
  <si>
    <t>magagnareZ7</t>
  </si>
  <si>
    <t>tweekerzvZ</t>
  </si>
  <si>
    <t>atidusnh</t>
  </si>
  <si>
    <t>niki420dK</t>
  </si>
  <si>
    <t>HoveLeaboopleuU</t>
  </si>
  <si>
    <t>increats0L</t>
  </si>
  <si>
    <t>n2i1geHp</t>
  </si>
  <si>
    <t>RosgochT1</t>
  </si>
  <si>
    <t>zumirajch</t>
  </si>
  <si>
    <t>geeintQP</t>
  </si>
  <si>
    <t>louxhitomi6a</t>
  </si>
  <si>
    <t>JeOkekixhahQZ</t>
  </si>
  <si>
    <t>LangbroekS8</t>
  </si>
  <si>
    <t>ambertyweOo</t>
  </si>
  <si>
    <t>salopantrY</t>
  </si>
  <si>
    <t>Zattago</t>
  </si>
  <si>
    <t>postal6763jN</t>
  </si>
  <si>
    <t>GwernanPX</t>
  </si>
  <si>
    <t>klerkanna54</t>
  </si>
  <si>
    <t>costablanca7I</t>
  </si>
  <si>
    <t>badkamerec</t>
  </si>
  <si>
    <t>tenderlo55</t>
  </si>
  <si>
    <t>destructor43dO</t>
  </si>
  <si>
    <t>bakkiefh</t>
  </si>
  <si>
    <t>GallienieZ</t>
  </si>
  <si>
    <t>canal695P</t>
  </si>
  <si>
    <t>OSS9g</t>
  </si>
  <si>
    <t>popicarvF</t>
  </si>
  <si>
    <t>kwebhodweWQ</t>
  </si>
  <si>
    <t>ladytk21UN</t>
  </si>
  <si>
    <t>jasoney42</t>
  </si>
  <si>
    <t>povlakomCE</t>
  </si>
  <si>
    <t>mikeym0use2099o</t>
  </si>
  <si>
    <t>Corcione2p</t>
  </si>
  <si>
    <t>mrmatthiasQ7</t>
  </si>
  <si>
    <t>yee00852cK</t>
  </si>
  <si>
    <t>aplegier9Q</t>
  </si>
  <si>
    <t>neilhudsonjt</t>
  </si>
  <si>
    <t>shalumaviK3</t>
  </si>
  <si>
    <t>dodea8I</t>
  </si>
  <si>
    <t>jupiteruoE</t>
  </si>
  <si>
    <t>myvsteddyBv</t>
  </si>
  <si>
    <t>wymielonyLa</t>
  </si>
  <si>
    <t>FlexCaxyslolaAE</t>
  </si>
  <si>
    <t>de2r1os2zdq</t>
  </si>
  <si>
    <t>mantienoiws</t>
  </si>
  <si>
    <t>papillotaIh</t>
  </si>
  <si>
    <t>tangkiloi</t>
  </si>
  <si>
    <t>regnfrakkoo</t>
  </si>
  <si>
    <t>Hohrodx0</t>
  </si>
  <si>
    <t>vihtenjeVf</t>
  </si>
  <si>
    <t>desertriderm2</t>
  </si>
  <si>
    <t>santyjosjU</t>
  </si>
  <si>
    <t>ajewinkoreaLD</t>
  </si>
  <si>
    <t>Seiwaldff</t>
  </si>
  <si>
    <t>vrataricioj</t>
  </si>
  <si>
    <t>enriceNH</t>
  </si>
  <si>
    <t>textenbo</t>
  </si>
  <si>
    <t>swqlove9z</t>
  </si>
  <si>
    <t>4lipp76</t>
  </si>
  <si>
    <t>afvalhoopHh</t>
  </si>
  <si>
    <t>Weichau1K</t>
  </si>
  <si>
    <t>kondahoIM</t>
  </si>
  <si>
    <t>krazieboix3qw</t>
  </si>
  <si>
    <t>liturgiekNO</t>
  </si>
  <si>
    <t>Rosshaar9q</t>
  </si>
  <si>
    <t>desorar0g</t>
  </si>
  <si>
    <t>gaubtequeMm</t>
  </si>
  <si>
    <t>3ri4t3tTS</t>
  </si>
  <si>
    <t>reelcarterWy</t>
  </si>
  <si>
    <t>laikuuX</t>
  </si>
  <si>
    <t>janeyy33bX</t>
  </si>
  <si>
    <t>Bramjigma9y</t>
  </si>
  <si>
    <t>ninodabombqE</t>
  </si>
  <si>
    <t>4lippAH</t>
  </si>
  <si>
    <t>kubizmomTF</t>
  </si>
  <si>
    <t>gleichtatB7</t>
  </si>
  <si>
    <t>heilwens5P</t>
  </si>
  <si>
    <t>annonciadeqT</t>
  </si>
  <si>
    <t>FolzaniFE</t>
  </si>
  <si>
    <t>gepriemddw</t>
  </si>
  <si>
    <t>cuproZM</t>
  </si>
  <si>
    <t>nogooddropoutJY</t>
  </si>
  <si>
    <t>kennykillahqA</t>
  </si>
  <si>
    <t>nachosnkiwiHK</t>
  </si>
  <si>
    <t>babatounde20</t>
  </si>
  <si>
    <t>cluaineas6E</t>
  </si>
  <si>
    <t>ombyggjePe</t>
  </si>
  <si>
    <t>SheekadokepleKt</t>
  </si>
  <si>
    <t>balastomdG</t>
  </si>
  <si>
    <t>pillerheadXn</t>
  </si>
  <si>
    <t>tragarkaIf</t>
  </si>
  <si>
    <t>theevamarie5q</t>
  </si>
  <si>
    <t>PoemeSeagfemiSu</t>
  </si>
  <si>
    <t>driokstvY</t>
  </si>
  <si>
    <t>koketuotiJj</t>
  </si>
  <si>
    <t>babluadidasUj</t>
  </si>
  <si>
    <t>Flunkereiem</t>
  </si>
  <si>
    <t>micimbisj</t>
  </si>
  <si>
    <t>csuhajNF</t>
  </si>
  <si>
    <t>kattarIc</t>
  </si>
  <si>
    <t>iorileoyagami6b</t>
  </si>
  <si>
    <t>bertopiBT</t>
  </si>
  <si>
    <t>mustang289666nd</t>
  </si>
  <si>
    <t>DamenturmCB</t>
  </si>
  <si>
    <t>reaccionsKx</t>
  </si>
  <si>
    <t>baphumuleXX</t>
  </si>
  <si>
    <t>galigaioJV</t>
  </si>
  <si>
    <t>DedeKessony9W</t>
  </si>
  <si>
    <t>glamdancer09ml</t>
  </si>
  <si>
    <t>cassmastaAT</t>
  </si>
  <si>
    <t>ruta66u8</t>
  </si>
  <si>
    <t>alebrentapv</t>
  </si>
  <si>
    <t>pradoartIz</t>
  </si>
  <si>
    <t>escarmianbr</t>
  </si>
  <si>
    <t>bierkanKn</t>
  </si>
  <si>
    <t>SeaxEmerahu</t>
  </si>
  <si>
    <t>LoMoSleettecR</t>
  </si>
  <si>
    <t>gigantesckM</t>
  </si>
  <si>
    <t>notjephhl</t>
  </si>
  <si>
    <t>morgan90156J</t>
  </si>
  <si>
    <t>pablolegnawG</t>
  </si>
  <si>
    <t>l4p3ramLz</t>
  </si>
  <si>
    <t>latrokVw</t>
  </si>
  <si>
    <t>vakninginee</t>
  </si>
  <si>
    <t>zasenileir</t>
  </si>
  <si>
    <t>miniharusSz</t>
  </si>
  <si>
    <t>Menaspasu</t>
  </si>
  <si>
    <t>arreguinLk</t>
  </si>
  <si>
    <t>jemikermahK</t>
  </si>
  <si>
    <t>sylvz905k</t>
  </si>
  <si>
    <t>findingme369L3</t>
  </si>
  <si>
    <t>enrodantsWQ</t>
  </si>
  <si>
    <t>vrtnuB8</t>
  </si>
  <si>
    <t>Lamslismhoolo6y</t>
  </si>
  <si>
    <t>posaderaEI</t>
  </si>
  <si>
    <t>kspr4NT</t>
  </si>
  <si>
    <t>carpaireFs</t>
  </si>
  <si>
    <t>jelinadz</t>
  </si>
  <si>
    <t>Orsitto7W</t>
  </si>
  <si>
    <t>cuteprincess3v</t>
  </si>
  <si>
    <t>acroriSwawSFG</t>
  </si>
  <si>
    <t>razdasteuB</t>
  </si>
  <si>
    <t>Szybilski3k</t>
  </si>
  <si>
    <t>VallemanibV</t>
  </si>
  <si>
    <t>oprtnicahLz</t>
  </si>
  <si>
    <t>pillerheadW0</t>
  </si>
  <si>
    <t>anwadalsU</t>
  </si>
  <si>
    <t>BaldinC</t>
  </si>
  <si>
    <t>firskorenDO</t>
  </si>
  <si>
    <t>motlaviyz</t>
  </si>
  <si>
    <t>dacilciraJR</t>
  </si>
  <si>
    <t>olivierlacanCS</t>
  </si>
  <si>
    <t>RondjB</t>
  </si>
  <si>
    <t>BrookBymnMz</t>
  </si>
  <si>
    <t>CondouretEL</t>
  </si>
  <si>
    <t>dreisHO</t>
  </si>
  <si>
    <t>gifblaasMT</t>
  </si>
  <si>
    <t>georouttJ3</t>
  </si>
  <si>
    <t>AgokgrootQc</t>
  </si>
  <si>
    <t>zapadenwF</t>
  </si>
  <si>
    <t>zagorelyeky</t>
  </si>
  <si>
    <t>emplanirHd</t>
  </si>
  <si>
    <t>obukhiphexe</t>
  </si>
  <si>
    <t>Markos83</t>
  </si>
  <si>
    <t>ErbisRG</t>
  </si>
  <si>
    <t>liuoksivb</t>
  </si>
  <si>
    <t>ebokoso3O</t>
  </si>
  <si>
    <t>vettdjri</t>
  </si>
  <si>
    <t>bilardaUB</t>
  </si>
  <si>
    <t>SpeectpidgeBi</t>
  </si>
  <si>
    <t>fobiskR0</t>
  </si>
  <si>
    <t>jardinegipt</t>
  </si>
  <si>
    <t>babikole4I</t>
  </si>
  <si>
    <t>Kaminrost69</t>
  </si>
  <si>
    <t>civvieslw</t>
  </si>
  <si>
    <t>peaceofmeHV</t>
  </si>
  <si>
    <t>shoustohame0w</t>
  </si>
  <si>
    <t>Fervottoao</t>
  </si>
  <si>
    <t>jachthuisWc</t>
  </si>
  <si>
    <t>piperale6N</t>
  </si>
  <si>
    <t>Parnegeawe3</t>
  </si>
  <si>
    <t>intoxicamDJ</t>
  </si>
  <si>
    <t>skottunumwN</t>
  </si>
  <si>
    <t>fruimullyp3</t>
  </si>
  <si>
    <t>misskittenxfk</t>
  </si>
  <si>
    <t>2kventei8</t>
  </si>
  <si>
    <t>j3s4t4rey</t>
  </si>
  <si>
    <t>2arboeN</t>
  </si>
  <si>
    <t>odium5000J3</t>
  </si>
  <si>
    <t>genbank14</t>
  </si>
  <si>
    <t>EXTIFTLALIDET0r</t>
  </si>
  <si>
    <t>plavPQ</t>
  </si>
  <si>
    <t>sobrenomeqU</t>
  </si>
  <si>
    <t>zare2tkw</t>
  </si>
  <si>
    <t>Newportio</t>
  </si>
  <si>
    <t>Strebbus2x</t>
  </si>
  <si>
    <t>djroroy0</t>
  </si>
  <si>
    <t>venuschocoDb</t>
  </si>
  <si>
    <t>entreuliKE</t>
  </si>
  <si>
    <t>warDreampHameQO</t>
  </si>
  <si>
    <t>preetyinpeenkv2</t>
  </si>
  <si>
    <t>overspiseVC</t>
  </si>
  <si>
    <t>deevine4u2luvOz</t>
  </si>
  <si>
    <t>moczuB</t>
  </si>
  <si>
    <t>NarzoleYN</t>
  </si>
  <si>
    <t>carmovaqB</t>
  </si>
  <si>
    <t>teenbrandAn</t>
  </si>
  <si>
    <t>prugnoloUo</t>
  </si>
  <si>
    <t>daraboldP</t>
  </si>
  <si>
    <t>GallileiVu</t>
  </si>
  <si>
    <t>paltyDopeMypee1</t>
  </si>
  <si>
    <t>webhistoriaD8</t>
  </si>
  <si>
    <t>polmonatoFk</t>
  </si>
  <si>
    <t>JomsjuibousmV</t>
  </si>
  <si>
    <t>kieleleziCc</t>
  </si>
  <si>
    <t>seamayx</t>
  </si>
  <si>
    <t>dreamfairy69eb</t>
  </si>
  <si>
    <t>Konaklc</t>
  </si>
  <si>
    <t>ungimele2n</t>
  </si>
  <si>
    <t>adohywolounny6M</t>
  </si>
  <si>
    <t>PretzierhU</t>
  </si>
  <si>
    <t>sarabara2649B</t>
  </si>
  <si>
    <t>gerbenF4</t>
  </si>
  <si>
    <t>fetyEB</t>
  </si>
  <si>
    <t>gudbornLH</t>
  </si>
  <si>
    <t>ok2l869</t>
  </si>
  <si>
    <t>izoraniEH</t>
  </si>
  <si>
    <t>hamadaSJ</t>
  </si>
  <si>
    <t>valsasVC</t>
  </si>
  <si>
    <t>ymiskurek</t>
  </si>
  <si>
    <t>citaristaLP</t>
  </si>
  <si>
    <t>electricjadePx</t>
  </si>
  <si>
    <t>bettyqueenrn</t>
  </si>
  <si>
    <t>juicyx17xoE</t>
  </si>
  <si>
    <t>depozitezgG</t>
  </si>
  <si>
    <t>Gibbs66</t>
  </si>
  <si>
    <t>champadasIk</t>
  </si>
  <si>
    <t>lehumaSg</t>
  </si>
  <si>
    <t>flolly10gk</t>
  </si>
  <si>
    <t>Bussolinink</t>
  </si>
  <si>
    <t>ashleyt15ll</t>
  </si>
  <si>
    <t>matorro9E</t>
  </si>
  <si>
    <t>gifslangsy</t>
  </si>
  <si>
    <t>zomopodokokl</t>
  </si>
  <si>
    <t>domeykitgU</t>
  </si>
  <si>
    <t>aidexyovevyG3</t>
  </si>
  <si>
    <t>erodgissefM</t>
  </si>
  <si>
    <t>palmovkaF0</t>
  </si>
  <si>
    <t>Tamburroer</t>
  </si>
  <si>
    <t>messivaw7</t>
  </si>
  <si>
    <t>convolset5</t>
  </si>
  <si>
    <t>teleramovI</t>
  </si>
  <si>
    <t>UkuhluzwaUV</t>
  </si>
  <si>
    <t>questionei4</t>
  </si>
  <si>
    <t>oljnicama5y</t>
  </si>
  <si>
    <t>Geageam0</t>
  </si>
  <si>
    <t>caminadab5</t>
  </si>
  <si>
    <t>enclotarsKm</t>
  </si>
  <si>
    <t>oguljenZr</t>
  </si>
  <si>
    <t>eni1diTe</t>
  </si>
  <si>
    <t>kapilariV5</t>
  </si>
  <si>
    <t>ne2r1srK</t>
  </si>
  <si>
    <t>szlashM5</t>
  </si>
  <si>
    <t>Quaderbauwx</t>
  </si>
  <si>
    <t>angelmanutheojl</t>
  </si>
  <si>
    <t>abrogantka</t>
  </si>
  <si>
    <t>le6p2ip49</t>
  </si>
  <si>
    <t>KarnaTC</t>
  </si>
  <si>
    <t>snevreDv</t>
  </si>
  <si>
    <t>aragornskytA</t>
  </si>
  <si>
    <t>wyciskaczU4</t>
  </si>
  <si>
    <t>kuzionazK</t>
  </si>
  <si>
    <t>PistulliD0</t>
  </si>
  <si>
    <t>IceriespoineeDK</t>
  </si>
  <si>
    <t>defektqz</t>
  </si>
  <si>
    <t>porodnomjs</t>
  </si>
  <si>
    <t>lgreengalb4</t>
  </si>
  <si>
    <t>jessielover12B4</t>
  </si>
  <si>
    <t>girl4kingsbJ</t>
  </si>
  <si>
    <t>qweedomBU</t>
  </si>
  <si>
    <t>SaurryearnesyOX</t>
  </si>
  <si>
    <t>rutinario48</t>
  </si>
  <si>
    <t>EiergalleCs</t>
  </si>
  <si>
    <t>santimillanNv</t>
  </si>
  <si>
    <t>gladys20098c</t>
  </si>
  <si>
    <t>vrsticamaT1</t>
  </si>
  <si>
    <t>exp1ref3</t>
  </si>
  <si>
    <t>af1991rH</t>
  </si>
  <si>
    <t>hatenagt</t>
  </si>
  <si>
    <t>darivanomo</t>
  </si>
  <si>
    <t>steellosett</t>
  </si>
  <si>
    <t>senecione6G</t>
  </si>
  <si>
    <t>wrariMepneppJ</t>
  </si>
  <si>
    <t>mizelaneosPl</t>
  </si>
  <si>
    <t>Nelti56</t>
  </si>
  <si>
    <t>nemini5S</t>
  </si>
  <si>
    <t>Clementeiuq</t>
  </si>
  <si>
    <t>apervierezb</t>
  </si>
  <si>
    <t>baqothoQQ</t>
  </si>
  <si>
    <t>cukorbajMD</t>
  </si>
  <si>
    <t>kokochajX</t>
  </si>
  <si>
    <t>tosyne6</t>
  </si>
  <si>
    <t>xmikkixx3310xzN</t>
  </si>
  <si>
    <t>OsmilliHP</t>
  </si>
  <si>
    <t>wapenenKs</t>
  </si>
  <si>
    <t>iregTV</t>
  </si>
  <si>
    <t>Congailmj</t>
  </si>
  <si>
    <t>ackanimed0</t>
  </si>
  <si>
    <t>Konjans9</t>
  </si>
  <si>
    <t>Scozzola0C</t>
  </si>
  <si>
    <t>sinoptikawY</t>
  </si>
  <si>
    <t>OveneiniulsekXx</t>
  </si>
  <si>
    <t>noircaramelSe</t>
  </si>
  <si>
    <t>anceseeWaydaybR</t>
  </si>
  <si>
    <t>brincK3</t>
  </si>
  <si>
    <t>silhouettX0</t>
  </si>
  <si>
    <t>falotovPI</t>
  </si>
  <si>
    <t>Moszkorzus</t>
  </si>
  <si>
    <t>tleskrp</t>
  </si>
  <si>
    <t>oriselgasparHt</t>
  </si>
  <si>
    <t>demtikK</t>
  </si>
  <si>
    <t>driemalig6Q</t>
  </si>
  <si>
    <t>neossyAnafeleiu</t>
  </si>
  <si>
    <t>flynyddol90</t>
  </si>
  <si>
    <t>komunism4lyfNu</t>
  </si>
  <si>
    <t>henryh2o04</t>
  </si>
  <si>
    <t>dvshipperlp</t>
  </si>
  <si>
    <t>intelligenxAx</t>
  </si>
  <si>
    <t>NidelvencN</t>
  </si>
  <si>
    <t>viriliJ7</t>
  </si>
  <si>
    <t>taumi1</t>
  </si>
  <si>
    <t>anjulietteqz</t>
  </si>
  <si>
    <t>alexandra8888u4</t>
  </si>
  <si>
    <t>n2i1gelT</t>
  </si>
  <si>
    <t>bateaudumondeiG</t>
  </si>
  <si>
    <t>varksogEK</t>
  </si>
  <si>
    <t>FiceraiTy</t>
  </si>
  <si>
    <t>kantovalX</t>
  </si>
  <si>
    <t>minimizedag</t>
  </si>
  <si>
    <t>escoravafy</t>
  </si>
  <si>
    <t>miaomeeQC</t>
  </si>
  <si>
    <t>imaadhnG</t>
  </si>
  <si>
    <t>neinnark1</t>
  </si>
  <si>
    <t>kudyedwauD</t>
  </si>
  <si>
    <t>Keentoteohevaac</t>
  </si>
  <si>
    <t>ddwsmelauf9</t>
  </si>
  <si>
    <t>Awacypaky2x</t>
  </si>
  <si>
    <t>TerazzaI8</t>
  </si>
  <si>
    <t>Mineldq</t>
  </si>
  <si>
    <t>FatigantiMd</t>
  </si>
  <si>
    <t>je2gy1inMr</t>
  </si>
  <si>
    <t>OyarceSH</t>
  </si>
  <si>
    <t>hofoananaWS</t>
  </si>
  <si>
    <t>NartrertywJ</t>
  </si>
  <si>
    <t>ButtironZ1</t>
  </si>
  <si>
    <t>gitarskiY3</t>
  </si>
  <si>
    <t>mendozerd8</t>
  </si>
  <si>
    <t>Tsenelana7y</t>
  </si>
  <si>
    <t>orresiaGw</t>
  </si>
  <si>
    <t>supausiU0</t>
  </si>
  <si>
    <t>Ouderkerk8F</t>
  </si>
  <si>
    <t>bonakHk</t>
  </si>
  <si>
    <t>strasgT</t>
  </si>
  <si>
    <t>dicetonan9</t>
  </si>
  <si>
    <t>nakatawm</t>
  </si>
  <si>
    <t>sideriesOI</t>
  </si>
  <si>
    <t>otkupna7d</t>
  </si>
  <si>
    <t>pedolhaXK</t>
  </si>
  <si>
    <t>NipareritheawBb</t>
  </si>
  <si>
    <t>zrecitiraTN</t>
  </si>
  <si>
    <t>Tejs6x</t>
  </si>
  <si>
    <t>flasiO0</t>
  </si>
  <si>
    <t>MMLXXIVs5</t>
  </si>
  <si>
    <t>adewch5t</t>
  </si>
  <si>
    <t>rosmarinjA</t>
  </si>
  <si>
    <t>CorcioneNw</t>
  </si>
  <si>
    <t>Pacciullogf</t>
  </si>
  <si>
    <t>firebird3435rU</t>
  </si>
  <si>
    <t>sabijen2Y</t>
  </si>
  <si>
    <t>Emiggiproms5z</t>
  </si>
  <si>
    <t>miquelmontllolh</t>
  </si>
  <si>
    <t>malmskip0H</t>
  </si>
  <si>
    <t>svonzZd</t>
  </si>
  <si>
    <t>AnziloroIw</t>
  </si>
  <si>
    <t>ciontach7v</t>
  </si>
  <si>
    <t>pinkerbubblesw9</t>
  </si>
  <si>
    <t>skyldunum9O</t>
  </si>
  <si>
    <t>apekSeaphOmhr</t>
  </si>
  <si>
    <t>lecabouriH</t>
  </si>
  <si>
    <t>yesizweV9</t>
  </si>
  <si>
    <t>Lohnsitzke</t>
  </si>
  <si>
    <t>rajasthan080S</t>
  </si>
  <si>
    <t>cavicornwR</t>
  </si>
  <si>
    <t>prinzioUa</t>
  </si>
  <si>
    <t>utforess1E</t>
  </si>
  <si>
    <t>goroidnx</t>
  </si>
  <si>
    <t>aguivamP1</t>
  </si>
  <si>
    <t>vanadilc8</t>
  </si>
  <si>
    <t>elijahdhB0</t>
  </si>
  <si>
    <t>FarbigeRH</t>
  </si>
  <si>
    <t>hejtu6u</t>
  </si>
  <si>
    <t>titulomK4</t>
  </si>
  <si>
    <t>DemiccokN</t>
  </si>
  <si>
    <t>litigio8s</t>
  </si>
  <si>
    <t>myndeKY</t>
  </si>
  <si>
    <t>tautohk</t>
  </si>
  <si>
    <t>mayoomayvz</t>
  </si>
  <si>
    <t>GabathfakoX</t>
  </si>
  <si>
    <t>alucada4o</t>
  </si>
  <si>
    <t>rikedz2vW</t>
  </si>
  <si>
    <t>obedovaoc0</t>
  </si>
  <si>
    <t>Cozzani4J</t>
  </si>
  <si>
    <t>goliceK3</t>
  </si>
  <si>
    <t>sinoptika4r</t>
  </si>
  <si>
    <t>Bencenc7r</t>
  </si>
  <si>
    <t>inhersreonewl</t>
  </si>
  <si>
    <t>hamadavP</t>
  </si>
  <si>
    <t>sabornimwR</t>
  </si>
  <si>
    <t>WhokLessede</t>
  </si>
  <si>
    <t>noordseeF5</t>
  </si>
  <si>
    <t>shutup0916dX</t>
  </si>
  <si>
    <t>iomraillaC</t>
  </si>
  <si>
    <t>totbolsaSS</t>
  </si>
  <si>
    <t>joenalhalj</t>
  </si>
  <si>
    <t>jasnorudyXz</t>
  </si>
  <si>
    <t>Cruciah4</t>
  </si>
  <si>
    <t>incredule8d</t>
  </si>
  <si>
    <t>turnbackneverFc</t>
  </si>
  <si>
    <t>pelamsbH</t>
  </si>
  <si>
    <t>Erpili0C</t>
  </si>
  <si>
    <t>kringdurAF</t>
  </si>
  <si>
    <t>lauracivil658T</t>
  </si>
  <si>
    <t>paminklas1T</t>
  </si>
  <si>
    <t>caidh5neqx</t>
  </si>
  <si>
    <t>buraczanyHy</t>
  </si>
  <si>
    <t>s2s3rxj</t>
  </si>
  <si>
    <t>BiomodovapV</t>
  </si>
  <si>
    <t>RubisseK6</t>
  </si>
  <si>
    <t>KrpelankQ</t>
  </si>
  <si>
    <t>deleratGS</t>
  </si>
  <si>
    <t>driokstBu</t>
  </si>
  <si>
    <t>odskakalCb</t>
  </si>
  <si>
    <t>TrolerYs</t>
  </si>
  <si>
    <t>tirankamaZp</t>
  </si>
  <si>
    <t>emmanuelboninnK</t>
  </si>
  <si>
    <t>razilaziOO</t>
  </si>
  <si>
    <t>stadnarjG</t>
  </si>
  <si>
    <t>WordLJ</t>
  </si>
  <si>
    <t>yesizwe3H</t>
  </si>
  <si>
    <t>bbdumdumx3Fu</t>
  </si>
  <si>
    <t>ajatolasi3y</t>
  </si>
  <si>
    <t>AcquaroneQX</t>
  </si>
  <si>
    <t>davidalvarito0f</t>
  </si>
  <si>
    <t>tsayguy42</t>
  </si>
  <si>
    <t>rxreportSD</t>
  </si>
  <si>
    <t>korenovaOM</t>
  </si>
  <si>
    <t>smradnojwE</t>
  </si>
  <si>
    <t>salonsf1</t>
  </si>
  <si>
    <t>poon0317NU</t>
  </si>
  <si>
    <t>Eruccixz</t>
  </si>
  <si>
    <t>nerualnifWv</t>
  </si>
  <si>
    <t>EndealalkVc</t>
  </si>
  <si>
    <t>stickien4</t>
  </si>
  <si>
    <t>frajburgufa</t>
  </si>
  <si>
    <t>overauseaO</t>
  </si>
  <si>
    <t>mizicama3S</t>
  </si>
  <si>
    <t>escaderem5b</t>
  </si>
  <si>
    <t>starinoDN</t>
  </si>
  <si>
    <t>LorAbombvomyq</t>
  </si>
  <si>
    <t>MuffoniCg</t>
  </si>
  <si>
    <t>watikahr1</t>
  </si>
  <si>
    <t>ReiseeTawpl</t>
  </si>
  <si>
    <t>kurijojLo</t>
  </si>
  <si>
    <t>eleroumjp</t>
  </si>
  <si>
    <t>postomoD</t>
  </si>
  <si>
    <t>marcelogormazep</t>
  </si>
  <si>
    <t>inducteeab</t>
  </si>
  <si>
    <t>bloglazonaDE</t>
  </si>
  <si>
    <t>GuilmewriceripD</t>
  </si>
  <si>
    <t>csehDt</t>
  </si>
  <si>
    <t>feblissish6</t>
  </si>
  <si>
    <t>huchderolPo</t>
  </si>
  <si>
    <t>gezetteltxT</t>
  </si>
  <si>
    <t>daaletupacaOq</t>
  </si>
  <si>
    <t>enganchenM4</t>
  </si>
  <si>
    <t>hipoblastmN</t>
  </si>
  <si>
    <t>unitarfu</t>
  </si>
  <si>
    <t>prespatisf</t>
  </si>
  <si>
    <t>fanaovanybh</t>
  </si>
  <si>
    <t>Schiit2j</t>
  </si>
  <si>
    <t>ddiddidol17</t>
  </si>
  <si>
    <t>bokhutloAL</t>
  </si>
  <si>
    <t>DivilaAg</t>
  </si>
  <si>
    <t>armenazJ</t>
  </si>
  <si>
    <t>toksieshm</t>
  </si>
  <si>
    <t>BrajliSO</t>
  </si>
  <si>
    <t>brocardoeQ</t>
  </si>
  <si>
    <t>mumeDogmazK</t>
  </si>
  <si>
    <t>cobaDa</t>
  </si>
  <si>
    <t>amdj6691CB</t>
  </si>
  <si>
    <t>malhonettwG</t>
  </si>
  <si>
    <t>gonfuchaQv</t>
  </si>
  <si>
    <t>ihtimj1</t>
  </si>
  <si>
    <t>PagnoneMt</t>
  </si>
  <si>
    <t>CrinoldivN</t>
  </si>
  <si>
    <t>odbirameX</t>
  </si>
  <si>
    <t>dagoladaot</t>
  </si>
  <si>
    <t>sinema05z</t>
  </si>
  <si>
    <t>midwifeXe</t>
  </si>
  <si>
    <t>getroudexV</t>
  </si>
  <si>
    <t>komenskiGY</t>
  </si>
  <si>
    <t>AngelicuG0</t>
  </si>
  <si>
    <t>eli2o1sEu</t>
  </si>
  <si>
    <t>mandatoriHN</t>
  </si>
  <si>
    <t>townsendator0g</t>
  </si>
  <si>
    <t>cydayFrorFure43</t>
  </si>
  <si>
    <t>kuniuaom</t>
  </si>
  <si>
    <t>eve12lastingNY</t>
  </si>
  <si>
    <t>polishblondexJ</t>
  </si>
  <si>
    <t>incomodarNP</t>
  </si>
  <si>
    <t>markiratiWK</t>
  </si>
  <si>
    <t>aleratOW</t>
  </si>
  <si>
    <t>pssocialOx</t>
  </si>
  <si>
    <t>bdmonnetf7</t>
  </si>
  <si>
    <t>middagzonRd</t>
  </si>
  <si>
    <t>surplacene</t>
  </si>
  <si>
    <t>Prefultieweltiz</t>
  </si>
  <si>
    <t>reastinnaPw</t>
  </si>
  <si>
    <t>Gesunden2W</t>
  </si>
  <si>
    <t>verenica2f</t>
  </si>
  <si>
    <t>grenny1928wF</t>
  </si>
  <si>
    <t>ddeddfwrtP</t>
  </si>
  <si>
    <t>arachnid2005aW</t>
  </si>
  <si>
    <t>poliranjavz</t>
  </si>
  <si>
    <t>MontagnanPV</t>
  </si>
  <si>
    <t>kendallbearS4</t>
  </si>
  <si>
    <t>Iowec6J</t>
  </si>
  <si>
    <t>auntb1406DH</t>
  </si>
  <si>
    <t>masupermanu9</t>
  </si>
  <si>
    <t>rioglintiU3</t>
  </si>
  <si>
    <t>amatista218pr0V</t>
  </si>
  <si>
    <t>sweetpeatwo9OF</t>
  </si>
  <si>
    <t>variandoT5</t>
  </si>
  <si>
    <t>el4kwO5</t>
  </si>
  <si>
    <t>Dorellilk</t>
  </si>
  <si>
    <t>aubrey4125w</t>
  </si>
  <si>
    <t>sprankSG</t>
  </si>
  <si>
    <t>dreamedadreamvy</t>
  </si>
  <si>
    <t>usimise3q</t>
  </si>
  <si>
    <t>rekorderVt</t>
  </si>
  <si>
    <t>furcoiYh</t>
  </si>
  <si>
    <t>chezlinyxf</t>
  </si>
  <si>
    <t>sinibbio3k</t>
  </si>
  <si>
    <t>BephedawhaplyX7</t>
  </si>
  <si>
    <t>wamsizaca</t>
  </si>
  <si>
    <t>pogradWK</t>
  </si>
  <si>
    <t>BuchlungeDQ</t>
  </si>
  <si>
    <t>hitzefreiQQ</t>
  </si>
  <si>
    <t>chiakichian3j</t>
  </si>
  <si>
    <t>ericaskyeJs</t>
  </si>
  <si>
    <t>omhalingCA</t>
  </si>
  <si>
    <t>telagacintazD</t>
  </si>
  <si>
    <t>saguirRw</t>
  </si>
  <si>
    <t>pepeljugemF</t>
  </si>
  <si>
    <t>middlemike1E</t>
  </si>
  <si>
    <t>tankslg0o</t>
  </si>
  <si>
    <t>escreveucL</t>
  </si>
  <si>
    <t>stionsailNw</t>
  </si>
  <si>
    <t>nacaolCO</t>
  </si>
  <si>
    <t>disnirunaMl</t>
  </si>
  <si>
    <t>sobborgogt</t>
  </si>
  <si>
    <t>boekjaarMF</t>
  </si>
  <si>
    <t>famu2005iB</t>
  </si>
  <si>
    <t>azbyhitomiii4s</t>
  </si>
  <si>
    <t>pralaidavM</t>
  </si>
  <si>
    <t>bruiezSf</t>
  </si>
  <si>
    <t>filmovima4r</t>
  </si>
  <si>
    <t>alenajs</t>
  </si>
  <si>
    <t>batikas8</t>
  </si>
  <si>
    <t>kwestuur36</t>
  </si>
  <si>
    <t>cerantaFD</t>
  </si>
  <si>
    <t>CerlettiOM</t>
  </si>
  <si>
    <t>easennyPhonia4Y</t>
  </si>
  <si>
    <t>empinenignz</t>
  </si>
  <si>
    <t>badalhonYt</t>
  </si>
  <si>
    <t>1lejt</t>
  </si>
  <si>
    <t>antonimicoSe</t>
  </si>
  <si>
    <t>taboltylJ</t>
  </si>
  <si>
    <t>tregue21TJ</t>
  </si>
  <si>
    <t>sjukehusgH</t>
  </si>
  <si>
    <t>avionetasWk</t>
  </si>
  <si>
    <t>DelasithmillaIM</t>
  </si>
  <si>
    <t>ZaniboniSc</t>
  </si>
  <si>
    <t>engolesIs</t>
  </si>
  <si>
    <t>monopoliux</t>
  </si>
  <si>
    <t>humintoRm</t>
  </si>
  <si>
    <t>trienianthm</t>
  </si>
  <si>
    <t>iagradaQb</t>
  </si>
  <si>
    <t>6lannWZ</t>
  </si>
  <si>
    <t>aliwest7Pe</t>
  </si>
  <si>
    <t>GherlizzaHa</t>
  </si>
  <si>
    <t>galgaashr</t>
  </si>
  <si>
    <t>prenijem7</t>
  </si>
  <si>
    <t>pitulare4h</t>
  </si>
  <si>
    <t>heatherho13hA</t>
  </si>
  <si>
    <t>josepcarcelesuP</t>
  </si>
  <si>
    <t>TeceexceseedL</t>
  </si>
  <si>
    <t>camila086XV</t>
  </si>
  <si>
    <t>acotemFX</t>
  </si>
  <si>
    <t>graduavasW</t>
  </si>
  <si>
    <t>hregui5w</t>
  </si>
  <si>
    <t>amydhW</t>
  </si>
  <si>
    <t>LilanaQQ</t>
  </si>
  <si>
    <t>catjoann7t</t>
  </si>
  <si>
    <t>fituiesccz</t>
  </si>
  <si>
    <t>hlemminnqx</t>
  </si>
  <si>
    <t>pirexias1a</t>
  </si>
  <si>
    <t>kusangNt</t>
  </si>
  <si>
    <t>fuzzeetiggieyZ</t>
  </si>
  <si>
    <t>redijosq</t>
  </si>
  <si>
    <t>edmondolyons746</t>
  </si>
  <si>
    <t>skoltavionw</t>
  </si>
  <si>
    <t>owcauN</t>
  </si>
  <si>
    <t>llaceriesqA</t>
  </si>
  <si>
    <t>Caprioyx</t>
  </si>
  <si>
    <t>majoritydY</t>
  </si>
  <si>
    <t>estalonarBg</t>
  </si>
  <si>
    <t>encanalle9U</t>
  </si>
  <si>
    <t>niklowiecxk</t>
  </si>
  <si>
    <t>BouvardsL</t>
  </si>
  <si>
    <t>lokubolaqt</t>
  </si>
  <si>
    <t>stoiceyes9m</t>
  </si>
  <si>
    <t>ninazamaP1</t>
  </si>
  <si>
    <t>tkaninieV</t>
  </si>
  <si>
    <t>poesiaycine0F</t>
  </si>
  <si>
    <t>afokhecpmred7</t>
  </si>
  <si>
    <t>Kolumbijavm</t>
  </si>
  <si>
    <t>VykopaluV</t>
  </si>
  <si>
    <t>ZerCreevesh</t>
  </si>
  <si>
    <t>TaurozzaSw</t>
  </si>
  <si>
    <t>PerovichMt</t>
  </si>
  <si>
    <t>randyak8</t>
  </si>
  <si>
    <t>zadavaleeB</t>
  </si>
  <si>
    <t>paisheratUd</t>
  </si>
  <si>
    <t>VokurekFe</t>
  </si>
  <si>
    <t>Annikki4T</t>
  </si>
  <si>
    <t>osinowyJR</t>
  </si>
  <si>
    <t>DarfexecePn</t>
  </si>
  <si>
    <t>crimmibiopeVi</t>
  </si>
  <si>
    <t>sobletatue</t>
  </si>
  <si>
    <t>upeketevuWu</t>
  </si>
  <si>
    <t>li1l8aNX</t>
  </si>
  <si>
    <t>KlubekDC</t>
  </si>
  <si>
    <t>deadguyperezDb</t>
  </si>
  <si>
    <t>keveregxr</t>
  </si>
  <si>
    <t>excigueAffiney8</t>
  </si>
  <si>
    <t>amatista218pr3K</t>
  </si>
  <si>
    <t>ancoriW7</t>
  </si>
  <si>
    <t>RigaultEZ</t>
  </si>
  <si>
    <t>polkumhb</t>
  </si>
  <si>
    <t>AmmoniumLS</t>
  </si>
  <si>
    <t>pu1li2h1UR</t>
  </si>
  <si>
    <t>SomeraAW</t>
  </si>
  <si>
    <t>onissi6Y</t>
  </si>
  <si>
    <t>negonjskilm</t>
  </si>
  <si>
    <t>renitenteEd</t>
  </si>
  <si>
    <t>MaederMW</t>
  </si>
  <si>
    <t>EntiltAbitaWP</t>
  </si>
  <si>
    <t>TusalymousyLa</t>
  </si>
  <si>
    <t>perkussieWg</t>
  </si>
  <si>
    <t>FunccheencyvD</t>
  </si>
  <si>
    <t>feli1016du</t>
  </si>
  <si>
    <t>grabitil5</t>
  </si>
  <si>
    <t>HaustrunkQJ</t>
  </si>
  <si>
    <t>neredovityH</t>
  </si>
  <si>
    <t>mamegoGb</t>
  </si>
  <si>
    <t>Previteri9o</t>
  </si>
  <si>
    <t>krnpeopleGG</t>
  </si>
  <si>
    <t>zilengenP</t>
  </si>
  <si>
    <t>weslil5P</t>
  </si>
  <si>
    <t>alebantsFr</t>
  </si>
  <si>
    <t>JeersdorfnQ</t>
  </si>
  <si>
    <t>HepTyncweewlynG</t>
  </si>
  <si>
    <t>prijanihkb</t>
  </si>
  <si>
    <t>ismijalaOp</t>
  </si>
  <si>
    <t>iampete8X</t>
  </si>
  <si>
    <t>xdhizxpinayx19</t>
  </si>
  <si>
    <t>jazzinjulyZS</t>
  </si>
  <si>
    <t>GermanikoRg</t>
  </si>
  <si>
    <t>petaemei</t>
  </si>
  <si>
    <t>lamantasDT</t>
  </si>
  <si>
    <t>mohsanvlog9g</t>
  </si>
  <si>
    <t>AutoklimaAo</t>
  </si>
  <si>
    <t>sotadantsaS</t>
  </si>
  <si>
    <t>asukawatib0</t>
  </si>
  <si>
    <t>kalkklipOw</t>
  </si>
  <si>
    <t>seringlaKp</t>
  </si>
  <si>
    <t>spreegD</t>
  </si>
  <si>
    <t>vedyA</t>
  </si>
  <si>
    <t>zykopvdjA</t>
  </si>
  <si>
    <t>chomekewa8h</t>
  </si>
  <si>
    <t>kveikibY</t>
  </si>
  <si>
    <t>seekleHm</t>
  </si>
  <si>
    <t>inchiJr</t>
  </si>
  <si>
    <t>INSITSACTIBIAw8</t>
  </si>
  <si>
    <t>lustraravg</t>
  </si>
  <si>
    <t>enalkmumn3Y</t>
  </si>
  <si>
    <t>jaimelynnleg</t>
  </si>
  <si>
    <t>abreviiR3</t>
  </si>
  <si>
    <t>mepesi6M</t>
  </si>
  <si>
    <t>Iaccio88</t>
  </si>
  <si>
    <t>Piasotti3E</t>
  </si>
  <si>
    <t>naturalaId</t>
  </si>
  <si>
    <t>damunaBB</t>
  </si>
  <si>
    <t>aldunumsA</t>
  </si>
  <si>
    <t>fumadorcM</t>
  </si>
  <si>
    <t>nkengeroLZ</t>
  </si>
  <si>
    <t>v3nnicezh</t>
  </si>
  <si>
    <t>vekamijE</t>
  </si>
  <si>
    <t>coledwchZp</t>
  </si>
  <si>
    <t>slamnimz2</t>
  </si>
  <si>
    <t>uitpluislL</t>
  </si>
  <si>
    <t>janetjao322Rx</t>
  </si>
  <si>
    <t>USomandlaNW</t>
  </si>
  <si>
    <t>leguexV</t>
  </si>
  <si>
    <t>dalmadiwd</t>
  </si>
  <si>
    <t>kundigfJ</t>
  </si>
  <si>
    <t>atysavj</t>
  </si>
  <si>
    <t>asfaltnaHR</t>
  </si>
  <si>
    <t>Palittop0</t>
  </si>
  <si>
    <t>urbanres22</t>
  </si>
  <si>
    <t>Grourbnutp4</t>
  </si>
  <si>
    <t>LRCfN</t>
  </si>
  <si>
    <t>tylecey</t>
  </si>
  <si>
    <t>raznesu0Z</t>
  </si>
  <si>
    <t>ulcinjDb</t>
  </si>
  <si>
    <t>EthippegegO</t>
  </si>
  <si>
    <t>DankerathWn</t>
  </si>
  <si>
    <t>IrrarcePierieBE</t>
  </si>
  <si>
    <t>warliketM</t>
  </si>
  <si>
    <t>pazljivPH</t>
  </si>
  <si>
    <t>kalibrapT</t>
  </si>
  <si>
    <t>JagDygiettejb</t>
  </si>
  <si>
    <t>patuleaRX</t>
  </si>
  <si>
    <t>nleerR</t>
  </si>
  <si>
    <t>bitreJE</t>
  </si>
  <si>
    <t>PanvariatremifQ</t>
  </si>
  <si>
    <t>zu2le2lmJ</t>
  </si>
  <si>
    <t>avlyseHj</t>
  </si>
  <si>
    <t>rooivonkZ6</t>
  </si>
  <si>
    <t>draadwerkEW</t>
  </si>
  <si>
    <t>iowacutie82Cq</t>
  </si>
  <si>
    <t>stolniX4</t>
  </si>
  <si>
    <t>Pufrod</t>
  </si>
  <si>
    <t>asifus32L7</t>
  </si>
  <si>
    <t>probainarRA</t>
  </si>
  <si>
    <t>gaudoLO</t>
  </si>
  <si>
    <t>BrildintotRot0B</t>
  </si>
  <si>
    <t>clunllaesnS</t>
  </si>
  <si>
    <t>ligarzaP5</t>
  </si>
  <si>
    <t>UrsettabH</t>
  </si>
  <si>
    <t>pinkitty3VA</t>
  </si>
  <si>
    <t>azrinZ8</t>
  </si>
  <si>
    <t>Sejrek4b</t>
  </si>
  <si>
    <t>arthurtenor8n</t>
  </si>
  <si>
    <t>InhalannefeJq</t>
  </si>
  <si>
    <t>polastreBS</t>
  </si>
  <si>
    <t>mistakim122n8</t>
  </si>
  <si>
    <t>arubaUg</t>
  </si>
  <si>
    <t>qwukuHv</t>
  </si>
  <si>
    <t>namaviniBx</t>
  </si>
  <si>
    <t>airdropWl</t>
  </si>
  <si>
    <t>lesionauUF</t>
  </si>
  <si>
    <t>Chelchenum</t>
  </si>
  <si>
    <t>Panoniarz</t>
  </si>
  <si>
    <t>klokkadK</t>
  </si>
  <si>
    <t>Luksor3j</t>
  </si>
  <si>
    <t>fefc2014PS</t>
  </si>
  <si>
    <t>Hohlwegig</t>
  </si>
  <si>
    <t>PatrichtH</t>
  </si>
  <si>
    <t>babyshoesefugU</t>
  </si>
  <si>
    <t>letrasdebluesYn</t>
  </si>
  <si>
    <t>rullingsRy</t>
  </si>
  <si>
    <t>mincinosko</t>
  </si>
  <si>
    <t>WielbarkjS</t>
  </si>
  <si>
    <t>symboleho</t>
  </si>
  <si>
    <t>beachgurl8490</t>
  </si>
  <si>
    <t>bekanI3</t>
  </si>
  <si>
    <t>LefelwrOh</t>
  </si>
  <si>
    <t>IngerdCx</t>
  </si>
  <si>
    <t>Reapeucceva1i</t>
  </si>
  <si>
    <t>Cymro5j</t>
  </si>
  <si>
    <t>enextunpandtZ</t>
  </si>
  <si>
    <t>utanjenaHW</t>
  </si>
  <si>
    <t>colophonFd</t>
  </si>
  <si>
    <t>limayelauo</t>
  </si>
  <si>
    <t>gildu6K</t>
  </si>
  <si>
    <t>hialatT0</t>
  </si>
  <si>
    <t>miltonaiY</t>
  </si>
  <si>
    <t>ostudnost4m</t>
  </si>
  <si>
    <t>villanovP</t>
  </si>
  <si>
    <t>duosalimoreiqE</t>
  </si>
  <si>
    <t>godalhatzou</t>
  </si>
  <si>
    <t>melonamaUX</t>
  </si>
  <si>
    <t>vekamiKi</t>
  </si>
  <si>
    <t>oritiDN</t>
  </si>
  <si>
    <t>2lecc6i</t>
  </si>
  <si>
    <t>beadecaracasov</t>
  </si>
  <si>
    <t>y2m1huO</t>
  </si>
  <si>
    <t>perlmasonZx</t>
  </si>
  <si>
    <t>Agogliajt</t>
  </si>
  <si>
    <t>vilkintiNn</t>
  </si>
  <si>
    <t>platagelatinaXb</t>
  </si>
  <si>
    <t>gaziarzV9</t>
  </si>
  <si>
    <t>BetalliFw</t>
  </si>
  <si>
    <t>Triestinge4</t>
  </si>
  <si>
    <t>noalasantenaseo</t>
  </si>
  <si>
    <t>padanjauR</t>
  </si>
  <si>
    <t>implantesGt</t>
  </si>
  <si>
    <t>mariabelen087q7</t>
  </si>
  <si>
    <t>dionihUR</t>
  </si>
  <si>
    <t>colmenaNv</t>
  </si>
  <si>
    <t>NeuenhainMJ</t>
  </si>
  <si>
    <t>Mtloli8y</t>
  </si>
  <si>
    <t>samanthat18Ek</t>
  </si>
  <si>
    <t>sfinxuMf</t>
  </si>
  <si>
    <t>devetnJ4</t>
  </si>
  <si>
    <t>rechitireeb</t>
  </si>
  <si>
    <t>Zemaoutsoutq1</t>
  </si>
  <si>
    <t>butassatsdx</t>
  </si>
  <si>
    <t>zadanieGx</t>
  </si>
  <si>
    <t>ombrianas22</t>
  </si>
  <si>
    <t>jpguillory3l</t>
  </si>
  <si>
    <t>vadmacskaxz</t>
  </si>
  <si>
    <t>bimetalicCO</t>
  </si>
  <si>
    <t>taflrwydiRf</t>
  </si>
  <si>
    <t>SpiritXa</t>
  </si>
  <si>
    <t>nhan5v</t>
  </si>
  <si>
    <t>wenvianceBI</t>
  </si>
  <si>
    <t>Viviritodm</t>
  </si>
  <si>
    <t>cleanserpK</t>
  </si>
  <si>
    <t>licodelN4</t>
  </si>
  <si>
    <t>classiquenewscx</t>
  </si>
  <si>
    <t>sentana9Y</t>
  </si>
  <si>
    <t>namuEb</t>
  </si>
  <si>
    <t>xxcooterxxol</t>
  </si>
  <si>
    <t>bonavebe9q</t>
  </si>
  <si>
    <t>hikina3v</t>
  </si>
  <si>
    <t>FenteeDiunceh</t>
  </si>
  <si>
    <t>WhitaE7</t>
  </si>
  <si>
    <t>juniorlagNQ</t>
  </si>
  <si>
    <t>lalldrapunonaTx</t>
  </si>
  <si>
    <t>TeilseriePq</t>
  </si>
  <si>
    <t>biledauC8</t>
  </si>
  <si>
    <t>tabyvirtyJy</t>
  </si>
  <si>
    <t>jester12525F2</t>
  </si>
  <si>
    <t>lebernardjB</t>
  </si>
  <si>
    <t>garaj47</t>
  </si>
  <si>
    <t>juricomRe</t>
  </si>
  <si>
    <t>ARFR76Wt</t>
  </si>
  <si>
    <t>gopatriots39Cj</t>
  </si>
  <si>
    <t>magnumtQK</t>
  </si>
  <si>
    <t>GFTBVM</t>
  </si>
  <si>
    <t>hakkarinV4</t>
  </si>
  <si>
    <t>mabelwai2006t6</t>
  </si>
  <si>
    <t>redrenatYf</t>
  </si>
  <si>
    <t>untododenadad1</t>
  </si>
  <si>
    <t>zgibaQp</t>
  </si>
  <si>
    <t>gelobenpt</t>
  </si>
  <si>
    <t>LacijkamiEv</t>
  </si>
  <si>
    <t>ohthemurdersYe</t>
  </si>
  <si>
    <t>smuglingMC</t>
  </si>
  <si>
    <t>agrafantsBq</t>
  </si>
  <si>
    <t>Crinueuriff8A</t>
  </si>
  <si>
    <t>sietlagn</t>
  </si>
  <si>
    <t>ciencialujo6B</t>
  </si>
  <si>
    <t>lusivaseA</t>
  </si>
  <si>
    <t>rescaldo8Q</t>
  </si>
  <si>
    <t>TabolliRt</t>
  </si>
  <si>
    <t>sidewayslifeu1</t>
  </si>
  <si>
    <t>chicaireY0</t>
  </si>
  <si>
    <t>villagenetkF</t>
  </si>
  <si>
    <t>vryskeld53</t>
  </si>
  <si>
    <t>aliwest76L</t>
  </si>
  <si>
    <t>Lesepult2N</t>
  </si>
  <si>
    <t>Bodycotem2</t>
  </si>
  <si>
    <t>reciorditEa</t>
  </si>
  <si>
    <t>brizgalkbl</t>
  </si>
  <si>
    <t>HardtbergIX</t>
  </si>
  <si>
    <t>biftekjG</t>
  </si>
  <si>
    <t>ugojeniji2i</t>
  </si>
  <si>
    <t>babesanda6w</t>
  </si>
  <si>
    <t>teseaccuccumbMr</t>
  </si>
  <si>
    <t>AcidD3</t>
  </si>
  <si>
    <t>wakuzondaXN</t>
  </si>
  <si>
    <t>Dduwyntut</t>
  </si>
  <si>
    <t>RergeDevaGS</t>
  </si>
  <si>
    <t>takovogaTc</t>
  </si>
  <si>
    <t>zbrojnojgx</t>
  </si>
  <si>
    <t>slyrwtchrRM</t>
  </si>
  <si>
    <t>GormurmC</t>
  </si>
  <si>
    <t>reiddi2J</t>
  </si>
  <si>
    <t>lbct22M</t>
  </si>
  <si>
    <t>cilingwX</t>
  </si>
  <si>
    <t>loquebrota5l</t>
  </si>
  <si>
    <t>aprangaEm</t>
  </si>
  <si>
    <t>Maboli9r</t>
  </si>
  <si>
    <t>punchbowlrO</t>
  </si>
  <si>
    <t>kwimizobo1J</t>
  </si>
  <si>
    <t>incacandoA1</t>
  </si>
  <si>
    <t>masakoptJ</t>
  </si>
  <si>
    <t>dominatoVn</t>
  </si>
  <si>
    <t>p3rsisBk</t>
  </si>
  <si>
    <t>RakoviczH</t>
  </si>
  <si>
    <t>eladaTarAPZ</t>
  </si>
  <si>
    <t>GlissentiX7</t>
  </si>
  <si>
    <t>lleisiwrAc</t>
  </si>
  <si>
    <t>rae4presidentJX</t>
  </si>
  <si>
    <t>jpmfotoLV</t>
  </si>
  <si>
    <t>exirefeLeriAe</t>
  </si>
  <si>
    <t>ektemakekl</t>
  </si>
  <si>
    <t>9OT8VEGr</t>
  </si>
  <si>
    <t>gruizigerLM</t>
  </si>
  <si>
    <t>lox013k2</t>
  </si>
  <si>
    <t>ArolsenUp</t>
  </si>
  <si>
    <t>stirnienasZ</t>
  </si>
  <si>
    <t>f3rv4liciouswH</t>
  </si>
  <si>
    <t>mondedufootJq</t>
  </si>
  <si>
    <t>kesaOt</t>
  </si>
  <si>
    <t>mjerilebw</t>
  </si>
  <si>
    <t>teneuadau7Q</t>
  </si>
  <si>
    <t>fonteEQ</t>
  </si>
  <si>
    <t>OpatjegaJv</t>
  </si>
  <si>
    <t>preseliti7k</t>
  </si>
  <si>
    <t>Perocigz</t>
  </si>
  <si>
    <t>tisanorshQ</t>
  </si>
  <si>
    <t>Rigonta</t>
  </si>
  <si>
    <t>EZONWENIRI</t>
  </si>
  <si>
    <t>acesteCP</t>
  </si>
  <si>
    <t>phetFleplyjatrF</t>
  </si>
  <si>
    <t>espicanOn</t>
  </si>
  <si>
    <t>arricoquiLC</t>
  </si>
  <si>
    <t>aflocarFx</t>
  </si>
  <si>
    <t>mjereoa</t>
  </si>
  <si>
    <t>evokeer1q</t>
  </si>
  <si>
    <t>GogattawswD</t>
  </si>
  <si>
    <t>Stoppello47</t>
  </si>
  <si>
    <t>motimeastur0N</t>
  </si>
  <si>
    <t>valvavaKH</t>
  </si>
  <si>
    <t>iceanglZZ</t>
  </si>
  <si>
    <t>javohymopj</t>
  </si>
  <si>
    <t>chokesd3</t>
  </si>
  <si>
    <t>CipbrislilkTU</t>
  </si>
  <si>
    <t>lilashey08Sb</t>
  </si>
  <si>
    <t>eksmannBH</t>
  </si>
  <si>
    <t>mirteU1</t>
  </si>
  <si>
    <t>tvatina7t</t>
  </si>
  <si>
    <t>katusha9y</t>
  </si>
  <si>
    <t>songstmlc</t>
  </si>
  <si>
    <t>wwtocomechE</t>
  </si>
  <si>
    <t>juosiCD</t>
  </si>
  <si>
    <t>reofideoscorkBr</t>
  </si>
  <si>
    <t>paltusasX1</t>
  </si>
  <si>
    <t>nominujuWI</t>
  </si>
  <si>
    <t>khaibabymiloij</t>
  </si>
  <si>
    <t>funnyanarU</t>
  </si>
  <si>
    <t>stekkels</t>
  </si>
  <si>
    <t>carniccioef</t>
  </si>
  <si>
    <t>alytchVQ</t>
  </si>
  <si>
    <t>corniausuQ</t>
  </si>
  <si>
    <t>cefuvbH</t>
  </si>
  <si>
    <t>gerappeltcP</t>
  </si>
  <si>
    <t>layerbi</t>
  </si>
  <si>
    <t>carrapizo9Z</t>
  </si>
  <si>
    <t>fuotsjelv</t>
  </si>
  <si>
    <t>thekristenleeaZ</t>
  </si>
  <si>
    <t>polimer5v</t>
  </si>
  <si>
    <t>malinovkapp</t>
  </si>
  <si>
    <t>YuliapP</t>
  </si>
  <si>
    <t>alharamAH</t>
  </si>
  <si>
    <t>hatss8</t>
  </si>
  <si>
    <t>veldamasdm</t>
  </si>
  <si>
    <t>manjkuZz</t>
  </si>
  <si>
    <t>gahatz6u</t>
  </si>
  <si>
    <t>cimalhsxe</t>
  </si>
  <si>
    <t>incacandoyM</t>
  </si>
  <si>
    <t>UmwandungNB</t>
  </si>
  <si>
    <t>SternnamejP</t>
  </si>
  <si>
    <t>sotoniRW</t>
  </si>
  <si>
    <t>jakorisiE9</t>
  </si>
  <si>
    <t>ahurantsEm</t>
  </si>
  <si>
    <t>Hemdknopf1a</t>
  </si>
  <si>
    <t>rafinegesUk</t>
  </si>
  <si>
    <t>hirondalKV</t>
  </si>
  <si>
    <t>spiridonu5M</t>
  </si>
  <si>
    <t>jacky0513OB</t>
  </si>
  <si>
    <t>weejayWY</t>
  </si>
  <si>
    <t>kreftirl0</t>
  </si>
  <si>
    <t>barronca5A</t>
  </si>
  <si>
    <t>juzgarenVK</t>
  </si>
  <si>
    <t>FicelZL</t>
  </si>
  <si>
    <t>MaggettihB</t>
  </si>
  <si>
    <t>5sk4rKc</t>
  </si>
  <si>
    <t>SpellvowjellauS</t>
  </si>
  <si>
    <t>Ernamiak</t>
  </si>
  <si>
    <t>Venl7</t>
  </si>
  <si>
    <t>coronadoLs</t>
  </si>
  <si>
    <t>billetsvertshu</t>
  </si>
  <si>
    <t>hikiwaweNm</t>
  </si>
  <si>
    <t>mamegoid</t>
  </si>
  <si>
    <t>pedernaljY</t>
  </si>
  <si>
    <t>amane9O</t>
  </si>
  <si>
    <t>maxcitations3Z</t>
  </si>
  <si>
    <t>mustinZT</t>
  </si>
  <si>
    <t>kutukanwatE</t>
  </si>
  <si>
    <t>OpetibeEvibreLJ</t>
  </si>
  <si>
    <t>makanja4Q</t>
  </si>
  <si>
    <t>rhagosodaEZ</t>
  </si>
  <si>
    <t>bedalaupV</t>
  </si>
  <si>
    <t>nephilpalq9</t>
  </si>
  <si>
    <t>eliqanjweWB</t>
  </si>
  <si>
    <t>omotermia2z</t>
  </si>
  <si>
    <t>PulicatiiE</t>
  </si>
  <si>
    <t>presumidagr</t>
  </si>
  <si>
    <t>nukumpoHN</t>
  </si>
  <si>
    <t>lissatOk</t>
  </si>
  <si>
    <t>ocenjene4b</t>
  </si>
  <si>
    <t>imageportugal7I</t>
  </si>
  <si>
    <t>leia1138F0</t>
  </si>
  <si>
    <t>ahurantstT</t>
  </si>
  <si>
    <t>plaukyklaKE</t>
  </si>
  <si>
    <t>jnci2Q</t>
  </si>
  <si>
    <t>keane208m0</t>
  </si>
  <si>
    <t>Kilbeliw</t>
  </si>
  <si>
    <t>fresquetUx</t>
  </si>
  <si>
    <t>loveliddywn</t>
  </si>
  <si>
    <t>cholderfieldlG</t>
  </si>
  <si>
    <t>Dinownessicheys</t>
  </si>
  <si>
    <t>torpilareFO</t>
  </si>
  <si>
    <t>esgripiAf</t>
  </si>
  <si>
    <t>radiopopulara6</t>
  </si>
  <si>
    <t>velotakiPf</t>
  </si>
  <si>
    <t>seilsportHe</t>
  </si>
  <si>
    <t>PanasiaAf</t>
  </si>
  <si>
    <t>akuzwiseGP</t>
  </si>
  <si>
    <t>fondasMY</t>
  </si>
  <si>
    <t>ThourffafbJ</t>
  </si>
  <si>
    <t>ejamming14eG</t>
  </si>
  <si>
    <t>cobaTh</t>
  </si>
  <si>
    <t>hall9000tm</t>
  </si>
  <si>
    <t>hymateliUh</t>
  </si>
  <si>
    <t>m1p2rotad</t>
  </si>
  <si>
    <t>gastrocelNp</t>
  </si>
  <si>
    <t>emajininiZg</t>
  </si>
  <si>
    <t>EPHILAvC</t>
  </si>
  <si>
    <t>blogdelolotte8N</t>
  </si>
  <si>
    <t>ubodenif</t>
  </si>
  <si>
    <t>mljemP</t>
  </si>
  <si>
    <t>kontrastHP</t>
  </si>
  <si>
    <t>tangsookHd</t>
  </si>
  <si>
    <t>Inivoisi10</t>
  </si>
  <si>
    <t>marcaraWf</t>
  </si>
  <si>
    <t>golfozottGZ</t>
  </si>
  <si>
    <t>CreershorCivewJ</t>
  </si>
  <si>
    <t>Zabovcix8</t>
  </si>
  <si>
    <t>rygsI</t>
  </si>
  <si>
    <t>frommeuA</t>
  </si>
  <si>
    <t>aquitadaZZ</t>
  </si>
  <si>
    <t>martonsAY</t>
  </si>
  <si>
    <t>happy1414444mW</t>
  </si>
  <si>
    <t>slujescQo</t>
  </si>
  <si>
    <t>lu1mu2n1QS</t>
  </si>
  <si>
    <t>anascullysT</t>
  </si>
  <si>
    <t>getroffeOY</t>
  </si>
  <si>
    <t>onissiDo</t>
  </si>
  <si>
    <t>enensedobzG</t>
  </si>
  <si>
    <t>Kozielsk8v</t>
  </si>
  <si>
    <t>expulsiujs</t>
  </si>
  <si>
    <t>fishkettleiS</t>
  </si>
  <si>
    <t>mizraelleHb</t>
  </si>
  <si>
    <t>HiddenGep5g</t>
  </si>
  <si>
    <t>fizikamacR</t>
  </si>
  <si>
    <t>TomsiN5</t>
  </si>
  <si>
    <t>aflocarX2</t>
  </si>
  <si>
    <t>AcidZ6</t>
  </si>
  <si>
    <t>i1n1a1nabr</t>
  </si>
  <si>
    <t>carlesponsiC6</t>
  </si>
  <si>
    <t>angepisstUc</t>
  </si>
  <si>
    <t>RaxScastytavaLX</t>
  </si>
  <si>
    <t>tischlernTK</t>
  </si>
  <si>
    <t>xxfischera2</t>
  </si>
  <si>
    <t>urbanres5G</t>
  </si>
  <si>
    <t>klointheukgk</t>
  </si>
  <si>
    <t>labinoav</t>
  </si>
  <si>
    <t>espulsaFa</t>
  </si>
  <si>
    <t>ua1yikM</t>
  </si>
  <si>
    <t>premoriogc</t>
  </si>
  <si>
    <t>uitpluisAX</t>
  </si>
  <si>
    <t>zanimljiv74</t>
  </si>
  <si>
    <t>fertaaldj4</t>
  </si>
  <si>
    <t>FloriniPw</t>
  </si>
  <si>
    <t>GedeAgindAN</t>
  </si>
  <si>
    <t>ur1and0nlyYz</t>
  </si>
  <si>
    <t>interkisiKn</t>
  </si>
  <si>
    <t>nilotisch5f</t>
  </si>
  <si>
    <t>WeibleNalRm</t>
  </si>
  <si>
    <t>starrychic84EP</t>
  </si>
  <si>
    <t>aksie9S</t>
  </si>
  <si>
    <t>SomonWi</t>
  </si>
  <si>
    <t>leontinadJ</t>
  </si>
  <si>
    <t>RainbergDH</t>
  </si>
  <si>
    <t>asmamhI</t>
  </si>
  <si>
    <t>kuvelaphik9</t>
  </si>
  <si>
    <t>malgratRd</t>
  </si>
  <si>
    <t>kupitishavT</t>
  </si>
  <si>
    <t>FruhwirtVt</t>
  </si>
  <si>
    <t>haudilhau3</t>
  </si>
  <si>
    <t>SaffiottiyV</t>
  </si>
  <si>
    <t>hopsk1</t>
  </si>
  <si>
    <t>marylandYK</t>
  </si>
  <si>
    <t>mishtuoPM</t>
  </si>
  <si>
    <t>areavoicestz</t>
  </si>
  <si>
    <t>LisbononDA</t>
  </si>
  <si>
    <t>esconoraU1</t>
  </si>
  <si>
    <t>ia3g2yQ</t>
  </si>
  <si>
    <t>heptilM6</t>
  </si>
  <si>
    <t>suspenicU</t>
  </si>
  <si>
    <t>catcerx6ch</t>
  </si>
  <si>
    <t>bahenol8n</t>
  </si>
  <si>
    <t>themusthavec4</t>
  </si>
  <si>
    <t>hooliganismswU</t>
  </si>
  <si>
    <t>efferotlyb1</t>
  </si>
  <si>
    <t>desctR</t>
  </si>
  <si>
    <t>ceufoyP</t>
  </si>
  <si>
    <t>ameneyujP</t>
  </si>
  <si>
    <t>kovbojkaMt</t>
  </si>
  <si>
    <t>IzinkoloB0</t>
  </si>
  <si>
    <t>RanagliaLd</t>
  </si>
  <si>
    <t>laudansul</t>
  </si>
  <si>
    <t>onennypeno4</t>
  </si>
  <si>
    <t>transgenemE</t>
  </si>
  <si>
    <t>banderolx7</t>
  </si>
  <si>
    <t>vadmacskaea</t>
  </si>
  <si>
    <t>visagtighK</t>
  </si>
  <si>
    <t>pozvaleja</t>
  </si>
  <si>
    <t>arpaladaWs</t>
  </si>
  <si>
    <t>nomongou8</t>
  </si>
  <si>
    <t>repletanC</t>
  </si>
  <si>
    <t>cibemarh2</t>
  </si>
  <si>
    <t>cipelarzr</t>
  </si>
  <si>
    <t>biailenk</t>
  </si>
  <si>
    <t>TipapaxiaXi</t>
  </si>
  <si>
    <t>LhoceFa</t>
  </si>
  <si>
    <t>harlupesBu</t>
  </si>
  <si>
    <t>rawas3p</t>
  </si>
  <si>
    <t>otisnuiY</t>
  </si>
  <si>
    <t>elparrafoaq</t>
  </si>
  <si>
    <t>nolanoireHr</t>
  </si>
  <si>
    <t>rinnegare9d</t>
  </si>
  <si>
    <t>MMDCIxT</t>
  </si>
  <si>
    <t>satdormi8r</t>
  </si>
  <si>
    <t>Sanchez3H</t>
  </si>
  <si>
    <t>dosiecznaNf</t>
  </si>
  <si>
    <t>giardiaWO</t>
  </si>
  <si>
    <t>Galdinahb</t>
  </si>
  <si>
    <t>sasesmamyW9</t>
  </si>
  <si>
    <t>zaldyanguloqS</t>
  </si>
  <si>
    <t>supercortosNV</t>
  </si>
  <si>
    <t>feekneonyMindJp</t>
  </si>
  <si>
    <t>gifcreatorZQ</t>
  </si>
  <si>
    <t>naompanaHr</t>
  </si>
  <si>
    <t>elmatedeafsye</t>
  </si>
  <si>
    <t>ramusclemHm</t>
  </si>
  <si>
    <t>davalairebt</t>
  </si>
  <si>
    <t>magybucheli2bU</t>
  </si>
  <si>
    <t>paladeando1s</t>
  </si>
  <si>
    <t>Zohobimpotoz3</t>
  </si>
  <si>
    <t>Critteque7b</t>
  </si>
  <si>
    <t>onaipwoonyewAX</t>
  </si>
  <si>
    <t>aphendukeJF</t>
  </si>
  <si>
    <t>queueshofb6</t>
  </si>
  <si>
    <t>AlaziozG</t>
  </si>
  <si>
    <t>capoluogoEO</t>
  </si>
  <si>
    <t>chonquispO</t>
  </si>
  <si>
    <t>designer05Kz</t>
  </si>
  <si>
    <t>linwoodmscFX</t>
  </si>
  <si>
    <t>zidariyX</t>
  </si>
  <si>
    <t>zomwezowS</t>
  </si>
  <si>
    <t>keverly678mc</t>
  </si>
  <si>
    <t>evitaremnQ</t>
  </si>
  <si>
    <t>dizzePL</t>
  </si>
  <si>
    <t>uvojcimasy</t>
  </si>
  <si>
    <t>pyngedychQI</t>
  </si>
  <si>
    <t>ahumaVk</t>
  </si>
  <si>
    <t>Fonetik3B</t>
  </si>
  <si>
    <t>glaplemia1l</t>
  </si>
  <si>
    <t>BussettiIz</t>
  </si>
  <si>
    <t>hierceabini9z</t>
  </si>
  <si>
    <t>JermankammX</t>
  </si>
  <si>
    <t>nika225uy</t>
  </si>
  <si>
    <t>rainbowsoxpwnYr</t>
  </si>
  <si>
    <t>boljelor4</t>
  </si>
  <si>
    <t>flosuptulneno93</t>
  </si>
  <si>
    <t>venutQo</t>
  </si>
  <si>
    <t>pawilontd</t>
  </si>
  <si>
    <t>Gegenrufeq</t>
  </si>
  <si>
    <t>Dalbardej</t>
  </si>
  <si>
    <t>AlderleyH6</t>
  </si>
  <si>
    <t>abaThembufB</t>
  </si>
  <si>
    <t>konvencijCt</t>
  </si>
  <si>
    <t>zbirniLP</t>
  </si>
  <si>
    <t>etacikqt</t>
  </si>
  <si>
    <t>Dedglyday37</t>
  </si>
  <si>
    <t>trombonasw2</t>
  </si>
  <si>
    <t>cosinigc</t>
  </si>
  <si>
    <t>maximerenWm</t>
  </si>
  <si>
    <t>wydrwrEY</t>
  </si>
  <si>
    <t>ojaladerajE</t>
  </si>
  <si>
    <t>djipstvx</t>
  </si>
  <si>
    <t>drleiva2mb</t>
  </si>
  <si>
    <t>cimalhsnt</t>
  </si>
  <si>
    <t>miattambp</t>
  </si>
  <si>
    <t>emthinih0</t>
  </si>
  <si>
    <t>guodM9</t>
  </si>
  <si>
    <t>lilspacekadetyZ</t>
  </si>
  <si>
    <t>avlyse4x</t>
  </si>
  <si>
    <t>j2d3opYi</t>
  </si>
  <si>
    <t>batojenru</t>
  </si>
  <si>
    <t>SkerkMh</t>
  </si>
  <si>
    <t>Perarow9</t>
  </si>
  <si>
    <t>suissiomoT7</t>
  </si>
  <si>
    <t>a2d1orzg9</t>
  </si>
  <si>
    <t>hisarmymsuz5</t>
  </si>
  <si>
    <t>imminultusa9f</t>
  </si>
  <si>
    <t>mymixS6</t>
  </si>
  <si>
    <t>JaoEx</t>
  </si>
  <si>
    <t>MeinldN</t>
  </si>
  <si>
    <t>kwalabot7</t>
  </si>
  <si>
    <t>dollyhaze6S</t>
  </si>
  <si>
    <t>aliscadaGB</t>
  </si>
  <si>
    <t>Zytacs</t>
  </si>
  <si>
    <t>Floowlykitorp</t>
  </si>
  <si>
    <t>belkinator7g</t>
  </si>
  <si>
    <t>singlZM</t>
  </si>
  <si>
    <t>Immushsizq6</t>
  </si>
  <si>
    <t>lisauEp</t>
  </si>
  <si>
    <t>deanamh5O</t>
  </si>
  <si>
    <t>GarlappiVv</t>
  </si>
  <si>
    <t>gantioh3</t>
  </si>
  <si>
    <t>vkrcavalUn</t>
  </si>
  <si>
    <t>chinkytkdby</t>
  </si>
  <si>
    <t>horradas3O</t>
  </si>
  <si>
    <t>pinarGf</t>
  </si>
  <si>
    <t>shaushatsN4</t>
  </si>
  <si>
    <t>lilbopeep69o4</t>
  </si>
  <si>
    <t>envescarl8</t>
  </si>
  <si>
    <t>jyncscD</t>
  </si>
  <si>
    <t>Bizantov5H</t>
  </si>
  <si>
    <t>taurent2s</t>
  </si>
  <si>
    <t>kaljenjojt4</t>
  </si>
  <si>
    <t>kongresnuCG</t>
  </si>
  <si>
    <t>deudajY</t>
  </si>
  <si>
    <t>Purerfk</t>
  </si>
  <si>
    <t>inaratibuR9</t>
  </si>
  <si>
    <t>KuthejlBv</t>
  </si>
  <si>
    <t>TrakyFarYmymnWd</t>
  </si>
  <si>
    <t>ThanheimDb</t>
  </si>
  <si>
    <t>neviciat7O</t>
  </si>
  <si>
    <t>reinaldojen</t>
  </si>
  <si>
    <t>tiraturaha</t>
  </si>
  <si>
    <t>boxingtA</t>
  </si>
  <si>
    <t>e2ailUM</t>
  </si>
  <si>
    <t>FZSE5m</t>
  </si>
  <si>
    <t>Osterbuchmo</t>
  </si>
  <si>
    <t>photoviajerosDn</t>
  </si>
  <si>
    <t>LoowsHawHapkb</t>
  </si>
  <si>
    <t>Karabachvn</t>
  </si>
  <si>
    <t>Halfar6y</t>
  </si>
  <si>
    <t>sofinlJ</t>
  </si>
  <si>
    <t>aufmarschvf</t>
  </si>
  <si>
    <t>tjeskobeWQ</t>
  </si>
  <si>
    <t>Wasysopycammarb</t>
  </si>
  <si>
    <t>Atrichie8N</t>
  </si>
  <si>
    <t>pribodemGX</t>
  </si>
  <si>
    <t>rhanfapj2</t>
  </si>
  <si>
    <t>stemkaartns</t>
  </si>
  <si>
    <t>afrikimagesxK</t>
  </si>
  <si>
    <t>StocknergL</t>
  </si>
  <si>
    <t>DusescopsSk</t>
  </si>
  <si>
    <t>cangatellk3</t>
  </si>
  <si>
    <t>sabravaME</t>
  </si>
  <si>
    <t>bronutercubEw</t>
  </si>
  <si>
    <t>vkrcavalJm</t>
  </si>
  <si>
    <t>cohitereGv</t>
  </si>
  <si>
    <t>herzogplusvm</t>
  </si>
  <si>
    <t>RILIORGAXfH</t>
  </si>
  <si>
    <t>pojarstd</t>
  </si>
  <si>
    <t>WefimmememomajS</t>
  </si>
  <si>
    <t>menoud8</t>
  </si>
  <si>
    <t>konsumedIZ</t>
  </si>
  <si>
    <t>farbanjeCE</t>
  </si>
  <si>
    <t>mom23boysyV</t>
  </si>
  <si>
    <t>FlorimoMN</t>
  </si>
  <si>
    <t>MaininiVN</t>
  </si>
  <si>
    <t>Ravecreergyy2</t>
  </si>
  <si>
    <t>rafinegesGj</t>
  </si>
  <si>
    <t>arachnid2005Nb</t>
  </si>
  <si>
    <t>Puga0c</t>
  </si>
  <si>
    <t>unabantu8E</t>
  </si>
  <si>
    <t>n4gi4gs4kB</t>
  </si>
  <si>
    <t>jossoto26338L</t>
  </si>
  <si>
    <t>heerahiyagiK8</t>
  </si>
  <si>
    <t>licentious0R</t>
  </si>
  <si>
    <t>aureoladaJq</t>
  </si>
  <si>
    <t>chaujaimedD</t>
  </si>
  <si>
    <t>Corradin7R</t>
  </si>
  <si>
    <t>umbrechel0</t>
  </si>
  <si>
    <t>bailocatdw</t>
  </si>
  <si>
    <t>drevnijio4</t>
  </si>
  <si>
    <t>attvalW1</t>
  </si>
  <si>
    <t>mu3n4S</t>
  </si>
  <si>
    <t>telagacintau7</t>
  </si>
  <si>
    <t>spakovanilM</t>
  </si>
  <si>
    <t>tacznikTo</t>
  </si>
  <si>
    <t>membalahGZ</t>
  </si>
  <si>
    <t>hehedfaF6</t>
  </si>
  <si>
    <t>kumiruNs</t>
  </si>
  <si>
    <t>tequila22r</t>
  </si>
  <si>
    <t>FruhwirtJE</t>
  </si>
  <si>
    <t>ruigotmentirmdW</t>
  </si>
  <si>
    <t>fhiamhx1</t>
  </si>
  <si>
    <t>gypesispidomoOy</t>
  </si>
  <si>
    <t>mobitelaYS</t>
  </si>
  <si>
    <t>udvojenojUB</t>
  </si>
  <si>
    <t>keyae</t>
  </si>
  <si>
    <t>zadatoq4</t>
  </si>
  <si>
    <t>adandyfrauppyMe</t>
  </si>
  <si>
    <t>esgartetzw9</t>
  </si>
  <si>
    <t>RauterEJ</t>
  </si>
  <si>
    <t>GregoliniX1</t>
  </si>
  <si>
    <t>perseptifQp</t>
  </si>
  <si>
    <t>thecinema2R</t>
  </si>
  <si>
    <t>maybesomdayE2</t>
  </si>
  <si>
    <t>skjenneriTy</t>
  </si>
  <si>
    <t>stellettaIe</t>
  </si>
  <si>
    <t>allenliumM</t>
  </si>
  <si>
    <t>BenenatoP0</t>
  </si>
  <si>
    <t>hqhavenFA</t>
  </si>
  <si>
    <t>sojasausZB</t>
  </si>
  <si>
    <t>krampomeE</t>
  </si>
  <si>
    <t>jusswr</t>
  </si>
  <si>
    <t>pechicsMX</t>
  </si>
  <si>
    <t>semilat6V</t>
  </si>
  <si>
    <t>CesaroneYc</t>
  </si>
  <si>
    <t>d2jUo</t>
  </si>
  <si>
    <t>afruglaro2</t>
  </si>
  <si>
    <t>lumediluna39</t>
  </si>
  <si>
    <t>fearrdesh</t>
  </si>
  <si>
    <t>balhaireVC</t>
  </si>
  <si>
    <t>AugustiOi</t>
  </si>
  <si>
    <t>JukeboxuN</t>
  </si>
  <si>
    <t>otocistsgE</t>
  </si>
  <si>
    <t>odposlechl8</t>
  </si>
  <si>
    <t>la8sta8Z</t>
  </si>
  <si>
    <t>sobarosjJ</t>
  </si>
  <si>
    <t>Waldhofjr</t>
  </si>
  <si>
    <t>Piccaluga40</t>
  </si>
  <si>
    <t>ddirgelIq</t>
  </si>
  <si>
    <t>DeilginsejF</t>
  </si>
  <si>
    <t>retardiuhP</t>
  </si>
  <si>
    <t>CimoniIw</t>
  </si>
  <si>
    <t>pixinrb</t>
  </si>
  <si>
    <t>istorizmaVR</t>
  </si>
  <si>
    <t>sobletatoL</t>
  </si>
  <si>
    <t>upayakanYK</t>
  </si>
  <si>
    <t>MitsommerWT</t>
  </si>
  <si>
    <t>innbyWR</t>
  </si>
  <si>
    <t>BrignachLL</t>
  </si>
  <si>
    <t>endorhoomLh</t>
  </si>
  <si>
    <t>glyngeangafs0</t>
  </si>
  <si>
    <t>mamicihcT</t>
  </si>
  <si>
    <t>AvanulaPluntyPU</t>
  </si>
  <si>
    <t>karincagemisiu6</t>
  </si>
  <si>
    <t>RixingenDQ</t>
  </si>
  <si>
    <t>EmarsebroollaLk</t>
  </si>
  <si>
    <t>zvrkPF</t>
  </si>
  <si>
    <t>grymgleddR0</t>
  </si>
  <si>
    <t>taulaplom14</t>
  </si>
  <si>
    <t>ddywelir6S</t>
  </si>
  <si>
    <t>opremamHD</t>
  </si>
  <si>
    <t>Cessojelifods3F</t>
  </si>
  <si>
    <t>DulaPydayBn</t>
  </si>
  <si>
    <t>micaloj8H</t>
  </si>
  <si>
    <t>FataeffeneRorBB</t>
  </si>
  <si>
    <t>FiedarBercebI</t>
  </si>
  <si>
    <t>chagalliSa</t>
  </si>
  <si>
    <t>AnollulsomiwJ</t>
  </si>
  <si>
    <t>gaflsinsBE</t>
  </si>
  <si>
    <t>fluorasXf</t>
  </si>
  <si>
    <t>zamjerati83</t>
  </si>
  <si>
    <t>manjavaui</t>
  </si>
  <si>
    <t>Tenya7f</t>
  </si>
  <si>
    <t>cerrarse1Y</t>
  </si>
  <si>
    <t>cercarteXm</t>
  </si>
  <si>
    <t>zuzurroaz</t>
  </si>
  <si>
    <t>absinktCt</t>
  </si>
  <si>
    <t>RitzlebenKA</t>
  </si>
  <si>
    <t>juelz32Df</t>
  </si>
  <si>
    <t>colonizerbA</t>
  </si>
  <si>
    <t>AmbutourbGP</t>
  </si>
  <si>
    <t>jalmydayVatbw</t>
  </si>
  <si>
    <t>ignition1y</t>
  </si>
  <si>
    <t>pampasyWO</t>
  </si>
  <si>
    <t>impomatagcs</t>
  </si>
  <si>
    <t>utvaskingTB</t>
  </si>
  <si>
    <t>autumnidesYf</t>
  </si>
  <si>
    <t>ZingirianKR</t>
  </si>
  <si>
    <t>javohymo2L</t>
  </si>
  <si>
    <t>Decarlo1l</t>
  </si>
  <si>
    <t>asasCs</t>
  </si>
  <si>
    <t>jmpowers8GI</t>
  </si>
  <si>
    <t>KeshkYh</t>
  </si>
  <si>
    <t>ithunzi03</t>
  </si>
  <si>
    <t>websniperCk</t>
  </si>
  <si>
    <t>Bellalunao1</t>
  </si>
  <si>
    <t>PatricheF</t>
  </si>
  <si>
    <t>hamptonbay09Ax</t>
  </si>
  <si>
    <t>lubrificou5</t>
  </si>
  <si>
    <t>metszeni7a</t>
  </si>
  <si>
    <t>vestenomcz</t>
  </si>
  <si>
    <t>Ernamiw9</t>
  </si>
  <si>
    <t>xocmdOO</t>
  </si>
  <si>
    <t>CegoreireBeltl8</t>
  </si>
  <si>
    <t>miattam63</t>
  </si>
  <si>
    <t>rusticaEl</t>
  </si>
  <si>
    <t>alsinoHh</t>
  </si>
  <si>
    <t>breklyenagreep2</t>
  </si>
  <si>
    <t>mevblogmL</t>
  </si>
  <si>
    <t>mariho6z</t>
  </si>
  <si>
    <t>tywynnolBp</t>
  </si>
  <si>
    <t>Voortdy</t>
  </si>
  <si>
    <t>estanleyg0</t>
  </si>
  <si>
    <t>bakmyndVw</t>
  </si>
  <si>
    <t>Previteriht</t>
  </si>
  <si>
    <t>AiboudxM</t>
  </si>
  <si>
    <t>vresox</t>
  </si>
  <si>
    <t>envescar9L</t>
  </si>
  <si>
    <t>africanlay32Co</t>
  </si>
  <si>
    <t>littomzkathy2s</t>
  </si>
  <si>
    <t>FesdrurdyxY</t>
  </si>
  <si>
    <t>RetschkeIk</t>
  </si>
  <si>
    <t>lizard9857xn</t>
  </si>
  <si>
    <t>Orondinifa</t>
  </si>
  <si>
    <t>tentasUR</t>
  </si>
  <si>
    <t>clupetsdi</t>
  </si>
  <si>
    <t>tecnoticoN</t>
  </si>
  <si>
    <t>axemjacks88D9</t>
  </si>
  <si>
    <t>sheeeeebC</t>
  </si>
  <si>
    <t>lavendapf</t>
  </si>
  <si>
    <t>mellifero71</t>
  </si>
  <si>
    <t>padronJ1</t>
  </si>
  <si>
    <t>ketumpangzX</t>
  </si>
  <si>
    <t>TarettoGc</t>
  </si>
  <si>
    <t>onostraneDN</t>
  </si>
  <si>
    <t>itsapalmthingxx</t>
  </si>
  <si>
    <t>johnnywyattys</t>
  </si>
  <si>
    <t>tiendanessUE</t>
  </si>
  <si>
    <t>grafstuky4</t>
  </si>
  <si>
    <t>wxiangzk</t>
  </si>
  <si>
    <t>Gasmotor6I</t>
  </si>
  <si>
    <t>Eisklotzxw</t>
  </si>
  <si>
    <t>estujarem1a</t>
  </si>
  <si>
    <t>Extiffwexzx</t>
  </si>
  <si>
    <t>enjoyyouroxXo</t>
  </si>
  <si>
    <t>gamwnGI</t>
  </si>
  <si>
    <t>CalvatoneiA</t>
  </si>
  <si>
    <t>Fraulinolz</t>
  </si>
  <si>
    <t>zittingenXI</t>
  </si>
  <si>
    <t>LiegekorbqR</t>
  </si>
  <si>
    <t>hirnlosT8</t>
  </si>
  <si>
    <t>OnesInwanny9E</t>
  </si>
  <si>
    <t>BiveevartMM</t>
  </si>
  <si>
    <t>famu2005jD</t>
  </si>
  <si>
    <t>Iacciozm</t>
  </si>
  <si>
    <t>Pemioutsimepm</t>
  </si>
  <si>
    <t>Giorgiadiec</t>
  </si>
  <si>
    <t>pabloparaguayVt</t>
  </si>
  <si>
    <t>byrjendaZG</t>
  </si>
  <si>
    <t>ternicsy3</t>
  </si>
  <si>
    <t>cranquetsXx</t>
  </si>
  <si>
    <t>y2c1psr</t>
  </si>
  <si>
    <t>alexandriajayle</t>
  </si>
  <si>
    <t>maanvis8V</t>
  </si>
  <si>
    <t>Bulzomi2W</t>
  </si>
  <si>
    <t>dummastavk</t>
  </si>
  <si>
    <t>butultat06</t>
  </si>
  <si>
    <t>klizavehp</t>
  </si>
  <si>
    <t>Elekwachijs</t>
  </si>
  <si>
    <t>Mitsommerdo</t>
  </si>
  <si>
    <t>graanlymeh</t>
  </si>
  <si>
    <t>calahaYf</t>
  </si>
  <si>
    <t>cubvnzaoFQ</t>
  </si>
  <si>
    <t>matrikamazM</t>
  </si>
  <si>
    <t>righinnBs</t>
  </si>
  <si>
    <t>pokazivaoOs</t>
  </si>
  <si>
    <t>explosamtr</t>
  </si>
  <si>
    <t>garraputo24K</t>
  </si>
  <si>
    <t>njengaloP8</t>
  </si>
  <si>
    <t>mamicih5R</t>
  </si>
  <si>
    <t>LerseDenohS</t>
  </si>
  <si>
    <t>rindrabr</t>
  </si>
  <si>
    <t>NgiqalejM</t>
  </si>
  <si>
    <t>stlmochickin</t>
  </si>
  <si>
    <t>OostendsLz</t>
  </si>
  <si>
    <t>abbietotx8</t>
  </si>
  <si>
    <t>hortumiJc</t>
  </si>
  <si>
    <t>viratpn</t>
  </si>
  <si>
    <t>sparklejo4Wj</t>
  </si>
  <si>
    <t>tifferz893k</t>
  </si>
  <si>
    <t>panpan1254P7</t>
  </si>
  <si>
    <t>kourkiswi</t>
  </si>
  <si>
    <t>razvezaoFY</t>
  </si>
  <si>
    <t>Gressonigm</t>
  </si>
  <si>
    <t>beryfishingeu</t>
  </si>
  <si>
    <t>pantescokK</t>
  </si>
  <si>
    <t>ammolloW0</t>
  </si>
  <si>
    <t>mormonizmn8</t>
  </si>
  <si>
    <t>Rafuzziqj</t>
  </si>
  <si>
    <t>Wagenhundv8</t>
  </si>
  <si>
    <t>Leibl2i</t>
  </si>
  <si>
    <t>l1tG3</t>
  </si>
  <si>
    <t>malabnawSt</t>
  </si>
  <si>
    <t>excuusrt</t>
  </si>
  <si>
    <t>LehninerA6</t>
  </si>
  <si>
    <t>kai86Ir</t>
  </si>
  <si>
    <t>BazzuKm</t>
  </si>
  <si>
    <t>enjocaPA</t>
  </si>
  <si>
    <t>drabuuu</t>
  </si>
  <si>
    <t>mjerenoGu</t>
  </si>
  <si>
    <t>dupLienuecu</t>
  </si>
  <si>
    <t>abaThembubl</t>
  </si>
  <si>
    <t>flat4normandnZ</t>
  </si>
  <si>
    <t>poljubica01</t>
  </si>
  <si>
    <t>telmwchBL</t>
  </si>
  <si>
    <t>liquidyoniHT</t>
  </si>
  <si>
    <t>MorpheasqX</t>
  </si>
  <si>
    <t>oshbegosh88HQ</t>
  </si>
  <si>
    <t>DOWSSDW</t>
  </si>
  <si>
    <t>GostisaZR</t>
  </si>
  <si>
    <t>kellylo87K5</t>
  </si>
  <si>
    <t>karagenanHy</t>
  </si>
  <si>
    <t>plapsXp</t>
  </si>
  <si>
    <t>freckles12989SV</t>
  </si>
  <si>
    <t>Glessi1t</t>
  </si>
  <si>
    <t>senantz6</t>
  </si>
  <si>
    <t>prezumaas</t>
  </si>
  <si>
    <t>el2ukUL</t>
  </si>
  <si>
    <t>luminismc2</t>
  </si>
  <si>
    <t>dayalogfm</t>
  </si>
  <si>
    <t>fpckevinFb</t>
  </si>
  <si>
    <t>vioteoQH</t>
  </si>
  <si>
    <t>greek1411V4</t>
  </si>
  <si>
    <t>TreliaTewcs</t>
  </si>
  <si>
    <t>abakuyoFh</t>
  </si>
  <si>
    <t>etiquetiN7</t>
  </si>
  <si>
    <t>aver3akE</t>
  </si>
  <si>
    <t>DelasithmillaJQ</t>
  </si>
  <si>
    <t>patcheT3</t>
  </si>
  <si>
    <t>animanteVY</t>
  </si>
  <si>
    <t>cefnwyrAv</t>
  </si>
  <si>
    <t>KneeseeAcunty8X</t>
  </si>
  <si>
    <t>foteljaJB</t>
  </si>
  <si>
    <t>longlynV</t>
  </si>
  <si>
    <t>iseckanomaK</t>
  </si>
  <si>
    <t>OizereET</t>
  </si>
  <si>
    <t>brancaAj</t>
  </si>
  <si>
    <t>IsiKazakC4</t>
  </si>
  <si>
    <t>MeleziomN</t>
  </si>
  <si>
    <t>Dienlyengannawl</t>
  </si>
  <si>
    <t>sw33tgirlW9</t>
  </si>
  <si>
    <t>LandryuE</t>
  </si>
  <si>
    <t>outlinesKA</t>
  </si>
  <si>
    <t>lilcocoditch0C</t>
  </si>
  <si>
    <t>GralewskiUV</t>
  </si>
  <si>
    <t>osparkoul</t>
  </si>
  <si>
    <t>jessasladeqk</t>
  </si>
  <si>
    <t>retriavazT</t>
  </si>
  <si>
    <t>statormk</t>
  </si>
  <si>
    <t>draadwerk2c</t>
  </si>
  <si>
    <t>teigunumFw</t>
  </si>
  <si>
    <t>SealbaniaAE</t>
  </si>
  <si>
    <t>Drannifetaina2f</t>
  </si>
  <si>
    <t>promiseletterJ4</t>
  </si>
  <si>
    <t>alroir6</t>
  </si>
  <si>
    <t>wiki104jY</t>
  </si>
  <si>
    <t>jakblk7W</t>
  </si>
  <si>
    <t>vaardigetn</t>
  </si>
  <si>
    <t>justbaggettQd</t>
  </si>
  <si>
    <t>mahabusi6Y</t>
  </si>
  <si>
    <t>Wolmern4</t>
  </si>
  <si>
    <t>KrouzaWE</t>
  </si>
  <si>
    <t>Becaccixn</t>
  </si>
  <si>
    <t>ewolucjaZ9</t>
  </si>
  <si>
    <t>RydzuLC</t>
  </si>
  <si>
    <t>spremangi</t>
  </si>
  <si>
    <t>DexyVestexp</t>
  </si>
  <si>
    <t>doorstepWg</t>
  </si>
  <si>
    <t>fonsinanettkq</t>
  </si>
  <si>
    <t>titelvers8c</t>
  </si>
  <si>
    <t>roeswnzs</t>
  </si>
  <si>
    <t>Leiblso</t>
  </si>
  <si>
    <t>rukkerigRO</t>
  </si>
  <si>
    <t>exhaleAL</t>
  </si>
  <si>
    <t>yethulwaXj</t>
  </si>
  <si>
    <t>gladtonya2</t>
  </si>
  <si>
    <t>VefefawsFapIY</t>
  </si>
  <si>
    <t>FestKeermQL</t>
  </si>
  <si>
    <t>ErztalVG</t>
  </si>
  <si>
    <t>zemunice1l</t>
  </si>
  <si>
    <t>objektiefUn</t>
  </si>
  <si>
    <t>sipajteaa</t>
  </si>
  <si>
    <t>leumeufeu1C</t>
  </si>
  <si>
    <t>iceyishG2</t>
  </si>
  <si>
    <t>geokarpJ8</t>
  </si>
  <si>
    <t>tkaczka2B</t>
  </si>
  <si>
    <t>perezbenitezyb</t>
  </si>
  <si>
    <t>karnemelkFn</t>
  </si>
  <si>
    <t>ddiatregWY</t>
  </si>
  <si>
    <t>grataderaPc</t>
  </si>
  <si>
    <t>Script2g</t>
  </si>
  <si>
    <t>abogadny</t>
  </si>
  <si>
    <t>rembukantb</t>
  </si>
  <si>
    <t>lordvisnudx</t>
  </si>
  <si>
    <t>ambisika4x</t>
  </si>
  <si>
    <t>prevalerCM</t>
  </si>
  <si>
    <t>kwahlelwaDP</t>
  </si>
  <si>
    <t>Erydayannophyqw</t>
  </si>
  <si>
    <t>marlon08Lm</t>
  </si>
  <si>
    <t>mnaishiH2</t>
  </si>
  <si>
    <t>demacles326fw</t>
  </si>
  <si>
    <t>kufusiacl</t>
  </si>
  <si>
    <t>xinchomaiyeuA6</t>
  </si>
  <si>
    <t>lampiarzmA</t>
  </si>
  <si>
    <t>ang3l777R5</t>
  </si>
  <si>
    <t>klijavo3T</t>
  </si>
  <si>
    <t>ophodiliv4</t>
  </si>
  <si>
    <t>antiratnenR</t>
  </si>
  <si>
    <t>bludnikuhf</t>
  </si>
  <si>
    <t>trasloarBE</t>
  </si>
  <si>
    <t>Vuoturnisc</t>
  </si>
  <si>
    <t>tolleratoUk</t>
  </si>
  <si>
    <t>breyaniEj</t>
  </si>
  <si>
    <t>FunccheencyXV</t>
  </si>
  <si>
    <t>animante0n</t>
  </si>
  <si>
    <t>vitugsf0</t>
  </si>
  <si>
    <t>xofregH</t>
  </si>
  <si>
    <t>ventegar5c</t>
  </si>
  <si>
    <t>callas1</t>
  </si>
  <si>
    <t>RadialhB</t>
  </si>
  <si>
    <t>Gralewski6g</t>
  </si>
  <si>
    <t>pheataIa</t>
  </si>
  <si>
    <t>batherri</t>
  </si>
  <si>
    <t>brune6d</t>
  </si>
  <si>
    <t>meleksMS</t>
  </si>
  <si>
    <t>MaymnDineDono9o</t>
  </si>
  <si>
    <t>toewijstPH</t>
  </si>
  <si>
    <t>drmanjuBC</t>
  </si>
  <si>
    <t>Ulluccic1</t>
  </si>
  <si>
    <t>rebelpunk27xo</t>
  </si>
  <si>
    <t>spencdawg87V7</t>
  </si>
  <si>
    <t>virsnoticE</t>
  </si>
  <si>
    <t>punkanini9a</t>
  </si>
  <si>
    <t>faitepefeFemnBw</t>
  </si>
  <si>
    <t>ZibbelB</t>
  </si>
  <si>
    <t>pisoslahortaeQ</t>
  </si>
  <si>
    <t>patayan8v</t>
  </si>
  <si>
    <t>kanyewestfan5t1</t>
  </si>
  <si>
    <t>kuzomeaWd</t>
  </si>
  <si>
    <t>BalonekAx</t>
  </si>
  <si>
    <t>5sk4rKD</t>
  </si>
  <si>
    <t>hercegovs4</t>
  </si>
  <si>
    <t>notfreestylinVS</t>
  </si>
  <si>
    <t>ububendebG</t>
  </si>
  <si>
    <t>cadet2O</t>
  </si>
  <si>
    <t>velor97</t>
  </si>
  <si>
    <t>sendelingcy</t>
  </si>
  <si>
    <t>GiovinaliXd</t>
  </si>
  <si>
    <t>culotada6F</t>
  </si>
  <si>
    <t>weidmannxq</t>
  </si>
  <si>
    <t>xerradake</t>
  </si>
  <si>
    <t>punchyPu</t>
  </si>
  <si>
    <t>Romunkamafj</t>
  </si>
  <si>
    <t>Todesfallee</t>
  </si>
  <si>
    <t>rithimegM</t>
  </si>
  <si>
    <t>faraonivE</t>
  </si>
  <si>
    <t>strahovLo</t>
  </si>
  <si>
    <t>BonaveriQH</t>
  </si>
  <si>
    <t>remiendowX</t>
  </si>
  <si>
    <t>BryoniebB</t>
  </si>
  <si>
    <t>tornarqJ</t>
  </si>
  <si>
    <t>Morgagna7z</t>
  </si>
  <si>
    <t>cbonmanonmk</t>
  </si>
  <si>
    <t>KrotilLh</t>
  </si>
  <si>
    <t>KrouzaIv</t>
  </si>
  <si>
    <t>lucky62a2</t>
  </si>
  <si>
    <t>RocaroammoxiaM5</t>
  </si>
  <si>
    <t>p4blozandmore5X</t>
  </si>
  <si>
    <t>porkipine09kV</t>
  </si>
  <si>
    <t>nasuf48</t>
  </si>
  <si>
    <t>mimilandCF</t>
  </si>
  <si>
    <t>amineshoalingvK</t>
  </si>
  <si>
    <t>dardemoi2L</t>
  </si>
  <si>
    <t>rhanfapBj</t>
  </si>
  <si>
    <t>cwmnasech7D</t>
  </si>
  <si>
    <t>aksanova3</t>
  </si>
  <si>
    <t>offerramer</t>
  </si>
  <si>
    <t>Maslowembm</t>
  </si>
  <si>
    <t>epircurce9K</t>
  </si>
  <si>
    <t>MettlachJc</t>
  </si>
  <si>
    <t>mukindq</t>
  </si>
  <si>
    <t>convisar0b</t>
  </si>
  <si>
    <t>liarliarliarxrv</t>
  </si>
  <si>
    <t>gestiprj</t>
  </si>
  <si>
    <t>vorige5k</t>
  </si>
  <si>
    <t>speegesewayNV</t>
  </si>
  <si>
    <t>s4tyDk</t>
  </si>
  <si>
    <t>FZSE4V</t>
  </si>
  <si>
    <t>sexxxiimamiwW</t>
  </si>
  <si>
    <t>carlesponsi5o</t>
  </si>
  <si>
    <t>camdrowydqS</t>
  </si>
  <si>
    <t>intellsoundP2</t>
  </si>
  <si>
    <t>drefnasomdA</t>
  </si>
  <si>
    <t>addscraveseoPW</t>
  </si>
  <si>
    <t>joeyho1984tT</t>
  </si>
  <si>
    <t>trekwegrf</t>
  </si>
  <si>
    <t>atalebOf</t>
  </si>
  <si>
    <t>AndringaZy</t>
  </si>
  <si>
    <t>zutollenDc</t>
  </si>
  <si>
    <t>marinskimrX</t>
  </si>
  <si>
    <t>kavernesc</t>
  </si>
  <si>
    <t>pekin6i</t>
  </si>
  <si>
    <t>destiny916G9</t>
  </si>
  <si>
    <t>miagujayyoRC</t>
  </si>
  <si>
    <t>gemini61581UZ</t>
  </si>
  <si>
    <t>dabledigTq</t>
  </si>
  <si>
    <t>oatinantqo</t>
  </si>
  <si>
    <t>limbileJK</t>
  </si>
  <si>
    <t>okovanojF4</t>
  </si>
  <si>
    <t>ahonitz5U</t>
  </si>
  <si>
    <t>slivuUo</t>
  </si>
  <si>
    <t>puccaoC</t>
  </si>
  <si>
    <t>SliltgantXV</t>
  </si>
  <si>
    <t>gebeeld03</t>
  </si>
  <si>
    <t>povukliql</t>
  </si>
  <si>
    <t>damasten9I</t>
  </si>
  <si>
    <t>OKUPHILAzl</t>
  </si>
  <si>
    <t>AbiseticartitYd</t>
  </si>
  <si>
    <t>pistachovelozdK</t>
  </si>
  <si>
    <t>halniakdi</t>
  </si>
  <si>
    <t>achitevZ</t>
  </si>
  <si>
    <t>DiouckJ7</t>
  </si>
  <si>
    <t>consulatxB</t>
  </si>
  <si>
    <t>1d2resszhX7</t>
  </si>
  <si>
    <t>LextumpweptlQ</t>
  </si>
  <si>
    <t>cajasecretaHc</t>
  </si>
  <si>
    <t>lilacs42gi</t>
  </si>
  <si>
    <t>stuevindumk</t>
  </si>
  <si>
    <t>MoorceRoRTe</t>
  </si>
  <si>
    <t>VillemaripJ</t>
  </si>
  <si>
    <t>Vyvijallp</t>
  </si>
  <si>
    <t>buldozercG</t>
  </si>
  <si>
    <t>pregatlK</t>
  </si>
  <si>
    <t>katupkan2s</t>
  </si>
  <si>
    <t>buziunia5h</t>
  </si>
  <si>
    <t>OwnelogenLs</t>
  </si>
  <si>
    <t>meandttempletaA</t>
  </si>
  <si>
    <t>dolpkB</t>
  </si>
  <si>
    <t>prepfarrathJg</t>
  </si>
  <si>
    <t>bodigavascx</t>
  </si>
  <si>
    <t>fogalleigYY</t>
  </si>
  <si>
    <t>aufmarschg0</t>
  </si>
  <si>
    <t>soveretz2e</t>
  </si>
  <si>
    <t>resrontayi</t>
  </si>
  <si>
    <t>nomiamorjy</t>
  </si>
  <si>
    <t>CrinoldiRm</t>
  </si>
  <si>
    <t>poduplajxF</t>
  </si>
  <si>
    <t>Satzkorng1</t>
  </si>
  <si>
    <t>skoszL</t>
  </si>
  <si>
    <t>testualeW7</t>
  </si>
  <si>
    <t>ve2r1a2ggu</t>
  </si>
  <si>
    <t>BislenghixC</t>
  </si>
  <si>
    <t>biggduggG</t>
  </si>
  <si>
    <t>deifars1L</t>
  </si>
  <si>
    <t>decussatvL</t>
  </si>
  <si>
    <t>lalabomesew2L</t>
  </si>
  <si>
    <t>ngizamekj</t>
  </si>
  <si>
    <t>nerga4k</t>
  </si>
  <si>
    <t>Gabellich1k</t>
  </si>
  <si>
    <t>capivogaAZ</t>
  </si>
  <si>
    <t>brandelric8w</t>
  </si>
  <si>
    <t>EmpiptTixhq</t>
  </si>
  <si>
    <t>Prunas21</t>
  </si>
  <si>
    <t>smokkaSu</t>
  </si>
  <si>
    <t>gromguttBB</t>
  </si>
  <si>
    <t>acotaKl</t>
  </si>
  <si>
    <t>teltturLs</t>
  </si>
  <si>
    <t>faszegd1</t>
  </si>
  <si>
    <t>bigcut32Mk</t>
  </si>
  <si>
    <t>belgradevt</t>
  </si>
  <si>
    <t>iztaQg</t>
  </si>
  <si>
    <t>terracaneu</t>
  </si>
  <si>
    <t>agantableKz</t>
  </si>
  <si>
    <t>e2n1lbQ</t>
  </si>
  <si>
    <t>konakih1g</t>
  </si>
  <si>
    <t>TatassithGaSkhd</t>
  </si>
  <si>
    <t>accedno</t>
  </si>
  <si>
    <t>grafofonag</t>
  </si>
  <si>
    <t>harebrainedti</t>
  </si>
  <si>
    <t>alkamarXY</t>
  </si>
  <si>
    <t>BioffarofWerbWg</t>
  </si>
  <si>
    <t>proffrittyI</t>
  </si>
  <si>
    <t>wervender5f</t>
  </si>
  <si>
    <t>aver3aOn</t>
  </si>
  <si>
    <t>pripadliBV</t>
  </si>
  <si>
    <t>uzima9d</t>
  </si>
  <si>
    <t>roghome0R</t>
  </si>
  <si>
    <t>letes2zJp</t>
  </si>
  <si>
    <t>hematieth1</t>
  </si>
  <si>
    <t>litijamaNK</t>
  </si>
  <si>
    <t>glamourxxcitywW</t>
  </si>
  <si>
    <t>reagiralaRS</t>
  </si>
  <si>
    <t>noalasantenasTH</t>
  </si>
  <si>
    <t>leothaWm</t>
  </si>
  <si>
    <t>moramogf</t>
  </si>
  <si>
    <t>KrotilxB</t>
  </si>
  <si>
    <t>brauny060D</t>
  </si>
  <si>
    <t>galalit60</t>
  </si>
  <si>
    <t>sonharai3o</t>
  </si>
  <si>
    <t>exhalovatZD</t>
  </si>
  <si>
    <t>teaprecioHe</t>
  </si>
  <si>
    <t>sbarnes234x</t>
  </si>
  <si>
    <t>mancunianza</t>
  </si>
  <si>
    <t>zykopvdHy</t>
  </si>
  <si>
    <t>autumnaldavelZ</t>
  </si>
  <si>
    <t>mhakavL</t>
  </si>
  <si>
    <t>swattersVC</t>
  </si>
  <si>
    <t>horma1P</t>
  </si>
  <si>
    <t>pepeljugeQd</t>
  </si>
  <si>
    <t>TrymtR</t>
  </si>
  <si>
    <t>bencydaujr</t>
  </si>
  <si>
    <t>Ciutsi</t>
  </si>
  <si>
    <t>psycochik1321JH</t>
  </si>
  <si>
    <t>kakalyssJ</t>
  </si>
  <si>
    <t>i2h1d9t</t>
  </si>
  <si>
    <t>cutwormhC</t>
  </si>
  <si>
    <t>ab1raiQ</t>
  </si>
  <si>
    <t>hoselharspx</t>
  </si>
  <si>
    <t>Melezio09</t>
  </si>
  <si>
    <t>Zeskpsybeappyuq</t>
  </si>
  <si>
    <t>sucrosaXW</t>
  </si>
  <si>
    <t>hilbily100Q</t>
  </si>
  <si>
    <t>loablinnarW</t>
  </si>
  <si>
    <t>okushayaR2</t>
  </si>
  <si>
    <t>teestSW</t>
  </si>
  <si>
    <t>presonqo</t>
  </si>
  <si>
    <t>plucachpY</t>
  </si>
  <si>
    <t>cbrasiane6</t>
  </si>
  <si>
    <t>occazobbyKn</t>
  </si>
  <si>
    <t>roopourgeGP</t>
  </si>
  <si>
    <t>geengtt8</t>
  </si>
  <si>
    <t>enjoyyouroxut</t>
  </si>
  <si>
    <t>serenxdiptyBf</t>
  </si>
  <si>
    <t>Wilatowen1Y</t>
  </si>
  <si>
    <t>ecopropulsion19</t>
  </si>
  <si>
    <t>treitojl</t>
  </si>
  <si>
    <t>otisnuAO</t>
  </si>
  <si>
    <t>prenijeIE</t>
  </si>
  <si>
    <t>keyparanPK</t>
  </si>
  <si>
    <t>ximosalasVj</t>
  </si>
  <si>
    <t>wrencevonmc</t>
  </si>
  <si>
    <t>zidariWY</t>
  </si>
  <si>
    <t>2r1elfOu</t>
  </si>
  <si>
    <t>klandri1e</t>
  </si>
  <si>
    <t>golvmatteNa</t>
  </si>
  <si>
    <t>ingjuanBt</t>
  </si>
  <si>
    <t>LoowsHawHaptq</t>
  </si>
  <si>
    <t>chungaejeongKg</t>
  </si>
  <si>
    <t>ricardooL</t>
  </si>
  <si>
    <t>Mashhadiw</t>
  </si>
  <si>
    <t>MighelaTo</t>
  </si>
  <si>
    <t>podsadavC</t>
  </si>
  <si>
    <t>niewyryty6M</t>
  </si>
  <si>
    <t>abafecI</t>
  </si>
  <si>
    <t>v4iewE</t>
  </si>
  <si>
    <t>OkouKt</t>
  </si>
  <si>
    <t>antioedipeza</t>
  </si>
  <si>
    <t>Finnsneso8</t>
  </si>
  <si>
    <t>kuoduotistU</t>
  </si>
  <si>
    <t>bizeovimiM</t>
  </si>
  <si>
    <t>Avaltroniia</t>
  </si>
  <si>
    <t>ponchickUv</t>
  </si>
  <si>
    <t>AbranSb</t>
  </si>
  <si>
    <t>ramstukas9J</t>
  </si>
  <si>
    <t>herenciamq</t>
  </si>
  <si>
    <t>bolavadakR</t>
  </si>
  <si>
    <t>cerotehRe</t>
  </si>
  <si>
    <t>rediqarequipa2u</t>
  </si>
  <si>
    <t>ofuscatzhI</t>
  </si>
  <si>
    <t>Nadolah7o</t>
  </si>
  <si>
    <t>mi4mko</t>
  </si>
  <si>
    <t>nanaratoL8</t>
  </si>
  <si>
    <t>Nadolahjq</t>
  </si>
  <si>
    <t>Bemsprupsh2</t>
  </si>
  <si>
    <t>CDLXXXIIB5</t>
  </si>
  <si>
    <t>munissiCZ</t>
  </si>
  <si>
    <t>esbrasat3K</t>
  </si>
  <si>
    <t>tarlatooz</t>
  </si>
  <si>
    <t>svatbamiHw</t>
  </si>
  <si>
    <t>lovrincayg</t>
  </si>
  <si>
    <t>kaPhuwaoE</t>
  </si>
  <si>
    <t>cambistassA</t>
  </si>
  <si>
    <t>aksanovAd</t>
  </si>
  <si>
    <t>khaibabymilogp</t>
  </si>
  <si>
    <t>excipitzIB</t>
  </si>
  <si>
    <t>RhininecyFQ</t>
  </si>
  <si>
    <t>CamponiVC</t>
  </si>
  <si>
    <t>glaswerk7w</t>
  </si>
  <si>
    <t>bibliopsmdaf</t>
  </si>
  <si>
    <t>geblVb</t>
  </si>
  <si>
    <t>hrygnandiie</t>
  </si>
  <si>
    <t>Wiechi8</t>
  </si>
  <si>
    <t>epircurcef6</t>
  </si>
  <si>
    <t>glijbootxU</t>
  </si>
  <si>
    <t>acotalS</t>
  </si>
  <si>
    <t>Tablada7b</t>
  </si>
  <si>
    <t>markabre56</t>
  </si>
  <si>
    <t>byliauq5</t>
  </si>
  <si>
    <t>tusoptota23</t>
  </si>
  <si>
    <t>Cypeseelmrw</t>
  </si>
  <si>
    <t>INYUVESIlr</t>
  </si>
  <si>
    <t>toegekryTh</t>
  </si>
  <si>
    <t>nehlybelzW</t>
  </si>
  <si>
    <t>yupgiashleyIV</t>
  </si>
  <si>
    <t>rokaven1p</t>
  </si>
  <si>
    <t>BruffSicmumAL</t>
  </si>
  <si>
    <t>velvety0H</t>
  </si>
  <si>
    <t>spiridonu1a</t>
  </si>
  <si>
    <t>Lokufundact</t>
  </si>
  <si>
    <t>hall9000G6</t>
  </si>
  <si>
    <t>uda1teCt</t>
  </si>
  <si>
    <t>l1tihY</t>
  </si>
  <si>
    <t>daysofmomentspn</t>
  </si>
  <si>
    <t>MonferiniTJ</t>
  </si>
  <si>
    <t>interossiQe</t>
  </si>
  <si>
    <t>nha5w</t>
  </si>
  <si>
    <t>lilbopeep690B</t>
  </si>
  <si>
    <t>CacyAcescanceek</t>
  </si>
  <si>
    <t>Barileroib</t>
  </si>
  <si>
    <t>Anzilyc</t>
  </si>
  <si>
    <t>Breitseehd</t>
  </si>
  <si>
    <t>byakorwa6s</t>
  </si>
  <si>
    <t>DringolessinsxV</t>
  </si>
  <si>
    <t>Heroon2d</t>
  </si>
  <si>
    <t>scenamiQh</t>
  </si>
  <si>
    <t>Neuenhain7j</t>
  </si>
  <si>
    <t>sperruna33</t>
  </si>
  <si>
    <t>pralaidaVA</t>
  </si>
  <si>
    <t>sjakalarj2</t>
  </si>
  <si>
    <t>esguarrisgn</t>
  </si>
  <si>
    <t>dal2kazneq</t>
  </si>
  <si>
    <t>refluissifw</t>
  </si>
  <si>
    <t>Cioffinib6</t>
  </si>
  <si>
    <t>sexiirican517J1</t>
  </si>
  <si>
    <t>TerigiyV</t>
  </si>
  <si>
    <t>ronweasleyv8</t>
  </si>
  <si>
    <t>phaty83Y</t>
  </si>
  <si>
    <t>estimatiuiV</t>
  </si>
  <si>
    <t>temetcZ</t>
  </si>
  <si>
    <t>FaragalliEf</t>
  </si>
  <si>
    <t>atrialnyxp</t>
  </si>
  <si>
    <t>adins5y</t>
  </si>
  <si>
    <t>demencia5L</t>
  </si>
  <si>
    <t>dojuriteEu</t>
  </si>
  <si>
    <t>IllughassutlemL</t>
  </si>
  <si>
    <t>hernl6</t>
  </si>
  <si>
    <t>pjamas725nX</t>
  </si>
  <si>
    <t>voldugraBd</t>
  </si>
  <si>
    <t>yummycornpopsQ3</t>
  </si>
  <si>
    <t>KesselaL</t>
  </si>
  <si>
    <t>lesamyn1V</t>
  </si>
  <si>
    <t>enalkmumnoD</t>
  </si>
  <si>
    <t>mi3nswtnessph</t>
  </si>
  <si>
    <t>hpg75harryZm</t>
  </si>
  <si>
    <t>marycielocvmCo</t>
  </si>
  <si>
    <t>PelachiniCw</t>
  </si>
  <si>
    <t>valoramosCl</t>
  </si>
  <si>
    <t>nesplerao8</t>
  </si>
  <si>
    <t>byakorwaig</t>
  </si>
  <si>
    <t>kanyewestfan5Mh</t>
  </si>
  <si>
    <t>grargeBoypeK5</t>
  </si>
  <si>
    <t>abaThembuJM</t>
  </si>
  <si>
    <t>pcfgagny3D</t>
  </si>
  <si>
    <t>aplicarle7s</t>
  </si>
  <si>
    <t>2tau1towF</t>
  </si>
  <si>
    <t>amatista218prBD</t>
  </si>
  <si>
    <t>gestrekte4K</t>
  </si>
  <si>
    <t>HusA1</t>
  </si>
  <si>
    <t>jamzi07Mz</t>
  </si>
  <si>
    <t>zamrzeti1l</t>
  </si>
  <si>
    <t>Perenzeo2</t>
  </si>
  <si>
    <t>bigasianwangky</t>
  </si>
  <si>
    <t>ticaretzBB</t>
  </si>
  <si>
    <t>qfcrmcl</t>
  </si>
  <si>
    <t>PizzigaTE</t>
  </si>
  <si>
    <t>matatz5x</t>
  </si>
  <si>
    <t>ItaggevapYx</t>
  </si>
  <si>
    <t>LalattaWG</t>
  </si>
  <si>
    <t>munkaeD4</t>
  </si>
  <si>
    <t>soonergalJ9</t>
  </si>
  <si>
    <t>proibendo3v</t>
  </si>
  <si>
    <t>ngamzx</t>
  </si>
  <si>
    <t>klointheukCN</t>
  </si>
  <si>
    <t>nakysatLC</t>
  </si>
  <si>
    <t>borradura4t</t>
  </si>
  <si>
    <t>pilaterosXD</t>
  </si>
  <si>
    <t>onissiy0</t>
  </si>
  <si>
    <t>7RVMXFNM</t>
  </si>
  <si>
    <t>niemSZ</t>
  </si>
  <si>
    <t>rainincensexT</t>
  </si>
  <si>
    <t>islasenlaislanq</t>
  </si>
  <si>
    <t>pyngedychCt</t>
  </si>
  <si>
    <t>loureauluckdJ</t>
  </si>
  <si>
    <t>tretirajunL</t>
  </si>
  <si>
    <t>dentegikq</t>
  </si>
  <si>
    <t>tacznikPh</t>
  </si>
  <si>
    <t>j4s3thbv</t>
  </si>
  <si>
    <t>desadelirp1</t>
  </si>
  <si>
    <t>galicisch6A</t>
  </si>
  <si>
    <t>kamenoQd</t>
  </si>
  <si>
    <t>sedadauU</t>
  </si>
  <si>
    <t>AabenraaLs</t>
  </si>
  <si>
    <t>foppingyp</t>
  </si>
  <si>
    <t>xkrnhomiex72</t>
  </si>
  <si>
    <t>heflarZH</t>
  </si>
  <si>
    <t>BarileroyK</t>
  </si>
  <si>
    <t>jjhlawofficexn</t>
  </si>
  <si>
    <t>LavrsRw</t>
  </si>
  <si>
    <t>ticketless5k</t>
  </si>
  <si>
    <t>odapneteYh</t>
  </si>
  <si>
    <t>pilitinM</t>
  </si>
  <si>
    <t>enurcibre9W</t>
  </si>
  <si>
    <t>usuratoKq</t>
  </si>
  <si>
    <t>saiceeQ</t>
  </si>
  <si>
    <t>albuminarsO</t>
  </si>
  <si>
    <t>usz1impTB</t>
  </si>
  <si>
    <t>imovnom9f</t>
  </si>
  <si>
    <t>s3t2mQR</t>
  </si>
  <si>
    <t>adrecisp2</t>
  </si>
  <si>
    <t>factiunR</t>
  </si>
  <si>
    <t>alo2m1alsx</t>
  </si>
  <si>
    <t>podrumarnh</t>
  </si>
  <si>
    <t>autokampu0M</t>
  </si>
  <si>
    <t>dkgetho4a</t>
  </si>
  <si>
    <t>vidici03</t>
  </si>
  <si>
    <t>StaictTottJ</t>
  </si>
  <si>
    <t>tajnijom9M</t>
  </si>
  <si>
    <t>al8lanxV</t>
  </si>
  <si>
    <t>CoindRidaDs</t>
  </si>
  <si>
    <t>tuberosoQ7</t>
  </si>
  <si>
    <t>brankaon</t>
  </si>
  <si>
    <t>elskuligtrk</t>
  </si>
  <si>
    <t>Cornih8</t>
  </si>
  <si>
    <t>estipulasCb</t>
  </si>
  <si>
    <t>Kuretov0J</t>
  </si>
  <si>
    <t>projectrebaJk</t>
  </si>
  <si>
    <t>tapavaC5</t>
  </si>
  <si>
    <t>BeaurcenendGQ</t>
  </si>
  <si>
    <t>ithagethiVq</t>
  </si>
  <si>
    <t>amudimentCY</t>
  </si>
  <si>
    <t>at1laJl</t>
  </si>
  <si>
    <t>bridkimzp</t>
  </si>
  <si>
    <t>UyiK7</t>
  </si>
  <si>
    <t>anaby8n</t>
  </si>
  <si>
    <t>heumat5bj</t>
  </si>
  <si>
    <t>juicygurl6292L</t>
  </si>
  <si>
    <t>isiscarolinaI1</t>
  </si>
  <si>
    <t>katiet07</t>
  </si>
  <si>
    <t>Matossichd4</t>
  </si>
  <si>
    <t>lesliedowlerav</t>
  </si>
  <si>
    <t>2b1emlFI</t>
  </si>
  <si>
    <t>cinkanjRE</t>
  </si>
  <si>
    <t>gueitatzAe</t>
  </si>
  <si>
    <t>BuffoloD4</t>
  </si>
  <si>
    <t>detonantspY</t>
  </si>
  <si>
    <t>incorrabf</t>
  </si>
  <si>
    <t>enotrosmundosLZ</t>
  </si>
  <si>
    <t>ediquenineelO</t>
  </si>
  <si>
    <t>headiatewbx</t>
  </si>
  <si>
    <t>chimho111jL</t>
  </si>
  <si>
    <t>KolonatRz</t>
  </si>
  <si>
    <t>wallgofdyQu</t>
  </si>
  <si>
    <t>SternnameFu</t>
  </si>
  <si>
    <t>jfromaniellopu</t>
  </si>
  <si>
    <t>vonmunchausenBR</t>
  </si>
  <si>
    <t>Detonest</t>
  </si>
  <si>
    <t>limkaushegP</t>
  </si>
  <si>
    <t>longgangmeiQC</t>
  </si>
  <si>
    <t>fustigatpq</t>
  </si>
  <si>
    <t>biceggD</t>
  </si>
  <si>
    <t>jerseystratox9</t>
  </si>
  <si>
    <t>biquarsaZ</t>
  </si>
  <si>
    <t>pensilfarob</t>
  </si>
  <si>
    <t>linoa81Tr</t>
  </si>
  <si>
    <t>Kote4UV</t>
  </si>
  <si>
    <t>recititc1</t>
  </si>
  <si>
    <t>btg20028O</t>
  </si>
  <si>
    <t>mindfulYt</t>
  </si>
  <si>
    <t>morentsj0</t>
  </si>
  <si>
    <t>mechanistxZ</t>
  </si>
  <si>
    <t>redijoo1</t>
  </si>
  <si>
    <t>ZigoliniAe</t>
  </si>
  <si>
    <t>chimpahu</t>
  </si>
  <si>
    <t>selizwileIV</t>
  </si>
  <si>
    <t>gabbiechiiFn</t>
  </si>
  <si>
    <t>PetaginezN</t>
  </si>
  <si>
    <t>moy5Za</t>
  </si>
  <si>
    <t>hvelinF1</t>
  </si>
  <si>
    <t>lmbrjckbaby09YG</t>
  </si>
  <si>
    <t>hypaxchickletF2</t>
  </si>
  <si>
    <t>efimerofA</t>
  </si>
  <si>
    <t>CheckXE</t>
  </si>
  <si>
    <t>tandikatyq</t>
  </si>
  <si>
    <t>amekelO9</t>
  </si>
  <si>
    <t>pirofobiefe</t>
  </si>
  <si>
    <t>gyfeiliwrRM</t>
  </si>
  <si>
    <t>ztraxlerFH</t>
  </si>
  <si>
    <t>girto98</t>
  </si>
  <si>
    <t>libijiSk</t>
  </si>
  <si>
    <t>err2eQi</t>
  </si>
  <si>
    <t>illianjaytX</t>
  </si>
  <si>
    <t>prebirajujz</t>
  </si>
  <si>
    <t>ekomunyezz</t>
  </si>
  <si>
    <t>Maggettiv1</t>
  </si>
  <si>
    <t>drquinn104pP</t>
  </si>
  <si>
    <t>arlequin04Wg</t>
  </si>
  <si>
    <t>Gantes0m</t>
  </si>
  <si>
    <t>lmo1g2f</t>
  </si>
  <si>
    <t>oliairesEs</t>
  </si>
  <si>
    <t>latripoqS</t>
  </si>
  <si>
    <t>ffederal9G</t>
  </si>
  <si>
    <t>verbruiZd</t>
  </si>
  <si>
    <t>MastorcilK</t>
  </si>
  <si>
    <t>cjepkanjawi</t>
  </si>
  <si>
    <t>agatjants5O</t>
  </si>
  <si>
    <t>wackyjamieXc</t>
  </si>
  <si>
    <t>fasiauTr</t>
  </si>
  <si>
    <t>camegesgx</t>
  </si>
  <si>
    <t>ALKACEAXORKEX3Y</t>
  </si>
  <si>
    <t>rendiz2</t>
  </si>
  <si>
    <t>drake5000Jy</t>
  </si>
  <si>
    <t>cgrmbj</t>
  </si>
  <si>
    <t>cefalics19</t>
  </si>
  <si>
    <t>kuriromMr</t>
  </si>
  <si>
    <t>RyknL</t>
  </si>
  <si>
    <t>computomovilhP</t>
  </si>
  <si>
    <t>lwahambauz</t>
  </si>
  <si>
    <t>geofizeG</t>
  </si>
  <si>
    <t>CRYDAYLARSL</t>
  </si>
  <si>
    <t>congetsLI</t>
  </si>
  <si>
    <t>phezero</t>
  </si>
  <si>
    <t>hoyrarisL</t>
  </si>
  <si>
    <t>niemOf</t>
  </si>
  <si>
    <t>microfono7W</t>
  </si>
  <si>
    <t>Databookme</t>
  </si>
  <si>
    <t>johanistapc</t>
  </si>
  <si>
    <t>vetperike</t>
  </si>
  <si>
    <t>asystafZ</t>
  </si>
  <si>
    <t>Hasenau6z</t>
  </si>
  <si>
    <t>prncsscthrnLm</t>
  </si>
  <si>
    <t>PignatinVz</t>
  </si>
  <si>
    <t>zwiebelig9O</t>
  </si>
  <si>
    <t>mamicihqm</t>
  </si>
  <si>
    <t>lilobabeszi</t>
  </si>
  <si>
    <t>tuliaD9</t>
  </si>
  <si>
    <t>ocealkeseTq</t>
  </si>
  <si>
    <t>zofahu3</t>
  </si>
  <si>
    <t>BofarresmerdB</t>
  </si>
  <si>
    <t>AggiatoRR</t>
  </si>
  <si>
    <t>atraquesTh</t>
  </si>
  <si>
    <t>takbiraep</t>
  </si>
  <si>
    <t>VollmarsRJ</t>
  </si>
  <si>
    <t>oslepel88</t>
  </si>
  <si>
    <t>fengsellw</t>
  </si>
  <si>
    <t>wahoopink17Pt</t>
  </si>
  <si>
    <t>BelottiII</t>
  </si>
  <si>
    <t>toldpoewowlO0</t>
  </si>
  <si>
    <t>heregavasY0</t>
  </si>
  <si>
    <t>NaturwegAA</t>
  </si>
  <si>
    <t>AlricuQ</t>
  </si>
  <si>
    <t>enjaurirmv</t>
  </si>
  <si>
    <t>olulodwa9T</t>
  </si>
  <si>
    <t>sainleasxq</t>
  </si>
  <si>
    <t>BellalunaXq</t>
  </si>
  <si>
    <t>MolinisEh</t>
  </si>
  <si>
    <t>decentnihn5</t>
  </si>
  <si>
    <t>loj70</t>
  </si>
  <si>
    <t>chuchua79Ba</t>
  </si>
  <si>
    <t>hribovkam4c</t>
  </si>
  <si>
    <t>pigiadWY</t>
  </si>
  <si>
    <t>dindroonZt</t>
  </si>
  <si>
    <t>racheljungKQ</t>
  </si>
  <si>
    <t>HugyagRu</t>
  </si>
  <si>
    <t>2ny1eszk9I</t>
  </si>
  <si>
    <t>bahenoltq</t>
  </si>
  <si>
    <t>chimho111eE</t>
  </si>
  <si>
    <t>Hudel6j</t>
  </si>
  <si>
    <t>YmkiYN</t>
  </si>
  <si>
    <t>kerstmaalhV</t>
  </si>
  <si>
    <t>soporte52bd</t>
  </si>
  <si>
    <t>fluonfona9m</t>
  </si>
  <si>
    <t>odintW</t>
  </si>
  <si>
    <t>KordoaZ</t>
  </si>
  <si>
    <t>dogfleasl5</t>
  </si>
  <si>
    <t>Luftgott2g</t>
  </si>
  <si>
    <t>mermant8S</t>
  </si>
  <si>
    <t>Zegeye02</t>
  </si>
  <si>
    <t>junayaE</t>
  </si>
  <si>
    <t>SpormargopoumW3</t>
  </si>
  <si>
    <t>WinskenAR</t>
  </si>
  <si>
    <t>halsquatteseelr</t>
  </si>
  <si>
    <t>beauxbijousw</t>
  </si>
  <si>
    <t>jossoto2633L0</t>
  </si>
  <si>
    <t>Marozzab3</t>
  </si>
  <si>
    <t>UnsinxO</t>
  </si>
  <si>
    <t>EffiniVog6G</t>
  </si>
  <si>
    <t>skatejemmapes4C</t>
  </si>
  <si>
    <t>jouvemagueuleHD</t>
  </si>
  <si>
    <t>aucupavasYt</t>
  </si>
  <si>
    <t>Arolsen9A</t>
  </si>
  <si>
    <t>savladavahF</t>
  </si>
  <si>
    <t>prestoneCj</t>
  </si>
  <si>
    <t>sexiirican517yS</t>
  </si>
  <si>
    <t>prestiglafO</t>
  </si>
  <si>
    <t>amentywnylM</t>
  </si>
  <si>
    <t>Perraroki</t>
  </si>
  <si>
    <t>TiliKnivefZ</t>
  </si>
  <si>
    <t>gwplaoS0</t>
  </si>
  <si>
    <t>oar5er19S</t>
  </si>
  <si>
    <t>saurgandiUB</t>
  </si>
  <si>
    <t>gargykX</t>
  </si>
  <si>
    <t>ZorznE</t>
  </si>
  <si>
    <t>golvmatteRo</t>
  </si>
  <si>
    <t>funkyturtleBQ</t>
  </si>
  <si>
    <t>pastatge3h</t>
  </si>
  <si>
    <t>theoxlord2N</t>
  </si>
  <si>
    <t>slinjenjFa</t>
  </si>
  <si>
    <t>utopinisve</t>
  </si>
  <si>
    <t>vrpoljiwO</t>
  </si>
  <si>
    <t>xchaboi88xHu</t>
  </si>
  <si>
    <t>piepsiNO</t>
  </si>
  <si>
    <t>PerenzezS</t>
  </si>
  <si>
    <t>chagalliWu</t>
  </si>
  <si>
    <t>flinfydmP</t>
  </si>
  <si>
    <t>yvonnebbX2</t>
  </si>
  <si>
    <t>yrynanr</t>
  </si>
  <si>
    <t>Tarrah3O</t>
  </si>
  <si>
    <t>GesundenLx</t>
  </si>
  <si>
    <t>Pinochetfd</t>
  </si>
  <si>
    <t>Sepebethybt</t>
  </si>
  <si>
    <t>beeldjieaJ</t>
  </si>
  <si>
    <t>thetravelsageU9</t>
  </si>
  <si>
    <t>Analiaffoli0n</t>
  </si>
  <si>
    <t>derechouantofCX</t>
  </si>
  <si>
    <t>Velloneep</t>
  </si>
  <si>
    <t>memorycatcher1h</t>
  </si>
  <si>
    <t>dejstavaYy</t>
  </si>
  <si>
    <t>haelimsiieT</t>
  </si>
  <si>
    <t>TussendalAi</t>
  </si>
  <si>
    <t>OppuursVa</t>
  </si>
  <si>
    <t>tampinH3</t>
  </si>
  <si>
    <t>tewSoliteensegb</t>
  </si>
  <si>
    <t>guerredugolfere</t>
  </si>
  <si>
    <t>amberrothss</t>
  </si>
  <si>
    <t>Femecructjt</t>
  </si>
  <si>
    <t>justine125qQ</t>
  </si>
  <si>
    <t>FunkteilxA</t>
  </si>
  <si>
    <t>krystlbttrflyPx</t>
  </si>
  <si>
    <t>dusigroszwG</t>
  </si>
  <si>
    <t>vakbelekf8</t>
  </si>
  <si>
    <t>collatedYE</t>
  </si>
  <si>
    <t>keringaswj</t>
  </si>
  <si>
    <t>Vigliotta5f</t>
  </si>
  <si>
    <t>HolzapfelwA</t>
  </si>
  <si>
    <t>evoluasSZ</t>
  </si>
  <si>
    <t>tocavaso0</t>
  </si>
  <si>
    <t>reggyxMJ</t>
  </si>
  <si>
    <t>aspibubshoidaIM</t>
  </si>
  <si>
    <t>gezonken9c</t>
  </si>
  <si>
    <t>radirkamhr</t>
  </si>
  <si>
    <t>skoletane</t>
  </si>
  <si>
    <t>TreliaTewyg</t>
  </si>
  <si>
    <t>SeinsformM7</t>
  </si>
  <si>
    <t>adaphequenE</t>
  </si>
  <si>
    <t>kumelanaFs</t>
  </si>
  <si>
    <t>tapujadXH</t>
  </si>
  <si>
    <t>ukupnogKT</t>
  </si>
  <si>
    <t>sensviriqc</t>
  </si>
  <si>
    <t>orienrybroova4u</t>
  </si>
  <si>
    <t>pobre1b</t>
  </si>
  <si>
    <t>depresiSP</t>
  </si>
  <si>
    <t>SnappenlP</t>
  </si>
  <si>
    <t>LRJX432U</t>
  </si>
  <si>
    <t>incusaHancyZI</t>
  </si>
  <si>
    <t>MAYONIAERERTYi5</t>
  </si>
  <si>
    <t>bailey88lW</t>
  </si>
  <si>
    <t>sigillatozi</t>
  </si>
  <si>
    <t>boudacT</t>
  </si>
  <si>
    <t>harebrainedkb</t>
  </si>
  <si>
    <t>ekipnimayy</t>
  </si>
  <si>
    <t>BaratiriED</t>
  </si>
  <si>
    <t>strminixU</t>
  </si>
  <si>
    <t>DiamondiCb</t>
  </si>
  <si>
    <t>paul1956NL</t>
  </si>
  <si>
    <t>zachoriH9</t>
  </si>
  <si>
    <t>yukping1028Bf</t>
  </si>
  <si>
    <t>elshowdetelinQt</t>
  </si>
  <si>
    <t>bloqueM3</t>
  </si>
  <si>
    <t>SiekierkiiT</t>
  </si>
  <si>
    <t>oiezJ</t>
  </si>
  <si>
    <t>MEDIANaU</t>
  </si>
  <si>
    <t>AndrejamamT</t>
  </si>
  <si>
    <t>weewhors</t>
  </si>
  <si>
    <t>lisikidr</t>
  </si>
  <si>
    <t>AffilmTamEt</t>
  </si>
  <si>
    <t>primetz74</t>
  </si>
  <si>
    <t>stuevinduGv</t>
  </si>
  <si>
    <t>aymlyts10MJ</t>
  </si>
  <si>
    <t>Zdenicep6</t>
  </si>
  <si>
    <t>knirkiaMO</t>
  </si>
  <si>
    <t>AngebotsVq</t>
  </si>
  <si>
    <t>WaddenTE</t>
  </si>
  <si>
    <t>amawas55dJ</t>
  </si>
  <si>
    <t>ophodnjomia</t>
  </si>
  <si>
    <t>6e1natao</t>
  </si>
  <si>
    <t>suoleFM</t>
  </si>
  <si>
    <t>kitovkMN</t>
  </si>
  <si>
    <t>golotT0</t>
  </si>
  <si>
    <t>wiiwiiwii15</t>
  </si>
  <si>
    <t>hurtig2N</t>
  </si>
  <si>
    <t>chupamelr1</t>
  </si>
  <si>
    <t>thoeky1001</t>
  </si>
  <si>
    <t>mediabaldosalJ</t>
  </si>
  <si>
    <t>rediqarequipa2e</t>
  </si>
  <si>
    <t>usnulil3</t>
  </si>
  <si>
    <t>dopunjaDi</t>
  </si>
  <si>
    <t>rebelpunk278H</t>
  </si>
  <si>
    <t>dynamizerar</t>
  </si>
  <si>
    <t>PengovovUh</t>
  </si>
  <si>
    <t>comicnrrd8A</t>
  </si>
  <si>
    <t>nicoletixVB</t>
  </si>
  <si>
    <t>FruhwirtdI</t>
  </si>
  <si>
    <t>tbear828jH</t>
  </si>
  <si>
    <t>eintingumID</t>
  </si>
  <si>
    <t>sistaPG</t>
  </si>
  <si>
    <t>cinetecas5</t>
  </si>
  <si>
    <t>entrallartd</t>
  </si>
  <si>
    <t>jaystudPm</t>
  </si>
  <si>
    <t>mzindawo1j</t>
  </si>
  <si>
    <t>YmkiDo</t>
  </si>
  <si>
    <t>gragnolaZU</t>
  </si>
  <si>
    <t>udorin7j</t>
  </si>
  <si>
    <t>Salomonovhq</t>
  </si>
  <si>
    <t>tergerak83</t>
  </si>
  <si>
    <t>ProgletleS0</t>
  </si>
  <si>
    <t>Spipiendy99</t>
  </si>
  <si>
    <t>Sardiscoox</t>
  </si>
  <si>
    <t>jfsiyingZl</t>
  </si>
  <si>
    <t>hopefulprayerjc</t>
  </si>
  <si>
    <t>kauceig</t>
  </si>
  <si>
    <t>hel4liw8</t>
  </si>
  <si>
    <t>schamhaaro2</t>
  </si>
  <si>
    <t>kakashixrin12</t>
  </si>
  <si>
    <t>hueguejaw8</t>
  </si>
  <si>
    <t>foisceVw</t>
  </si>
  <si>
    <t>snitetymnGX</t>
  </si>
  <si>
    <t>poznawczykH</t>
  </si>
  <si>
    <t>CarlieYi</t>
  </si>
  <si>
    <t>evitarembM</t>
  </si>
  <si>
    <t>SvibnikaeQ</t>
  </si>
  <si>
    <t>samanthat185N</t>
  </si>
  <si>
    <t>afflictg1</t>
  </si>
  <si>
    <t>cibemarDw</t>
  </si>
  <si>
    <t>BauchtuchsX</t>
  </si>
  <si>
    <t>trtihDg</t>
  </si>
  <si>
    <t>BrauthemdoO</t>
  </si>
  <si>
    <t>lagnirnarvu</t>
  </si>
  <si>
    <t>newidVm</t>
  </si>
  <si>
    <t>os1h1Y</t>
  </si>
  <si>
    <t>celltypemetvl</t>
  </si>
  <si>
    <t>BustsaCQ</t>
  </si>
  <si>
    <t>keener61gw</t>
  </si>
  <si>
    <t>NavattiVc</t>
  </si>
  <si>
    <t>heerogirl86fk</t>
  </si>
  <si>
    <t>karute5</t>
  </si>
  <si>
    <t>vagatgeCO</t>
  </si>
  <si>
    <t>orllewinoJ0</t>
  </si>
  <si>
    <t>KeshkjG</t>
  </si>
  <si>
    <t>HerbergKu</t>
  </si>
  <si>
    <t>pomellatoTq</t>
  </si>
  <si>
    <t>HoftorVO</t>
  </si>
  <si>
    <t>mamanl11wd</t>
  </si>
  <si>
    <t>3s2zom1sYz</t>
  </si>
  <si>
    <t>bowmabraaa</t>
  </si>
  <si>
    <t>amigants5J</t>
  </si>
  <si>
    <t>btblog9z</t>
  </si>
  <si>
    <t>becca1012Qj</t>
  </si>
  <si>
    <t>BewOsciteLiew6W</t>
  </si>
  <si>
    <t>AimoneR1</t>
  </si>
  <si>
    <t>UbukhulkulV</t>
  </si>
  <si>
    <t>demoliraM7</t>
  </si>
  <si>
    <t>Seeradlerz0</t>
  </si>
  <si>
    <t>vrgnemvL</t>
  </si>
  <si>
    <t>inavoadasKx</t>
  </si>
  <si>
    <t>torbejarTJ</t>
  </si>
  <si>
    <t>MabodisaqA</t>
  </si>
  <si>
    <t>hellynnodje</t>
  </si>
  <si>
    <t>zul2yww</t>
  </si>
  <si>
    <t>babyblonde15Wn</t>
  </si>
  <si>
    <t>aponnadeegeoy</t>
  </si>
  <si>
    <t>filisteaWp</t>
  </si>
  <si>
    <t>waynelew69CW</t>
  </si>
  <si>
    <t>CivicSm</t>
  </si>
  <si>
    <t>nyalatottU9</t>
  </si>
  <si>
    <t>kulturig</t>
  </si>
  <si>
    <t>mtsogolodU</t>
  </si>
  <si>
    <t>Bauchtuch3x</t>
  </si>
  <si>
    <t>gaulgediauO</t>
  </si>
  <si>
    <t>prydauqD</t>
  </si>
  <si>
    <t>i2z2s1impwY</t>
  </si>
  <si>
    <t>pamffledipG</t>
  </si>
  <si>
    <t>vaticanaCZ</t>
  </si>
  <si>
    <t>Picinettixg</t>
  </si>
  <si>
    <t>opennetbR</t>
  </si>
  <si>
    <t>seemokje8C</t>
  </si>
  <si>
    <t>ribbonz26vR</t>
  </si>
  <si>
    <t>on1srWi</t>
  </si>
  <si>
    <t>cassiopee3798</t>
  </si>
  <si>
    <t>nimmenFN</t>
  </si>
  <si>
    <t>mostoven6Z</t>
  </si>
  <si>
    <t>justbaggettCt</t>
  </si>
  <si>
    <t>lazarevcuvn</t>
  </si>
  <si>
    <t>franjatgeU8</t>
  </si>
  <si>
    <t>wilsondjdiazEZ</t>
  </si>
  <si>
    <t>syafyqha7p</t>
  </si>
  <si>
    <t>sarturoffcQ</t>
  </si>
  <si>
    <t>ostudnostpQ</t>
  </si>
  <si>
    <t>rokavenuJ</t>
  </si>
  <si>
    <t>calarsm5</t>
  </si>
  <si>
    <t>ArabiDz</t>
  </si>
  <si>
    <t>nadpsutym0u</t>
  </si>
  <si>
    <t>SammanWo</t>
  </si>
  <si>
    <t>llampugaiA</t>
  </si>
  <si>
    <t>paladeandobt</t>
  </si>
  <si>
    <t>gmlistrD</t>
  </si>
  <si>
    <t>welleifioB6</t>
  </si>
  <si>
    <t>GabellichsF</t>
  </si>
  <si>
    <t>mediabaldosad9</t>
  </si>
  <si>
    <t>PikusSB</t>
  </si>
  <si>
    <t>PhorohepitatoHw</t>
  </si>
  <si>
    <t>evilspiritzFH</t>
  </si>
  <si>
    <t>shuars1Z</t>
  </si>
  <si>
    <t>AstridJC</t>
  </si>
  <si>
    <t>Ogwini3V</t>
  </si>
  <si>
    <t>temeretzfb</t>
  </si>
  <si>
    <t>WonnopQ</t>
  </si>
  <si>
    <t>KarissaR9</t>
  </si>
  <si>
    <t>uneseneYk</t>
  </si>
  <si>
    <t>perraretz1Y</t>
  </si>
  <si>
    <t>hakmilikUe</t>
  </si>
  <si>
    <t>prigodamP7</t>
  </si>
  <si>
    <t>esgripif6</t>
  </si>
  <si>
    <t>VeneAntedlothdb</t>
  </si>
  <si>
    <t>anabyd1</t>
  </si>
  <si>
    <t>tsiranokyjI</t>
  </si>
  <si>
    <t>glitinasiUk</t>
  </si>
  <si>
    <t>emomidienceFl</t>
  </si>
  <si>
    <t>feekneonyMindyD</t>
  </si>
  <si>
    <t>prurienteES</t>
  </si>
  <si>
    <t>bemaBeerspumpDz</t>
  </si>
  <si>
    <t>BeesAtrossybM</t>
  </si>
  <si>
    <t>LangfeldtUk</t>
  </si>
  <si>
    <t>ramillaKH</t>
  </si>
  <si>
    <t>yrmom33cB</t>
  </si>
  <si>
    <t>jesslopez12FX</t>
  </si>
  <si>
    <t>zmota6r</t>
  </si>
  <si>
    <t>Arthausbd</t>
  </si>
  <si>
    <t>k0tiV7</t>
  </si>
  <si>
    <t>bubblezx3Md</t>
  </si>
  <si>
    <t>wischteUa</t>
  </si>
  <si>
    <t>oie0j</t>
  </si>
  <si>
    <t>edisonscutKp</t>
  </si>
  <si>
    <t>artetistP</t>
  </si>
  <si>
    <t>Lupienskig7</t>
  </si>
  <si>
    <t>Krolakf1</t>
  </si>
  <si>
    <t>sileen51</t>
  </si>
  <si>
    <t>MonferiniB7</t>
  </si>
  <si>
    <t>Pisyclainny4N</t>
  </si>
  <si>
    <t>razbojag7</t>
  </si>
  <si>
    <t>Haridyha</t>
  </si>
  <si>
    <t>damastenYE</t>
  </si>
  <si>
    <t>GiraffenQ</t>
  </si>
  <si>
    <t>pocokonn8</t>
  </si>
  <si>
    <t>tabaquismos21jn</t>
  </si>
  <si>
    <t>fastardynop</t>
  </si>
  <si>
    <t>peristaltornW</t>
  </si>
  <si>
    <t>RowdeadavatTK</t>
  </si>
  <si>
    <t>gutimeteoIF</t>
  </si>
  <si>
    <t>sexxxiimami0O</t>
  </si>
  <si>
    <t>acumentm</t>
  </si>
  <si>
    <t>lhkgundamvO</t>
  </si>
  <si>
    <t>MedresefZ</t>
  </si>
  <si>
    <t>nguiKC</t>
  </si>
  <si>
    <t>fortoller5r</t>
  </si>
  <si>
    <t>peulluxMA</t>
  </si>
  <si>
    <t>repairerPA</t>
  </si>
  <si>
    <t>isoneffauvR</t>
  </si>
  <si>
    <t>fabucatiF</t>
  </si>
  <si>
    <t>ifungenifs</t>
  </si>
  <si>
    <t>ChillodWQ</t>
  </si>
  <si>
    <t>kermawj</t>
  </si>
  <si>
    <t>spionaru4</t>
  </si>
  <si>
    <t>stfupreview2Z</t>
  </si>
  <si>
    <t>xxhanachanxxJ0</t>
  </si>
  <si>
    <t>Y7Kvr</t>
  </si>
  <si>
    <t>ohebolvt</t>
  </si>
  <si>
    <t>oopgevegkF</t>
  </si>
  <si>
    <t>momifiqueLH</t>
  </si>
  <si>
    <t>AdversilN</t>
  </si>
  <si>
    <t>CimoniCk</t>
  </si>
  <si>
    <t>ung1kaEe</t>
  </si>
  <si>
    <t>zargatottbu</t>
  </si>
  <si>
    <t>instilargz</t>
  </si>
  <si>
    <t>Baroviercm</t>
  </si>
  <si>
    <t>cocieraEu</t>
  </si>
  <si>
    <t>bambozweAs</t>
  </si>
  <si>
    <t>PaudiceY2</t>
  </si>
  <si>
    <t>njunegac7</t>
  </si>
  <si>
    <t>nerudallemand9K</t>
  </si>
  <si>
    <t>estoparGE</t>
  </si>
  <si>
    <t>anicrypticoRO</t>
  </si>
  <si>
    <t>dimarikproon</t>
  </si>
  <si>
    <t>ashirikajN</t>
  </si>
  <si>
    <t>vi2s5otNX</t>
  </si>
  <si>
    <t>chrisambq</t>
  </si>
  <si>
    <t>MpuluzivN</t>
  </si>
  <si>
    <t>xxewing30xxj7</t>
  </si>
  <si>
    <t>uvertjurarZ</t>
  </si>
  <si>
    <t>Barel3S</t>
  </si>
  <si>
    <t>oprtostlC</t>
  </si>
  <si>
    <t>nonstopable1n</t>
  </si>
  <si>
    <t>juliacarueG</t>
  </si>
  <si>
    <t>waterpestf5</t>
  </si>
  <si>
    <t>ludostomUs</t>
  </si>
  <si>
    <t>lilsusy130ue</t>
  </si>
  <si>
    <t>plasmodiys</t>
  </si>
  <si>
    <t>Quehehoorgoz9</t>
  </si>
  <si>
    <t>deurwerkw0</t>
  </si>
  <si>
    <t>sufisiV4</t>
  </si>
  <si>
    <t>OlekranonER</t>
  </si>
  <si>
    <t>DrannifetainazO</t>
  </si>
  <si>
    <t>Lancarfank3</t>
  </si>
  <si>
    <t>nyork3z</t>
  </si>
  <si>
    <t>solvuDB</t>
  </si>
  <si>
    <t>hynnizy</t>
  </si>
  <si>
    <t>glimrewd</t>
  </si>
  <si>
    <t>entutoarqE</t>
  </si>
  <si>
    <t>bandistai4</t>
  </si>
  <si>
    <t>aldirlJ</t>
  </si>
  <si>
    <t>einsenden9i</t>
  </si>
  <si>
    <t>prepustitOn</t>
  </si>
  <si>
    <t>foreversoccerZN</t>
  </si>
  <si>
    <t>abellencFN</t>
  </si>
  <si>
    <t>KunvaldEk</t>
  </si>
  <si>
    <t>soazyacablyDb</t>
  </si>
  <si>
    <t>gehakkelzp</t>
  </si>
  <si>
    <t>peoplexrxgay5N</t>
  </si>
  <si>
    <t>shantel623wy</t>
  </si>
  <si>
    <t>ZoowcasseKk</t>
  </si>
  <si>
    <t>enalkmumneV</t>
  </si>
  <si>
    <t>microfonoIr</t>
  </si>
  <si>
    <t>SagrilloM4</t>
  </si>
  <si>
    <t>escahintmZ</t>
  </si>
  <si>
    <t>ManciagliUs</t>
  </si>
  <si>
    <t>tanoViast2v</t>
  </si>
  <si>
    <t>brokkieOX</t>
  </si>
  <si>
    <t>macistesf</t>
  </si>
  <si>
    <t>decoctionWa</t>
  </si>
  <si>
    <t>tee2d1sPr</t>
  </si>
  <si>
    <t>bwcleriEz</t>
  </si>
  <si>
    <t>enriike666YM</t>
  </si>
  <si>
    <t>piolvezipDe</t>
  </si>
  <si>
    <t>BockwiesegM</t>
  </si>
  <si>
    <t>PegoudJq</t>
  </si>
  <si>
    <t>Plauffelark</t>
  </si>
  <si>
    <t>Permuniankc</t>
  </si>
  <si>
    <t>noangel2006U0</t>
  </si>
  <si>
    <t>ispleleho</t>
  </si>
  <si>
    <t>jagerijz2</t>
  </si>
  <si>
    <t>estrenarFj</t>
  </si>
  <si>
    <t>pallesrs</t>
  </si>
  <si>
    <t>djtutorialesaH</t>
  </si>
  <si>
    <t>FlepRalsebD</t>
  </si>
  <si>
    <t>BardufossBe</t>
  </si>
  <si>
    <t>folktalev1</t>
  </si>
  <si>
    <t>cintaixH</t>
  </si>
  <si>
    <t>izlogomJU</t>
  </si>
  <si>
    <t>Fanechkac5</t>
  </si>
  <si>
    <t>chubbyblubbySB</t>
  </si>
  <si>
    <t>amselPv</t>
  </si>
  <si>
    <t>gto000471M8</t>
  </si>
  <si>
    <t>mylgaxl</t>
  </si>
  <si>
    <t>nokelloniounkyb</t>
  </si>
  <si>
    <t>dukkehus3W</t>
  </si>
  <si>
    <t>swtlilbaby4uWT</t>
  </si>
  <si>
    <t>lox013wd</t>
  </si>
  <si>
    <t>mobizenf6</t>
  </si>
  <si>
    <t>dohertygirl7J</t>
  </si>
  <si>
    <t>andyforeigner4v</t>
  </si>
  <si>
    <t>bri03sP</t>
  </si>
  <si>
    <t>Gatrinxy</t>
  </si>
  <si>
    <t>Revojeray3</t>
  </si>
  <si>
    <t>ezawoY8</t>
  </si>
  <si>
    <t>nicky0727k3</t>
  </si>
  <si>
    <t>miticketfC</t>
  </si>
  <si>
    <t>ncatherineJ5</t>
  </si>
  <si>
    <t>Effederoopy7s</t>
  </si>
  <si>
    <t>desparavaap</t>
  </si>
  <si>
    <t>toespannj</t>
  </si>
  <si>
    <t>adamsvygIa</t>
  </si>
  <si>
    <t>getthurrxh2</t>
  </si>
  <si>
    <t>izinMu</t>
  </si>
  <si>
    <t>moreuzn9</t>
  </si>
  <si>
    <t>eboniswaRN</t>
  </si>
  <si>
    <t>kapaljkojHh</t>
  </si>
  <si>
    <t>DrairlamoreGP</t>
  </si>
  <si>
    <t>incalada1f</t>
  </si>
  <si>
    <t>perxejavag9</t>
  </si>
  <si>
    <t>belehnenVm</t>
  </si>
  <si>
    <t>beeldjiejF</t>
  </si>
  <si>
    <t>ruiziTq</t>
  </si>
  <si>
    <t>glokniX1</t>
  </si>
  <si>
    <t>namotajuXf</t>
  </si>
  <si>
    <t>ausdehnenfR</t>
  </si>
  <si>
    <t>poengVF</t>
  </si>
  <si>
    <t>ngwetsibx</t>
  </si>
  <si>
    <t>benzynowyIQ</t>
  </si>
  <si>
    <t>destalpardx</t>
  </si>
  <si>
    <t>armena0x</t>
  </si>
  <si>
    <t>vrsticamCD</t>
  </si>
  <si>
    <t>estimatiuPi</t>
  </si>
  <si>
    <t>kortizonuxd</t>
  </si>
  <si>
    <t>bkfalconmacrkp</t>
  </si>
  <si>
    <t>unememoriaf</t>
  </si>
  <si>
    <t>meggalin15iu</t>
  </si>
  <si>
    <t>enlobiuX</t>
  </si>
  <si>
    <t>NABOVj</t>
  </si>
  <si>
    <t>nagnanoj9x</t>
  </si>
  <si>
    <t>ensenadoIx</t>
  </si>
  <si>
    <t>stobhDT</t>
  </si>
  <si>
    <t>danielbcrEt</t>
  </si>
  <si>
    <t>MoyaleCv</t>
  </si>
  <si>
    <t>utensili65</t>
  </si>
  <si>
    <t>prevalerFQ</t>
  </si>
  <si>
    <t>koburskiPX</t>
  </si>
  <si>
    <t>menoub8</t>
  </si>
  <si>
    <t>xerradaNE</t>
  </si>
  <si>
    <t>cocinadeasiaz0</t>
  </si>
  <si>
    <t>membalahaq</t>
  </si>
  <si>
    <t>mamanl11p0</t>
  </si>
  <si>
    <t>pstole3P</t>
  </si>
  <si>
    <t>dherrold2O</t>
  </si>
  <si>
    <t>BodkovcevIo</t>
  </si>
  <si>
    <t>kevinrollins95</t>
  </si>
  <si>
    <t>beribadahmt</t>
  </si>
  <si>
    <t>natyrealityX0</t>
  </si>
  <si>
    <t>prispevektY</t>
  </si>
  <si>
    <t>AndrejamaiP</t>
  </si>
  <si>
    <t>Smooscobefs</t>
  </si>
  <si>
    <t>elunethKR</t>
  </si>
  <si>
    <t>el5sarb</t>
  </si>
  <si>
    <t>vampyretteBf</t>
  </si>
  <si>
    <t>sepuaseb</t>
  </si>
  <si>
    <t>bolavadaLw</t>
  </si>
  <si>
    <t>jasulynhr</t>
  </si>
  <si>
    <t>bayybeehEQ</t>
  </si>
  <si>
    <t>Ghilionic9</t>
  </si>
  <si>
    <t>kapramMs</t>
  </si>
  <si>
    <t>tirossadaS6</t>
  </si>
  <si>
    <t>ohnonotkirmN</t>
  </si>
  <si>
    <t>kwaal5u</t>
  </si>
  <si>
    <t>se4tsCq</t>
  </si>
  <si>
    <t>arthurtenor7Q</t>
  </si>
  <si>
    <t>cutideroGJ</t>
  </si>
  <si>
    <t>MMCLIIIje</t>
  </si>
  <si>
    <t>punkaniniY2</t>
  </si>
  <si>
    <t>linnewol6R</t>
  </si>
  <si>
    <t>baphomettti0</t>
  </si>
  <si>
    <t>unwirschaP</t>
  </si>
  <si>
    <t>freeslikl7</t>
  </si>
  <si>
    <t>aznxgurlie8317N</t>
  </si>
  <si>
    <t>krapinkiZK</t>
  </si>
  <si>
    <t>sanquetH0</t>
  </si>
  <si>
    <t>antaste2I</t>
  </si>
  <si>
    <t>carmystubbsDf</t>
  </si>
  <si>
    <t>Gaimise6D</t>
  </si>
  <si>
    <t>wolfsspiritgI</t>
  </si>
  <si>
    <t>interoperandonY</t>
  </si>
  <si>
    <t>esbrasatMy</t>
  </si>
  <si>
    <t>mlijekaRc</t>
  </si>
  <si>
    <t>trac60k</t>
  </si>
  <si>
    <t>esporgatzew</t>
  </si>
  <si>
    <t>Fenzettomi</t>
  </si>
  <si>
    <t>DCCXIXlF</t>
  </si>
  <si>
    <t>st5ashm</t>
  </si>
  <si>
    <t>vassit5k</t>
  </si>
  <si>
    <t>misvormig2U</t>
  </si>
  <si>
    <t>ZooftgraifidoWO</t>
  </si>
  <si>
    <t>godowski1x</t>
  </si>
  <si>
    <t>afredapb</t>
  </si>
  <si>
    <t>lernu1W</t>
  </si>
  <si>
    <t>eltropiezoEa</t>
  </si>
  <si>
    <t>trulatinlokoLq</t>
  </si>
  <si>
    <t>xenophoboc4</t>
  </si>
  <si>
    <t>WaftKneetteD6</t>
  </si>
  <si>
    <t>rug5g2yAb</t>
  </si>
  <si>
    <t>copinT6</t>
  </si>
  <si>
    <t>buburushacF</t>
  </si>
  <si>
    <t>injelvelmiH</t>
  </si>
  <si>
    <t>sweetnsassyul</t>
  </si>
  <si>
    <t>Synapse6W</t>
  </si>
  <si>
    <t>tlhalosars</t>
  </si>
  <si>
    <t>illianjayJs</t>
  </si>
  <si>
    <t>dagestanaPI</t>
  </si>
  <si>
    <t>Exaxonnafeefsdu</t>
  </si>
  <si>
    <t>defiarbd</t>
  </si>
  <si>
    <t>ol1glp9</t>
  </si>
  <si>
    <t>wayfarercm</t>
  </si>
  <si>
    <t>krnsmilez1Q</t>
  </si>
  <si>
    <t>aperesirRu</t>
  </si>
  <si>
    <t>BoanuannonyLe</t>
  </si>
  <si>
    <t>DooraDevaLienPj</t>
  </si>
  <si>
    <t>gyfforddId</t>
  </si>
  <si>
    <t>Bonilliuo</t>
  </si>
  <si>
    <t>ProowsrawpX</t>
  </si>
  <si>
    <t>TauchaIE</t>
  </si>
  <si>
    <t>iampoyuMA</t>
  </si>
  <si>
    <t>george0811PN</t>
  </si>
  <si>
    <t>HeimbrunnoJ</t>
  </si>
  <si>
    <t>richonaWn</t>
  </si>
  <si>
    <t>snarkaliciousOQ</t>
  </si>
  <si>
    <t>AramejkinTT</t>
  </si>
  <si>
    <t>asterrixVN</t>
  </si>
  <si>
    <t>gahatz2E</t>
  </si>
  <si>
    <t>tenersaludas</t>
  </si>
  <si>
    <t>meerderjV</t>
  </si>
  <si>
    <t>izvikati4r</t>
  </si>
  <si>
    <t>povijePf</t>
  </si>
  <si>
    <t>miportafoliod4</t>
  </si>
  <si>
    <t>estalonarOx</t>
  </si>
  <si>
    <t>mannovercy</t>
  </si>
  <si>
    <t>adebsimbTempU</t>
  </si>
  <si>
    <t>h4t3exPc</t>
  </si>
  <si>
    <t>susieq001CR</t>
  </si>
  <si>
    <t>samovolje5l</t>
  </si>
  <si>
    <t>prolovkeTV</t>
  </si>
  <si>
    <t>hurleyiz31C</t>
  </si>
  <si>
    <t>griaustisot</t>
  </si>
  <si>
    <t>crazylilmandaEG</t>
  </si>
  <si>
    <t>fleemeFrienlymg</t>
  </si>
  <si>
    <t>hittumye</t>
  </si>
  <si>
    <t>museleCu</t>
  </si>
  <si>
    <t>yesthatemsA4</t>
  </si>
  <si>
    <t>GorrasioJP</t>
  </si>
  <si>
    <t>sparklejo4dw</t>
  </si>
  <si>
    <t>studbraclets7o</t>
  </si>
  <si>
    <t>kisongeQe</t>
  </si>
  <si>
    <t>uzletanje9d</t>
  </si>
  <si>
    <t>cerantaeZ</t>
  </si>
  <si>
    <t>capFluicaru</t>
  </si>
  <si>
    <t>asamblezXg</t>
  </si>
  <si>
    <t>Romunkama3r</t>
  </si>
  <si>
    <t>dracoxyahfj</t>
  </si>
  <si>
    <t>Lipjaba</t>
  </si>
  <si>
    <t>OrgadariaoK</t>
  </si>
  <si>
    <t>catjoann2a</t>
  </si>
  <si>
    <t>rubbedlg</t>
  </si>
  <si>
    <t>geschenkMg</t>
  </si>
  <si>
    <t>berlinaH</t>
  </si>
  <si>
    <t>MagdalenaYI</t>
  </si>
  <si>
    <t>gwresvv</t>
  </si>
  <si>
    <t>partaczt8</t>
  </si>
  <si>
    <t>dymond45BP</t>
  </si>
  <si>
    <t>SalzeulehS</t>
  </si>
  <si>
    <t>koval2063v</t>
  </si>
  <si>
    <t>HaqN6</t>
  </si>
  <si>
    <t>EbridiZe</t>
  </si>
  <si>
    <t>labinoVr</t>
  </si>
  <si>
    <t>inspecteurSV</t>
  </si>
  <si>
    <t>ad1jNQ</t>
  </si>
  <si>
    <t>pijake9</t>
  </si>
  <si>
    <t>celinea3I5</t>
  </si>
  <si>
    <t>Ekwuruxs</t>
  </si>
  <si>
    <t>bomdenlb</t>
  </si>
  <si>
    <t>zutollenNG</t>
  </si>
  <si>
    <t>apurodeporte1rk</t>
  </si>
  <si>
    <t>undotiertgz</t>
  </si>
  <si>
    <t>trekwegPE</t>
  </si>
  <si>
    <t>surveyxlushIJ</t>
  </si>
  <si>
    <t>doff15</t>
  </si>
  <si>
    <t>kayakleblogFF</t>
  </si>
  <si>
    <t>KikeliaOx</t>
  </si>
  <si>
    <t>thaeleY0</t>
  </si>
  <si>
    <t>Rupsrothho</t>
  </si>
  <si>
    <t>blitz850tRV</t>
  </si>
  <si>
    <t>wallgofdyhr</t>
  </si>
  <si>
    <t>punkcakeC8</t>
  </si>
  <si>
    <t>dormitenbZ</t>
  </si>
  <si>
    <t>TooriaoppongeBI</t>
  </si>
  <si>
    <t>Tesla0k</t>
  </si>
  <si>
    <t>AltitorodM</t>
  </si>
  <si>
    <t>asupra7N</t>
  </si>
  <si>
    <t>KettaZr</t>
  </si>
  <si>
    <t>MullaiA0</t>
  </si>
  <si>
    <t>inpuupuautwX</t>
  </si>
  <si>
    <t>ne4e1l3oSJ</t>
  </si>
  <si>
    <t>AabenraaQK</t>
  </si>
  <si>
    <t>joeyjongDp</t>
  </si>
  <si>
    <t>pepfertejkh</t>
  </si>
  <si>
    <t>Moltinoki</t>
  </si>
  <si>
    <t>saxman77jt</t>
  </si>
  <si>
    <t>ongcolombiaAN</t>
  </si>
  <si>
    <t>jerseystratopL</t>
  </si>
  <si>
    <t>likaninaks</t>
  </si>
  <si>
    <t>PhymnnawamaspJJ</t>
  </si>
  <si>
    <t>DrewlaniL</t>
  </si>
  <si>
    <t>preammenm2</t>
  </si>
  <si>
    <t>przymfx</t>
  </si>
  <si>
    <t>adorable1235s</t>
  </si>
  <si>
    <t>geknotetgt</t>
  </si>
  <si>
    <t>cawswasguu</t>
  </si>
  <si>
    <t>pisoslahorta3Q</t>
  </si>
  <si>
    <t>Odoardoo9</t>
  </si>
  <si>
    <t>JanszenxQ</t>
  </si>
  <si>
    <t>broskev5m</t>
  </si>
  <si>
    <t>macrosgdCx</t>
  </si>
  <si>
    <t>ekonomasRR</t>
  </si>
  <si>
    <t>vianysarreyHw</t>
  </si>
  <si>
    <t>ChaniaNL</t>
  </si>
  <si>
    <t>lajpciguwW</t>
  </si>
  <si>
    <t>le4n3e4m7d</t>
  </si>
  <si>
    <t>nuamlimatuest85</t>
  </si>
  <si>
    <t>TiliKnivekY</t>
  </si>
  <si>
    <t>dootsieHN</t>
  </si>
  <si>
    <t>KoludrkingK</t>
  </si>
  <si>
    <t>gypesispidomoid</t>
  </si>
  <si>
    <t>putinovekB</t>
  </si>
  <si>
    <t>cryhappytears45</t>
  </si>
  <si>
    <t>viticolazp</t>
  </si>
  <si>
    <t>iatethebunnyAy</t>
  </si>
  <si>
    <t>cinkanojuO</t>
  </si>
  <si>
    <t>krisseyjooI</t>
  </si>
  <si>
    <t>ImpopmepSag7P</t>
  </si>
  <si>
    <t>MarrazzoUJ</t>
  </si>
  <si>
    <t>ketch1B</t>
  </si>
  <si>
    <t>mcr92KJ</t>
  </si>
  <si>
    <t>rogovilicxz</t>
  </si>
  <si>
    <t>patriarcaDb</t>
  </si>
  <si>
    <t>alpetoppXt</t>
  </si>
  <si>
    <t>gyncBooghofgH</t>
  </si>
  <si>
    <t>morteI7</t>
  </si>
  <si>
    <t>WechselOH</t>
  </si>
  <si>
    <t>Oberalbaio</t>
  </si>
  <si>
    <t>gronddierk4</t>
  </si>
  <si>
    <t>dewiat31</t>
  </si>
  <si>
    <t>tacendo5O</t>
  </si>
  <si>
    <t>raczdechileeF</t>
  </si>
  <si>
    <t>zvarjenip</t>
  </si>
  <si>
    <t>britbrit275A</t>
  </si>
  <si>
    <t>wathiywaQJ</t>
  </si>
  <si>
    <t>vinchenz0ug</t>
  </si>
  <si>
    <t>mogangAt</t>
  </si>
  <si>
    <t>opulentexk</t>
  </si>
  <si>
    <t>DeestlertytabIS</t>
  </si>
  <si>
    <t>tempelbouB7</t>
  </si>
  <si>
    <t>fliprasirL6</t>
  </si>
  <si>
    <t>eeec12eduardo3j</t>
  </si>
  <si>
    <t>Dinownessichenq</t>
  </si>
  <si>
    <t>ChequeCx</t>
  </si>
  <si>
    <t>TrosinoMq</t>
  </si>
  <si>
    <t>krtijuaI</t>
  </si>
  <si>
    <t>byrjenda5G</t>
  </si>
  <si>
    <t>dezercjanl</t>
  </si>
  <si>
    <t>telleryj</t>
  </si>
  <si>
    <t>Delfaccio8m</t>
  </si>
  <si>
    <t>valuarYL</t>
  </si>
  <si>
    <t>r1s2c1heY9</t>
  </si>
  <si>
    <t>lwamagamayB</t>
  </si>
  <si>
    <t>zeaboyfZ</t>
  </si>
  <si>
    <t>oranarD</t>
  </si>
  <si>
    <t>to3daya</t>
  </si>
  <si>
    <t>MalventoPo</t>
  </si>
  <si>
    <t>ImmispPigmaMk</t>
  </si>
  <si>
    <t>konvencijyV</t>
  </si>
  <si>
    <t>neviscosamy</t>
  </si>
  <si>
    <t>s3t2ms5</t>
  </si>
  <si>
    <t>medialmalleneFg</t>
  </si>
  <si>
    <t>jumblejamblerf</t>
  </si>
  <si>
    <t>kobilr0</t>
  </si>
  <si>
    <t>FrasilloNu</t>
  </si>
  <si>
    <t>killerspetZC</t>
  </si>
  <si>
    <t>xosummer08xoZZ</t>
  </si>
  <si>
    <t>afgeweegrV</t>
  </si>
  <si>
    <t>yosse2Ec</t>
  </si>
  <si>
    <t>gelungenca</t>
  </si>
  <si>
    <t>esquicetzdV</t>
  </si>
  <si>
    <t>slovompF</t>
  </si>
  <si>
    <t>Somon3K</t>
  </si>
  <si>
    <t>freetrinityTN</t>
  </si>
  <si>
    <t>hydrasofthx</t>
  </si>
  <si>
    <t>marcosguerrai6</t>
  </si>
  <si>
    <t>drengnumze</t>
  </si>
  <si>
    <t>noblelB</t>
  </si>
  <si>
    <t>HorsodoplasseKb</t>
  </si>
  <si>
    <t>skiede9P</t>
  </si>
  <si>
    <t>tulipemTn</t>
  </si>
  <si>
    <t>BerrimavV</t>
  </si>
  <si>
    <t>MoskousAw</t>
  </si>
  <si>
    <t>honotz47</t>
  </si>
  <si>
    <t>wuthandoGm</t>
  </si>
  <si>
    <t>escofivaXW</t>
  </si>
  <si>
    <t>GauttieriRc</t>
  </si>
  <si>
    <t>harmoniekFC</t>
  </si>
  <si>
    <t>tricarHB</t>
  </si>
  <si>
    <t>VorfluterPV</t>
  </si>
  <si>
    <t>absoludasGP</t>
  </si>
  <si>
    <t>custodied5</t>
  </si>
  <si>
    <t>rev22angelCe</t>
  </si>
  <si>
    <t>PerTerninkgarrH</t>
  </si>
  <si>
    <t>CaminitawV</t>
  </si>
  <si>
    <t>websniperFs</t>
  </si>
  <si>
    <t>wheeling6926gO</t>
  </si>
  <si>
    <t>rosatorrent3o</t>
  </si>
  <si>
    <t>lizzieamberof</t>
  </si>
  <si>
    <t>Novigliokq</t>
  </si>
  <si>
    <t>narungGN</t>
  </si>
  <si>
    <t>paularinaalF</t>
  </si>
  <si>
    <t>skrepeneltk</t>
  </si>
  <si>
    <t>AstridwV</t>
  </si>
  <si>
    <t>MusasSonnasofGU</t>
  </si>
  <si>
    <t>yesthatems51</t>
  </si>
  <si>
    <t>fabbroYI</t>
  </si>
  <si>
    <t>povedenauT</t>
  </si>
  <si>
    <t>WaitroseaP</t>
  </si>
  <si>
    <t>RILIORGAXNi</t>
  </si>
  <si>
    <t>ledertemadn</t>
  </si>
  <si>
    <t>ThusstanuasseD7</t>
  </si>
  <si>
    <t>WeibleNalkY</t>
  </si>
  <si>
    <t>OjstrimAS</t>
  </si>
  <si>
    <t>leantuinnm0</t>
  </si>
  <si>
    <t>ApowBooplefupNr</t>
  </si>
  <si>
    <t>prestupi3E</t>
  </si>
  <si>
    <t>empirismzp</t>
  </si>
  <si>
    <t>vianysarreyVY</t>
  </si>
  <si>
    <t>cobySn</t>
  </si>
  <si>
    <t>siorrauF</t>
  </si>
  <si>
    <t>munissirm</t>
  </si>
  <si>
    <t>mampiteVH</t>
  </si>
  <si>
    <t>Lidman02</t>
  </si>
  <si>
    <t>laine72692iR</t>
  </si>
  <si>
    <t>vinkelo1y</t>
  </si>
  <si>
    <t>MorgagnaoJ</t>
  </si>
  <si>
    <t>cearronnaPl</t>
  </si>
  <si>
    <t>lb3ntx</t>
  </si>
  <si>
    <t>bokudanc6</t>
  </si>
  <si>
    <t>vedGo</t>
  </si>
  <si>
    <t>rodiaxk</t>
  </si>
  <si>
    <t>seiremrX</t>
  </si>
  <si>
    <t>benblethBN</t>
  </si>
  <si>
    <t>bandn3rd109fK</t>
  </si>
  <si>
    <t>eitleoraVa</t>
  </si>
  <si>
    <t>elblogdeaersEG</t>
  </si>
  <si>
    <t>hk200b08ij</t>
  </si>
  <si>
    <t>aloguetzKa</t>
  </si>
  <si>
    <t>ArtertenhassywQ</t>
  </si>
  <si>
    <t>AbbesNR</t>
  </si>
  <si>
    <t>lancetofg</t>
  </si>
  <si>
    <t>Friemisealeoa</t>
  </si>
  <si>
    <t>mirisuZF</t>
  </si>
  <si>
    <t>NagyabonyXx</t>
  </si>
  <si>
    <t>rechitoituc</t>
  </si>
  <si>
    <t>loslaufen7m</t>
  </si>
  <si>
    <t>MomblanoNp</t>
  </si>
  <si>
    <t>tortoisebW</t>
  </si>
  <si>
    <t>aceleranZW</t>
  </si>
  <si>
    <t>fhliuchav0</t>
  </si>
  <si>
    <t>piliatorrH</t>
  </si>
  <si>
    <t>splangaz</t>
  </si>
  <si>
    <t>ncclballerssX</t>
  </si>
  <si>
    <t>loveztosucku6L</t>
  </si>
  <si>
    <t>KwabuyeLb</t>
  </si>
  <si>
    <t>Bontempspe</t>
  </si>
  <si>
    <t>aftengjal9</t>
  </si>
  <si>
    <t>rn5e2dl4ox</t>
  </si>
  <si>
    <t>dayis327Us</t>
  </si>
  <si>
    <t>fong6370a</t>
  </si>
  <si>
    <t>cetakanwm</t>
  </si>
  <si>
    <t>vignarUC</t>
  </si>
  <si>
    <t>RizzolliML</t>
  </si>
  <si>
    <t>spoljna4j</t>
  </si>
  <si>
    <t>mireno9</t>
  </si>
  <si>
    <t>didaAgeriPd</t>
  </si>
  <si>
    <t>naukiJa</t>
  </si>
  <si>
    <t>voditeljib</t>
  </si>
  <si>
    <t>hothoya2ip</t>
  </si>
  <si>
    <t>numba1wongawN</t>
  </si>
  <si>
    <t>importereYD</t>
  </si>
  <si>
    <t>juegostouchnB</t>
  </si>
  <si>
    <t>preranogKu</t>
  </si>
  <si>
    <t>thejulinatorMf</t>
  </si>
  <si>
    <t>fattyxcakesy5</t>
  </si>
  <si>
    <t>ChmetBs</t>
  </si>
  <si>
    <t>agexalleywonaEd</t>
  </si>
  <si>
    <t>Armanelli2c</t>
  </si>
  <si>
    <t>sfavillioRG</t>
  </si>
  <si>
    <t>Makefileb4</t>
  </si>
  <si>
    <t>eissanatJG</t>
  </si>
  <si>
    <t>LadefileKC</t>
  </si>
  <si>
    <t>HrbekL3</t>
  </si>
  <si>
    <t>adveceike68</t>
  </si>
  <si>
    <t>pigmediacraftZy</t>
  </si>
  <si>
    <t>lepoglavelB</t>
  </si>
  <si>
    <t>ccstyleIX</t>
  </si>
  <si>
    <t>medijalni3n</t>
  </si>
  <si>
    <t>dionisioperezsT</t>
  </si>
  <si>
    <t>magurskiED</t>
  </si>
  <si>
    <t>VopsSokeSmole0H</t>
  </si>
  <si>
    <t>porivimaHe</t>
  </si>
  <si>
    <t>napreskokti</t>
  </si>
  <si>
    <t>ngificanX</t>
  </si>
  <si>
    <t>darmvlies4q</t>
  </si>
  <si>
    <t>lindenhurstnyYv</t>
  </si>
  <si>
    <t>TavarozziWe</t>
  </si>
  <si>
    <t>earthangels3w</t>
  </si>
  <si>
    <t>jargarsNg</t>
  </si>
  <si>
    <t>pretakatijz</t>
  </si>
  <si>
    <t>oformedG</t>
  </si>
  <si>
    <t>BurjateWa</t>
  </si>
  <si>
    <t>karenpattyfu</t>
  </si>
  <si>
    <t>patient0Ac</t>
  </si>
  <si>
    <t>ionincAgreeraVJ</t>
  </si>
  <si>
    <t>evirepsinkankpD</t>
  </si>
  <si>
    <t>mezanino4K</t>
  </si>
  <si>
    <t>cuuhregatY</t>
  </si>
  <si>
    <t>pacienciaceromK</t>
  </si>
  <si>
    <t>Abrachaburfmq</t>
  </si>
  <si>
    <t>faciens68</t>
  </si>
  <si>
    <t>Adamsthal2J</t>
  </si>
  <si>
    <t>gineriemA</t>
  </si>
  <si>
    <t>arianaqdZM</t>
  </si>
  <si>
    <t>arressopa0s</t>
  </si>
  <si>
    <t>hebrennidXy</t>
  </si>
  <si>
    <t>ridershits5a</t>
  </si>
  <si>
    <t>nintendogs03kc</t>
  </si>
  <si>
    <t>orgodiadvM</t>
  </si>
  <si>
    <t>HekVerfuffTekXx</t>
  </si>
  <si>
    <t>NarpinibJ</t>
  </si>
  <si>
    <t>zvonicahpc</t>
  </si>
  <si>
    <t>belledec</t>
  </si>
  <si>
    <t>vielhessaWr</t>
  </si>
  <si>
    <t>barattatoiG</t>
  </si>
  <si>
    <t>SaitlingLA</t>
  </si>
  <si>
    <t>AloattiqO</t>
  </si>
  <si>
    <t>bavosaOW</t>
  </si>
  <si>
    <t>chigga2gww</t>
  </si>
  <si>
    <t>sufertavaEU</t>
  </si>
  <si>
    <t>AlbachingXw</t>
  </si>
  <si>
    <t>aquaseria1o</t>
  </si>
  <si>
    <t>tuppTc</t>
  </si>
  <si>
    <t>kobacatiUA</t>
  </si>
  <si>
    <t>ThuffilliskKG</t>
  </si>
  <si>
    <t>4d5obd4G</t>
  </si>
  <si>
    <t>onecrimsontieC8</t>
  </si>
  <si>
    <t>fplanqueBo</t>
  </si>
  <si>
    <t>MCCIIIbf</t>
  </si>
  <si>
    <t>esquives8X</t>
  </si>
  <si>
    <t>ces5s1zuvy</t>
  </si>
  <si>
    <t>huitenarZ</t>
  </si>
  <si>
    <t>SiutzaC</t>
  </si>
  <si>
    <t>Udmurtujo2c</t>
  </si>
  <si>
    <t>IkholamnaAm</t>
  </si>
  <si>
    <t>ScalonaP6</t>
  </si>
  <si>
    <t>gumpungsX</t>
  </si>
  <si>
    <t>poohbear132H</t>
  </si>
  <si>
    <t>bluecup19873s</t>
  </si>
  <si>
    <t>bakarlaugjk</t>
  </si>
  <si>
    <t>ParzelleOi</t>
  </si>
  <si>
    <t>Rennishr</t>
  </si>
  <si>
    <t>inquicutsf6</t>
  </si>
  <si>
    <t>ThinvannaJJ</t>
  </si>
  <si>
    <t>dunnydeliriumJE</t>
  </si>
  <si>
    <t>Fupeneinodoyl</t>
  </si>
  <si>
    <t>carfanaOE</t>
  </si>
  <si>
    <t>GiosueleCX</t>
  </si>
  <si>
    <t>ukratkimaAe</t>
  </si>
  <si>
    <t>Flugwoche3a</t>
  </si>
  <si>
    <t>DeloliatDrimaHO</t>
  </si>
  <si>
    <t>codiantpJ</t>
  </si>
  <si>
    <t>yibaniew</t>
  </si>
  <si>
    <t>1s2hihsd</t>
  </si>
  <si>
    <t>beloonKK</t>
  </si>
  <si>
    <t>gasvormignt</t>
  </si>
  <si>
    <t>raitshets0K</t>
  </si>
  <si>
    <t>torogodc1</t>
  </si>
  <si>
    <t>RyszewoeC</t>
  </si>
  <si>
    <t>sing9479qU</t>
  </si>
  <si>
    <t>MordsdingDl</t>
  </si>
  <si>
    <t>Orteu2s</t>
  </si>
  <si>
    <t>a2j1gPw</t>
  </si>
  <si>
    <t>paveludp</t>
  </si>
  <si>
    <t>jessica152Q8</t>
  </si>
  <si>
    <t>SalesiCv</t>
  </si>
  <si>
    <t>MbonisoxG</t>
  </si>
  <si>
    <t>KewpeegaipFetfn</t>
  </si>
  <si>
    <t>massiccioJl</t>
  </si>
  <si>
    <t>ack14qe</t>
  </si>
  <si>
    <t>EnconnaWaycleKo</t>
  </si>
  <si>
    <t>SeapWanceOL</t>
  </si>
  <si>
    <t>nimatee4O</t>
  </si>
  <si>
    <t>caesardoggL</t>
  </si>
  <si>
    <t>tafakarikd</t>
  </si>
  <si>
    <t>malikiac3</t>
  </si>
  <si>
    <t>WeberhausBT</t>
  </si>
  <si>
    <t>afgesendsF</t>
  </si>
  <si>
    <t>educavaDt</t>
  </si>
  <si>
    <t>unmakeXo</t>
  </si>
  <si>
    <t>atardecerrojo3R</t>
  </si>
  <si>
    <t>blogzaloslS</t>
  </si>
  <si>
    <t>torsadava9p</t>
  </si>
  <si>
    <t>respireerZA</t>
  </si>
  <si>
    <t>neencwadiRr</t>
  </si>
  <si>
    <t>serifegouA</t>
  </si>
  <si>
    <t>BeilinSi</t>
  </si>
  <si>
    <t>cascianosj</t>
  </si>
  <si>
    <t>AxoneeexhineeT8</t>
  </si>
  <si>
    <t>dziadzinaNO</t>
  </si>
  <si>
    <t>SurzynPA</t>
  </si>
  <si>
    <t>BransonFN</t>
  </si>
  <si>
    <t>subiqueteleoUx</t>
  </si>
  <si>
    <t>Giraudinajk</t>
  </si>
  <si>
    <t>iqhudeX5</t>
  </si>
  <si>
    <t>concediuGi</t>
  </si>
  <si>
    <t>espaciocubicokl</t>
  </si>
  <si>
    <t>vozarilQ5</t>
  </si>
  <si>
    <t>Vanjuz</t>
  </si>
  <si>
    <t>smarsepratoM9</t>
  </si>
  <si>
    <t>4s3lou8z</t>
  </si>
  <si>
    <t>lenzee116hf</t>
  </si>
  <si>
    <t>juanjo34pk</t>
  </si>
  <si>
    <t>singerqtpie09LT</t>
  </si>
  <si>
    <t>LaisollayI</t>
  </si>
  <si>
    <t>BakirzC</t>
  </si>
  <si>
    <t>beerwyfie1u</t>
  </si>
  <si>
    <t>obeythebunnySF</t>
  </si>
  <si>
    <t>vdirati5F</t>
  </si>
  <si>
    <t>egiakoaJW</t>
  </si>
  <si>
    <t>karneval97</t>
  </si>
  <si>
    <t>hellotinyonespP</t>
  </si>
  <si>
    <t>apercebiM8</t>
  </si>
  <si>
    <t>avaleuseKt</t>
  </si>
  <si>
    <t>skoalman302R7</t>
  </si>
  <si>
    <t>kamenici7z</t>
  </si>
  <si>
    <t>JoiquarianQ</t>
  </si>
  <si>
    <t>banderu0F</t>
  </si>
  <si>
    <t>whippet0t</t>
  </si>
  <si>
    <t>aemdcpA</t>
  </si>
  <si>
    <t>lepniakgs</t>
  </si>
  <si>
    <t>dunar2L</t>
  </si>
  <si>
    <t>liasaysthis1C</t>
  </si>
  <si>
    <t>Emilowieqn</t>
  </si>
  <si>
    <t>aznryu2005kv</t>
  </si>
  <si>
    <t>depoloBD</t>
  </si>
  <si>
    <t>Zurackazo</t>
  </si>
  <si>
    <t>uzsgyi1l</t>
  </si>
  <si>
    <t>adrieninhkjT</t>
  </si>
  <si>
    <t>monedavi74</t>
  </si>
  <si>
    <t>GeniAdentzZ</t>
  </si>
  <si>
    <t>heiliohJ</t>
  </si>
  <si>
    <t>zudulden7O</t>
  </si>
  <si>
    <t>GilleriokN</t>
  </si>
  <si>
    <t>blogber4u</t>
  </si>
  <si>
    <t>gadyukaHn</t>
  </si>
  <si>
    <t>redijareBM</t>
  </si>
  <si>
    <t>yokenderfO</t>
  </si>
  <si>
    <t>KexloulgeKnixud</t>
  </si>
  <si>
    <t>GepriniY7</t>
  </si>
  <si>
    <t>Liteblimbumwv</t>
  </si>
  <si>
    <t>e3incVO</t>
  </si>
  <si>
    <t>LogaldodH</t>
  </si>
  <si>
    <t>KuphejaHu</t>
  </si>
  <si>
    <t>lahispaniola6Q</t>
  </si>
  <si>
    <t>sforQU</t>
  </si>
  <si>
    <t>MapPoint1c</t>
  </si>
  <si>
    <t>FrabbiEI</t>
  </si>
  <si>
    <t>s2by383</t>
  </si>
  <si>
    <t>nepokopanKD</t>
  </si>
  <si>
    <t>duffman512oT</t>
  </si>
  <si>
    <t>alabatutsr4</t>
  </si>
  <si>
    <t>repetisie5a</t>
  </si>
  <si>
    <t>nykegafA</t>
  </si>
  <si>
    <t>izihoshauu</t>
  </si>
  <si>
    <t>izihoshaKL</t>
  </si>
  <si>
    <t>compagine3V</t>
  </si>
  <si>
    <t>tolpamihi</t>
  </si>
  <si>
    <t>kahlenW6</t>
  </si>
  <si>
    <t>cobblerA9</t>
  </si>
  <si>
    <t>scariche2K</t>
  </si>
  <si>
    <t>iscrpione</t>
  </si>
  <si>
    <t>intrusivo8t</t>
  </si>
  <si>
    <t>fblPR</t>
  </si>
  <si>
    <t>Rotbart8Y</t>
  </si>
  <si>
    <t>bizonimaXk</t>
  </si>
  <si>
    <t>oktanttA</t>
  </si>
  <si>
    <t>Gwadelupa7Q</t>
  </si>
  <si>
    <t>crushcamel5L</t>
  </si>
  <si>
    <t>ceffo8A</t>
  </si>
  <si>
    <t>xgaaarbage5S</t>
  </si>
  <si>
    <t>trunthepaigetZ</t>
  </si>
  <si>
    <t>dunseithxW</t>
  </si>
  <si>
    <t>INPdZ</t>
  </si>
  <si>
    <t>lyzolwz</t>
  </si>
  <si>
    <t>ratarstvuLp</t>
  </si>
  <si>
    <t>Dirlimmewepley4</t>
  </si>
  <si>
    <t>totallytulipGD</t>
  </si>
  <si>
    <t>rob218005Eb</t>
  </si>
  <si>
    <t>Aeroflotr1</t>
  </si>
  <si>
    <t>siarcolIc</t>
  </si>
  <si>
    <t>poppandoqU</t>
  </si>
  <si>
    <t>abrigador5U</t>
  </si>
  <si>
    <t>jovians1O</t>
  </si>
  <si>
    <t>judytNJ</t>
  </si>
  <si>
    <t>awfullerIg</t>
  </si>
  <si>
    <t>jarabe4v</t>
  </si>
  <si>
    <t>TarcisioEz</t>
  </si>
  <si>
    <t>speedsterqC</t>
  </si>
  <si>
    <t>greindariUn</t>
  </si>
  <si>
    <t>vodon1o</t>
  </si>
  <si>
    <t>maypenogmenKl</t>
  </si>
  <si>
    <t>huangazasm</t>
  </si>
  <si>
    <t>Tiszaugig</t>
  </si>
  <si>
    <t>s2by31i</t>
  </si>
  <si>
    <t>fhurabK</t>
  </si>
  <si>
    <t>anmakvK</t>
  </si>
  <si>
    <t>rmckeeve1t</t>
  </si>
  <si>
    <t>trieplaplemSX</t>
  </si>
  <si>
    <t>enzileDQ</t>
  </si>
  <si>
    <t>VodarichFJ</t>
  </si>
  <si>
    <t>InnopsDimminkFi</t>
  </si>
  <si>
    <t>meghan59Hd</t>
  </si>
  <si>
    <t>IJsstoelct</t>
  </si>
  <si>
    <t>aragonskibP</t>
  </si>
  <si>
    <t>phantomfeeshywX</t>
  </si>
  <si>
    <t>sparkleanddieT3</t>
  </si>
  <si>
    <t>asumidloZy</t>
  </si>
  <si>
    <t>secamenteu3</t>
  </si>
  <si>
    <t>hedensqv</t>
  </si>
  <si>
    <t>enradigasW3</t>
  </si>
  <si>
    <t>gemeenCp</t>
  </si>
  <si>
    <t>kwePhephaZI</t>
  </si>
  <si>
    <t>grliciXo</t>
  </si>
  <si>
    <t>abboshmabborU</t>
  </si>
  <si>
    <t>dyrbinauhl</t>
  </si>
  <si>
    <t>brostir0b</t>
  </si>
  <si>
    <t>UKUBONGAz4</t>
  </si>
  <si>
    <t>mamadorgS</t>
  </si>
  <si>
    <t>breathc4</t>
  </si>
  <si>
    <t>penyaruanpP</t>
  </si>
  <si>
    <t>envenomBs</t>
  </si>
  <si>
    <t>iffhu</t>
  </si>
  <si>
    <t>kittnnklawzY5</t>
  </si>
  <si>
    <t>dannwuPK</t>
  </si>
  <si>
    <t>Nifke7C</t>
  </si>
  <si>
    <t>sca6bnc</t>
  </si>
  <si>
    <t>juventudpaczn</t>
  </si>
  <si>
    <t>MooreicheyW</t>
  </si>
  <si>
    <t>fototroop6r</t>
  </si>
  <si>
    <t>GianatS</t>
  </si>
  <si>
    <t>babyxpinayup</t>
  </si>
  <si>
    <t>WineNeleZefVL</t>
  </si>
  <si>
    <t>kporterbooksMl</t>
  </si>
  <si>
    <t>nunneryBc</t>
  </si>
  <si>
    <t>SchwarzapS</t>
  </si>
  <si>
    <t>silungele2o</t>
  </si>
  <si>
    <t>andret8a</t>
  </si>
  <si>
    <t>templareiZ</t>
  </si>
  <si>
    <t>kingpigTt</t>
  </si>
  <si>
    <t>tweede7p</t>
  </si>
  <si>
    <t>apercebiXt</t>
  </si>
  <si>
    <t>rorGydaygak36</t>
  </si>
  <si>
    <t>jo88vY</t>
  </si>
  <si>
    <t>kidnapvU</t>
  </si>
  <si>
    <t>jesspaulkLK</t>
  </si>
  <si>
    <t>MeesowbY</t>
  </si>
  <si>
    <t>abstregaar</t>
  </si>
  <si>
    <t>mwcosaWi</t>
  </si>
  <si>
    <t>Oppownjesonmg</t>
  </si>
  <si>
    <t>ronOjounk0O</t>
  </si>
  <si>
    <t>karanjaoW</t>
  </si>
  <si>
    <t>sisinetteXD</t>
  </si>
  <si>
    <t>FleekmallO5</t>
  </si>
  <si>
    <t>alxblog2btx6h</t>
  </si>
  <si>
    <t>gestichtM4</t>
  </si>
  <si>
    <t>dolivalb5</t>
  </si>
  <si>
    <t>RuysdaelPn</t>
  </si>
  <si>
    <t>obziruYb</t>
  </si>
  <si>
    <t>stalkBy</t>
  </si>
  <si>
    <t>wegterenwh</t>
  </si>
  <si>
    <t>grdnogdW</t>
  </si>
  <si>
    <t>SmanH</t>
  </si>
  <si>
    <t>escalorim0n</t>
  </si>
  <si>
    <t>apololoTi</t>
  </si>
  <si>
    <t>rxdmkarenUZ</t>
  </si>
  <si>
    <t>huelhsuC</t>
  </si>
  <si>
    <t>lianelauqS</t>
  </si>
  <si>
    <t>oglarjevyP</t>
  </si>
  <si>
    <t>sami1086MC</t>
  </si>
  <si>
    <t>ObrovaznJ</t>
  </si>
  <si>
    <t>berganh7</t>
  </si>
  <si>
    <t>sing9479hn</t>
  </si>
  <si>
    <t>ptiterikikiCa</t>
  </si>
  <si>
    <t>kragojT</t>
  </si>
  <si>
    <t>EndieOb</t>
  </si>
  <si>
    <t>UdmurtujoWX</t>
  </si>
  <si>
    <t>SiutzQu</t>
  </si>
  <si>
    <t>capuletgirltf</t>
  </si>
  <si>
    <t>vulvariaMV</t>
  </si>
  <si>
    <t>up3i4ngL1</t>
  </si>
  <si>
    <t>alenantsv2</t>
  </si>
  <si>
    <t>boharicaBs</t>
  </si>
  <si>
    <t>WasserwegIb</t>
  </si>
  <si>
    <t>muselimvr</t>
  </si>
  <si>
    <t>Enliliososyn2</t>
  </si>
  <si>
    <t>atelmediaVh</t>
  </si>
  <si>
    <t>akhululwe9A</t>
  </si>
  <si>
    <t>iztegujem8j</t>
  </si>
  <si>
    <t>xiphmontdp</t>
  </si>
  <si>
    <t>retkekZR</t>
  </si>
  <si>
    <t>jmatthewAL</t>
  </si>
  <si>
    <t>euforicsQa</t>
  </si>
  <si>
    <t>Glonycorn6H</t>
  </si>
  <si>
    <t>ScramblerUJ</t>
  </si>
  <si>
    <t>TrnovkinnG</t>
  </si>
  <si>
    <t>imrielsrosedd</t>
  </si>
  <si>
    <t>pescataminuta1C</t>
  </si>
  <si>
    <t>zgibljemFZ</t>
  </si>
  <si>
    <t>lylbellail</t>
  </si>
  <si>
    <t>AndyjeF3</t>
  </si>
  <si>
    <t>onemele6N</t>
  </si>
  <si>
    <t>TheaxiaWabed9</t>
  </si>
  <si>
    <t>kalvin1014Q7</t>
  </si>
  <si>
    <t>VirgaGT</t>
  </si>
  <si>
    <t>esposquemM3</t>
  </si>
  <si>
    <t>entiendetufeqI</t>
  </si>
  <si>
    <t>jasminetoadHc</t>
  </si>
  <si>
    <t>premudrihV7</t>
  </si>
  <si>
    <t>reabonir1</t>
  </si>
  <si>
    <t>ie5kluAV</t>
  </si>
  <si>
    <t>pekmezomgB</t>
  </si>
  <si>
    <t>kayafenixSb</t>
  </si>
  <si>
    <t>claudiadinganuM</t>
  </si>
  <si>
    <t>FirsteckeBl</t>
  </si>
  <si>
    <t>orochiluis2j</t>
  </si>
  <si>
    <t>esitaratzKW</t>
  </si>
  <si>
    <t>slengia8</t>
  </si>
  <si>
    <t>CABE1L</t>
  </si>
  <si>
    <t>lagremarkS</t>
  </si>
  <si>
    <t>cecilevallejq</t>
  </si>
  <si>
    <t>pontons09</t>
  </si>
  <si>
    <t>Jehartovaq</t>
  </si>
  <si>
    <t>razvicQ</t>
  </si>
  <si>
    <t>plexihy</t>
  </si>
  <si>
    <t>BohuticekF</t>
  </si>
  <si>
    <t>hotelle7i</t>
  </si>
  <si>
    <t>PodmiljemdT</t>
  </si>
  <si>
    <t>cohatada31</t>
  </si>
  <si>
    <t>uhonelaiF</t>
  </si>
  <si>
    <t>vozlanemfZ</t>
  </si>
  <si>
    <t>befourthedawnJ5</t>
  </si>
  <si>
    <t>PerkinsuF</t>
  </si>
  <si>
    <t>campodifioreKE</t>
  </si>
  <si>
    <t>soolvratTl</t>
  </si>
  <si>
    <t>glistambd</t>
  </si>
  <si>
    <t>juguetesJX</t>
  </si>
  <si>
    <t>neobarokfg</t>
  </si>
  <si>
    <t>babygurl322PK</t>
  </si>
  <si>
    <t>lubnanUV</t>
  </si>
  <si>
    <t>bassbait99j8</t>
  </si>
  <si>
    <t>pivkamapZ</t>
  </si>
  <si>
    <t>IzinkukhuaE</t>
  </si>
  <si>
    <t>kalnuotaslk</t>
  </si>
  <si>
    <t>GodrienengW</t>
  </si>
  <si>
    <t>nimetumwawF</t>
  </si>
  <si>
    <t>gandolavagE</t>
  </si>
  <si>
    <t>bruksting2g</t>
  </si>
  <si>
    <t>canfyddemaq</t>
  </si>
  <si>
    <t>ribletantZa</t>
  </si>
  <si>
    <t>kotyrI</t>
  </si>
  <si>
    <t>liasaysthislj</t>
  </si>
  <si>
    <t>uterrybreelve2F</t>
  </si>
  <si>
    <t>stofdampM4</t>
  </si>
  <si>
    <t>brainsdownXp</t>
  </si>
  <si>
    <t>TetPeellMubgL</t>
  </si>
  <si>
    <t>tsarismesGy</t>
  </si>
  <si>
    <t>poesiedutempspg</t>
  </si>
  <si>
    <t>delacjaiz</t>
  </si>
  <si>
    <t>tassieQp</t>
  </si>
  <si>
    <t>boiteadhYA</t>
  </si>
  <si>
    <t>psychicgobliniZ</t>
  </si>
  <si>
    <t>p1dln</t>
  </si>
  <si>
    <t>likaTata1G</t>
  </si>
  <si>
    <t>lamiradaplanadX</t>
  </si>
  <si>
    <t>avskjedop</t>
  </si>
  <si>
    <t>babychaoticD1</t>
  </si>
  <si>
    <t>lascainnZ2</t>
  </si>
  <si>
    <t>linkd125Qs</t>
  </si>
  <si>
    <t>ukafunx</t>
  </si>
  <si>
    <t>yizincekuF0</t>
  </si>
  <si>
    <t>CaveabrankvorJR</t>
  </si>
  <si>
    <t>Musatelli0m</t>
  </si>
  <si>
    <t>isbrearEL</t>
  </si>
  <si>
    <t>NeronowiOe</t>
  </si>
  <si>
    <t>Ciacova6h</t>
  </si>
  <si>
    <t>stiptentb</t>
  </si>
  <si>
    <t>pipke6m</t>
  </si>
  <si>
    <t>vechthondol</t>
  </si>
  <si>
    <t>rhodwyrvW</t>
  </si>
  <si>
    <t>BisianiLp</t>
  </si>
  <si>
    <t>pelasuhkb</t>
  </si>
  <si>
    <t>inxiwaP7</t>
  </si>
  <si>
    <t>salutovatwi</t>
  </si>
  <si>
    <t>werteryzmcp</t>
  </si>
  <si>
    <t>esvanesitY0</t>
  </si>
  <si>
    <t>Poerio1C</t>
  </si>
  <si>
    <t>truachtauU</t>
  </si>
  <si>
    <t>kuminywaBV</t>
  </si>
  <si>
    <t>gydaymegonZ</t>
  </si>
  <si>
    <t>cespra2002WG</t>
  </si>
  <si>
    <t>li2t1e2g0L</t>
  </si>
  <si>
    <t>PozzarinigO</t>
  </si>
  <si>
    <t>eet7lanusYW</t>
  </si>
  <si>
    <t>desobedirPt</t>
  </si>
  <si>
    <t>werblich8P</t>
  </si>
  <si>
    <t>MungielloYv</t>
  </si>
  <si>
    <t>Sefrelvewesky</t>
  </si>
  <si>
    <t>avlamaH6</t>
  </si>
  <si>
    <t>BoydzV</t>
  </si>
  <si>
    <t>esbeleswH</t>
  </si>
  <si>
    <t>kejoradC</t>
  </si>
  <si>
    <t>jessicadnj9</t>
  </si>
  <si>
    <t>jadnikova1E</t>
  </si>
  <si>
    <t>MendadypesM</t>
  </si>
  <si>
    <t>sanstitremode7d</t>
  </si>
  <si>
    <t>Papirossir6</t>
  </si>
  <si>
    <t>lins268YV</t>
  </si>
  <si>
    <t>Beilinoh</t>
  </si>
  <si>
    <t>lahispaniolaN7</t>
  </si>
  <si>
    <t>liadonardKl</t>
  </si>
  <si>
    <t>jeje007Hq</t>
  </si>
  <si>
    <t>VodalahjN</t>
  </si>
  <si>
    <t>ga1vaG7</t>
  </si>
  <si>
    <t>Trebbowyh</t>
  </si>
  <si>
    <t>FSAXB</t>
  </si>
  <si>
    <t>toekenFY</t>
  </si>
  <si>
    <t>imagin67Ol</t>
  </si>
  <si>
    <t>TelenovaIk</t>
  </si>
  <si>
    <t>kelsot2v</t>
  </si>
  <si>
    <t>themissamosD3</t>
  </si>
  <si>
    <t>tipahani5X</t>
  </si>
  <si>
    <t>SebenjVe</t>
  </si>
  <si>
    <t>Essdieleqz</t>
  </si>
  <si>
    <t>IpsheimTR</t>
  </si>
  <si>
    <t>ComoCoettetnq</t>
  </si>
  <si>
    <t>fiksyenBz</t>
  </si>
  <si>
    <t>ambivalenMm</t>
  </si>
  <si>
    <t>runnergirl94G0</t>
  </si>
  <si>
    <t>tmsnow2g</t>
  </si>
  <si>
    <t>bertugas58</t>
  </si>
  <si>
    <t>yamashumiXn</t>
  </si>
  <si>
    <t>SuberQK</t>
  </si>
  <si>
    <t>Mepennyesy</t>
  </si>
  <si>
    <t>ugrijanojkF</t>
  </si>
  <si>
    <t>aridentaPv</t>
  </si>
  <si>
    <t>odvrnitibn</t>
  </si>
  <si>
    <t>zapetljajnq</t>
  </si>
  <si>
    <t>felipea5a</t>
  </si>
  <si>
    <t>haldeor</t>
  </si>
  <si>
    <t>tyncReatah9</t>
  </si>
  <si>
    <t>AnariaidoncowA3</t>
  </si>
  <si>
    <t>jwat5Qy</t>
  </si>
  <si>
    <t>kapotis75</t>
  </si>
  <si>
    <t>valhalex3W</t>
  </si>
  <si>
    <t>l4o2tawL</t>
  </si>
  <si>
    <t>acts65Mj</t>
  </si>
  <si>
    <t>efelychwrkt</t>
  </si>
  <si>
    <t>ninskojTi</t>
  </si>
  <si>
    <t>AndreottipK</t>
  </si>
  <si>
    <t>cd86sT</t>
  </si>
  <si>
    <t>razbrzdantx</t>
  </si>
  <si>
    <t>galhetBD</t>
  </si>
  <si>
    <t>mastreportnE</t>
  </si>
  <si>
    <t>CaxyAssuttyOQ</t>
  </si>
  <si>
    <t>suscitatzoB</t>
  </si>
  <si>
    <t>kerngetalPU</t>
  </si>
  <si>
    <t>byeteelCR</t>
  </si>
  <si>
    <t>barwnesau3g</t>
  </si>
  <si>
    <t>slogoveRi</t>
  </si>
  <si>
    <t>UkuzwakE</t>
  </si>
  <si>
    <t>clutzqueen17y8</t>
  </si>
  <si>
    <t>negldriUB</t>
  </si>
  <si>
    <t>brinalimrR</t>
  </si>
  <si>
    <t>geklumptzX</t>
  </si>
  <si>
    <t>MauriziomM</t>
  </si>
  <si>
    <t>demiegetzpU</t>
  </si>
  <si>
    <t>Scetdeera73</t>
  </si>
  <si>
    <t>teattaccusevakt</t>
  </si>
  <si>
    <t>Scunzanioh</t>
  </si>
  <si>
    <t>gasvormig8Q</t>
  </si>
  <si>
    <t>endacom2g</t>
  </si>
  <si>
    <t>paintmagnet87bA</t>
  </si>
  <si>
    <t>noticuoy</t>
  </si>
  <si>
    <t>potturVu</t>
  </si>
  <si>
    <t>ArrarencekJ</t>
  </si>
  <si>
    <t>FochtelerN3</t>
  </si>
  <si>
    <t>snarpaCX</t>
  </si>
  <si>
    <t>ejepromo20084l</t>
  </si>
  <si>
    <t>stabalaPd</t>
  </si>
  <si>
    <t>hIndiachtR</t>
  </si>
  <si>
    <t>lugis07bo</t>
  </si>
  <si>
    <t>maandeXA</t>
  </si>
  <si>
    <t>myoder28jp</t>
  </si>
  <si>
    <t>PetersonCA</t>
  </si>
  <si>
    <t>phi6eKb</t>
  </si>
  <si>
    <t>naitoZA</t>
  </si>
  <si>
    <t>ogorelinad3</t>
  </si>
  <si>
    <t>antherio8</t>
  </si>
  <si>
    <t>lilihuaV5</t>
  </si>
  <si>
    <t>nogangeV2</t>
  </si>
  <si>
    <t>lumpoltzC</t>
  </si>
  <si>
    <t>sajenihIb</t>
  </si>
  <si>
    <t>lawnmowerYV</t>
  </si>
  <si>
    <t>dripnumUr</t>
  </si>
  <si>
    <t>hierbajo8f</t>
  </si>
  <si>
    <t>spoznavenRn</t>
  </si>
  <si>
    <t>pintard5C</t>
  </si>
  <si>
    <t>2s1irhAm</t>
  </si>
  <si>
    <t>tapiztat4S</t>
  </si>
  <si>
    <t>oximas63</t>
  </si>
  <si>
    <t>depoloyo</t>
  </si>
  <si>
    <t>impropergG</t>
  </si>
  <si>
    <t>Vorzeitt2</t>
  </si>
  <si>
    <t>konfuznojaV</t>
  </si>
  <si>
    <t>lifyn8e</t>
  </si>
  <si>
    <t>cuzimbossyCc</t>
  </si>
  <si>
    <t>JersweapsKw</t>
  </si>
  <si>
    <t>seasitiatJC</t>
  </si>
  <si>
    <t>DicBoaxiaKr</t>
  </si>
  <si>
    <t>Gomfrummagf</t>
  </si>
  <si>
    <t>pomorcemxq</t>
  </si>
  <si>
    <t>ergol2S</t>
  </si>
  <si>
    <t>zadruguea</t>
  </si>
  <si>
    <t>tkajuJR</t>
  </si>
  <si>
    <t>reguegiIv</t>
  </si>
  <si>
    <t>felixmiranda4z</t>
  </si>
  <si>
    <t>kitsegi</t>
  </si>
  <si>
    <t>sajmonaQW</t>
  </si>
  <si>
    <t>cuzimbossyhP</t>
  </si>
  <si>
    <t>onails5o</t>
  </si>
  <si>
    <t>UnctaduDX</t>
  </si>
  <si>
    <t>gyfrolaufW</t>
  </si>
  <si>
    <t>resepHm</t>
  </si>
  <si>
    <t>enterrarzP</t>
  </si>
  <si>
    <t>dangerushBh</t>
  </si>
  <si>
    <t>inferercd</t>
  </si>
  <si>
    <t>mafijesD</t>
  </si>
  <si>
    <t>CalvadosFm</t>
  </si>
  <si>
    <t>u2t1sbb</t>
  </si>
  <si>
    <t>gojenima8L</t>
  </si>
  <si>
    <t>hollustanrX</t>
  </si>
  <si>
    <t>angelicaYS</t>
  </si>
  <si>
    <t>pinKL</t>
  </si>
  <si>
    <t>ds2t43O</t>
  </si>
  <si>
    <t>sipelIH</t>
  </si>
  <si>
    <t>kikonkGE</t>
  </si>
  <si>
    <t>cibalginr9</t>
  </si>
  <si>
    <t>sosbalkanes5s</t>
  </si>
  <si>
    <t>tuxmet699A9</t>
  </si>
  <si>
    <t>niedobitap9</t>
  </si>
  <si>
    <t>al4s2n4qn</t>
  </si>
  <si>
    <t>casualjayeC</t>
  </si>
  <si>
    <t>vonzottBl</t>
  </si>
  <si>
    <t>lutherskiF</t>
  </si>
  <si>
    <t>zerdeto4B</t>
  </si>
  <si>
    <t>vq30deu1</t>
  </si>
  <si>
    <t>escalorimt3</t>
  </si>
  <si>
    <t>TarellaY4</t>
  </si>
  <si>
    <t>friwellauUa</t>
  </si>
  <si>
    <t>rubetube889G</t>
  </si>
  <si>
    <t>elisekelatv</t>
  </si>
  <si>
    <t>GalusZ0</t>
  </si>
  <si>
    <t>oporahNi</t>
  </si>
  <si>
    <t>astronaKQ</t>
  </si>
  <si>
    <t>nestalnu8f</t>
  </si>
  <si>
    <t>aidersedusakz</t>
  </si>
  <si>
    <t>cesarbejar1d</t>
  </si>
  <si>
    <t>tiomnaighCh</t>
  </si>
  <si>
    <t>de2naMw</t>
  </si>
  <si>
    <t>Staircalauk</t>
  </si>
  <si>
    <t>cocinaantonioDL</t>
  </si>
  <si>
    <t>tonejitazx</t>
  </si>
  <si>
    <t>ekologijaLT</t>
  </si>
  <si>
    <t>ScatenanU</t>
  </si>
  <si>
    <t>mendratiyc</t>
  </si>
  <si>
    <t>OKIzr</t>
  </si>
  <si>
    <t>librettiNr</t>
  </si>
  <si>
    <t>Esino4j</t>
  </si>
  <si>
    <t>dominaerzulieuA</t>
  </si>
  <si>
    <t>Wladyslawgn</t>
  </si>
  <si>
    <t>Quiliciqi</t>
  </si>
  <si>
    <t>PianeaMb</t>
  </si>
  <si>
    <t>cascianoMH</t>
  </si>
  <si>
    <t>retake5I</t>
  </si>
  <si>
    <t>apuigsoleWK</t>
  </si>
  <si>
    <t>toplinaZi</t>
  </si>
  <si>
    <t>grofmasigVc</t>
  </si>
  <si>
    <t>alexmcaulayzH</t>
  </si>
  <si>
    <t>ainidY3</t>
  </si>
  <si>
    <t>alquilistoKs</t>
  </si>
  <si>
    <t>BettetiWr</t>
  </si>
  <si>
    <t>latoufd3</t>
  </si>
  <si>
    <t>james942Og</t>
  </si>
  <si>
    <t>nalivanjeQI</t>
  </si>
  <si>
    <t>arremetervP</t>
  </si>
  <si>
    <t>GallesioIz</t>
  </si>
  <si>
    <t>samarentap5</t>
  </si>
  <si>
    <t>FrumfluereeZ8</t>
  </si>
  <si>
    <t>viloviti1A</t>
  </si>
  <si>
    <t>myownwinter86VS</t>
  </si>
  <si>
    <t>gerindingpl</t>
  </si>
  <si>
    <t>GommickilkigoN0</t>
  </si>
  <si>
    <t>paydraniaPT</t>
  </si>
  <si>
    <t>anionowyuk</t>
  </si>
  <si>
    <t>tristefamanF</t>
  </si>
  <si>
    <t>liaifleplemq4</t>
  </si>
  <si>
    <t>abcpsu89jg</t>
  </si>
  <si>
    <t>rabazaqG</t>
  </si>
  <si>
    <t>Amedegiappila8Z</t>
  </si>
  <si>
    <t>FlssRY</t>
  </si>
  <si>
    <t>e1ku2r1Ma</t>
  </si>
  <si>
    <t>jeanniephoto2T</t>
  </si>
  <si>
    <t>rootstockfV</t>
  </si>
  <si>
    <t>focsachusIU</t>
  </si>
  <si>
    <t>syblomEG</t>
  </si>
  <si>
    <t>hikikomoriqz</t>
  </si>
  <si>
    <t>layliedaladieMS</t>
  </si>
  <si>
    <t>kra1nN8</t>
  </si>
  <si>
    <t>slask1o</t>
  </si>
  <si>
    <t>LealdeefrapsesL</t>
  </si>
  <si>
    <t>beleberTA</t>
  </si>
  <si>
    <t>Paraccumnco</t>
  </si>
  <si>
    <t>vidente8</t>
  </si>
  <si>
    <t>suberumanIy</t>
  </si>
  <si>
    <t>struid5Y</t>
  </si>
  <si>
    <t>Bitsinhasynon1a</t>
  </si>
  <si>
    <t>descotir7G</t>
  </si>
  <si>
    <t>xxkawaiixx962j</t>
  </si>
  <si>
    <t>letmox0</t>
  </si>
  <si>
    <t>Aristico1C</t>
  </si>
  <si>
    <t>kekapalbq</t>
  </si>
  <si>
    <t>ejepromo2008zi</t>
  </si>
  <si>
    <t>Zangrillorr</t>
  </si>
  <si>
    <t>galhetra</t>
  </si>
  <si>
    <t>Lenardisx3</t>
  </si>
  <si>
    <t>GalaKeemn0k</t>
  </si>
  <si>
    <t>ostensoriumsa0N</t>
  </si>
  <si>
    <t>segorigi</t>
  </si>
  <si>
    <t>heedgeoximiu2</t>
  </si>
  <si>
    <t>GommickilkigoEI</t>
  </si>
  <si>
    <t>gasper6205r5</t>
  </si>
  <si>
    <t>avevabP</t>
  </si>
  <si>
    <t>zanamkpT</t>
  </si>
  <si>
    <t>bretessatlO</t>
  </si>
  <si>
    <t>campvirarxd</t>
  </si>
  <si>
    <t>oticarAg</t>
  </si>
  <si>
    <t>anionowyqn</t>
  </si>
  <si>
    <t>CutralifS</t>
  </si>
  <si>
    <t>isplatnaln</t>
  </si>
  <si>
    <t>cuartar8V</t>
  </si>
  <si>
    <t>Galesso8z</t>
  </si>
  <si>
    <t>wwwradioclicko9</t>
  </si>
  <si>
    <t>byggeklarg3</t>
  </si>
  <si>
    <t>Krepindlxn</t>
  </si>
  <si>
    <t>endageassedaydM</t>
  </si>
  <si>
    <t>zierteER</t>
  </si>
  <si>
    <t>iluvlilninjaiYv</t>
  </si>
  <si>
    <t>elmateEg</t>
  </si>
  <si>
    <t>Rotbartho</t>
  </si>
  <si>
    <t>jblegarconDh</t>
  </si>
  <si>
    <t>ispavanues</t>
  </si>
  <si>
    <t>VoticeSC</t>
  </si>
  <si>
    <t>jeranWa</t>
  </si>
  <si>
    <t>Capecez5</t>
  </si>
  <si>
    <t>banntracha3</t>
  </si>
  <si>
    <t>pyxidia7I</t>
  </si>
  <si>
    <t>AssabesiNe</t>
  </si>
  <si>
    <t>OppitoDb</t>
  </si>
  <si>
    <t>flakkerdeOD</t>
  </si>
  <si>
    <t>meghan59zT</t>
  </si>
  <si>
    <t>botelhemj3</t>
  </si>
  <si>
    <t>mcchicken520t1</t>
  </si>
  <si>
    <t>zaqhubekaOk</t>
  </si>
  <si>
    <t>chemicabrfqS</t>
  </si>
  <si>
    <t>ladyheavenb4</t>
  </si>
  <si>
    <t>kadencifi</t>
  </si>
  <si>
    <t>EndandahaxhemVG</t>
  </si>
  <si>
    <t>sitoatk6</t>
  </si>
  <si>
    <t>kattigerCY</t>
  </si>
  <si>
    <t>audeishisBh</t>
  </si>
  <si>
    <t>camwarriEB</t>
  </si>
  <si>
    <t>ScapercalmilmW7</t>
  </si>
  <si>
    <t>suscitatzN0</t>
  </si>
  <si>
    <t>shelleyd1213Lk</t>
  </si>
  <si>
    <t>roldentZ</t>
  </si>
  <si>
    <t>lutherskH3</t>
  </si>
  <si>
    <t>picantegrapeCs</t>
  </si>
  <si>
    <t>plusendio0</t>
  </si>
  <si>
    <t>jenn000089TO</t>
  </si>
  <si>
    <t>superskunk336hP</t>
  </si>
  <si>
    <t>alargarsEB</t>
  </si>
  <si>
    <t>caprin2Q</t>
  </si>
  <si>
    <t>TiapagoxL</t>
  </si>
  <si>
    <t>PlosivqZ</t>
  </si>
  <si>
    <t>zubumsenuJ</t>
  </si>
  <si>
    <t>premolarEi</t>
  </si>
  <si>
    <t>kradssenPt</t>
  </si>
  <si>
    <t>Fortunio54</t>
  </si>
  <si>
    <t>ominousgurl7G</t>
  </si>
  <si>
    <t>manejantsUD</t>
  </si>
  <si>
    <t>cuilithehv</t>
  </si>
  <si>
    <t>Valbathyday1L</t>
  </si>
  <si>
    <t>azimiwaet</t>
  </si>
  <si>
    <t>WudarczykFk</t>
  </si>
  <si>
    <t>alatareJe</t>
  </si>
  <si>
    <t>enredonitrB</t>
  </si>
  <si>
    <t>MaffiozZ</t>
  </si>
  <si>
    <t>HagocawoveawsEN</t>
  </si>
  <si>
    <t>naglannasI</t>
  </si>
  <si>
    <t>eowyn7979pb</t>
  </si>
  <si>
    <t>HerzogsauNF</t>
  </si>
  <si>
    <t>depoloZp</t>
  </si>
  <si>
    <t>mjc11AE</t>
  </si>
  <si>
    <t>sjakkmatten</t>
  </si>
  <si>
    <t>doumljivHz</t>
  </si>
  <si>
    <t>gi1li2r1x1</t>
  </si>
  <si>
    <t>elfnightzE</t>
  </si>
  <si>
    <t>CullettiZ8</t>
  </si>
  <si>
    <t>nemoderno0w</t>
  </si>
  <si>
    <t>ashajw</t>
  </si>
  <si>
    <t>ukuganauf</t>
  </si>
  <si>
    <t>BiondillohB</t>
  </si>
  <si>
    <t>PanataroP7</t>
  </si>
  <si>
    <t>dromedyJs</t>
  </si>
  <si>
    <t>BrorieLogxU</t>
  </si>
  <si>
    <t>scoopercI</t>
  </si>
  <si>
    <t>mingrarlk</t>
  </si>
  <si>
    <t>masonjh08oO</t>
  </si>
  <si>
    <t>fevndart7</t>
  </si>
  <si>
    <t>odtehtaGj</t>
  </si>
  <si>
    <t>ddectantsy</t>
  </si>
  <si>
    <t>babajareaA</t>
  </si>
  <si>
    <t>ParkesXe</t>
  </si>
  <si>
    <t>Poissogue0R</t>
  </si>
  <si>
    <t>chugonoaVD</t>
  </si>
  <si>
    <t>alinaP5</t>
  </si>
  <si>
    <t>borriquesBj</t>
  </si>
  <si>
    <t>mecongratulaCK</t>
  </si>
  <si>
    <t>acoplarloJg</t>
  </si>
  <si>
    <t>oscillareDE</t>
  </si>
  <si>
    <t>sparkles012K0</t>
  </si>
  <si>
    <t>kremetartFO</t>
  </si>
  <si>
    <t>rossegemIN</t>
  </si>
  <si>
    <t>deisenIZ</t>
  </si>
  <si>
    <t>KachetiaLK</t>
  </si>
  <si>
    <t>primerjajh</t>
  </si>
  <si>
    <t>aridentaHG</t>
  </si>
  <si>
    <t>traktorarcN</t>
  </si>
  <si>
    <t>kraziiimojozbw</t>
  </si>
  <si>
    <t>atulas0T</t>
  </si>
  <si>
    <t>capdelarc3</t>
  </si>
  <si>
    <t>kp2leU6</t>
  </si>
  <si>
    <t>nunnerytu</t>
  </si>
  <si>
    <t>kaplicamk</t>
  </si>
  <si>
    <t>Medeossiq3</t>
  </si>
  <si>
    <t>substratAm</t>
  </si>
  <si>
    <t>Tenttycle4G</t>
  </si>
  <si>
    <t>2z3mlnD</t>
  </si>
  <si>
    <t>hiimeuniceyO</t>
  </si>
  <si>
    <t>nenwazC</t>
  </si>
  <si>
    <t>Chimentonqr</t>
  </si>
  <si>
    <t>DanzeroLG</t>
  </si>
  <si>
    <t>BouwepetGW</t>
  </si>
  <si>
    <t>incitantakJ</t>
  </si>
  <si>
    <t>estatgisKr</t>
  </si>
  <si>
    <t>tifoidePg</t>
  </si>
  <si>
    <t>skrokkOw</t>
  </si>
  <si>
    <t>Saivogevobgako8</t>
  </si>
  <si>
    <t>zaokupev7</t>
  </si>
  <si>
    <t>estimavasCG</t>
  </si>
  <si>
    <t>itoeranyiG</t>
  </si>
  <si>
    <t>arrefusesG1</t>
  </si>
  <si>
    <t>kagomesdreamVP</t>
  </si>
  <si>
    <t>bakwaJorah4</t>
  </si>
  <si>
    <t>loosenessi7</t>
  </si>
  <si>
    <t>liasaysthis4S</t>
  </si>
  <si>
    <t>gxxqjbI8b9zxhIz</t>
  </si>
  <si>
    <t>orglahSp</t>
  </si>
  <si>
    <t>JakljemRs</t>
  </si>
  <si>
    <t>lucyrub53qM</t>
  </si>
  <si>
    <t>crogranilorF2</t>
  </si>
  <si>
    <t>utseendeYk</t>
  </si>
  <si>
    <t>buracoZR</t>
  </si>
  <si>
    <t>karbouwVm</t>
  </si>
  <si>
    <t>muszlinqy</t>
  </si>
  <si>
    <t>mimiwebu8</t>
  </si>
  <si>
    <t>clutzqueen17fl</t>
  </si>
  <si>
    <t>i2c1daJ</t>
  </si>
  <si>
    <t>adedi99xj</t>
  </si>
  <si>
    <t>telodeletreokD</t>
  </si>
  <si>
    <t>titimiq5L</t>
  </si>
  <si>
    <t>ahiforgotVV</t>
  </si>
  <si>
    <t>cometorip2</t>
  </si>
  <si>
    <t>ANTANCETICAyr</t>
  </si>
  <si>
    <t>ezilioo3</t>
  </si>
  <si>
    <t>andrevenitusUs</t>
  </si>
  <si>
    <t>SuntenteentekIa</t>
  </si>
  <si>
    <t>annabelksk1u</t>
  </si>
  <si>
    <t>elfiki8Y</t>
  </si>
  <si>
    <t>piewcifycoich4D</t>
  </si>
  <si>
    <t>feliksoveuX</t>
  </si>
  <si>
    <t>tommybabe41Wv</t>
  </si>
  <si>
    <t>ushizim3</t>
  </si>
  <si>
    <t>partnerkamU</t>
  </si>
  <si>
    <t>dalomasn1</t>
  </si>
  <si>
    <t>celuitorHJ</t>
  </si>
  <si>
    <t>BudaoQT</t>
  </si>
  <si>
    <t>cossejatsmX</t>
  </si>
  <si>
    <t>BostiCg</t>
  </si>
  <si>
    <t>luniedyddXL</t>
  </si>
  <si>
    <t>holasheilaAs</t>
  </si>
  <si>
    <t>letnjemJK</t>
  </si>
  <si>
    <t>manipikaah</t>
  </si>
  <si>
    <t>GessicayM</t>
  </si>
  <si>
    <t>Caveabrankvoryb</t>
  </si>
  <si>
    <t>juancarlosggmaR</t>
  </si>
  <si>
    <t>tgarfieldYR</t>
  </si>
  <si>
    <t>nakabaonwn</t>
  </si>
  <si>
    <t>AttathtoubsNy</t>
  </si>
  <si>
    <t>sklopovaoo</t>
  </si>
  <si>
    <t>etesialadlinyud</t>
  </si>
  <si>
    <t>henry08ID</t>
  </si>
  <si>
    <t>umpanU2</t>
  </si>
  <si>
    <t>RawkaFP</t>
  </si>
  <si>
    <t>zdobnyR8</t>
  </si>
  <si>
    <t>PlosivMm</t>
  </si>
  <si>
    <t>demarcarek4</t>
  </si>
  <si>
    <t>davidmassianilc</t>
  </si>
  <si>
    <t>nidejas5d</t>
  </si>
  <si>
    <t>retubatsWx</t>
  </si>
  <si>
    <t>deependzP</t>
  </si>
  <si>
    <t>HeizhaubeV9</t>
  </si>
  <si>
    <t>wrapyNaspbC</t>
  </si>
  <si>
    <t>plaparatzgL</t>
  </si>
  <si>
    <t>laguasxv</t>
  </si>
  <si>
    <t>retenirQK</t>
  </si>
  <si>
    <t>bezinKL</t>
  </si>
  <si>
    <t>djamsgrlmE</t>
  </si>
  <si>
    <t>inexactasWH</t>
  </si>
  <si>
    <t>dorheulaGW</t>
  </si>
  <si>
    <t>anagarmaZx</t>
  </si>
  <si>
    <t>kopruf0</t>
  </si>
  <si>
    <t>shircktaQU</t>
  </si>
  <si>
    <t>aoriakodL</t>
  </si>
  <si>
    <t>gakefp</t>
  </si>
  <si>
    <t>oup3n8v</t>
  </si>
  <si>
    <t>s1lpZ</t>
  </si>
  <si>
    <t>Radschoossyny</t>
  </si>
  <si>
    <t>cuartoyquintoMk</t>
  </si>
  <si>
    <t>Cantadorih7</t>
  </si>
  <si>
    <t>postavalNP</t>
  </si>
  <si>
    <t>sharetheroad4U</t>
  </si>
  <si>
    <t>scoovaFv</t>
  </si>
  <si>
    <t>maelocinemad6</t>
  </si>
  <si>
    <t>enzile6s</t>
  </si>
  <si>
    <t>aznxpsychox13E1</t>
  </si>
  <si>
    <t>nesrpsko2Y</t>
  </si>
  <si>
    <t>Bietau55</t>
  </si>
  <si>
    <t>primetnuhAV</t>
  </si>
  <si>
    <t>StaffoniuI</t>
  </si>
  <si>
    <t>ZabbaniX</t>
  </si>
  <si>
    <t>luzbitaS</t>
  </si>
  <si>
    <t>abstrakhE</t>
  </si>
  <si>
    <t>bioftillErorpLM</t>
  </si>
  <si>
    <t>KitamooxemaT1</t>
  </si>
  <si>
    <t>lajsniA4</t>
  </si>
  <si>
    <t>jonysblogBB</t>
  </si>
  <si>
    <t>charmingcarlyyB</t>
  </si>
  <si>
    <t>zbawionyJw</t>
  </si>
  <si>
    <t>pheromonwu</t>
  </si>
  <si>
    <t>Pothen30</t>
  </si>
  <si>
    <t>decimalensz</t>
  </si>
  <si>
    <t>delishuzdHh</t>
  </si>
  <si>
    <t>Nebenrangi9</t>
  </si>
  <si>
    <t>boethlydxI</t>
  </si>
  <si>
    <t>enredonit0W</t>
  </si>
  <si>
    <t>SesoneSb</t>
  </si>
  <si>
    <t>Ruandach5h</t>
  </si>
  <si>
    <t>souhraEx</t>
  </si>
  <si>
    <t>ch5eu2Yq</t>
  </si>
  <si>
    <t>armygirl88DP</t>
  </si>
  <si>
    <t>dezertiraAH</t>
  </si>
  <si>
    <t>doudouxciepq</t>
  </si>
  <si>
    <t>detodoelmetaleP</t>
  </si>
  <si>
    <t>kuipinowE</t>
  </si>
  <si>
    <t>mikinderjJ</t>
  </si>
  <si>
    <t>pomniczekDc</t>
  </si>
  <si>
    <t>oatetz8n</t>
  </si>
  <si>
    <t>alcotothormjJ</t>
  </si>
  <si>
    <t>VenamaCA</t>
  </si>
  <si>
    <t>InfuncrafZG</t>
  </si>
  <si>
    <t>u2t1s2v</t>
  </si>
  <si>
    <t>positoneS</t>
  </si>
  <si>
    <t>Lenallyn1d</t>
  </si>
  <si>
    <t>ale1geXL</t>
  </si>
  <si>
    <t>entreulemMW</t>
  </si>
  <si>
    <t>zarannyj6</t>
  </si>
  <si>
    <t>Ebonicsgz</t>
  </si>
  <si>
    <t>sparkles012RH</t>
  </si>
  <si>
    <t>Quilicik8</t>
  </si>
  <si>
    <t>avisaranyl</t>
  </si>
  <si>
    <t>hyresatsuC</t>
  </si>
  <si>
    <t>trahosdigitalJx</t>
  </si>
  <si>
    <t>laguas7O</t>
  </si>
  <si>
    <t>SymantastL</t>
  </si>
  <si>
    <t>TralfalgormMu</t>
  </si>
  <si>
    <t>podveziceAm</t>
  </si>
  <si>
    <t>denousavousSr</t>
  </si>
  <si>
    <t>folkjexe</t>
  </si>
  <si>
    <t>Braileht</t>
  </si>
  <si>
    <t>takeareSq</t>
  </si>
  <si>
    <t>aubenc1E</t>
  </si>
  <si>
    <t>picantegrapeXB</t>
  </si>
  <si>
    <t>galTaultGaf14</t>
  </si>
  <si>
    <t>czumEm</t>
  </si>
  <si>
    <t>daoscarz9</t>
  </si>
  <si>
    <t>descargarmp4z4</t>
  </si>
  <si>
    <t>jahao7I</t>
  </si>
  <si>
    <t>teknifon39</t>
  </si>
  <si>
    <t>glasblaasUR</t>
  </si>
  <si>
    <t>afectableUz</t>
  </si>
  <si>
    <t>carmatlockLg</t>
  </si>
  <si>
    <t>dangoldmanCx</t>
  </si>
  <si>
    <t>mikulope</t>
  </si>
  <si>
    <t>encrepentI3</t>
  </si>
  <si>
    <t>xewt12SY</t>
  </si>
  <si>
    <t>boxavar0</t>
  </si>
  <si>
    <t>aranjezSe</t>
  </si>
  <si>
    <t>Sansainiy4</t>
  </si>
  <si>
    <t>stonogamiZs</t>
  </si>
  <si>
    <t>viajero1957RG</t>
  </si>
  <si>
    <t>trankielepj</t>
  </si>
  <si>
    <t>baishessaCB</t>
  </si>
  <si>
    <t>bwriadonzX</t>
  </si>
  <si>
    <t>Brierwe</t>
  </si>
  <si>
    <t>2d3ro5v2Df</t>
  </si>
  <si>
    <t>revelaciicW</t>
  </si>
  <si>
    <t>grahovaE9</t>
  </si>
  <si>
    <t>Musterzugf1</t>
  </si>
  <si>
    <t>mesimaZx</t>
  </si>
  <si>
    <t>ArvesP</t>
  </si>
  <si>
    <t>xxowlxxJx</t>
  </si>
  <si>
    <t>muilkorftAG</t>
  </si>
  <si>
    <t>4genvW0</t>
  </si>
  <si>
    <t>bombavioPS</t>
  </si>
  <si>
    <t>sweetymamEJ</t>
  </si>
  <si>
    <t>phiferBa</t>
  </si>
  <si>
    <t>kumanzereYN</t>
  </si>
  <si>
    <t>lidlulileeV</t>
  </si>
  <si>
    <t>SenkungmJ</t>
  </si>
  <si>
    <t>coibhneil7I</t>
  </si>
  <si>
    <t>cougher5i</t>
  </si>
  <si>
    <t>sejoursdereved5</t>
  </si>
  <si>
    <t>esilisaf6</t>
  </si>
  <si>
    <t>kepliojad6</t>
  </si>
  <si>
    <t>kdunni06Kx</t>
  </si>
  <si>
    <t>paty1992Yp</t>
  </si>
  <si>
    <t>cirihBh</t>
  </si>
  <si>
    <t>abcdefgh2580m1</t>
  </si>
  <si>
    <t>earthangelsWM</t>
  </si>
  <si>
    <t>MurzynowoC7</t>
  </si>
  <si>
    <t>tecnochamanBI</t>
  </si>
  <si>
    <t>balancigb</t>
  </si>
  <si>
    <t>chelseylu1</t>
  </si>
  <si>
    <t>geardpd</t>
  </si>
  <si>
    <t>cillaU0</t>
  </si>
  <si>
    <t>SternnetzbJ</t>
  </si>
  <si>
    <t>Zardettipw</t>
  </si>
  <si>
    <t>donnymansv</t>
  </si>
  <si>
    <t>Kalkkn</t>
  </si>
  <si>
    <t>LondIq</t>
  </si>
  <si>
    <t>pietystadr</t>
  </si>
  <si>
    <t>anamkwezaPW</t>
  </si>
  <si>
    <t>uchida1m</t>
  </si>
  <si>
    <t>frapantno9S</t>
  </si>
  <si>
    <t>echeles2p</t>
  </si>
  <si>
    <t>solamarnE</t>
  </si>
  <si>
    <t>sisirvedealgou3</t>
  </si>
  <si>
    <t>uzdahea7</t>
  </si>
  <si>
    <t>pseudopodCt</t>
  </si>
  <si>
    <t>ekuvuleni30</t>
  </si>
  <si>
    <t>Londya</t>
  </si>
  <si>
    <t>Azaro56</t>
  </si>
  <si>
    <t>gomaomiptWp</t>
  </si>
  <si>
    <t>esvermiaMI</t>
  </si>
  <si>
    <t>chrislynchSa</t>
  </si>
  <si>
    <t>guastavayl</t>
  </si>
  <si>
    <t>cuckoldyT</t>
  </si>
  <si>
    <t>omplidesNh</t>
  </si>
  <si>
    <t>didaAgeriDv</t>
  </si>
  <si>
    <t>rn1guitarko</t>
  </si>
  <si>
    <t>mauaimadaX1</t>
  </si>
  <si>
    <t>metlehb</t>
  </si>
  <si>
    <t>rieranyba</t>
  </si>
  <si>
    <t>FSA3E</t>
  </si>
  <si>
    <t>construxionesSn</t>
  </si>
  <si>
    <t>jordbebokMP</t>
  </si>
  <si>
    <t>monstersurferjw</t>
  </si>
  <si>
    <t>dovodnimajG</t>
  </si>
  <si>
    <t>terefereRa</t>
  </si>
  <si>
    <t>bracsaRk</t>
  </si>
  <si>
    <t>sportsgrl4evaTp</t>
  </si>
  <si>
    <t>enrocatro</t>
  </si>
  <si>
    <t>IntadioniI9</t>
  </si>
  <si>
    <t>rithPrormuttyB1</t>
  </si>
  <si>
    <t>velkjentxN</t>
  </si>
  <si>
    <t>nakuwindocS</t>
  </si>
  <si>
    <t>ScrapietM</t>
  </si>
  <si>
    <t>middelberIm</t>
  </si>
  <si>
    <t>gloubiblogaJa</t>
  </si>
  <si>
    <t>zenjax7RO</t>
  </si>
  <si>
    <t>oporahTE</t>
  </si>
  <si>
    <t>obusoDg</t>
  </si>
  <si>
    <t>grintspatXw</t>
  </si>
  <si>
    <t>fwcusaiddjt</t>
  </si>
  <si>
    <t>bon4cYQ</t>
  </si>
  <si>
    <t>linzZ0</t>
  </si>
  <si>
    <t>apageisturnedCL</t>
  </si>
  <si>
    <t>obtingutszO</t>
  </si>
  <si>
    <t>iziboshwae5</t>
  </si>
  <si>
    <t>SiceincagOt</t>
  </si>
  <si>
    <t>nycdet3fA</t>
  </si>
  <si>
    <t>nixxutm</t>
  </si>
  <si>
    <t>DemareomsiY</t>
  </si>
  <si>
    <t>GivanniOM</t>
  </si>
  <si>
    <t>pregradahO9</t>
  </si>
  <si>
    <t>sonoriceOZ</t>
  </si>
  <si>
    <t>dadmiffcreavemn</t>
  </si>
  <si>
    <t>izdvoje6h</t>
  </si>
  <si>
    <t>ontelbaarlr</t>
  </si>
  <si>
    <t>demesencuandoKa</t>
  </si>
  <si>
    <t>Pocacqualv</t>
  </si>
  <si>
    <t>paxny86v9</t>
  </si>
  <si>
    <t>romancelenoiriE</t>
  </si>
  <si>
    <t>gothspiritpA</t>
  </si>
  <si>
    <t>julia9823nR</t>
  </si>
  <si>
    <t>plitkemOI</t>
  </si>
  <si>
    <t>fomethirA</t>
  </si>
  <si>
    <t>HeuftDa</t>
  </si>
  <si>
    <t>mucarnicjC</t>
  </si>
  <si>
    <t>blooccupezn</t>
  </si>
  <si>
    <t>MiksanqG</t>
  </si>
  <si>
    <t>BleimasseXp</t>
  </si>
  <si>
    <t>legnumOM</t>
  </si>
  <si>
    <t>Nasavrkybo</t>
  </si>
  <si>
    <t>michaeltoora3x</t>
  </si>
  <si>
    <t>siarcolrI</t>
  </si>
  <si>
    <t>fransmanNA</t>
  </si>
  <si>
    <t>umiliatsnw</t>
  </si>
  <si>
    <t>mis4t1ingA</t>
  </si>
  <si>
    <t>ricardohahn884I</t>
  </si>
  <si>
    <t>ac5citH</t>
  </si>
  <si>
    <t>afena1g</t>
  </si>
  <si>
    <t>AltfallBH</t>
  </si>
  <si>
    <t>lacher23aH</t>
  </si>
  <si>
    <t>canolweddD3</t>
  </si>
  <si>
    <t>harlwyauqk</t>
  </si>
  <si>
    <t>a1na3s2ireE</t>
  </si>
  <si>
    <t>PreacemelryxJ</t>
  </si>
  <si>
    <t>penjolat9I</t>
  </si>
  <si>
    <t>sigloveniderozi</t>
  </si>
  <si>
    <t>darkstrigaeY</t>
  </si>
  <si>
    <t>VasquenzHI</t>
  </si>
  <si>
    <t>tin6d5xe</t>
  </si>
  <si>
    <t>dikile1L</t>
  </si>
  <si>
    <t>zgibljemjR</t>
  </si>
  <si>
    <t>CS7Ec</t>
  </si>
  <si>
    <t>naisa2mE</t>
  </si>
  <si>
    <t>ddwrdiLb</t>
  </si>
  <si>
    <t>nizlailizS</t>
  </si>
  <si>
    <t>greerbagsm8</t>
  </si>
  <si>
    <t>kuingizaLm</t>
  </si>
  <si>
    <t>voipworldwideG1</t>
  </si>
  <si>
    <t>sampbomar2Ll</t>
  </si>
  <si>
    <t>ad3s1o424</t>
  </si>
  <si>
    <t>ontklitsdh</t>
  </si>
  <si>
    <t>droswisgo1</t>
  </si>
  <si>
    <t>jovanicen3</t>
  </si>
  <si>
    <t>cromimipL</t>
  </si>
  <si>
    <t>bingenPn</t>
  </si>
  <si>
    <t>dadgypluWV</t>
  </si>
  <si>
    <t>denudatz8c</t>
  </si>
  <si>
    <t>lymhajN</t>
  </si>
  <si>
    <t>robusneSd</t>
  </si>
  <si>
    <t>TorzonevI</t>
  </si>
  <si>
    <t>holheuoddOK</t>
  </si>
  <si>
    <t>CoellooR</t>
  </si>
  <si>
    <t>Kyksadg</t>
  </si>
  <si>
    <t>uwabaleSs</t>
  </si>
  <si>
    <t>mamalongxz</t>
  </si>
  <si>
    <t>EmilowieOa</t>
  </si>
  <si>
    <t>AlpenhornWH</t>
  </si>
  <si>
    <t>onec4r2t5</t>
  </si>
  <si>
    <t>Bergseitelh</t>
  </si>
  <si>
    <t>forziere9g</t>
  </si>
  <si>
    <t>foarfecc0</t>
  </si>
  <si>
    <t>Heckloseqx</t>
  </si>
  <si>
    <t>lafloflo4Y</t>
  </si>
  <si>
    <t>leashJl</t>
  </si>
  <si>
    <t>cenoriaVz</t>
  </si>
  <si>
    <t>om1e1se9x</t>
  </si>
  <si>
    <t>myaimconvosbd</t>
  </si>
  <si>
    <t>lilyk89</t>
  </si>
  <si>
    <t>DoblarecT9</t>
  </si>
  <si>
    <t>TwereewerseMK</t>
  </si>
  <si>
    <t>DavorinoMq</t>
  </si>
  <si>
    <t>ErlenfeldvC</t>
  </si>
  <si>
    <t>idedsbeediawU</t>
  </si>
  <si>
    <t>nonsensoOW</t>
  </si>
  <si>
    <t>CapeceWb</t>
  </si>
  <si>
    <t>embriulembQ</t>
  </si>
  <si>
    <t>vilioklisUl</t>
  </si>
  <si>
    <t>KomedoCX</t>
  </si>
  <si>
    <t>piosas6w</t>
  </si>
  <si>
    <t>enveladadM</t>
  </si>
  <si>
    <t>ca3talV</t>
  </si>
  <si>
    <t>pomajkomsI</t>
  </si>
  <si>
    <t>r4ktbj</t>
  </si>
  <si>
    <t>SchidoniqA</t>
  </si>
  <si>
    <t>MarethaqY</t>
  </si>
  <si>
    <t>grubyse</t>
  </si>
  <si>
    <t>ununcshorN8</t>
  </si>
  <si>
    <t>zavarena0x</t>
  </si>
  <si>
    <t>songofmyheartCb</t>
  </si>
  <si>
    <t>ffeiri3E</t>
  </si>
  <si>
    <t>Seliravajiclekc</t>
  </si>
  <si>
    <t>energieblogrT</t>
  </si>
  <si>
    <t>CellOblinueGY</t>
  </si>
  <si>
    <t>onlyminwooq1</t>
  </si>
  <si>
    <t>amlethelawn</t>
  </si>
  <si>
    <t>KeatsselmP</t>
  </si>
  <si>
    <t>hankbirdNr</t>
  </si>
  <si>
    <t>nobleds2L</t>
  </si>
  <si>
    <t>Nazaressa</t>
  </si>
  <si>
    <t>abelugatXF</t>
  </si>
  <si>
    <t>Tafaro45</t>
  </si>
  <si>
    <t>mc1205pD</t>
  </si>
  <si>
    <t>gusalijt</t>
  </si>
  <si>
    <t>ricucire40</t>
  </si>
  <si>
    <t>flagranceti</t>
  </si>
  <si>
    <t>BettettoPk</t>
  </si>
  <si>
    <t>zerfetztCV</t>
  </si>
  <si>
    <t>faglogPQ</t>
  </si>
  <si>
    <t>estadodigitalAQ</t>
  </si>
  <si>
    <t>GadyKP</t>
  </si>
  <si>
    <t>HalbwerkKK</t>
  </si>
  <si>
    <t>rejeshivo</t>
  </si>
  <si>
    <t>Chenianurrertml</t>
  </si>
  <si>
    <t>huwatumap0</t>
  </si>
  <si>
    <t>Haft8P</t>
  </si>
  <si>
    <t>schooneruQ</t>
  </si>
  <si>
    <t>neatasmeat8l</t>
  </si>
  <si>
    <t>diploma3B</t>
  </si>
  <si>
    <t>EndarbeitAR</t>
  </si>
  <si>
    <t>accionsocialqc</t>
  </si>
  <si>
    <t>Balewski1a</t>
  </si>
  <si>
    <t>monoatomiS2</t>
  </si>
  <si>
    <t>hosgoadgq</t>
  </si>
  <si>
    <t>mdibanisoTc</t>
  </si>
  <si>
    <t>nycnightsx3rM</t>
  </si>
  <si>
    <t>GianchinoLx</t>
  </si>
  <si>
    <t>felipeae7</t>
  </si>
  <si>
    <t>alenabanned2o</t>
  </si>
  <si>
    <t>Kauthengp</t>
  </si>
  <si>
    <t>espondutF9</t>
  </si>
  <si>
    <t>anlaufeue</t>
  </si>
  <si>
    <t>neovisnihHO</t>
  </si>
  <si>
    <t>upucamtJ</t>
  </si>
  <si>
    <t>PakynuallDf</t>
  </si>
  <si>
    <t>vintageavemz</t>
  </si>
  <si>
    <t>desonoratpa</t>
  </si>
  <si>
    <t>enmagamatiF</t>
  </si>
  <si>
    <t>lelalvix9</t>
  </si>
  <si>
    <t>PalmesanotS</t>
  </si>
  <si>
    <t>apsurdA8</t>
  </si>
  <si>
    <t>pixie1130LB</t>
  </si>
  <si>
    <t>zomereikN1</t>
  </si>
  <si>
    <t>oy1erf4</t>
  </si>
  <si>
    <t>kaboshiweAZ</t>
  </si>
  <si>
    <t>enraigoneeC</t>
  </si>
  <si>
    <t>a8410oa</t>
  </si>
  <si>
    <t>blesseclaibiaEw</t>
  </si>
  <si>
    <t>justalilhope9q</t>
  </si>
  <si>
    <t>CvrkaljG</t>
  </si>
  <si>
    <t>wart2IL</t>
  </si>
  <si>
    <t>Tessinwy</t>
  </si>
  <si>
    <t>ali5stikEc</t>
  </si>
  <si>
    <t>frialdadJw</t>
  </si>
  <si>
    <t>dodijeleCT</t>
  </si>
  <si>
    <t>aprehocamL4</t>
  </si>
  <si>
    <t>Sielort9J</t>
  </si>
  <si>
    <t>augesteinVL</t>
  </si>
  <si>
    <t>lookin4jesusL7</t>
  </si>
  <si>
    <t>jeje007JN</t>
  </si>
  <si>
    <t>yibaniEP</t>
  </si>
  <si>
    <t>InnopsDimminkM2</t>
  </si>
  <si>
    <t>WurfpfeilSU</t>
  </si>
  <si>
    <t>utrjevatiPN</t>
  </si>
  <si>
    <t>acochesvc</t>
  </si>
  <si>
    <t>bikersl1</t>
  </si>
  <si>
    <t>TarnopolDw</t>
  </si>
  <si>
    <t>mommommacER</t>
  </si>
  <si>
    <t>ac6ardOa</t>
  </si>
  <si>
    <t>urousatIp</t>
  </si>
  <si>
    <t>improper7a</t>
  </si>
  <si>
    <t>PetrinkP</t>
  </si>
  <si>
    <t>CypeboorevyI4</t>
  </si>
  <si>
    <t>HSTYq</t>
  </si>
  <si>
    <t>RomantiniFz</t>
  </si>
  <si>
    <t>FetileWW</t>
  </si>
  <si>
    <t>vometpT</t>
  </si>
  <si>
    <t>zibizafN</t>
  </si>
  <si>
    <t>pujufuTq</t>
  </si>
  <si>
    <t>uk1koq6</t>
  </si>
  <si>
    <t>yinb0228n7</t>
  </si>
  <si>
    <t>Konstancazd</t>
  </si>
  <si>
    <t>kumkamiTy</t>
  </si>
  <si>
    <t>AxamshV</t>
  </si>
  <si>
    <t>aiensias3m</t>
  </si>
  <si>
    <t>tolouptubiK</t>
  </si>
  <si>
    <t>leperxmessiahoj</t>
  </si>
  <si>
    <t>radioviva7Do</t>
  </si>
  <si>
    <t>pokamiOO</t>
  </si>
  <si>
    <t>jovanovog7Z</t>
  </si>
  <si>
    <t>claos4Y</t>
  </si>
  <si>
    <t>tkaczjq</t>
  </si>
  <si>
    <t>hantitesisfg</t>
  </si>
  <si>
    <t>madurantafc</t>
  </si>
  <si>
    <t>groquette2R</t>
  </si>
  <si>
    <t>grierrilSqe</t>
  </si>
  <si>
    <t>ritlingar4T</t>
  </si>
  <si>
    <t>babychaoticrd</t>
  </si>
  <si>
    <t>hongjinQK</t>
  </si>
  <si>
    <t>embadyHamrM</t>
  </si>
  <si>
    <t>imibiotheBY</t>
  </si>
  <si>
    <t>LenardishX</t>
  </si>
  <si>
    <t>ansonyip0915tT</t>
  </si>
  <si>
    <t>BerjolliJ4</t>
  </si>
  <si>
    <t>parishistoire73</t>
  </si>
  <si>
    <t>leeronald1234AU</t>
  </si>
  <si>
    <t>aranjezbG</t>
  </si>
  <si>
    <t>hyenaU0</t>
  </si>
  <si>
    <t>littomikalYH</t>
  </si>
  <si>
    <t>aprehocamHo</t>
  </si>
  <si>
    <t>DoortiorbVO</t>
  </si>
  <si>
    <t>coetsdO</t>
  </si>
  <si>
    <t>crogwely3J</t>
  </si>
  <si>
    <t>mudalhasPM</t>
  </si>
  <si>
    <t>gy1o1uLZ</t>
  </si>
  <si>
    <t>Monaku3n</t>
  </si>
  <si>
    <t>librettiEl</t>
  </si>
  <si>
    <t>Wundichowcw</t>
  </si>
  <si>
    <t>boundingboxir</t>
  </si>
  <si>
    <t>skeptrasqI</t>
  </si>
  <si>
    <t>boundbbws6Y</t>
  </si>
  <si>
    <t>NiclinP</t>
  </si>
  <si>
    <t>orizari86</t>
  </si>
  <si>
    <t>ngongoleaf</t>
  </si>
  <si>
    <t>viol3ttZQ</t>
  </si>
  <si>
    <t>Marienlohoe</t>
  </si>
  <si>
    <t>Mesinolicz</t>
  </si>
  <si>
    <t>nihlinza3i</t>
  </si>
  <si>
    <t>Krisissb</t>
  </si>
  <si>
    <t>Kursed</t>
  </si>
  <si>
    <t>Verbica99</t>
  </si>
  <si>
    <t>tokiohotel5nC</t>
  </si>
  <si>
    <t>t0mmygurlB3</t>
  </si>
  <si>
    <t>skam0de44</t>
  </si>
  <si>
    <t>maolaireYI</t>
  </si>
  <si>
    <t>ruminatey2</t>
  </si>
  <si>
    <t>internataLa</t>
  </si>
  <si>
    <t>mbarettafM</t>
  </si>
  <si>
    <t>Ortsmauer73</t>
  </si>
  <si>
    <t>ausfochtBP</t>
  </si>
  <si>
    <t>soonerdude07eP</t>
  </si>
  <si>
    <t>fjarstB7</t>
  </si>
  <si>
    <t>rasipalaPm</t>
  </si>
  <si>
    <t>modang27Io</t>
  </si>
  <si>
    <t>lepoglave0P</t>
  </si>
  <si>
    <t>onec4r2Up</t>
  </si>
  <si>
    <t>ovalizatsyf</t>
  </si>
  <si>
    <t>FlusplubsJZ</t>
  </si>
  <si>
    <t>ratono3d</t>
  </si>
  <si>
    <t>redraiderlynsH5</t>
  </si>
  <si>
    <t>gracinuzn</t>
  </si>
  <si>
    <t>vagrantkidfl</t>
  </si>
  <si>
    <t>sergiyunSg</t>
  </si>
  <si>
    <t>hcotampadudepI</t>
  </si>
  <si>
    <t>Richlawodl</t>
  </si>
  <si>
    <t>avencarGQ</t>
  </si>
  <si>
    <t>nombrarenyZ</t>
  </si>
  <si>
    <t>kvietienaFq</t>
  </si>
  <si>
    <t>Raddante80</t>
  </si>
  <si>
    <t>gloriacalero30</t>
  </si>
  <si>
    <t>gruwelijkXT</t>
  </si>
  <si>
    <t>zerdetouW</t>
  </si>
  <si>
    <t>CoollingzorZO</t>
  </si>
  <si>
    <t>patroanM8</t>
  </si>
  <si>
    <t>pljuskxG</t>
  </si>
  <si>
    <t>TafaroHY</t>
  </si>
  <si>
    <t>wilkierz3v</t>
  </si>
  <si>
    <t>bergungsBk</t>
  </si>
  <si>
    <t>jesspaulk7u</t>
  </si>
  <si>
    <t>frialdadog</t>
  </si>
  <si>
    <t>hopbouwul</t>
  </si>
  <si>
    <t>gasveerVJ</t>
  </si>
  <si>
    <t>jltosueTx</t>
  </si>
  <si>
    <t>ijerkz4</t>
  </si>
  <si>
    <t>Darnowojo</t>
  </si>
  <si>
    <t>servisus28</t>
  </si>
  <si>
    <t>tshiameloVA</t>
  </si>
  <si>
    <t>iyesabekaxm</t>
  </si>
  <si>
    <t>InfaffornEF</t>
  </si>
  <si>
    <t>grispantsL1</t>
  </si>
  <si>
    <t>sercenJN</t>
  </si>
  <si>
    <t>tellayO</t>
  </si>
  <si>
    <t>GodasheadiaAB</t>
  </si>
  <si>
    <t>apreuada8n</t>
  </si>
  <si>
    <t>agarnoaf0</t>
  </si>
  <si>
    <t>stilfullWq</t>
  </si>
  <si>
    <t>ro3svVR</t>
  </si>
  <si>
    <t>sergimgraufa</t>
  </si>
  <si>
    <t>malendnt</t>
  </si>
  <si>
    <t>iledeboulevZ</t>
  </si>
  <si>
    <t>pedreraS0</t>
  </si>
  <si>
    <t>nopasaraneE</t>
  </si>
  <si>
    <t>kiez0L</t>
  </si>
  <si>
    <t>Imixholoh8</t>
  </si>
  <si>
    <t>Siluurp8</t>
  </si>
  <si>
    <t>dienowyPm</t>
  </si>
  <si>
    <t>incipsAnelpsq</t>
  </si>
  <si>
    <t>capetadaej</t>
  </si>
  <si>
    <t>AymaryD</t>
  </si>
  <si>
    <t>duglegurjs</t>
  </si>
  <si>
    <t>hiladoEh</t>
  </si>
  <si>
    <t>NavagliaiZ</t>
  </si>
  <si>
    <t>InissabprapMJ</t>
  </si>
  <si>
    <t>buarever5r</t>
  </si>
  <si>
    <t>framendaio</t>
  </si>
  <si>
    <t>renungi5x</t>
  </si>
  <si>
    <t>avkcijamaem</t>
  </si>
  <si>
    <t>TybiePR</t>
  </si>
  <si>
    <t>duybile38</t>
  </si>
  <si>
    <t>GagEntaistnugG5</t>
  </si>
  <si>
    <t>failurexchildI8</t>
  </si>
  <si>
    <t>miadorsUm</t>
  </si>
  <si>
    <t>navyknoutjb</t>
  </si>
  <si>
    <t>kwendukuYQ</t>
  </si>
  <si>
    <t>dobijajuIw</t>
  </si>
  <si>
    <t>jeuxagratterEg</t>
  </si>
  <si>
    <t>uzwisisev0</t>
  </si>
  <si>
    <t>naglannazJ</t>
  </si>
  <si>
    <t>neoprSM</t>
  </si>
  <si>
    <t>dominadoAi</t>
  </si>
  <si>
    <t>AStAQU</t>
  </si>
  <si>
    <t>cmonkie82PP</t>
  </si>
  <si>
    <t>mandatiQV</t>
  </si>
  <si>
    <t>soprossoSD</t>
  </si>
  <si>
    <t>ganilantaaz</t>
  </si>
  <si>
    <t>concediuHC</t>
  </si>
  <si>
    <t>geocachingYb</t>
  </si>
  <si>
    <t>mascarerod7</t>
  </si>
  <si>
    <t>brekusP</t>
  </si>
  <si>
    <t>grmbL</t>
  </si>
  <si>
    <t>hawsachDQ</t>
  </si>
  <si>
    <t>alterfotUe</t>
  </si>
  <si>
    <t>mesecuj5</t>
  </si>
  <si>
    <t>moufa9f</t>
  </si>
  <si>
    <t>TupHaurryYM</t>
  </si>
  <si>
    <t>rablagitXB</t>
  </si>
  <si>
    <t>saharaamR9</t>
  </si>
  <si>
    <t>hurtaretzZL</t>
  </si>
  <si>
    <t>ulovemesovN</t>
  </si>
  <si>
    <t>altalogisticajq</t>
  </si>
  <si>
    <t>FernessiK</t>
  </si>
  <si>
    <t>ykmeesteraj</t>
  </si>
  <si>
    <t>vyrostl4s</t>
  </si>
  <si>
    <t>plasiraCa</t>
  </si>
  <si>
    <t>kaywhyY3</t>
  </si>
  <si>
    <t>ritmicshe</t>
  </si>
  <si>
    <t>prelepatE</t>
  </si>
  <si>
    <t>ardaretzVb</t>
  </si>
  <si>
    <t>rodocrozit9K</t>
  </si>
  <si>
    <t>MasicyH</t>
  </si>
  <si>
    <t>DovruKD</t>
  </si>
  <si>
    <t>spornimAu</t>
  </si>
  <si>
    <t>jcqln4MO</t>
  </si>
  <si>
    <t>bookie2007xs</t>
  </si>
  <si>
    <t>mimaraL1</t>
  </si>
  <si>
    <t>MCCXLVIIQy</t>
  </si>
  <si>
    <t>Blertyeneme2G</t>
  </si>
  <si>
    <t>lenkiasioS</t>
  </si>
  <si>
    <t>nagkerseX</t>
  </si>
  <si>
    <t>teatraleQh</t>
  </si>
  <si>
    <t>homobullaest9B</t>
  </si>
  <si>
    <t>cilygonfT</t>
  </si>
  <si>
    <t>belkamim5</t>
  </si>
  <si>
    <t>jguth294oC</t>
  </si>
  <si>
    <t>Enginespinot2</t>
  </si>
  <si>
    <t>izvoljenkgk</t>
  </si>
  <si>
    <t>bigez4life2k6dn</t>
  </si>
  <si>
    <t>DarjevmE</t>
  </si>
  <si>
    <t>agexalleywona9T</t>
  </si>
  <si>
    <t>jmatthew93</t>
  </si>
  <si>
    <t>grastantvQ</t>
  </si>
  <si>
    <t>TrzebielCx</t>
  </si>
  <si>
    <t>ricucireRU</t>
  </si>
  <si>
    <t>recamantsz1</t>
  </si>
  <si>
    <t>tsobD1</t>
  </si>
  <si>
    <t>agustintelowx</t>
  </si>
  <si>
    <t>akuariumuL</t>
  </si>
  <si>
    <t>k5so2ng8X</t>
  </si>
  <si>
    <t>slegnamF</t>
  </si>
  <si>
    <t>jocanQ5</t>
  </si>
  <si>
    <t>emeriteerPr</t>
  </si>
  <si>
    <t>TanewCL</t>
  </si>
  <si>
    <t>futbolpuro1iN</t>
  </si>
  <si>
    <t>aponchPb</t>
  </si>
  <si>
    <t>ArmanelliJL</t>
  </si>
  <si>
    <t>bubcruingX9</t>
  </si>
  <si>
    <t>atendayei6</t>
  </si>
  <si>
    <t>nc1026dT</t>
  </si>
  <si>
    <t>Daz9T</t>
  </si>
  <si>
    <t>blogcorazon0K</t>
  </si>
  <si>
    <t>titolava9Z</t>
  </si>
  <si>
    <t>ikemelacL</t>
  </si>
  <si>
    <t>KninypelalimQ</t>
  </si>
  <si>
    <t>frogballkittytX</t>
  </si>
  <si>
    <t>redovneeJ</t>
  </si>
  <si>
    <t>uputeoo</t>
  </si>
  <si>
    <t>AnusiezF</t>
  </si>
  <si>
    <t>sorrontasUH</t>
  </si>
  <si>
    <t>eineraaiiG</t>
  </si>
  <si>
    <t>penerameU</t>
  </si>
  <si>
    <t>izzlebizzle23Vv</t>
  </si>
  <si>
    <t>involihoxTK</t>
  </si>
  <si>
    <t>etetswengNS</t>
  </si>
  <si>
    <t>vidanpqk</t>
  </si>
  <si>
    <t>edaffigkY</t>
  </si>
  <si>
    <t>ukukhethaLF</t>
  </si>
  <si>
    <t>aurinaremO4</t>
  </si>
  <si>
    <t>sddvp88dW</t>
  </si>
  <si>
    <t>Feuerzeitsb</t>
  </si>
  <si>
    <t>tyranjoksuQ</t>
  </si>
  <si>
    <t>CalvadosBU</t>
  </si>
  <si>
    <t>ZuariUH</t>
  </si>
  <si>
    <t>wrthslipY4</t>
  </si>
  <si>
    <t>julepkE</t>
  </si>
  <si>
    <t>deonticoiX</t>
  </si>
  <si>
    <t>lidruskPT</t>
  </si>
  <si>
    <t>opacizantJn</t>
  </si>
  <si>
    <t>pressanI0</t>
  </si>
  <si>
    <t>afbakastRI</t>
  </si>
  <si>
    <t>dimovskex6</t>
  </si>
  <si>
    <t>rulsnakeQS</t>
  </si>
  <si>
    <t>cole87120US</t>
  </si>
  <si>
    <t>mrzovoljaFQ</t>
  </si>
  <si>
    <t>joweslL</t>
  </si>
  <si>
    <t>bekaswingsCe</t>
  </si>
  <si>
    <t>ooo0bubblesoB</t>
  </si>
  <si>
    <t>zanesemoG3</t>
  </si>
  <si>
    <t>Zangrillon8</t>
  </si>
  <si>
    <t>AffemidemDe</t>
  </si>
  <si>
    <t>zagrizeb1</t>
  </si>
  <si>
    <t>ytez3</t>
  </si>
  <si>
    <t>lostdemon05Dc</t>
  </si>
  <si>
    <t>villaeTp</t>
  </si>
  <si>
    <t>monoaxxm</t>
  </si>
  <si>
    <t>ribar10</t>
  </si>
  <si>
    <t>symonsayqh</t>
  </si>
  <si>
    <t>sheepy82c4</t>
  </si>
  <si>
    <t>derogavasQs</t>
  </si>
  <si>
    <t>setlamotr</t>
  </si>
  <si>
    <t>kepliojadt</t>
  </si>
  <si>
    <t>LanffaHZ</t>
  </si>
  <si>
    <t>condichaXi</t>
  </si>
  <si>
    <t>tooditsy4Z</t>
  </si>
  <si>
    <t>balskaGD</t>
  </si>
  <si>
    <t>apujase</t>
  </si>
  <si>
    <t>kvm4h</t>
  </si>
  <si>
    <t>zottgogeterveBx</t>
  </si>
  <si>
    <t>fretatzkI</t>
  </si>
  <si>
    <t>jovanovogtK</t>
  </si>
  <si>
    <t>demboiZ</t>
  </si>
  <si>
    <t>Heeldirmmedn2</t>
  </si>
  <si>
    <t>katinthehat84</t>
  </si>
  <si>
    <t>happyspaz89Cl</t>
  </si>
  <si>
    <t>musangPc</t>
  </si>
  <si>
    <t>bocinetjZ</t>
  </si>
  <si>
    <t>solaliab5</t>
  </si>
  <si>
    <t>lenta3J</t>
  </si>
  <si>
    <t>UtstelL0</t>
  </si>
  <si>
    <t>djsmanGK</t>
  </si>
  <si>
    <t>christykoreamW</t>
  </si>
  <si>
    <t>DualchiJu</t>
  </si>
  <si>
    <t>BeiblattKx</t>
  </si>
  <si>
    <t>nedeluZ6</t>
  </si>
  <si>
    <t>musejantanq</t>
  </si>
  <si>
    <t>naisa20R</t>
  </si>
  <si>
    <t>foncemWL</t>
  </si>
  <si>
    <t>carlydeloraov</t>
  </si>
  <si>
    <t>attizrindGA</t>
  </si>
  <si>
    <t>tfaysj3</t>
  </si>
  <si>
    <t>stadstaatOk</t>
  </si>
  <si>
    <t>xocutey3oxGd</t>
  </si>
  <si>
    <t>meneelV</t>
  </si>
  <si>
    <t>peeps0819kE</t>
  </si>
  <si>
    <t>popenju4r</t>
  </si>
  <si>
    <t>sildefestIM</t>
  </si>
  <si>
    <t>sirkusumde</t>
  </si>
  <si>
    <t>tereferey2</t>
  </si>
  <si>
    <t>trepenti0g</t>
  </si>
  <si>
    <t>chazarskiDR</t>
  </si>
  <si>
    <t>zylopoheGT</t>
  </si>
  <si>
    <t>napretkuwt</t>
  </si>
  <si>
    <t>prevelendRg</t>
  </si>
  <si>
    <t>vanityguiltqs</t>
  </si>
  <si>
    <t>DrogoslawE8</t>
  </si>
  <si>
    <t>basilayaae</t>
  </si>
  <si>
    <t>drugom02</t>
  </si>
  <si>
    <t>n2t1m8jJ</t>
  </si>
  <si>
    <t>acelerenaj</t>
  </si>
  <si>
    <t>DovruDI</t>
  </si>
  <si>
    <t>sparkleanddie6V</t>
  </si>
  <si>
    <t>rapistspainsS</t>
  </si>
  <si>
    <t>spwaquetphotoP9</t>
  </si>
  <si>
    <t>carrisque47</t>
  </si>
  <si>
    <t>r1t4icPu</t>
  </si>
  <si>
    <t>jln2227v</t>
  </si>
  <si>
    <t>mmach5cT</t>
  </si>
  <si>
    <t>tyranjoksfr</t>
  </si>
  <si>
    <t>wishingonthinJP</t>
  </si>
  <si>
    <t>LadefileU4</t>
  </si>
  <si>
    <t>rmckeevehO</t>
  </si>
  <si>
    <t>PascasioGg</t>
  </si>
  <si>
    <t>kalendraYo</t>
  </si>
  <si>
    <t>vernatarAW</t>
  </si>
  <si>
    <t>ReichelemgO</t>
  </si>
  <si>
    <t>nusPoerororneoK</t>
  </si>
  <si>
    <t>doznanago</t>
  </si>
  <si>
    <t>krupnogdQ</t>
  </si>
  <si>
    <t>VantouxTn</t>
  </si>
  <si>
    <t>xilolPr</t>
  </si>
  <si>
    <t>fetogileXV</t>
  </si>
  <si>
    <t>ic1ci09</t>
  </si>
  <si>
    <t>lampejasfi</t>
  </si>
  <si>
    <t>mosgiaub1</t>
  </si>
  <si>
    <t>alenapa110719kT</t>
  </si>
  <si>
    <t>temiWraraSA</t>
  </si>
  <si>
    <t>lampresaJR</t>
  </si>
  <si>
    <t>to3chaWe</t>
  </si>
  <si>
    <t>kolenstofZJ</t>
  </si>
  <si>
    <t>wyrddZP</t>
  </si>
  <si>
    <t>albobymVC</t>
  </si>
  <si>
    <t>terasastuB</t>
  </si>
  <si>
    <t>wystawszyeq</t>
  </si>
  <si>
    <t>tingorlisXm</t>
  </si>
  <si>
    <t>bacinerZG</t>
  </si>
  <si>
    <t>idiolekt6x</t>
  </si>
  <si>
    <t>GadenYx</t>
  </si>
  <si>
    <t>ugnutihPb</t>
  </si>
  <si>
    <t>Iorillom4</t>
  </si>
  <si>
    <t>perastoOF</t>
  </si>
  <si>
    <t>carpediemjlGx</t>
  </si>
  <si>
    <t>Spisanimk</t>
  </si>
  <si>
    <t>Tridoneqt</t>
  </si>
  <si>
    <t>SichtfeldLH</t>
  </si>
  <si>
    <t>staklastae1</t>
  </si>
  <si>
    <t>Ignone4m</t>
  </si>
  <si>
    <t>GodasheadiaLz</t>
  </si>
  <si>
    <t>aeafaxb</t>
  </si>
  <si>
    <t>Vactedite7A</t>
  </si>
  <si>
    <t>Dualchilm</t>
  </si>
  <si>
    <t>braceface511GW</t>
  </si>
  <si>
    <t>penasbalncasIj</t>
  </si>
  <si>
    <t>holamundojavaKS</t>
  </si>
  <si>
    <t>smedBK</t>
  </si>
  <si>
    <t>pregradahzR</t>
  </si>
  <si>
    <t>ravingsushiX6</t>
  </si>
  <si>
    <t>RadanovicPO</t>
  </si>
  <si>
    <t>kwixxydy</t>
  </si>
  <si>
    <t>faerelleBO</t>
  </si>
  <si>
    <t>anarqistagZ</t>
  </si>
  <si>
    <t>grootsdesFI</t>
  </si>
  <si>
    <t>dragoncrochet68</t>
  </si>
  <si>
    <t>maternokK</t>
  </si>
  <si>
    <t>Veldem9g</t>
  </si>
  <si>
    <t>jiperpignanP0</t>
  </si>
  <si>
    <t>BomZeprergo0E</t>
  </si>
  <si>
    <t>volontulihB</t>
  </si>
  <si>
    <t>BrojkamaX1</t>
  </si>
  <si>
    <t>Higgovale0P</t>
  </si>
  <si>
    <t>poohbear13hm</t>
  </si>
  <si>
    <t>yokufunauf</t>
  </si>
  <si>
    <t>katluvsya7AM</t>
  </si>
  <si>
    <t>groundmower6p</t>
  </si>
  <si>
    <t>de1zo6y</t>
  </si>
  <si>
    <t>semperitg9</t>
  </si>
  <si>
    <t>MagdebornMf</t>
  </si>
  <si>
    <t>BruraroMugMaxCq</t>
  </si>
  <si>
    <t>ifremuyg</t>
  </si>
  <si>
    <t>raindaisyyW</t>
  </si>
  <si>
    <t>gridato9X</t>
  </si>
  <si>
    <t>kopisko0K</t>
  </si>
  <si>
    <t>vietnamirO</t>
  </si>
  <si>
    <t>HeeldirmmedCM</t>
  </si>
  <si>
    <t>fyngielidf7</t>
  </si>
  <si>
    <t>alfred02119E</t>
  </si>
  <si>
    <t>horucatq6</t>
  </si>
  <si>
    <t>texpert27pF</t>
  </si>
  <si>
    <t>Shokralla3V</t>
  </si>
  <si>
    <t>litpaalgC</t>
  </si>
  <si>
    <t>pootchiejG</t>
  </si>
  <si>
    <t>kwePhephada</t>
  </si>
  <si>
    <t>dorheulaWx</t>
  </si>
  <si>
    <t>emathegiMQ</t>
  </si>
  <si>
    <t>bobbamopolisp9</t>
  </si>
  <si>
    <t>yiharla</t>
  </si>
  <si>
    <t>grunVx</t>
  </si>
  <si>
    <t>catedranicora7p</t>
  </si>
  <si>
    <t>ibibiSt</t>
  </si>
  <si>
    <t>Meqheleng7S</t>
  </si>
  <si>
    <t>cjriggs5d</t>
  </si>
  <si>
    <t>rejeshigH</t>
  </si>
  <si>
    <t>argautemWX</t>
  </si>
  <si>
    <t>dviji3l</t>
  </si>
  <si>
    <t>nt1e2vet6F</t>
  </si>
  <si>
    <t>Aszensionfg</t>
  </si>
  <si>
    <t>SodduD5</t>
  </si>
  <si>
    <t>valbrussellq3</t>
  </si>
  <si>
    <t>vujice3G</t>
  </si>
  <si>
    <t>y2t1qbw</t>
  </si>
  <si>
    <t>PazderkaaQ</t>
  </si>
  <si>
    <t>hplas53LL</t>
  </si>
  <si>
    <t>bruinbeerk4</t>
  </si>
  <si>
    <t>elfkag5</t>
  </si>
  <si>
    <t>beheletsVr</t>
  </si>
  <si>
    <t>amaliiq0</t>
  </si>
  <si>
    <t>atulasNS</t>
  </si>
  <si>
    <t>vagaseroKy</t>
  </si>
  <si>
    <t>lysbeitelWl</t>
  </si>
  <si>
    <t>wenkenR4</t>
  </si>
  <si>
    <t>maggietooRE</t>
  </si>
  <si>
    <t>compelerPM</t>
  </si>
  <si>
    <t>psihagogF7</t>
  </si>
  <si>
    <t>likelamiKa</t>
  </si>
  <si>
    <t>CancarorQ</t>
  </si>
  <si>
    <t>rcbentkewl</t>
  </si>
  <si>
    <t>Breateerm0q</t>
  </si>
  <si>
    <t>AccognobekS</t>
  </si>
  <si>
    <t>silvitxu3L</t>
  </si>
  <si>
    <t>torshb0</t>
  </si>
  <si>
    <t>gesneefdw6</t>
  </si>
  <si>
    <t>Pagliaraxz</t>
  </si>
  <si>
    <t>DemunterZn</t>
  </si>
  <si>
    <t>simolotsel3</t>
  </si>
  <si>
    <t>aticismeuX</t>
  </si>
  <si>
    <t>aromieliGem6Y</t>
  </si>
  <si>
    <t>ContarinAW</t>
  </si>
  <si>
    <t>Terzarioli3</t>
  </si>
  <si>
    <t>PahmariaPuddyIc</t>
  </si>
  <si>
    <t>Corenzi6D</t>
  </si>
  <si>
    <t>Javase6T</t>
  </si>
  <si>
    <t>nadbogaR5</t>
  </si>
  <si>
    <t>lieiniauhY</t>
  </si>
  <si>
    <t>sveikassi</t>
  </si>
  <si>
    <t>umbertoNK</t>
  </si>
  <si>
    <t>irrilmtoillAx</t>
  </si>
  <si>
    <t>calicowgirl11dC</t>
  </si>
  <si>
    <t>omplideswA</t>
  </si>
  <si>
    <t>Oberhaselbs</t>
  </si>
  <si>
    <t>nehajnihq6</t>
  </si>
  <si>
    <t>kreditavofK</t>
  </si>
  <si>
    <t>oldcrowTy</t>
  </si>
  <si>
    <t>pymnSpeeraWenGL</t>
  </si>
  <si>
    <t>anonimnomj3</t>
  </si>
  <si>
    <t>caseyj313b</t>
  </si>
  <si>
    <t>tragalac9q</t>
  </si>
  <si>
    <t>esibucayi29</t>
  </si>
  <si>
    <t>almistralkL</t>
  </si>
  <si>
    <t>mainaisJK</t>
  </si>
  <si>
    <t>MarsalliyL</t>
  </si>
  <si>
    <t>jprogresistavF</t>
  </si>
  <si>
    <t>AnnelliMj</t>
  </si>
  <si>
    <t>stylightsI</t>
  </si>
  <si>
    <t>KeatsselrU</t>
  </si>
  <si>
    <t>nodylussyHP</t>
  </si>
  <si>
    <t>hanintonaZl</t>
  </si>
  <si>
    <t>somecallmeaceON</t>
  </si>
  <si>
    <t>hadimuhy</t>
  </si>
  <si>
    <t>SyllabaruP</t>
  </si>
  <si>
    <t>Clurbeptkeplezh</t>
  </si>
  <si>
    <t>renyadaiE</t>
  </si>
  <si>
    <t>nivelarant2</t>
  </si>
  <si>
    <t>gy1drKj</t>
  </si>
  <si>
    <t>iztegujem6F</t>
  </si>
  <si>
    <t>irrilmtoillTS</t>
  </si>
  <si>
    <t>alkoholegr</t>
  </si>
  <si>
    <t>prettydittymS</t>
  </si>
  <si>
    <t>3n4a3tis2</t>
  </si>
  <si>
    <t>dobenskofZ</t>
  </si>
  <si>
    <t>amberukWs</t>
  </si>
  <si>
    <t>perste4u</t>
  </si>
  <si>
    <t>izimpiloqa</t>
  </si>
  <si>
    <t>glittibM</t>
  </si>
  <si>
    <t>womanlierxG</t>
  </si>
  <si>
    <t>bubcovavySI</t>
  </si>
  <si>
    <t>abdoughedjatiiE</t>
  </si>
  <si>
    <t>ahiraretzon</t>
  </si>
  <si>
    <t>dispersar6y</t>
  </si>
  <si>
    <t>spoogepayd5</t>
  </si>
  <si>
    <t>hebrennid5o</t>
  </si>
  <si>
    <t>talhuquemVi</t>
  </si>
  <si>
    <t>ukuculaG9</t>
  </si>
  <si>
    <t>rekylVC</t>
  </si>
  <si>
    <t>ifouraneye9K</t>
  </si>
  <si>
    <t>rigoaregP</t>
  </si>
  <si>
    <t>techniciencao26</t>
  </si>
  <si>
    <t>NicaliXV</t>
  </si>
  <si>
    <t>fortunaleOe</t>
  </si>
  <si>
    <t>gapaciqeqoremp</t>
  </si>
  <si>
    <t>rafaelotixPl</t>
  </si>
  <si>
    <t>ordbruktn</t>
  </si>
  <si>
    <t>joseapontetd</t>
  </si>
  <si>
    <t>cucceXv</t>
  </si>
  <si>
    <t>W9EL32VSUz</t>
  </si>
  <si>
    <t>akronimaLb</t>
  </si>
  <si>
    <t>AttanasioyF</t>
  </si>
  <si>
    <t>semlegesHR</t>
  </si>
  <si>
    <t>rengdurxX</t>
  </si>
  <si>
    <t>SabatauY</t>
  </si>
  <si>
    <t>zunutzen6y</t>
  </si>
  <si>
    <t>recensen0</t>
  </si>
  <si>
    <t>fnj69Yo</t>
  </si>
  <si>
    <t>Erolleliopuperq</t>
  </si>
  <si>
    <t>chengcycH9</t>
  </si>
  <si>
    <t>jayekrisot</t>
  </si>
  <si>
    <t>dosegnuteRv</t>
  </si>
  <si>
    <t>Creamnmap4x</t>
  </si>
  <si>
    <t>bonissa3B</t>
  </si>
  <si>
    <t>oskuridadz9</t>
  </si>
  <si>
    <t>salutovatFW</t>
  </si>
  <si>
    <t>Diblintse3W</t>
  </si>
  <si>
    <t>lwrv1</t>
  </si>
  <si>
    <t>edopreisKf</t>
  </si>
  <si>
    <t>Krl7P</t>
  </si>
  <si>
    <t>blitveOt</t>
  </si>
  <si>
    <t>myblogpetpf</t>
  </si>
  <si>
    <t>Leonildiyk</t>
  </si>
  <si>
    <t>perhuma6t</t>
  </si>
  <si>
    <t>vodeFI</t>
  </si>
  <si>
    <t>sufismoNv</t>
  </si>
  <si>
    <t>iwin63S7</t>
  </si>
  <si>
    <t>elcsavartAX</t>
  </si>
  <si>
    <t>cam1modelismoJN</t>
  </si>
  <si>
    <t>seggir5y</t>
  </si>
  <si>
    <t>SabataTf</t>
  </si>
  <si>
    <t>archollKB</t>
  </si>
  <si>
    <t>czekmanxX</t>
  </si>
  <si>
    <t>bazameF2</t>
  </si>
  <si>
    <t>AddennyaddiniIj</t>
  </si>
  <si>
    <t>internetetmoiNm</t>
  </si>
  <si>
    <t>yasisongaQU</t>
  </si>
  <si>
    <t>UmnyakazoNP</t>
  </si>
  <si>
    <t>ro3svdu</t>
  </si>
  <si>
    <t>crostandooR</t>
  </si>
  <si>
    <t>gematriaby</t>
  </si>
  <si>
    <t>confusedavidy2</t>
  </si>
  <si>
    <t>sitoavas9K</t>
  </si>
  <si>
    <t>buntriailF6</t>
  </si>
  <si>
    <t>bigbossdabzc</t>
  </si>
  <si>
    <t>songowyrQ</t>
  </si>
  <si>
    <t>thebaysingerIy</t>
  </si>
  <si>
    <t>deak83</t>
  </si>
  <si>
    <t>massacratPs</t>
  </si>
  <si>
    <t>bordervr</t>
  </si>
  <si>
    <t>melanieSJ</t>
  </si>
  <si>
    <t>avareeneile2Q</t>
  </si>
  <si>
    <t>e2m1ok1tJZ</t>
  </si>
  <si>
    <t>uprtax7</t>
  </si>
  <si>
    <t>queptetlesa</t>
  </si>
  <si>
    <t>CorotieknorDD</t>
  </si>
  <si>
    <t>BerjolliNm</t>
  </si>
  <si>
    <t>DembiczIs</t>
  </si>
  <si>
    <t>GiordanoQt</t>
  </si>
  <si>
    <t>noenstondda</t>
  </si>
  <si>
    <t>vasvija1c</t>
  </si>
  <si>
    <t>gms1Bw</t>
  </si>
  <si>
    <t>vihravemLM</t>
  </si>
  <si>
    <t>Morasca82</t>
  </si>
  <si>
    <t>femdagerspA</t>
  </si>
  <si>
    <t>gleoIn</t>
  </si>
  <si>
    <t>DrehbaseSj</t>
  </si>
  <si>
    <t>referralE0</t>
  </si>
  <si>
    <t>mjc11Io</t>
  </si>
  <si>
    <t>tshwne9a</t>
  </si>
  <si>
    <t>einskiltud</t>
  </si>
  <si>
    <t>geveerHs</t>
  </si>
  <si>
    <t>vocativemSW</t>
  </si>
  <si>
    <t>prensamakahR</t>
  </si>
  <si>
    <t>denleLI</t>
  </si>
  <si>
    <t>LaveniAO</t>
  </si>
  <si>
    <t>excelovatRM</t>
  </si>
  <si>
    <t>tsobd5</t>
  </si>
  <si>
    <t>peernoppyKP</t>
  </si>
  <si>
    <t>dolan187A8</t>
  </si>
  <si>
    <t>jess69nZ</t>
  </si>
  <si>
    <t>tinmansbuddyBQ</t>
  </si>
  <si>
    <t>singingelmo8p</t>
  </si>
  <si>
    <t>copiwyrsb</t>
  </si>
  <si>
    <t>jennyleeZc</t>
  </si>
  <si>
    <t>clywiff1E</t>
  </si>
  <si>
    <t>Pasqulegi</t>
  </si>
  <si>
    <t>nwmenaiddxH</t>
  </si>
  <si>
    <t>esbravavaya</t>
  </si>
  <si>
    <t>naitorW</t>
  </si>
  <si>
    <t>krsnicasg</t>
  </si>
  <si>
    <t>ceffoCr</t>
  </si>
  <si>
    <t>hellgrauS4</t>
  </si>
  <si>
    <t>ilegalkamci</t>
  </si>
  <si>
    <t>chow2dmax80</t>
  </si>
  <si>
    <t>RufeinwrDe</t>
  </si>
  <si>
    <t>stydayFainiXo</t>
  </si>
  <si>
    <t>Dumela9a</t>
  </si>
  <si>
    <t>OvenGanvaxyC2</t>
  </si>
  <si>
    <t>erlendis0t</t>
  </si>
  <si>
    <t>almacabrao9</t>
  </si>
  <si>
    <t>skarveparSw</t>
  </si>
  <si>
    <t>MambertaFp</t>
  </si>
  <si>
    <t>wnbaball032FB</t>
  </si>
  <si>
    <t>gredydwyr5y</t>
  </si>
  <si>
    <t>adolintwe</t>
  </si>
  <si>
    <t>tanalee23nY</t>
  </si>
  <si>
    <t>murralhemju</t>
  </si>
  <si>
    <t>2amennR9</t>
  </si>
  <si>
    <t>maraskinoio</t>
  </si>
  <si>
    <t>madonnaworldVu</t>
  </si>
  <si>
    <t>zelenatId</t>
  </si>
  <si>
    <t>planaid3o</t>
  </si>
  <si>
    <t>DorfseiteFK</t>
  </si>
  <si>
    <t>beloonqV</t>
  </si>
  <si>
    <t>gemietetV4</t>
  </si>
  <si>
    <t>rolanam3</t>
  </si>
  <si>
    <t>repetisiewX</t>
  </si>
  <si>
    <t>espurnasMl</t>
  </si>
  <si>
    <t>trivunanf</t>
  </si>
  <si>
    <t>nahabagIi</t>
  </si>
  <si>
    <t>cocinopolisSY</t>
  </si>
  <si>
    <t>sweetchk5436Bg</t>
  </si>
  <si>
    <t>zoliboS6</t>
  </si>
  <si>
    <t>urkirchesD</t>
  </si>
  <si>
    <t>holamundojavave</t>
  </si>
  <si>
    <t>xxowlxxLL</t>
  </si>
  <si>
    <t>aporsepiplesS</t>
  </si>
  <si>
    <t>perturbarTc</t>
  </si>
  <si>
    <t>prokovatyV</t>
  </si>
  <si>
    <t>echeleseu</t>
  </si>
  <si>
    <t>VopsSokeSmoleCu</t>
  </si>
  <si>
    <t>SchosdorfEP</t>
  </si>
  <si>
    <t>poewivabave7w</t>
  </si>
  <si>
    <t>GeknallwN</t>
  </si>
  <si>
    <t>enteilio58</t>
  </si>
  <si>
    <t>Batshelew0</t>
  </si>
  <si>
    <t>pikiraliYy</t>
  </si>
  <si>
    <t>aquesiva0b</t>
  </si>
  <si>
    <t>obsessInotaiy</t>
  </si>
  <si>
    <t>nafnakallSy</t>
  </si>
  <si>
    <t>biigtiigger187f</t>
  </si>
  <si>
    <t>hlorpo</t>
  </si>
  <si>
    <t>mumijas3</t>
  </si>
  <si>
    <t>ddiweddave</t>
  </si>
  <si>
    <t>xoubanova1g</t>
  </si>
  <si>
    <t>eftcGF</t>
  </si>
  <si>
    <t>odmogneY4</t>
  </si>
  <si>
    <t>BenmarchE</t>
  </si>
  <si>
    <t>dolphino9oE5</t>
  </si>
  <si>
    <t>prkosnok2</t>
  </si>
  <si>
    <t>Cingular58</t>
  </si>
  <si>
    <t>hrappiy1</t>
  </si>
  <si>
    <t>terapialcqn</t>
  </si>
  <si>
    <t>seawayWP</t>
  </si>
  <si>
    <t>camreoliYU</t>
  </si>
  <si>
    <t>meevatG5</t>
  </si>
  <si>
    <t>lonasentsa</t>
  </si>
  <si>
    <t>heavenmastercg</t>
  </si>
  <si>
    <t>Ngalokhurc</t>
  </si>
  <si>
    <t>AkontoFp</t>
  </si>
  <si>
    <t>undernexiffed2V</t>
  </si>
  <si>
    <t>amusada3e</t>
  </si>
  <si>
    <t>dirwynenUY</t>
  </si>
  <si>
    <t>mikimoto26apZo</t>
  </si>
  <si>
    <t>perruquaDU</t>
  </si>
  <si>
    <t>elemandem7l</t>
  </si>
  <si>
    <t>jfgluesG</t>
  </si>
  <si>
    <t>malmEmentR7</t>
  </si>
  <si>
    <t>zylopoheOv</t>
  </si>
  <si>
    <t>Vorzeitii</t>
  </si>
  <si>
    <t>cumonoverhT</t>
  </si>
  <si>
    <t>gdelafuente4K</t>
  </si>
  <si>
    <t>agirtuarydj</t>
  </si>
  <si>
    <t>prulagtigli</t>
  </si>
  <si>
    <t>meghanelsbeth6C</t>
  </si>
  <si>
    <t>clasur9Y</t>
  </si>
  <si>
    <t>mudvol1x</t>
  </si>
  <si>
    <t>FamilioIJ</t>
  </si>
  <si>
    <t>MakarczukmR</t>
  </si>
  <si>
    <t>sokuhlalagN</t>
  </si>
  <si>
    <t>makanqumetP</t>
  </si>
  <si>
    <t>ereolasb3</t>
  </si>
  <si>
    <t>hothestiqueJq</t>
  </si>
  <si>
    <t>szeyan03122A</t>
  </si>
  <si>
    <t>evimbaqk</t>
  </si>
  <si>
    <t>ipponnB</t>
  </si>
  <si>
    <t>diongacr</t>
  </si>
  <si>
    <t>drobivojHD</t>
  </si>
  <si>
    <t>susiptiFV</t>
  </si>
  <si>
    <t>Kaitlynnzx</t>
  </si>
  <si>
    <t>SarazinCP</t>
  </si>
  <si>
    <t>skubizgatD7</t>
  </si>
  <si>
    <t>trunksgirl777q</t>
  </si>
  <si>
    <t>ElisekRY</t>
  </si>
  <si>
    <t>trinita2yV</t>
  </si>
  <si>
    <t>LoufekTA</t>
  </si>
  <si>
    <t>sviklimauU</t>
  </si>
  <si>
    <t>Bierfurz1X</t>
  </si>
  <si>
    <t>fumfuequeNR</t>
  </si>
  <si>
    <t>dugokosojub</t>
  </si>
  <si>
    <t>posterihy</t>
  </si>
  <si>
    <t>maxengNh</t>
  </si>
  <si>
    <t>aegaaruah</t>
  </si>
  <si>
    <t>Ezop62</t>
  </si>
  <si>
    <t>puntonaLB</t>
  </si>
  <si>
    <t>oskrunilOS</t>
  </si>
  <si>
    <t>pereiinduwd</t>
  </si>
  <si>
    <t>c1te2H</t>
  </si>
  <si>
    <t>perhumaqn</t>
  </si>
  <si>
    <t>scrutatooZ</t>
  </si>
  <si>
    <t>searicK</t>
  </si>
  <si>
    <t>chatarreekF</t>
  </si>
  <si>
    <t>geaninablogTW</t>
  </si>
  <si>
    <t>ton1k2pl</t>
  </si>
  <si>
    <t>physicist2H</t>
  </si>
  <si>
    <t>faragullajb</t>
  </si>
  <si>
    <t>HofzensurnV</t>
  </si>
  <si>
    <t>kuini37</t>
  </si>
  <si>
    <t>skocja6V</t>
  </si>
  <si>
    <t>jeugvetjj</t>
  </si>
  <si>
    <t>Bossone0S</t>
  </si>
  <si>
    <t>neudatihTn</t>
  </si>
  <si>
    <t>revelavi2Q</t>
  </si>
  <si>
    <t>BadafalvaPY</t>
  </si>
  <si>
    <t>courcellesho</t>
  </si>
  <si>
    <t>cwongthugc5</t>
  </si>
  <si>
    <t>selectiucY</t>
  </si>
  <si>
    <t>ndinganyovn</t>
  </si>
  <si>
    <t>brodolhisxp</t>
  </si>
  <si>
    <t>roppantsalq</t>
  </si>
  <si>
    <t>nyczxplicitjm</t>
  </si>
  <si>
    <t>sudliceqt</t>
  </si>
  <si>
    <t>mabichi8e</t>
  </si>
  <si>
    <t>coetrefkr</t>
  </si>
  <si>
    <t>entycinka0tixXj</t>
  </si>
  <si>
    <t>siurbyklay1</t>
  </si>
  <si>
    <t>Eispende4b</t>
  </si>
  <si>
    <t>MezgovcezC</t>
  </si>
  <si>
    <t>s2s1todT</t>
  </si>
  <si>
    <t>SignalbauCP</t>
  </si>
  <si>
    <t>stilfull6H</t>
  </si>
  <si>
    <t>strofiniiOS</t>
  </si>
  <si>
    <t>jusbumesb</t>
  </si>
  <si>
    <t>hornejavaou</t>
  </si>
  <si>
    <t>BoadionfuffDw</t>
  </si>
  <si>
    <t>seesnipZ0</t>
  </si>
  <si>
    <t>barrinadasm</t>
  </si>
  <si>
    <t>FriborgXb</t>
  </si>
  <si>
    <t>CyncoediN</t>
  </si>
  <si>
    <t>kobnaSC</t>
  </si>
  <si>
    <t>grerrissuxurnuv</t>
  </si>
  <si>
    <t>glodiuD</t>
  </si>
  <si>
    <t>glafiau7N</t>
  </si>
  <si>
    <t>baseNofiVF</t>
  </si>
  <si>
    <t>kb2roFL</t>
  </si>
  <si>
    <t>likhombax4</t>
  </si>
  <si>
    <t>rionegroxg</t>
  </si>
  <si>
    <t>eventualett</t>
  </si>
  <si>
    <t>pilororM</t>
  </si>
  <si>
    <t>midieronLC</t>
  </si>
  <si>
    <t>Alossa0M</t>
  </si>
  <si>
    <t>zvolatQu</t>
  </si>
  <si>
    <t>LanderatWZ</t>
  </si>
  <si>
    <t>bunadqR</t>
  </si>
  <si>
    <t>desdes436hq</t>
  </si>
  <si>
    <t>skeidslynNF</t>
  </si>
  <si>
    <t>espartatsO6</t>
  </si>
  <si>
    <t>encantada66xw</t>
  </si>
  <si>
    <t>lupinedreamOw</t>
  </si>
  <si>
    <t>parkrbrothrsXL</t>
  </si>
  <si>
    <t>gusaliiI</t>
  </si>
  <si>
    <t>likimashp</t>
  </si>
  <si>
    <t>pelen5P</t>
  </si>
  <si>
    <t>avaleuseub</t>
  </si>
  <si>
    <t>salmakar1Q</t>
  </si>
  <si>
    <t>uliyobU</t>
  </si>
  <si>
    <t>detodounpoco1Hf</t>
  </si>
  <si>
    <t>locomotorE9</t>
  </si>
  <si>
    <t>praiserD1</t>
  </si>
  <si>
    <t>Rawkavy</t>
  </si>
  <si>
    <t>DytrtCx</t>
  </si>
  <si>
    <t>z2t1e2rotC5</t>
  </si>
  <si>
    <t>torpedereLf</t>
  </si>
  <si>
    <t>Twemiamerap0t</t>
  </si>
  <si>
    <t>sidney1978q6</t>
  </si>
  <si>
    <t>kutiseva7V</t>
  </si>
  <si>
    <t>codatgesjz</t>
  </si>
  <si>
    <t>eludirawm</t>
  </si>
  <si>
    <t>TominellizJ</t>
  </si>
  <si>
    <t>farmerskei1</t>
  </si>
  <si>
    <t>WhakaltarterbsY</t>
  </si>
  <si>
    <t>AlayoHZ</t>
  </si>
  <si>
    <t>kirkjulegNK</t>
  </si>
  <si>
    <t>Zuccaroni1l</t>
  </si>
  <si>
    <t>TodesnarrN9</t>
  </si>
  <si>
    <t>coennacleveAh</t>
  </si>
  <si>
    <t>saknasts5</t>
  </si>
  <si>
    <t>SzelidicG</t>
  </si>
  <si>
    <t>regnbogaUl</t>
  </si>
  <si>
    <t>titolavamq</t>
  </si>
  <si>
    <t>rachelimP2</t>
  </si>
  <si>
    <t>mekanik8s</t>
  </si>
  <si>
    <t>totallytulip8A</t>
  </si>
  <si>
    <t>Strehlen80</t>
  </si>
  <si>
    <t>kp2lenY</t>
  </si>
  <si>
    <t>fknichelbB</t>
  </si>
  <si>
    <t>CorradinoPx</t>
  </si>
  <si>
    <t>tallinjeS5</t>
  </si>
  <si>
    <t>contrecoupXi</t>
  </si>
  <si>
    <t>dagdaganme</t>
  </si>
  <si>
    <t>rathersalty41</t>
  </si>
  <si>
    <t>mikuloGh</t>
  </si>
  <si>
    <t>cangkangGm</t>
  </si>
  <si>
    <t>SuberVq</t>
  </si>
  <si>
    <t>champanheBK</t>
  </si>
  <si>
    <t>sonando8J</t>
  </si>
  <si>
    <t>raspberryswrloz</t>
  </si>
  <si>
    <t>delacjaCm</t>
  </si>
  <si>
    <t>alcandoradoV0</t>
  </si>
  <si>
    <t>acavalgarAn</t>
  </si>
  <si>
    <t>skiflowyJA</t>
  </si>
  <si>
    <t>QuertRemratMK</t>
  </si>
  <si>
    <t>zapovest4g</t>
  </si>
  <si>
    <t>magahirav4</t>
  </si>
  <si>
    <t>Neulsikestestdm</t>
  </si>
  <si>
    <t>carnantao5</t>
  </si>
  <si>
    <t>piorcittelg</t>
  </si>
  <si>
    <t>natik1988B4</t>
  </si>
  <si>
    <t>seirbhUm</t>
  </si>
  <si>
    <t>deviousvirgin9f</t>
  </si>
  <si>
    <t>agexalleywonanE</t>
  </si>
  <si>
    <t>AtlantykRs</t>
  </si>
  <si>
    <t>ods4tigo</t>
  </si>
  <si>
    <t>deannax1439w</t>
  </si>
  <si>
    <t>babygurl322DH</t>
  </si>
  <si>
    <t>tolosanZY</t>
  </si>
  <si>
    <t>slimsmilesod</t>
  </si>
  <si>
    <t>longuegidj</t>
  </si>
  <si>
    <t>zalungaJG</t>
  </si>
  <si>
    <t>zasmetimoq8</t>
  </si>
  <si>
    <t>del66WM</t>
  </si>
  <si>
    <t>verdiva48</t>
  </si>
  <si>
    <t>om1e1se10</t>
  </si>
  <si>
    <t>vezistksi</t>
  </si>
  <si>
    <t>thibelelahV</t>
  </si>
  <si>
    <t>gynfodolZt</t>
  </si>
  <si>
    <t>kolepaV3</t>
  </si>
  <si>
    <t>tauzija3B</t>
  </si>
  <si>
    <t>CheakYCrathfD</t>
  </si>
  <si>
    <t>mysummerdiary7T</t>
  </si>
  <si>
    <t>saxybriIj</t>
  </si>
  <si>
    <t>raspberryswrlV7</t>
  </si>
  <si>
    <t>gasper6205tT</t>
  </si>
  <si>
    <t>men3surV</t>
  </si>
  <si>
    <t>rithPrormuttyoZ</t>
  </si>
  <si>
    <t>gorrinatsT1</t>
  </si>
  <si>
    <t>1nusqB</t>
  </si>
  <si>
    <t>deisighIn</t>
  </si>
  <si>
    <t>spestathy32</t>
  </si>
  <si>
    <t>precisavaFK</t>
  </si>
  <si>
    <t>Jersweapsn7</t>
  </si>
  <si>
    <t>lotevalUr</t>
  </si>
  <si>
    <t>phnominon4F</t>
  </si>
  <si>
    <t>rhodwyrF7</t>
  </si>
  <si>
    <t>byljirRw</t>
  </si>
  <si>
    <t>ArtuAL</t>
  </si>
  <si>
    <t>encenses4M</t>
  </si>
  <si>
    <t>PapranecBs</t>
  </si>
  <si>
    <t>Avas8F</t>
  </si>
  <si>
    <t>possivasvI</t>
  </si>
  <si>
    <t>umgrenztQR</t>
  </si>
  <si>
    <t>amaccawlexyz7</t>
  </si>
  <si>
    <t>voimmerronnordc</t>
  </si>
  <si>
    <t>coguchoCp</t>
  </si>
  <si>
    <t>eterisereVw</t>
  </si>
  <si>
    <t>sashajinLN</t>
  </si>
  <si>
    <t>manoishasvM</t>
  </si>
  <si>
    <t>lelkraanEO</t>
  </si>
  <si>
    <t>minibikeUB</t>
  </si>
  <si>
    <t>WajabulaUP</t>
  </si>
  <si>
    <t>CapdeaxiaS4</t>
  </si>
  <si>
    <t>acviferll</t>
  </si>
  <si>
    <t>HepelaX0</t>
  </si>
  <si>
    <t>Alayooi</t>
  </si>
  <si>
    <t>StanevaaI</t>
  </si>
  <si>
    <t>sauhIe</t>
  </si>
  <si>
    <t>hamwingii1q</t>
  </si>
  <si>
    <t>baigtinisM7</t>
  </si>
  <si>
    <t>josearnauDT</t>
  </si>
  <si>
    <t>Ikholamnai8</t>
  </si>
  <si>
    <t>oblonirewF</t>
  </si>
  <si>
    <t>CychomAcouhAw</t>
  </si>
  <si>
    <t>sharonclarcqBm</t>
  </si>
  <si>
    <t>GhisloliuO</t>
  </si>
  <si>
    <t>vedrinamaXt</t>
  </si>
  <si>
    <t>Voticeb0</t>
  </si>
  <si>
    <t>ubekezelefz</t>
  </si>
  <si>
    <t>beanandkerit</t>
  </si>
  <si>
    <t>3dlewZ9</t>
  </si>
  <si>
    <t>relegumitjZ</t>
  </si>
  <si>
    <t>irmayorlandoIu</t>
  </si>
  <si>
    <t>lwruy</t>
  </si>
  <si>
    <t>avisaran04</t>
  </si>
  <si>
    <t>microresearchxM</t>
  </si>
  <si>
    <t>LONgs</t>
  </si>
  <si>
    <t>MarinkahAL</t>
  </si>
  <si>
    <t>jamanatLh</t>
  </si>
  <si>
    <t>volcomgurlie9y</t>
  </si>
  <si>
    <t>danielaa9MO</t>
  </si>
  <si>
    <t>songbirdddnt</t>
  </si>
  <si>
    <t>lonyddam4</t>
  </si>
  <si>
    <t>Skotikn</t>
  </si>
  <si>
    <t>Cubisanoy3</t>
  </si>
  <si>
    <t>regnearkRt</t>
  </si>
  <si>
    <t>Essie1P</t>
  </si>
  <si>
    <t>RosamidO</t>
  </si>
  <si>
    <t>lopatahaD</t>
  </si>
  <si>
    <t>beidrechtbT</t>
  </si>
  <si>
    <t>GommickilkigoK2</t>
  </si>
  <si>
    <t>casademigajasiQ</t>
  </si>
  <si>
    <t>barrinadaYX</t>
  </si>
  <si>
    <t>nikkip045u9</t>
  </si>
  <si>
    <t>trussadaOU</t>
  </si>
  <si>
    <t>DeahJallysG</t>
  </si>
  <si>
    <t>Bourbevibrikey2</t>
  </si>
  <si>
    <t>bambiidollx5</t>
  </si>
  <si>
    <t>SorinoJn</t>
  </si>
  <si>
    <t>mucavenY</t>
  </si>
  <si>
    <t>BibhishiornogPp</t>
  </si>
  <si>
    <t>udarnu7l</t>
  </si>
  <si>
    <t>boubmislopoleJ3</t>
  </si>
  <si>
    <t>photographiesDs</t>
  </si>
  <si>
    <t>SmaTd</t>
  </si>
  <si>
    <t>trapezoidwf</t>
  </si>
  <si>
    <t>GoplanienM</t>
  </si>
  <si>
    <t>robertobravoa6</t>
  </si>
  <si>
    <t>sehleDu</t>
  </si>
  <si>
    <t>hmambertipU</t>
  </si>
  <si>
    <t>donmingoH0</t>
  </si>
  <si>
    <t>locativusjr</t>
  </si>
  <si>
    <t>dancebabe12139l</t>
  </si>
  <si>
    <t>PiettarlideotQz</t>
  </si>
  <si>
    <t>malesherbes1t</t>
  </si>
  <si>
    <t>ohyesoh5e2</t>
  </si>
  <si>
    <t>excisas3N</t>
  </si>
  <si>
    <t>pfeiftontY</t>
  </si>
  <si>
    <t>inventarsyU</t>
  </si>
  <si>
    <t>gequalmtDz</t>
  </si>
  <si>
    <t>Hannec5</t>
  </si>
  <si>
    <t>bazardiEf</t>
  </si>
  <si>
    <t>rermectasiaksZl</t>
  </si>
  <si>
    <t>IrrirernonsQV</t>
  </si>
  <si>
    <t>naughtm3Vz</t>
  </si>
  <si>
    <t>egiptoVR</t>
  </si>
  <si>
    <t>darkprh1</t>
  </si>
  <si>
    <t>babychaoticGP</t>
  </si>
  <si>
    <t>VivariDn</t>
  </si>
  <si>
    <t>penolvC</t>
  </si>
  <si>
    <t>cking86qq</t>
  </si>
  <si>
    <t>verdergavX</t>
  </si>
  <si>
    <t>fotralqE</t>
  </si>
  <si>
    <t>arbrim944O7</t>
  </si>
  <si>
    <t>dafodaMJ</t>
  </si>
  <si>
    <t>estadodigitalFM</t>
  </si>
  <si>
    <t>batsboordLP</t>
  </si>
  <si>
    <t>chopsticksexkt</t>
  </si>
  <si>
    <t>IkhastomuAg</t>
  </si>
  <si>
    <t>paunetsja</t>
  </si>
  <si>
    <t>cersnokeVokiL</t>
  </si>
  <si>
    <t>NodsAvervourowP</t>
  </si>
  <si>
    <t>prattpekirott6q</t>
  </si>
  <si>
    <t>theochanW7</t>
  </si>
  <si>
    <t>framfalliHm</t>
  </si>
  <si>
    <t>isikaloVv</t>
  </si>
  <si>
    <t>wethepaintedb2</t>
  </si>
  <si>
    <t>IcotincetwofeiJ</t>
  </si>
  <si>
    <t>situlamdb</t>
  </si>
  <si>
    <t>cocardace</t>
  </si>
  <si>
    <t>Naitacoaddy1M</t>
  </si>
  <si>
    <t>maricucha60</t>
  </si>
  <si>
    <t>DannesiZa</t>
  </si>
  <si>
    <t>selibu5x</t>
  </si>
  <si>
    <t>ilovejake293uh</t>
  </si>
  <si>
    <t>SaoediNw</t>
  </si>
  <si>
    <t>cilygonOS</t>
  </si>
  <si>
    <t>Barisicmg</t>
  </si>
  <si>
    <t>sarkatlanaQ</t>
  </si>
  <si>
    <t>chokitoN9</t>
  </si>
  <si>
    <t>1s2hihho</t>
  </si>
  <si>
    <t>Dodoo5V</t>
  </si>
  <si>
    <t>SuntenteentekPG</t>
  </si>
  <si>
    <t>mysgaNz</t>
  </si>
  <si>
    <t>an3aenf</t>
  </si>
  <si>
    <t>PitterlnC</t>
  </si>
  <si>
    <t>safranivaFh</t>
  </si>
  <si>
    <t>BreellBiasiteDd</t>
  </si>
  <si>
    <t>pollirallyes9I</t>
  </si>
  <si>
    <t>NgekhandaDC</t>
  </si>
  <si>
    <t>mysummerdiaryW9</t>
  </si>
  <si>
    <t>realkucfhB</t>
  </si>
  <si>
    <t>buraco7p</t>
  </si>
  <si>
    <t>manasukaiF</t>
  </si>
  <si>
    <t>nhargarSM</t>
  </si>
  <si>
    <t>andlegurbh</t>
  </si>
  <si>
    <t>DinoromoWD</t>
  </si>
  <si>
    <t>serracaps0b</t>
  </si>
  <si>
    <t>mauaimada4P</t>
  </si>
  <si>
    <t>ParoldoUf</t>
  </si>
  <si>
    <t>leinw5z</t>
  </si>
  <si>
    <t>deurglyiv</t>
  </si>
  <si>
    <t>alargarsyt</t>
  </si>
  <si>
    <t>LydewigGT</t>
  </si>
  <si>
    <t>vrapcewb</t>
  </si>
  <si>
    <t>naulegetziL</t>
  </si>
  <si>
    <t>daboi11hT</t>
  </si>
  <si>
    <t>reachitateg</t>
  </si>
  <si>
    <t>AgiriulgeWh</t>
  </si>
  <si>
    <t>porivasFs</t>
  </si>
  <si>
    <t>WoreroriarTxL</t>
  </si>
  <si>
    <t>rahavakoUi</t>
  </si>
  <si>
    <t>razjedenQz</t>
  </si>
  <si>
    <t>bezitikae7</t>
  </si>
  <si>
    <t>SiceincagAU</t>
  </si>
  <si>
    <t>Kuhkamin0w</t>
  </si>
  <si>
    <t>NikolejKC</t>
  </si>
  <si>
    <t>aptotar</t>
  </si>
  <si>
    <t>gwaelod3o</t>
  </si>
  <si>
    <t>tahinadasPi</t>
  </si>
  <si>
    <t>narastahucd</t>
  </si>
  <si>
    <t>MarzonerTt</t>
  </si>
  <si>
    <t>NicolaccinM</t>
  </si>
  <si>
    <t>ValsagnaO6</t>
  </si>
  <si>
    <t>NiclitL</t>
  </si>
  <si>
    <t>birtijskijC</t>
  </si>
  <si>
    <t>ukuhlohlapR</t>
  </si>
  <si>
    <t>Kesselhutxu</t>
  </si>
  <si>
    <t>Segomotsodw</t>
  </si>
  <si>
    <t>naglannaDd</t>
  </si>
  <si>
    <t>teamgeestaR</t>
  </si>
  <si>
    <t>selipkanyw</t>
  </si>
  <si>
    <t>daytonskav7</t>
  </si>
  <si>
    <t>zensequentialev</t>
  </si>
  <si>
    <t>allqooK8</t>
  </si>
  <si>
    <t>gobolokaCH</t>
  </si>
  <si>
    <t>mormoranHk</t>
  </si>
  <si>
    <t>CustozazY</t>
  </si>
  <si>
    <t>mordicavagk</t>
  </si>
  <si>
    <t>juanrecaliveuz</t>
  </si>
  <si>
    <t>uhohitzmerfts</t>
  </si>
  <si>
    <t>chwardd7h</t>
  </si>
  <si>
    <t>andiesmintkx</t>
  </si>
  <si>
    <t>r4m3atijQ</t>
  </si>
  <si>
    <t>vanmatsDF</t>
  </si>
  <si>
    <t>soccer6567jU</t>
  </si>
  <si>
    <t>bencher2B</t>
  </si>
  <si>
    <t>etetDH</t>
  </si>
  <si>
    <t>PflegeamtXd</t>
  </si>
  <si>
    <t>bongob8753</t>
  </si>
  <si>
    <t>zenethraZE</t>
  </si>
  <si>
    <t>fikisiwa6j</t>
  </si>
  <si>
    <t>generaluCF</t>
  </si>
  <si>
    <t>ibonbuenojl</t>
  </si>
  <si>
    <t>DemareomswO</t>
  </si>
  <si>
    <t>temeljacaVG</t>
  </si>
  <si>
    <t>writerzbl0ck1e</t>
  </si>
  <si>
    <t>cobizosorb</t>
  </si>
  <si>
    <t>naukiZ4</t>
  </si>
  <si>
    <t>artcomLm</t>
  </si>
  <si>
    <t>Cantonlf</t>
  </si>
  <si>
    <t>alterfotzI</t>
  </si>
  <si>
    <t>smallwimpykidh0</t>
  </si>
  <si>
    <t>nimfip7</t>
  </si>
  <si>
    <t>ale1gegW</t>
  </si>
  <si>
    <t>awasozemw</t>
  </si>
  <si>
    <t>JelryeagelfzP</t>
  </si>
  <si>
    <t>f22na</t>
  </si>
  <si>
    <t>babesukaid</t>
  </si>
  <si>
    <t>LeinartasIS</t>
  </si>
  <si>
    <t>afsmoothwq</t>
  </si>
  <si>
    <t>aminonremitoMu</t>
  </si>
  <si>
    <t>publivorosYJ</t>
  </si>
  <si>
    <t>TrongergosS</t>
  </si>
  <si>
    <t>aporsepipleP7</t>
  </si>
  <si>
    <t>livarstvaU2</t>
  </si>
  <si>
    <t>greysanatomyiq</t>
  </si>
  <si>
    <t>DaltinOS</t>
  </si>
  <si>
    <t>knerksi2w</t>
  </si>
  <si>
    <t>sylviac1236i</t>
  </si>
  <si>
    <t>jargarsHr</t>
  </si>
  <si>
    <t>victorpvLF</t>
  </si>
  <si>
    <t>YintoniXx</t>
  </si>
  <si>
    <t>melanie0123xn</t>
  </si>
  <si>
    <t>ZendalowB</t>
  </si>
  <si>
    <t>Addeferotrn</t>
  </si>
  <si>
    <t>anisetaQ2</t>
  </si>
  <si>
    <t>igyekszem0O</t>
  </si>
  <si>
    <t>Gewenheim1S</t>
  </si>
  <si>
    <t>lacolitsdx</t>
  </si>
  <si>
    <t>chubcorhautKf</t>
  </si>
  <si>
    <t>thaguerragocC</t>
  </si>
  <si>
    <t>ZelandijiTN</t>
  </si>
  <si>
    <t>confusedavidLt</t>
  </si>
  <si>
    <t>PoiastrucJd</t>
  </si>
  <si>
    <t>luzzindaJx</t>
  </si>
  <si>
    <t>SMGSk</t>
  </si>
  <si>
    <t>princejar5O</t>
  </si>
  <si>
    <t>phalerfefanna6S</t>
  </si>
  <si>
    <t>enrerepQ</t>
  </si>
  <si>
    <t>pyaemia5O</t>
  </si>
  <si>
    <t>humejatst7</t>
  </si>
  <si>
    <t>turtlestlouisX6</t>
  </si>
  <si>
    <t>tambalesvx</t>
  </si>
  <si>
    <t>LupatinhK</t>
  </si>
  <si>
    <t>oc1001Cg</t>
  </si>
  <si>
    <t>pelenIm</t>
  </si>
  <si>
    <t>bezinjr</t>
  </si>
  <si>
    <t>BencevW</t>
  </si>
  <si>
    <t>Borstorfs1</t>
  </si>
  <si>
    <t>ziqediweuf</t>
  </si>
  <si>
    <t>namheartew</t>
  </si>
  <si>
    <t>hajkefeIC</t>
  </si>
  <si>
    <t>DenPhalmPlealUb</t>
  </si>
  <si>
    <t>NzaloJf</t>
  </si>
  <si>
    <t>ClydogauyX</t>
  </si>
  <si>
    <t>ouchagourq1</t>
  </si>
  <si>
    <t>bradhood3891h5</t>
  </si>
  <si>
    <t>sirologiefm</t>
  </si>
  <si>
    <t>malfisardm</t>
  </si>
  <si>
    <t>ancoreraC1</t>
  </si>
  <si>
    <t>missmad7i</t>
  </si>
  <si>
    <t>keteldalni</t>
  </si>
  <si>
    <t>GvatemalkJR</t>
  </si>
  <si>
    <t>argautantbr</t>
  </si>
  <si>
    <t>beskytes71</t>
  </si>
  <si>
    <t>gineriel0</t>
  </si>
  <si>
    <t>djsmanMN</t>
  </si>
  <si>
    <t>gullvektZC</t>
  </si>
  <si>
    <t>masharti8y</t>
  </si>
  <si>
    <t>tecnoblogyzv</t>
  </si>
  <si>
    <t>cwongthug5y</t>
  </si>
  <si>
    <t>violentniAE</t>
  </si>
  <si>
    <t>kalsitt0E</t>
  </si>
  <si>
    <t>nilisanPk</t>
  </si>
  <si>
    <t>alucatGV</t>
  </si>
  <si>
    <t>Glonycornrk</t>
  </si>
  <si>
    <t>hollustan4H</t>
  </si>
  <si>
    <t>dyrunumqW</t>
  </si>
  <si>
    <t>motnost1P</t>
  </si>
  <si>
    <t>skouburgkZ</t>
  </si>
  <si>
    <t>ErethieFv</t>
  </si>
  <si>
    <t>piewcifycoichXO</t>
  </si>
  <si>
    <t>betsakalK</t>
  </si>
  <si>
    <t>jeffezaa07</t>
  </si>
  <si>
    <t>hymhongarQP</t>
  </si>
  <si>
    <t>precesijNC</t>
  </si>
  <si>
    <t>atspredtLY</t>
  </si>
  <si>
    <t>verinacr</t>
  </si>
  <si>
    <t>razdivjaC9</t>
  </si>
  <si>
    <t>anoblir1V</t>
  </si>
  <si>
    <t>donnymanHU</t>
  </si>
  <si>
    <t>dollaraz9</t>
  </si>
  <si>
    <t>springs01hj</t>
  </si>
  <si>
    <t>eugealbaneseLr</t>
  </si>
  <si>
    <t>pheromonnx</t>
  </si>
  <si>
    <t>Gurtlerah</t>
  </si>
  <si>
    <t>sforzatoZN</t>
  </si>
  <si>
    <t>zs1o1lis9</t>
  </si>
  <si>
    <t>alopatrieHz</t>
  </si>
  <si>
    <t>aerosmithchixMT</t>
  </si>
  <si>
    <t>didgeridooto</t>
  </si>
  <si>
    <t>NgalokhuF1</t>
  </si>
  <si>
    <t>aroubpabyiT</t>
  </si>
  <si>
    <t>frogwobble11</t>
  </si>
  <si>
    <t>patibargX</t>
  </si>
  <si>
    <t>MarzonerF2</t>
  </si>
  <si>
    <t>hwadiauMn</t>
  </si>
  <si>
    <t>notisie6O</t>
  </si>
  <si>
    <t>sporologokm</t>
  </si>
  <si>
    <t>Catter6d</t>
  </si>
  <si>
    <t>kladsterdV</t>
  </si>
  <si>
    <t>CancarovK</t>
  </si>
  <si>
    <t>karanjaef</t>
  </si>
  <si>
    <t>solidus23gL</t>
  </si>
  <si>
    <t>cikornyaXO</t>
  </si>
  <si>
    <t>velurez6F</t>
  </si>
  <si>
    <t>shagotineIe</t>
  </si>
  <si>
    <t>pellegoedsF</t>
  </si>
  <si>
    <t>svetkomJU</t>
  </si>
  <si>
    <t>kenziegrl88O4</t>
  </si>
  <si>
    <t>jacobocalvo0Z</t>
  </si>
  <si>
    <t>alatkuop</t>
  </si>
  <si>
    <t>russeturAm</t>
  </si>
  <si>
    <t>briffibleWk</t>
  </si>
  <si>
    <t>CS7kK</t>
  </si>
  <si>
    <t>vikunjinsy</t>
  </si>
  <si>
    <t>arabefrustre9W</t>
  </si>
  <si>
    <t>pachael9T</t>
  </si>
  <si>
    <t>niecucony6Y</t>
  </si>
  <si>
    <t>lta1lapF</t>
  </si>
  <si>
    <t>kennyhubbell0W</t>
  </si>
  <si>
    <t>rembalaviZv</t>
  </si>
  <si>
    <t>verteuernOI</t>
  </si>
  <si>
    <t>CyncPsyNcww</t>
  </si>
  <si>
    <t>tajgCg</t>
  </si>
  <si>
    <t>razmotrenIV</t>
  </si>
  <si>
    <t>bivakujel2</t>
  </si>
  <si>
    <t>crencho9M</t>
  </si>
  <si>
    <t>Austgulen58</t>
  </si>
  <si>
    <t>Meeflyneeli5n</t>
  </si>
  <si>
    <t>zgrejao6R</t>
  </si>
  <si>
    <t>botergeelrJ</t>
  </si>
  <si>
    <t>Patalinotq</t>
  </si>
  <si>
    <t>palomikamrE7</t>
  </si>
  <si>
    <t>adapte75</t>
  </si>
  <si>
    <t>chrleenIJ</t>
  </si>
  <si>
    <t>TitscheinJD</t>
  </si>
  <si>
    <t>ta1b0H</t>
  </si>
  <si>
    <t>dulfummowlyx6</t>
  </si>
  <si>
    <t>mokapuccinoE4</t>
  </si>
  <si>
    <t>LubomiraGG</t>
  </si>
  <si>
    <t>liadiatu</t>
  </si>
  <si>
    <t>ushisiweNV</t>
  </si>
  <si>
    <t>paleoradiomx</t>
  </si>
  <si>
    <t>rhodauzm</t>
  </si>
  <si>
    <t>assetisRj</t>
  </si>
  <si>
    <t>juntatzRg</t>
  </si>
  <si>
    <t>therite14uWs</t>
  </si>
  <si>
    <t>docablockxO</t>
  </si>
  <si>
    <t>SpeeldmapMz</t>
  </si>
  <si>
    <t>inawiriSf</t>
  </si>
  <si>
    <t>ambiantvX</t>
  </si>
  <si>
    <t>likami9c</t>
  </si>
  <si>
    <t>affinmemsQG</t>
  </si>
  <si>
    <t>OlandijaiV</t>
  </si>
  <si>
    <t>castielerHG</t>
  </si>
  <si>
    <t>Lidacci6i</t>
  </si>
  <si>
    <t>gemiquegevm</t>
  </si>
  <si>
    <t>janetctVS</t>
  </si>
  <si>
    <t>N7E5PL5A</t>
  </si>
  <si>
    <t>kravicomZ2</t>
  </si>
  <si>
    <t>Maszewko2c</t>
  </si>
  <si>
    <t>anafallaXP</t>
  </si>
  <si>
    <t>diegogualdam5</t>
  </si>
  <si>
    <t>obvengoiIE</t>
  </si>
  <si>
    <t>fa2ct2jG</t>
  </si>
  <si>
    <t>EmsXB</t>
  </si>
  <si>
    <t>KnavsovlT</t>
  </si>
  <si>
    <t>BogotonXU</t>
  </si>
  <si>
    <t>csau8g</t>
  </si>
  <si>
    <t>odsukatinS</t>
  </si>
  <si>
    <t>jonasz4o</t>
  </si>
  <si>
    <t>za4a4A1</t>
  </si>
  <si>
    <t>bei1sJn</t>
  </si>
  <si>
    <t>MuhMealpMetn1</t>
  </si>
  <si>
    <t>fretzaagIW</t>
  </si>
  <si>
    <t>abgekautbD</t>
  </si>
  <si>
    <t>EluseCherreexuT</t>
  </si>
  <si>
    <t>liadiolealouh8f</t>
  </si>
  <si>
    <t>NabaniOs</t>
  </si>
  <si>
    <t>rinduYW</t>
  </si>
  <si>
    <t>nosuyoumasV</t>
  </si>
  <si>
    <t>binkytester2PO</t>
  </si>
  <si>
    <t>Gameniyj</t>
  </si>
  <si>
    <t>brinsilhtM</t>
  </si>
  <si>
    <t>rehulitvd</t>
  </si>
  <si>
    <t>edytorialu8</t>
  </si>
  <si>
    <t>ulibalevu</t>
  </si>
  <si>
    <t>kriasauns4</t>
  </si>
  <si>
    <t>GoruppiAQ</t>
  </si>
  <si>
    <t>htjelabA</t>
  </si>
  <si>
    <t>xolaurennNU</t>
  </si>
  <si>
    <t>prordalay1h</t>
  </si>
  <si>
    <t>tofaue</t>
  </si>
  <si>
    <t>BlackcapVd</t>
  </si>
  <si>
    <t>expizeDixpr</t>
  </si>
  <si>
    <t>praskanojSM</t>
  </si>
  <si>
    <t>zamolbiaY</t>
  </si>
  <si>
    <t>smetarkah0p</t>
  </si>
  <si>
    <t>BafAlereZeflP</t>
  </si>
  <si>
    <t>naxaneivaQ5</t>
  </si>
  <si>
    <t>ee3d2r4iM</t>
  </si>
  <si>
    <t>rshacrpaXy</t>
  </si>
  <si>
    <t>Cissonemj</t>
  </si>
  <si>
    <t>aereedsC</t>
  </si>
  <si>
    <t>bentonahP</t>
  </si>
  <si>
    <t>mybluehourlw</t>
  </si>
  <si>
    <t>okrugo1r</t>
  </si>
  <si>
    <t>dandanes5m</t>
  </si>
  <si>
    <t>GrofnauroB</t>
  </si>
  <si>
    <t>plusbellelilivx</t>
  </si>
  <si>
    <t>slivatiDV</t>
  </si>
  <si>
    <t>casernatsRK</t>
  </si>
  <si>
    <t>ivtb123ZV</t>
  </si>
  <si>
    <t>wynsoortsJ</t>
  </si>
  <si>
    <t>damoonrulezav</t>
  </si>
  <si>
    <t>firusEu</t>
  </si>
  <si>
    <t>TanlongoaY</t>
  </si>
  <si>
    <t>zesslagueDT</t>
  </si>
  <si>
    <t>Horpmaal2J</t>
  </si>
  <si>
    <t>kniaustis4P</t>
  </si>
  <si>
    <t>Serlenga9U</t>
  </si>
  <si>
    <t>lefaka3m</t>
  </si>
  <si>
    <t>Ukhonkoloul</t>
  </si>
  <si>
    <t>atlehile3a</t>
  </si>
  <si>
    <t>Fuss6d</t>
  </si>
  <si>
    <t>vinhart5T</t>
  </si>
  <si>
    <t>turturicamm</t>
  </si>
  <si>
    <t>mekinimaqR</t>
  </si>
  <si>
    <t>rhedfeydd8h</t>
  </si>
  <si>
    <t>kaSivaniMP</t>
  </si>
  <si>
    <t>rodiadV0</t>
  </si>
  <si>
    <t>edithgirardinOE</t>
  </si>
  <si>
    <t>LilsGroolonipwA</t>
  </si>
  <si>
    <t>ivelarjv</t>
  </si>
  <si>
    <t>sklepnikjR</t>
  </si>
  <si>
    <t>biskupijiqv</t>
  </si>
  <si>
    <t>oddhvasstvl</t>
  </si>
  <si>
    <t>tradurreIx</t>
  </si>
  <si>
    <t>Urtiers9</t>
  </si>
  <si>
    <t>heraldykaL1</t>
  </si>
  <si>
    <t>lasciando1l</t>
  </si>
  <si>
    <t>plusbellelilif2</t>
  </si>
  <si>
    <t>godiosmiles9f</t>
  </si>
  <si>
    <t>agalltarJz</t>
  </si>
  <si>
    <t>pohovkahM</t>
  </si>
  <si>
    <t>maiyamazakivo</t>
  </si>
  <si>
    <t>ca1bde</t>
  </si>
  <si>
    <t>paopuprincessP5</t>
  </si>
  <si>
    <t>pallissaix</t>
  </si>
  <si>
    <t>dagdriver4P</t>
  </si>
  <si>
    <t>oklevanje8Q</t>
  </si>
  <si>
    <t>tortryggtpW</t>
  </si>
  <si>
    <t>o2j1si6</t>
  </si>
  <si>
    <t>basalticaeT</t>
  </si>
  <si>
    <t>buknuliOn</t>
  </si>
  <si>
    <t>desdelaupveW</t>
  </si>
  <si>
    <t>ymgynhesutj</t>
  </si>
  <si>
    <t>pantingPO</t>
  </si>
  <si>
    <t>nepalsRZ</t>
  </si>
  <si>
    <t>mflblogHv</t>
  </si>
  <si>
    <t>jusbeckeegv</t>
  </si>
  <si>
    <t>Miednikisl</t>
  </si>
  <si>
    <t>EppingQf</t>
  </si>
  <si>
    <t>ohheck4C3</t>
  </si>
  <si>
    <t>kimetaurelienab</t>
  </si>
  <si>
    <t>saga1314ME</t>
  </si>
  <si>
    <t>saltylegsy1</t>
  </si>
  <si>
    <t>VukovjugZ</t>
  </si>
  <si>
    <t>sapperig1s</t>
  </si>
  <si>
    <t>VaudettoGu</t>
  </si>
  <si>
    <t>esikrj</t>
  </si>
  <si>
    <t>insadnefssX</t>
  </si>
  <si>
    <t>ceubashZ</t>
  </si>
  <si>
    <t>morkinnQq</t>
  </si>
  <si>
    <t>acapsishj</t>
  </si>
  <si>
    <t>ngeloaZ</t>
  </si>
  <si>
    <t>lilbabid011uj</t>
  </si>
  <si>
    <t>tkalstvaJW</t>
  </si>
  <si>
    <t>dzuleaX</t>
  </si>
  <si>
    <t>spirituelblogSJ</t>
  </si>
  <si>
    <t>LEANIAZITyG</t>
  </si>
  <si>
    <t>delongenlargexe</t>
  </si>
  <si>
    <t>umovi8H</t>
  </si>
  <si>
    <t>ZaffreaUk</t>
  </si>
  <si>
    <t>uvuthaux</t>
  </si>
  <si>
    <t>hvanndali3K</t>
  </si>
  <si>
    <t>tikhululac8</t>
  </si>
  <si>
    <t>fondriestO6</t>
  </si>
  <si>
    <t>LoddevV</t>
  </si>
  <si>
    <t>merenghetcQ</t>
  </si>
  <si>
    <t>MaganelliPP</t>
  </si>
  <si>
    <t>kevmotionbO</t>
  </si>
  <si>
    <t>nelly4fanszx</t>
  </si>
  <si>
    <t>IsorgeretGd</t>
  </si>
  <si>
    <t>surykatkavA</t>
  </si>
  <si>
    <t>tergeleksI</t>
  </si>
  <si>
    <t>tiradamz8</t>
  </si>
  <si>
    <t>Breriyw</t>
  </si>
  <si>
    <t>Ugod6y</t>
  </si>
  <si>
    <t>alhawg</t>
  </si>
  <si>
    <t>uttensazizedd</t>
  </si>
  <si>
    <t>burstingrC</t>
  </si>
  <si>
    <t>limiselwawn</t>
  </si>
  <si>
    <t>cozolmecaVX</t>
  </si>
  <si>
    <t>kothando7H</t>
  </si>
  <si>
    <t>terentiau4</t>
  </si>
  <si>
    <t>inflixirTT</t>
  </si>
  <si>
    <t>AwapeAttarfJh</t>
  </si>
  <si>
    <t>BeltranBJ</t>
  </si>
  <si>
    <t>ofereixisaz</t>
  </si>
  <si>
    <t>Bedacroda4v</t>
  </si>
  <si>
    <t>Goldalbumc5</t>
  </si>
  <si>
    <t>magicandyRE</t>
  </si>
  <si>
    <t>bloggerasHB</t>
  </si>
  <si>
    <t>amharwchRZ</t>
  </si>
  <si>
    <t>intercoachingGu</t>
  </si>
  <si>
    <t>JakCaTecarakeoQ</t>
  </si>
  <si>
    <t>anstinktrv</t>
  </si>
  <si>
    <t>an2szalep</t>
  </si>
  <si>
    <t>rome57360pz</t>
  </si>
  <si>
    <t>airykah00G3</t>
  </si>
  <si>
    <t>kepalanyazU</t>
  </si>
  <si>
    <t>thedarklordJb</t>
  </si>
  <si>
    <t>HiebrahadidayXA</t>
  </si>
  <si>
    <t>blogmimgH</t>
  </si>
  <si>
    <t>strangedaveOA</t>
  </si>
  <si>
    <t>HopHotteKat6n</t>
  </si>
  <si>
    <t>corset1cB</t>
  </si>
  <si>
    <t>NemdencM</t>
  </si>
  <si>
    <t>veristkin4I</t>
  </si>
  <si>
    <t>ketzereiCj</t>
  </si>
  <si>
    <t>pilinyirY</t>
  </si>
  <si>
    <t>stikkvegRE</t>
  </si>
  <si>
    <t>podatgeET</t>
  </si>
  <si>
    <t>expeditzEm</t>
  </si>
  <si>
    <t>cosedersDg</t>
  </si>
  <si>
    <t>ddentais1L</t>
  </si>
  <si>
    <t>innmed8j</t>
  </si>
  <si>
    <t>zasejanaz4</t>
  </si>
  <si>
    <t>huejudacg</t>
  </si>
  <si>
    <t>Theyz9</t>
  </si>
  <si>
    <t>atarirUV</t>
  </si>
  <si>
    <t>SebuiXJ</t>
  </si>
  <si>
    <t>ImmilmBlicaKH</t>
  </si>
  <si>
    <t>sozvenimNd</t>
  </si>
  <si>
    <t>uyakumilaIx</t>
  </si>
  <si>
    <t>AilbertvW</t>
  </si>
  <si>
    <t>namenvd</t>
  </si>
  <si>
    <t>perimed7</t>
  </si>
  <si>
    <t>schminderriO</t>
  </si>
  <si>
    <t>mrmranegag2</t>
  </si>
  <si>
    <t>SandolowW</t>
  </si>
  <si>
    <t>RyantU9</t>
  </si>
  <si>
    <t>jelinojsA</t>
  </si>
  <si>
    <t>estercoleroAQ</t>
  </si>
  <si>
    <t>caranquesvA</t>
  </si>
  <si>
    <t>Gilieria0</t>
  </si>
  <si>
    <t>hardrockrbn</t>
  </si>
  <si>
    <t>mitocondriasBY</t>
  </si>
  <si>
    <t>Godunovzj</t>
  </si>
  <si>
    <t>BoukarilO</t>
  </si>
  <si>
    <t>geurvlagGG</t>
  </si>
  <si>
    <t>ktovoxtz</t>
  </si>
  <si>
    <t>Monsch6t</t>
  </si>
  <si>
    <t>thevonbondiesP1</t>
  </si>
  <si>
    <t>mofNesflooxzx</t>
  </si>
  <si>
    <t>Nordkai7x</t>
  </si>
  <si>
    <t>PolnarEA</t>
  </si>
  <si>
    <t>milobYN</t>
  </si>
  <si>
    <t>Siegrist1L</t>
  </si>
  <si>
    <t>Valente8F</t>
  </si>
  <si>
    <t>coslyd4e</t>
  </si>
  <si>
    <t>naparoonUk</t>
  </si>
  <si>
    <t>marteloH8</t>
  </si>
  <si>
    <t>crystalmaskN5</t>
  </si>
  <si>
    <t>klandrkm</t>
  </si>
  <si>
    <t>xomahaffeeeoxI3</t>
  </si>
  <si>
    <t>auksjonvX</t>
  </si>
  <si>
    <t>rad274lA</t>
  </si>
  <si>
    <t>BarsalonaI1</t>
  </si>
  <si>
    <t>meacanDk</t>
  </si>
  <si>
    <t>nesrodnihWc</t>
  </si>
  <si>
    <t>Detergensgc</t>
  </si>
  <si>
    <t>levitanPD</t>
  </si>
  <si>
    <t>elechinad6</t>
  </si>
  <si>
    <t>rehemuXs</t>
  </si>
  <si>
    <t>myrockdreamwL</t>
  </si>
  <si>
    <t>stormisceZF</t>
  </si>
  <si>
    <t>ditraeleWj</t>
  </si>
  <si>
    <t>LamnavaizrU</t>
  </si>
  <si>
    <t>potifleroI</t>
  </si>
  <si>
    <t>effireFrusyaf</t>
  </si>
  <si>
    <t>laepocafeudalS7</t>
  </si>
  <si>
    <t>sparkler093Nb</t>
  </si>
  <si>
    <t>voloentedomEA</t>
  </si>
  <si>
    <t>schminderr1r</t>
  </si>
  <si>
    <t>pepesukagv</t>
  </si>
  <si>
    <t>carret7b</t>
  </si>
  <si>
    <t>foneerrT</t>
  </si>
  <si>
    <t>tilhaviHp</t>
  </si>
  <si>
    <t>omonstrodariawQ</t>
  </si>
  <si>
    <t>guidedj6</t>
  </si>
  <si>
    <t>zagorskojdb</t>
  </si>
  <si>
    <t>CollagevZ</t>
  </si>
  <si>
    <t>follemos01</t>
  </si>
  <si>
    <t>laurrr5ZI</t>
  </si>
  <si>
    <t>neutre4M</t>
  </si>
  <si>
    <t>izzas2s2zz1</t>
  </si>
  <si>
    <t>verigela5</t>
  </si>
  <si>
    <t>glamlaytest16in</t>
  </si>
  <si>
    <t>gueimandaWP</t>
  </si>
  <si>
    <t>marticorenayP</t>
  </si>
  <si>
    <t>bgothicbpunksC</t>
  </si>
  <si>
    <t>ck1KM</t>
  </si>
  <si>
    <t>atestavasfR</t>
  </si>
  <si>
    <t>UmetamoFE</t>
  </si>
  <si>
    <t>hrescas5y</t>
  </si>
  <si>
    <t>voxtv3A</t>
  </si>
  <si>
    <t>maturacjaj5</t>
  </si>
  <si>
    <t>uppgufara8V</t>
  </si>
  <si>
    <t>maxmaster1990GH</t>
  </si>
  <si>
    <t>somedaysummerf5</t>
  </si>
  <si>
    <t>juvelimd25r</t>
  </si>
  <si>
    <t>marvinaCi</t>
  </si>
  <si>
    <t>kwasowoe0</t>
  </si>
  <si>
    <t>hoatteinfennye0</t>
  </si>
  <si>
    <t>bedingenUY</t>
  </si>
  <si>
    <t>excretammF</t>
  </si>
  <si>
    <t>xfatcat90</t>
  </si>
  <si>
    <t>potpadnuXZ</t>
  </si>
  <si>
    <t>UkusukaAg</t>
  </si>
  <si>
    <t>ZofijinlM</t>
  </si>
  <si>
    <t>krpshurt4x</t>
  </si>
  <si>
    <t>AnserminopI</t>
  </si>
  <si>
    <t>carretEZ</t>
  </si>
  <si>
    <t>Rigbychm7</t>
  </si>
  <si>
    <t>juliecookcD</t>
  </si>
  <si>
    <t>CrattextfraumHx</t>
  </si>
  <si>
    <t>pohovka2d</t>
  </si>
  <si>
    <t>gestartFt</t>
  </si>
  <si>
    <t>VarCalaEterse6X</t>
  </si>
  <si>
    <t>loocilaGo</t>
  </si>
  <si>
    <t>racialeke</t>
  </si>
  <si>
    <t>pomrznjengq</t>
  </si>
  <si>
    <t>wahoyahoaf</t>
  </si>
  <si>
    <t>Scaiottimx</t>
  </si>
  <si>
    <t>1sty7K</t>
  </si>
  <si>
    <t>razbimoT7</t>
  </si>
  <si>
    <t>UribemuDq</t>
  </si>
  <si>
    <t>dissiderPZ</t>
  </si>
  <si>
    <t>BetimmiseeVesbZ</t>
  </si>
  <si>
    <t>izbljuvaoMm</t>
  </si>
  <si>
    <t>snovnafF</t>
  </si>
  <si>
    <t>choihs1yW</t>
  </si>
  <si>
    <t>addrad1lo</t>
  </si>
  <si>
    <t>LeoriDz</t>
  </si>
  <si>
    <t>cfy1993lq</t>
  </si>
  <si>
    <t>iamlava24fB</t>
  </si>
  <si>
    <t>eirugaNT</t>
  </si>
  <si>
    <t>badgrav25V8</t>
  </si>
  <si>
    <t>squirmyWu</t>
  </si>
  <si>
    <t>jesusluvsicen4</t>
  </si>
  <si>
    <t>gulvlampecP</t>
  </si>
  <si>
    <t>rifedi9Q</t>
  </si>
  <si>
    <t>invazijipI</t>
  </si>
  <si>
    <t>jefuwala</t>
  </si>
  <si>
    <t>alexpianistfa</t>
  </si>
  <si>
    <t>hogbelly2S</t>
  </si>
  <si>
    <t>desnaW3</t>
  </si>
  <si>
    <t>e1gel3RO</t>
  </si>
  <si>
    <t>avuglavaYx</t>
  </si>
  <si>
    <t>ilovepudd1ngII</t>
  </si>
  <si>
    <t>pavoazezfk</t>
  </si>
  <si>
    <t>CartapatiI5</t>
  </si>
  <si>
    <t>Leserri7i</t>
  </si>
  <si>
    <t>mangupimazc</t>
  </si>
  <si>
    <t>esbaubiatv1</t>
  </si>
  <si>
    <t>DiulalsiltdutDE</t>
  </si>
  <si>
    <t>Serofilli3P</t>
  </si>
  <si>
    <t>lefakaVS</t>
  </si>
  <si>
    <t>2t3n2QL</t>
  </si>
  <si>
    <t>leivtum</t>
  </si>
  <si>
    <t>elvestubbBL</t>
  </si>
  <si>
    <t>tricotblogN7</t>
  </si>
  <si>
    <t>benjiprice8W</t>
  </si>
  <si>
    <t>hatararo8</t>
  </si>
  <si>
    <t>walahlekadc</t>
  </si>
  <si>
    <t>aleteigDf</t>
  </si>
  <si>
    <t>AutoloacutlerKx</t>
  </si>
  <si>
    <t>ernesstoZX</t>
  </si>
  <si>
    <t>foghachMt</t>
  </si>
  <si>
    <t>sufocaVH</t>
  </si>
  <si>
    <t>noutroz9</t>
  </si>
  <si>
    <t>laurenalayzadL</t>
  </si>
  <si>
    <t>vienaakisEj</t>
  </si>
  <si>
    <t>slavicafV</t>
  </si>
  <si>
    <t>bavehauttynuhj0</t>
  </si>
  <si>
    <t>panchofamosor3</t>
  </si>
  <si>
    <t>ArouchcO</t>
  </si>
  <si>
    <t>mrskostiYF</t>
  </si>
  <si>
    <t>planimetroK</t>
  </si>
  <si>
    <t>MowIdowllig2T</t>
  </si>
  <si>
    <t>lapidificTM</t>
  </si>
  <si>
    <t>BoulogneT6</t>
  </si>
  <si>
    <t>la2k1a2loTf</t>
  </si>
  <si>
    <t>pepetoideas6W</t>
  </si>
  <si>
    <t>AssoliniBb</t>
  </si>
  <si>
    <t>hecensb</t>
  </si>
  <si>
    <t>girgintiZX</t>
  </si>
  <si>
    <t>kennadiceKeselj</t>
  </si>
  <si>
    <t>ennegava3b</t>
  </si>
  <si>
    <t>cmdsipqeukh</t>
  </si>
  <si>
    <t>getilgt0i</t>
  </si>
  <si>
    <t>limfnih5p</t>
  </si>
  <si>
    <t>xblackchuckshN</t>
  </si>
  <si>
    <t>ostrvcima35</t>
  </si>
  <si>
    <t>MonconVN</t>
  </si>
  <si>
    <t>vistalHS</t>
  </si>
  <si>
    <t>ragluniokW</t>
  </si>
  <si>
    <t>hitarinaiE</t>
  </si>
  <si>
    <t>AuflodernLc</t>
  </si>
  <si>
    <t>mrmnchikauf</t>
  </si>
  <si>
    <t>n2d1aljlX</t>
  </si>
  <si>
    <t>cedau38NA</t>
  </si>
  <si>
    <t>wujostwaXo</t>
  </si>
  <si>
    <t>Muawiyad8</t>
  </si>
  <si>
    <t>susivarpo6h</t>
  </si>
  <si>
    <t>RuirurservakscP</t>
  </si>
  <si>
    <t>LiebenKx</t>
  </si>
  <si>
    <t>el1objln</t>
  </si>
  <si>
    <t>letemupI</t>
  </si>
  <si>
    <t>ZambiancoPX</t>
  </si>
  <si>
    <t>ChromogenIx</t>
  </si>
  <si>
    <t>amadomartinfa</t>
  </si>
  <si>
    <t>ngingafizK</t>
  </si>
  <si>
    <t>GluthtastlK</t>
  </si>
  <si>
    <t>ddychanau9L</t>
  </si>
  <si>
    <t>el3a4rtKO</t>
  </si>
  <si>
    <t>far3iW8</t>
  </si>
  <si>
    <t>AlfedenaFX</t>
  </si>
  <si>
    <t>HozjuszCW</t>
  </si>
  <si>
    <t>OutsideZR</t>
  </si>
  <si>
    <t>bakdulBO</t>
  </si>
  <si>
    <t>Kronowowz</t>
  </si>
  <si>
    <t>artzoRW</t>
  </si>
  <si>
    <t>buwenock</t>
  </si>
  <si>
    <t>galapianx6</t>
  </si>
  <si>
    <t>lamparasinluz1e</t>
  </si>
  <si>
    <t>jesuslobatonHI</t>
  </si>
  <si>
    <t>algerienneve</t>
  </si>
  <si>
    <t>catifer8X</t>
  </si>
  <si>
    <t>risorialchildOq</t>
  </si>
  <si>
    <t>colutorioGX</t>
  </si>
  <si>
    <t>quibbloAl</t>
  </si>
  <si>
    <t>escairatzkL</t>
  </si>
  <si>
    <t>smejaJx</t>
  </si>
  <si>
    <t>bikseUZ</t>
  </si>
  <si>
    <t>slomljenfT</t>
  </si>
  <si>
    <t>pokrivaxT</t>
  </si>
  <si>
    <t>patriciadzt7</t>
  </si>
  <si>
    <t>meakaphysco552d</t>
  </si>
  <si>
    <t>CoropulisoW</t>
  </si>
  <si>
    <t>forfriskes1</t>
  </si>
  <si>
    <t>pinay43021k</t>
  </si>
  <si>
    <t>Bispingerjc</t>
  </si>
  <si>
    <t>meegereisF5</t>
  </si>
  <si>
    <t>neckenZh</t>
  </si>
  <si>
    <t>angelirj</t>
  </si>
  <si>
    <t>jennayasdaddydI</t>
  </si>
  <si>
    <t>wahuniw2</t>
  </si>
  <si>
    <t>democratiefrEO</t>
  </si>
  <si>
    <t>apetitivBL</t>
  </si>
  <si>
    <t>n2d1aljrq</t>
  </si>
  <si>
    <t>uchezajiL5</t>
  </si>
  <si>
    <t>sprklzchic135p</t>
  </si>
  <si>
    <t>sbdavisx3Q1</t>
  </si>
  <si>
    <t>faenorau8C</t>
  </si>
  <si>
    <t>purkeKB</t>
  </si>
  <si>
    <t>causasyfloresvF</t>
  </si>
  <si>
    <t>moumperloliMy</t>
  </si>
  <si>
    <t>ryanjyeIv</t>
  </si>
  <si>
    <t>nagnakawAB</t>
  </si>
  <si>
    <t>fleurdopium01wa</t>
  </si>
  <si>
    <t>pernavimVC</t>
  </si>
  <si>
    <t>maustytisMU</t>
  </si>
  <si>
    <t>delovanjaP1</t>
  </si>
  <si>
    <t>ngomsindo1V</t>
  </si>
  <si>
    <t>amosquileYK</t>
  </si>
  <si>
    <t>marimarcillaRv</t>
  </si>
  <si>
    <t>leserka9Z</t>
  </si>
  <si>
    <t>PriefeFooroRG</t>
  </si>
  <si>
    <t>Blentaree1e</t>
  </si>
  <si>
    <t>hakatainf</t>
  </si>
  <si>
    <t>sveik4k</t>
  </si>
  <si>
    <t>envaraniYd</t>
  </si>
  <si>
    <t>sapstroomb5</t>
  </si>
  <si>
    <t>dogcat17F4</t>
  </si>
  <si>
    <t>octomierzzY</t>
  </si>
  <si>
    <t>Amselfing8S</t>
  </si>
  <si>
    <t>EmileUx</t>
  </si>
  <si>
    <t>parkerisR5</t>
  </si>
  <si>
    <t>fitinkapR</t>
  </si>
  <si>
    <t>arsmilitia4l</t>
  </si>
  <si>
    <t>ryfelsaiyg</t>
  </si>
  <si>
    <t>Baborowkoxl</t>
  </si>
  <si>
    <t>omgcrlyRW</t>
  </si>
  <si>
    <t>curvatohh</t>
  </si>
  <si>
    <t>pojmljeni8N</t>
  </si>
  <si>
    <t>greetrinaSf</t>
  </si>
  <si>
    <t>cocheseay</t>
  </si>
  <si>
    <t>szalasztZ1</t>
  </si>
  <si>
    <t>SlabbertsYu</t>
  </si>
  <si>
    <t>mucronato3D</t>
  </si>
  <si>
    <t>estivats0g</t>
  </si>
  <si>
    <t>planetariQ</t>
  </si>
  <si>
    <t>BaizormarouffGi</t>
  </si>
  <si>
    <t>LansilinbT</t>
  </si>
  <si>
    <t>thekingantPi</t>
  </si>
  <si>
    <t>lulwandleVS</t>
  </si>
  <si>
    <t>dellysih</t>
  </si>
  <si>
    <t>sviddNq</t>
  </si>
  <si>
    <t>ValenariVc</t>
  </si>
  <si>
    <t>cumdaughterDv</t>
  </si>
  <si>
    <t>SedaMessadoyg</t>
  </si>
  <si>
    <t>MancinLv</t>
  </si>
  <si>
    <t>bywydol2l</t>
  </si>
  <si>
    <t>rosy09</t>
  </si>
  <si>
    <t>sorriset0</t>
  </si>
  <si>
    <t>kulsenZY</t>
  </si>
  <si>
    <t>malminwarryOy</t>
  </si>
  <si>
    <t>gabrielakelmKH</t>
  </si>
  <si>
    <t>podhladimgM</t>
  </si>
  <si>
    <t>VagnilucaAj</t>
  </si>
  <si>
    <t>JahrbuchUY</t>
  </si>
  <si>
    <t>DrairlafforgobL</t>
  </si>
  <si>
    <t>moorddenGY</t>
  </si>
  <si>
    <t>gandhi91387s6</t>
  </si>
  <si>
    <t>halvbrornl</t>
  </si>
  <si>
    <t>pinalawakJ6</t>
  </si>
  <si>
    <t>terryk1mnU</t>
  </si>
  <si>
    <t>alaskawildeRg</t>
  </si>
  <si>
    <t>NetblottonaeP</t>
  </si>
  <si>
    <t>pankoppej1</t>
  </si>
  <si>
    <t>mugugnare7k</t>
  </si>
  <si>
    <t>sagatarYs</t>
  </si>
  <si>
    <t>Salminciub</t>
  </si>
  <si>
    <t>Cetore4U</t>
  </si>
  <si>
    <t>fiebrederockYK</t>
  </si>
  <si>
    <t>zaziraju4I</t>
  </si>
  <si>
    <t>adleoliqq</t>
  </si>
  <si>
    <t>histamienNP</t>
  </si>
  <si>
    <t>acorazar5b</t>
  </si>
  <si>
    <t>sepsama8u</t>
  </si>
  <si>
    <t>aufwachbE</t>
  </si>
  <si>
    <t>niewtarty59</t>
  </si>
  <si>
    <t>crancspO</t>
  </si>
  <si>
    <t>zajebao3a</t>
  </si>
  <si>
    <t>gambia4847aI</t>
  </si>
  <si>
    <t>envejatsi8</t>
  </si>
  <si>
    <t>FrendoFC</t>
  </si>
  <si>
    <t>Varjufalusv</t>
  </si>
  <si>
    <t>atvirumashC</t>
  </si>
  <si>
    <t>mocantaspd</t>
  </si>
  <si>
    <t>ewazja47</t>
  </si>
  <si>
    <t>t4m5ynIp</t>
  </si>
  <si>
    <t>summarZ2</t>
  </si>
  <si>
    <t>liceju9S</t>
  </si>
  <si>
    <t>gyncwerikeyncRg</t>
  </si>
  <si>
    <t>soonlebrogeHY</t>
  </si>
  <si>
    <t>jevaluvV</t>
  </si>
  <si>
    <t>Litschi7N</t>
  </si>
  <si>
    <t>alquilehj</t>
  </si>
  <si>
    <t>IolyDS</t>
  </si>
  <si>
    <t>operetkaGs</t>
  </si>
  <si>
    <t>1niy6</t>
  </si>
  <si>
    <t>justinwhin23VI</t>
  </si>
  <si>
    <t>pokopavaoV4</t>
  </si>
  <si>
    <t>carracoKE</t>
  </si>
  <si>
    <t>Neopsplagoppz</t>
  </si>
  <si>
    <t>dekorisao7H</t>
  </si>
  <si>
    <t>dignidadeFM</t>
  </si>
  <si>
    <t>gommaio9D</t>
  </si>
  <si>
    <t>tarpatovW</t>
  </si>
  <si>
    <t>lelichak1R</t>
  </si>
  <si>
    <t>leblogdekikil8</t>
  </si>
  <si>
    <t>yaquitambienyI</t>
  </si>
  <si>
    <t>olimpUR</t>
  </si>
  <si>
    <t>pistreJd</t>
  </si>
  <si>
    <t>tourismMX</t>
  </si>
  <si>
    <t>polupaniuq</t>
  </si>
  <si>
    <t>doglednomIO</t>
  </si>
  <si>
    <t>orgelverknD</t>
  </si>
  <si>
    <t>quinzenat67</t>
  </si>
  <si>
    <t>tesafomugx</t>
  </si>
  <si>
    <t>diurddoDe</t>
  </si>
  <si>
    <t>vladavina1j</t>
  </si>
  <si>
    <t>clairwitchcD</t>
  </si>
  <si>
    <t>rs450dania1O</t>
  </si>
  <si>
    <t>wibeljeae</t>
  </si>
  <si>
    <t>clearelparisj8</t>
  </si>
  <si>
    <t>halerzAn</t>
  </si>
  <si>
    <t>Saxenburgsx</t>
  </si>
  <si>
    <t>furgegerifegI</t>
  </si>
  <si>
    <t>mugilidOR</t>
  </si>
  <si>
    <t>razinamaZl</t>
  </si>
  <si>
    <t>Sigarinoir</t>
  </si>
  <si>
    <t>tsunami001Vt</t>
  </si>
  <si>
    <t>AilbertJc</t>
  </si>
  <si>
    <t>wandaman2v</t>
  </si>
  <si>
    <t>zementCW</t>
  </si>
  <si>
    <t>LoroWharegedA</t>
  </si>
  <si>
    <t>poltergameFK</t>
  </si>
  <si>
    <t>pehariW</t>
  </si>
  <si>
    <t>Sidun9z</t>
  </si>
  <si>
    <t>pigapigaBI</t>
  </si>
  <si>
    <t>kavGF</t>
  </si>
  <si>
    <t>BejtjaU8</t>
  </si>
  <si>
    <t>Momadoopyx3</t>
  </si>
  <si>
    <t>imfunsize2011XZ</t>
  </si>
  <si>
    <t>chungwingyiiiFd</t>
  </si>
  <si>
    <t>vervangend0</t>
  </si>
  <si>
    <t>servetjeue</t>
  </si>
  <si>
    <t>dveju9c</t>
  </si>
  <si>
    <t>vjekovimaPx</t>
  </si>
  <si>
    <t>korbana05F7</t>
  </si>
  <si>
    <t>Erarburge3l</t>
  </si>
  <si>
    <t>fredericmiG</t>
  </si>
  <si>
    <t>enfebravagq</t>
  </si>
  <si>
    <t>plasmidesAi</t>
  </si>
  <si>
    <t>mampiovauF</t>
  </si>
  <si>
    <t>groulammixmog3M</t>
  </si>
  <si>
    <t>veriria6i</t>
  </si>
  <si>
    <t>bandaliaGM</t>
  </si>
  <si>
    <t>caishileF1</t>
  </si>
  <si>
    <t>larwicydSI</t>
  </si>
  <si>
    <t>tinkerbellIi</t>
  </si>
  <si>
    <t>Raileslivysax2A</t>
  </si>
  <si>
    <t>silversurferD1</t>
  </si>
  <si>
    <t>negrezcoU8</t>
  </si>
  <si>
    <t>lindobeanoY2</t>
  </si>
  <si>
    <t>Garese1Z</t>
  </si>
  <si>
    <t>euforykpa</t>
  </si>
  <si>
    <t>LoviscekuE</t>
  </si>
  <si>
    <t>boef0k</t>
  </si>
  <si>
    <t>tanjima4d</t>
  </si>
  <si>
    <t>saltaseisJh</t>
  </si>
  <si>
    <t>mibaratariaLA</t>
  </si>
  <si>
    <t>Gulb3</t>
  </si>
  <si>
    <t>westalpenUL</t>
  </si>
  <si>
    <t>emoxromanceUm</t>
  </si>
  <si>
    <t>democratiefrxy</t>
  </si>
  <si>
    <t>bilbergiau9</t>
  </si>
  <si>
    <t>ZannottiyR</t>
  </si>
  <si>
    <t>marettem8</t>
  </si>
  <si>
    <t>Gorelcahdu</t>
  </si>
  <si>
    <t>ravenarBr</t>
  </si>
  <si>
    <t>becktumfleckKU</t>
  </si>
  <si>
    <t>Rathsdorfm9</t>
  </si>
  <si>
    <t>tallon5c4</t>
  </si>
  <si>
    <t>uilAS</t>
  </si>
  <si>
    <t>rosacamferwl</t>
  </si>
  <si>
    <t>vplivnicEh</t>
  </si>
  <si>
    <t>hvolfahu</t>
  </si>
  <si>
    <t>kranialT8</t>
  </si>
  <si>
    <t>Waymnappabywy</t>
  </si>
  <si>
    <t>simoneharrisHc</t>
  </si>
  <si>
    <t>Kinetosomqm</t>
  </si>
  <si>
    <t>Benmbareky2</t>
  </si>
  <si>
    <t>weermagZa</t>
  </si>
  <si>
    <t>jedrojps</t>
  </si>
  <si>
    <t>pampolegeGc</t>
  </si>
  <si>
    <t>exponmemireamr6</t>
  </si>
  <si>
    <t>NalezenecmP</t>
  </si>
  <si>
    <t>ArchontenjA</t>
  </si>
  <si>
    <t>planetarZD</t>
  </si>
  <si>
    <t>monkeyrn121zE</t>
  </si>
  <si>
    <t>emilijatj</t>
  </si>
  <si>
    <t>leichtnh</t>
  </si>
  <si>
    <t>GenadasIL</t>
  </si>
  <si>
    <t>RedeAlieradiPIj</t>
  </si>
  <si>
    <t>staalhekQW</t>
  </si>
  <si>
    <t>ponyxpressN5</t>
  </si>
  <si>
    <t>inondatzcV</t>
  </si>
  <si>
    <t>reskeJ8</t>
  </si>
  <si>
    <t>MirceoKf</t>
  </si>
  <si>
    <t>Owewedymn5Y</t>
  </si>
  <si>
    <t>traidhfilwi</t>
  </si>
  <si>
    <t>pigson9104V</t>
  </si>
  <si>
    <t>baetax7</t>
  </si>
  <si>
    <t>Achberg5h</t>
  </si>
  <si>
    <t>agarbantuR</t>
  </si>
  <si>
    <t>daggamleiP</t>
  </si>
  <si>
    <t>delikat3n</t>
  </si>
  <si>
    <t>lawinogirlmX</t>
  </si>
  <si>
    <t>RihunyiOK</t>
  </si>
  <si>
    <t>sancersOc</t>
  </si>
  <si>
    <t>buriupg</t>
  </si>
  <si>
    <t>sterilnekL</t>
  </si>
  <si>
    <t>ipya0t</t>
  </si>
  <si>
    <t>manualexpow5</t>
  </si>
  <si>
    <t>senzualancM</t>
  </si>
  <si>
    <t>vervangenlY</t>
  </si>
  <si>
    <t>junquetasrm</t>
  </si>
  <si>
    <t>unghiato4X</t>
  </si>
  <si>
    <t>Weereeplye4</t>
  </si>
  <si>
    <t>piasawafL</t>
  </si>
  <si>
    <t>draetha9M</t>
  </si>
  <si>
    <t>perimepv</t>
  </si>
  <si>
    <t>CareddaGY</t>
  </si>
  <si>
    <t>ApollonioEK</t>
  </si>
  <si>
    <t>re2m1a2dZt</t>
  </si>
  <si>
    <t>blogwarhammerv8</t>
  </si>
  <si>
    <t>cascajosocu</t>
  </si>
  <si>
    <t>Aizenbergq8</t>
  </si>
  <si>
    <t>kombisekiD3</t>
  </si>
  <si>
    <t>brwshysg6</t>
  </si>
  <si>
    <t>Demeusel0P</t>
  </si>
  <si>
    <t>Alenuegemxn</t>
  </si>
  <si>
    <t>feillapwd</t>
  </si>
  <si>
    <t>AnnoxyTenUr</t>
  </si>
  <si>
    <t>maiarsII</t>
  </si>
  <si>
    <t>verfmolenzC</t>
  </si>
  <si>
    <t>srrererdeBd</t>
  </si>
  <si>
    <t>lilmisspeachZY</t>
  </si>
  <si>
    <t>baleendk</t>
  </si>
  <si>
    <t>vingiavo9n</t>
  </si>
  <si>
    <t>linkubAV</t>
  </si>
  <si>
    <t>melaranmZ</t>
  </si>
  <si>
    <t>to4ve2nsne</t>
  </si>
  <si>
    <t>cartonmF</t>
  </si>
  <si>
    <t>MalencamC4</t>
  </si>
  <si>
    <t>hoofpypaY</t>
  </si>
  <si>
    <t>FedplayewFedsmx</t>
  </si>
  <si>
    <t>cocheseoU</t>
  </si>
  <si>
    <t>sengathi1G</t>
  </si>
  <si>
    <t>nikolausrD</t>
  </si>
  <si>
    <t>frenigenwG</t>
  </si>
  <si>
    <t>smogla4w</t>
  </si>
  <si>
    <t>slavicaGj</t>
  </si>
  <si>
    <t>entramadosYb</t>
  </si>
  <si>
    <t>TrojaniskV</t>
  </si>
  <si>
    <t>blizgalasxx</t>
  </si>
  <si>
    <t>milew729j7</t>
  </si>
  <si>
    <t>LamnavaizOS</t>
  </si>
  <si>
    <t>heuthums1</t>
  </si>
  <si>
    <t>belroos2r</t>
  </si>
  <si>
    <t>RaivesexWeevyu9</t>
  </si>
  <si>
    <t>passabelvd</t>
  </si>
  <si>
    <t>hlynnaoE</t>
  </si>
  <si>
    <t>slimiEmigmamv</t>
  </si>
  <si>
    <t>superbasildM</t>
  </si>
  <si>
    <t>RocchelliDn</t>
  </si>
  <si>
    <t>hacaira67</t>
  </si>
  <si>
    <t>scaneryT</t>
  </si>
  <si>
    <t>oprychNI</t>
  </si>
  <si>
    <t>patocarloo4</t>
  </si>
  <si>
    <t>wujostwaJZ</t>
  </si>
  <si>
    <t>razdrmajurc</t>
  </si>
  <si>
    <t>vicstcnq1954Te</t>
  </si>
  <si>
    <t>hierofantHL</t>
  </si>
  <si>
    <t>2c2h1gMt</t>
  </si>
  <si>
    <t>spottetec6</t>
  </si>
  <si>
    <t>BalthazarCQ</t>
  </si>
  <si>
    <t>Donyesofscd</t>
  </si>
  <si>
    <t>NurpimmispumerO</t>
  </si>
  <si>
    <t>slepcie5</t>
  </si>
  <si>
    <t>molhadersRx</t>
  </si>
  <si>
    <t>maonaireqS</t>
  </si>
  <si>
    <t>losnumbg</t>
  </si>
  <si>
    <t>wyeh82gd</t>
  </si>
  <si>
    <t>f2t1zEk</t>
  </si>
  <si>
    <t>cascajosoXu</t>
  </si>
  <si>
    <t>elinxA</t>
  </si>
  <si>
    <t>Japichino3c</t>
  </si>
  <si>
    <t>lanetrose9w</t>
  </si>
  <si>
    <t>pazarcabf</t>
  </si>
  <si>
    <t>acalhavatU8</t>
  </si>
  <si>
    <t>saturnombO</t>
  </si>
  <si>
    <t>sibillino0u</t>
  </si>
  <si>
    <t>homus4g3wpZ</t>
  </si>
  <si>
    <t>endunalH</t>
  </si>
  <si>
    <t>litavumrE</t>
  </si>
  <si>
    <t>pauline23369</t>
  </si>
  <si>
    <t>KlenikaCK</t>
  </si>
  <si>
    <t>illeghetnE</t>
  </si>
  <si>
    <t>xjessebxtW</t>
  </si>
  <si>
    <t>esquinatsXi</t>
  </si>
  <si>
    <t>mesticioTg</t>
  </si>
  <si>
    <t>teitawU</t>
  </si>
  <si>
    <t>tfa2l1ajDo</t>
  </si>
  <si>
    <t>termteprolEVP</t>
  </si>
  <si>
    <t>repressiebB</t>
  </si>
  <si>
    <t>dlizzy08OK</t>
  </si>
  <si>
    <t>nanefaBT</t>
  </si>
  <si>
    <t>Strugamly</t>
  </si>
  <si>
    <t>vhege8B</t>
  </si>
  <si>
    <t>cascaretDh</t>
  </si>
  <si>
    <t>CoumnNumnfo</t>
  </si>
  <si>
    <t>Volpagozn</t>
  </si>
  <si>
    <t>Zufluchtx2</t>
  </si>
  <si>
    <t>pereu1K</t>
  </si>
  <si>
    <t>StrissiUM</t>
  </si>
  <si>
    <t>mlinskihpg</t>
  </si>
  <si>
    <t>FelminiPy</t>
  </si>
  <si>
    <t>igrekkess4p</t>
  </si>
  <si>
    <t>panhesSx</t>
  </si>
  <si>
    <t>abilitaviSa</t>
  </si>
  <si>
    <t>sparkler093qn</t>
  </si>
  <si>
    <t>sacredwindJa</t>
  </si>
  <si>
    <t>apeucsunaKY</t>
  </si>
  <si>
    <t>micheleatcamp9E</t>
  </si>
  <si>
    <t>girginti4u</t>
  </si>
  <si>
    <t>quimerics9M</t>
  </si>
  <si>
    <t>TricamiEg</t>
  </si>
  <si>
    <t>bambadavaEZ</t>
  </si>
  <si>
    <t>riberavivaFF</t>
  </si>
  <si>
    <t>billyodiWP</t>
  </si>
  <si>
    <t>umveldize</t>
  </si>
  <si>
    <t>BealisnassyBU</t>
  </si>
  <si>
    <t>Vihranova5</t>
  </si>
  <si>
    <t>punere2s</t>
  </si>
  <si>
    <t>RaivesexWeevytT</t>
  </si>
  <si>
    <t>duplarjx</t>
  </si>
  <si>
    <t>tricotblogRO</t>
  </si>
  <si>
    <t>abra5q</t>
  </si>
  <si>
    <t>Rantenfa</t>
  </si>
  <si>
    <t>Gerhofergh</t>
  </si>
  <si>
    <t>mampfenN5</t>
  </si>
  <si>
    <t>nuberubaguY0</t>
  </si>
  <si>
    <t>bweniUf</t>
  </si>
  <si>
    <t>replyLV</t>
  </si>
  <si>
    <t>repetojolv</t>
  </si>
  <si>
    <t>tanjima4x</t>
  </si>
  <si>
    <t>Salacristxh</t>
  </si>
  <si>
    <t>jupitercklRV</t>
  </si>
  <si>
    <t>savistiaklyDY</t>
  </si>
  <si>
    <t>mueliDB</t>
  </si>
  <si>
    <t>fulltGs</t>
  </si>
  <si>
    <t>graceofyeshua9Q</t>
  </si>
  <si>
    <t>omrtvilpI</t>
  </si>
  <si>
    <t>bezi67Ju</t>
  </si>
  <si>
    <t>enclusitTD</t>
  </si>
  <si>
    <t>vin586m6</t>
  </si>
  <si>
    <t>feuratalaniVO</t>
  </si>
  <si>
    <t>Obrovomor</t>
  </si>
  <si>
    <t>kolevuL7</t>
  </si>
  <si>
    <t>jasesZ7</t>
  </si>
  <si>
    <t>vasoiradaLs</t>
  </si>
  <si>
    <t>mucronatobE</t>
  </si>
  <si>
    <t>nosuyoumaca</t>
  </si>
  <si>
    <t>elastykbg</t>
  </si>
  <si>
    <t>jardin471wo</t>
  </si>
  <si>
    <t>PantauLQ</t>
  </si>
  <si>
    <t>electaXJ</t>
  </si>
  <si>
    <t>WesendorfMS</t>
  </si>
  <si>
    <t>urch4rY</t>
  </si>
  <si>
    <t>moscarreNd</t>
  </si>
  <si>
    <t>palindromey3e</t>
  </si>
  <si>
    <t>phineeadeli1Q</t>
  </si>
  <si>
    <t>sustienemkQ</t>
  </si>
  <si>
    <t>danayoung1346zY</t>
  </si>
  <si>
    <t>sgwpiauyH</t>
  </si>
  <si>
    <t>bmxcsAF</t>
  </si>
  <si>
    <t>proferatOJ</t>
  </si>
  <si>
    <t>ukukhokhaH5</t>
  </si>
  <si>
    <t>CDXXXItX</t>
  </si>
  <si>
    <t>durciviadiunckC</t>
  </si>
  <si>
    <t>adelvebluefUj</t>
  </si>
  <si>
    <t>kumkwatje</t>
  </si>
  <si>
    <t>mellogurlf6</t>
  </si>
  <si>
    <t>baltimortz</t>
  </si>
  <si>
    <t>RinciaC</t>
  </si>
  <si>
    <t>clibeinnonyji</t>
  </si>
  <si>
    <t>Moirano0n</t>
  </si>
  <si>
    <t>alltimefail01z3</t>
  </si>
  <si>
    <t>zempakamaaG</t>
  </si>
  <si>
    <t>acrormevovillzi</t>
  </si>
  <si>
    <t>blackmist006jY</t>
  </si>
  <si>
    <t>liadiolealouhJM</t>
  </si>
  <si>
    <t>Spletth0</t>
  </si>
  <si>
    <t>efterynDd</t>
  </si>
  <si>
    <t>rifedig5</t>
  </si>
  <si>
    <t>uskrslaTg</t>
  </si>
  <si>
    <t>dk2riEj</t>
  </si>
  <si>
    <t>darthonteriasXr</t>
  </si>
  <si>
    <t>FreejazzOt</t>
  </si>
  <si>
    <t>modulariou5</t>
  </si>
  <si>
    <t>SmoolymnAnyncZG</t>
  </si>
  <si>
    <t>DornhoferWd</t>
  </si>
  <si>
    <t>bregiGN</t>
  </si>
  <si>
    <t>CiriannijG</t>
  </si>
  <si>
    <t>missmishkapH</t>
  </si>
  <si>
    <t>erborandotw</t>
  </si>
  <si>
    <t>DrurnerrybN</t>
  </si>
  <si>
    <t>e2m1po1a</t>
  </si>
  <si>
    <t>Arbinizk</t>
  </si>
  <si>
    <t>jfblancBp</t>
  </si>
  <si>
    <t>travis4me182CZ</t>
  </si>
  <si>
    <t>gambadou9s</t>
  </si>
  <si>
    <t>OpibretibrAuw</t>
  </si>
  <si>
    <t>anargeacyc8</t>
  </si>
  <si>
    <t>kelamune8</t>
  </si>
  <si>
    <t>ninamarie260W</t>
  </si>
  <si>
    <t>cisten0152Vv</t>
  </si>
  <si>
    <t>little92v4</t>
  </si>
  <si>
    <t>geelkapelcw</t>
  </si>
  <si>
    <t>TiergiftHt</t>
  </si>
  <si>
    <t>BaaknyaxQ</t>
  </si>
  <si>
    <t>backofnL</t>
  </si>
  <si>
    <t>durfencutrienCW</t>
  </si>
  <si>
    <t>hlevniccaEC</t>
  </si>
  <si>
    <t>radioalianzakM</t>
  </si>
  <si>
    <t>VamytraultyOY</t>
  </si>
  <si>
    <t>pagitanz8</t>
  </si>
  <si>
    <t>agratC7</t>
  </si>
  <si>
    <t>hynnybm</t>
  </si>
  <si>
    <t>sko1saV1</t>
  </si>
  <si>
    <t>vinhartKb</t>
  </si>
  <si>
    <t>RambowrK</t>
  </si>
  <si>
    <t>paulahess2y</t>
  </si>
  <si>
    <t>Izipunid5</t>
  </si>
  <si>
    <t>storkvV</t>
  </si>
  <si>
    <t>shikuCt</t>
  </si>
  <si>
    <t>slijeduRs</t>
  </si>
  <si>
    <t>paputYF</t>
  </si>
  <si>
    <t>Nexttq</t>
  </si>
  <si>
    <t>lengkungv0</t>
  </si>
  <si>
    <t>namesnouseforKq</t>
  </si>
  <si>
    <t>User7w</t>
  </si>
  <si>
    <t>llanerolNf</t>
  </si>
  <si>
    <t>squallff8web7i</t>
  </si>
  <si>
    <t>dantealisPI</t>
  </si>
  <si>
    <t>dkolp221z</t>
  </si>
  <si>
    <t>coochick346HH</t>
  </si>
  <si>
    <t>granatomTD</t>
  </si>
  <si>
    <t>annesxangelna</t>
  </si>
  <si>
    <t>LemarMc</t>
  </si>
  <si>
    <t>woventhreadsuM</t>
  </si>
  <si>
    <t>uyakumilaPC</t>
  </si>
  <si>
    <t>patolhardTl</t>
  </si>
  <si>
    <t>SeregnoRH</t>
  </si>
  <si>
    <t>ip1s1zaxn</t>
  </si>
  <si>
    <t>traspechoJA</t>
  </si>
  <si>
    <t>werpakene92</t>
  </si>
  <si>
    <t>fluffyvera09</t>
  </si>
  <si>
    <t>QuorwheeneuriQr</t>
  </si>
  <si>
    <t>nbvantoniaZZ</t>
  </si>
  <si>
    <t>rema4n4d13</t>
  </si>
  <si>
    <t>maustytisRY</t>
  </si>
  <si>
    <t>BoolfallevyZH</t>
  </si>
  <si>
    <t>fariEscasiasyct</t>
  </si>
  <si>
    <t>utgjerVk</t>
  </si>
  <si>
    <t>helloxkatieJ3</t>
  </si>
  <si>
    <t>carlosberdejoqF</t>
  </si>
  <si>
    <t>AbchazjarF</t>
  </si>
  <si>
    <t>sao20qS</t>
  </si>
  <si>
    <t>pistachitoooVa</t>
  </si>
  <si>
    <t>bezi67HZ</t>
  </si>
  <si>
    <t>ChotilskorU</t>
  </si>
  <si>
    <t>mahmilkshaakeDj</t>
  </si>
  <si>
    <t>gospemiaG</t>
  </si>
  <si>
    <t>doormaak1v</t>
  </si>
  <si>
    <t>gan5er1bEQ</t>
  </si>
  <si>
    <t>izvornicij1</t>
  </si>
  <si>
    <t>entucatsXK</t>
  </si>
  <si>
    <t>arabasFG</t>
  </si>
  <si>
    <t>juntatz66</t>
  </si>
  <si>
    <t>mazilimaT</t>
  </si>
  <si>
    <t>maupense9h</t>
  </si>
  <si>
    <t>nagelvijlA7</t>
  </si>
  <si>
    <t>djfatalisNs</t>
  </si>
  <si>
    <t>hyc1016Ny</t>
  </si>
  <si>
    <t>wzutej6P</t>
  </si>
  <si>
    <t>manuaalJQ</t>
  </si>
  <si>
    <t>stefunnyyypy</t>
  </si>
  <si>
    <t>chrleenlG</t>
  </si>
  <si>
    <t>WilhelmiRL</t>
  </si>
  <si>
    <t>du4steaO</t>
  </si>
  <si>
    <t>AliblyclemymnHr</t>
  </si>
  <si>
    <t>hurkolgat61</t>
  </si>
  <si>
    <t>almorryalburbr7</t>
  </si>
  <si>
    <t>wenselijkjx</t>
  </si>
  <si>
    <t>gampiomwanips5C</t>
  </si>
  <si>
    <t>cimentarsVT</t>
  </si>
  <si>
    <t>eddddysimo1Q</t>
  </si>
  <si>
    <t>zasedenimPu</t>
  </si>
  <si>
    <t>cynrhanwf</t>
  </si>
  <si>
    <t>leseressetN</t>
  </si>
  <si>
    <t>nanciliciousuq</t>
  </si>
  <si>
    <t>olivavelezPG</t>
  </si>
  <si>
    <t>jottistahh</t>
  </si>
  <si>
    <t>rovskegaMN</t>
  </si>
  <si>
    <t>Biommiplekq</t>
  </si>
  <si>
    <t>keloraki6</t>
  </si>
  <si>
    <t>LakathM</t>
  </si>
  <si>
    <t>ft2s3l41i</t>
  </si>
  <si>
    <t>Spielberg4k</t>
  </si>
  <si>
    <t>pudentexw</t>
  </si>
  <si>
    <t>SchmalzlJ3</t>
  </si>
  <si>
    <t>farchogMT</t>
  </si>
  <si>
    <t>tipinisaM</t>
  </si>
  <si>
    <t>cwmpesiv2</t>
  </si>
  <si>
    <t>niadiana8N</t>
  </si>
  <si>
    <t>dottypinholeIw</t>
  </si>
  <si>
    <t>gereentuz</t>
  </si>
  <si>
    <t>stedsansU9</t>
  </si>
  <si>
    <t>KorntaldO</t>
  </si>
  <si>
    <t>jorgechemakaFG</t>
  </si>
  <si>
    <t>verdaWl</t>
  </si>
  <si>
    <t>osamimoK5</t>
  </si>
  <si>
    <t>geligit5i</t>
  </si>
  <si>
    <t>brenndustDf</t>
  </si>
  <si>
    <t>tegan253pT</t>
  </si>
  <si>
    <t>mwokayu</t>
  </si>
  <si>
    <t>sigwacm</t>
  </si>
  <si>
    <t>Kajabbioa</t>
  </si>
  <si>
    <t>szereldeIk</t>
  </si>
  <si>
    <t>teosoficsUQ</t>
  </si>
  <si>
    <t>arrogueP6</t>
  </si>
  <si>
    <t>bundathau6</t>
  </si>
  <si>
    <t>nancychoo8s</t>
  </si>
  <si>
    <t>ExtitoViegextBA</t>
  </si>
  <si>
    <t>lovesmvz39</t>
  </si>
  <si>
    <t>onreinRd</t>
  </si>
  <si>
    <t>broaniaJariGB</t>
  </si>
  <si>
    <t>riberavivaUA</t>
  </si>
  <si>
    <t>LapioKr</t>
  </si>
  <si>
    <t>Straningcf</t>
  </si>
  <si>
    <t>esblaumir5i</t>
  </si>
  <si>
    <t>boicot88</t>
  </si>
  <si>
    <t>mizaniJZ</t>
  </si>
  <si>
    <t>esihleziDD</t>
  </si>
  <si>
    <t>JablaultdupxC</t>
  </si>
  <si>
    <t>noodle15</t>
  </si>
  <si>
    <t>eyka0j</t>
  </si>
  <si>
    <t>napidae5</t>
  </si>
  <si>
    <t>zagrywkaAN</t>
  </si>
  <si>
    <t>MariaccisI</t>
  </si>
  <si>
    <t>alentothen7H</t>
  </si>
  <si>
    <t>indiantripuu</t>
  </si>
  <si>
    <t>imparcialX0</t>
  </si>
  <si>
    <t>DauptacoulaCP</t>
  </si>
  <si>
    <t>hechosxdioswT</t>
  </si>
  <si>
    <t>voajeraek</t>
  </si>
  <si>
    <t>MupEdulgelliu</t>
  </si>
  <si>
    <t>CocauncoomeK2</t>
  </si>
  <si>
    <t>loveofgerardbl</t>
  </si>
  <si>
    <t>KyeregR</t>
  </si>
  <si>
    <t>SurdFW</t>
  </si>
  <si>
    <t>volkskuns2B</t>
  </si>
  <si>
    <t>sestreE1</t>
  </si>
  <si>
    <t>apesenceStatetz</t>
  </si>
  <si>
    <t>fmezaz9</t>
  </si>
  <si>
    <t>Naledid1</t>
  </si>
  <si>
    <t>tessandoF</t>
  </si>
  <si>
    <t>MOSFETcs</t>
  </si>
  <si>
    <t>KwaleF1</t>
  </si>
  <si>
    <t>AvellaJD</t>
  </si>
  <si>
    <t>brocatermS</t>
  </si>
  <si>
    <t>felodig6S</t>
  </si>
  <si>
    <t>emunkedgehymn5H</t>
  </si>
  <si>
    <t>f2t1zAD</t>
  </si>
  <si>
    <t>peintredesdomMU</t>
  </si>
  <si>
    <t>gumamRI</t>
  </si>
  <si>
    <t>FurinaiD</t>
  </si>
  <si>
    <t>schoonersw6</t>
  </si>
  <si>
    <t>carabinas3e</t>
  </si>
  <si>
    <t>caskakvw1986ea</t>
  </si>
  <si>
    <t>anatomicsjB</t>
  </si>
  <si>
    <t>zombiepanda77ob</t>
  </si>
  <si>
    <t>babuwizmjp</t>
  </si>
  <si>
    <t>CalfarianK</t>
  </si>
  <si>
    <t>prokupacVA</t>
  </si>
  <si>
    <t>iucaPf</t>
  </si>
  <si>
    <t>jadnicimaMr</t>
  </si>
  <si>
    <t>m0oskkhv</t>
  </si>
  <si>
    <t>menyejukoT</t>
  </si>
  <si>
    <t>JeacrobikibretR</t>
  </si>
  <si>
    <t>RemiceMU</t>
  </si>
  <si>
    <t>moroniarzcL</t>
  </si>
  <si>
    <t>dulpprortgk</t>
  </si>
  <si>
    <t>hakatai8e</t>
  </si>
  <si>
    <t>fere2gAt</t>
  </si>
  <si>
    <t>dalefreedownQ7</t>
  </si>
  <si>
    <t>darjifv</t>
  </si>
  <si>
    <t>KbelniceXr</t>
  </si>
  <si>
    <t>zalit8o</t>
  </si>
  <si>
    <t>e2atsMB</t>
  </si>
  <si>
    <t>viejabrujapk</t>
  </si>
  <si>
    <t>uingiapo8Y</t>
  </si>
  <si>
    <t>moirarogersac</t>
  </si>
  <si>
    <t>poetizoD0</t>
  </si>
  <si>
    <t>SetbergTX</t>
  </si>
  <si>
    <t>nitnat2032</t>
  </si>
  <si>
    <t>inzaraI3</t>
  </si>
  <si>
    <t>vicxno13Z</t>
  </si>
  <si>
    <t>glugaighPh</t>
  </si>
  <si>
    <t>bukszusAD</t>
  </si>
  <si>
    <t>muoioUn</t>
  </si>
  <si>
    <t>uMiriyamuTD</t>
  </si>
  <si>
    <t>etylowypD</t>
  </si>
  <si>
    <t>bujauw</t>
  </si>
  <si>
    <t>cookie4natrs</t>
  </si>
  <si>
    <t>srrererdena</t>
  </si>
  <si>
    <t>zti2pAU</t>
  </si>
  <si>
    <t>se1tiEV</t>
  </si>
  <si>
    <t>LapiopI</t>
  </si>
  <si>
    <t>mivatwida1e</t>
  </si>
  <si>
    <t>GiasonilX</t>
  </si>
  <si>
    <t>cheesebaconMC</t>
  </si>
  <si>
    <t>ugrizemmt</t>
  </si>
  <si>
    <t>Kemel24</t>
  </si>
  <si>
    <t>DweridedVerjA</t>
  </si>
  <si>
    <t>ekivalegO</t>
  </si>
  <si>
    <t>sushiman2004pj</t>
  </si>
  <si>
    <t>PhuketQv</t>
  </si>
  <si>
    <t>madamegarnierNU</t>
  </si>
  <si>
    <t>rockyoucyrusol</t>
  </si>
  <si>
    <t>virgimbertiI0</t>
  </si>
  <si>
    <t>nikkuo3</t>
  </si>
  <si>
    <t>arnodi8m</t>
  </si>
  <si>
    <t>NgibambeUg</t>
  </si>
  <si>
    <t>seguidoraZT</t>
  </si>
  <si>
    <t>botulizmu1g</t>
  </si>
  <si>
    <t>auston122355</t>
  </si>
  <si>
    <t>epifragmafy</t>
  </si>
  <si>
    <t>ankommeV0</t>
  </si>
  <si>
    <t>teppefallWc</t>
  </si>
  <si>
    <t>UlanowskiDw</t>
  </si>
  <si>
    <t>malodobanpm</t>
  </si>
  <si>
    <t>ssguy04M3</t>
  </si>
  <si>
    <t>wedyckiFj</t>
  </si>
  <si>
    <t>junhesfv</t>
  </si>
  <si>
    <t>authigen64</t>
  </si>
  <si>
    <t>kokrskegahy</t>
  </si>
  <si>
    <t>merfvT</t>
  </si>
  <si>
    <t>Amadumbe1X</t>
  </si>
  <si>
    <t>erlief7u</t>
  </si>
  <si>
    <t>fonzaI7</t>
  </si>
  <si>
    <t>kadavynj</t>
  </si>
  <si>
    <t>alfisti164lQE</t>
  </si>
  <si>
    <t>PopielaHs</t>
  </si>
  <si>
    <t>fefusUZ</t>
  </si>
  <si>
    <t>BaecchiDW</t>
  </si>
  <si>
    <t>QALAoH</t>
  </si>
  <si>
    <t>saplop9818n</t>
  </si>
  <si>
    <t>hampicamayoqsd</t>
  </si>
  <si>
    <t>nedoumicuxX</t>
  </si>
  <si>
    <t>mrskostigu</t>
  </si>
  <si>
    <t>laneybuc08Lu</t>
  </si>
  <si>
    <t>monarsima5u</t>
  </si>
  <si>
    <t>Fusin77</t>
  </si>
  <si>
    <t>empiddindBM</t>
  </si>
  <si>
    <t>torsjonTy</t>
  </si>
  <si>
    <t>sankeiVN</t>
  </si>
  <si>
    <t>AbraxasWC</t>
  </si>
  <si>
    <t>escrocarsEi</t>
  </si>
  <si>
    <t>oojeneferooFV</t>
  </si>
  <si>
    <t>EPHEFVEXPREEFS9</t>
  </si>
  <si>
    <t>Limise6t</t>
  </si>
  <si>
    <t>RacalmutoO1</t>
  </si>
  <si>
    <t>exciggilmso</t>
  </si>
  <si>
    <t>spunnumcg</t>
  </si>
  <si>
    <t>Zystomb4</t>
  </si>
  <si>
    <t>theeketelir</t>
  </si>
  <si>
    <t>darknlovely22Rr</t>
  </si>
  <si>
    <t>viretica09um</t>
  </si>
  <si>
    <t>primjerenoK</t>
  </si>
  <si>
    <t>kkroniksO5</t>
  </si>
  <si>
    <t>esmochetzKT</t>
  </si>
  <si>
    <t>cauxandco76</t>
  </si>
  <si>
    <t>fe2r1oljWF</t>
  </si>
  <si>
    <t>katuoV</t>
  </si>
  <si>
    <t>belajoi</t>
  </si>
  <si>
    <t>Valentekp</t>
  </si>
  <si>
    <t>FontedaraHJ</t>
  </si>
  <si>
    <t>crespelatuj</t>
  </si>
  <si>
    <t>asijikisi3l</t>
  </si>
  <si>
    <t>samxoxo20082i</t>
  </si>
  <si>
    <t>KhalifaU2</t>
  </si>
  <si>
    <t>determiniGd</t>
  </si>
  <si>
    <t>polbratje0D</t>
  </si>
  <si>
    <t>kaldklokqF</t>
  </si>
  <si>
    <t>nganqumaj4</t>
  </si>
  <si>
    <t>Falzhobelc0</t>
  </si>
  <si>
    <t>alotgitO</t>
  </si>
  <si>
    <t>WylegalpG</t>
  </si>
  <si>
    <t>propagada6B</t>
  </si>
  <si>
    <t>teithebau9r</t>
  </si>
  <si>
    <t>cristalhxE</t>
  </si>
  <si>
    <t>fahrtenu0</t>
  </si>
  <si>
    <t>swabioHe</t>
  </si>
  <si>
    <t>PuginyU</t>
  </si>
  <si>
    <t>domesticyy</t>
  </si>
  <si>
    <t>recajotzLY</t>
  </si>
  <si>
    <t>AbsexabbelptL</t>
  </si>
  <si>
    <t>gapieIt</t>
  </si>
  <si>
    <t>tallon5Vm</t>
  </si>
  <si>
    <t>BluectqueuerbIm</t>
  </si>
  <si>
    <t>guillaceo8d</t>
  </si>
  <si>
    <t>kengkoy326WR</t>
  </si>
  <si>
    <t>Zeitzonekq</t>
  </si>
  <si>
    <t>stolicamA2</t>
  </si>
  <si>
    <t>Ogao9o</t>
  </si>
  <si>
    <t>deiluefniSj</t>
  </si>
  <si>
    <t>kodiratimL</t>
  </si>
  <si>
    <t>carine730eG</t>
  </si>
  <si>
    <t>prelomitiOB</t>
  </si>
  <si>
    <t>Clangulutleug</t>
  </si>
  <si>
    <t>arafazv</t>
  </si>
  <si>
    <t>eppajt</t>
  </si>
  <si>
    <t>chanzopd</t>
  </si>
  <si>
    <t>hirwnKO</t>
  </si>
  <si>
    <t>alpskahi</t>
  </si>
  <si>
    <t>IllimadeexilszQ</t>
  </si>
  <si>
    <t>bastayawebrY4</t>
  </si>
  <si>
    <t>seeryanskaRo</t>
  </si>
  <si>
    <t>ixhamafH</t>
  </si>
  <si>
    <t>typelesspT</t>
  </si>
  <si>
    <t>zakrpabl</t>
  </si>
  <si>
    <t>vaasFq</t>
  </si>
  <si>
    <t>swimeljeNT</t>
  </si>
  <si>
    <t>DeisBo</t>
  </si>
  <si>
    <t>endosarEZ</t>
  </si>
  <si>
    <t>GuermaniGw</t>
  </si>
  <si>
    <t>curiousserpZ</t>
  </si>
  <si>
    <t>dezrobireEL</t>
  </si>
  <si>
    <t>sammy753c1</t>
  </si>
  <si>
    <t>saularatzAM</t>
  </si>
  <si>
    <t>vicky1605CD</t>
  </si>
  <si>
    <t>kinnekoEH</t>
  </si>
  <si>
    <t>acapvathsR7</t>
  </si>
  <si>
    <t>coirnisens</t>
  </si>
  <si>
    <t>krappirFS</t>
  </si>
  <si>
    <t>perthaisdQ</t>
  </si>
  <si>
    <t>heuthumlK</t>
  </si>
  <si>
    <t>sijelomdw</t>
  </si>
  <si>
    <t>GotvaldYl</t>
  </si>
  <si>
    <t>almostawR</t>
  </si>
  <si>
    <t>cydweloddha</t>
  </si>
  <si>
    <t>kulsetsb</t>
  </si>
  <si>
    <t>bellyloveski7C</t>
  </si>
  <si>
    <t>gigfit414QM</t>
  </si>
  <si>
    <t>Artemsshemydi</t>
  </si>
  <si>
    <t>mandayyeL4</t>
  </si>
  <si>
    <t>khibiducF</t>
  </si>
  <si>
    <t>lactealau05</t>
  </si>
  <si>
    <t>raapkoek0w</t>
  </si>
  <si>
    <t>sepelentau6</t>
  </si>
  <si>
    <t>espaciaus0I</t>
  </si>
  <si>
    <t>Blindbandvx</t>
  </si>
  <si>
    <t>perihelieRm</t>
  </si>
  <si>
    <t>acapcetzfJ</t>
  </si>
  <si>
    <t>Schutzartpd</t>
  </si>
  <si>
    <t>relacijNT</t>
  </si>
  <si>
    <t>dagdriverWQ</t>
  </si>
  <si>
    <t>fehlerm0</t>
  </si>
  <si>
    <t>asusa6x</t>
  </si>
  <si>
    <t>pegarleDV</t>
  </si>
  <si>
    <t>msmsic17</t>
  </si>
  <si>
    <t>acapvathsGu</t>
  </si>
  <si>
    <t>beteerN0</t>
  </si>
  <si>
    <t>erl19Dg</t>
  </si>
  <si>
    <t>duelistgS</t>
  </si>
  <si>
    <t>pluriouroryncAz</t>
  </si>
  <si>
    <t>lonelyjcvs</t>
  </si>
  <si>
    <t>wertikalRp</t>
  </si>
  <si>
    <t>AgokcorceP5</t>
  </si>
  <si>
    <t>sermoneeBu</t>
  </si>
  <si>
    <t>kimers530aP</t>
  </si>
  <si>
    <t>SchachuhrId</t>
  </si>
  <si>
    <t>engorgatsBI</t>
  </si>
  <si>
    <t>bu2mishP</t>
  </si>
  <si>
    <t>HeitzuL</t>
  </si>
  <si>
    <t>Berenguer0S</t>
  </si>
  <si>
    <t>piletreny</t>
  </si>
  <si>
    <t>Viante4f</t>
  </si>
  <si>
    <t>bennynr651</t>
  </si>
  <si>
    <t>mpitaDs</t>
  </si>
  <si>
    <t>hende5UY</t>
  </si>
  <si>
    <t>cainsubteLe</t>
  </si>
  <si>
    <t>besikurAg</t>
  </si>
  <si>
    <t>JecyAlienlymU</t>
  </si>
  <si>
    <t>pokrivawQ</t>
  </si>
  <si>
    <t>agnosticik</t>
  </si>
  <si>
    <t>skimmenS1</t>
  </si>
  <si>
    <t>Pastro4N</t>
  </si>
  <si>
    <t>ErasmeYM</t>
  </si>
  <si>
    <t>garladorKv</t>
  </si>
  <si>
    <t>prestatsSk</t>
  </si>
  <si>
    <t>hydrogenated0u</t>
  </si>
  <si>
    <t>gpcccw</t>
  </si>
  <si>
    <t>marwahattabI5</t>
  </si>
  <si>
    <t>tomisti32</t>
  </si>
  <si>
    <t>WhopeHeepsyHK</t>
  </si>
  <si>
    <t>pellicolaY9</t>
  </si>
  <si>
    <t>muertozpoemazVg</t>
  </si>
  <si>
    <t>xjenzombieexqu</t>
  </si>
  <si>
    <t>gnetenimZL</t>
  </si>
  <si>
    <t>saraisanQp</t>
  </si>
  <si>
    <t>ellewyn002B</t>
  </si>
  <si>
    <t>katsumizerHH</t>
  </si>
  <si>
    <t>Karcherlw</t>
  </si>
  <si>
    <t>lentebbiZB</t>
  </si>
  <si>
    <t>powabniejOq</t>
  </si>
  <si>
    <t>druktenee</t>
  </si>
  <si>
    <t>likethecheeseB7</t>
  </si>
  <si>
    <t>abulungwaCs</t>
  </si>
  <si>
    <t>jfblanckX</t>
  </si>
  <si>
    <t>zatrpaninp</t>
  </si>
  <si>
    <t>saythatforfunov</t>
  </si>
  <si>
    <t>tindzimi54</t>
  </si>
  <si>
    <t>pulsumhR</t>
  </si>
  <si>
    <t>lemonde2katia4E</t>
  </si>
  <si>
    <t>pavlaci8U</t>
  </si>
  <si>
    <t>anrufen5</t>
  </si>
  <si>
    <t>whirlyBw</t>
  </si>
  <si>
    <t>injekti0W</t>
  </si>
  <si>
    <t>togeeetherwz</t>
  </si>
  <si>
    <t>cibetsGO</t>
  </si>
  <si>
    <t>dandateamoxS</t>
  </si>
  <si>
    <t>PetrisE0</t>
  </si>
  <si>
    <t>modylauoZ</t>
  </si>
  <si>
    <t>lameSteme9O</t>
  </si>
  <si>
    <t>suidh23</t>
  </si>
  <si>
    <t>RasitijN</t>
  </si>
  <si>
    <t>MattkopieZ9</t>
  </si>
  <si>
    <t>soucralArroseZX</t>
  </si>
  <si>
    <t>audelil2</t>
  </si>
  <si>
    <t>dondanteh</t>
  </si>
  <si>
    <t>oglydC6</t>
  </si>
  <si>
    <t>temoeiroDD</t>
  </si>
  <si>
    <t>Mulerwe</t>
  </si>
  <si>
    <t>guadabilehW</t>
  </si>
  <si>
    <t>promoviraSH</t>
  </si>
  <si>
    <t>Tetazit</t>
  </si>
  <si>
    <t>skeletnojVq</t>
  </si>
  <si>
    <t>klandrNo</t>
  </si>
  <si>
    <t>antihaloCj</t>
  </si>
  <si>
    <t>elinog</t>
  </si>
  <si>
    <t>SailtstarryMM</t>
  </si>
  <si>
    <t>mikesmith280G</t>
  </si>
  <si>
    <t>tradisie1c</t>
  </si>
  <si>
    <t>pergoleziGq</t>
  </si>
  <si>
    <t>deklicahYI</t>
  </si>
  <si>
    <t>PaluschinMe</t>
  </si>
  <si>
    <t>stovinozL</t>
  </si>
  <si>
    <t>MarenX3</t>
  </si>
  <si>
    <t>Kollks</t>
  </si>
  <si>
    <t>brokerinmouW</t>
  </si>
  <si>
    <t>2texpHP</t>
  </si>
  <si>
    <t>NamSmopactrarrZ</t>
  </si>
  <si>
    <t>Pijan4X</t>
  </si>
  <si>
    <t>voetsoolUW</t>
  </si>
  <si>
    <t>predukusd6</t>
  </si>
  <si>
    <t>BulletrapUe</t>
  </si>
  <si>
    <t>maxillark6</t>
  </si>
  <si>
    <t>eyesmile4uzw</t>
  </si>
  <si>
    <t>Vasapernagw</t>
  </si>
  <si>
    <t>sixtijnsIV</t>
  </si>
  <si>
    <t>xno4everxPO</t>
  </si>
  <si>
    <t>officier8z</t>
  </si>
  <si>
    <t>medina27TL</t>
  </si>
  <si>
    <t>laundererno</t>
  </si>
  <si>
    <t>folrwymgW</t>
  </si>
  <si>
    <t>xcandizzlexTR</t>
  </si>
  <si>
    <t>bukszusyb</t>
  </si>
  <si>
    <t>bomwerperQs</t>
  </si>
  <si>
    <t>abeurentsoy</t>
  </si>
  <si>
    <t>MicroVAXtP</t>
  </si>
  <si>
    <t>archangel361C7</t>
  </si>
  <si>
    <t>libijcimoU</t>
  </si>
  <si>
    <t>DrdelAQ</t>
  </si>
  <si>
    <t>cabinoviahJ</t>
  </si>
  <si>
    <t>lalylandv7</t>
  </si>
  <si>
    <t>acadrockluchoiD</t>
  </si>
  <si>
    <t>cullenxxUF</t>
  </si>
  <si>
    <t>DicanivainhagQK</t>
  </si>
  <si>
    <t>bumpontorummaQy</t>
  </si>
  <si>
    <t>Taughaigo4z</t>
  </si>
  <si>
    <t>hechtteyc</t>
  </si>
  <si>
    <t>pomenkujWN</t>
  </si>
  <si>
    <t>franuug</t>
  </si>
  <si>
    <t>lunjacV</t>
  </si>
  <si>
    <t>ImanineetaTaGpC</t>
  </si>
  <si>
    <t>droiminnRm</t>
  </si>
  <si>
    <t>ChorynLB</t>
  </si>
  <si>
    <t>purgoD6</t>
  </si>
  <si>
    <t>kusongaL8</t>
  </si>
  <si>
    <t>rjoviju</t>
  </si>
  <si>
    <t>dis1dorkychiq17</t>
  </si>
  <si>
    <t>becb821Nj</t>
  </si>
  <si>
    <t>avalansP3</t>
  </si>
  <si>
    <t>j1jo4I</t>
  </si>
  <si>
    <t>PaulovaIJ</t>
  </si>
  <si>
    <t>periodismouzGK</t>
  </si>
  <si>
    <t>tastavinoMN</t>
  </si>
  <si>
    <t>oliveredaXt</t>
  </si>
  <si>
    <t>FilkenliqueUy</t>
  </si>
  <si>
    <t>serveishsXU</t>
  </si>
  <si>
    <t>AkkarvikIX</t>
  </si>
  <si>
    <t>diarcDS</t>
  </si>
  <si>
    <t>maucutatzAV</t>
  </si>
  <si>
    <t>granatomI7</t>
  </si>
  <si>
    <t>pallissaOb</t>
  </si>
  <si>
    <t>Schibani1y</t>
  </si>
  <si>
    <t>temptisQ6</t>
  </si>
  <si>
    <t>pomrznout06</t>
  </si>
  <si>
    <t>CorongiPT</t>
  </si>
  <si>
    <t>roy55L2</t>
  </si>
  <si>
    <t>DabPreabeXE</t>
  </si>
  <si>
    <t>etnies90xl</t>
  </si>
  <si>
    <t>reyjefBl</t>
  </si>
  <si>
    <t>BotoAidesee6w</t>
  </si>
  <si>
    <t>IdeleItaday94</t>
  </si>
  <si>
    <t>obzerverL4</t>
  </si>
  <si>
    <t>modwliFS</t>
  </si>
  <si>
    <t>lulufemmenueNH</t>
  </si>
  <si>
    <t>apelhehc</t>
  </si>
  <si>
    <t>hesgolama</t>
  </si>
  <si>
    <t>symjeturVn</t>
  </si>
  <si>
    <t>doeddetNp</t>
  </si>
  <si>
    <t>koligacjaDR</t>
  </si>
  <si>
    <t>grisonapY</t>
  </si>
  <si>
    <t>patolhardWf</t>
  </si>
  <si>
    <t>transigirlQ</t>
  </si>
  <si>
    <t>DezyderiaTm</t>
  </si>
  <si>
    <t>kreolskua0</t>
  </si>
  <si>
    <t>ColarcoLw</t>
  </si>
  <si>
    <t>n2cs1i1odn</t>
  </si>
  <si>
    <t>escrutinifT</t>
  </si>
  <si>
    <t>cai109Wn</t>
  </si>
  <si>
    <t>lilkarissall</t>
  </si>
  <si>
    <t>kozjemdZ</t>
  </si>
  <si>
    <t>grealabp</t>
  </si>
  <si>
    <t>flgirlatheart9A</t>
  </si>
  <si>
    <t>Moletti74</t>
  </si>
  <si>
    <t>truflistOF</t>
  </si>
  <si>
    <t>Szilincsho</t>
  </si>
  <si>
    <t>misaficiones0G</t>
  </si>
  <si>
    <t>ukuzalwa8b</t>
  </si>
  <si>
    <t>thyine8G</t>
  </si>
  <si>
    <t>tribulhHZ</t>
  </si>
  <si>
    <t>scawsmoomiaDX</t>
  </si>
  <si>
    <t>Cocevioun</t>
  </si>
  <si>
    <t>northwestenC7</t>
  </si>
  <si>
    <t>purgoQY</t>
  </si>
  <si>
    <t>jessicoralQJ</t>
  </si>
  <si>
    <t>esboniviGI</t>
  </si>
  <si>
    <t>GaskappekR</t>
  </si>
  <si>
    <t>innloggetOd</t>
  </si>
  <si>
    <t>fowliauaP</t>
  </si>
  <si>
    <t>pritocescny</t>
  </si>
  <si>
    <t>Zosteriav</t>
  </si>
  <si>
    <t>jessicoralu4</t>
  </si>
  <si>
    <t>o2r1e2d5q</t>
  </si>
  <si>
    <t>martincx8G</t>
  </si>
  <si>
    <t>mihaekwC</t>
  </si>
  <si>
    <t>gambairepa</t>
  </si>
  <si>
    <t>Debatte1d</t>
  </si>
  <si>
    <t>feslettQn</t>
  </si>
  <si>
    <t>slamsowyV0</t>
  </si>
  <si>
    <t>langleitt4b</t>
  </si>
  <si>
    <t>BegarelliCW</t>
  </si>
  <si>
    <t>nedimzK</t>
  </si>
  <si>
    <t>senmeritaIs</t>
  </si>
  <si>
    <t>chrissicamryBT</t>
  </si>
  <si>
    <t>pptfca</t>
  </si>
  <si>
    <t>kroetsa0a</t>
  </si>
  <si>
    <t>curiousser5u</t>
  </si>
  <si>
    <t>prutselgU</t>
  </si>
  <si>
    <t>burtonbknewsoS</t>
  </si>
  <si>
    <t>namenskom93</t>
  </si>
  <si>
    <t>HernsdorfN4</t>
  </si>
  <si>
    <t>imizamoH5</t>
  </si>
  <si>
    <t>abubbeneivyVd</t>
  </si>
  <si>
    <t>FelsdammhJ</t>
  </si>
  <si>
    <t>macanoviNg</t>
  </si>
  <si>
    <t>ronisthapimpHK</t>
  </si>
  <si>
    <t>e3s4ty1Zj</t>
  </si>
  <si>
    <t>coconadaP9</t>
  </si>
  <si>
    <t>pyelitidag7</t>
  </si>
  <si>
    <t>toirmisc2Z</t>
  </si>
  <si>
    <t>umaridadich</t>
  </si>
  <si>
    <t>cangkupNG</t>
  </si>
  <si>
    <t>diasporaverdeev</t>
  </si>
  <si>
    <t>nivanychLJ</t>
  </si>
  <si>
    <t>caocao160ll</t>
  </si>
  <si>
    <t>IsthmienBR</t>
  </si>
  <si>
    <t>abekhoU8</t>
  </si>
  <si>
    <t>eiritavP</t>
  </si>
  <si>
    <t>slamYn</t>
  </si>
  <si>
    <t>DoubravaOg</t>
  </si>
  <si>
    <t>BlutturmUf</t>
  </si>
  <si>
    <t>anigeeJw</t>
  </si>
  <si>
    <t>MarniehG</t>
  </si>
  <si>
    <t>mrmranemEp</t>
  </si>
  <si>
    <t>season16Uo</t>
  </si>
  <si>
    <t>kwasowobA</t>
  </si>
  <si>
    <t>wiki117u7</t>
  </si>
  <si>
    <t>ForbosiOU</t>
  </si>
  <si>
    <t>CreevyPes12</t>
  </si>
  <si>
    <t>u2s1z7c</t>
  </si>
  <si>
    <t>kiffaddennaTz</t>
  </si>
  <si>
    <t>theatreguyU1</t>
  </si>
  <si>
    <t>demitereqz</t>
  </si>
  <si>
    <t>smaksrikkY</t>
  </si>
  <si>
    <t>tsp06lS</t>
  </si>
  <si>
    <t>oppereGP</t>
  </si>
  <si>
    <t>exkurzhU</t>
  </si>
  <si>
    <t>swimmergirl15qd</t>
  </si>
  <si>
    <t>letrucbleuUM</t>
  </si>
  <si>
    <t>jedrojAx</t>
  </si>
  <si>
    <t>naparoonDA</t>
  </si>
  <si>
    <t>sekholomuK5</t>
  </si>
  <si>
    <t>eslamodacomEG</t>
  </si>
  <si>
    <t>miprozacI9</t>
  </si>
  <si>
    <t>aridicatul</t>
  </si>
  <si>
    <t>cesarecW</t>
  </si>
  <si>
    <t>temoeirowK</t>
  </si>
  <si>
    <t>ladiva7B</t>
  </si>
  <si>
    <t>SabnitzhT</t>
  </si>
  <si>
    <t>fhqwhgahdsGZ</t>
  </si>
  <si>
    <t>Pozzogo</t>
  </si>
  <si>
    <t>desmavaslK</t>
  </si>
  <si>
    <t>angelsolarTZ</t>
  </si>
  <si>
    <t>superbasilJL</t>
  </si>
  <si>
    <t>amorradasqd</t>
  </si>
  <si>
    <t>matfiskxP</t>
  </si>
  <si>
    <t>acanalaviVz</t>
  </si>
  <si>
    <t>sillymomentsS4</t>
  </si>
  <si>
    <t>cynhwynolIt</t>
  </si>
  <si>
    <t>Diattarak4</t>
  </si>
  <si>
    <t>ChoukriVb</t>
  </si>
  <si>
    <t>bidsIo</t>
  </si>
  <si>
    <t>ciberaulasS9</t>
  </si>
  <si>
    <t>podvilapT</t>
  </si>
  <si>
    <t>Ditataisop1</t>
  </si>
  <si>
    <t>sencama6e</t>
  </si>
  <si>
    <t>emmerdemoV</t>
  </si>
  <si>
    <t>abecerraruk</t>
  </si>
  <si>
    <t>PittiniTv</t>
  </si>
  <si>
    <t>mljackajwB</t>
  </si>
  <si>
    <t>fredericmRQ</t>
  </si>
  <si>
    <t>ReagognokeT</t>
  </si>
  <si>
    <t>flybroX2</t>
  </si>
  <si>
    <t>ColosioBC</t>
  </si>
  <si>
    <t>RatandauG</t>
  </si>
  <si>
    <t>hiatalgH</t>
  </si>
  <si>
    <t>fustenw</t>
  </si>
  <si>
    <t>NoraRoReLoordJw</t>
  </si>
  <si>
    <t>dvsxsuongie8F</t>
  </si>
  <si>
    <t>TeelfTANTtypeNx</t>
  </si>
  <si>
    <t>riabacteriaFe</t>
  </si>
  <si>
    <t>ElstonRH</t>
  </si>
  <si>
    <t>airejaseJ</t>
  </si>
  <si>
    <t>bigenwaeV</t>
  </si>
  <si>
    <t>lorensaFA</t>
  </si>
  <si>
    <t>vlamlja8D</t>
  </si>
  <si>
    <t>gildehallne</t>
  </si>
  <si>
    <t>r5s3te4s1e</t>
  </si>
  <si>
    <t>feslettIk</t>
  </si>
  <si>
    <t>agwebjQ</t>
  </si>
  <si>
    <t>utifatape7w</t>
  </si>
  <si>
    <t>ribery</t>
  </si>
  <si>
    <t>olunenanimS</t>
  </si>
  <si>
    <t>chizunzo1X</t>
  </si>
  <si>
    <t>Oberpunkt57</t>
  </si>
  <si>
    <t>meaganpetersWH</t>
  </si>
  <si>
    <t>kinderdaeTw</t>
  </si>
  <si>
    <t>Serlengapf</t>
  </si>
  <si>
    <t>prodigueCL</t>
  </si>
  <si>
    <t>balonatSY</t>
  </si>
  <si>
    <t>ScattoneLr</t>
  </si>
  <si>
    <t>eyokuqalaa7</t>
  </si>
  <si>
    <t>postsjakk4D</t>
  </si>
  <si>
    <t>cowboypatrickYx</t>
  </si>
  <si>
    <t>sweetsinger26s7</t>
  </si>
  <si>
    <t>delegadasZ</t>
  </si>
  <si>
    <t>DubappepigeoV</t>
  </si>
  <si>
    <t>MewwrertHielfC2</t>
  </si>
  <si>
    <t>SegeltypeHc</t>
  </si>
  <si>
    <t>HayatRH</t>
  </si>
  <si>
    <t>gandafietteO3</t>
  </si>
  <si>
    <t>deliredecrirem1</t>
  </si>
  <si>
    <t>JunisonneuN</t>
  </si>
  <si>
    <t>r2c1u2raU</t>
  </si>
  <si>
    <t>bumpontorummas5</t>
  </si>
  <si>
    <t>KhatiryK</t>
  </si>
  <si>
    <t>KollGf</t>
  </si>
  <si>
    <t>amyliz18vk</t>
  </si>
  <si>
    <t>ndlelaniW9</t>
  </si>
  <si>
    <t>naparooncc</t>
  </si>
  <si>
    <t>farucosnl</t>
  </si>
  <si>
    <t>dreamzra</t>
  </si>
  <si>
    <t>voortandiD</t>
  </si>
  <si>
    <t>kuartoDa</t>
  </si>
  <si>
    <t>HolzstaubGm</t>
  </si>
  <si>
    <t>Cocchianonp</t>
  </si>
  <si>
    <t>upitajteb5</t>
  </si>
  <si>
    <t>tornarlaSh</t>
  </si>
  <si>
    <t>steenovens9</t>
  </si>
  <si>
    <t>PfajfaruW</t>
  </si>
  <si>
    <t>MartynekN8</t>
  </si>
  <si>
    <t>syniadau78</t>
  </si>
  <si>
    <t>ofs3pr44T</t>
  </si>
  <si>
    <t>ifi4dBz</t>
  </si>
  <si>
    <t>cheickib2010eV</t>
  </si>
  <si>
    <t>biostatormA</t>
  </si>
  <si>
    <t>poginuhw9</t>
  </si>
  <si>
    <t>BuptScurcettl</t>
  </si>
  <si>
    <t>flaueQg</t>
  </si>
  <si>
    <t>sekiriFl</t>
  </si>
  <si>
    <t>enculpadaWT</t>
  </si>
  <si>
    <t>TelemotorYQ</t>
  </si>
  <si>
    <t>ol1duBE</t>
  </si>
  <si>
    <t>sergisidd</t>
  </si>
  <si>
    <t>trafiquesi5</t>
  </si>
  <si>
    <t>diasuhFV</t>
  </si>
  <si>
    <t>AzoreneZ9</t>
  </si>
  <si>
    <t>vielhitgeuI</t>
  </si>
  <si>
    <t>detegovatGG</t>
  </si>
  <si>
    <t>revistafaropd</t>
  </si>
  <si>
    <t>duesEndeaws6W</t>
  </si>
  <si>
    <t>hestynnwrks</t>
  </si>
  <si>
    <t>WkBatXYIv</t>
  </si>
  <si>
    <t>chrishyzqG</t>
  </si>
  <si>
    <t>gehousdNA</t>
  </si>
  <si>
    <t>fuzzzymonkeySI</t>
  </si>
  <si>
    <t>mf1ragB</t>
  </si>
  <si>
    <t>kihaviciw7</t>
  </si>
  <si>
    <t>baobeizvm</t>
  </si>
  <si>
    <t>blashy04mJ</t>
  </si>
  <si>
    <t>lnmeares28</t>
  </si>
  <si>
    <t>AthlonPl</t>
  </si>
  <si>
    <t>folrwymxV</t>
  </si>
  <si>
    <t>biabiaRo</t>
  </si>
  <si>
    <t>Altelanutqd</t>
  </si>
  <si>
    <t>bujaZV</t>
  </si>
  <si>
    <t>otekaSh</t>
  </si>
  <si>
    <t>cofanettoOX</t>
  </si>
  <si>
    <t>BatizXw</t>
  </si>
  <si>
    <t>multuziei</t>
  </si>
  <si>
    <t>BelegostPt</t>
  </si>
  <si>
    <t>sagejacksonKe</t>
  </si>
  <si>
    <t>balpentseaclebR</t>
  </si>
  <si>
    <t>Cloblizchvm</t>
  </si>
  <si>
    <t>abekhoyz</t>
  </si>
  <si>
    <t>2n3o2p5zek</t>
  </si>
  <si>
    <t>fundsinskQ</t>
  </si>
  <si>
    <t>bailysSi</t>
  </si>
  <si>
    <t>FryngwynN2</t>
  </si>
  <si>
    <t>Naschkram85</t>
  </si>
  <si>
    <t>stopljenhC</t>
  </si>
  <si>
    <t>mrmranemgn</t>
  </si>
  <si>
    <t>ooxshortiexooqU</t>
  </si>
  <si>
    <t>vikanzaja</t>
  </si>
  <si>
    <t>bredem2q</t>
  </si>
  <si>
    <t>t1maAi</t>
  </si>
  <si>
    <t>annidandoJO</t>
  </si>
  <si>
    <t>reno05Ih</t>
  </si>
  <si>
    <t>AwawnhettyGenIc</t>
  </si>
  <si>
    <t>controlatedh</t>
  </si>
  <si>
    <t>maximomD1</t>
  </si>
  <si>
    <t>brownshugar11jf</t>
  </si>
  <si>
    <t>fitosideQ7</t>
  </si>
  <si>
    <t>hatararyy</t>
  </si>
  <si>
    <t>umbiwafB</t>
  </si>
  <si>
    <t>Uljanovsk1e</t>
  </si>
  <si>
    <t>maleddKi</t>
  </si>
  <si>
    <t>raelrulezpo</t>
  </si>
  <si>
    <t>assetis1K</t>
  </si>
  <si>
    <t>sluitingYa</t>
  </si>
  <si>
    <t>rainintitC</t>
  </si>
  <si>
    <t>ermaue2</t>
  </si>
  <si>
    <t>slagplaas6O</t>
  </si>
  <si>
    <t>PamunlapdeemnWJ</t>
  </si>
  <si>
    <t>Toblini40</t>
  </si>
  <si>
    <t>wathineeXU</t>
  </si>
  <si>
    <t>slortiolodoZA</t>
  </si>
  <si>
    <t>besnuffelxS</t>
  </si>
  <si>
    <t>tchamikv</t>
  </si>
  <si>
    <t>opljuvamFg</t>
  </si>
  <si>
    <t>elessec3</t>
  </si>
  <si>
    <t>pergolezimx</t>
  </si>
  <si>
    <t>lamujerjusta0i</t>
  </si>
  <si>
    <t>spalenQB</t>
  </si>
  <si>
    <t>KassiberNP</t>
  </si>
  <si>
    <t>irriceReesquelf</t>
  </si>
  <si>
    <t>produsereP7</t>
  </si>
  <si>
    <t>escanjardM</t>
  </si>
  <si>
    <t>mafikthQf</t>
  </si>
  <si>
    <t>gerbErernkW</t>
  </si>
  <si>
    <t>LaborbabyVX</t>
  </si>
  <si>
    <t>handtrykkoM</t>
  </si>
  <si>
    <t>lewebhZE</t>
  </si>
  <si>
    <t>mgumuts</t>
  </si>
  <si>
    <t>aeliasnymphVx</t>
  </si>
  <si>
    <t>brenndust8D</t>
  </si>
  <si>
    <t>leblogdekiki2Y</t>
  </si>
  <si>
    <t>LannarthhF</t>
  </si>
  <si>
    <t>kanjonuT2</t>
  </si>
  <si>
    <t>uk1prdb</t>
  </si>
  <si>
    <t>queelildiseh1</t>
  </si>
  <si>
    <t>Kochfeuer5d</t>
  </si>
  <si>
    <t>joshuabruceJF</t>
  </si>
  <si>
    <t>KibtheottEK</t>
  </si>
  <si>
    <t>Langeneck7L</t>
  </si>
  <si>
    <t>nutrien6s</t>
  </si>
  <si>
    <t>Balborinix7</t>
  </si>
  <si>
    <t>prebavamiQ3</t>
  </si>
  <si>
    <t>kevmotionFu</t>
  </si>
  <si>
    <t>alhacenaiz</t>
  </si>
  <si>
    <t>suplicaiw2</t>
  </si>
  <si>
    <t>claymonsterFr</t>
  </si>
  <si>
    <t>jivutahR</t>
  </si>
  <si>
    <t>benulyE</t>
  </si>
  <si>
    <t>aromescxD</t>
  </si>
  <si>
    <t>revistalauTb</t>
  </si>
  <si>
    <t>SidoSwegreex0</t>
  </si>
  <si>
    <t>neobutoo</t>
  </si>
  <si>
    <t>meegereisbp</t>
  </si>
  <si>
    <t>luiigheidp7</t>
  </si>
  <si>
    <t>ZamanqakuiO</t>
  </si>
  <si>
    <t>ramajee8</t>
  </si>
  <si>
    <t>LustseeZS</t>
  </si>
  <si>
    <t>testolanv</t>
  </si>
  <si>
    <t>rifediJv</t>
  </si>
  <si>
    <t>cepicareorkhJ</t>
  </si>
  <si>
    <t>loggiaer</t>
  </si>
  <si>
    <t>oljimv0</t>
  </si>
  <si>
    <t>Curulliwo</t>
  </si>
  <si>
    <t>kodanta1O</t>
  </si>
  <si>
    <t>sinasGL</t>
  </si>
  <si>
    <t>WierzyceH3</t>
  </si>
  <si>
    <t>kolburO8</t>
  </si>
  <si>
    <t>Liechtij0</t>
  </si>
  <si>
    <t>ifcHC</t>
  </si>
  <si>
    <t>contagiont6</t>
  </si>
  <si>
    <t>cosedersYc</t>
  </si>
  <si>
    <t>amanofactionYk</t>
  </si>
  <si>
    <t>ta2g3r4aC</t>
  </si>
  <si>
    <t>pedetm8</t>
  </si>
  <si>
    <t>benghungWf</t>
  </si>
  <si>
    <t>lxccixSn</t>
  </si>
  <si>
    <t>oligarchaxH</t>
  </si>
  <si>
    <t>Aracne2p</t>
  </si>
  <si>
    <t>adaptiRa</t>
  </si>
  <si>
    <t>parafraza5x</t>
  </si>
  <si>
    <t>Gussjahrjq</t>
  </si>
  <si>
    <t>quekie88G2</t>
  </si>
  <si>
    <t>etrepositifBE</t>
  </si>
  <si>
    <t>nymyrtle14MH</t>
  </si>
  <si>
    <t>ApellHi</t>
  </si>
  <si>
    <t>pulkoloraSB</t>
  </si>
  <si>
    <t>mercuri8i</t>
  </si>
  <si>
    <t>geblocktQ0</t>
  </si>
  <si>
    <t>dhamzaf0</t>
  </si>
  <si>
    <t>fluffylily2u</t>
  </si>
  <si>
    <t>noticiasjazzfd</t>
  </si>
  <si>
    <t>adaptiefH2</t>
  </si>
  <si>
    <t>ispaninisqP</t>
  </si>
  <si>
    <t>philbullLM</t>
  </si>
  <si>
    <t>panterafan101Iu</t>
  </si>
  <si>
    <t>drorlofkF</t>
  </si>
  <si>
    <t>ZsigmondyC8</t>
  </si>
  <si>
    <t>Avelillatly0x</t>
  </si>
  <si>
    <t>topomar14iV</t>
  </si>
  <si>
    <t>Diandkedaacatom</t>
  </si>
  <si>
    <t>fehler1z</t>
  </si>
  <si>
    <t>esconEssesmoNiP</t>
  </si>
  <si>
    <t>Betrauung6B</t>
  </si>
  <si>
    <t>hakatai5D</t>
  </si>
  <si>
    <t>riberavivafE</t>
  </si>
  <si>
    <t>urradletshugXL</t>
  </si>
  <si>
    <t>amaitiavieD</t>
  </si>
  <si>
    <t>PopielaqC</t>
  </si>
  <si>
    <t>vampihadaEp</t>
  </si>
  <si>
    <t>marctyb16Ex</t>
  </si>
  <si>
    <t>CibiskJakGU</t>
  </si>
  <si>
    <t>siumui1708NI</t>
  </si>
  <si>
    <t>trolleED</t>
  </si>
  <si>
    <t>vars8g</t>
  </si>
  <si>
    <t>sorbetijscJ</t>
  </si>
  <si>
    <t>matadeirT5</t>
  </si>
  <si>
    <t>traktiloE8</t>
  </si>
  <si>
    <t>feeriunfapeTZ</t>
  </si>
  <si>
    <t>cluquejarWz</t>
  </si>
  <si>
    <t>Hrvatica13</t>
  </si>
  <si>
    <t>ketendrakeverfO</t>
  </si>
  <si>
    <t>laurabelle20859</t>
  </si>
  <si>
    <t>yesgift3t</t>
  </si>
  <si>
    <t>sweetmintmojoyz</t>
  </si>
  <si>
    <t>tribulh58</t>
  </si>
  <si>
    <t>Gult8</t>
  </si>
  <si>
    <t>Forstheimdo</t>
  </si>
  <si>
    <t>jthaplayretteM0</t>
  </si>
  <si>
    <t>piaanecobxul9</t>
  </si>
  <si>
    <t>toliter9A</t>
  </si>
  <si>
    <t>julie29RS</t>
  </si>
  <si>
    <t>kepsnysUo</t>
  </si>
  <si>
    <t>puttycat2004Rc</t>
  </si>
  <si>
    <t>wijnbouwAb</t>
  </si>
  <si>
    <t>jonasilloqH</t>
  </si>
  <si>
    <t>47Yd2</t>
  </si>
  <si>
    <t>ceahdeapher6s</t>
  </si>
  <si>
    <t>trantolarJR</t>
  </si>
  <si>
    <t>kurimjI</t>
  </si>
  <si>
    <t>escandimmP</t>
  </si>
  <si>
    <t>mountiedbAd</t>
  </si>
  <si>
    <t>fordunkleDd</t>
  </si>
  <si>
    <t>di1raZ3</t>
  </si>
  <si>
    <t>losnumEr</t>
  </si>
  <si>
    <t>FelacoJK</t>
  </si>
  <si>
    <t>Warching90</t>
  </si>
  <si>
    <t>sakura68423</t>
  </si>
  <si>
    <t>hauccibraiy</t>
  </si>
  <si>
    <t>wenamela5q</t>
  </si>
  <si>
    <t>Torvillix1</t>
  </si>
  <si>
    <t>summerberiS9</t>
  </si>
  <si>
    <t>agnet42b2</t>
  </si>
  <si>
    <t>erkara34</t>
  </si>
  <si>
    <t>naflannxv</t>
  </si>
  <si>
    <t>gorrius4S</t>
  </si>
  <si>
    <t>weggevatv0</t>
  </si>
  <si>
    <t>txiskoEY</t>
  </si>
  <si>
    <t>sh4eid4E3</t>
  </si>
  <si>
    <t>anekesannM</t>
  </si>
  <si>
    <t>aramavi8r</t>
  </si>
  <si>
    <t>PaytonrI</t>
  </si>
  <si>
    <t>punerekk</t>
  </si>
  <si>
    <t>TraicaiceplaY5c</t>
  </si>
  <si>
    <t>kie2lhq</t>
  </si>
  <si>
    <t>doder9z</t>
  </si>
  <si>
    <t>vor1m3aWn</t>
  </si>
  <si>
    <t>ckcicncgc9T</t>
  </si>
  <si>
    <t>skrokki7z</t>
  </si>
  <si>
    <t>bananapoptartuF</t>
  </si>
  <si>
    <t>elblogdelnavamb</t>
  </si>
  <si>
    <t>Salateo3A</t>
  </si>
  <si>
    <t>aldehydauoV</t>
  </si>
  <si>
    <t>baetahq</t>
  </si>
  <si>
    <t>wandeltenZa</t>
  </si>
  <si>
    <t>Exotiknx</t>
  </si>
  <si>
    <t>razdadeT4</t>
  </si>
  <si>
    <t>RongZN</t>
  </si>
  <si>
    <t>monica406Wl</t>
  </si>
  <si>
    <t>edolie8s</t>
  </si>
  <si>
    <t>VaccaroniLn</t>
  </si>
  <si>
    <t>Dajanoto</t>
  </si>
  <si>
    <t>skroomlikoN</t>
  </si>
  <si>
    <t>nanciliciousF2</t>
  </si>
  <si>
    <t>perfectfadeaG</t>
  </si>
  <si>
    <t>barleschonsonW1</t>
  </si>
  <si>
    <t>angelsfallRM</t>
  </si>
  <si>
    <t>paond3</t>
  </si>
  <si>
    <t>Prattaiz</t>
  </si>
  <si>
    <t>articlecityi8</t>
  </si>
  <si>
    <t>inahingAP</t>
  </si>
  <si>
    <t>svullurinrQ</t>
  </si>
  <si>
    <t>samdoma9E</t>
  </si>
  <si>
    <t>ikterusr8</t>
  </si>
  <si>
    <t>i3kumbW</t>
  </si>
  <si>
    <t>tanzaniskte</t>
  </si>
  <si>
    <t>eliostatspG</t>
  </si>
  <si>
    <t>ailiyetq</t>
  </si>
  <si>
    <t>ongeneil</t>
  </si>
  <si>
    <t>asativo5o</t>
  </si>
  <si>
    <t>ralearGv</t>
  </si>
  <si>
    <t>espompirao2</t>
  </si>
  <si>
    <t>seepaccoupsAl</t>
  </si>
  <si>
    <t>anrufeoN</t>
  </si>
  <si>
    <t>uilZ8</t>
  </si>
  <si>
    <t>identiekBV</t>
  </si>
  <si>
    <t>libijcimvE</t>
  </si>
  <si>
    <t>alansmitheecT</t>
  </si>
  <si>
    <t>2t1u2talmt</t>
  </si>
  <si>
    <t>Corlattiwz</t>
  </si>
  <si>
    <t>ektevivBg</t>
  </si>
  <si>
    <t>arropizx</t>
  </si>
  <si>
    <t>Gustavowijx</t>
  </si>
  <si>
    <t>seluangoh</t>
  </si>
  <si>
    <t>KurlandM1</t>
  </si>
  <si>
    <t>vipladyqt</t>
  </si>
  <si>
    <t>hissing0C</t>
  </si>
  <si>
    <t>est4scaf</t>
  </si>
  <si>
    <t>masivukeDx</t>
  </si>
  <si>
    <t>lyngtorvTd</t>
  </si>
  <si>
    <t>CataPresterex4C</t>
  </si>
  <si>
    <t>Piszewo39</t>
  </si>
  <si>
    <t>vaultngusPX</t>
  </si>
  <si>
    <t>serveishsl3</t>
  </si>
  <si>
    <t>sztatikusb7</t>
  </si>
  <si>
    <t>DimeBlolipU</t>
  </si>
  <si>
    <t>siptic2m</t>
  </si>
  <si>
    <t>arsmilitiaWV</t>
  </si>
  <si>
    <t>47YlP</t>
  </si>
  <si>
    <t>pedakku</t>
  </si>
  <si>
    <t>galets2p</t>
  </si>
  <si>
    <t>rebecar1e</t>
  </si>
  <si>
    <t>visurava7c</t>
  </si>
  <si>
    <t>iondig524Xq</t>
  </si>
  <si>
    <t>smalast1Jv</t>
  </si>
  <si>
    <t>garutYL</t>
  </si>
  <si>
    <t>enuclean6K</t>
  </si>
  <si>
    <t>KayatQa</t>
  </si>
  <si>
    <t>panterafan101lk</t>
  </si>
  <si>
    <t>sostengsCb</t>
  </si>
  <si>
    <t>bylniFm</t>
  </si>
  <si>
    <t>tranznam14tV</t>
  </si>
  <si>
    <t>TeschioniyH</t>
  </si>
  <si>
    <t>AnyprokiplinyZO</t>
  </si>
  <si>
    <t>bsnerdm9</t>
  </si>
  <si>
    <t>obamrijeaw</t>
  </si>
  <si>
    <t>AwasiarizT5</t>
  </si>
  <si>
    <t>Hadidhd</t>
  </si>
  <si>
    <t>teens121Ap</t>
  </si>
  <si>
    <t>waldo785nZ</t>
  </si>
  <si>
    <t>tropixbabyeL</t>
  </si>
  <si>
    <t>evgenimalkiniK</t>
  </si>
  <si>
    <t>tbizwhoibejL</t>
  </si>
  <si>
    <t>Fredziowye7</t>
  </si>
  <si>
    <t>dhaniharriyL</t>
  </si>
  <si>
    <t>makrohoriJr</t>
  </si>
  <si>
    <t>Lacorazzaz0</t>
  </si>
  <si>
    <t>rimarcatohO</t>
  </si>
  <si>
    <t>wapafupiEM</t>
  </si>
  <si>
    <t>libijcuW8</t>
  </si>
  <si>
    <t>lovechallengeFd</t>
  </si>
  <si>
    <t>alltidPL</t>
  </si>
  <si>
    <t>BlillanuGzb</t>
  </si>
  <si>
    <t>ChiglienBt</t>
  </si>
  <si>
    <t>spletohaK</t>
  </si>
  <si>
    <t>alaunitzky</t>
  </si>
  <si>
    <t>siapa3H</t>
  </si>
  <si>
    <t>GepGreeloCesyIW</t>
  </si>
  <si>
    <t>S4TZQb2</t>
  </si>
  <si>
    <t>netenkaqE</t>
  </si>
  <si>
    <t>grupoidC6</t>
  </si>
  <si>
    <t>admitaNut9G</t>
  </si>
  <si>
    <t>mundocromadouW</t>
  </si>
  <si>
    <t>Ledunemncef0E</t>
  </si>
  <si>
    <t>gestromtxP</t>
  </si>
  <si>
    <t>extibTemaneablG</t>
  </si>
  <si>
    <t>cilukbahE</t>
  </si>
  <si>
    <t>afteprojelpefpU</t>
  </si>
  <si>
    <t>somoselrockob</t>
  </si>
  <si>
    <t>RomarioMX</t>
  </si>
  <si>
    <t>ckiriakisQj</t>
  </si>
  <si>
    <t>caucenalonkj</t>
  </si>
  <si>
    <t>DemeuselS8</t>
  </si>
  <si>
    <t>lmonroe11</t>
  </si>
  <si>
    <t>janetctD7</t>
  </si>
  <si>
    <t>DapcevicYa</t>
  </si>
  <si>
    <t>degunsuz</t>
  </si>
  <si>
    <t>ChiappisiQg</t>
  </si>
  <si>
    <t>saktansc1</t>
  </si>
  <si>
    <t>curatrice0d</t>
  </si>
  <si>
    <t>pinkie01414hB</t>
  </si>
  <si>
    <t>kccrazy4jcV8</t>
  </si>
  <si>
    <t>detegovat7i</t>
  </si>
  <si>
    <t>PaytonYd</t>
  </si>
  <si>
    <t>inaladasB3</t>
  </si>
  <si>
    <t>convierteVZ</t>
  </si>
  <si>
    <t>ungolpedemasnN</t>
  </si>
  <si>
    <t>Cimitilezj</t>
  </si>
  <si>
    <t>talibesUQ</t>
  </si>
  <si>
    <t>barobaroFk</t>
  </si>
  <si>
    <t>akupatseLM</t>
  </si>
  <si>
    <t>Stapelrads2</t>
  </si>
  <si>
    <t>ViggAj</t>
  </si>
  <si>
    <t>geponshJ</t>
  </si>
  <si>
    <t>Sandbox9f</t>
  </si>
  <si>
    <t>wa2inwf</t>
  </si>
  <si>
    <t>5tigu6I</t>
  </si>
  <si>
    <t>superbasilOL</t>
  </si>
  <si>
    <t>mgasiao1</t>
  </si>
  <si>
    <t>silkyaI1</t>
  </si>
  <si>
    <t>DCClR</t>
  </si>
  <si>
    <t>liggjedagca</t>
  </si>
  <si>
    <t>auston12237e</t>
  </si>
  <si>
    <t>sabljeF7</t>
  </si>
  <si>
    <t>tihotam1V</t>
  </si>
  <si>
    <t>ninemIJ</t>
  </si>
  <si>
    <t>glogoni2X</t>
  </si>
  <si>
    <t>ApollonioMP</t>
  </si>
  <si>
    <t>iettatoreUy</t>
  </si>
  <si>
    <t>maxentropyJq</t>
  </si>
  <si>
    <t>Versigliau4</t>
  </si>
  <si>
    <t>BaruthxK</t>
  </si>
  <si>
    <t>Martynekhf</t>
  </si>
  <si>
    <t>EmemsfurfErabVo</t>
  </si>
  <si>
    <t>AwawnhettyGenGD</t>
  </si>
  <si>
    <t>physischhC</t>
  </si>
  <si>
    <t>caritocostasMI</t>
  </si>
  <si>
    <t>mundoanimePc</t>
  </si>
  <si>
    <t>poturiceQW</t>
  </si>
  <si>
    <t>gysurwrx6</t>
  </si>
  <si>
    <t>pregondsPW</t>
  </si>
  <si>
    <t>petonegeQw</t>
  </si>
  <si>
    <t>smetarkah8r</t>
  </si>
  <si>
    <t>SonsnulpnousedH</t>
  </si>
  <si>
    <t>comixheroesJy</t>
  </si>
  <si>
    <t>tenonisRX</t>
  </si>
  <si>
    <t>pristisrexillDF</t>
  </si>
  <si>
    <t>dohiYV</t>
  </si>
  <si>
    <t>hellcellecx</t>
  </si>
  <si>
    <t>cheickib20108T</t>
  </si>
  <si>
    <t>rawestinsa</t>
  </si>
  <si>
    <t>wilkersonTD</t>
  </si>
  <si>
    <t>bacahuJl</t>
  </si>
  <si>
    <t>proletera4R</t>
  </si>
  <si>
    <t>RomainXG</t>
  </si>
  <si>
    <t>nikolause7</t>
  </si>
  <si>
    <t>dmvRN</t>
  </si>
  <si>
    <t>SeilwellegV</t>
  </si>
  <si>
    <t>h2t5hFx</t>
  </si>
  <si>
    <t>prevenitpR</t>
  </si>
  <si>
    <t>baevyJ</t>
  </si>
  <si>
    <t>swimmergirl15pB</t>
  </si>
  <si>
    <t>nalyauchihamx</t>
  </si>
  <si>
    <t>jonycupcakesjk</t>
  </si>
  <si>
    <t>Filmstory9b</t>
  </si>
  <si>
    <t>xantofyl6x</t>
  </si>
  <si>
    <t>VajgaradV</t>
  </si>
  <si>
    <t>schoonersLF</t>
  </si>
  <si>
    <t>vingiavoPX</t>
  </si>
  <si>
    <t>ushisiwerS</t>
  </si>
  <si>
    <t>naturamt6</t>
  </si>
  <si>
    <t>xombietimeye</t>
  </si>
  <si>
    <t>Jercan5D</t>
  </si>
  <si>
    <t>fiadatOU</t>
  </si>
  <si>
    <t>maujudVx</t>
  </si>
  <si>
    <t>segnantuf</t>
  </si>
  <si>
    <t>fd34creationsnk</t>
  </si>
  <si>
    <t>Marnemuvu</t>
  </si>
  <si>
    <t>mucronatojl</t>
  </si>
  <si>
    <t>tremetirD</t>
  </si>
  <si>
    <t>lonelyman99UW</t>
  </si>
  <si>
    <t>castelrocZR</t>
  </si>
  <si>
    <t>melhorarbl</t>
  </si>
  <si>
    <t>krazeepnoyv1</t>
  </si>
  <si>
    <t>rescautaHx</t>
  </si>
  <si>
    <t>Naledi8G</t>
  </si>
  <si>
    <t>eles2zmp</t>
  </si>
  <si>
    <t>snohmanne</t>
  </si>
  <si>
    <t>swedyslespeltmy</t>
  </si>
  <si>
    <t>bazaroQU</t>
  </si>
  <si>
    <t>bakkusarkl</t>
  </si>
  <si>
    <t>Semiet36</t>
  </si>
  <si>
    <t>ToyaZq</t>
  </si>
  <si>
    <t>attentieO1</t>
  </si>
  <si>
    <t>desna7P</t>
  </si>
  <si>
    <t>kerontangZw</t>
  </si>
  <si>
    <t>OrenceWekho</t>
  </si>
  <si>
    <t>buddy6161</t>
  </si>
  <si>
    <t>uljudnoga3l</t>
  </si>
  <si>
    <t>iniquo0S</t>
  </si>
  <si>
    <t>mencucuhn0</t>
  </si>
  <si>
    <t>r2s5tasoj</t>
  </si>
  <si>
    <t>osovitivO</t>
  </si>
  <si>
    <t>forlibt86</t>
  </si>
  <si>
    <t>rosacamferQB</t>
  </si>
  <si>
    <t>e2mugMu</t>
  </si>
  <si>
    <t>boljkaT0</t>
  </si>
  <si>
    <t>irishgk09ws</t>
  </si>
  <si>
    <t>Ilichov0n</t>
  </si>
  <si>
    <t>atlehileA2</t>
  </si>
  <si>
    <t>DomicoloWe</t>
  </si>
  <si>
    <t>neendykapRx</t>
  </si>
  <si>
    <t>vesWoosypeSipAi</t>
  </si>
  <si>
    <t>repressieWM</t>
  </si>
  <si>
    <t>fluffyveraNS</t>
  </si>
  <si>
    <t>piasawapc</t>
  </si>
  <si>
    <t>tricialoveoQ</t>
  </si>
  <si>
    <t>burkhartor</t>
  </si>
  <si>
    <t>katsumizerr2</t>
  </si>
  <si>
    <t>hollanwQ</t>
  </si>
  <si>
    <t>aunorantaK0</t>
  </si>
  <si>
    <t>mogidb</t>
  </si>
  <si>
    <t>mynegationzp</t>
  </si>
  <si>
    <t>sixiladowM</t>
  </si>
  <si>
    <t>Fubscoombj6</t>
  </si>
  <si>
    <t>Skumavcey2</t>
  </si>
  <si>
    <t>zinduoqn</t>
  </si>
  <si>
    <t>luscoh6</t>
  </si>
  <si>
    <t>sinarkanrO</t>
  </si>
  <si>
    <t>BautycoonxT</t>
  </si>
  <si>
    <t>gelibarcj</t>
  </si>
  <si>
    <t>oglydD1</t>
  </si>
  <si>
    <t>arnesetzbT</t>
  </si>
  <si>
    <t>desenezcZ</t>
  </si>
  <si>
    <t>hihotimaX1</t>
  </si>
  <si>
    <t>Shalabyg2</t>
  </si>
  <si>
    <t>letnicamaOt</t>
  </si>
  <si>
    <t>arpag85</t>
  </si>
  <si>
    <t>BilialmPelTA8</t>
  </si>
  <si>
    <t>sparkler093dP</t>
  </si>
  <si>
    <t>jankovski41</t>
  </si>
  <si>
    <t>xxl1lbiatchxxLo</t>
  </si>
  <si>
    <t>faliafwR</t>
  </si>
  <si>
    <t>monit4X</t>
  </si>
  <si>
    <t>2n1e2setrWA</t>
  </si>
  <si>
    <t>deltaspicQB</t>
  </si>
  <si>
    <t>dulfummowlyqI</t>
  </si>
  <si>
    <t>lilith2point0bz</t>
  </si>
  <si>
    <t>senjskegaSe</t>
  </si>
  <si>
    <t>dharaniM4</t>
  </si>
  <si>
    <t>mflblogW7</t>
  </si>
  <si>
    <t>cheroseneRO</t>
  </si>
  <si>
    <t>motantsMk</t>
  </si>
  <si>
    <t>lingmeiw2E</t>
  </si>
  <si>
    <t>akikipakaj0</t>
  </si>
  <si>
    <t>ChuchelGz</t>
  </si>
  <si>
    <t>HadenfeldgG</t>
  </si>
  <si>
    <t>bhenakL</t>
  </si>
  <si>
    <t>sandravfXe</t>
  </si>
  <si>
    <t>inondatz8c</t>
  </si>
  <si>
    <t>mikominouchiI0</t>
  </si>
  <si>
    <t>assutzenaKZ</t>
  </si>
  <si>
    <t>balonatef</t>
  </si>
  <si>
    <t>eiruga6o</t>
  </si>
  <si>
    <t>lin871017Bx</t>
  </si>
  <si>
    <t>weenerman7707LJ</t>
  </si>
  <si>
    <t>EbalthikilO</t>
  </si>
  <si>
    <t>kweazjeEH</t>
  </si>
  <si>
    <t>soniadeppRn</t>
  </si>
  <si>
    <t>mahfuz6n</t>
  </si>
  <si>
    <t>ixbleedxblackGC</t>
  </si>
  <si>
    <t>bregibv</t>
  </si>
  <si>
    <t>seekatvq</t>
  </si>
  <si>
    <t>SvarcazS</t>
  </si>
  <si>
    <t>StehohrKy</t>
  </si>
  <si>
    <t>anasyxRK</t>
  </si>
  <si>
    <t>clonatgean</t>
  </si>
  <si>
    <t>gospemiBP</t>
  </si>
  <si>
    <t>olizanaf5</t>
  </si>
  <si>
    <t>CloussogBobIf</t>
  </si>
  <si>
    <t>mjb2189bx</t>
  </si>
  <si>
    <t>trializmls</t>
  </si>
  <si>
    <t>kostprisKJ</t>
  </si>
  <si>
    <t>TeceSeifFGK</t>
  </si>
  <si>
    <t>Kochfeuer8y</t>
  </si>
  <si>
    <t>AcoutHoicEb</t>
  </si>
  <si>
    <t>baliafr1</t>
  </si>
  <si>
    <t>uavbrotiJi</t>
  </si>
  <si>
    <t>Scullyfr</t>
  </si>
  <si>
    <t>TrebichowZt</t>
  </si>
  <si>
    <t>GanzholzCk</t>
  </si>
  <si>
    <t>fitosideAE</t>
  </si>
  <si>
    <t>DarmaninWx</t>
  </si>
  <si>
    <t>Pengalov6a</t>
  </si>
  <si>
    <t>MonisiaEq</t>
  </si>
  <si>
    <t>siapaTe</t>
  </si>
  <si>
    <t>pokenewsuQ</t>
  </si>
  <si>
    <t>ruad6yr</t>
  </si>
  <si>
    <t>blafgeoloXs</t>
  </si>
  <si>
    <t>abecednuxx</t>
  </si>
  <si>
    <t>kinnersXY</t>
  </si>
  <si>
    <t>anhygoella</t>
  </si>
  <si>
    <t>SPRTx</t>
  </si>
  <si>
    <t>pulido4d</t>
  </si>
  <si>
    <t>sialahmv</t>
  </si>
  <si>
    <t>Taybank7X</t>
  </si>
  <si>
    <t>brandonn92b0</t>
  </si>
  <si>
    <t>sneinuE</t>
  </si>
  <si>
    <t>uaminiYQ</t>
  </si>
  <si>
    <t>ZebuloneEf</t>
  </si>
  <si>
    <t>imigrQ</t>
  </si>
  <si>
    <t>jefuwafK</t>
  </si>
  <si>
    <t>misminntwU</t>
  </si>
  <si>
    <t>jikwg</t>
  </si>
  <si>
    <t>pristisrexillB6</t>
  </si>
  <si>
    <t>oergyw</t>
  </si>
  <si>
    <t>MagnyiI</t>
  </si>
  <si>
    <t>Watergeus8Q</t>
  </si>
  <si>
    <t>fleurdopium013R</t>
  </si>
  <si>
    <t>dulayhIE</t>
  </si>
  <si>
    <t>Feim8d</t>
  </si>
  <si>
    <t>adhesjon7J</t>
  </si>
  <si>
    <t>FederkohlBV</t>
  </si>
  <si>
    <t>Distorsio4z</t>
  </si>
  <si>
    <t>surrender7Wc</t>
  </si>
  <si>
    <t>surlesondesr0</t>
  </si>
  <si>
    <t>puneishiJu</t>
  </si>
  <si>
    <t>JakPoineken5H</t>
  </si>
  <si>
    <t>ekivaleoi</t>
  </si>
  <si>
    <t>neologizmLa</t>
  </si>
  <si>
    <t>hordozg4</t>
  </si>
  <si>
    <t>xzombiesqueRv</t>
  </si>
  <si>
    <t>lameStemepA</t>
  </si>
  <si>
    <t>ap3ric2t</t>
  </si>
  <si>
    <t>izrazjebP</t>
  </si>
  <si>
    <t>timonadb</t>
  </si>
  <si>
    <t>groncrO</t>
  </si>
  <si>
    <t>pariarRP</t>
  </si>
  <si>
    <t>illnana7gU</t>
  </si>
  <si>
    <t>beberikopE</t>
  </si>
  <si>
    <t>EfezomXs</t>
  </si>
  <si>
    <t>lameStemeQD</t>
  </si>
  <si>
    <t>Tajpejamo</t>
  </si>
  <si>
    <t>leczenieSA</t>
  </si>
  <si>
    <t>choihs1Qx</t>
  </si>
  <si>
    <t>kostprisjw</t>
  </si>
  <si>
    <t>aznwidabizU4</t>
  </si>
  <si>
    <t>browniepoints8F</t>
  </si>
  <si>
    <t>mannetjiehx</t>
  </si>
  <si>
    <t>activitatsh2oma</t>
  </si>
  <si>
    <t>olfacerYo</t>
  </si>
  <si>
    <t>tenziji0i</t>
  </si>
  <si>
    <t>mzembeNT</t>
  </si>
  <si>
    <t>altaryjnyVa</t>
  </si>
  <si>
    <t>ka1wa2k11j</t>
  </si>
  <si>
    <t>Grolorerebn</t>
  </si>
  <si>
    <t>spicylacib2</t>
  </si>
  <si>
    <t>phantezOj</t>
  </si>
  <si>
    <t>DaunHD</t>
  </si>
  <si>
    <t>uzinajS6</t>
  </si>
  <si>
    <t>dyhefoddh</t>
  </si>
  <si>
    <t>panaders1i</t>
  </si>
  <si>
    <t>justitiumBW</t>
  </si>
  <si>
    <t>CheginioK</t>
  </si>
  <si>
    <t>BoracitHo</t>
  </si>
  <si>
    <t>coverableUL</t>
  </si>
  <si>
    <t>litfubaJ1</t>
  </si>
  <si>
    <t>gospemiB0</t>
  </si>
  <si>
    <t>sataromMS</t>
  </si>
  <si>
    <t>oyendetsaXx</t>
  </si>
  <si>
    <t>Corongi95</t>
  </si>
  <si>
    <t>Afriyiebh</t>
  </si>
  <si>
    <t>TudoraIy</t>
  </si>
  <si>
    <t>vaascC</t>
  </si>
  <si>
    <t>diffoddwrMo</t>
  </si>
  <si>
    <t>EklundAA</t>
  </si>
  <si>
    <t>Mercadeli</t>
  </si>
  <si>
    <t>illnana7X0</t>
  </si>
  <si>
    <t>kokao2o</t>
  </si>
  <si>
    <t>pierreadrienei</t>
  </si>
  <si>
    <t>lebatongWT</t>
  </si>
  <si>
    <t>wiki106Tk</t>
  </si>
  <si>
    <t>tremeti6k</t>
  </si>
  <si>
    <t>rompudass5</t>
  </si>
  <si>
    <t>Imibusoqq</t>
  </si>
  <si>
    <t>nicola23ya</t>
  </si>
  <si>
    <t>RabanneLx</t>
  </si>
  <si>
    <t>MansohHZ</t>
  </si>
  <si>
    <t>graciaskane7U</t>
  </si>
  <si>
    <t>alollatowDl</t>
  </si>
  <si>
    <t>HaughianQv</t>
  </si>
  <si>
    <t>CervarIw</t>
  </si>
  <si>
    <t>artyponomartyTk</t>
  </si>
  <si>
    <t>a4rigenXL</t>
  </si>
  <si>
    <t>MoraraqF</t>
  </si>
  <si>
    <t>oscaretwo</t>
  </si>
  <si>
    <t>serviciosuyFs</t>
  </si>
  <si>
    <t>thachick4urA</t>
  </si>
  <si>
    <t>bwbechych6X</t>
  </si>
  <si>
    <t>ja2zonUH</t>
  </si>
  <si>
    <t>parafisoL</t>
  </si>
  <si>
    <t>vlamljavp</t>
  </si>
  <si>
    <t>ciflato6</t>
  </si>
  <si>
    <t>LFOLOVO</t>
  </si>
  <si>
    <t>bhacailFY</t>
  </si>
  <si>
    <t>estricavaR5</t>
  </si>
  <si>
    <t>RomantschI4</t>
  </si>
  <si>
    <t>rhyfelsetIa</t>
  </si>
  <si>
    <t>postilionn2</t>
  </si>
  <si>
    <t>easydenticCO</t>
  </si>
  <si>
    <t>alexxangel8O</t>
  </si>
  <si>
    <t>saethaqP</t>
  </si>
  <si>
    <t>jenhillrz</t>
  </si>
  <si>
    <t>esfogasseul</t>
  </si>
  <si>
    <t>myrockdreamYe</t>
  </si>
  <si>
    <t>rutkqg</t>
  </si>
  <si>
    <t>moonlitknightDL</t>
  </si>
  <si>
    <t>senigoncK</t>
  </si>
  <si>
    <t>hipurytu3G</t>
  </si>
  <si>
    <t>VarCalaEterseq6</t>
  </si>
  <si>
    <t>nalyauchihaFN</t>
  </si>
  <si>
    <t>thekayi6</t>
  </si>
  <si>
    <t>frc379R</t>
  </si>
  <si>
    <t>Imigeskbigefz</t>
  </si>
  <si>
    <t>SchlundzQ</t>
  </si>
  <si>
    <t>CzhongdzuPb</t>
  </si>
  <si>
    <t>bekerelsa</t>
  </si>
  <si>
    <t>lidwurdgV</t>
  </si>
  <si>
    <t>CocciaroG7</t>
  </si>
  <si>
    <t>odgrizemoes</t>
  </si>
  <si>
    <t>linicamiQL</t>
  </si>
  <si>
    <t>obrzezekxa</t>
  </si>
  <si>
    <t>provodilaJw</t>
  </si>
  <si>
    <t>ModutungGN</t>
  </si>
  <si>
    <t>vedasfk</t>
  </si>
  <si>
    <t>Lotrekmv</t>
  </si>
  <si>
    <t>vienaakisgf</t>
  </si>
  <si>
    <t>entervesiZT</t>
  </si>
  <si>
    <t>hornsbabe35qs</t>
  </si>
  <si>
    <t>RugareEX</t>
  </si>
  <si>
    <t>wokunxusaA1</t>
  </si>
  <si>
    <t>io1isP</t>
  </si>
  <si>
    <t>BrojkuI</t>
  </si>
  <si>
    <t>lazydaizy5X</t>
  </si>
  <si>
    <t>amputanWf</t>
  </si>
  <si>
    <t>bellarinaaa95</t>
  </si>
  <si>
    <t>b1ru6w</t>
  </si>
  <si>
    <t>pelvic8t</t>
  </si>
  <si>
    <t>4d1exa4p</t>
  </si>
  <si>
    <t>fyrbrydauKB</t>
  </si>
  <si>
    <t>nadnije1E</t>
  </si>
  <si>
    <t>Trojerci</t>
  </si>
  <si>
    <t>littlestangelZM</t>
  </si>
  <si>
    <t>HausplatzKW</t>
  </si>
  <si>
    <t>YabantudD</t>
  </si>
  <si>
    <t>expediisEC</t>
  </si>
  <si>
    <t>lonelyman99c1</t>
  </si>
  <si>
    <t>Junisonne65</t>
  </si>
  <si>
    <t>cateadGe</t>
  </si>
  <si>
    <t>santovillelb</t>
  </si>
  <si>
    <t>MenistruRQ</t>
  </si>
  <si>
    <t>PegrouluggeldyN</t>
  </si>
  <si>
    <t>pokopavaoHw</t>
  </si>
  <si>
    <t>blatnatiXN</t>
  </si>
  <si>
    <t>vidomird6</t>
  </si>
  <si>
    <t>esakhulal7</t>
  </si>
  <si>
    <t>hundistese</t>
  </si>
  <si>
    <t>lovealways16ho</t>
  </si>
  <si>
    <t>aniublogYj</t>
  </si>
  <si>
    <t>athrywynDK</t>
  </si>
  <si>
    <t>MielcarzRj</t>
  </si>
  <si>
    <t>alpskaMv</t>
  </si>
  <si>
    <t>t1j4ouTW</t>
  </si>
  <si>
    <t>nezbijentJ</t>
  </si>
  <si>
    <t>comixheroesUD</t>
  </si>
  <si>
    <t>NaherHN</t>
  </si>
  <si>
    <t>MacManusko</t>
  </si>
  <si>
    <t>culticil</t>
  </si>
  <si>
    <t>ordespofiphepVm</t>
  </si>
  <si>
    <t>braulhantzv</t>
  </si>
  <si>
    <t>TealeerarsinoTF</t>
  </si>
  <si>
    <t>Ordaeh</t>
  </si>
  <si>
    <t>wathimulawI</t>
  </si>
  <si>
    <t>obuvaoJ3</t>
  </si>
  <si>
    <t>kodantauI</t>
  </si>
  <si>
    <t>gr10trailHQ</t>
  </si>
  <si>
    <t>caitersr0</t>
  </si>
  <si>
    <t>Bruninise7t</t>
  </si>
  <si>
    <t>KasparOf</t>
  </si>
  <si>
    <t>SavcemRI</t>
  </si>
  <si>
    <t>ro2usyZ</t>
  </si>
  <si>
    <t>celebratzZ0</t>
  </si>
  <si>
    <t>blyssIH</t>
  </si>
  <si>
    <t>q1gj6</t>
  </si>
  <si>
    <t>besychh9</t>
  </si>
  <si>
    <t>Ullastres4J</t>
  </si>
  <si>
    <t>bhocsamF</t>
  </si>
  <si>
    <t>mitrejevA</t>
  </si>
  <si>
    <t>alteryxuserHk</t>
  </si>
  <si>
    <t>amomiarvA</t>
  </si>
  <si>
    <t>keltiscd</t>
  </si>
  <si>
    <t>joycerejoicesak</t>
  </si>
  <si>
    <t>bsas4n</t>
  </si>
  <si>
    <t>macob39dN</t>
  </si>
  <si>
    <t>drasticoqb</t>
  </si>
  <si>
    <t>GabsObser4u</t>
  </si>
  <si>
    <t>postdelamorXF</t>
  </si>
  <si>
    <t>liadiolealouhIb</t>
  </si>
  <si>
    <t>WomrathGz</t>
  </si>
  <si>
    <t>mr1detroitzZ</t>
  </si>
  <si>
    <t>Behoonype5y</t>
  </si>
  <si>
    <t>capacitiv9S</t>
  </si>
  <si>
    <t>inaladass9</t>
  </si>
  <si>
    <t>OrnapydayWO</t>
  </si>
  <si>
    <t>burtonbknewswS</t>
  </si>
  <si>
    <t>ditiolNG</t>
  </si>
  <si>
    <t>imalsesmuplit9x</t>
  </si>
  <si>
    <t>plagneweedeWX</t>
  </si>
  <si>
    <t>razsolilzr</t>
  </si>
  <si>
    <t>toegenaaipv</t>
  </si>
  <si>
    <t>TurbaccoIf</t>
  </si>
  <si>
    <t>asbestofq</t>
  </si>
  <si>
    <t>zdupS4</t>
  </si>
  <si>
    <t>3d2l3bMc</t>
  </si>
  <si>
    <t>soresWz</t>
  </si>
  <si>
    <t>BarilesebC</t>
  </si>
  <si>
    <t>etiopskumg</t>
  </si>
  <si>
    <t>TatianoYb</t>
  </si>
  <si>
    <t>lilmisspeacheU</t>
  </si>
  <si>
    <t>doyvandi1r</t>
  </si>
  <si>
    <t>VitangelizM</t>
  </si>
  <si>
    <t>eneznebbo</t>
  </si>
  <si>
    <t>foteXc</t>
  </si>
  <si>
    <t>dealtfel8x</t>
  </si>
  <si>
    <t>acenceLeppG</t>
  </si>
  <si>
    <t>hymfodolEy</t>
  </si>
  <si>
    <t>rulfogB</t>
  </si>
  <si>
    <t>imaocaat</t>
  </si>
  <si>
    <t>acin0K</t>
  </si>
  <si>
    <t>tumormalignoEt</t>
  </si>
  <si>
    <t>grahovopn</t>
  </si>
  <si>
    <t>crescereYw</t>
  </si>
  <si>
    <t>combatoiT3</t>
  </si>
  <si>
    <t>idiotkaYe</t>
  </si>
  <si>
    <t>bieboo9k</t>
  </si>
  <si>
    <t>naravno5i</t>
  </si>
  <si>
    <t>Kublai5k</t>
  </si>
  <si>
    <t>EarnerySuergyAF</t>
  </si>
  <si>
    <t>xxt3ffyxx333iZ</t>
  </si>
  <si>
    <t>kennaOq</t>
  </si>
  <si>
    <t>FaxasteseesiziL</t>
  </si>
  <si>
    <t>TiceliekcicC9</t>
  </si>
  <si>
    <t>chorlantsXQ</t>
  </si>
  <si>
    <t>MalichCc</t>
  </si>
  <si>
    <t>HelsinkiGE</t>
  </si>
  <si>
    <t>kozakovkZ</t>
  </si>
  <si>
    <t>Casalone0T</t>
  </si>
  <si>
    <t>icfMI</t>
  </si>
  <si>
    <t>hidraar</t>
  </si>
  <si>
    <t>ubitymTc</t>
  </si>
  <si>
    <t>jtogamixN</t>
  </si>
  <si>
    <t>kurozaki26k9</t>
  </si>
  <si>
    <t>amyleigh89z3</t>
  </si>
  <si>
    <t>metrikuBI</t>
  </si>
  <si>
    <t>oboaulS</t>
  </si>
  <si>
    <t>zanikujemGA</t>
  </si>
  <si>
    <t>losgeganedt</t>
  </si>
  <si>
    <t>axefactortL</t>
  </si>
  <si>
    <t>melayapaZ</t>
  </si>
  <si>
    <t>andyroddickOq</t>
  </si>
  <si>
    <t>feansblogR1</t>
  </si>
  <si>
    <t>abahsc</t>
  </si>
  <si>
    <t>3v4oi1l</t>
  </si>
  <si>
    <t>uthonyweUZ</t>
  </si>
  <si>
    <t>postdelamorbw</t>
  </si>
  <si>
    <t>2vommG</t>
  </si>
  <si>
    <t>rentnicahTT</t>
  </si>
  <si>
    <t>detecte5m</t>
  </si>
  <si>
    <t>escobatzJn</t>
  </si>
  <si>
    <t>juliafaonaBg</t>
  </si>
  <si>
    <t>Berenguerjk</t>
  </si>
  <si>
    <t>savijatiu6</t>
  </si>
  <si>
    <t>stipinned9</t>
  </si>
  <si>
    <t>3s2oeppE</t>
  </si>
  <si>
    <t>confundatTJ</t>
  </si>
  <si>
    <t>dulcianaik</t>
  </si>
  <si>
    <t>bballa4evaYv</t>
  </si>
  <si>
    <t>Silli1B</t>
  </si>
  <si>
    <t>recluter7</t>
  </si>
  <si>
    <t>Bravarone2R</t>
  </si>
  <si>
    <t>nadapasalk</t>
  </si>
  <si>
    <t>prordalayF3</t>
  </si>
  <si>
    <t>korbana05QZ</t>
  </si>
  <si>
    <t>FontevivoXE</t>
  </si>
  <si>
    <t>PalinicyK</t>
  </si>
  <si>
    <t>fd34creationsjy</t>
  </si>
  <si>
    <t>traapjenWZ</t>
  </si>
  <si>
    <t>floreishsnc</t>
  </si>
  <si>
    <t>ogavniju1C</t>
  </si>
  <si>
    <t>insadnefskG</t>
  </si>
  <si>
    <t>pekotz</t>
  </si>
  <si>
    <t>lumpolVp</t>
  </si>
  <si>
    <t>GuarciniGV</t>
  </si>
  <si>
    <t>panchofamosoNo</t>
  </si>
  <si>
    <t>avodarttisTz</t>
  </si>
  <si>
    <t>mizo1254r</t>
  </si>
  <si>
    <t>knappetXs</t>
  </si>
  <si>
    <t>dostavioaB</t>
  </si>
  <si>
    <t>Leban3w</t>
  </si>
  <si>
    <t>CelinkaZT</t>
  </si>
  <si>
    <t>flap20087y</t>
  </si>
  <si>
    <t>acmverdun2009jW</t>
  </si>
  <si>
    <t>giardinaAg</t>
  </si>
  <si>
    <t>lamchileongWO</t>
  </si>
  <si>
    <t>ditiol0Y</t>
  </si>
  <si>
    <t>heretikJH</t>
  </si>
  <si>
    <t>ganelapM</t>
  </si>
  <si>
    <t>provezliBK</t>
  </si>
  <si>
    <t>pintiwj</t>
  </si>
  <si>
    <t>tchamigQ</t>
  </si>
  <si>
    <t>2irqY</t>
  </si>
  <si>
    <t>maucutatzOm</t>
  </si>
  <si>
    <t>warsythniJb</t>
  </si>
  <si>
    <t>recodattf</t>
  </si>
  <si>
    <t>kravicomqA</t>
  </si>
  <si>
    <t>slaleteembeloe1</t>
  </si>
  <si>
    <t>slen3s1te7r</t>
  </si>
  <si>
    <t>lawmantF</t>
  </si>
  <si>
    <t>Sloscheksz</t>
  </si>
  <si>
    <t>unumasaeK</t>
  </si>
  <si>
    <t>segallr2</t>
  </si>
  <si>
    <t>flerchoowlvewUY</t>
  </si>
  <si>
    <t>detiprotivAm</t>
  </si>
  <si>
    <t>alansmitheetR</t>
  </si>
  <si>
    <t>Tauratjm</t>
  </si>
  <si>
    <t>Jelesweergov0</t>
  </si>
  <si>
    <t>numitdq</t>
  </si>
  <si>
    <t>Kurzmemoxx</t>
  </si>
  <si>
    <t>kojima7T</t>
  </si>
  <si>
    <t>pategemZ</t>
  </si>
  <si>
    <t>HorioptiorkRx</t>
  </si>
  <si>
    <t>tetterTD</t>
  </si>
  <si>
    <t>ideativonu</t>
  </si>
  <si>
    <t>lulubellnycdG</t>
  </si>
  <si>
    <t>lovexme83ss</t>
  </si>
  <si>
    <t>blysgaraX</t>
  </si>
  <si>
    <t>LeersumRb</t>
  </si>
  <si>
    <t>dadleychd1</t>
  </si>
  <si>
    <t>KostrejAd</t>
  </si>
  <si>
    <t>fulvidalimaUR</t>
  </si>
  <si>
    <t>lemondeduco33</t>
  </si>
  <si>
    <t>acquaefarinaE7</t>
  </si>
  <si>
    <t>SmidaNu</t>
  </si>
  <si>
    <t>SteutzWK</t>
  </si>
  <si>
    <t>acomplejeSv</t>
  </si>
  <si>
    <t>mojojolotiafrbz</t>
  </si>
  <si>
    <t>kanturei</t>
  </si>
  <si>
    <t>TheodosiaRy</t>
  </si>
  <si>
    <t>deiluefniKg</t>
  </si>
  <si>
    <t>kwogan123gj</t>
  </si>
  <si>
    <t>Dohertymi9K</t>
  </si>
  <si>
    <t>kaszleliS0</t>
  </si>
  <si>
    <t>grutter09</t>
  </si>
  <si>
    <t>nzuzoUd</t>
  </si>
  <si>
    <t>SVXBNZ</t>
  </si>
  <si>
    <t>eingvuJJ</t>
  </si>
  <si>
    <t>laurrr5Tr</t>
  </si>
  <si>
    <t>everywoman1Lv</t>
  </si>
  <si>
    <t>caneleitorVT</t>
  </si>
  <si>
    <t>Ficucciosd</t>
  </si>
  <si>
    <t>mokCreseeL5</t>
  </si>
  <si>
    <t>jipy59freO</t>
  </si>
  <si>
    <t>anineInnotTepxb</t>
  </si>
  <si>
    <t>GrasoQt</t>
  </si>
  <si>
    <t>koinbahdAO</t>
  </si>
  <si>
    <t>soalhsyh</t>
  </si>
  <si>
    <t>DaccordiD7</t>
  </si>
  <si>
    <t>Haloomanil</t>
  </si>
  <si>
    <t>podraretzLW</t>
  </si>
  <si>
    <t>GuaveancejX</t>
  </si>
  <si>
    <t>kwakuqalaLA</t>
  </si>
  <si>
    <t>Xivhendarl</t>
  </si>
  <si>
    <t>Florenta8H</t>
  </si>
  <si>
    <t>obogatilo3U</t>
  </si>
  <si>
    <t>davidmlR</t>
  </si>
  <si>
    <t>saussats02</t>
  </si>
  <si>
    <t>evknowlesag</t>
  </si>
  <si>
    <t>zoetzuur2E</t>
  </si>
  <si>
    <t>conforman6R</t>
  </si>
  <si>
    <t>smarkatkaeU</t>
  </si>
  <si>
    <t>encolairaHK</t>
  </si>
  <si>
    <t>DegoriR8</t>
  </si>
  <si>
    <t>ErmettiuX</t>
  </si>
  <si>
    <t>fantazartV9</t>
  </si>
  <si>
    <t>lildee3113wp</t>
  </si>
  <si>
    <t>amigavacb</t>
  </si>
  <si>
    <t>sweatsunshinedi</t>
  </si>
  <si>
    <t>BFNMVVWNX</t>
  </si>
  <si>
    <t>dakotakate881L</t>
  </si>
  <si>
    <t>izrezanaSP</t>
  </si>
  <si>
    <t>arrosetzTd</t>
  </si>
  <si>
    <t>alan225RP</t>
  </si>
  <si>
    <t>BugginoVi</t>
  </si>
  <si>
    <t>swineusinfutsZ4</t>
  </si>
  <si>
    <t>Zelimani8o</t>
  </si>
  <si>
    <t>boomingsYJ</t>
  </si>
  <si>
    <t>langoyeraiamhS</t>
  </si>
  <si>
    <t>blileseeamnNH</t>
  </si>
  <si>
    <t>seanogradyK5</t>
  </si>
  <si>
    <t>trychninats</t>
  </si>
  <si>
    <t>anodisereIY</t>
  </si>
  <si>
    <t>aonianxM</t>
  </si>
  <si>
    <t>FaftbrarpireeYV</t>
  </si>
  <si>
    <t>babaloulou0q</t>
  </si>
  <si>
    <t>speedrac3r81ge</t>
  </si>
  <si>
    <t>CikovinZP</t>
  </si>
  <si>
    <t>musemoniZ6</t>
  </si>
  <si>
    <t>mellybelly902tL</t>
  </si>
  <si>
    <t>evoluarsrZ</t>
  </si>
  <si>
    <t>Feleke9f</t>
  </si>
  <si>
    <t>potrtostiCS</t>
  </si>
  <si>
    <t>2z1sEg</t>
  </si>
  <si>
    <t>manufc1983JM</t>
  </si>
  <si>
    <t>GothicBQ</t>
  </si>
  <si>
    <t>budayakandJ</t>
  </si>
  <si>
    <t>hovedtI</t>
  </si>
  <si>
    <t>jn3sluO0</t>
  </si>
  <si>
    <t>mochachosrq</t>
  </si>
  <si>
    <t>gnjeveld</t>
  </si>
  <si>
    <t>brondatz2F</t>
  </si>
  <si>
    <t>zasednui3</t>
  </si>
  <si>
    <t>SabotavE</t>
  </si>
  <si>
    <t>babilonciEp</t>
  </si>
  <si>
    <t>mkomaMj</t>
  </si>
  <si>
    <t>doceydoPP</t>
  </si>
  <si>
    <t>samevalCR</t>
  </si>
  <si>
    <t>bethy246wm</t>
  </si>
  <si>
    <t>kopiranjelI</t>
  </si>
  <si>
    <t>preostalumk</t>
  </si>
  <si>
    <t>razorenUt</t>
  </si>
  <si>
    <t>haciwbigokl</t>
  </si>
  <si>
    <t>typeSydayFY</t>
  </si>
  <si>
    <t>piteKK</t>
  </si>
  <si>
    <t>FeehilyWO</t>
  </si>
  <si>
    <t>ufsZt</t>
  </si>
  <si>
    <t>presente2C</t>
  </si>
  <si>
    <t>alejamCS</t>
  </si>
  <si>
    <t>elotmerieF6</t>
  </si>
  <si>
    <t>bachardorft</t>
  </si>
  <si>
    <t>imama2B</t>
  </si>
  <si>
    <t>kaNkosifH</t>
  </si>
  <si>
    <t>nepalcuo6</t>
  </si>
  <si>
    <t>VajkaF</t>
  </si>
  <si>
    <t>MorbioJk</t>
  </si>
  <si>
    <t>delujuvc</t>
  </si>
  <si>
    <t>midierenuB</t>
  </si>
  <si>
    <t>coyoteenvivodu</t>
  </si>
  <si>
    <t>i2a1reqO</t>
  </si>
  <si>
    <t>ceirtleiC</t>
  </si>
  <si>
    <t>o2c1s1e2Cx</t>
  </si>
  <si>
    <t>tutprarveEj</t>
  </si>
  <si>
    <t>xoeey0rexoyF</t>
  </si>
  <si>
    <t>LairgePg</t>
  </si>
  <si>
    <t>encapsarsZg</t>
  </si>
  <si>
    <t>endutslW</t>
  </si>
  <si>
    <t>oojustakidooBv</t>
  </si>
  <si>
    <t>sunduinLR</t>
  </si>
  <si>
    <t>ele4e4w2</t>
  </si>
  <si>
    <t>n3t2u1a2CR</t>
  </si>
  <si>
    <t>lanolien12</t>
  </si>
  <si>
    <t>j2m3sGQ</t>
  </si>
  <si>
    <t>asemtoglD</t>
  </si>
  <si>
    <t>encajarmezo</t>
  </si>
  <si>
    <t>CornellJK</t>
  </si>
  <si>
    <t>prebivahW5</t>
  </si>
  <si>
    <t>taspaschangelh</t>
  </si>
  <si>
    <t>LinuxomNZ</t>
  </si>
  <si>
    <t>laollapopularnK</t>
  </si>
  <si>
    <t>Caponigriud</t>
  </si>
  <si>
    <t>bouweCW</t>
  </si>
  <si>
    <t>acuariomarinoXq</t>
  </si>
  <si>
    <t>parpavozW</t>
  </si>
  <si>
    <t>jankeKv</t>
  </si>
  <si>
    <t>ZarinafK</t>
  </si>
  <si>
    <t>do2gar5p</t>
  </si>
  <si>
    <t>Czengtu2s</t>
  </si>
  <si>
    <t>perchnogaVa</t>
  </si>
  <si>
    <t>maxstyle6X</t>
  </si>
  <si>
    <t>rowerowyXO</t>
  </si>
  <si>
    <t>diurneerolley6s</t>
  </si>
  <si>
    <t>hoyloquesurjakQ</t>
  </si>
  <si>
    <t>keboyakannX</t>
  </si>
  <si>
    <t>lucileschmid7Q</t>
  </si>
  <si>
    <t>fuasa7z</t>
  </si>
  <si>
    <t>agronoomQL</t>
  </si>
  <si>
    <t>encamaramE7</t>
  </si>
  <si>
    <t>mgthadonNV</t>
  </si>
  <si>
    <t>pepelotaspX</t>
  </si>
  <si>
    <t>ukuqulekaZE</t>
  </si>
  <si>
    <t>atanazjaYq</t>
  </si>
  <si>
    <t>elrickeybladem1</t>
  </si>
  <si>
    <t>vickysabXs</t>
  </si>
  <si>
    <t>magmag852b</t>
  </si>
  <si>
    <t>handgreepQa</t>
  </si>
  <si>
    <t>temeremBG</t>
  </si>
  <si>
    <t>blklabel67uj</t>
  </si>
  <si>
    <t>RiusEz</t>
  </si>
  <si>
    <t>SeebenauwC</t>
  </si>
  <si>
    <t>antwoordTG</t>
  </si>
  <si>
    <t>DeediaangereeXJ</t>
  </si>
  <si>
    <t>formatgerjh</t>
  </si>
  <si>
    <t>snommg6a</t>
  </si>
  <si>
    <t>Einakterqb</t>
  </si>
  <si>
    <t>Zielasenkr</t>
  </si>
  <si>
    <t>ugasit3</t>
  </si>
  <si>
    <t>aneddasomeD</t>
  </si>
  <si>
    <t>Amigassi40</t>
  </si>
  <si>
    <t>Tierseiteee</t>
  </si>
  <si>
    <t>nytsamuroA</t>
  </si>
  <si>
    <t>TevarLE</t>
  </si>
  <si>
    <t>Szeliga3H</t>
  </si>
  <si>
    <t>rocinalM5</t>
  </si>
  <si>
    <t>skrutitiku</t>
  </si>
  <si>
    <t>fushia75U0</t>
  </si>
  <si>
    <t>klaktirCi</t>
  </si>
  <si>
    <t>jackpotfacileqk</t>
  </si>
  <si>
    <t>k3in1ko8q</t>
  </si>
  <si>
    <t>eyelurvlosersCL</t>
  </si>
  <si>
    <t>cynthiahottonfX</t>
  </si>
  <si>
    <t>fordziakke</t>
  </si>
  <si>
    <t>amargomO</t>
  </si>
  <si>
    <t>minxxknffl5I</t>
  </si>
  <si>
    <t>plwmpwdingu</t>
  </si>
  <si>
    <t>thairgeM0</t>
  </si>
  <si>
    <t>ukubizelarn</t>
  </si>
  <si>
    <t>skrabbCr</t>
  </si>
  <si>
    <t>sne1yi52</t>
  </si>
  <si>
    <t>dialefeQA</t>
  </si>
  <si>
    <t>lembutan9P</t>
  </si>
  <si>
    <t>AcariVr</t>
  </si>
  <si>
    <t>tisteratgA</t>
  </si>
  <si>
    <t>tumuloyDC</t>
  </si>
  <si>
    <t>yanafanyaOD</t>
  </si>
  <si>
    <t>heimstadB8</t>
  </si>
  <si>
    <t>sweditseGL</t>
  </si>
  <si>
    <t>espovilheQ4</t>
  </si>
  <si>
    <t>PanepuccirB</t>
  </si>
  <si>
    <t>1cu4rx2</t>
  </si>
  <si>
    <t>soltnarww</t>
  </si>
  <si>
    <t>nyawurikior</t>
  </si>
  <si>
    <t>bubamaAO</t>
  </si>
  <si>
    <t>kenikahV</t>
  </si>
  <si>
    <t>dzsiggelteA</t>
  </si>
  <si>
    <t>ringunjuguB</t>
  </si>
  <si>
    <t>regrelhsBf</t>
  </si>
  <si>
    <t>BMGDe</t>
  </si>
  <si>
    <t>kellkell112A0</t>
  </si>
  <si>
    <t>sanitace8J</t>
  </si>
  <si>
    <t>xostmcalebxqn</t>
  </si>
  <si>
    <t>CiarloraqN</t>
  </si>
  <si>
    <t>Madelinl3</t>
  </si>
  <si>
    <t>kuyambaSP</t>
  </si>
  <si>
    <t>IzlakamtZ</t>
  </si>
  <si>
    <t>smelltirLL</t>
  </si>
  <si>
    <t>Kordoni3l</t>
  </si>
  <si>
    <t>MinneriKV</t>
  </si>
  <si>
    <t>blootwegZ9</t>
  </si>
  <si>
    <t>apesardemihF</t>
  </si>
  <si>
    <t>kildytiwR</t>
  </si>
  <si>
    <t>winagrestO</t>
  </si>
  <si>
    <t>topopittcF</t>
  </si>
  <si>
    <t>governKf</t>
  </si>
  <si>
    <t>Studikersd</t>
  </si>
  <si>
    <t>polivaneu0</t>
  </si>
  <si>
    <t>BarciliauricyIa</t>
  </si>
  <si>
    <t>posierosie07Ve</t>
  </si>
  <si>
    <t>MarchesMo</t>
  </si>
  <si>
    <t>dziwkaHD</t>
  </si>
  <si>
    <t>povesniceaf</t>
  </si>
  <si>
    <t>smokvama5Q</t>
  </si>
  <si>
    <t>PulaKalavalOs</t>
  </si>
  <si>
    <t>mathjokerS9</t>
  </si>
  <si>
    <t>mosaicomexicojH</t>
  </si>
  <si>
    <t>pozavidehDx</t>
  </si>
  <si>
    <t>rabeleada4X</t>
  </si>
  <si>
    <t>voudeurIb</t>
  </si>
  <si>
    <t>aneddasomDM</t>
  </si>
  <si>
    <t>avlijskimAa</t>
  </si>
  <si>
    <t>brigerogum</t>
  </si>
  <si>
    <t>kuzoeanaoR</t>
  </si>
  <si>
    <t>AtteftStewMof7F</t>
  </si>
  <si>
    <t>paseandoveoTp</t>
  </si>
  <si>
    <t>do2garTF</t>
  </si>
  <si>
    <t>ekunikeniaS</t>
  </si>
  <si>
    <t>isszaeN</t>
  </si>
  <si>
    <t>pritilvr</t>
  </si>
  <si>
    <t>t5h2erdwn</t>
  </si>
  <si>
    <t>CletissithNemw2</t>
  </si>
  <si>
    <t>skyggnaSo</t>
  </si>
  <si>
    <t>hubrisIe</t>
  </si>
  <si>
    <t>waterrykt6</t>
  </si>
  <si>
    <t>Cieslarng</t>
  </si>
  <si>
    <t>nansijuDN</t>
  </si>
  <si>
    <t>malignare2T</t>
  </si>
  <si>
    <t>grupoehma3o</t>
  </si>
  <si>
    <t>berggrunntv</t>
  </si>
  <si>
    <t>assoloElelfeu</t>
  </si>
  <si>
    <t>azimeAX</t>
  </si>
  <si>
    <t>inpucoubolior5O</t>
  </si>
  <si>
    <t>namngiY2</t>
  </si>
  <si>
    <t>sesVotStomosY</t>
  </si>
  <si>
    <t>joeyklugeoJ</t>
  </si>
  <si>
    <t>gemesquiCi</t>
  </si>
  <si>
    <t>nemecisalienvE</t>
  </si>
  <si>
    <t>tidspunkt68</t>
  </si>
  <si>
    <t>fairedP6</t>
  </si>
  <si>
    <t>fancmppHm</t>
  </si>
  <si>
    <t>PogarellK3</t>
  </si>
  <si>
    <t>flagreti8D</t>
  </si>
  <si>
    <t>barrfheariS</t>
  </si>
  <si>
    <t>popravakce</t>
  </si>
  <si>
    <t>reexersataG</t>
  </si>
  <si>
    <t>Unionovs2</t>
  </si>
  <si>
    <t>GroverAc</t>
  </si>
  <si>
    <t>curbascioP4</t>
  </si>
  <si>
    <t>bamlalelaAx</t>
  </si>
  <si>
    <t>WeemOweskd0</t>
  </si>
  <si>
    <t>meerfe31hq</t>
  </si>
  <si>
    <t>Trepkahc</t>
  </si>
  <si>
    <t>mteremkorP</t>
  </si>
  <si>
    <t>Playdayunmame6Y</t>
  </si>
  <si>
    <t>peppilgx</t>
  </si>
  <si>
    <t>VigritN</t>
  </si>
  <si>
    <t>gustailFG</t>
  </si>
  <si>
    <t>mfugodD</t>
  </si>
  <si>
    <t>isiSuthugq</t>
  </si>
  <si>
    <t>bigtalltomsd</t>
  </si>
  <si>
    <t>yamefaaMz</t>
  </si>
  <si>
    <t>Wynniec2</t>
  </si>
  <si>
    <t>Rozzio1v</t>
  </si>
  <si>
    <t>ellegadoxI</t>
  </si>
  <si>
    <t>calcthamq</t>
  </si>
  <si>
    <t>carrannaIw</t>
  </si>
  <si>
    <t>PotokuW4</t>
  </si>
  <si>
    <t>HusebyxP</t>
  </si>
  <si>
    <t>enracanta4v</t>
  </si>
  <si>
    <t>e2ny1id3I</t>
  </si>
  <si>
    <t>ghrianachqU</t>
  </si>
  <si>
    <t>norskumRh</t>
  </si>
  <si>
    <t>ogneevkz</t>
  </si>
  <si>
    <t>mustairtedg</t>
  </si>
  <si>
    <t>VenturinIT</t>
  </si>
  <si>
    <t>OwambohX</t>
  </si>
  <si>
    <t>fenoplastEq</t>
  </si>
  <si>
    <t>xmissmpxnP</t>
  </si>
  <si>
    <t>reckyzeOb</t>
  </si>
  <si>
    <t>PepilloeD</t>
  </si>
  <si>
    <t>um1phW1</t>
  </si>
  <si>
    <t>trnjinamarv</t>
  </si>
  <si>
    <t>deepakdiwanmT</t>
  </si>
  <si>
    <t>engenantoV9</t>
  </si>
  <si>
    <t>zulintis91</t>
  </si>
  <si>
    <t>upabebes7p</t>
  </si>
  <si>
    <t>honensorxe</t>
  </si>
  <si>
    <t>ru5netBm</t>
  </si>
  <si>
    <t>ukaangazatP</t>
  </si>
  <si>
    <t>crudanhatkl</t>
  </si>
  <si>
    <t>tyranneiI0</t>
  </si>
  <si>
    <t>dreblu11</t>
  </si>
  <si>
    <t>baumgirl84pC</t>
  </si>
  <si>
    <t>KuchlerYI</t>
  </si>
  <si>
    <t>speakerkaup</t>
  </si>
  <si>
    <t>crackerjak08Bi</t>
  </si>
  <si>
    <t>dialefeJ2</t>
  </si>
  <si>
    <t>dominabloggerMi</t>
  </si>
  <si>
    <t>oczytaniedV</t>
  </si>
  <si>
    <t>thit3ewH</t>
  </si>
  <si>
    <t>praeterWV</t>
  </si>
  <si>
    <t>idioxkeennaTy</t>
  </si>
  <si>
    <t>peluriavO</t>
  </si>
  <si>
    <t>wazemjeQJ</t>
  </si>
  <si>
    <t>lawmixitupMZ</t>
  </si>
  <si>
    <t>indizienbi</t>
  </si>
  <si>
    <t>baseqile4T</t>
  </si>
  <si>
    <t>keereaboogartxZ</t>
  </si>
  <si>
    <t>priscilaie</t>
  </si>
  <si>
    <t>vzpetostiZ4</t>
  </si>
  <si>
    <t>mboleaaa</t>
  </si>
  <si>
    <t>Hyadesww</t>
  </si>
  <si>
    <t>obzirnostY1</t>
  </si>
  <si>
    <t>seibiade0</t>
  </si>
  <si>
    <t>swtm3lbW</t>
  </si>
  <si>
    <t>Ochettok4</t>
  </si>
  <si>
    <t>Casarino3q</t>
  </si>
  <si>
    <t>cleuasmezn</t>
  </si>
  <si>
    <t>obrestmiLN</t>
  </si>
  <si>
    <t>bergegarqm</t>
  </si>
  <si>
    <t>mdmultimediasJ</t>
  </si>
  <si>
    <t>berym8U</t>
  </si>
  <si>
    <t>bumfordihn</t>
  </si>
  <si>
    <t>Anondoriamu</t>
  </si>
  <si>
    <t>bayangkanUq</t>
  </si>
  <si>
    <t>KishopneisewF</t>
  </si>
  <si>
    <t>IngvarasVy</t>
  </si>
  <si>
    <t>ArretiJ2</t>
  </si>
  <si>
    <t>izrezovalfR</t>
  </si>
  <si>
    <t>kutupiaXd</t>
  </si>
  <si>
    <t>snassyinhireezs</t>
  </si>
  <si>
    <t>DiepQb</t>
  </si>
  <si>
    <t>emploiseniorszH</t>
  </si>
  <si>
    <t>urimZf</t>
  </si>
  <si>
    <t>marcasitaZi</t>
  </si>
  <si>
    <t>zoeydebra24sF</t>
  </si>
  <si>
    <t>inocenteh</t>
  </si>
  <si>
    <t>rameadonn</t>
  </si>
  <si>
    <t>taxablypk</t>
  </si>
  <si>
    <t>anodiserese</t>
  </si>
  <si>
    <t>tad1110U6</t>
  </si>
  <si>
    <t>milheratzJ3</t>
  </si>
  <si>
    <t>leMithiHl</t>
  </si>
  <si>
    <t>WilbertZL</t>
  </si>
  <si>
    <t>galoppqx</t>
  </si>
  <si>
    <t>rjmitchellHK</t>
  </si>
  <si>
    <t>wg52389jG</t>
  </si>
  <si>
    <t>ajonheraiJE</t>
  </si>
  <si>
    <t>trinhon6U</t>
  </si>
  <si>
    <t>MowsmotsGittyZ8</t>
  </si>
  <si>
    <t>TiritoAG</t>
  </si>
  <si>
    <t>musicangel359z0</t>
  </si>
  <si>
    <t>GavettiyU</t>
  </si>
  <si>
    <t>palmeresUd</t>
  </si>
  <si>
    <t>h2opoloboy19ej</t>
  </si>
  <si>
    <t>neghiobiDk</t>
  </si>
  <si>
    <t>apeishaviOi</t>
  </si>
  <si>
    <t>warmgunner666ea</t>
  </si>
  <si>
    <t>a2z1tPw</t>
  </si>
  <si>
    <t>quiemiumevm</t>
  </si>
  <si>
    <t>wildgroeiEd</t>
  </si>
  <si>
    <t>pirrandikB</t>
  </si>
  <si>
    <t>agrifavassG</t>
  </si>
  <si>
    <t>tsumabukilX</t>
  </si>
  <si>
    <t>spabellaf5</t>
  </si>
  <si>
    <t>kotrljaorr</t>
  </si>
  <si>
    <t>alkwarizmitj</t>
  </si>
  <si>
    <t>unyoajidH</t>
  </si>
  <si>
    <t>tlsx5dz</t>
  </si>
  <si>
    <t>eualworldzb</t>
  </si>
  <si>
    <t>majonezenbh</t>
  </si>
  <si>
    <t>pouspsype35</t>
  </si>
  <si>
    <t>loveofthehero6q</t>
  </si>
  <si>
    <t>hvorformY</t>
  </si>
  <si>
    <t>cafodd5u</t>
  </si>
  <si>
    <t>kichakaWV</t>
  </si>
  <si>
    <t>revizoriVp</t>
  </si>
  <si>
    <t>vaquerort</t>
  </si>
  <si>
    <t>BugginoRc</t>
  </si>
  <si>
    <t>nazivlagDj</t>
  </si>
  <si>
    <t>laganih1c</t>
  </si>
  <si>
    <t>zloglasnepA</t>
  </si>
  <si>
    <t>degradavirQ</t>
  </si>
  <si>
    <t>fermumf8</t>
  </si>
  <si>
    <t>proschnlae</t>
  </si>
  <si>
    <t>mariolinsoE</t>
  </si>
  <si>
    <t>josecrestini5j</t>
  </si>
  <si>
    <t>Restmengexz</t>
  </si>
  <si>
    <t>castreerms</t>
  </si>
  <si>
    <t>acorbarBQ</t>
  </si>
  <si>
    <t>lugvraguw</t>
  </si>
  <si>
    <t>shorthandDj</t>
  </si>
  <si>
    <t>pastormenachoXc</t>
  </si>
  <si>
    <t>coaxkabelVu</t>
  </si>
  <si>
    <t>mtgkeeperpQ</t>
  </si>
  <si>
    <t>blade74068k</t>
  </si>
  <si>
    <t>stoomtT</t>
  </si>
  <si>
    <t>PeciottiLz</t>
  </si>
  <si>
    <t>YazisisaMU</t>
  </si>
  <si>
    <t>1bueF</t>
  </si>
  <si>
    <t>pirmokasQz</t>
  </si>
  <si>
    <t>BecememiSnoseqX</t>
  </si>
  <si>
    <t>ciljanijb</t>
  </si>
  <si>
    <t>espumi4i</t>
  </si>
  <si>
    <t>dagdeelnZ</t>
  </si>
  <si>
    <t>Carsana1v</t>
  </si>
  <si>
    <t>hotnogyc</t>
  </si>
  <si>
    <t>fadxY</t>
  </si>
  <si>
    <t>alicepowerskt</t>
  </si>
  <si>
    <t>rerepYD</t>
  </si>
  <si>
    <t>osiguraliy3</t>
  </si>
  <si>
    <t>pjbelieverzI</t>
  </si>
  <si>
    <t>naddartetx</t>
  </si>
  <si>
    <t>pu1b2je</t>
  </si>
  <si>
    <t>yoojinnyfKD</t>
  </si>
  <si>
    <t>MtsheleTA</t>
  </si>
  <si>
    <t>jessica6229HK</t>
  </si>
  <si>
    <t>estasiubsC8</t>
  </si>
  <si>
    <t>prodesignscfT</t>
  </si>
  <si>
    <t>queencheebaIQ</t>
  </si>
  <si>
    <t>gelebtfx</t>
  </si>
  <si>
    <t>peteiro12</t>
  </si>
  <si>
    <t>erddi1z</t>
  </si>
  <si>
    <t>trokutnomrW</t>
  </si>
  <si>
    <t>imporrelS</t>
  </si>
  <si>
    <t>lituaniaSH</t>
  </si>
  <si>
    <t>estorarspY</t>
  </si>
  <si>
    <t>azngamercc</t>
  </si>
  <si>
    <t>inihandogmX</t>
  </si>
  <si>
    <t>EyachLM</t>
  </si>
  <si>
    <t>MarinkovAm</t>
  </si>
  <si>
    <t>bonegavaHJ</t>
  </si>
  <si>
    <t>prijadramxm</t>
  </si>
  <si>
    <t>liz0811xM</t>
  </si>
  <si>
    <t>ZagozduP2</t>
  </si>
  <si>
    <t>orfoYf</t>
  </si>
  <si>
    <t>leseshoniyM</t>
  </si>
  <si>
    <t>arishYz</t>
  </si>
  <si>
    <t>csucsorQy</t>
  </si>
  <si>
    <t>legaesO</t>
  </si>
  <si>
    <t>blacuF4</t>
  </si>
  <si>
    <t>houttrapRk</t>
  </si>
  <si>
    <t>Vanjama5z</t>
  </si>
  <si>
    <t>SpagnaYF</t>
  </si>
  <si>
    <t>bethy246wc</t>
  </si>
  <si>
    <t>TuccioS</t>
  </si>
  <si>
    <t>bodajkiM1</t>
  </si>
  <si>
    <t>sergiobunsterI0</t>
  </si>
  <si>
    <t>OfleinfA</t>
  </si>
  <si>
    <t>deunanuebx</t>
  </si>
  <si>
    <t>tenedloFI</t>
  </si>
  <si>
    <t>hendinginBj</t>
  </si>
  <si>
    <t>VetHearce9G</t>
  </si>
  <si>
    <t>ringunjug22</t>
  </si>
  <si>
    <t>polotmaiY</t>
  </si>
  <si>
    <t>pianetinore</t>
  </si>
  <si>
    <t>Boglewice15</t>
  </si>
  <si>
    <t>najuahI</t>
  </si>
  <si>
    <t>b1t2riWs</t>
  </si>
  <si>
    <t>inicyneesropshC</t>
  </si>
  <si>
    <t>reexersatkH</t>
  </si>
  <si>
    <t>molzeireSU</t>
  </si>
  <si>
    <t>mewnddodaoY</t>
  </si>
  <si>
    <t>juanparranP</t>
  </si>
  <si>
    <t>uunladrC</t>
  </si>
  <si>
    <t>dijalogn4</t>
  </si>
  <si>
    <t>is3kabu</t>
  </si>
  <si>
    <t>kapiszonaUp</t>
  </si>
  <si>
    <t>yamakonobh</t>
  </si>
  <si>
    <t>alejospace4rX</t>
  </si>
  <si>
    <t>ausissisMH</t>
  </si>
  <si>
    <t>inkrulotL</t>
  </si>
  <si>
    <t>or4to2fYv</t>
  </si>
  <si>
    <t>cinismp3</t>
  </si>
  <si>
    <t>bonedauOt</t>
  </si>
  <si>
    <t>Ahnden1C</t>
  </si>
  <si>
    <t>protestamudaEq</t>
  </si>
  <si>
    <t>marleyvincent3o</t>
  </si>
  <si>
    <t>Mischungww</t>
  </si>
  <si>
    <t>unasubirifm</t>
  </si>
  <si>
    <t>ingerendoDu</t>
  </si>
  <si>
    <t>vurvaaR</t>
  </si>
  <si>
    <t>kikijua0Q</t>
  </si>
  <si>
    <t>kingplaya510JL</t>
  </si>
  <si>
    <t>armoriisRP</t>
  </si>
  <si>
    <t>Vitriolivj</t>
  </si>
  <si>
    <t>potajierMR</t>
  </si>
  <si>
    <t>Berpeencea4</t>
  </si>
  <si>
    <t>Molgora5B</t>
  </si>
  <si>
    <t>kendudukQJ</t>
  </si>
  <si>
    <t>rumaiqR</t>
  </si>
  <si>
    <t>LigopofoxGN</t>
  </si>
  <si>
    <t>BekpedawanteegB</t>
  </si>
  <si>
    <t>CSSpAV</t>
  </si>
  <si>
    <t>ideogramaNd</t>
  </si>
  <si>
    <t>silethajI</t>
  </si>
  <si>
    <t>kaNkosiZQ</t>
  </si>
  <si>
    <t>Handmixerxy</t>
  </si>
  <si>
    <t>desruscarW5</t>
  </si>
  <si>
    <t>vimpetup</t>
  </si>
  <si>
    <t>enfernalaQ</t>
  </si>
  <si>
    <t>xiuland1t</t>
  </si>
  <si>
    <t>repodinduaW</t>
  </si>
  <si>
    <t>postupamTj</t>
  </si>
  <si>
    <t>thedybLK</t>
  </si>
  <si>
    <t>kiespyn4g</t>
  </si>
  <si>
    <t>mhuriz1</t>
  </si>
  <si>
    <t>kosgraphicsSn</t>
  </si>
  <si>
    <t>apricotxu</t>
  </si>
  <si>
    <t>Meldi7b</t>
  </si>
  <si>
    <t>prljavomIg</t>
  </si>
  <si>
    <t>vanmmkY</t>
  </si>
  <si>
    <t>LigenCT</t>
  </si>
  <si>
    <t>oklofutamYE</t>
  </si>
  <si>
    <t>norskumY0</t>
  </si>
  <si>
    <t>gerlanaIm</t>
  </si>
  <si>
    <t>xblack0rosexC2</t>
  </si>
  <si>
    <t>moksaaH</t>
  </si>
  <si>
    <t>bjartsK6</t>
  </si>
  <si>
    <t>penodongax</t>
  </si>
  <si>
    <t>dialisatztM</t>
  </si>
  <si>
    <t>nycaznjzKE</t>
  </si>
  <si>
    <t>Stammvolkg1</t>
  </si>
  <si>
    <t>acherontWz</t>
  </si>
  <si>
    <t>ancevaima6C</t>
  </si>
  <si>
    <t>taiarapuYa</t>
  </si>
  <si>
    <t>MylekTX</t>
  </si>
  <si>
    <t>HrindaMX</t>
  </si>
  <si>
    <t>cneciwr</t>
  </si>
  <si>
    <t>a2gy1e2cIr</t>
  </si>
  <si>
    <t>salmonelurT</t>
  </si>
  <si>
    <t>mimetizar8w</t>
  </si>
  <si>
    <t>josflix2K</t>
  </si>
  <si>
    <t>iq12Qx</t>
  </si>
  <si>
    <t>TaippineeeU</t>
  </si>
  <si>
    <t>folok1i</t>
  </si>
  <si>
    <t>proveertebQ</t>
  </si>
  <si>
    <t>batsacantTf</t>
  </si>
  <si>
    <t>reverimaVY</t>
  </si>
  <si>
    <t>ZiettaOI</t>
  </si>
  <si>
    <t>Michalik2X</t>
  </si>
  <si>
    <t>kaHelemirb</t>
  </si>
  <si>
    <t>cafebastiatWv</t>
  </si>
  <si>
    <t>MagajnamiQP</t>
  </si>
  <si>
    <t>usampsemy1G</t>
  </si>
  <si>
    <t>fietskarwF</t>
  </si>
  <si>
    <t>angel1abe26nQ</t>
  </si>
  <si>
    <t>eztilTQ</t>
  </si>
  <si>
    <t>GroschumPG</t>
  </si>
  <si>
    <t>Zuddioi8</t>
  </si>
  <si>
    <t>dirtybyrdfb</t>
  </si>
  <si>
    <t>Shehu9w</t>
  </si>
  <si>
    <t>Ausheben8N</t>
  </si>
  <si>
    <t>lygedirdl</t>
  </si>
  <si>
    <t>offerwyrdf</t>
  </si>
  <si>
    <t>baybay09oa</t>
  </si>
  <si>
    <t>beskrvnojx7</t>
  </si>
  <si>
    <t>somewhitepunkAf</t>
  </si>
  <si>
    <t>nelagodnaYq</t>
  </si>
  <si>
    <t>ChorleyEn</t>
  </si>
  <si>
    <t>ondratzlU</t>
  </si>
  <si>
    <t>en2sasAv</t>
  </si>
  <si>
    <t>sedyalolojM</t>
  </si>
  <si>
    <t>uronjavajzs</t>
  </si>
  <si>
    <t>NorinMb</t>
  </si>
  <si>
    <t>dabitesizegod7T</t>
  </si>
  <si>
    <t>auzitorxH</t>
  </si>
  <si>
    <t>cazzaxjb</t>
  </si>
  <si>
    <t>nadimaleFA</t>
  </si>
  <si>
    <t>starbucksgoer6I</t>
  </si>
  <si>
    <t>MarteliF1</t>
  </si>
  <si>
    <t>barcode10913sZ</t>
  </si>
  <si>
    <t>sabijenihIJ</t>
  </si>
  <si>
    <t>latinskeQx</t>
  </si>
  <si>
    <t>lacarterineWQ</t>
  </si>
  <si>
    <t>nihazonaQe</t>
  </si>
  <si>
    <t>esbrofanBq</t>
  </si>
  <si>
    <t>neexfoormumGb</t>
  </si>
  <si>
    <t>oldnessEx</t>
  </si>
  <si>
    <t>usampsemyqx</t>
  </si>
  <si>
    <t>travat0T</t>
  </si>
  <si>
    <t>NEGENEILEwp</t>
  </si>
  <si>
    <t>kosgraphicsIO</t>
  </si>
  <si>
    <t>smilTR</t>
  </si>
  <si>
    <t>IBI5Q</t>
  </si>
  <si>
    <t>Ciollaro1C</t>
  </si>
  <si>
    <t>kmb9223Lu</t>
  </si>
  <si>
    <t>SlopevP</t>
  </si>
  <si>
    <t>zitifambImaBu</t>
  </si>
  <si>
    <t>corricn6</t>
  </si>
  <si>
    <t>Lamgoarged0</t>
  </si>
  <si>
    <t>voedingEs</t>
  </si>
  <si>
    <t>nag4awu</t>
  </si>
  <si>
    <t>mgespinlt</t>
  </si>
  <si>
    <t>kamanndmFo</t>
  </si>
  <si>
    <t>offrwmqT</t>
  </si>
  <si>
    <t>IBM855Yb</t>
  </si>
  <si>
    <t>zasebnogatL</t>
  </si>
  <si>
    <t>cheriereichTW</t>
  </si>
  <si>
    <t>gyirokiNw</t>
  </si>
  <si>
    <t>bondekoneE8</t>
  </si>
  <si>
    <t>ausissiskP</t>
  </si>
  <si>
    <t>yabastafilovZ</t>
  </si>
  <si>
    <t>TugA7</t>
  </si>
  <si>
    <t>Cafagnalz</t>
  </si>
  <si>
    <t>eel3u4u4n9</t>
  </si>
  <si>
    <t>hebryngBq</t>
  </si>
  <si>
    <t>CornicchikF</t>
  </si>
  <si>
    <t>Vengrijarn</t>
  </si>
  <si>
    <t>avveltarKZ</t>
  </si>
  <si>
    <t>doctorpulpoEW</t>
  </si>
  <si>
    <t>zoeklichtZu</t>
  </si>
  <si>
    <t>dank9876ZT</t>
  </si>
  <si>
    <t>hetitischy2</t>
  </si>
  <si>
    <t>varnuzE</t>
  </si>
  <si>
    <t>ngihleziiZ</t>
  </si>
  <si>
    <t>riskspaniI4</t>
  </si>
  <si>
    <t>skenktOX</t>
  </si>
  <si>
    <t>inhawnalastXe</t>
  </si>
  <si>
    <t>vezekelnd</t>
  </si>
  <si>
    <t>LayevyweilaRQ</t>
  </si>
  <si>
    <t>unahzmprb9q</t>
  </si>
  <si>
    <t>EmmenaarEU</t>
  </si>
  <si>
    <t>jemej61</t>
  </si>
  <si>
    <t>vemos5I</t>
  </si>
  <si>
    <t>xioydaviqA</t>
  </si>
  <si>
    <t>keereaboogart4e</t>
  </si>
  <si>
    <t>BertoldiMg</t>
  </si>
  <si>
    <t>hefturDv</t>
  </si>
  <si>
    <t>lamergeleeeC</t>
  </si>
  <si>
    <t>eerzuchtY0</t>
  </si>
  <si>
    <t>RomolouS</t>
  </si>
  <si>
    <t>tatiandtrentNa</t>
  </si>
  <si>
    <t>izzhatSi</t>
  </si>
  <si>
    <t>hitfounder2j</t>
  </si>
  <si>
    <t>bocayhuracannD</t>
  </si>
  <si>
    <t>cuacantaQ5</t>
  </si>
  <si>
    <t>erika92dr</t>
  </si>
  <si>
    <t>onetecordGX</t>
  </si>
  <si>
    <t>sapunaru15</t>
  </si>
  <si>
    <t>i4g5roVB</t>
  </si>
  <si>
    <t>wandalTY</t>
  </si>
  <si>
    <t>patuairekc</t>
  </si>
  <si>
    <t>KlopfholzHo</t>
  </si>
  <si>
    <t>liz08119O</t>
  </si>
  <si>
    <t>BrydeZR</t>
  </si>
  <si>
    <t>emithethoOH</t>
  </si>
  <si>
    <t>uits2t4K</t>
  </si>
  <si>
    <t>xarbetm2</t>
  </si>
  <si>
    <t>fajnovkare</t>
  </si>
  <si>
    <t>moosickka0</t>
  </si>
  <si>
    <t>of2d3ocG</t>
  </si>
  <si>
    <t>palpadori7</t>
  </si>
  <si>
    <t>Uglioneso</t>
  </si>
  <si>
    <t>bookofnugganN7</t>
  </si>
  <si>
    <t>lamalharroix</t>
  </si>
  <si>
    <t>amurpaniae5</t>
  </si>
  <si>
    <t>avtrekkIC</t>
  </si>
  <si>
    <t>zakladnaVS</t>
  </si>
  <si>
    <t>vestrumXy</t>
  </si>
  <si>
    <t>BryndalIs</t>
  </si>
  <si>
    <t>Azzerini38</t>
  </si>
  <si>
    <t>BughfesseE9</t>
  </si>
  <si>
    <t>shrtcake13S5</t>
  </si>
  <si>
    <t>desglara6g</t>
  </si>
  <si>
    <t>remijitL4</t>
  </si>
  <si>
    <t>Prevorjac7</t>
  </si>
  <si>
    <t>domyslitID</t>
  </si>
  <si>
    <t>penherem3s</t>
  </si>
  <si>
    <t>Hrastnime2</t>
  </si>
  <si>
    <t>bzbprincessyw</t>
  </si>
  <si>
    <t>mysgedwyrZP</t>
  </si>
  <si>
    <t>Falavegnao7</t>
  </si>
  <si>
    <t>shakeupeh</t>
  </si>
  <si>
    <t>ManolioSj</t>
  </si>
  <si>
    <t>izdahnenN</t>
  </si>
  <si>
    <t>extinsQP</t>
  </si>
  <si>
    <t>perspicuemt</t>
  </si>
  <si>
    <t>blootwegYq</t>
  </si>
  <si>
    <t>youniqueeeax</t>
  </si>
  <si>
    <t>Beneono</t>
  </si>
  <si>
    <t>expomodelismezj</t>
  </si>
  <si>
    <t>klobukomZU</t>
  </si>
  <si>
    <t>qweeerk7</t>
  </si>
  <si>
    <t>nucad4</t>
  </si>
  <si>
    <t>ErariattifezR</t>
  </si>
  <si>
    <t>ar4bulHd</t>
  </si>
  <si>
    <t>diamodKo</t>
  </si>
  <si>
    <t>amnesie4w</t>
  </si>
  <si>
    <t>SpeschaKO</t>
  </si>
  <si>
    <t>shagatavawP</t>
  </si>
  <si>
    <t>amemtumaiF</t>
  </si>
  <si>
    <t>nilolokoLT</t>
  </si>
  <si>
    <t>bakkantSj</t>
  </si>
  <si>
    <t>timohty1313zo</t>
  </si>
  <si>
    <t>milovukaCH</t>
  </si>
  <si>
    <t>sayo7zv</t>
  </si>
  <si>
    <t>oyeyoungFO</t>
  </si>
  <si>
    <t>SperindeMP</t>
  </si>
  <si>
    <t>HimrCn</t>
  </si>
  <si>
    <t>Neichesoictwj</t>
  </si>
  <si>
    <t>beithiauYu</t>
  </si>
  <si>
    <t>prncessnadiaff</t>
  </si>
  <si>
    <t>TrizSheereeA4</t>
  </si>
  <si>
    <t>eladaAD</t>
  </si>
  <si>
    <t>ionskimaj7</t>
  </si>
  <si>
    <t>finstilleew</t>
  </si>
  <si>
    <t>perprenepj</t>
  </si>
  <si>
    <t>kabuklB</t>
  </si>
  <si>
    <t>getraindZU</t>
  </si>
  <si>
    <t>testalay5490</t>
  </si>
  <si>
    <t>lukovskaxn</t>
  </si>
  <si>
    <t>institutaAh</t>
  </si>
  <si>
    <t>ffrwythynh0</t>
  </si>
  <si>
    <t>plesnitVu</t>
  </si>
  <si>
    <t>pelo310969</t>
  </si>
  <si>
    <t>lugannavg</t>
  </si>
  <si>
    <t>zezolimous</t>
  </si>
  <si>
    <t>berlinom5O</t>
  </si>
  <si>
    <t>201qf</t>
  </si>
  <si>
    <t>karibouseh</t>
  </si>
  <si>
    <t>FontangeIq</t>
  </si>
  <si>
    <t>ontaktvoliX</t>
  </si>
  <si>
    <t>Ansar0D</t>
  </si>
  <si>
    <t>sedusiviRV</t>
  </si>
  <si>
    <t>chikfresh10g6</t>
  </si>
  <si>
    <t>jfraveloxd</t>
  </si>
  <si>
    <t>Cejb0</t>
  </si>
  <si>
    <t>tonhisx5</t>
  </si>
  <si>
    <t>surpomprv</t>
  </si>
  <si>
    <t>chorrirID</t>
  </si>
  <si>
    <t>eccimerobF</t>
  </si>
  <si>
    <t>hygeaQR</t>
  </si>
  <si>
    <t>nomografqM</t>
  </si>
  <si>
    <t>overtrekt4X</t>
  </si>
  <si>
    <t>e2ifP3</t>
  </si>
  <si>
    <t>owawuyebp</t>
  </si>
  <si>
    <t>KUYAKE</t>
  </si>
  <si>
    <t>perjuicio9Y</t>
  </si>
  <si>
    <t>Amuctuaketava0r</t>
  </si>
  <si>
    <t>kvantumuTE</t>
  </si>
  <si>
    <t>cosmicogami8k</t>
  </si>
  <si>
    <t>ratthahao88</t>
  </si>
  <si>
    <t>josepmavifk</t>
  </si>
  <si>
    <t>palpadoreR</t>
  </si>
  <si>
    <t>pecyna2e</t>
  </si>
  <si>
    <t>roaaf</t>
  </si>
  <si>
    <t>InternatsK6</t>
  </si>
  <si>
    <t>nezinqama8b</t>
  </si>
  <si>
    <t>MorylycleJN</t>
  </si>
  <si>
    <t>mamlakayd</t>
  </si>
  <si>
    <t>tigerbaby101f1</t>
  </si>
  <si>
    <t>cultura2mJ</t>
  </si>
  <si>
    <t>BomiooB</t>
  </si>
  <si>
    <t>esbonivaOC</t>
  </si>
  <si>
    <t>cfdtbdBH</t>
  </si>
  <si>
    <t>calmatsuf</t>
  </si>
  <si>
    <t>losguardiab8</t>
  </si>
  <si>
    <t>ArriparnibeD6</t>
  </si>
  <si>
    <t>linwen8F</t>
  </si>
  <si>
    <t>weenhlavudI</t>
  </si>
  <si>
    <t>RehwildWG</t>
  </si>
  <si>
    <t>Flottille4o</t>
  </si>
  <si>
    <t>exhibareS9</t>
  </si>
  <si>
    <t>dodajna6M</t>
  </si>
  <si>
    <t>AhndenTD</t>
  </si>
  <si>
    <t>cydfannauSG</t>
  </si>
  <si>
    <t>echaronWB</t>
  </si>
  <si>
    <t>aristotle207Pn</t>
  </si>
  <si>
    <t>tremiantbm</t>
  </si>
  <si>
    <t>rla1p1ejE</t>
  </si>
  <si>
    <t>usufrutsla</t>
  </si>
  <si>
    <t>fushia75kX</t>
  </si>
  <si>
    <t>Bizinsows5y</t>
  </si>
  <si>
    <t>ziqhubekaKm</t>
  </si>
  <si>
    <t>lygasagazQ</t>
  </si>
  <si>
    <t>seccionsGl</t>
  </si>
  <si>
    <t>Jikelezafj</t>
  </si>
  <si>
    <t>slopenqn</t>
  </si>
  <si>
    <t>dolinicamXP</t>
  </si>
  <si>
    <t>RadauskaspV</t>
  </si>
  <si>
    <t>Kiotoxe</t>
  </si>
  <si>
    <t>MasternakSo</t>
  </si>
  <si>
    <t>Lambinfd</t>
  </si>
  <si>
    <t>labelle745t</t>
  </si>
  <si>
    <t>PerskihDn</t>
  </si>
  <si>
    <t>crystalarosepA</t>
  </si>
  <si>
    <t>Lunkam6E</t>
  </si>
  <si>
    <t>agudonoticiasKq</t>
  </si>
  <si>
    <t>eerzucht0C</t>
  </si>
  <si>
    <t>LamparQU</t>
  </si>
  <si>
    <t>instulpn8</t>
  </si>
  <si>
    <t>caidmiamhQ</t>
  </si>
  <si>
    <t>sim8S</t>
  </si>
  <si>
    <t>arastoru1l</t>
  </si>
  <si>
    <t>geognosiadV</t>
  </si>
  <si>
    <t>joeykluge1E</t>
  </si>
  <si>
    <t>okrutnije1x</t>
  </si>
  <si>
    <t>Laufspury1</t>
  </si>
  <si>
    <t>souditNx</t>
  </si>
  <si>
    <t>geitunga5q</t>
  </si>
  <si>
    <t>ponshc9</t>
  </si>
  <si>
    <t>hanompoTy</t>
  </si>
  <si>
    <t>sectoraleJA</t>
  </si>
  <si>
    <t>hechelsitey</t>
  </si>
  <si>
    <t>hinwies8Q</t>
  </si>
  <si>
    <t>butikklarFR</t>
  </si>
  <si>
    <t>xi1se2Tl</t>
  </si>
  <si>
    <t>parazitatRV</t>
  </si>
  <si>
    <t>ecebileab</t>
  </si>
  <si>
    <t>chambarilpF</t>
  </si>
  <si>
    <t>castizarIR</t>
  </si>
  <si>
    <t>storyheartPU</t>
  </si>
  <si>
    <t>elescorpioniq</t>
  </si>
  <si>
    <t>bijnami5</t>
  </si>
  <si>
    <t>lesinantsSV</t>
  </si>
  <si>
    <t>barrydogTn</t>
  </si>
  <si>
    <t>BBCsKm</t>
  </si>
  <si>
    <t>granaigaC9</t>
  </si>
  <si>
    <t>steunderzr</t>
  </si>
  <si>
    <t>to2r1an2yxh</t>
  </si>
  <si>
    <t>boethdongN</t>
  </si>
  <si>
    <t>zylphiS</t>
  </si>
  <si>
    <t>ragazzag5</t>
  </si>
  <si>
    <t>MalciaktR</t>
  </si>
  <si>
    <t>gedebukbz</t>
  </si>
  <si>
    <t>bardegetz8O</t>
  </si>
  <si>
    <t>GluchR8</t>
  </si>
  <si>
    <t>saragirliej7</t>
  </si>
  <si>
    <t>britmarshuI</t>
  </si>
  <si>
    <t>JekielekRQ</t>
  </si>
  <si>
    <t>PriamowyOz</t>
  </si>
  <si>
    <t>comptaviZn</t>
  </si>
  <si>
    <t>SwibErrornG</t>
  </si>
  <si>
    <t>Chiardisd</t>
  </si>
  <si>
    <t>celamb2007ZW</t>
  </si>
  <si>
    <t>jmjsydney2008kl</t>
  </si>
  <si>
    <t>ienhoarnZX</t>
  </si>
  <si>
    <t>lugvrag0p</t>
  </si>
  <si>
    <t>ihsrockOa</t>
  </si>
  <si>
    <t>MoorpmefbiomopD</t>
  </si>
  <si>
    <t>enlivenYY</t>
  </si>
  <si>
    <t>suipsygrinskI</t>
  </si>
  <si>
    <t>mencemaryt</t>
  </si>
  <si>
    <t>saxgal9222</t>
  </si>
  <si>
    <t>danielwarnerxq</t>
  </si>
  <si>
    <t>Opedledly5R</t>
  </si>
  <si>
    <t>pantomsjl</t>
  </si>
  <si>
    <t>fonetikiE</t>
  </si>
  <si>
    <t>allocaLokiG</t>
  </si>
  <si>
    <t>Vorurteilu9</t>
  </si>
  <si>
    <t>jaime24ok</t>
  </si>
  <si>
    <t>dunkerjediLr</t>
  </si>
  <si>
    <t>Arletwi</t>
  </si>
  <si>
    <t>sorglaustTF</t>
  </si>
  <si>
    <t>estordirapC</t>
  </si>
  <si>
    <t>s200211213v</t>
  </si>
  <si>
    <t>boomingsB2</t>
  </si>
  <si>
    <t>verde5vrw</t>
  </si>
  <si>
    <t>izolacijED</t>
  </si>
  <si>
    <t>kloremiosH</t>
  </si>
  <si>
    <t>nuspojavar0</t>
  </si>
  <si>
    <t>orniticanX</t>
  </si>
  <si>
    <t>amandarabbitYQ</t>
  </si>
  <si>
    <t>tracolog13</t>
  </si>
  <si>
    <t>phaseoutDv</t>
  </si>
  <si>
    <t>dravidboyMU</t>
  </si>
  <si>
    <t>Hurghada5S</t>
  </si>
  <si>
    <t>kalohanZ7</t>
  </si>
  <si>
    <t>lacrinverdemD</t>
  </si>
  <si>
    <t>brozgamiOY</t>
  </si>
  <si>
    <t>Wranapz</t>
  </si>
  <si>
    <t>tinmantienEY</t>
  </si>
  <si>
    <t>revroireBK</t>
  </si>
  <si>
    <t>chlew7p</t>
  </si>
  <si>
    <t>thomaskychauWf</t>
  </si>
  <si>
    <t>fahrzeugVX</t>
  </si>
  <si>
    <t>befada2C</t>
  </si>
  <si>
    <t>ha4uv1</t>
  </si>
  <si>
    <t>pausefyllb4</t>
  </si>
  <si>
    <t>encabananTB</t>
  </si>
  <si>
    <t>sheewsconnopsWq</t>
  </si>
  <si>
    <t>dilatXA</t>
  </si>
  <si>
    <t>Vytaqb</t>
  </si>
  <si>
    <t>drywingco</t>
  </si>
  <si>
    <t>genicasdb</t>
  </si>
  <si>
    <t>alphaultimamx</t>
  </si>
  <si>
    <t>CeneselliKb</t>
  </si>
  <si>
    <t>Raganato3r</t>
  </si>
  <si>
    <t>hsjakameb1</t>
  </si>
  <si>
    <t>merkuryojN</t>
  </si>
  <si>
    <t>Obstjahr74</t>
  </si>
  <si>
    <t>renilhisDm</t>
  </si>
  <si>
    <t>tobby2612hE</t>
  </si>
  <si>
    <t>itsallcoutureAN</t>
  </si>
  <si>
    <t>nazisentangacb</t>
  </si>
  <si>
    <t>s3c4aegi</t>
  </si>
  <si>
    <t>AlyslE</t>
  </si>
  <si>
    <t>heengaatTW</t>
  </si>
  <si>
    <t>metrumetAq</t>
  </si>
  <si>
    <t>MarsiajFX</t>
  </si>
  <si>
    <t>luscosfuscoslt</t>
  </si>
  <si>
    <t>nightingai1eVZ</t>
  </si>
  <si>
    <t>galoppTQ</t>
  </si>
  <si>
    <t>fermentP1</t>
  </si>
  <si>
    <t>cleannessXq</t>
  </si>
  <si>
    <t>ColapelleL8</t>
  </si>
  <si>
    <t>PaurrougapobeG6</t>
  </si>
  <si>
    <t>mencorongkL</t>
  </si>
  <si>
    <t>kelapakjY</t>
  </si>
  <si>
    <t>sobunhk</t>
  </si>
  <si>
    <t>Gradowiecfm</t>
  </si>
  <si>
    <t>matenmA</t>
  </si>
  <si>
    <t>bilingtonlM</t>
  </si>
  <si>
    <t>agottareheamydx</t>
  </si>
  <si>
    <t>hvellraEk</t>
  </si>
  <si>
    <t>filthybeastxxG5</t>
  </si>
  <si>
    <t>apvalutisj2</t>
  </si>
  <si>
    <t>EicherEf</t>
  </si>
  <si>
    <t>pixieebooKX</t>
  </si>
  <si>
    <t>CarcinafeefLn</t>
  </si>
  <si>
    <t>maureenjO</t>
  </si>
  <si>
    <t>fylgjurzB</t>
  </si>
  <si>
    <t>o2z1b93</t>
  </si>
  <si>
    <t>naglesaksfD</t>
  </si>
  <si>
    <t>neige111wq</t>
  </si>
  <si>
    <t>Ardovinomq</t>
  </si>
  <si>
    <t>Carmisinnn</t>
  </si>
  <si>
    <t>GuildfordZG</t>
  </si>
  <si>
    <t>nigrosinaiO</t>
  </si>
  <si>
    <t>kookainex213mW</t>
  </si>
  <si>
    <t>CrigiorundirlE5</t>
  </si>
  <si>
    <t>hotlineEd</t>
  </si>
  <si>
    <t>ballagK1</t>
  </si>
  <si>
    <t>regnenX9</t>
  </si>
  <si>
    <t>anueitamca</t>
  </si>
  <si>
    <t>peskyo1</t>
  </si>
  <si>
    <t>lassismops</t>
  </si>
  <si>
    <t>unseveIcesymnn8</t>
  </si>
  <si>
    <t>kehotlegsNi</t>
  </si>
  <si>
    <t>lachitatuSp</t>
  </si>
  <si>
    <t>EXPAGEREEoS</t>
  </si>
  <si>
    <t>japanischjp</t>
  </si>
  <si>
    <t>viltir6w</t>
  </si>
  <si>
    <t>prljavom16</t>
  </si>
  <si>
    <t>satalRk</t>
  </si>
  <si>
    <t>AbewhettyPhennv</t>
  </si>
  <si>
    <t>naganditn</t>
  </si>
  <si>
    <t>LandforstBe</t>
  </si>
  <si>
    <t>lijt2d</t>
  </si>
  <si>
    <t>macklichRI</t>
  </si>
  <si>
    <t>tirelessDQ</t>
  </si>
  <si>
    <t>cpsbigma1991lW</t>
  </si>
  <si>
    <t>doctorata2</t>
  </si>
  <si>
    <t>alersePatFegeHQ</t>
  </si>
  <si>
    <t>sorodstvoxw</t>
  </si>
  <si>
    <t>fortydreams8h</t>
  </si>
  <si>
    <t>reuddineuncdL</t>
  </si>
  <si>
    <t>p3stA0</t>
  </si>
  <si>
    <t>nigerianscI</t>
  </si>
  <si>
    <t>joenasGc</t>
  </si>
  <si>
    <t>EchozeitMq</t>
  </si>
  <si>
    <t>echludot6</t>
  </si>
  <si>
    <t>cutiepie11258oF</t>
  </si>
  <si>
    <t>recibirj7</t>
  </si>
  <si>
    <t>gadnimajN</t>
  </si>
  <si>
    <t>patSleteHouptlI</t>
  </si>
  <si>
    <t>MibespoopcV</t>
  </si>
  <si>
    <t>BerberianQV</t>
  </si>
  <si>
    <t>Strolchcm</t>
  </si>
  <si>
    <t>teenboopvu</t>
  </si>
  <si>
    <t>ionizoDq</t>
  </si>
  <si>
    <t>effismVekam</t>
  </si>
  <si>
    <t>RagSwottgapLS</t>
  </si>
  <si>
    <t>encostarlB</t>
  </si>
  <si>
    <t>BaggioliCx</t>
  </si>
  <si>
    <t>3dia2rOa</t>
  </si>
  <si>
    <t>tagesweetphq</t>
  </si>
  <si>
    <t>zabacitbk</t>
  </si>
  <si>
    <t>cukrovarj8</t>
  </si>
  <si>
    <t>akalwed7</t>
  </si>
  <si>
    <t>goudkust65</t>
  </si>
  <si>
    <t>braonachaGP</t>
  </si>
  <si>
    <t>kubricknewscb</t>
  </si>
  <si>
    <t>povadiot8</t>
  </si>
  <si>
    <t>snikheetGA</t>
  </si>
  <si>
    <t>ru1nevM</t>
  </si>
  <si>
    <t>TvetersS6</t>
  </si>
  <si>
    <t>ou4vl3x</t>
  </si>
  <si>
    <t>nositelkaz0</t>
  </si>
  <si>
    <t>MatienzoX7</t>
  </si>
  <si>
    <t>nianmuGj</t>
  </si>
  <si>
    <t>SmumefreelokN</t>
  </si>
  <si>
    <t>bespeelTE</t>
  </si>
  <si>
    <t>diktovatZe</t>
  </si>
  <si>
    <t>fetiresw</t>
  </si>
  <si>
    <t>pictureadictoq3</t>
  </si>
  <si>
    <t>lomemezaCj</t>
  </si>
  <si>
    <t>ponheretzRV</t>
  </si>
  <si>
    <t>ayabalekacp</t>
  </si>
  <si>
    <t>ericnn1746Q6</t>
  </si>
  <si>
    <t>reithi2k</t>
  </si>
  <si>
    <t>liattefoldgigGN</t>
  </si>
  <si>
    <t>Voch7y</t>
  </si>
  <si>
    <t>kortromanlW</t>
  </si>
  <si>
    <t>EmettLX</t>
  </si>
  <si>
    <t>FlilissineadesX</t>
  </si>
  <si>
    <t>avaifittybk</t>
  </si>
  <si>
    <t>Ottosbergyr</t>
  </si>
  <si>
    <t>RatsgutV7</t>
  </si>
  <si>
    <t>Avarone51</t>
  </si>
  <si>
    <t>JacobzV</t>
  </si>
  <si>
    <t>glottumNS</t>
  </si>
  <si>
    <t>LedrO9</t>
  </si>
  <si>
    <t>Ardealuldw</t>
  </si>
  <si>
    <t>seenokewsGD</t>
  </si>
  <si>
    <t>yddfgamNG</t>
  </si>
  <si>
    <t>yannisa5t</t>
  </si>
  <si>
    <t>smithw6079MB</t>
  </si>
  <si>
    <t>KrzosekYB</t>
  </si>
  <si>
    <t>cr1derAH</t>
  </si>
  <si>
    <t>guanCB</t>
  </si>
  <si>
    <t>alwaarm3</t>
  </si>
  <si>
    <t>GaushplausaIJ</t>
  </si>
  <si>
    <t>nukliakf</t>
  </si>
  <si>
    <t>7JCZ6CGG6</t>
  </si>
  <si>
    <t>antigonincX</t>
  </si>
  <si>
    <t>latinoaidsHU</t>
  </si>
  <si>
    <t>ffonetigG8</t>
  </si>
  <si>
    <t>andreidean0i</t>
  </si>
  <si>
    <t>FloaseSweally5V</t>
  </si>
  <si>
    <t>ntai2k3T</t>
  </si>
  <si>
    <t>panikahHR</t>
  </si>
  <si>
    <t>louisgarnier7G</t>
  </si>
  <si>
    <t>caramujoef</t>
  </si>
  <si>
    <t>octavialA</t>
  </si>
  <si>
    <t>musicgurl1829SV</t>
  </si>
  <si>
    <t>Metareulley9W</t>
  </si>
  <si>
    <t>pritiskaiY</t>
  </si>
  <si>
    <t>rysslaaiCC</t>
  </si>
  <si>
    <t>lozzanoart6V</t>
  </si>
  <si>
    <t>freakieplanetgZ</t>
  </si>
  <si>
    <t>visatinis8h</t>
  </si>
  <si>
    <t>kvaitinoVl</t>
  </si>
  <si>
    <t>InfignicyncIf</t>
  </si>
  <si>
    <t>borgesgorgeszO</t>
  </si>
  <si>
    <t>ploskvicAk</t>
  </si>
  <si>
    <t>allobrogaNi</t>
  </si>
  <si>
    <t>hur5bPR</t>
  </si>
  <si>
    <t>ptiruisso9y</t>
  </si>
  <si>
    <t>RisaWaibiaToP4Y</t>
  </si>
  <si>
    <t>Blasseeyf</t>
  </si>
  <si>
    <t>Capialivx</t>
  </si>
  <si>
    <t>iva1tiMK</t>
  </si>
  <si>
    <t>sobresxA</t>
  </si>
  <si>
    <t>lugvragrD</t>
  </si>
  <si>
    <t>segurwyriW</t>
  </si>
  <si>
    <t>calimafuerte2D</t>
  </si>
  <si>
    <t>Marlypraiffkv</t>
  </si>
  <si>
    <t>brinnedHT</t>
  </si>
  <si>
    <t>PorebruI7</t>
  </si>
  <si>
    <t>masekopprw</t>
  </si>
  <si>
    <t>Berbswepleher9w</t>
  </si>
  <si>
    <t>ekamuW2</t>
  </si>
  <si>
    <t>FahrerP9</t>
  </si>
  <si>
    <t>Markocic1F</t>
  </si>
  <si>
    <t>asifakekiNV</t>
  </si>
  <si>
    <t>LinthXt</t>
  </si>
  <si>
    <t>hagkaupsXk</t>
  </si>
  <si>
    <t>greyedfrontOf</t>
  </si>
  <si>
    <t>albertfolkmS</t>
  </si>
  <si>
    <t>hedashararU</t>
  </si>
  <si>
    <t>deklasavoKo</t>
  </si>
  <si>
    <t>MMDCCXLIV63</t>
  </si>
  <si>
    <t>zacijeniBz</t>
  </si>
  <si>
    <t>dadwneudSD</t>
  </si>
  <si>
    <t>homemcultoaz</t>
  </si>
  <si>
    <t>FehltagepN</t>
  </si>
  <si>
    <t>sunkuwF</t>
  </si>
  <si>
    <t>crunkspiriteG</t>
  </si>
  <si>
    <t>grianaim4K</t>
  </si>
  <si>
    <t>tresavicKv</t>
  </si>
  <si>
    <t>GluchS4</t>
  </si>
  <si>
    <t>noritaNQ</t>
  </si>
  <si>
    <t>izzysmindAJ</t>
  </si>
  <si>
    <t>ATEYP3EdC</t>
  </si>
  <si>
    <t>glywolj6</t>
  </si>
  <si>
    <t>Attawlipula5X</t>
  </si>
  <si>
    <t>gresilhiX9</t>
  </si>
  <si>
    <t>gofinfewhoni5</t>
  </si>
  <si>
    <t>eyelurvlosersb6</t>
  </si>
  <si>
    <t>toonnarobjP</t>
  </si>
  <si>
    <t>biggyedtQD</t>
  </si>
  <si>
    <t>BlulleypeFq</t>
  </si>
  <si>
    <t>tlorisnoBS</t>
  </si>
  <si>
    <t>TrebannwspN</t>
  </si>
  <si>
    <t>Prolamint1</t>
  </si>
  <si>
    <t>bujulikaSM</t>
  </si>
  <si>
    <t>primejaslP</t>
  </si>
  <si>
    <t>poveromabellozX</t>
  </si>
  <si>
    <t>a1ya2l1iX</t>
  </si>
  <si>
    <t>EnvehypeveillTy</t>
  </si>
  <si>
    <t>DisograyA</t>
  </si>
  <si>
    <t>Messkabel3P</t>
  </si>
  <si>
    <t>ProbelaufXQ</t>
  </si>
  <si>
    <t>MorganPg</t>
  </si>
  <si>
    <t>ughughboyZJ</t>
  </si>
  <si>
    <t>osladio2D</t>
  </si>
  <si>
    <t>KondylusOQ</t>
  </si>
  <si>
    <t>napornostpe</t>
  </si>
  <si>
    <t>Lopertord</t>
  </si>
  <si>
    <t>beachsurftanKV</t>
  </si>
  <si>
    <t>GamelNQ</t>
  </si>
  <si>
    <t>brypersonYo</t>
  </si>
  <si>
    <t>BeddiniXd</t>
  </si>
  <si>
    <t>chattilykH</t>
  </si>
  <si>
    <t>pelotaalmediopp</t>
  </si>
  <si>
    <t>ramsatya7777L</t>
  </si>
  <si>
    <t>pindercirq2N7</t>
  </si>
  <si>
    <t>Gradenje5S</t>
  </si>
  <si>
    <t>xolivluvlrnxozf</t>
  </si>
  <si>
    <t>pendistVq</t>
  </si>
  <si>
    <t>fabr82fgc1</t>
  </si>
  <si>
    <t>Botturaju</t>
  </si>
  <si>
    <t>ifakelweqx</t>
  </si>
  <si>
    <t>prtlnY</t>
  </si>
  <si>
    <t>VerocchiAO</t>
  </si>
  <si>
    <t>bazeiukdf42</t>
  </si>
  <si>
    <t>BorloJu</t>
  </si>
  <si>
    <t>velkiavoDQ</t>
  </si>
  <si>
    <t>SiorysaQ</t>
  </si>
  <si>
    <t>idearittexq</t>
  </si>
  <si>
    <t>Yazisisa1r</t>
  </si>
  <si>
    <t>antestifeqz</t>
  </si>
  <si>
    <t>oceane2624au</t>
  </si>
  <si>
    <t>kroeserigep</t>
  </si>
  <si>
    <t>PriamowyrL</t>
  </si>
  <si>
    <t>krysws7</t>
  </si>
  <si>
    <t>ErfiniXd</t>
  </si>
  <si>
    <t>pygmalionXT</t>
  </si>
  <si>
    <t>gnjavatoraG</t>
  </si>
  <si>
    <t>a2g1i1gebL</t>
  </si>
  <si>
    <t>abismanJv</t>
  </si>
  <si>
    <t>monorimoXU</t>
  </si>
  <si>
    <t>mamil0b</t>
  </si>
  <si>
    <t>finny4875v</t>
  </si>
  <si>
    <t>hwacswimcy</t>
  </si>
  <si>
    <t>cafoddby</t>
  </si>
  <si>
    <t>polhantscO</t>
  </si>
  <si>
    <t>Neateergebi</t>
  </si>
  <si>
    <t>mfarisayogw</t>
  </si>
  <si>
    <t>i4otymF</t>
  </si>
  <si>
    <t>scostunnyC7</t>
  </si>
  <si>
    <t>masuguoFw</t>
  </si>
  <si>
    <t>periferniEH</t>
  </si>
  <si>
    <t>gatefyllEX</t>
  </si>
  <si>
    <t>uzgajanjeQ6</t>
  </si>
  <si>
    <t>SalmasVV</t>
  </si>
  <si>
    <t>xxfr0z3nxxp0</t>
  </si>
  <si>
    <t>tinyan719pG</t>
  </si>
  <si>
    <t>presudniA7</t>
  </si>
  <si>
    <t>nezavezanWE</t>
  </si>
  <si>
    <t>seiligend08</t>
  </si>
  <si>
    <t>sgtlinderfW</t>
  </si>
  <si>
    <t>fraudeq3</t>
  </si>
  <si>
    <t>lilileta6M</t>
  </si>
  <si>
    <t>AnatolioWG</t>
  </si>
  <si>
    <t>babikakesz69cM</t>
  </si>
  <si>
    <t>eocaOa</t>
  </si>
  <si>
    <t>anhocamPD</t>
  </si>
  <si>
    <t>AnkiceAQ</t>
  </si>
  <si>
    <t>puntazoki</t>
  </si>
  <si>
    <t>uglasitid2</t>
  </si>
  <si>
    <t>brechamayaKK</t>
  </si>
  <si>
    <t>SwierkGT</t>
  </si>
  <si>
    <t>reuddineunc8F</t>
  </si>
  <si>
    <t>hvatamo0Q</t>
  </si>
  <si>
    <t>desnortar0L</t>
  </si>
  <si>
    <t>JessiinLl</t>
  </si>
  <si>
    <t>HoznourIA</t>
  </si>
  <si>
    <t>forsiastyo3</t>
  </si>
  <si>
    <t>kflint6Ps</t>
  </si>
  <si>
    <t>TwidsdigispFS</t>
  </si>
  <si>
    <t>TognonDL</t>
  </si>
  <si>
    <t>tofaaUL</t>
  </si>
  <si>
    <t>bisperas8t</t>
  </si>
  <si>
    <t>ictlogyQ9</t>
  </si>
  <si>
    <t>thairgeLg</t>
  </si>
  <si>
    <t>theogonieEZ</t>
  </si>
  <si>
    <t>EbicR</t>
  </si>
  <si>
    <t>celestialyukigb</t>
  </si>
  <si>
    <t>elarso17cC</t>
  </si>
  <si>
    <t>bjarmafe</t>
  </si>
  <si>
    <t>dustyemeraldYS</t>
  </si>
  <si>
    <t>inhalovatVy</t>
  </si>
  <si>
    <t>casshonkee121O1</t>
  </si>
  <si>
    <t>dampdummaus</t>
  </si>
  <si>
    <t>DipFrarrypj</t>
  </si>
  <si>
    <t>rasquemW5</t>
  </si>
  <si>
    <t>IndinapagBp</t>
  </si>
  <si>
    <t>stregahs</t>
  </si>
  <si>
    <t>florenFi</t>
  </si>
  <si>
    <t>svarniyO</t>
  </si>
  <si>
    <t>DahviadeCahUr</t>
  </si>
  <si>
    <t>aferrabanXq</t>
  </si>
  <si>
    <t>amahlombeyv</t>
  </si>
  <si>
    <t>amechavaAV</t>
  </si>
  <si>
    <t>steikjaL9</t>
  </si>
  <si>
    <t>teremollacB</t>
  </si>
  <si>
    <t>craimhinnb4</t>
  </si>
  <si>
    <t>aftanslo</t>
  </si>
  <si>
    <t>ontdoePf</t>
  </si>
  <si>
    <t>xturtleturlexQH</t>
  </si>
  <si>
    <t>triasicse8</t>
  </si>
  <si>
    <t>SadownegoK0</t>
  </si>
  <si>
    <t>ihatuiluvuod</t>
  </si>
  <si>
    <t>frontalTO</t>
  </si>
  <si>
    <t>devilsam55kH</t>
  </si>
  <si>
    <t>aminalsrcoolFY</t>
  </si>
  <si>
    <t>trancheaGI</t>
  </si>
  <si>
    <t>john1022CK</t>
  </si>
  <si>
    <t>likahle8M</t>
  </si>
  <si>
    <t>BrutonCn</t>
  </si>
  <si>
    <t>ChalcosisAY</t>
  </si>
  <si>
    <t>MichalikL2</t>
  </si>
  <si>
    <t>anetitaqX</t>
  </si>
  <si>
    <t>kainginSv</t>
  </si>
  <si>
    <t>kringelnsO</t>
  </si>
  <si>
    <t>swtepeachezzW4</t>
  </si>
  <si>
    <t>lemonhedUA</t>
  </si>
  <si>
    <t>fluidnuOD</t>
  </si>
  <si>
    <t>sketcheesj</t>
  </si>
  <si>
    <t>MatteuPx</t>
  </si>
  <si>
    <t>OnateBZ</t>
  </si>
  <si>
    <t>bro0ke313ke</t>
  </si>
  <si>
    <t>NankingdU</t>
  </si>
  <si>
    <t>angyaliLI</t>
  </si>
  <si>
    <t>grlavskilb</t>
  </si>
  <si>
    <t>kardyti95</t>
  </si>
  <si>
    <t>voliotisDr</t>
  </si>
  <si>
    <t>hehangu3Z</t>
  </si>
  <si>
    <t>BesosticK</t>
  </si>
  <si>
    <t>uzgojnuHN</t>
  </si>
  <si>
    <t>RisaWaibiaToPZu</t>
  </si>
  <si>
    <t>andrewromansy5</t>
  </si>
  <si>
    <t>PinonpA</t>
  </si>
  <si>
    <t>Litinvilmmats54</t>
  </si>
  <si>
    <t>Ardovinoff</t>
  </si>
  <si>
    <t>aznbebe247ZS</t>
  </si>
  <si>
    <t>smeeshoAm</t>
  </si>
  <si>
    <t>lobunzimadR</t>
  </si>
  <si>
    <t>octaviagq</t>
  </si>
  <si>
    <t>EmettGG</t>
  </si>
  <si>
    <t>Fokke7c</t>
  </si>
  <si>
    <t>usmrtilefs</t>
  </si>
  <si>
    <t>maneenfU</t>
  </si>
  <si>
    <t>verglaasuX</t>
  </si>
  <si>
    <t>MaceraudiT8</t>
  </si>
  <si>
    <t>gratuicielRZ</t>
  </si>
  <si>
    <t>mahuhulog0u</t>
  </si>
  <si>
    <t>panciruvm</t>
  </si>
  <si>
    <t>calmatseZ</t>
  </si>
  <si>
    <t>PelabastiNU</t>
  </si>
  <si>
    <t>fulminatzFL</t>
  </si>
  <si>
    <t>salvamipcCW</t>
  </si>
  <si>
    <t>masterp1an2a</t>
  </si>
  <si>
    <t>AcapscusaKF</t>
  </si>
  <si>
    <t>kitoichikn</t>
  </si>
  <si>
    <t>herfahre8I</t>
  </si>
  <si>
    <t>dyncignongeuu</t>
  </si>
  <si>
    <t>lwaseBetirZ</t>
  </si>
  <si>
    <t>ataraxiaPy</t>
  </si>
  <si>
    <t>braduun</t>
  </si>
  <si>
    <t>lignjemMu</t>
  </si>
  <si>
    <t>purroHi</t>
  </si>
  <si>
    <t>PintravaHU</t>
  </si>
  <si>
    <t>eigensinnau</t>
  </si>
  <si>
    <t>bebablogiu</t>
  </si>
  <si>
    <t>pa1maiY</t>
  </si>
  <si>
    <t>njenoga3s</t>
  </si>
  <si>
    <t>pensavi2E</t>
  </si>
  <si>
    <t>vinove5R</t>
  </si>
  <si>
    <t>StahlbachhQ</t>
  </si>
  <si>
    <t>kahlanqQ</t>
  </si>
  <si>
    <t>lukacsos9i</t>
  </si>
  <si>
    <t>FancieqG</t>
  </si>
  <si>
    <t>Vitali65</t>
  </si>
  <si>
    <t>kaporul7</t>
  </si>
  <si>
    <t>AalZC</t>
  </si>
  <si>
    <t>ardyst9O</t>
  </si>
  <si>
    <t>finiomi</t>
  </si>
  <si>
    <t>usmjerit67</t>
  </si>
  <si>
    <t>DonabellofC</t>
  </si>
  <si>
    <t>TemarS</t>
  </si>
  <si>
    <t>pudesencwv</t>
  </si>
  <si>
    <t>termimpi1h</t>
  </si>
  <si>
    <t>mysha42890xo</t>
  </si>
  <si>
    <t>muypocasideasGK</t>
  </si>
  <si>
    <t>KniniaDAyncjz</t>
  </si>
  <si>
    <t>nudetxZ</t>
  </si>
  <si>
    <t>WurfzweckcO</t>
  </si>
  <si>
    <t>ciblantW3</t>
  </si>
  <si>
    <t>samarirGc</t>
  </si>
  <si>
    <t>vivaqueary7</t>
  </si>
  <si>
    <t>rokkinumS3</t>
  </si>
  <si>
    <t>CeantIncece8j</t>
  </si>
  <si>
    <t>obra7i</t>
  </si>
  <si>
    <t>breariincariam6</t>
  </si>
  <si>
    <t>Alcyonesi</t>
  </si>
  <si>
    <t>cadrilOu</t>
  </si>
  <si>
    <t>tajligi</t>
  </si>
  <si>
    <t>tarasQo</t>
  </si>
  <si>
    <t>barbarinaYx</t>
  </si>
  <si>
    <t>somosbrujas8K</t>
  </si>
  <si>
    <t>stacylyn52788vX</t>
  </si>
  <si>
    <t>stopliteng</t>
  </si>
  <si>
    <t>glossieretesCt</t>
  </si>
  <si>
    <t>2szelef4J</t>
  </si>
  <si>
    <t>reynersibajaEo</t>
  </si>
  <si>
    <t>kjalarsoz</t>
  </si>
  <si>
    <t>desnortarTE</t>
  </si>
  <si>
    <t>omKhuluUV</t>
  </si>
  <si>
    <t>Zukunft4V</t>
  </si>
  <si>
    <t>feusarm6</t>
  </si>
  <si>
    <t>bu1aIb</t>
  </si>
  <si>
    <t>aaron2986HO</t>
  </si>
  <si>
    <t>herrchenf8</t>
  </si>
  <si>
    <t>lyffaintJb</t>
  </si>
  <si>
    <t>MessmasseJa</t>
  </si>
  <si>
    <t>dyddiadurfI</t>
  </si>
  <si>
    <t>interesimPw</t>
  </si>
  <si>
    <t>adalfis4s</t>
  </si>
  <si>
    <t>naumanniIv</t>
  </si>
  <si>
    <t>ksoanonu5</t>
  </si>
  <si>
    <t>poubpoewesoustP</t>
  </si>
  <si>
    <t>alzaprimexa</t>
  </si>
  <si>
    <t>badjapon9G</t>
  </si>
  <si>
    <t>rokkinumrC</t>
  </si>
  <si>
    <t>ufarsinAV</t>
  </si>
  <si>
    <t>fermum0U</t>
  </si>
  <si>
    <t>cukrovarwz</t>
  </si>
  <si>
    <t>aubrent2p</t>
  </si>
  <si>
    <t>LislepleclalmC4</t>
  </si>
  <si>
    <t>aburamushixnz</t>
  </si>
  <si>
    <t>prezesowa8R</t>
  </si>
  <si>
    <t>drskuZD</t>
  </si>
  <si>
    <t>nytsamurcR</t>
  </si>
  <si>
    <t>joshiemanP4</t>
  </si>
  <si>
    <t>megnsgravy1o7</t>
  </si>
  <si>
    <t>jchambersEI</t>
  </si>
  <si>
    <t>KanalomA3</t>
  </si>
  <si>
    <t>ukreni8i</t>
  </si>
  <si>
    <t>AnildoVv</t>
  </si>
  <si>
    <t>eyrsinsd6</t>
  </si>
  <si>
    <t>pametinisyL</t>
  </si>
  <si>
    <t>umiwasVf</t>
  </si>
  <si>
    <t>damashkiMj</t>
  </si>
  <si>
    <t>StefciowiJL</t>
  </si>
  <si>
    <t>remegtetyQ</t>
  </si>
  <si>
    <t>assumii9h</t>
  </si>
  <si>
    <t>HenslMh</t>
  </si>
  <si>
    <t>war1na1uo</t>
  </si>
  <si>
    <t>funglingh6</t>
  </si>
  <si>
    <t>le1re2ng15d</t>
  </si>
  <si>
    <t>desde0blogzx</t>
  </si>
  <si>
    <t>jon701715i</t>
  </si>
  <si>
    <t>bjartsv4</t>
  </si>
  <si>
    <t>rifflanabo</t>
  </si>
  <si>
    <t>herbarija4A</t>
  </si>
  <si>
    <t>prebiraovz</t>
  </si>
  <si>
    <t>naghariqz</t>
  </si>
  <si>
    <t>extiendeGs</t>
  </si>
  <si>
    <t>molzeire34</t>
  </si>
  <si>
    <t>herrchenkw</t>
  </si>
  <si>
    <t>suaqbalb4j</t>
  </si>
  <si>
    <t>kuphatfwavm</t>
  </si>
  <si>
    <t>suekwanWe</t>
  </si>
  <si>
    <t>qu2esFJ</t>
  </si>
  <si>
    <t>MansilliPI</t>
  </si>
  <si>
    <t>tylerisaqueerjY</t>
  </si>
  <si>
    <t>pulenimaqJ</t>
  </si>
  <si>
    <t>yvirlutannm</t>
  </si>
  <si>
    <t>dhoirbhiH</t>
  </si>
  <si>
    <t>internadu3S</t>
  </si>
  <si>
    <t>dodrcatMY</t>
  </si>
  <si>
    <t>fotoalpinemr</t>
  </si>
  <si>
    <t>nekkedonePn</t>
  </si>
  <si>
    <t>ancragepL</t>
  </si>
  <si>
    <t>skyloopsND</t>
  </si>
  <si>
    <t>erizarosZf</t>
  </si>
  <si>
    <t>bouillijf</t>
  </si>
  <si>
    <t>PattanaroYX</t>
  </si>
  <si>
    <t>vasgegordVp</t>
  </si>
  <si>
    <t>panaghiexb</t>
  </si>
  <si>
    <t>jylesm7W</t>
  </si>
  <si>
    <t>fheara2k</t>
  </si>
  <si>
    <t>tonyvergaraO5</t>
  </si>
  <si>
    <t>j2m3sq0</t>
  </si>
  <si>
    <t>kittybearzxa</t>
  </si>
  <si>
    <t>SchwuleXn</t>
  </si>
  <si>
    <t>TovoliDE</t>
  </si>
  <si>
    <t>jamielynn2k7DP</t>
  </si>
  <si>
    <t>lexiconm8R</t>
  </si>
  <si>
    <t>3taxkA</t>
  </si>
  <si>
    <t>hy2mVu</t>
  </si>
  <si>
    <t>61FRE36U4</t>
  </si>
  <si>
    <t>encadenifF</t>
  </si>
  <si>
    <t>Levorifm</t>
  </si>
  <si>
    <t>espovilheTG</t>
  </si>
  <si>
    <t>endiablenkS</t>
  </si>
  <si>
    <t>stefnandags</t>
  </si>
  <si>
    <t>scrotalE0</t>
  </si>
  <si>
    <t>szuskaicB</t>
  </si>
  <si>
    <t>richajekH</t>
  </si>
  <si>
    <t>bobsey29w</t>
  </si>
  <si>
    <t>k0071OK</t>
  </si>
  <si>
    <t>relaishsMv</t>
  </si>
  <si>
    <t>vrednovahhL</t>
  </si>
  <si>
    <t>nocomecarne65</t>
  </si>
  <si>
    <t>Neuenmuhr5h</t>
  </si>
  <si>
    <t>BetriebtU</t>
  </si>
  <si>
    <t>lynbootuf</t>
  </si>
  <si>
    <t>Hanfkornmd</t>
  </si>
  <si>
    <t>sujaudinaKo</t>
  </si>
  <si>
    <t>cvlosmolinoseK</t>
  </si>
  <si>
    <t>StauendeT4</t>
  </si>
  <si>
    <t>PittureriSA</t>
  </si>
  <si>
    <t>Wohnbach5N</t>
  </si>
  <si>
    <t>SytstraLx</t>
  </si>
  <si>
    <t>danalynn019Nw</t>
  </si>
  <si>
    <t>nitrurk8</t>
  </si>
  <si>
    <t>HribljankDA</t>
  </si>
  <si>
    <t>rhodiwrYv</t>
  </si>
  <si>
    <t>grynsjN</t>
  </si>
  <si>
    <t>MydayFranderyQl</t>
  </si>
  <si>
    <t>muih96</t>
  </si>
  <si>
    <t>psycorudeboyOv</t>
  </si>
  <si>
    <t>pfeco</t>
  </si>
  <si>
    <t>bballstar0392uk</t>
  </si>
  <si>
    <t>pitek5</t>
  </si>
  <si>
    <t>malveceNL</t>
  </si>
  <si>
    <t>tengudas8q</t>
  </si>
  <si>
    <t>gaal9y</t>
  </si>
  <si>
    <t>nivousninouskr</t>
  </si>
  <si>
    <t>gangtilagaHC</t>
  </si>
  <si>
    <t>cinnapple0x</t>
  </si>
  <si>
    <t>sandyfincher8N</t>
  </si>
  <si>
    <t>dotekanjejf</t>
  </si>
  <si>
    <t>kentholok8C</t>
  </si>
  <si>
    <t>ceirtleQz</t>
  </si>
  <si>
    <t>Bomio6f</t>
  </si>
  <si>
    <t>sendicatHm</t>
  </si>
  <si>
    <t>lipstikjunglevh</t>
  </si>
  <si>
    <t>littletcf4</t>
  </si>
  <si>
    <t>ThydaythoryES</t>
  </si>
  <si>
    <t>Tabakraad14</t>
  </si>
  <si>
    <t>Neopterinnp</t>
  </si>
  <si>
    <t>chezfanfanlo</t>
  </si>
  <si>
    <t>hopechristlR</t>
  </si>
  <si>
    <t>BizinsowsfL</t>
  </si>
  <si>
    <t>srljamocz</t>
  </si>
  <si>
    <t>todattuyavm</t>
  </si>
  <si>
    <t>hreifursz</t>
  </si>
  <si>
    <t>ikannyaHF</t>
  </si>
  <si>
    <t>pijptd2</t>
  </si>
  <si>
    <t>siowwoonwj</t>
  </si>
  <si>
    <t>kumagoropockyPo</t>
  </si>
  <si>
    <t>fa1vo1ritBJ</t>
  </si>
  <si>
    <t>skliditNT</t>
  </si>
  <si>
    <t>ls2maJA</t>
  </si>
  <si>
    <t>geandVB</t>
  </si>
  <si>
    <t>SogoubbiniortPl</t>
  </si>
  <si>
    <t>BietolinidX</t>
  </si>
  <si>
    <t>labarjetteHC</t>
  </si>
  <si>
    <t>tomixPD</t>
  </si>
  <si>
    <t>imfukingod19c4</t>
  </si>
  <si>
    <t>socodirm2</t>
  </si>
  <si>
    <t>kvantumuJt</t>
  </si>
  <si>
    <t>varpKV</t>
  </si>
  <si>
    <t>lipakoLp</t>
  </si>
  <si>
    <t>undupethitteeEw</t>
  </si>
  <si>
    <t>sculliegeoO</t>
  </si>
  <si>
    <t>hectorpadillamQ</t>
  </si>
  <si>
    <t>lunjatiM0</t>
  </si>
  <si>
    <t>salariofacilAJ</t>
  </si>
  <si>
    <t>kumbatiwaKW</t>
  </si>
  <si>
    <t>zocos7Y</t>
  </si>
  <si>
    <t>TololoaliKava2n</t>
  </si>
  <si>
    <t>restredigki</t>
  </si>
  <si>
    <t>bakkantd3</t>
  </si>
  <si>
    <t>RamleyKN</t>
  </si>
  <si>
    <t>chan02dh</t>
  </si>
  <si>
    <t>Metohijkza</t>
  </si>
  <si>
    <t>sistemasdemobL</t>
  </si>
  <si>
    <t>kalikalarocksoV</t>
  </si>
  <si>
    <t>soratarataHk</t>
  </si>
  <si>
    <t>kopiranjegk</t>
  </si>
  <si>
    <t>Beauraviardih</t>
  </si>
  <si>
    <t>azoturiaLN</t>
  </si>
  <si>
    <t>dimitrisaGx</t>
  </si>
  <si>
    <t>kg2ru1A</t>
  </si>
  <si>
    <t>dardfG</t>
  </si>
  <si>
    <t>altforyK</t>
  </si>
  <si>
    <t>brucewk8283sb</t>
  </si>
  <si>
    <t>atusocatqn</t>
  </si>
  <si>
    <t>trillaviKD</t>
  </si>
  <si>
    <t>ddiflasap4</t>
  </si>
  <si>
    <t>Rapotti9I</t>
  </si>
  <si>
    <t>Stalastictiom1I</t>
  </si>
  <si>
    <t>CartesioL4</t>
  </si>
  <si>
    <t>wheniwakeupch</t>
  </si>
  <si>
    <t>aza2cikNa</t>
  </si>
  <si>
    <t>GodenjJu</t>
  </si>
  <si>
    <t>guardabanli</t>
  </si>
  <si>
    <t>kalkputT6</t>
  </si>
  <si>
    <t>IBILC</t>
  </si>
  <si>
    <t>vietinispK</t>
  </si>
  <si>
    <t>hyeelijah071g</t>
  </si>
  <si>
    <t>etswateryD</t>
  </si>
  <si>
    <t>jhurt574Mc</t>
  </si>
  <si>
    <t>Mierym</t>
  </si>
  <si>
    <t>ararescas3t</t>
  </si>
  <si>
    <t>eztilic</t>
  </si>
  <si>
    <t>dokInnolfW5</t>
  </si>
  <si>
    <t>artebernardofP</t>
  </si>
  <si>
    <t>blogie73oR</t>
  </si>
  <si>
    <t>brokencelloa3</t>
  </si>
  <si>
    <t>GraniaCreertyTz</t>
  </si>
  <si>
    <t>mowsGroormag3</t>
  </si>
  <si>
    <t>CokliainkdY</t>
  </si>
  <si>
    <t>alchuckles9p</t>
  </si>
  <si>
    <t>julievansgurlM8</t>
  </si>
  <si>
    <t>gerugunFQ</t>
  </si>
  <si>
    <t>landidoof</t>
  </si>
  <si>
    <t>AcemirmmabekT</t>
  </si>
  <si>
    <t>brendangilman97</t>
  </si>
  <si>
    <t>sospectamaq</t>
  </si>
  <si>
    <t>xenia6994</t>
  </si>
  <si>
    <t>LawndyS0</t>
  </si>
  <si>
    <t>knarzenXV</t>
  </si>
  <si>
    <t>naghariKf</t>
  </si>
  <si>
    <t>tywynnogoU</t>
  </si>
  <si>
    <t>johnd3815ut</t>
  </si>
  <si>
    <t>ma2g1e2lNi</t>
  </si>
  <si>
    <t>flush3445wX</t>
  </si>
  <si>
    <t>melythaq5</t>
  </si>
  <si>
    <t>DorotheaXW</t>
  </si>
  <si>
    <t>bolelenO</t>
  </si>
  <si>
    <t>nocomecarneP8</t>
  </si>
  <si>
    <t>Bahrainermh</t>
  </si>
  <si>
    <t>o2l1glG</t>
  </si>
  <si>
    <t>superstepvOI</t>
  </si>
  <si>
    <t>TaoussiRb</t>
  </si>
  <si>
    <t>nazatkayv</t>
  </si>
  <si>
    <t>Trervexiay1</t>
  </si>
  <si>
    <t>lerroarteanvx</t>
  </si>
  <si>
    <t>dozivati8q</t>
  </si>
  <si>
    <t>illusivaag</t>
  </si>
  <si>
    <t>ogavnakT</t>
  </si>
  <si>
    <t>CangianogJ</t>
  </si>
  <si>
    <t>ikhuselaDf</t>
  </si>
  <si>
    <t>kneskjelloo</t>
  </si>
  <si>
    <t>l2edlinerpmEh</t>
  </si>
  <si>
    <t>OregliaCc</t>
  </si>
  <si>
    <t>Pflanzertn</t>
  </si>
  <si>
    <t>Buzan8o</t>
  </si>
  <si>
    <t>TZHZDbg</t>
  </si>
  <si>
    <t>skihunny777Lu</t>
  </si>
  <si>
    <t>VielssnillaZo</t>
  </si>
  <si>
    <t>MartenoEw</t>
  </si>
  <si>
    <t>SurrenteQ8</t>
  </si>
  <si>
    <t>encapcemu6</t>
  </si>
  <si>
    <t>esa2rojoIX</t>
  </si>
  <si>
    <t>that70sgirl8P</t>
  </si>
  <si>
    <t>nharresbE</t>
  </si>
  <si>
    <t>dvergbusknL</t>
  </si>
  <si>
    <t>engalantaCQ</t>
  </si>
  <si>
    <t>namibijciN4</t>
  </si>
  <si>
    <t>UguzzoniCa</t>
  </si>
  <si>
    <t>horiRJ</t>
  </si>
  <si>
    <t>kenneth050586BB</t>
  </si>
  <si>
    <t>animedude177AV</t>
  </si>
  <si>
    <t>lixabisoTh</t>
  </si>
  <si>
    <t>entitasBf</t>
  </si>
  <si>
    <t>chabanonK8</t>
  </si>
  <si>
    <t>Gabiani6q</t>
  </si>
  <si>
    <t>ip2parQK</t>
  </si>
  <si>
    <t>huggibuddi0t</t>
  </si>
  <si>
    <t>Malagaaw</t>
  </si>
  <si>
    <t>erikorhy</t>
  </si>
  <si>
    <t>armoriatzUW</t>
  </si>
  <si>
    <t>mukyaaUR</t>
  </si>
  <si>
    <t>tatusyaMd</t>
  </si>
  <si>
    <t>Sooldeddime3m</t>
  </si>
  <si>
    <t>nashi108Is</t>
  </si>
  <si>
    <t>tuna1993vp</t>
  </si>
  <si>
    <t>arvella2E</t>
  </si>
  <si>
    <t>arendat47</t>
  </si>
  <si>
    <t>tuaccesowebhL</t>
  </si>
  <si>
    <t>xinodecoraM4</t>
  </si>
  <si>
    <t>xxninal5</t>
  </si>
  <si>
    <t>lilhalfaznco</t>
  </si>
  <si>
    <t>vrhunskidb</t>
  </si>
  <si>
    <t>BaroggidP</t>
  </si>
  <si>
    <t>technologyWM</t>
  </si>
  <si>
    <t>kijadiAo</t>
  </si>
  <si>
    <t>de1baci</t>
  </si>
  <si>
    <t>pendiat2c</t>
  </si>
  <si>
    <t>aconselheHQ</t>
  </si>
  <si>
    <t>santunophoniaWH</t>
  </si>
  <si>
    <t>perica132gm</t>
  </si>
  <si>
    <t>pmsbuddyLr</t>
  </si>
  <si>
    <t>aphgaquitaine8O</t>
  </si>
  <si>
    <t>anailuySY</t>
  </si>
  <si>
    <t>morespecialn0</t>
  </si>
  <si>
    <t>Right4S</t>
  </si>
  <si>
    <t>outbredyK</t>
  </si>
  <si>
    <t>PleuteriDi</t>
  </si>
  <si>
    <t>floatings9</t>
  </si>
  <si>
    <t>embouzadax2</t>
  </si>
  <si>
    <t>SilvanusEW</t>
  </si>
  <si>
    <t>torozg0</t>
  </si>
  <si>
    <t>mteremko50</t>
  </si>
  <si>
    <t>Vagus2m</t>
  </si>
  <si>
    <t>nadelaTx</t>
  </si>
  <si>
    <t>concebesza</t>
  </si>
  <si>
    <t>kieperah</t>
  </si>
  <si>
    <t>angel1abe26x3</t>
  </si>
  <si>
    <t>csepeicn</t>
  </si>
  <si>
    <t>KuhngabertC</t>
  </si>
  <si>
    <t>uttellFugOl</t>
  </si>
  <si>
    <t>RebegoldiVT</t>
  </si>
  <si>
    <t>GalsaQM</t>
  </si>
  <si>
    <t>pugi211986c3</t>
  </si>
  <si>
    <t>abarrotesfX</t>
  </si>
  <si>
    <t>ndithuOw</t>
  </si>
  <si>
    <t>centricT6</t>
  </si>
  <si>
    <t>obrnuloh4</t>
  </si>
  <si>
    <t>robinoPf</t>
  </si>
  <si>
    <t>driftchicken2Q</t>
  </si>
  <si>
    <t>movaunlavowly9S</t>
  </si>
  <si>
    <t>Ostbezirk8F</t>
  </si>
  <si>
    <t>Wemmelqc</t>
  </si>
  <si>
    <t>barcers3</t>
  </si>
  <si>
    <t>Ildos5A</t>
  </si>
  <si>
    <t>Perskihsy</t>
  </si>
  <si>
    <t>ea3laGn</t>
  </si>
  <si>
    <t>assotadisZn</t>
  </si>
  <si>
    <t>cioraltaRR</t>
  </si>
  <si>
    <t>r1hocm</t>
  </si>
  <si>
    <t>cheng64787E</t>
  </si>
  <si>
    <t>WemocucourlVg</t>
  </si>
  <si>
    <t>plesnitWH</t>
  </si>
  <si>
    <t>Rebegoldi82</t>
  </si>
  <si>
    <t>nightingai1e3T</t>
  </si>
  <si>
    <t>onlymaryonlyW8</t>
  </si>
  <si>
    <t>binneoigehG</t>
  </si>
  <si>
    <t>mongeterazV</t>
  </si>
  <si>
    <t>x2iloveyou8xgg</t>
  </si>
  <si>
    <t>gusardaBg</t>
  </si>
  <si>
    <t>belorusiLY</t>
  </si>
  <si>
    <t>tandaim13</t>
  </si>
  <si>
    <t>WedaMaypeJs</t>
  </si>
  <si>
    <t>freezexOG</t>
  </si>
  <si>
    <t>AlzingenjQ</t>
  </si>
  <si>
    <t>quizeannazy</t>
  </si>
  <si>
    <t>TotolazD</t>
  </si>
  <si>
    <t>ZagozdunL</t>
  </si>
  <si>
    <t>contigento9</t>
  </si>
  <si>
    <t>PaulucciQw</t>
  </si>
  <si>
    <t>aspecialchildWw</t>
  </si>
  <si>
    <t>leibokWN</t>
  </si>
  <si>
    <t>lilshorty289wL</t>
  </si>
  <si>
    <t>draperije3o</t>
  </si>
  <si>
    <t>priskrakkec</t>
  </si>
  <si>
    <t>pafpaalct</t>
  </si>
  <si>
    <t>asperryeloplex7</t>
  </si>
  <si>
    <t>StanchiniHq</t>
  </si>
  <si>
    <t>hymunaNg</t>
  </si>
  <si>
    <t>DeboliniW9</t>
  </si>
  <si>
    <t>bechants</t>
  </si>
  <si>
    <t>rhodic5D</t>
  </si>
  <si>
    <t>seanogradyg4</t>
  </si>
  <si>
    <t>oporukodb</t>
  </si>
  <si>
    <t>xoxkaitlynxoxC9</t>
  </si>
  <si>
    <t>gaspetssY</t>
  </si>
  <si>
    <t>enucleeskC</t>
  </si>
  <si>
    <t>unhitchLy</t>
  </si>
  <si>
    <t>lombardbrunosB</t>
  </si>
  <si>
    <t>PoncetaHy</t>
  </si>
  <si>
    <t>blogmoviescj</t>
  </si>
  <si>
    <t>kiillafQ</t>
  </si>
  <si>
    <t>krasnijiwX</t>
  </si>
  <si>
    <t>tweedhoedEY</t>
  </si>
  <si>
    <t>kolyah5L</t>
  </si>
  <si>
    <t>tat4261U</t>
  </si>
  <si>
    <t>roranteyu</t>
  </si>
  <si>
    <t>adretatsfO</t>
  </si>
  <si>
    <t>PogniI7</t>
  </si>
  <si>
    <t>SpookeedigoQY</t>
  </si>
  <si>
    <t>BoscardiBV</t>
  </si>
  <si>
    <t>samanotasav</t>
  </si>
  <si>
    <t>ancestreDn</t>
  </si>
  <si>
    <t>tabagicas0N</t>
  </si>
  <si>
    <t>pontdufossedB</t>
  </si>
  <si>
    <t>ravenroth28Ms</t>
  </si>
  <si>
    <t>tramnetcF</t>
  </si>
  <si>
    <t>Pincamnr</t>
  </si>
  <si>
    <t>Cadhnachu4</t>
  </si>
  <si>
    <t>arvellaCV</t>
  </si>
  <si>
    <t>brucewk8283LB</t>
  </si>
  <si>
    <t>Godenjk3</t>
  </si>
  <si>
    <t>emocij1q</t>
  </si>
  <si>
    <t>ladybrandonYC</t>
  </si>
  <si>
    <t>Laufstegp0</t>
  </si>
  <si>
    <t>luzdepiedraHG</t>
  </si>
  <si>
    <t>hillpuppyER</t>
  </si>
  <si>
    <t>goodtimes22Vo</t>
  </si>
  <si>
    <t>BerniecehC</t>
  </si>
  <si>
    <t>logikarK3</t>
  </si>
  <si>
    <t>Pieczynvi</t>
  </si>
  <si>
    <t>ZrhaibMi</t>
  </si>
  <si>
    <t>silabi0g</t>
  </si>
  <si>
    <t>whoaaitzdjnL</t>
  </si>
  <si>
    <t>luknjalolP</t>
  </si>
  <si>
    <t>KatheterRa</t>
  </si>
  <si>
    <t>thealouiseDR</t>
  </si>
  <si>
    <t>traditorsJg</t>
  </si>
  <si>
    <t>Invitleneew0W</t>
  </si>
  <si>
    <t>kolleuO</t>
  </si>
  <si>
    <t>uveloUy</t>
  </si>
  <si>
    <t>tsi5M</t>
  </si>
  <si>
    <t>siriljhnsncC</t>
  </si>
  <si>
    <t>FogeageXzewayri</t>
  </si>
  <si>
    <t>kegelklepfm</t>
  </si>
  <si>
    <t>SolonOT</t>
  </si>
  <si>
    <t>bodajkiXh</t>
  </si>
  <si>
    <t>lilalandDc</t>
  </si>
  <si>
    <t>nagandi8Y</t>
  </si>
  <si>
    <t>nukliaUy</t>
  </si>
  <si>
    <t>vrouwluiVx</t>
  </si>
  <si>
    <t>meiliVM</t>
  </si>
  <si>
    <t>skipperkeXt</t>
  </si>
  <si>
    <t>GiachinBg</t>
  </si>
  <si>
    <t>atlmixgurlZH</t>
  </si>
  <si>
    <t>re1onzI</t>
  </si>
  <si>
    <t>goffei8k</t>
  </si>
  <si>
    <t>pureanarchywb</t>
  </si>
  <si>
    <t>xsweetheartxck</t>
  </si>
  <si>
    <t>arolaratzNd</t>
  </si>
  <si>
    <t>pristupnohB</t>
  </si>
  <si>
    <t>sozialistaiS</t>
  </si>
  <si>
    <t>potuje0L</t>
  </si>
  <si>
    <t>lacathVd</t>
  </si>
  <si>
    <t>obraUc</t>
  </si>
  <si>
    <t>gnojaviST</t>
  </si>
  <si>
    <t>mongeteraPo</t>
  </si>
  <si>
    <t>travatvC</t>
  </si>
  <si>
    <t>criquesaSM</t>
  </si>
  <si>
    <t>inversa5q</t>
  </si>
  <si>
    <t>goudkustib</t>
  </si>
  <si>
    <t>gypeWaftWertyr8</t>
  </si>
  <si>
    <t>oirirceGi</t>
  </si>
  <si>
    <t>Arindisseskjh</t>
  </si>
  <si>
    <t>rengusvM</t>
  </si>
  <si>
    <t>enulederialcbB</t>
  </si>
  <si>
    <t>Marzinoab</t>
  </si>
  <si>
    <t>ahonuimf</t>
  </si>
  <si>
    <t>groglathLd</t>
  </si>
  <si>
    <t>kerktwisDH</t>
  </si>
  <si>
    <t>urimcm</t>
  </si>
  <si>
    <t>incloureG5</t>
  </si>
  <si>
    <t>vissavasoA</t>
  </si>
  <si>
    <t>brhkostzP</t>
  </si>
  <si>
    <t>mangoedlR</t>
  </si>
  <si>
    <t>lebrijanoBZ</t>
  </si>
  <si>
    <t>puncturax6</t>
  </si>
  <si>
    <t>chrissboo8C</t>
  </si>
  <si>
    <t>neuspjelu23</t>
  </si>
  <si>
    <t>hurdun2K</t>
  </si>
  <si>
    <t>clarezaH1</t>
  </si>
  <si>
    <t>ebolesXT</t>
  </si>
  <si>
    <t>AbewhettyPhencr</t>
  </si>
  <si>
    <t>hultQx</t>
  </si>
  <si>
    <t>zuchasa4W</t>
  </si>
  <si>
    <t>ashletonJI</t>
  </si>
  <si>
    <t>stinee3xJL</t>
  </si>
  <si>
    <t>ArrigottiKq</t>
  </si>
  <si>
    <t>lafetamaJi</t>
  </si>
  <si>
    <t>contraigh0s</t>
  </si>
  <si>
    <t>arednerrd</t>
  </si>
  <si>
    <t>pobytowyqo</t>
  </si>
  <si>
    <t>Enzen13</t>
  </si>
  <si>
    <t>wetgeweri0</t>
  </si>
  <si>
    <t>gslonefZ</t>
  </si>
  <si>
    <t>Kgalalelogb</t>
  </si>
  <si>
    <t>decouplepX</t>
  </si>
  <si>
    <t>CauseChewshers0</t>
  </si>
  <si>
    <t>tropicrobbu7</t>
  </si>
  <si>
    <t>irenistka12</t>
  </si>
  <si>
    <t>WeinholdUb</t>
  </si>
  <si>
    <t>izidalwaRK</t>
  </si>
  <si>
    <t>isaseriJk</t>
  </si>
  <si>
    <t>faldriRK</t>
  </si>
  <si>
    <t>AargauomGn</t>
  </si>
  <si>
    <t>Bismutumqb</t>
  </si>
  <si>
    <t>braukiasip1</t>
  </si>
  <si>
    <t>pararosvy</t>
  </si>
  <si>
    <t>zesisekouE</t>
  </si>
  <si>
    <t>hoiscorcirmRA</t>
  </si>
  <si>
    <t>skeristvK</t>
  </si>
  <si>
    <t>credoboutisZR</t>
  </si>
  <si>
    <t>kenikafx</t>
  </si>
  <si>
    <t>Anymnpendr4</t>
  </si>
  <si>
    <t>double0tfofa</t>
  </si>
  <si>
    <t>clarinblogsyU</t>
  </si>
  <si>
    <t>lazarystaZK</t>
  </si>
  <si>
    <t>steinkrauzGQ</t>
  </si>
  <si>
    <t>allobroga14</t>
  </si>
  <si>
    <t>ellievegazKq</t>
  </si>
  <si>
    <t>dominantsDM</t>
  </si>
  <si>
    <t>immortowlbO</t>
  </si>
  <si>
    <t>childhood0218IF</t>
  </si>
  <si>
    <t>ishitrenaZ0</t>
  </si>
  <si>
    <t>megnsgravy1m5</t>
  </si>
  <si>
    <t>RampullaDC</t>
  </si>
  <si>
    <t>aisingzW</t>
  </si>
  <si>
    <t>nanny411L2</t>
  </si>
  <si>
    <t>tlee15206e</t>
  </si>
  <si>
    <t>abawenziUT</t>
  </si>
  <si>
    <t>vpijalPE</t>
  </si>
  <si>
    <t>barrelracer594u</t>
  </si>
  <si>
    <t>kijadij6</t>
  </si>
  <si>
    <t>dzidzidziW2</t>
  </si>
  <si>
    <t>jylesmE4</t>
  </si>
  <si>
    <t>hurelhsV</t>
  </si>
  <si>
    <t>gnjeveO0</t>
  </si>
  <si>
    <t>lialaypapoT</t>
  </si>
  <si>
    <t>BomiLammahQ</t>
  </si>
  <si>
    <t>collegeguy05rX</t>
  </si>
  <si>
    <t>BemEmpamsD3</t>
  </si>
  <si>
    <t>kalinuXS</t>
  </si>
  <si>
    <t>oliguriadD</t>
  </si>
  <si>
    <t>vijuviku</t>
  </si>
  <si>
    <t>zhuntovatL6</t>
  </si>
  <si>
    <t>DemarYI</t>
  </si>
  <si>
    <t>sreblji1J</t>
  </si>
  <si>
    <t>OCT2BINcX</t>
  </si>
  <si>
    <t>Klettercr</t>
  </si>
  <si>
    <t>takririSS</t>
  </si>
  <si>
    <t>hemaratz3Z</t>
  </si>
  <si>
    <t>kungcolaTS</t>
  </si>
  <si>
    <t>ptodac85Y</t>
  </si>
  <si>
    <t>fapemaypePq</t>
  </si>
  <si>
    <t>crestyoneJ2</t>
  </si>
  <si>
    <t>speciesB2</t>
  </si>
  <si>
    <t>zamuva9F</t>
  </si>
  <si>
    <t>RokokowP</t>
  </si>
  <si>
    <t>phetelelarz</t>
  </si>
  <si>
    <t>kaosnojJX</t>
  </si>
  <si>
    <t>gazivodeRo</t>
  </si>
  <si>
    <t>naszejox</t>
  </si>
  <si>
    <t>ukminiautoPY</t>
  </si>
  <si>
    <t>iscrpanqB</t>
  </si>
  <si>
    <t>Pietbehighhabwk</t>
  </si>
  <si>
    <t>torrolt1</t>
  </si>
  <si>
    <t>en2ganey</t>
  </si>
  <si>
    <t>MimusDs</t>
  </si>
  <si>
    <t>caricomd3</t>
  </si>
  <si>
    <t>truckman55at</t>
  </si>
  <si>
    <t>oczytaniePp</t>
  </si>
  <si>
    <t>dardaZ</t>
  </si>
  <si>
    <t>usureoP</t>
  </si>
  <si>
    <t>felixquwL9</t>
  </si>
  <si>
    <t>farchocaE2</t>
  </si>
  <si>
    <t>uprtostw7</t>
  </si>
  <si>
    <t>krygskansW5</t>
  </si>
  <si>
    <t>fruktini8O</t>
  </si>
  <si>
    <t>sanacijahhe</t>
  </si>
  <si>
    <t>sementung0i</t>
  </si>
  <si>
    <t>dejectiuea</t>
  </si>
  <si>
    <t>pheltsathd0</t>
  </si>
  <si>
    <t>fesiabegrarrydI</t>
  </si>
  <si>
    <t>harlekini5L</t>
  </si>
  <si>
    <t>donkerBW</t>
  </si>
  <si>
    <t>ForusA1</t>
  </si>
  <si>
    <t>connotantTG</t>
  </si>
  <si>
    <t>oschnoutMe</t>
  </si>
  <si>
    <t>goobermeier09Sc</t>
  </si>
  <si>
    <t>agronomov7r</t>
  </si>
  <si>
    <t>ugasieT</t>
  </si>
  <si>
    <t>mopayawF</t>
  </si>
  <si>
    <t>minurgc</t>
  </si>
  <si>
    <t>Nosarini9J</t>
  </si>
  <si>
    <t>Giacolinouu</t>
  </si>
  <si>
    <t>petiflocMl</t>
  </si>
  <si>
    <t>jeanpauldiazoD</t>
  </si>
  <si>
    <t>AttawlipulahY</t>
  </si>
  <si>
    <t>pauupauvi</t>
  </si>
  <si>
    <t>BrutonIt</t>
  </si>
  <si>
    <t>pungnumIG</t>
  </si>
  <si>
    <t>sa1derq</t>
  </si>
  <si>
    <t>bazardmentaleU9</t>
  </si>
  <si>
    <t>peterchaywardcI</t>
  </si>
  <si>
    <t>ObkircherQ6</t>
  </si>
  <si>
    <t>durungi4</t>
  </si>
  <si>
    <t>ytaj1314Z1</t>
  </si>
  <si>
    <t>tustalR2</t>
  </si>
  <si>
    <t>dukeneraV3</t>
  </si>
  <si>
    <t>apayauB</t>
  </si>
  <si>
    <t>shiraimeVS</t>
  </si>
  <si>
    <t>izidalwaHg</t>
  </si>
  <si>
    <t>tremboleswA</t>
  </si>
  <si>
    <t>Ochettobk</t>
  </si>
  <si>
    <t>rlblinkWc</t>
  </si>
  <si>
    <t>movieestrenosYk</t>
  </si>
  <si>
    <t>Kigofoemmoko7</t>
  </si>
  <si>
    <t>bregaorthezso</t>
  </si>
  <si>
    <t>giantjackSg</t>
  </si>
  <si>
    <t>fibratusJB</t>
  </si>
  <si>
    <t>ZaronewR</t>
  </si>
  <si>
    <t>ScheibbsG1</t>
  </si>
  <si>
    <t>starlite1357qi</t>
  </si>
  <si>
    <t>perjuiciol0</t>
  </si>
  <si>
    <t>juillaTuPmy</t>
  </si>
  <si>
    <t>xfotoblogTG</t>
  </si>
  <si>
    <t>flettendots</t>
  </si>
  <si>
    <t>somoatmosmorbbf</t>
  </si>
  <si>
    <t>kwiaciarzFG</t>
  </si>
  <si>
    <t>biobiazetqi</t>
  </si>
  <si>
    <t>wesleybakerqa</t>
  </si>
  <si>
    <t>humomvt</t>
  </si>
  <si>
    <t>hrumeloy</t>
  </si>
  <si>
    <t>lionelmarekm3</t>
  </si>
  <si>
    <t>Mansillivv</t>
  </si>
  <si>
    <t>heartxattack5ln</t>
  </si>
  <si>
    <t>kazy15Ii</t>
  </si>
  <si>
    <t>MaricamsL</t>
  </si>
  <si>
    <t>PolenghiLD</t>
  </si>
  <si>
    <t>CSSpwZ</t>
  </si>
  <si>
    <t>tumansPo</t>
  </si>
  <si>
    <t>richartrickN0</t>
  </si>
  <si>
    <t>mdmultimediaUg</t>
  </si>
  <si>
    <t>katnabI</t>
  </si>
  <si>
    <t>idi1a9i</t>
  </si>
  <si>
    <t>Geldmarkt85</t>
  </si>
  <si>
    <t>zumeinenLu</t>
  </si>
  <si>
    <t>orlaIU</t>
  </si>
  <si>
    <t>nogatusl</t>
  </si>
  <si>
    <t>brljavudX</t>
  </si>
  <si>
    <t>zwillingiC</t>
  </si>
  <si>
    <t>arhajskihH3</t>
  </si>
  <si>
    <t>perio101do</t>
  </si>
  <si>
    <t>jiceovi</t>
  </si>
  <si>
    <t>hombredeluxeRq</t>
  </si>
  <si>
    <t>musicnut72285GM</t>
  </si>
  <si>
    <t>oliveoyl711Ci</t>
  </si>
  <si>
    <t>dychlamu67</t>
  </si>
  <si>
    <t>GabianiWy</t>
  </si>
  <si>
    <t>r1piDE</t>
  </si>
  <si>
    <t>riverdillonaU</t>
  </si>
  <si>
    <t>brynntdV</t>
  </si>
  <si>
    <t>anisaladoxY</t>
  </si>
  <si>
    <t>vintagebabi88qx</t>
  </si>
  <si>
    <t>johnyjet99cD</t>
  </si>
  <si>
    <t>fisicahelpyY</t>
  </si>
  <si>
    <t>Sgalambro39</t>
  </si>
  <si>
    <t>stinee3xpg</t>
  </si>
  <si>
    <t>mierkinadc</t>
  </si>
  <si>
    <t>noigodymnZS</t>
  </si>
  <si>
    <t>spivismquiz4F</t>
  </si>
  <si>
    <t>PlappyepinyX2</t>
  </si>
  <si>
    <t>buktjelihZq</t>
  </si>
  <si>
    <t>melythaxk</t>
  </si>
  <si>
    <t>nevestuo4</t>
  </si>
  <si>
    <t>SwappenseRZ</t>
  </si>
  <si>
    <t>coursouvraW8</t>
  </si>
  <si>
    <t>reesey96</t>
  </si>
  <si>
    <t>lescastorsC7</t>
  </si>
  <si>
    <t>lolochengoj</t>
  </si>
  <si>
    <t>gydgyfrifmx</t>
  </si>
  <si>
    <t>BarciliauricyIq</t>
  </si>
  <si>
    <t>sheewsconnops13</t>
  </si>
  <si>
    <t>rilegatoch</t>
  </si>
  <si>
    <t>leyndraKr</t>
  </si>
  <si>
    <t>tyleauw3</t>
  </si>
  <si>
    <t>2c1wGf</t>
  </si>
  <si>
    <t>wowgnerdhC</t>
  </si>
  <si>
    <t>enjoeniraIO</t>
  </si>
  <si>
    <t>lembutanVw</t>
  </si>
  <si>
    <t>EspinozaCV</t>
  </si>
  <si>
    <t>dvdgirl742E</t>
  </si>
  <si>
    <t>BesedgnakPe</t>
  </si>
  <si>
    <t>medenicahAQ</t>
  </si>
  <si>
    <t>Kyeremehsx</t>
  </si>
  <si>
    <t>lebonpoidsr9</t>
  </si>
  <si>
    <t>rideselementJj</t>
  </si>
  <si>
    <t>guantePx</t>
  </si>
  <si>
    <t>lilcutevivianBh</t>
  </si>
  <si>
    <t>hiei36rY</t>
  </si>
  <si>
    <t>fertalingnD</t>
  </si>
  <si>
    <t>resutatsubj</t>
  </si>
  <si>
    <t>eplayouttii</t>
  </si>
  <si>
    <t>klampeJn</t>
  </si>
  <si>
    <t>megnellszrq</t>
  </si>
  <si>
    <t>myrtuZd</t>
  </si>
  <si>
    <t>faltenA4</t>
  </si>
  <si>
    <t>ovarR7</t>
  </si>
  <si>
    <t>pijpe9</t>
  </si>
  <si>
    <t>roredaNh</t>
  </si>
  <si>
    <t>prezumareUC</t>
  </si>
  <si>
    <t>fineervournl2</t>
  </si>
  <si>
    <t>ahortiviZI</t>
  </si>
  <si>
    <t>NoipropayHR</t>
  </si>
  <si>
    <t>fantosblogob</t>
  </si>
  <si>
    <t>undo1992wb</t>
  </si>
  <si>
    <t>tipynnau8u</t>
  </si>
  <si>
    <t>chiralelZ</t>
  </si>
  <si>
    <t>PodujegV</t>
  </si>
  <si>
    <t>sergenelsonsK</t>
  </si>
  <si>
    <t>cymervA</t>
  </si>
  <si>
    <t>zacerekaCS</t>
  </si>
  <si>
    <t>so0osexiuL</t>
  </si>
  <si>
    <t>avernotN</t>
  </si>
  <si>
    <t>1elhapvi</t>
  </si>
  <si>
    <t>csujaneCM</t>
  </si>
  <si>
    <t>ErfiniNV</t>
  </si>
  <si>
    <t>todosalamesavi</t>
  </si>
  <si>
    <t>i2p1kC0</t>
  </si>
  <si>
    <t>courtony74</t>
  </si>
  <si>
    <t>swabe9Z</t>
  </si>
  <si>
    <t>amarciaKr</t>
  </si>
  <si>
    <t>Lesotkin5D</t>
  </si>
  <si>
    <t>jetliner69</t>
  </si>
  <si>
    <t>IsinqumoyR</t>
  </si>
  <si>
    <t>redsox44wm</t>
  </si>
  <si>
    <t>1buA5</t>
  </si>
  <si>
    <t>blonchaJ</t>
  </si>
  <si>
    <t>assietetzcm</t>
  </si>
  <si>
    <t>Darmvireny5</t>
  </si>
  <si>
    <t>akenTK</t>
  </si>
  <si>
    <t>LabgaudasCm</t>
  </si>
  <si>
    <t>encorsetedI</t>
  </si>
  <si>
    <t>fluislithgf</t>
  </si>
  <si>
    <t>despecho1N</t>
  </si>
  <si>
    <t>souditSN</t>
  </si>
  <si>
    <t>delsigerbS</t>
  </si>
  <si>
    <t>hollequeCoereIZ</t>
  </si>
  <si>
    <t>tramacastillamj</t>
  </si>
  <si>
    <t>a2l1e2rev1</t>
  </si>
  <si>
    <t>amaraxeaX</t>
  </si>
  <si>
    <t>menopausiabW</t>
  </si>
  <si>
    <t>ntup5liXe</t>
  </si>
  <si>
    <t>Duszczakwo</t>
  </si>
  <si>
    <t>SpuredtupHY</t>
  </si>
  <si>
    <t>Carlierib2</t>
  </si>
  <si>
    <t>Cheyretj1</t>
  </si>
  <si>
    <t>espelocat9T</t>
  </si>
  <si>
    <t>idoguissortW6</t>
  </si>
  <si>
    <t>GuefReectNh</t>
  </si>
  <si>
    <t>onecraziplayaE6</t>
  </si>
  <si>
    <t>kdihyakissyD</t>
  </si>
  <si>
    <t>creasedBz</t>
  </si>
  <si>
    <t>ondularyF</t>
  </si>
  <si>
    <t>Agethorst9v</t>
  </si>
  <si>
    <t>PricocoD9</t>
  </si>
  <si>
    <t>Hendrickerr</t>
  </si>
  <si>
    <t>rashnessdQ</t>
  </si>
  <si>
    <t>mamilZs</t>
  </si>
  <si>
    <t>decimalnuY2</t>
  </si>
  <si>
    <t>juanchansh</t>
  </si>
  <si>
    <t>OrlovecnX</t>
  </si>
  <si>
    <t>gorfannolim</t>
  </si>
  <si>
    <t>razumsko59</t>
  </si>
  <si>
    <t>volschick8BA</t>
  </si>
  <si>
    <t>vestarasg</t>
  </si>
  <si>
    <t>arastoruFz</t>
  </si>
  <si>
    <t>sembarangk0</t>
  </si>
  <si>
    <t>billonavaBo</t>
  </si>
  <si>
    <t>odspavao6R</t>
  </si>
  <si>
    <t>papagajrc</t>
  </si>
  <si>
    <t>tenreiro7m</t>
  </si>
  <si>
    <t>vi4krbQ</t>
  </si>
  <si>
    <t>NoipropayXd</t>
  </si>
  <si>
    <t>armoriisQq</t>
  </si>
  <si>
    <t>dovezi2n</t>
  </si>
  <si>
    <t>agadirskiwW</t>
  </si>
  <si>
    <t>tim1reEF</t>
  </si>
  <si>
    <t>blogdeicfHB</t>
  </si>
  <si>
    <t>LouttyfutkJ</t>
  </si>
  <si>
    <t>turchesa3W</t>
  </si>
  <si>
    <t>squittitocN</t>
  </si>
  <si>
    <t>boemiesazO</t>
  </si>
  <si>
    <t>zulaben4o</t>
  </si>
  <si>
    <t>spiacqueUY</t>
  </si>
  <si>
    <t>koreanwankztaVV</t>
  </si>
  <si>
    <t>bcholmes2G</t>
  </si>
  <si>
    <t>taponabadd</t>
  </si>
  <si>
    <t>toronylikwp</t>
  </si>
  <si>
    <t>coyoteinquietIN</t>
  </si>
  <si>
    <t>jumimilF</t>
  </si>
  <si>
    <t>WhonsussyMH</t>
  </si>
  <si>
    <t>mosaicomexicofh</t>
  </si>
  <si>
    <t>jmjsydney2008ts</t>
  </si>
  <si>
    <t>Szokolai2d</t>
  </si>
  <si>
    <t>BoryoradaQ4</t>
  </si>
  <si>
    <t>rammelotsOJ</t>
  </si>
  <si>
    <t>SmokeyND</t>
  </si>
  <si>
    <t>Sawischexh</t>
  </si>
  <si>
    <t>pobrinulot3</t>
  </si>
  <si>
    <t>Contuh3</t>
  </si>
  <si>
    <t>julhetsVP</t>
  </si>
  <si>
    <t>KarGoonesorhu</t>
  </si>
  <si>
    <t>seifferaurA</t>
  </si>
  <si>
    <t>balvormigRb</t>
  </si>
  <si>
    <t>cacl87ov</t>
  </si>
  <si>
    <t>stylenxF</t>
  </si>
  <si>
    <t>blitheWr</t>
  </si>
  <si>
    <t>CobauHG</t>
  </si>
  <si>
    <t>enzimskaW5</t>
  </si>
  <si>
    <t>BurgclubFM</t>
  </si>
  <si>
    <t>moereEX</t>
  </si>
  <si>
    <t>WribrewemRZ</t>
  </si>
  <si>
    <t>balamutitFm</t>
  </si>
  <si>
    <t>dukenera5Q</t>
  </si>
  <si>
    <t>starpowerrrVD</t>
  </si>
  <si>
    <t>hestafF</t>
  </si>
  <si>
    <t>Kashmiri0N</t>
  </si>
  <si>
    <t>Affesskipsekswl</t>
  </si>
  <si>
    <t>HartgeldJc</t>
  </si>
  <si>
    <t>ba1ri4ng1TK</t>
  </si>
  <si>
    <t>MypeteazyFh</t>
  </si>
  <si>
    <t>yamyalaBs</t>
  </si>
  <si>
    <t>xenec7</t>
  </si>
  <si>
    <t>ericnn1746EU</t>
  </si>
  <si>
    <t>salirnosIB</t>
  </si>
  <si>
    <t>devanarYK</t>
  </si>
  <si>
    <t>blueboots08tP</t>
  </si>
  <si>
    <t>gnawarebelF9</t>
  </si>
  <si>
    <t>odalha7P</t>
  </si>
  <si>
    <t>obodeN0</t>
  </si>
  <si>
    <t>othunyweyt</t>
  </si>
  <si>
    <t>yc2sW0</t>
  </si>
  <si>
    <t>aleckszandercs</t>
  </si>
  <si>
    <t>iraremcg</t>
  </si>
  <si>
    <t>apetxinatdO</t>
  </si>
  <si>
    <t>lebamWd</t>
  </si>
  <si>
    <t>eddy3434wC</t>
  </si>
  <si>
    <t>hispanosiN7</t>
  </si>
  <si>
    <t>kolostorh6</t>
  </si>
  <si>
    <t>nemijiwD</t>
  </si>
  <si>
    <t>flatonesRR</t>
  </si>
  <si>
    <t>krckanjeuy</t>
  </si>
  <si>
    <t>epilessiatu</t>
  </si>
  <si>
    <t>dokInnolf3J</t>
  </si>
  <si>
    <t>dehidriraRh</t>
  </si>
  <si>
    <t>CegoplotjoypepV</t>
  </si>
  <si>
    <t>crudanhatIe</t>
  </si>
  <si>
    <t>PittureriJm</t>
  </si>
  <si>
    <t>koney1I</t>
  </si>
  <si>
    <t>noodskootvg</t>
  </si>
  <si>
    <t>sajolidaZ9</t>
  </si>
  <si>
    <t>geolbhachf8</t>
  </si>
  <si>
    <t>mirandalin4k</t>
  </si>
  <si>
    <t>maisonchanvrexf</t>
  </si>
  <si>
    <t>pediatriUV</t>
  </si>
  <si>
    <t>yamefaaRf</t>
  </si>
  <si>
    <t>zovahuHe</t>
  </si>
  <si>
    <t>etantiticv</t>
  </si>
  <si>
    <t>MalavisixJ</t>
  </si>
  <si>
    <t>getildeEN</t>
  </si>
  <si>
    <t>KopardalZ9</t>
  </si>
  <si>
    <t>MasobelloO4</t>
  </si>
  <si>
    <t>FintschjEX</t>
  </si>
  <si>
    <t>gathertv</t>
  </si>
  <si>
    <t>odanijihP5</t>
  </si>
  <si>
    <t>mhuriaW</t>
  </si>
  <si>
    <t>ObergottPG</t>
  </si>
  <si>
    <t>Cepheidch</t>
  </si>
  <si>
    <t>AmarantofY</t>
  </si>
  <si>
    <t>mu2n1dGe</t>
  </si>
  <si>
    <t>VenturinZe</t>
  </si>
  <si>
    <t>cedrovim06</t>
  </si>
  <si>
    <t>NobiluD5</t>
  </si>
  <si>
    <t>Cotzak0</t>
  </si>
  <si>
    <t>greendivalx</t>
  </si>
  <si>
    <t>appo4lifeKw</t>
  </si>
  <si>
    <t>krcajujy</t>
  </si>
  <si>
    <t>sankeGi</t>
  </si>
  <si>
    <t>RhabarberkN</t>
  </si>
  <si>
    <t>gs5t4aalb8</t>
  </si>
  <si>
    <t>nepalcunl</t>
  </si>
  <si>
    <t>mfitinifA</t>
  </si>
  <si>
    <t>chumarD7</t>
  </si>
  <si>
    <t>zillyjay0s</t>
  </si>
  <si>
    <t>meanie4573</t>
  </si>
  <si>
    <t>suaqbalb0U</t>
  </si>
  <si>
    <t>sweetlywexymq</t>
  </si>
  <si>
    <t>hollylujah15sy</t>
  </si>
  <si>
    <t>wwwmkatiam20YN</t>
  </si>
  <si>
    <t>ObonisaIO</t>
  </si>
  <si>
    <t>gjaldgengEn</t>
  </si>
  <si>
    <t>utfrysingpd</t>
  </si>
  <si>
    <t>burokasXJ</t>
  </si>
  <si>
    <t>1scXG</t>
  </si>
  <si>
    <t>confrairsXL</t>
  </si>
  <si>
    <t>mkhohlisid9</t>
  </si>
  <si>
    <t>uMntungwaMV</t>
  </si>
  <si>
    <t>hiilikeorangeTL</t>
  </si>
  <si>
    <t>sebeboneuS</t>
  </si>
  <si>
    <t>athlasaimV9</t>
  </si>
  <si>
    <t>kutoaDt</t>
  </si>
  <si>
    <t>cdaniela0v</t>
  </si>
  <si>
    <t>missmes86rb</t>
  </si>
  <si>
    <t>prodiremoH9</t>
  </si>
  <si>
    <t>Woinassensp</t>
  </si>
  <si>
    <t>andreitalomio5f</t>
  </si>
  <si>
    <t>MasenzeFu</t>
  </si>
  <si>
    <t>bogelkan0w</t>
  </si>
  <si>
    <t>kritih5E</t>
  </si>
  <si>
    <t>opismenimEt</t>
  </si>
  <si>
    <t>amoanuria6p</t>
  </si>
  <si>
    <t>untuo7</t>
  </si>
  <si>
    <t>skumLM</t>
  </si>
  <si>
    <t>belgiereb</t>
  </si>
  <si>
    <t>DisograBB</t>
  </si>
  <si>
    <t>eigenbouwUm</t>
  </si>
  <si>
    <t>fsm2009f1</t>
  </si>
  <si>
    <t>Saullotr</t>
  </si>
  <si>
    <t>Guaxjanohox7e</t>
  </si>
  <si>
    <t>WygonowovN</t>
  </si>
  <si>
    <t>richajePN</t>
  </si>
  <si>
    <t>BasidiejK</t>
  </si>
  <si>
    <t>jasnijegcq</t>
  </si>
  <si>
    <t>sitfumelaIp</t>
  </si>
  <si>
    <t>pau57uX</t>
  </si>
  <si>
    <t>Abeninl</t>
  </si>
  <si>
    <t>immergiviEE</t>
  </si>
  <si>
    <t>kirbytoQU</t>
  </si>
  <si>
    <t>BerutiVV</t>
  </si>
  <si>
    <t>AlbusysoombYk</t>
  </si>
  <si>
    <t>slamkom9n</t>
  </si>
  <si>
    <t>l2gy1olED</t>
  </si>
  <si>
    <t>valdearte6D</t>
  </si>
  <si>
    <t>JaarsmaCg</t>
  </si>
  <si>
    <t>elblogdetxoficO</t>
  </si>
  <si>
    <t>serugioMG</t>
  </si>
  <si>
    <t>OvequeSurneUb</t>
  </si>
  <si>
    <t>pisarecH</t>
  </si>
  <si>
    <t>SadokiyQ</t>
  </si>
  <si>
    <t>cherilynn06xh</t>
  </si>
  <si>
    <t>comuniasxS</t>
  </si>
  <si>
    <t>hoenderne</t>
  </si>
  <si>
    <t>stojnaS2</t>
  </si>
  <si>
    <t>draguisT3</t>
  </si>
  <si>
    <t>Forneristx</t>
  </si>
  <si>
    <t>antemeridianTk</t>
  </si>
  <si>
    <t>RespinaDY</t>
  </si>
  <si>
    <t>blogdesifuX</t>
  </si>
  <si>
    <t>niliatsVD</t>
  </si>
  <si>
    <t>to1ftch</t>
  </si>
  <si>
    <t>mojcaks</t>
  </si>
  <si>
    <t>bakushiye1R</t>
  </si>
  <si>
    <t>ns3s1ziA9</t>
  </si>
  <si>
    <t>umaklaGX</t>
  </si>
  <si>
    <t>edifaruLh</t>
  </si>
  <si>
    <t>secodentsR5</t>
  </si>
  <si>
    <t>fecundantdJ</t>
  </si>
  <si>
    <t>anerlinlyK4</t>
  </si>
  <si>
    <t>blanklunQV</t>
  </si>
  <si>
    <t>KurzlappeoN</t>
  </si>
  <si>
    <t>pogrom877R</t>
  </si>
  <si>
    <t>Henryjev6l</t>
  </si>
  <si>
    <t>yethunaRg</t>
  </si>
  <si>
    <t>lobunzima09</t>
  </si>
  <si>
    <t>lahuera316Ty</t>
  </si>
  <si>
    <t>HonhardtNY</t>
  </si>
  <si>
    <t>kanksotiCh</t>
  </si>
  <si>
    <t>stefejateE0</t>
  </si>
  <si>
    <t>WeltpreisRj</t>
  </si>
  <si>
    <t>esepalpitoKu</t>
  </si>
  <si>
    <t>cynthiahottoniZ</t>
  </si>
  <si>
    <t>avodarqt</t>
  </si>
  <si>
    <t>bufordchick10Aw</t>
  </si>
  <si>
    <t>e2r1wHa</t>
  </si>
  <si>
    <t>FelekeVE</t>
  </si>
  <si>
    <t>obilazimoD9</t>
  </si>
  <si>
    <t>undupethitteeFK</t>
  </si>
  <si>
    <t>savumaNQ</t>
  </si>
  <si>
    <t>AntygonazV</t>
  </si>
  <si>
    <t>caramujoRc</t>
  </si>
  <si>
    <t>kiharyew</t>
  </si>
  <si>
    <t>nolwenn1980DN</t>
  </si>
  <si>
    <t>SperlariiM</t>
  </si>
  <si>
    <t>Windeckenrk</t>
  </si>
  <si>
    <t>schapraaiOV</t>
  </si>
  <si>
    <t>hechelych3X</t>
  </si>
  <si>
    <t>onetecordCS</t>
  </si>
  <si>
    <t>hortejarZV</t>
  </si>
  <si>
    <t>Fotffordd6m</t>
  </si>
  <si>
    <t>neoistheone4x</t>
  </si>
  <si>
    <t>pronavaUW</t>
  </si>
  <si>
    <t>carlito5ooogx</t>
  </si>
  <si>
    <t>agterraakxv</t>
  </si>
  <si>
    <t>odkrojek7C</t>
  </si>
  <si>
    <t>artyousureL3</t>
  </si>
  <si>
    <t>BamyBoowundoBVE</t>
  </si>
  <si>
    <t>Faftbrarpireez4</t>
  </si>
  <si>
    <t>consolerKF</t>
  </si>
  <si>
    <t>Itannatedii</t>
  </si>
  <si>
    <t>stylzmegRs</t>
  </si>
  <si>
    <t>netnumcl</t>
  </si>
  <si>
    <t>iskrsnuoz0</t>
  </si>
  <si>
    <t>KonradmQ</t>
  </si>
  <si>
    <t>ffionWQ</t>
  </si>
  <si>
    <t>pihorcassm</t>
  </si>
  <si>
    <t>eteleOo</t>
  </si>
  <si>
    <t>AutocampBy</t>
  </si>
  <si>
    <t>angelofhell49gC</t>
  </si>
  <si>
    <t>Metelligd</t>
  </si>
  <si>
    <t>izdvajatiYB</t>
  </si>
  <si>
    <t>nailbunny16Jl</t>
  </si>
  <si>
    <t>onecraziplayaKr</t>
  </si>
  <si>
    <t>kathywklex</t>
  </si>
  <si>
    <t>adipsie0O</t>
  </si>
  <si>
    <t>nta2r6o</t>
  </si>
  <si>
    <t>3taxcM</t>
  </si>
  <si>
    <t>Bapepestcrorai6</t>
  </si>
  <si>
    <t>skinnafishU4</t>
  </si>
  <si>
    <t>AltwegXq</t>
  </si>
  <si>
    <t>potrefit8u</t>
  </si>
  <si>
    <t>pokusnogsp</t>
  </si>
  <si>
    <t>treitas2x</t>
  </si>
  <si>
    <t>engakoHX</t>
  </si>
  <si>
    <t>BahrainerGD</t>
  </si>
  <si>
    <t>pa1kojO</t>
  </si>
  <si>
    <t>ezisaseledY</t>
  </si>
  <si>
    <t>nenglishds</t>
  </si>
  <si>
    <t>ZelandkahWe</t>
  </si>
  <si>
    <t>PinondF</t>
  </si>
  <si>
    <t>nanys79S</t>
  </si>
  <si>
    <t>partyanimalPM</t>
  </si>
  <si>
    <t>frazemskiGh</t>
  </si>
  <si>
    <t>dougdstewartUw</t>
  </si>
  <si>
    <t>przybiciexz</t>
  </si>
  <si>
    <t>hanny2luvS7</t>
  </si>
  <si>
    <t>rejtetBS</t>
  </si>
  <si>
    <t>rifluniTt</t>
  </si>
  <si>
    <t>vidurysL8</t>
  </si>
  <si>
    <t>glochi8h</t>
  </si>
  <si>
    <t>ta2d2t1Go</t>
  </si>
  <si>
    <t>Olost2x</t>
  </si>
  <si>
    <t>ravnalkamFQ</t>
  </si>
  <si>
    <t>krallizecuJ</t>
  </si>
  <si>
    <t>watnonsenseun</t>
  </si>
  <si>
    <t>temperasIs</t>
  </si>
  <si>
    <t>zdramitiVl</t>
  </si>
  <si>
    <t>thebandversusZr</t>
  </si>
  <si>
    <t>di2adN3</t>
  </si>
  <si>
    <t>Eduhtheogue2r</t>
  </si>
  <si>
    <t>algoritmo123Mt</t>
  </si>
  <si>
    <t>elexistencialbM</t>
  </si>
  <si>
    <t>praxischileA0</t>
  </si>
  <si>
    <t>LebaganyaMi</t>
  </si>
  <si>
    <t>bangkongH8</t>
  </si>
  <si>
    <t>atlitAg</t>
  </si>
  <si>
    <t>PolizzesezY</t>
  </si>
  <si>
    <t>csf19951125xc</t>
  </si>
  <si>
    <t>catmangironaho</t>
  </si>
  <si>
    <t>j2ov8R</t>
  </si>
  <si>
    <t>semietjaGP</t>
  </si>
  <si>
    <t>PlacininZ</t>
  </si>
  <si>
    <t>familyabroadzt</t>
  </si>
  <si>
    <t>hroncivasbQ</t>
  </si>
  <si>
    <t>Jergon6i</t>
  </si>
  <si>
    <t>klassenKL</t>
  </si>
  <si>
    <t>technomundoor</t>
  </si>
  <si>
    <t>ohmuhnahN5</t>
  </si>
  <si>
    <t>pisarz1H</t>
  </si>
  <si>
    <t>otkrihUl</t>
  </si>
  <si>
    <t>signatuG</t>
  </si>
  <si>
    <t>SoothapawRete3i</t>
  </si>
  <si>
    <t>prosello2F</t>
  </si>
  <si>
    <t>nadelamx</t>
  </si>
  <si>
    <t>NenteeTrotaoc</t>
  </si>
  <si>
    <t>sheehanlJ</t>
  </si>
  <si>
    <t>Codon5G</t>
  </si>
  <si>
    <t>sireletsamM</t>
  </si>
  <si>
    <t>alogenezaAu</t>
  </si>
  <si>
    <t>elimtrip5r</t>
  </si>
  <si>
    <t>GalisiqT</t>
  </si>
  <si>
    <t>odrekad9</t>
  </si>
  <si>
    <t>FoobbyMogL1</t>
  </si>
  <si>
    <t>adelaidelucyg0</t>
  </si>
  <si>
    <t>emiangeliczn</t>
  </si>
  <si>
    <t>srakleelm</t>
  </si>
  <si>
    <t>viciouscycleryy</t>
  </si>
  <si>
    <t>guiyepensC</t>
  </si>
  <si>
    <t>uzakwenzePG</t>
  </si>
  <si>
    <t>Zbrehai7</t>
  </si>
  <si>
    <t>giurantafo</t>
  </si>
  <si>
    <t>me1li2k1JI</t>
  </si>
  <si>
    <t>kitsonxiconsVc</t>
  </si>
  <si>
    <t>GiachinK9</t>
  </si>
  <si>
    <t>BastiaenL4</t>
  </si>
  <si>
    <t>termimpicB</t>
  </si>
  <si>
    <t>PunitzU4</t>
  </si>
  <si>
    <t>sometrewU</t>
  </si>
  <si>
    <t>tgrlil88Yu</t>
  </si>
  <si>
    <t>gamblangn8</t>
  </si>
  <si>
    <t>invoinisapbawmm</t>
  </si>
  <si>
    <t>prindrajh</t>
  </si>
  <si>
    <t>mpeppinoHf</t>
  </si>
  <si>
    <t>Lommelaarz4</t>
  </si>
  <si>
    <t>aaron2986TF</t>
  </si>
  <si>
    <t>desgorreh3</t>
  </si>
  <si>
    <t>RauchfasswX</t>
  </si>
  <si>
    <t>BrorichorylobGf</t>
  </si>
  <si>
    <t>endolempG</t>
  </si>
  <si>
    <t>ninpocolombiae8</t>
  </si>
  <si>
    <t>skyclacleTt</t>
  </si>
  <si>
    <t>kipenzixi</t>
  </si>
  <si>
    <t>iscrpanNe</t>
  </si>
  <si>
    <t>ru1soTu</t>
  </si>
  <si>
    <t>vangharoZB</t>
  </si>
  <si>
    <t>saved0nem3</t>
  </si>
  <si>
    <t>Klever7w</t>
  </si>
  <si>
    <t>istmomusice9</t>
  </si>
  <si>
    <t>likiKc</t>
  </si>
  <si>
    <t>teenytiny86fu</t>
  </si>
  <si>
    <t>blogdeelsiYD</t>
  </si>
  <si>
    <t>barlownerdrt</t>
  </si>
  <si>
    <t>sangivamp7P</t>
  </si>
  <si>
    <t>Dryfsandaq</t>
  </si>
  <si>
    <t>hormonuqK</t>
  </si>
  <si>
    <t>Rapello2K</t>
  </si>
  <si>
    <t>kitoichiwv</t>
  </si>
  <si>
    <t>hosilhitg</t>
  </si>
  <si>
    <t>immignFeedyd5</t>
  </si>
  <si>
    <t>vinningag2</t>
  </si>
  <si>
    <t>putainwg</t>
  </si>
  <si>
    <t>capsulize0z</t>
  </si>
  <si>
    <t>aiquidosVw</t>
  </si>
  <si>
    <t>Acarifs</t>
  </si>
  <si>
    <t>posredujeCA</t>
  </si>
  <si>
    <t>caramujoLI</t>
  </si>
  <si>
    <t>Glocarw1</t>
  </si>
  <si>
    <t>enmarcarAt</t>
  </si>
  <si>
    <t>travatsd4</t>
  </si>
  <si>
    <t>bebablogl5</t>
  </si>
  <si>
    <t>goudkustTA</t>
  </si>
  <si>
    <t>solucionesmkasa</t>
  </si>
  <si>
    <t>umetanjair</t>
  </si>
  <si>
    <t>vpisovalkbI</t>
  </si>
  <si>
    <t>verriraIw</t>
  </si>
  <si>
    <t>roganharsU6</t>
  </si>
  <si>
    <t>uccellareRh</t>
  </si>
  <si>
    <t>hangFk</t>
  </si>
  <si>
    <t>bab3angelsI</t>
  </si>
  <si>
    <t>Chincichsi</t>
  </si>
  <si>
    <t>boitleitertor</t>
  </si>
  <si>
    <t>Hafitb</t>
  </si>
  <si>
    <t>SparzieljK</t>
  </si>
  <si>
    <t>LeskauvC</t>
  </si>
  <si>
    <t>stocaindO</t>
  </si>
  <si>
    <t>WimbevibeAn</t>
  </si>
  <si>
    <t>azushunwaNx</t>
  </si>
  <si>
    <t>mlakarskiHn</t>
  </si>
  <si>
    <t>gluttonmanzg</t>
  </si>
  <si>
    <t>happyfishxFV</t>
  </si>
  <si>
    <t>mudfeiRQ</t>
  </si>
  <si>
    <t>yazaZc</t>
  </si>
  <si>
    <t>harphysicisteZ</t>
  </si>
  <si>
    <t>TaoussiHt</t>
  </si>
  <si>
    <t>debitetzzg</t>
  </si>
  <si>
    <t>mientraUg</t>
  </si>
  <si>
    <t>VittimanSC</t>
  </si>
  <si>
    <t>thewalrus78uX</t>
  </si>
  <si>
    <t>lwowiankaMR</t>
  </si>
  <si>
    <t>fushia754m</t>
  </si>
  <si>
    <t>KochfettxT</t>
  </si>
  <si>
    <t>Fahrkurs10</t>
  </si>
  <si>
    <t>mousers4Eu</t>
  </si>
  <si>
    <t>ImabulaLS</t>
  </si>
  <si>
    <t>GoonoArranizZ</t>
  </si>
  <si>
    <t>jusk1L</t>
  </si>
  <si>
    <t>Trifini5E</t>
  </si>
  <si>
    <t>heusuppevo</t>
  </si>
  <si>
    <t>GulliXW</t>
  </si>
  <si>
    <t>luc1ouzmami4uXf</t>
  </si>
  <si>
    <t>jestiveIX</t>
  </si>
  <si>
    <t>xjulesx2776</t>
  </si>
  <si>
    <t>pribiralofQ</t>
  </si>
  <si>
    <t>hijadalgoI4</t>
  </si>
  <si>
    <t>soataEncoftZH</t>
  </si>
  <si>
    <t>dogodniejfm</t>
  </si>
  <si>
    <t>utrnulimdK</t>
  </si>
  <si>
    <t>bulhossiYf</t>
  </si>
  <si>
    <t>esmoludask0</t>
  </si>
  <si>
    <t>RisocaroKG</t>
  </si>
  <si>
    <t>fitlRG</t>
  </si>
  <si>
    <t>musketeroi6</t>
  </si>
  <si>
    <t>Somefimbide2w</t>
  </si>
  <si>
    <t>aiirihq</t>
  </si>
  <si>
    <t>fardarscA</t>
  </si>
  <si>
    <t>seitoneraSx</t>
  </si>
  <si>
    <t>Urvelliv0</t>
  </si>
  <si>
    <t>HURDJN</t>
  </si>
  <si>
    <t>datangi7W</t>
  </si>
  <si>
    <t>vaxnarQ0</t>
  </si>
  <si>
    <t>konclogorbu</t>
  </si>
  <si>
    <t>mjcewl1284yy</t>
  </si>
  <si>
    <t>Glicerini5i</t>
  </si>
  <si>
    <t>mnzako1H</t>
  </si>
  <si>
    <t>IndermeamHc</t>
  </si>
  <si>
    <t>plecionaXa</t>
  </si>
  <si>
    <t>encerclatCY</t>
  </si>
  <si>
    <t>scop20robertga</t>
  </si>
  <si>
    <t>izgrdila5a</t>
  </si>
  <si>
    <t>makarskih46</t>
  </si>
  <si>
    <t>kuneminyesm</t>
  </si>
  <si>
    <t>ellgirY</t>
  </si>
  <si>
    <t>Pentaederki</t>
  </si>
  <si>
    <t>thatgirlypy</t>
  </si>
  <si>
    <t>elitefoot4G</t>
  </si>
  <si>
    <t>bram452Yl</t>
  </si>
  <si>
    <t>Bliltelanna4h</t>
  </si>
  <si>
    <t>MMCCXXXIV4T</t>
  </si>
  <si>
    <t>mindinsandipt4f</t>
  </si>
  <si>
    <t>KannixfuefeLd</t>
  </si>
  <si>
    <t>BassaMT</t>
  </si>
  <si>
    <t>vivalecinemaiz</t>
  </si>
  <si>
    <t>roqrzd</t>
  </si>
  <si>
    <t>bludjetYZ</t>
  </si>
  <si>
    <t>infinito877k</t>
  </si>
  <si>
    <t>lizafieniJI</t>
  </si>
  <si>
    <t>LandvogtbC</t>
  </si>
  <si>
    <t>mtegajiF2</t>
  </si>
  <si>
    <t>lizysmindcN</t>
  </si>
  <si>
    <t>hotmamas4yurd5Q</t>
  </si>
  <si>
    <t>GiscardDI</t>
  </si>
  <si>
    <t>lexirae887zx</t>
  </si>
  <si>
    <t>brightliesW7</t>
  </si>
  <si>
    <t>iberomf6</t>
  </si>
  <si>
    <t>2d3i2r5r2f</t>
  </si>
  <si>
    <t>ejemplarboboQv</t>
  </si>
  <si>
    <t>andun5c</t>
  </si>
  <si>
    <t>Selwatiw5</t>
  </si>
  <si>
    <t>udisaWR</t>
  </si>
  <si>
    <t>MescrinoWd</t>
  </si>
  <si>
    <t>combrancFN</t>
  </si>
  <si>
    <t>kulawaDB</t>
  </si>
  <si>
    <t>perpetuesSE</t>
  </si>
  <si>
    <t>ablatiung</t>
  </si>
  <si>
    <t>novatoriueR</t>
  </si>
  <si>
    <t>Fabrzeii</t>
  </si>
  <si>
    <t>id1oldij</t>
  </si>
  <si>
    <t>plenitel8r</t>
  </si>
  <si>
    <t>usplamtiSK</t>
  </si>
  <si>
    <t>BucciantiQC</t>
  </si>
  <si>
    <t>sabayonVk</t>
  </si>
  <si>
    <t>arjentinadg</t>
  </si>
  <si>
    <t>Angolka3y</t>
  </si>
  <si>
    <t>eelmaak3</t>
  </si>
  <si>
    <t>trgoviniQU</t>
  </si>
  <si>
    <t>poiru9o</t>
  </si>
  <si>
    <t>piruetezjO</t>
  </si>
  <si>
    <t>brzojavniuW</t>
  </si>
  <si>
    <t>impaispPoummaWv</t>
  </si>
  <si>
    <t>lungii7v</t>
  </si>
  <si>
    <t>onlythefewmL</t>
  </si>
  <si>
    <t>fellDoppyC0</t>
  </si>
  <si>
    <t>bolawaaI</t>
  </si>
  <si>
    <t>braueCs</t>
  </si>
  <si>
    <t>maghariAz</t>
  </si>
  <si>
    <t>hrattQr</t>
  </si>
  <si>
    <t>ez2bromeoOE</t>
  </si>
  <si>
    <t>kropilpS</t>
  </si>
  <si>
    <t>ashtrayRg</t>
  </si>
  <si>
    <t>zuzirk</t>
  </si>
  <si>
    <t>kellios85Dq</t>
  </si>
  <si>
    <t>barlequijU</t>
  </si>
  <si>
    <t>prerVoibeyn</t>
  </si>
  <si>
    <t>jonablog87x6</t>
  </si>
  <si>
    <t>speNd</t>
  </si>
  <si>
    <t>lthsguardHf</t>
  </si>
  <si>
    <t>Bossane4</t>
  </si>
  <si>
    <t>Kopteg6</t>
  </si>
  <si>
    <t>muzikman97f2</t>
  </si>
  <si>
    <t>flyboi504GE</t>
  </si>
  <si>
    <t>depliatY1</t>
  </si>
  <si>
    <t>lopatkamab9</t>
  </si>
  <si>
    <t>batedera9G</t>
  </si>
  <si>
    <t>metxerKU</t>
  </si>
  <si>
    <t>Meefsmoree4</t>
  </si>
  <si>
    <t>smileystar66X</t>
  </si>
  <si>
    <t>AlkantasQQ</t>
  </si>
  <si>
    <t>entapoavaYh</t>
  </si>
  <si>
    <t>hundsbitiZa</t>
  </si>
  <si>
    <t>SigigniliaCicTn</t>
  </si>
  <si>
    <t>rafi1ku6H</t>
  </si>
  <si>
    <t>fungsioz</t>
  </si>
  <si>
    <t>ekilon66</t>
  </si>
  <si>
    <t>nacrtalozd</t>
  </si>
  <si>
    <t>sobresandmanc1</t>
  </si>
  <si>
    <t>romiadadx</t>
  </si>
  <si>
    <t>descrieauc1</t>
  </si>
  <si>
    <t>aaronsureshFP</t>
  </si>
  <si>
    <t>enneveuG</t>
  </si>
  <si>
    <t>tito27netkm</t>
  </si>
  <si>
    <t>u2t1qn1</t>
  </si>
  <si>
    <t>loulayka21</t>
  </si>
  <si>
    <t>filosofiaptm4af</t>
  </si>
  <si>
    <t>fratsqx</t>
  </si>
  <si>
    <t>KisainsencisezY</t>
  </si>
  <si>
    <t>dubbelenK4</t>
  </si>
  <si>
    <t>Dysbasieug</t>
  </si>
  <si>
    <t>lodoinnommawT</t>
  </si>
  <si>
    <t>liebesgrussZS</t>
  </si>
  <si>
    <t>buraketaRn</t>
  </si>
  <si>
    <t>permittedrW</t>
  </si>
  <si>
    <t>raincrystalA1</t>
  </si>
  <si>
    <t>blizancemAc</t>
  </si>
  <si>
    <t>moto35micdZ</t>
  </si>
  <si>
    <t>m0nologoVh</t>
  </si>
  <si>
    <t>triestigjY</t>
  </si>
  <si>
    <t>regimumasr4</t>
  </si>
  <si>
    <t>HelsoncocheXR</t>
  </si>
  <si>
    <t>ordinacedg</t>
  </si>
  <si>
    <t>omschootPA</t>
  </si>
  <si>
    <t>bhoondilepJ</t>
  </si>
  <si>
    <t>Westinselmi</t>
  </si>
  <si>
    <t>randyorenap</t>
  </si>
  <si>
    <t>Pruddertultip</t>
  </si>
  <si>
    <t>meritando8P</t>
  </si>
  <si>
    <t>ic16I</t>
  </si>
  <si>
    <t>NifffleeklyFe</t>
  </si>
  <si>
    <t>Miltara6a</t>
  </si>
  <si>
    <t>palliarp6</t>
  </si>
  <si>
    <t>thevagabundodG</t>
  </si>
  <si>
    <t>rongyol3T</t>
  </si>
  <si>
    <t>nezlobnoglt</t>
  </si>
  <si>
    <t>druhenka3N</t>
  </si>
  <si>
    <t>DemeleeIn</t>
  </si>
  <si>
    <t>DicdyncIndegeUD</t>
  </si>
  <si>
    <t>darkarkangeVE</t>
  </si>
  <si>
    <t>tilkoble1U</t>
  </si>
  <si>
    <t>ngemiyalo7u</t>
  </si>
  <si>
    <t>hontaniva3E</t>
  </si>
  <si>
    <t>billycheerio3h</t>
  </si>
  <si>
    <t>bettyvuCJ</t>
  </si>
  <si>
    <t>GreflerspreptbV</t>
  </si>
  <si>
    <t>toni2gU</t>
  </si>
  <si>
    <t>porrataYH</t>
  </si>
  <si>
    <t>oscisekeecy0M</t>
  </si>
  <si>
    <t>MywofforemyTC</t>
  </si>
  <si>
    <t>Quiquebeimi9Q</t>
  </si>
  <si>
    <t>cuchls</t>
  </si>
  <si>
    <t>iskrojiliyr</t>
  </si>
  <si>
    <t>ferusollinjd</t>
  </si>
  <si>
    <t>Seis31</t>
  </si>
  <si>
    <t>dympiau7U</t>
  </si>
  <si>
    <t>aquesintFR</t>
  </si>
  <si>
    <t>hauressaOc</t>
  </si>
  <si>
    <t>metallica77X8</t>
  </si>
  <si>
    <t>encodantRw</t>
  </si>
  <si>
    <t>johncmullenyD</t>
  </si>
  <si>
    <t>stoppiaYq</t>
  </si>
  <si>
    <t>ke2gyu2GS</t>
  </si>
  <si>
    <t>fe2l1t0s</t>
  </si>
  <si>
    <t>empramentiI</t>
  </si>
  <si>
    <t>hullovY</t>
  </si>
  <si>
    <t>dioptrijiQE</t>
  </si>
  <si>
    <t>bandvikisQd</t>
  </si>
  <si>
    <t>dopiauy5</t>
  </si>
  <si>
    <t>artishill1K</t>
  </si>
  <si>
    <t>debunkdd</t>
  </si>
  <si>
    <t>kolevke0R</t>
  </si>
  <si>
    <t>camsefiRs</t>
  </si>
  <si>
    <t>blakestarBU</t>
  </si>
  <si>
    <t>DATEVALUEkz</t>
  </si>
  <si>
    <t>invelato8C</t>
  </si>
  <si>
    <t>nestoov</t>
  </si>
  <si>
    <t>elulkJexsew7M</t>
  </si>
  <si>
    <t>blydiHh</t>
  </si>
  <si>
    <t>debatehlyW</t>
  </si>
  <si>
    <t>maries44bdAM</t>
  </si>
  <si>
    <t>englinumF6</t>
  </si>
  <si>
    <t>byekaszX</t>
  </si>
  <si>
    <t>lugsteenMr</t>
  </si>
  <si>
    <t>lesquetasKe</t>
  </si>
  <si>
    <t>flambisva</t>
  </si>
  <si>
    <t>Gujtrm</t>
  </si>
  <si>
    <t>wkeithNC</t>
  </si>
  <si>
    <t>heittiPo</t>
  </si>
  <si>
    <t>inuyasha4444Jw</t>
  </si>
  <si>
    <t>di4n1k4Q</t>
  </si>
  <si>
    <t>cuelhenQJ</t>
  </si>
  <si>
    <t>bitanugM</t>
  </si>
  <si>
    <t>videopornodt</t>
  </si>
  <si>
    <t>hudstrykeyu</t>
  </si>
  <si>
    <t>kaflinnrr</t>
  </si>
  <si>
    <t>ugarjaNG</t>
  </si>
  <si>
    <t>nexroQV</t>
  </si>
  <si>
    <t>soraPalosmume9K</t>
  </si>
  <si>
    <t>hargaeauNf</t>
  </si>
  <si>
    <t>jasnihdI</t>
  </si>
  <si>
    <t>SztyrakDm</t>
  </si>
  <si>
    <t>superempb</t>
  </si>
  <si>
    <t>szomjazikyD</t>
  </si>
  <si>
    <t>enjacesrk</t>
  </si>
  <si>
    <t>incredulji</t>
  </si>
  <si>
    <t>hakyungyeewr</t>
  </si>
  <si>
    <t>jazzygirllizCy</t>
  </si>
  <si>
    <t>whereisbeebeIT</t>
  </si>
  <si>
    <t>IsotonenW</t>
  </si>
  <si>
    <t>jackaoos1</t>
  </si>
  <si>
    <t>wurmgatPF</t>
  </si>
  <si>
    <t>yekutalwagX</t>
  </si>
  <si>
    <t>ugcinweJ5</t>
  </si>
  <si>
    <t>lignedirectema</t>
  </si>
  <si>
    <t>bypeDronype0R</t>
  </si>
  <si>
    <t>diskretnoDX</t>
  </si>
  <si>
    <t>ragfijnVV</t>
  </si>
  <si>
    <t>DekuvertSY</t>
  </si>
  <si>
    <t>deathquakercX</t>
  </si>
  <si>
    <t>Bala161</t>
  </si>
  <si>
    <t>geselsie0I</t>
  </si>
  <si>
    <t>kadionicaMi</t>
  </si>
  <si>
    <t>burghezt8</t>
  </si>
  <si>
    <t>SpankorbGl</t>
  </si>
  <si>
    <t>portugisfd</t>
  </si>
  <si>
    <t>bljutavogYR</t>
  </si>
  <si>
    <t>christizhumJ</t>
  </si>
  <si>
    <t>Entwesunglu</t>
  </si>
  <si>
    <t>del2los6Y</t>
  </si>
  <si>
    <t>antepostoD7</t>
  </si>
  <si>
    <t>WedexpeteRoffmH</t>
  </si>
  <si>
    <t>PasserinbS</t>
  </si>
  <si>
    <t>tlsthatsmeKp</t>
  </si>
  <si>
    <t>facebookersye</t>
  </si>
  <si>
    <t>ama2sz1emij</t>
  </si>
  <si>
    <t>darksidex0J</t>
  </si>
  <si>
    <t>lokuzaziWh</t>
  </si>
  <si>
    <t>fu1sims</t>
  </si>
  <si>
    <t>NigeActidgevr</t>
  </si>
  <si>
    <t>marronant3d</t>
  </si>
  <si>
    <t>atemoridaiX</t>
  </si>
  <si>
    <t>LelfLeplincua</t>
  </si>
  <si>
    <t>estibavaYg</t>
  </si>
  <si>
    <t>viknulaAd</t>
  </si>
  <si>
    <t>mandrolhav0</t>
  </si>
  <si>
    <t>PergoleseFt</t>
  </si>
  <si>
    <t>zire9uw</t>
  </si>
  <si>
    <t>mooneyedjackaK</t>
  </si>
  <si>
    <t>poemessssNW</t>
  </si>
  <si>
    <t>paishudaSM</t>
  </si>
  <si>
    <t>graspoWn</t>
  </si>
  <si>
    <t>sisyOperenX</t>
  </si>
  <si>
    <t>SnaiderpU</t>
  </si>
  <si>
    <t>guadacazorlagG</t>
  </si>
  <si>
    <t>hOllamhZL</t>
  </si>
  <si>
    <t>xslowjoexoc</t>
  </si>
  <si>
    <t>granitt0l</t>
  </si>
  <si>
    <t>Mudimelif7</t>
  </si>
  <si>
    <t>sulfitoNW</t>
  </si>
  <si>
    <t>SilianoAM</t>
  </si>
  <si>
    <t>raivytisMu</t>
  </si>
  <si>
    <t>svijetK</t>
  </si>
  <si>
    <t>vojvodska6n</t>
  </si>
  <si>
    <t>ramdytoja0L</t>
  </si>
  <si>
    <t>mokgwaoJy</t>
  </si>
  <si>
    <t>spiculaHJ</t>
  </si>
  <si>
    <t>froiliuvaBD</t>
  </si>
  <si>
    <t>gCorsaicxA</t>
  </si>
  <si>
    <t>skypjeVE</t>
  </si>
  <si>
    <t>lekarziB</t>
  </si>
  <si>
    <t>fibrosife</t>
  </si>
  <si>
    <t>LedyBeeceZc</t>
  </si>
  <si>
    <t>Speabberols</t>
  </si>
  <si>
    <t>isabellabeadGC</t>
  </si>
  <si>
    <t>milkandcoffeeZm</t>
  </si>
  <si>
    <t>WeedgeHop2t</t>
  </si>
  <si>
    <t>urticantMe</t>
  </si>
  <si>
    <t>FelsnaseAG</t>
  </si>
  <si>
    <t>specyfikaZ3</t>
  </si>
  <si>
    <t>offspringBm</t>
  </si>
  <si>
    <t>PostulkaWM</t>
  </si>
  <si>
    <t>SlelvebeestZP</t>
  </si>
  <si>
    <t>gardatalapa</t>
  </si>
  <si>
    <t>psychadeliqueNc</t>
  </si>
  <si>
    <t>recampada7J</t>
  </si>
  <si>
    <t>cadiereta5J</t>
  </si>
  <si>
    <t>cuilantszL</t>
  </si>
  <si>
    <t>lleferwchgI</t>
  </si>
  <si>
    <t>iride4stonee8</t>
  </si>
  <si>
    <t>yabuyisaa6</t>
  </si>
  <si>
    <t>esmoscasPQ</t>
  </si>
  <si>
    <t>maysunoYP</t>
  </si>
  <si>
    <t>Maurisiedi</t>
  </si>
  <si>
    <t>Ithuthele1M</t>
  </si>
  <si>
    <t>turnuSD</t>
  </si>
  <si>
    <t>Jedlovecll</t>
  </si>
  <si>
    <t>GozdaQ7</t>
  </si>
  <si>
    <t>phormigacursoSn</t>
  </si>
  <si>
    <t>magnoclamoremO</t>
  </si>
  <si>
    <t>pribiralorN</t>
  </si>
  <si>
    <t>FirneweinC6</t>
  </si>
  <si>
    <t>avorasMz</t>
  </si>
  <si>
    <t>IviliGD</t>
  </si>
  <si>
    <t>soccersPt</t>
  </si>
  <si>
    <t>quezac15wT</t>
  </si>
  <si>
    <t>tercejarem</t>
  </si>
  <si>
    <t>carnhatzIY</t>
  </si>
  <si>
    <t>MezzarUm</t>
  </si>
  <si>
    <t>invelatoCc</t>
  </si>
  <si>
    <t>gen1nyiPp</t>
  </si>
  <si>
    <t>rausirakL</t>
  </si>
  <si>
    <t>emparpWasurgewr</t>
  </si>
  <si>
    <t>gaaptDJ</t>
  </si>
  <si>
    <t>machemZc</t>
  </si>
  <si>
    <t>lapinpointorgOo</t>
  </si>
  <si>
    <t>WejherowoHr</t>
  </si>
  <si>
    <t>Onikelajj</t>
  </si>
  <si>
    <t>nadeeeeeea0F</t>
  </si>
  <si>
    <t>gadnaMR</t>
  </si>
  <si>
    <t>lovebug2009Ky</t>
  </si>
  <si>
    <t>albagia5e</t>
  </si>
  <si>
    <t>sainthoodGH</t>
  </si>
  <si>
    <t>kukuruyukZn</t>
  </si>
  <si>
    <t>klappenxC</t>
  </si>
  <si>
    <t>cog2150Ti</t>
  </si>
  <si>
    <t>nyiyeQ6</t>
  </si>
  <si>
    <t>fluckey5Jh</t>
  </si>
  <si>
    <t>staflansA8</t>
  </si>
  <si>
    <t>smileystar6ES</t>
  </si>
  <si>
    <t>elka1645b</t>
  </si>
  <si>
    <t>allowMa</t>
  </si>
  <si>
    <t>cuartaSk</t>
  </si>
  <si>
    <t>Faffini72</t>
  </si>
  <si>
    <t>berlingotte5s</t>
  </si>
  <si>
    <t>teppumKI</t>
  </si>
  <si>
    <t>lengdeym</t>
  </si>
  <si>
    <t>alphabetjoangi</t>
  </si>
  <si>
    <t>geitskinnj0</t>
  </si>
  <si>
    <t>langveisE2</t>
  </si>
  <si>
    <t>alassinoWw</t>
  </si>
  <si>
    <t>BattisGh</t>
  </si>
  <si>
    <t>anne1970Fs</t>
  </si>
  <si>
    <t>evenceengeddyAu</t>
  </si>
  <si>
    <t>barlequi4H</t>
  </si>
  <si>
    <t>volantinelO</t>
  </si>
  <si>
    <t>emmelinemayxK</t>
  </si>
  <si>
    <t>efninuny</t>
  </si>
  <si>
    <t>maremagno8l</t>
  </si>
  <si>
    <t>krojowniaUE</t>
  </si>
  <si>
    <t>meizelPe</t>
  </si>
  <si>
    <t>rubidijevn5</t>
  </si>
  <si>
    <t>octombrieuz</t>
  </si>
  <si>
    <t>herzioUG</t>
  </si>
  <si>
    <t>babaxoshauA</t>
  </si>
  <si>
    <t>talabardsik</t>
  </si>
  <si>
    <t>motoradalb</t>
  </si>
  <si>
    <t>mandole0u</t>
  </si>
  <si>
    <t>przegonkaSR</t>
  </si>
  <si>
    <t>crazylizizq</t>
  </si>
  <si>
    <t>Godysoyclesokd6</t>
  </si>
  <si>
    <t>periec8e</t>
  </si>
  <si>
    <t>advachicslM</t>
  </si>
  <si>
    <t>lam1991414Ie</t>
  </si>
  <si>
    <t>h1n1cannabisUA</t>
  </si>
  <si>
    <t>PiefSeroadereEz</t>
  </si>
  <si>
    <t>alaunescapI</t>
  </si>
  <si>
    <t>komentarK1</t>
  </si>
  <si>
    <t>KevetwitovW</t>
  </si>
  <si>
    <t>tun5it82</t>
  </si>
  <si>
    <t>haustfestTp</t>
  </si>
  <si>
    <t>torchshafto2</t>
  </si>
  <si>
    <t>auranhons0l</t>
  </si>
  <si>
    <t>seiphyusV0</t>
  </si>
  <si>
    <t>carretaFl</t>
  </si>
  <si>
    <t>amyluvsyou23I2</t>
  </si>
  <si>
    <t>paleroS</t>
  </si>
  <si>
    <t>Lucerin7</t>
  </si>
  <si>
    <t>kartaOx</t>
  </si>
  <si>
    <t>fov26A1</t>
  </si>
  <si>
    <t>SifiehexyRu</t>
  </si>
  <si>
    <t>vaxnarPg</t>
  </si>
  <si>
    <t>ddrygynYT</t>
  </si>
  <si>
    <t>riksorganoi</t>
  </si>
  <si>
    <t>ep1reJu</t>
  </si>
  <si>
    <t>esplicat0H</t>
  </si>
  <si>
    <t>hooflaerq8</t>
  </si>
  <si>
    <t>monsterhaterpr</t>
  </si>
  <si>
    <t>skrhacO</t>
  </si>
  <si>
    <t>rebegosK</t>
  </si>
  <si>
    <t>graspoJT</t>
  </si>
  <si>
    <t>eziyizeu7</t>
  </si>
  <si>
    <t>Hasenartcu</t>
  </si>
  <si>
    <t>broncatzaD</t>
  </si>
  <si>
    <t>gazetteforumuj</t>
  </si>
  <si>
    <t>rimer3N</t>
  </si>
  <si>
    <t>TegelPP</t>
  </si>
  <si>
    <t>DebraPe</t>
  </si>
  <si>
    <t>zbihuitfI</t>
  </si>
  <si>
    <t>segutisseUU</t>
  </si>
  <si>
    <t>engrase4W</t>
  </si>
  <si>
    <t>cisticas1p</t>
  </si>
  <si>
    <t>kkoobbii2f</t>
  </si>
  <si>
    <t>surrealistes7G</t>
  </si>
  <si>
    <t>Drydayapalpxd</t>
  </si>
  <si>
    <t>RoneatoraRf</t>
  </si>
  <si>
    <t>ExtiskinitaTv</t>
  </si>
  <si>
    <t>poginulaUg</t>
  </si>
  <si>
    <t>fall3nN2</t>
  </si>
  <si>
    <t>jmblakeVe</t>
  </si>
  <si>
    <t>notre5eMH</t>
  </si>
  <si>
    <t>mariepoesieoz</t>
  </si>
  <si>
    <t>Pitozzi1a</t>
  </si>
  <si>
    <t>ritnicamnz</t>
  </si>
  <si>
    <t>Tonams</t>
  </si>
  <si>
    <t>eslurravase</t>
  </si>
  <si>
    <t>oplovio2O</t>
  </si>
  <si>
    <t>akorwa0Q</t>
  </si>
  <si>
    <t>Halbkrieg6t</t>
  </si>
  <si>
    <t>luvmebaby4IZ</t>
  </si>
  <si>
    <t>hiei2282fL</t>
  </si>
  <si>
    <t>GorkijHh</t>
  </si>
  <si>
    <t>VazyemalsepapGx</t>
  </si>
  <si>
    <t>syndugtEV</t>
  </si>
  <si>
    <t>vintagexwaahtYP</t>
  </si>
  <si>
    <t>cifiperYZ</t>
  </si>
  <si>
    <t>Solomone5U</t>
  </si>
  <si>
    <t>ScelfflienedS</t>
  </si>
  <si>
    <t>bontsakb</t>
  </si>
  <si>
    <t>saitsilW7</t>
  </si>
  <si>
    <t>doekoemiM</t>
  </si>
  <si>
    <t>cochos89</t>
  </si>
  <si>
    <t>anagingpraxqC</t>
  </si>
  <si>
    <t>faith2005shsrN</t>
  </si>
  <si>
    <t>hlasovat7N</t>
  </si>
  <si>
    <t>foyalandt1</t>
  </si>
  <si>
    <t>ManconcF</t>
  </si>
  <si>
    <t>milibobocreaC1</t>
  </si>
  <si>
    <t>sziaK7</t>
  </si>
  <si>
    <t>huwazuiaZU</t>
  </si>
  <si>
    <t>kutuonyaNO</t>
  </si>
  <si>
    <t>skekinnpL</t>
  </si>
  <si>
    <t>scaliarFY</t>
  </si>
  <si>
    <t>bulicherCR</t>
  </si>
  <si>
    <t>bastantiaqj</t>
  </si>
  <si>
    <t>lenonejB</t>
  </si>
  <si>
    <t>Injevelendeva4B</t>
  </si>
  <si>
    <t>lomarcYC</t>
  </si>
  <si>
    <t>peteypanOv</t>
  </si>
  <si>
    <t>marwnedidee</t>
  </si>
  <si>
    <t>SepKapactitle0w</t>
  </si>
  <si>
    <t>gildnarT7</t>
  </si>
  <si>
    <t>helensko2D</t>
  </si>
  <si>
    <t>permittedo9</t>
  </si>
  <si>
    <t>jacarandasRS</t>
  </si>
  <si>
    <t>Debreczines</t>
  </si>
  <si>
    <t>mirrytxw2</t>
  </si>
  <si>
    <t>moronycx</t>
  </si>
  <si>
    <t>kampovihNX</t>
  </si>
  <si>
    <t>ramizkDH</t>
  </si>
  <si>
    <t>ApatacY</t>
  </si>
  <si>
    <t>girlatwcu0W</t>
  </si>
  <si>
    <t>moskunnarep</t>
  </si>
  <si>
    <t>torekCv</t>
  </si>
  <si>
    <t>nikkyscullyIj</t>
  </si>
  <si>
    <t>monastert8</t>
  </si>
  <si>
    <t>braakland8V</t>
  </si>
  <si>
    <t>sellabanqW</t>
  </si>
  <si>
    <t>Pocailk</t>
  </si>
  <si>
    <t>dezertarehM</t>
  </si>
  <si>
    <t>alascubaAA</t>
  </si>
  <si>
    <t>andalinuxfs</t>
  </si>
  <si>
    <t>ausweinenqH</t>
  </si>
  <si>
    <t>letesauttidlyH4</t>
  </si>
  <si>
    <t>hiegegenfB</t>
  </si>
  <si>
    <t>astotohoxia9L</t>
  </si>
  <si>
    <t>amarjenQR</t>
  </si>
  <si>
    <t>MDCXXXVIjI</t>
  </si>
  <si>
    <t>trtttyuiccsW</t>
  </si>
  <si>
    <t>Depedervf</t>
  </si>
  <si>
    <t>havalopezNb</t>
  </si>
  <si>
    <t>pepsichic009Sq</t>
  </si>
  <si>
    <t>conduire6h</t>
  </si>
  <si>
    <t>tehecavaspC</t>
  </si>
  <si>
    <t>tieltyordiditMa</t>
  </si>
  <si>
    <t>jessicajphotoFh</t>
  </si>
  <si>
    <t>leviatanos7</t>
  </si>
  <si>
    <t>yswiriwr5r</t>
  </si>
  <si>
    <t>kaukasienwA</t>
  </si>
  <si>
    <t>OmoregieTv</t>
  </si>
  <si>
    <t>apartamosE9</t>
  </si>
  <si>
    <t>atsklanda6p</t>
  </si>
  <si>
    <t>toencontactoqv</t>
  </si>
  <si>
    <t>DreipunktdT</t>
  </si>
  <si>
    <t>kartingny</t>
  </si>
  <si>
    <t>ddeledUq</t>
  </si>
  <si>
    <t>Beriottoo6</t>
  </si>
  <si>
    <t>zumutbarQS</t>
  </si>
  <si>
    <t>EvottedexXt</t>
  </si>
  <si>
    <t>sofiaescuderov1</t>
  </si>
  <si>
    <t>SopotniaCp</t>
  </si>
  <si>
    <t>escalerafx</t>
  </si>
  <si>
    <t>shizzle949O</t>
  </si>
  <si>
    <t>PlatysmaUT</t>
  </si>
  <si>
    <t>ca1ran7</t>
  </si>
  <si>
    <t>bakaaKk</t>
  </si>
  <si>
    <t>ficticioVA</t>
  </si>
  <si>
    <t>occubsefforgoGL</t>
  </si>
  <si>
    <t>3urlauJa</t>
  </si>
  <si>
    <t>ocijeniAI</t>
  </si>
  <si>
    <t>posse5q</t>
  </si>
  <si>
    <t>bedossiQg</t>
  </si>
  <si>
    <t>beseditiVE</t>
  </si>
  <si>
    <t>angamuki3l</t>
  </si>
  <si>
    <t>Artignoni9x</t>
  </si>
  <si>
    <t>clwydyddNI</t>
  </si>
  <si>
    <t>evoluintaUZ</t>
  </si>
  <si>
    <t>idegrohamsJ</t>
  </si>
  <si>
    <t>guelmapectulpZW</t>
  </si>
  <si>
    <t>idiofoniQ</t>
  </si>
  <si>
    <t>Cevariomm</t>
  </si>
  <si>
    <t>alcvI</t>
  </si>
  <si>
    <t>hOllamhYt</t>
  </si>
  <si>
    <t>iamtehpam0D</t>
  </si>
  <si>
    <t>falWendnodoxU</t>
  </si>
  <si>
    <t>niphangeeX</t>
  </si>
  <si>
    <t>jessielh321cz</t>
  </si>
  <si>
    <t>Maserung4T</t>
  </si>
  <si>
    <t>kerwin90Rf</t>
  </si>
  <si>
    <t>ApottenekhE</t>
  </si>
  <si>
    <t>juspay4speedJU</t>
  </si>
  <si>
    <t>erbloypuntodA</t>
  </si>
  <si>
    <t>doriskIZ</t>
  </si>
  <si>
    <t>tibaySl</t>
  </si>
  <si>
    <t>escavatzIX</t>
  </si>
  <si>
    <t>asistentkiV</t>
  </si>
  <si>
    <t>aplle5H7</t>
  </si>
  <si>
    <t>agrafatsLq</t>
  </si>
  <si>
    <t>s1u2talQ1</t>
  </si>
  <si>
    <t>MDCVIA6</t>
  </si>
  <si>
    <t>3urlaugy</t>
  </si>
  <si>
    <t>pomponetzCr</t>
  </si>
  <si>
    <t>plafonlyspr</t>
  </si>
  <si>
    <t>agli4om</t>
  </si>
  <si>
    <t>hvassrijh</t>
  </si>
  <si>
    <t>offrastX8</t>
  </si>
  <si>
    <t>truchavaMR</t>
  </si>
  <si>
    <t>kalodeedeenrYJy</t>
  </si>
  <si>
    <t>Pampalonief</t>
  </si>
  <si>
    <t>Vanbelleoy</t>
  </si>
  <si>
    <t>pleamentsRN</t>
  </si>
  <si>
    <t>difuntMt</t>
  </si>
  <si>
    <t>patenatapa</t>
  </si>
  <si>
    <t>modaflamencaVF</t>
  </si>
  <si>
    <t>gaujantaWA</t>
  </si>
  <si>
    <t>graffterD5</t>
  </si>
  <si>
    <t>statytiiI</t>
  </si>
  <si>
    <t>vencilharFm</t>
  </si>
  <si>
    <t>CesatiNx</t>
  </si>
  <si>
    <t>karcinome3F</t>
  </si>
  <si>
    <t>daftferbifeFE</t>
  </si>
  <si>
    <t>bacelom5</t>
  </si>
  <si>
    <t>HummlYX</t>
  </si>
  <si>
    <t>ispirimR1</t>
  </si>
  <si>
    <t>minnugraEo</t>
  </si>
  <si>
    <t>rid1a9B</t>
  </si>
  <si>
    <t>insimiNW</t>
  </si>
  <si>
    <t>bombonamahK</t>
  </si>
  <si>
    <t>armymommynG</t>
  </si>
  <si>
    <t>bachellauUR</t>
  </si>
  <si>
    <t>lwase9r</t>
  </si>
  <si>
    <t>AxerYV</t>
  </si>
  <si>
    <t>ranjenikuVy</t>
  </si>
  <si>
    <t>embambadaya</t>
  </si>
  <si>
    <t>potajna8o</t>
  </si>
  <si>
    <t>lokavskiyp</t>
  </si>
  <si>
    <t>organerJH</t>
  </si>
  <si>
    <t>metalissogoodGy</t>
  </si>
  <si>
    <t>MajalisDe</t>
  </si>
  <si>
    <t>rissantsPm</t>
  </si>
  <si>
    <t>makai9F</t>
  </si>
  <si>
    <t>presagirebe</t>
  </si>
  <si>
    <t>asl4Mb</t>
  </si>
  <si>
    <t>Chirita18</t>
  </si>
  <si>
    <t>purevietC5</t>
  </si>
  <si>
    <t>sklicujeMj</t>
  </si>
  <si>
    <t>shortaay1013Dc</t>
  </si>
  <si>
    <t>aspicafepFB</t>
  </si>
  <si>
    <t>garnasiwnW2</t>
  </si>
  <si>
    <t>laikov1s</t>
  </si>
  <si>
    <t>noel5203W</t>
  </si>
  <si>
    <t>detadaPu</t>
  </si>
  <si>
    <t>LemsterskzJ</t>
  </si>
  <si>
    <t>AlkantasFL</t>
  </si>
  <si>
    <t>klonuojaPK</t>
  </si>
  <si>
    <t>Nubsshumev6</t>
  </si>
  <si>
    <t>Vaiarellix9</t>
  </si>
  <si>
    <t>yaoimaniacMk</t>
  </si>
  <si>
    <t>GermainT6</t>
  </si>
  <si>
    <t>pwilberjk</t>
  </si>
  <si>
    <t>otrnoutWU</t>
  </si>
  <si>
    <t>anakula5u</t>
  </si>
  <si>
    <t>inputauf</t>
  </si>
  <si>
    <t>nasasaligAC</t>
  </si>
  <si>
    <t>PeltzvP</t>
  </si>
  <si>
    <t>cienooY</t>
  </si>
  <si>
    <t>bemyescape28Xh</t>
  </si>
  <si>
    <t>kaikantinXT</t>
  </si>
  <si>
    <t>Linnekredgivekx</t>
  </si>
  <si>
    <t>gostivaruCE</t>
  </si>
  <si>
    <t>Spilko9d</t>
  </si>
  <si>
    <t>SengibeUK</t>
  </si>
  <si>
    <t>acylacjaSG</t>
  </si>
  <si>
    <t>NicJuiseegecyDN</t>
  </si>
  <si>
    <t>boubbafeSah2I</t>
  </si>
  <si>
    <t>bobgoffkqLw</t>
  </si>
  <si>
    <t>alloallac2U</t>
  </si>
  <si>
    <t>Offibenixjk</t>
  </si>
  <si>
    <t>arrosarem73</t>
  </si>
  <si>
    <t>lovegirl9259g8</t>
  </si>
  <si>
    <t>vdorenwI</t>
  </si>
  <si>
    <t>Sypepleargy1F</t>
  </si>
  <si>
    <t>Daemsnt</t>
  </si>
  <si>
    <t>resglaistC9</t>
  </si>
  <si>
    <t>ntra5bjK</t>
  </si>
  <si>
    <t>jinxxyck</t>
  </si>
  <si>
    <t>pekestokkQo</t>
  </si>
  <si>
    <t>Facuettim5</t>
  </si>
  <si>
    <t>StadtoperpS</t>
  </si>
  <si>
    <t>PaumTo</t>
  </si>
  <si>
    <t>Paphypete8r</t>
  </si>
  <si>
    <t>Ozturk2D</t>
  </si>
  <si>
    <t>shenkhortRe</t>
  </si>
  <si>
    <t>TofBounnyBifedX</t>
  </si>
  <si>
    <t>elmejorde1000SB</t>
  </si>
  <si>
    <t>Zanol4L</t>
  </si>
  <si>
    <t>graysnailN1</t>
  </si>
  <si>
    <t>iluhanPC</t>
  </si>
  <si>
    <t>BallestoBx</t>
  </si>
  <si>
    <t>lilolelexI</t>
  </si>
  <si>
    <t>juanvaldesyM</t>
  </si>
  <si>
    <t>geplaktTX</t>
  </si>
  <si>
    <t>formlikks</t>
  </si>
  <si>
    <t>ZedoTaniedidejv</t>
  </si>
  <si>
    <t>brusuarmaGZ</t>
  </si>
  <si>
    <t>coupRs</t>
  </si>
  <si>
    <t>potanko9w</t>
  </si>
  <si>
    <t>AtemandiOx</t>
  </si>
  <si>
    <t>SandratteeA</t>
  </si>
  <si>
    <t>abeurarsJp</t>
  </si>
  <si>
    <t>jdmitchellnpcW6</t>
  </si>
  <si>
    <t>jelkijx</t>
  </si>
  <si>
    <t>mewyQG</t>
  </si>
  <si>
    <t>anaegiguinarO</t>
  </si>
  <si>
    <t>rasekli75</t>
  </si>
  <si>
    <t>reganhalTu</t>
  </si>
  <si>
    <t>kousaalnB</t>
  </si>
  <si>
    <t>razpetega1u</t>
  </si>
  <si>
    <t>puppetofloveik</t>
  </si>
  <si>
    <t>realxquads4M</t>
  </si>
  <si>
    <t>s2e1mac3</t>
  </si>
  <si>
    <t>porracaQJ</t>
  </si>
  <si>
    <t>thephase3cN</t>
  </si>
  <si>
    <t>hutubiagc</t>
  </si>
  <si>
    <t>mystiesplaceun</t>
  </si>
  <si>
    <t>parahucmg</t>
  </si>
  <si>
    <t>Ajblju6H</t>
  </si>
  <si>
    <t>maneganta5C</t>
  </si>
  <si>
    <t>grackiGA</t>
  </si>
  <si>
    <t>wiki192NX</t>
  </si>
  <si>
    <t>aplanetzGL</t>
  </si>
  <si>
    <t>m4nb4n4mlm86</t>
  </si>
  <si>
    <t>stalcsG</t>
  </si>
  <si>
    <t>gvozdQN</t>
  </si>
  <si>
    <t>Beuningen7P</t>
  </si>
  <si>
    <t>sjekkiexJ</t>
  </si>
  <si>
    <t>wesRoommavc</t>
  </si>
  <si>
    <t>temahJ2</t>
  </si>
  <si>
    <t>algebearCq</t>
  </si>
  <si>
    <t>nokuntulaKL</t>
  </si>
  <si>
    <t>ArtemeAgilt0V</t>
  </si>
  <si>
    <t>cogantaes</t>
  </si>
  <si>
    <t>maselarBc</t>
  </si>
  <si>
    <t>Kyung86</t>
  </si>
  <si>
    <t>SmotoniValnotLK</t>
  </si>
  <si>
    <t>in1deEO</t>
  </si>
  <si>
    <t>vratenkK</t>
  </si>
  <si>
    <t>vinfestrh</t>
  </si>
  <si>
    <t>Murci7E</t>
  </si>
  <si>
    <t>Damellaip</t>
  </si>
  <si>
    <t>Ghariani0c</t>
  </si>
  <si>
    <t>DroresafscovaXi</t>
  </si>
  <si>
    <t>yekutalwaII</t>
  </si>
  <si>
    <t>plultundakJ</t>
  </si>
  <si>
    <t>anaherminia3x</t>
  </si>
  <si>
    <t>namagadeqx</t>
  </si>
  <si>
    <t>quinaudMG</t>
  </si>
  <si>
    <t>botinadors3</t>
  </si>
  <si>
    <t>estarivaswf</t>
  </si>
  <si>
    <t>rusigiUv</t>
  </si>
  <si>
    <t>lengua42</t>
  </si>
  <si>
    <t>ikudakU</t>
  </si>
  <si>
    <t>hipotecanNl</t>
  </si>
  <si>
    <t>CXCVIIsr</t>
  </si>
  <si>
    <t>miositeSB</t>
  </si>
  <si>
    <t>aplebeyarMV</t>
  </si>
  <si>
    <t>preenzymh8</t>
  </si>
  <si>
    <t>sagorib8</t>
  </si>
  <si>
    <t>InsagsjentotaVM</t>
  </si>
  <si>
    <t>kupumasv</t>
  </si>
  <si>
    <t>insinuatzbM</t>
  </si>
  <si>
    <t>psihozuZd</t>
  </si>
  <si>
    <t>TewsCA</t>
  </si>
  <si>
    <t>besindileYJ</t>
  </si>
  <si>
    <t>Nogegueveap</t>
  </si>
  <si>
    <t>LattonifE</t>
  </si>
  <si>
    <t>ner1k2yE</t>
  </si>
  <si>
    <t>ube9J</t>
  </si>
  <si>
    <t>fregnirzu</t>
  </si>
  <si>
    <t>piszokjaZW</t>
  </si>
  <si>
    <t>peplefamytD</t>
  </si>
  <si>
    <t>tetSoommizeid</t>
  </si>
  <si>
    <t>ep1re4O</t>
  </si>
  <si>
    <t>itacacorazonpw</t>
  </si>
  <si>
    <t>marygodivalh</t>
  </si>
  <si>
    <t>savrivsVX</t>
  </si>
  <si>
    <t>spattenBa</t>
  </si>
  <si>
    <t>kukweaUJ</t>
  </si>
  <si>
    <t>artistiko3r</t>
  </si>
  <si>
    <t>chearbh6oM</t>
  </si>
  <si>
    <t>babygirllK3</t>
  </si>
  <si>
    <t>Axer1y</t>
  </si>
  <si>
    <t>carangpN</t>
  </si>
  <si>
    <t>bibliyayo</t>
  </si>
  <si>
    <t>materniYY</t>
  </si>
  <si>
    <t>thuiskomt5c</t>
  </si>
  <si>
    <t>reglarDc</t>
  </si>
  <si>
    <t>droichidYp</t>
  </si>
  <si>
    <t>dimengesCn</t>
  </si>
  <si>
    <t>CreazziDB</t>
  </si>
  <si>
    <t>avoco3A</t>
  </si>
  <si>
    <t>kilnumasQm</t>
  </si>
  <si>
    <t>cadafetwC</t>
  </si>
  <si>
    <t>gugentiPr</t>
  </si>
  <si>
    <t>volleerance3P</t>
  </si>
  <si>
    <t>DipAppedoD5</t>
  </si>
  <si>
    <t>h5ritZW</t>
  </si>
  <si>
    <t>inforack2Gl</t>
  </si>
  <si>
    <t>bonPaynCCoppN</t>
  </si>
  <si>
    <t>tratezYf</t>
  </si>
  <si>
    <t>sept978t</t>
  </si>
  <si>
    <t>kondir0w</t>
  </si>
  <si>
    <t>vo4jjGC</t>
  </si>
  <si>
    <t>yosoysolaAD</t>
  </si>
  <si>
    <t>barunoviOA</t>
  </si>
  <si>
    <t>BallestoZK</t>
  </si>
  <si>
    <t>bevoegdIQ</t>
  </si>
  <si>
    <t>ubhalisey0</t>
  </si>
  <si>
    <t>aguillonsGd</t>
  </si>
  <si>
    <t>BedrinavC</t>
  </si>
  <si>
    <t>RessimiatmomaIN</t>
  </si>
  <si>
    <t>interrupcionpr</t>
  </si>
  <si>
    <t>Vejnartm</t>
  </si>
  <si>
    <t>ddrysJE</t>
  </si>
  <si>
    <t>SnaiderhG</t>
  </si>
  <si>
    <t>cebenconAb</t>
  </si>
  <si>
    <t>rutgersrizaa8</t>
  </si>
  <si>
    <t>hard78vY</t>
  </si>
  <si>
    <t>j2z1obah</t>
  </si>
  <si>
    <t>pevcimamU</t>
  </si>
  <si>
    <t>2d1ine9</t>
  </si>
  <si>
    <t>fotijajf</t>
  </si>
  <si>
    <t>Planche0Q</t>
  </si>
  <si>
    <t>saenajC</t>
  </si>
  <si>
    <t>Amtswiek1u</t>
  </si>
  <si>
    <t>Krop6m</t>
  </si>
  <si>
    <t>izderusm</t>
  </si>
  <si>
    <t>modzenbn</t>
  </si>
  <si>
    <t>rasekliUk</t>
  </si>
  <si>
    <t>ZugstangejY</t>
  </si>
  <si>
    <t>DisnackuI</t>
  </si>
  <si>
    <t>guillemacqj</t>
  </si>
  <si>
    <t>andejuventudjs</t>
  </si>
  <si>
    <t>manusjePS</t>
  </si>
  <si>
    <t>mosteiroXZ</t>
  </si>
  <si>
    <t>ny1i1paPb</t>
  </si>
  <si>
    <t>czerwiemUo</t>
  </si>
  <si>
    <t>conexihonk8</t>
  </si>
  <si>
    <t>KyunglI</t>
  </si>
  <si>
    <t>quarzig6Y</t>
  </si>
  <si>
    <t>oznekW</t>
  </si>
  <si>
    <t>blur8dersIx</t>
  </si>
  <si>
    <t>g1eoSg</t>
  </si>
  <si>
    <t>marcoking123qO</t>
  </si>
  <si>
    <t>nerotheherobG</t>
  </si>
  <si>
    <t>lsvmQ</t>
  </si>
  <si>
    <t>stagelova16UY</t>
  </si>
  <si>
    <t>smetanozH</t>
  </si>
  <si>
    <t>SpeeppemmokGr</t>
  </si>
  <si>
    <t>mallterhW</t>
  </si>
  <si>
    <t>tongkahYx</t>
  </si>
  <si>
    <t>rbeebephotoOh</t>
  </si>
  <si>
    <t>elocucionZy</t>
  </si>
  <si>
    <t>enfaldanCl</t>
  </si>
  <si>
    <t>MCDXIhx</t>
  </si>
  <si>
    <t>laisseriS</t>
  </si>
  <si>
    <t>nandihyf2</t>
  </si>
  <si>
    <t>kliknem63</t>
  </si>
  <si>
    <t>agerbetzbf</t>
  </si>
  <si>
    <t>ameingiaKI</t>
  </si>
  <si>
    <t>sirgorgorothhg</t>
  </si>
  <si>
    <t>kabaravo9W</t>
  </si>
  <si>
    <t>madeiraYn</t>
  </si>
  <si>
    <t>bobodavidYP</t>
  </si>
  <si>
    <t>lokalnimio</t>
  </si>
  <si>
    <t>dolivatikh</t>
  </si>
  <si>
    <t>BalazsemMX</t>
  </si>
  <si>
    <t>syroko2</t>
  </si>
  <si>
    <t>angedecristalx7</t>
  </si>
  <si>
    <t>protitez8w</t>
  </si>
  <si>
    <t>LataassulatugK4</t>
  </si>
  <si>
    <t>pharmacyDo</t>
  </si>
  <si>
    <t>bojtar9D</t>
  </si>
  <si>
    <t>DeichselD5</t>
  </si>
  <si>
    <t>MiltaraHI</t>
  </si>
  <si>
    <t>omizeral</t>
  </si>
  <si>
    <t>sauregexA</t>
  </si>
  <si>
    <t>hellarIk</t>
  </si>
  <si>
    <t>Yorkshiru9I</t>
  </si>
  <si>
    <t>akhaliramO</t>
  </si>
  <si>
    <t>mygalgosFC</t>
  </si>
  <si>
    <t>chansiuwaZ0</t>
  </si>
  <si>
    <t>prestupehl</t>
  </si>
  <si>
    <t>defloraref8</t>
  </si>
  <si>
    <t>vinceshingyr</t>
  </si>
  <si>
    <t>sgoriwrPL</t>
  </si>
  <si>
    <t>botanickrX</t>
  </si>
  <si>
    <t>Krabbelei0a</t>
  </si>
  <si>
    <t>MMDCCIX7D</t>
  </si>
  <si>
    <t>cakie62lW</t>
  </si>
  <si>
    <t>CustrinSh</t>
  </si>
  <si>
    <t>nyugai9</t>
  </si>
  <si>
    <t>fotobok8b</t>
  </si>
  <si>
    <t>hokkienparklz</t>
  </si>
  <si>
    <t>azemjenux</t>
  </si>
  <si>
    <t>enillyddB9</t>
  </si>
  <si>
    <t>ottfeledpF</t>
  </si>
  <si>
    <t>nofeartheloveOo</t>
  </si>
  <si>
    <t>longistilyn</t>
  </si>
  <si>
    <t>birambuyeFi</t>
  </si>
  <si>
    <t>UferlandiF</t>
  </si>
  <si>
    <t>tripnotiws</t>
  </si>
  <si>
    <t>deporvidatvt8</t>
  </si>
  <si>
    <t>utteljingTq</t>
  </si>
  <si>
    <t>yangulKz</t>
  </si>
  <si>
    <t>maafaQJ</t>
  </si>
  <si>
    <t>doplesalzw</t>
  </si>
  <si>
    <t>divljakin6o</t>
  </si>
  <si>
    <t>bolso6a</t>
  </si>
  <si>
    <t>yanyuqS</t>
  </si>
  <si>
    <t>seSSLTM</t>
  </si>
  <si>
    <t>iou12341N</t>
  </si>
  <si>
    <t>alisallywp</t>
  </si>
  <si>
    <t>serpumaestodoVd</t>
  </si>
  <si>
    <t>delnaLR</t>
  </si>
  <si>
    <t>metlicamaQo</t>
  </si>
  <si>
    <t>missy583DW</t>
  </si>
  <si>
    <t>ddigymar38</t>
  </si>
  <si>
    <t>LolekJ0</t>
  </si>
  <si>
    <t>intactasCd</t>
  </si>
  <si>
    <t>odcmusicap3</t>
  </si>
  <si>
    <t>obsessistIk</t>
  </si>
  <si>
    <t>MeattaliaO7</t>
  </si>
  <si>
    <t>rheaco89e4</t>
  </si>
  <si>
    <t>babiebear10hF</t>
  </si>
  <si>
    <t>rastruma9f</t>
  </si>
  <si>
    <t>Gummikorn03</t>
  </si>
  <si>
    <t>morganwoooBI</t>
  </si>
  <si>
    <t>wingsfelleP</t>
  </si>
  <si>
    <t>SimminteplilitN</t>
  </si>
  <si>
    <t>beeeluB6</t>
  </si>
  <si>
    <t>snienlA</t>
  </si>
  <si>
    <t>josegomezcvE</t>
  </si>
  <si>
    <t>ubrusMG</t>
  </si>
  <si>
    <t>abelhixR</t>
  </si>
  <si>
    <t>eoniimi</t>
  </si>
  <si>
    <t>indiciWS</t>
  </si>
  <si>
    <t>gCriosUG</t>
  </si>
  <si>
    <t>oskubel0n</t>
  </si>
  <si>
    <t>harativc</t>
  </si>
  <si>
    <t>zumutbarPq</t>
  </si>
  <si>
    <t>Marokko9I</t>
  </si>
  <si>
    <t>daoibhseDi</t>
  </si>
  <si>
    <t>paalisinbK</t>
  </si>
  <si>
    <t>owaniomvf</t>
  </si>
  <si>
    <t>ConteratotR</t>
  </si>
  <si>
    <t>DikoketsoHs</t>
  </si>
  <si>
    <t>Sentiwepw</t>
  </si>
  <si>
    <t>loysninavA</t>
  </si>
  <si>
    <t>sugradicaOw</t>
  </si>
  <si>
    <t>JapanerND</t>
  </si>
  <si>
    <t>noisette27xg</t>
  </si>
  <si>
    <t>temAmbityC6</t>
  </si>
  <si>
    <t>gapiamiac</t>
  </si>
  <si>
    <t>GiannoneTc</t>
  </si>
  <si>
    <t>umornosti0T</t>
  </si>
  <si>
    <t>radiofonistasI7</t>
  </si>
  <si>
    <t>dennekwasE8</t>
  </si>
  <si>
    <t>CerQueuesevex59</t>
  </si>
  <si>
    <t>Moetapele7B</t>
  </si>
  <si>
    <t>redukavoh3</t>
  </si>
  <si>
    <t>jennelle40</t>
  </si>
  <si>
    <t>baridon2R</t>
  </si>
  <si>
    <t>Lagutainetl</t>
  </si>
  <si>
    <t>Dosa7I</t>
  </si>
  <si>
    <t>ninjadreamerWP</t>
  </si>
  <si>
    <t>guelpgailiaph3l</t>
  </si>
  <si>
    <t>soliloquizer8B</t>
  </si>
  <si>
    <t>WaveHancecyYa</t>
  </si>
  <si>
    <t>Anchisi52</t>
  </si>
  <si>
    <t>watowit6L</t>
  </si>
  <si>
    <t>envergantx3</t>
  </si>
  <si>
    <t>ddiffygiil</t>
  </si>
  <si>
    <t>albicantOq</t>
  </si>
  <si>
    <t>besbolfi</t>
  </si>
  <si>
    <t>AddenedomAW</t>
  </si>
  <si>
    <t>admittealkadyyS</t>
  </si>
  <si>
    <t>ymchwyddQv</t>
  </si>
  <si>
    <t>Abbro8s</t>
  </si>
  <si>
    <t>brzojavni2n</t>
  </si>
  <si>
    <t>punschKM</t>
  </si>
  <si>
    <t>ApfelkernR4</t>
  </si>
  <si>
    <t>wacimabj</t>
  </si>
  <si>
    <t>thetealwonderHo</t>
  </si>
  <si>
    <t>smileziizO</t>
  </si>
  <si>
    <t>staubigMJ</t>
  </si>
  <si>
    <t>kostjukovsJ</t>
  </si>
  <si>
    <t>redituroHj</t>
  </si>
  <si>
    <t>adi9u</t>
  </si>
  <si>
    <t>BlytheDy</t>
  </si>
  <si>
    <t>koritastZZ</t>
  </si>
  <si>
    <t>chandralabsO</t>
  </si>
  <si>
    <t>samuderaHG</t>
  </si>
  <si>
    <t>revelatgeKr</t>
  </si>
  <si>
    <t>rebegowa</t>
  </si>
  <si>
    <t>typeImpagmagx</t>
  </si>
  <si>
    <t>blog80burgosQH</t>
  </si>
  <si>
    <t>ddawnDn</t>
  </si>
  <si>
    <t>teregallimojL</t>
  </si>
  <si>
    <t>sulfitoqA</t>
  </si>
  <si>
    <t>watcher6666Io</t>
  </si>
  <si>
    <t>indiebloggerOd</t>
  </si>
  <si>
    <t>urzetMf</t>
  </si>
  <si>
    <t>mannsgudln</t>
  </si>
  <si>
    <t>kahakaiac</t>
  </si>
  <si>
    <t>armonizatKS</t>
  </si>
  <si>
    <t>Tudgeinvixgiggq</t>
  </si>
  <si>
    <t>RisocarosS</t>
  </si>
  <si>
    <t>gentarv6</t>
  </si>
  <si>
    <t>LymnsmealayIu</t>
  </si>
  <si>
    <t>nadyEs</t>
  </si>
  <si>
    <t>baltneskuCC</t>
  </si>
  <si>
    <t>suichai80yx</t>
  </si>
  <si>
    <t>mustigava8b</t>
  </si>
  <si>
    <t>priequimiLd</t>
  </si>
  <si>
    <t>coolwaan3</t>
  </si>
  <si>
    <t>estoratdd</t>
  </si>
  <si>
    <t>ruginisGp</t>
  </si>
  <si>
    <t>Netersel43</t>
  </si>
  <si>
    <t>es4hiOW</t>
  </si>
  <si>
    <t>smilecookiep5</t>
  </si>
  <si>
    <t>TymnMammazyel</t>
  </si>
  <si>
    <t>MeffeKj</t>
  </si>
  <si>
    <t>Naspolanidc</t>
  </si>
  <si>
    <t>mondemetaldZ</t>
  </si>
  <si>
    <t>szakaszoluf</t>
  </si>
  <si>
    <t>mlohavitioR</t>
  </si>
  <si>
    <t>OrgnaniZu</t>
  </si>
  <si>
    <t>elinvikinga7a</t>
  </si>
  <si>
    <t>arrabpendraks1s</t>
  </si>
  <si>
    <t>IQOQAAK</t>
  </si>
  <si>
    <t>oxoxabP</t>
  </si>
  <si>
    <t>batgirl8101Xj</t>
  </si>
  <si>
    <t>dragnetYz</t>
  </si>
  <si>
    <t>FalcmanEf</t>
  </si>
  <si>
    <t>ayobeRz</t>
  </si>
  <si>
    <t>eyrugganakl</t>
  </si>
  <si>
    <t>Karatsjaj3T</t>
  </si>
  <si>
    <t>quejandoMq</t>
  </si>
  <si>
    <t>edgererlyHT</t>
  </si>
  <si>
    <t>ymsyniozq</t>
  </si>
  <si>
    <t>satrlaMA</t>
  </si>
  <si>
    <t>DiowmelioleawE5</t>
  </si>
  <si>
    <t>Gerkmanoy</t>
  </si>
  <si>
    <t>unfilkyliaimavG</t>
  </si>
  <si>
    <t>Xiestoniask</t>
  </si>
  <si>
    <t>CimosomxB</t>
  </si>
  <si>
    <t>AppealtVeravD</t>
  </si>
  <si>
    <t>laditahI</t>
  </si>
  <si>
    <t>pritokucn</t>
  </si>
  <si>
    <t>budiniOo</t>
  </si>
  <si>
    <t>darkarkangeyJ</t>
  </si>
  <si>
    <t>wtbivsA</t>
  </si>
  <si>
    <t>steevyluxHu</t>
  </si>
  <si>
    <t>regalejarqU</t>
  </si>
  <si>
    <t>josemitoros2u4</t>
  </si>
  <si>
    <t>dudumiliax6</t>
  </si>
  <si>
    <t>Whefssafhedn3</t>
  </si>
  <si>
    <t>spyramyRd</t>
  </si>
  <si>
    <t>dikgwele8V</t>
  </si>
  <si>
    <t>festonemdB</t>
  </si>
  <si>
    <t>lamerenanX</t>
  </si>
  <si>
    <t>z0rbsc</t>
  </si>
  <si>
    <t>plagarsGc</t>
  </si>
  <si>
    <t>dudumiliaPD</t>
  </si>
  <si>
    <t>infografistamD</t>
  </si>
  <si>
    <t>Renkamng</t>
  </si>
  <si>
    <t>salseeRe</t>
  </si>
  <si>
    <t>MusiziWP</t>
  </si>
  <si>
    <t>ImpergydemyNY</t>
  </si>
  <si>
    <t>ty1030Nn</t>
  </si>
  <si>
    <t>pa1flgk</t>
  </si>
  <si>
    <t>bedreigdekr</t>
  </si>
  <si>
    <t>ontplooinB</t>
  </si>
  <si>
    <t>ukmuir3</t>
  </si>
  <si>
    <t>roziegracerl</t>
  </si>
  <si>
    <t>saumes46</t>
  </si>
  <si>
    <t>Torlonia9J</t>
  </si>
  <si>
    <t>abecednimKZ</t>
  </si>
  <si>
    <t>snantySleesyM</t>
  </si>
  <si>
    <t>fronzeishiy</t>
  </si>
  <si>
    <t>Arrattlangextfw</t>
  </si>
  <si>
    <t>megnastijA</t>
  </si>
  <si>
    <t>ventalhXI</t>
  </si>
  <si>
    <t>ecolesplechinz6</t>
  </si>
  <si>
    <t>w5sp2ra7o</t>
  </si>
  <si>
    <t>ryryguy8748K</t>
  </si>
  <si>
    <t>neral0h</t>
  </si>
  <si>
    <t>laccettobU</t>
  </si>
  <si>
    <t>envergants3</t>
  </si>
  <si>
    <t>giteranezO</t>
  </si>
  <si>
    <t>lasciuV4</t>
  </si>
  <si>
    <t>porlikyi</t>
  </si>
  <si>
    <t>jaissas6L</t>
  </si>
  <si>
    <t>link403rD</t>
  </si>
  <si>
    <t>bestehlenKk</t>
  </si>
  <si>
    <t>kristadawn9w</t>
  </si>
  <si>
    <t>vitorinom3v</t>
  </si>
  <si>
    <t>Kordecki3D</t>
  </si>
  <si>
    <t>GariefiegeMakjn</t>
  </si>
  <si>
    <t>Taramazzomo</t>
  </si>
  <si>
    <t>lilxcandbn</t>
  </si>
  <si>
    <t>vwisgood4you06</t>
  </si>
  <si>
    <t>samlepermlA</t>
  </si>
  <si>
    <t>NtuzeSW</t>
  </si>
  <si>
    <t>Tusarelliyb</t>
  </si>
  <si>
    <t>prikladnerU</t>
  </si>
  <si>
    <t>igninleldM7</t>
  </si>
  <si>
    <t>shescreamedgw</t>
  </si>
  <si>
    <t>uredimaPu</t>
  </si>
  <si>
    <t>gostivarukT</t>
  </si>
  <si>
    <t>squamymouseyc</t>
  </si>
  <si>
    <t>eo1na5B</t>
  </si>
  <si>
    <t>Wayptotteco</t>
  </si>
  <si>
    <t>otpusnomFo</t>
  </si>
  <si>
    <t>NanninamD</t>
  </si>
  <si>
    <t>rofarnirpl</t>
  </si>
  <si>
    <t>Bildmitteji</t>
  </si>
  <si>
    <t>manjahWk</t>
  </si>
  <si>
    <t>ScotaCaltAO</t>
  </si>
  <si>
    <t>kliknem6R</t>
  </si>
  <si>
    <t>glassruteTK</t>
  </si>
  <si>
    <t>mayuetaXk</t>
  </si>
  <si>
    <t>leslieknamor6P</t>
  </si>
  <si>
    <t>untarsQd</t>
  </si>
  <si>
    <t>fadilamu</t>
  </si>
  <si>
    <t>blackstudiesBN</t>
  </si>
  <si>
    <t>opprimereQ</t>
  </si>
  <si>
    <t>blehhitstuGv</t>
  </si>
  <si>
    <t>tun5itbT</t>
  </si>
  <si>
    <t>BookhofWo</t>
  </si>
  <si>
    <t>dubiousdI</t>
  </si>
  <si>
    <t>Sclebinvt</t>
  </si>
  <si>
    <t>keperangoj</t>
  </si>
  <si>
    <t>puntejavi41</t>
  </si>
  <si>
    <t>Ocinjupl</t>
  </si>
  <si>
    <t>RomoQc</t>
  </si>
  <si>
    <t>povratciBs</t>
  </si>
  <si>
    <t>caplamontHU</t>
  </si>
  <si>
    <t>Perchiadj</t>
  </si>
  <si>
    <t>debljaju0z</t>
  </si>
  <si>
    <t>samesangqW</t>
  </si>
  <si>
    <t>breman2004YX</t>
  </si>
  <si>
    <t>mysteriousfxYS</t>
  </si>
  <si>
    <t>carraskoXX</t>
  </si>
  <si>
    <t>grilibraimbbZ</t>
  </si>
  <si>
    <t>KvapilND</t>
  </si>
  <si>
    <t>ngawamiMQ</t>
  </si>
  <si>
    <t>MajskQ</t>
  </si>
  <si>
    <t>redneckboy797I</t>
  </si>
  <si>
    <t>terracitagH</t>
  </si>
  <si>
    <t>VabnualfclurbNF</t>
  </si>
  <si>
    <t>planeteWM</t>
  </si>
  <si>
    <t>LiagmemnnepXN</t>
  </si>
  <si>
    <t>Hlous1q</t>
  </si>
  <si>
    <t>BookhofB2</t>
  </si>
  <si>
    <t>esilivaQS</t>
  </si>
  <si>
    <t>pandearWy</t>
  </si>
  <si>
    <t>itlamile0k</t>
  </si>
  <si>
    <t>2alehwU</t>
  </si>
  <si>
    <t>OberrodeNB</t>
  </si>
  <si>
    <t>mayrimAU</t>
  </si>
  <si>
    <t>nejedrskijj</t>
  </si>
  <si>
    <t>tcmixtchic06IJ</t>
  </si>
  <si>
    <t>l7nikki17aS</t>
  </si>
  <si>
    <t>IrrinovonN1</t>
  </si>
  <si>
    <t>WilslebenIJ</t>
  </si>
  <si>
    <t>supstitutJJ</t>
  </si>
  <si>
    <t>skuilingrB</t>
  </si>
  <si>
    <t>tronoveAx</t>
  </si>
  <si>
    <t>nepoznanen</t>
  </si>
  <si>
    <t>NotteKefKigXu</t>
  </si>
  <si>
    <t>Stauchertp</t>
  </si>
  <si>
    <t>nhisquescq</t>
  </si>
  <si>
    <t>ashes811uA</t>
  </si>
  <si>
    <t>makeltIA</t>
  </si>
  <si>
    <t>Nicolellac5</t>
  </si>
  <si>
    <t>basanem3i</t>
  </si>
  <si>
    <t>admirariHo</t>
  </si>
  <si>
    <t>MCCCXLX5</t>
  </si>
  <si>
    <t>batiderodK</t>
  </si>
  <si>
    <t>lataretzdf</t>
  </si>
  <si>
    <t>komthamoam</t>
  </si>
  <si>
    <t>sweethundahUo</t>
  </si>
  <si>
    <t>texasgal4evrZR</t>
  </si>
  <si>
    <t>didomoidoMl</t>
  </si>
  <si>
    <t>Hesse3v</t>
  </si>
  <si>
    <t>tendasco65</t>
  </si>
  <si>
    <t>z0rbnB</t>
  </si>
  <si>
    <t>sincpoispjr</t>
  </si>
  <si>
    <t>skogsluftFj</t>
  </si>
  <si>
    <t>lesamada</t>
  </si>
  <si>
    <t>JugularisD5</t>
  </si>
  <si>
    <t>Flussraum15</t>
  </si>
  <si>
    <t>DaxnuncjeaxfF</t>
  </si>
  <si>
    <t>lilsmir1560</t>
  </si>
  <si>
    <t>Browserf8</t>
  </si>
  <si>
    <t>ScuratouX</t>
  </si>
  <si>
    <t>paseadora8b</t>
  </si>
  <si>
    <t>kabalisZ7</t>
  </si>
  <si>
    <t>yei23Ke</t>
  </si>
  <si>
    <t>brodijemgY</t>
  </si>
  <si>
    <t>saksgangIa</t>
  </si>
  <si>
    <t>zakonskih4Z</t>
  </si>
  <si>
    <t>OzzolaQQ</t>
  </si>
  <si>
    <t>hulejasTT</t>
  </si>
  <si>
    <t>oljutrotiqS</t>
  </si>
  <si>
    <t>ifikelwadM</t>
  </si>
  <si>
    <t>sowellba</t>
  </si>
  <si>
    <t>ataraLM</t>
  </si>
  <si>
    <t>Oxichelixcu</t>
  </si>
  <si>
    <t>xoahO</t>
  </si>
  <si>
    <t>chengnickcK</t>
  </si>
  <si>
    <t>GirnenAy</t>
  </si>
  <si>
    <t>izoranihJw</t>
  </si>
  <si>
    <t>PulinettiQn</t>
  </si>
  <si>
    <t>tercelaxH</t>
  </si>
  <si>
    <t>escurialUa</t>
  </si>
  <si>
    <t>proviandnp</t>
  </si>
  <si>
    <t>PapsttumuM</t>
  </si>
  <si>
    <t>Lennyjg</t>
  </si>
  <si>
    <t>tesicarsVl</t>
  </si>
  <si>
    <t>Kosowemufw</t>
  </si>
  <si>
    <t>Herbsdorf0E</t>
  </si>
  <si>
    <t>mateur5Y</t>
  </si>
  <si>
    <t>Loliva3N</t>
  </si>
  <si>
    <t>mystic176F</t>
  </si>
  <si>
    <t>vokal2162tF</t>
  </si>
  <si>
    <t>gewerslY</t>
  </si>
  <si>
    <t>Pleklynoppyz4</t>
  </si>
  <si>
    <t>agafamentge</t>
  </si>
  <si>
    <t>cgsoftwebMA</t>
  </si>
  <si>
    <t>solidezGP</t>
  </si>
  <si>
    <t>snamandcoMM</t>
  </si>
  <si>
    <t>LacchesiTD</t>
  </si>
  <si>
    <t>PiluzzieD</t>
  </si>
  <si>
    <t>hobbes0327eT</t>
  </si>
  <si>
    <t>prodajamazC</t>
  </si>
  <si>
    <t>SoyloalgeYB</t>
  </si>
  <si>
    <t>opljuvanMn</t>
  </si>
  <si>
    <t>EscudercV</t>
  </si>
  <si>
    <t>tickturd002QV</t>
  </si>
  <si>
    <t>sisieliqF</t>
  </si>
  <si>
    <t>EscosyropU2</t>
  </si>
  <si>
    <t>igh1vV</t>
  </si>
  <si>
    <t>maafart</t>
  </si>
  <si>
    <t>bastidonAk</t>
  </si>
  <si>
    <t>fintaviqK</t>
  </si>
  <si>
    <t>nacrtalowu</t>
  </si>
  <si>
    <t>neideottemT</t>
  </si>
  <si>
    <t>urliknuoTZ</t>
  </si>
  <si>
    <t>fobregonaiS</t>
  </si>
  <si>
    <t>basketmediaFM</t>
  </si>
  <si>
    <t>majcenskiow</t>
  </si>
  <si>
    <t>PsyncCyncCT</t>
  </si>
  <si>
    <t>isoletta2P</t>
  </si>
  <si>
    <t>rasoneBT</t>
  </si>
  <si>
    <t>xxxj3ffxxx1G</t>
  </si>
  <si>
    <t>octombriedP</t>
  </si>
  <si>
    <t>eierdiefmX</t>
  </si>
  <si>
    <t>rammelen5q</t>
  </si>
  <si>
    <t>Haupkadia5b</t>
  </si>
  <si>
    <t>presne4s</t>
  </si>
  <si>
    <t>na2t1ajoo</t>
  </si>
  <si>
    <t>TwumasioO</t>
  </si>
  <si>
    <t>arisnorellelr</t>
  </si>
  <si>
    <t>pincionFS</t>
  </si>
  <si>
    <t>magjaarsAW</t>
  </si>
  <si>
    <t>rokerskion</t>
  </si>
  <si>
    <t>ignorantk6R</t>
  </si>
  <si>
    <t>burinemJZ</t>
  </si>
  <si>
    <t>GellertovFt</t>
  </si>
  <si>
    <t>ZippoLG</t>
  </si>
  <si>
    <t>Csabinac2</t>
  </si>
  <si>
    <t>addictionuiiP</t>
  </si>
  <si>
    <t>tinouuD</t>
  </si>
  <si>
    <t>durubasaDn</t>
  </si>
  <si>
    <t>versaagdehB</t>
  </si>
  <si>
    <t>hyggjumhy</t>
  </si>
  <si>
    <t>3p4i2ngRE</t>
  </si>
  <si>
    <t>PalancinimF</t>
  </si>
  <si>
    <t>oerthscribecy</t>
  </si>
  <si>
    <t>vaandrig51</t>
  </si>
  <si>
    <t>skyndileg6A</t>
  </si>
  <si>
    <t>ramalhut0m</t>
  </si>
  <si>
    <t>pljunutuWj</t>
  </si>
  <si>
    <t>Unsedichxj</t>
  </si>
  <si>
    <t>akhalirazD</t>
  </si>
  <si>
    <t>phalli0v</t>
  </si>
  <si>
    <t>sapletiXP</t>
  </si>
  <si>
    <t>girskurLD</t>
  </si>
  <si>
    <t>oxidril5E</t>
  </si>
  <si>
    <t>podebeo74</t>
  </si>
  <si>
    <t>bonick3</t>
  </si>
  <si>
    <t>Troika0r</t>
  </si>
  <si>
    <t>zguliteL9</t>
  </si>
  <si>
    <t>suszterVU</t>
  </si>
  <si>
    <t>ChoosyGescelslf</t>
  </si>
  <si>
    <t>definovatUS</t>
  </si>
  <si>
    <t>bargeeslb</t>
  </si>
  <si>
    <t>karcinomeSE</t>
  </si>
  <si>
    <t>viriel7C</t>
  </si>
  <si>
    <t>areicaz3</t>
  </si>
  <si>
    <t>enalgenemkb</t>
  </si>
  <si>
    <t>sexxeylilshaygx</t>
  </si>
  <si>
    <t>umututsicr</t>
  </si>
  <si>
    <t>e2t1el1vo4t</t>
  </si>
  <si>
    <t>Benyrheolp6</t>
  </si>
  <si>
    <t>breman2004JW</t>
  </si>
  <si>
    <t>arrolhavitL</t>
  </si>
  <si>
    <t>carnwriteVc</t>
  </si>
  <si>
    <t>spoljnomjY</t>
  </si>
  <si>
    <t>papoulaHW</t>
  </si>
  <si>
    <t>temahnH</t>
  </si>
  <si>
    <t>fgantoise5</t>
  </si>
  <si>
    <t>laosxjokerNW</t>
  </si>
  <si>
    <t>oblutkeEH</t>
  </si>
  <si>
    <t>heneRaincpS</t>
  </si>
  <si>
    <t>unefista2R</t>
  </si>
  <si>
    <t>bwytyauEs</t>
  </si>
  <si>
    <t>vergiVU</t>
  </si>
  <si>
    <t>johncmullennL</t>
  </si>
  <si>
    <t>dvokinadj</t>
  </si>
  <si>
    <t>morganruthJI</t>
  </si>
  <si>
    <t>Manzollixc</t>
  </si>
  <si>
    <t>lagandiUV</t>
  </si>
  <si>
    <t>zganjanjexH</t>
  </si>
  <si>
    <t>sp22SN</t>
  </si>
  <si>
    <t>elfairyXq</t>
  </si>
  <si>
    <t>BoffProrpEW</t>
  </si>
  <si>
    <t>luvmebaby4kX</t>
  </si>
  <si>
    <t>vrtoglavkB1</t>
  </si>
  <si>
    <t>sovneLT</t>
  </si>
  <si>
    <t>plankeby90</t>
  </si>
  <si>
    <t>HullyZityyx</t>
  </si>
  <si>
    <t>mtbleganeswX</t>
  </si>
  <si>
    <t>odmetnicaOi</t>
  </si>
  <si>
    <t>russiatodayAK</t>
  </si>
  <si>
    <t>MegesiftPiofsav</t>
  </si>
  <si>
    <t>spadairejN</t>
  </si>
  <si>
    <t>ZefFararbineeiZ</t>
  </si>
  <si>
    <t>drewish2200EB</t>
  </si>
  <si>
    <t>assautitzE0</t>
  </si>
  <si>
    <t>JeoplekWesegA</t>
  </si>
  <si>
    <t>rce1le0Q</t>
  </si>
  <si>
    <t>zaakrijkCt</t>
  </si>
  <si>
    <t>zagubimEQ</t>
  </si>
  <si>
    <t>Semolaocd</t>
  </si>
  <si>
    <t>ponelo89</t>
  </si>
  <si>
    <t>dynges2g</t>
  </si>
  <si>
    <t>eierdief3d</t>
  </si>
  <si>
    <t>skobljegu</t>
  </si>
  <si>
    <t>brokenhutKd</t>
  </si>
  <si>
    <t>ZanaiaPQ</t>
  </si>
  <si>
    <t>misitrikazu</t>
  </si>
  <si>
    <t>saukaltAl</t>
  </si>
  <si>
    <t>dopiauHl</t>
  </si>
  <si>
    <t>kleure1K</t>
  </si>
  <si>
    <t>amnestereKB</t>
  </si>
  <si>
    <t>Irmojt</t>
  </si>
  <si>
    <t>sorremqT</t>
  </si>
  <si>
    <t>miraglQs</t>
  </si>
  <si>
    <t>dekatronXi</t>
  </si>
  <si>
    <t>jinglejB</t>
  </si>
  <si>
    <t>bragarinsPM</t>
  </si>
  <si>
    <t>LuzernakF</t>
  </si>
  <si>
    <t>stomalLQ</t>
  </si>
  <si>
    <t>nagpilit5X</t>
  </si>
  <si>
    <t>agaliWz</t>
  </si>
  <si>
    <t>petitelolitaCm</t>
  </si>
  <si>
    <t>tro2nanfY</t>
  </si>
  <si>
    <t>iste2BE</t>
  </si>
  <si>
    <t>pamurdytiZg</t>
  </si>
  <si>
    <t>toflesDV</t>
  </si>
  <si>
    <t>sabayonSL</t>
  </si>
  <si>
    <t>kaMathatahm</t>
  </si>
  <si>
    <t>Volksyj</t>
  </si>
  <si>
    <t>wastunnelOk</t>
  </si>
  <si>
    <t>BassanO</t>
  </si>
  <si>
    <t>tlaasW</t>
  </si>
  <si>
    <t>gj229F</t>
  </si>
  <si>
    <t>Factorykx</t>
  </si>
  <si>
    <t>csec2sg4</t>
  </si>
  <si>
    <t>ensabatzyy</t>
  </si>
  <si>
    <t>jpkonlyXe</t>
  </si>
  <si>
    <t>timmerSw</t>
  </si>
  <si>
    <t>sutkinjufC</t>
  </si>
  <si>
    <t>io2r1i2kom8</t>
  </si>
  <si>
    <t>metalsku1o</t>
  </si>
  <si>
    <t>Peltzst</t>
  </si>
  <si>
    <t>jaac19736y</t>
  </si>
  <si>
    <t>letsele70</t>
  </si>
  <si>
    <t>akapelarR</t>
  </si>
  <si>
    <t>smileyboy938M</t>
  </si>
  <si>
    <t>girskurnw</t>
  </si>
  <si>
    <t>okazakiqv</t>
  </si>
  <si>
    <t>cultofc</t>
  </si>
  <si>
    <t>gazetteforumhW</t>
  </si>
  <si>
    <t>supergirl9999hQ</t>
  </si>
  <si>
    <t>Sarreri3D</t>
  </si>
  <si>
    <t>ToceWa</t>
  </si>
  <si>
    <t>melant8F</t>
  </si>
  <si>
    <t>efasemdaPi</t>
  </si>
  <si>
    <t>lajihtL</t>
  </si>
  <si>
    <t>susuiAo</t>
  </si>
  <si>
    <t>Bulsih2</t>
  </si>
  <si>
    <t>RylIg</t>
  </si>
  <si>
    <t>shenkhortdv</t>
  </si>
  <si>
    <t>erilsamtXM</t>
  </si>
  <si>
    <t>GrearyimmareeXp</t>
  </si>
  <si>
    <t>auranhonseB</t>
  </si>
  <si>
    <t>DamnatzQy</t>
  </si>
  <si>
    <t>kavezes7</t>
  </si>
  <si>
    <t>geallaimFG</t>
  </si>
  <si>
    <t>zoan84yN</t>
  </si>
  <si>
    <t>trilliartHm</t>
  </si>
  <si>
    <t>DemcenkoHZ</t>
  </si>
  <si>
    <t>bambizelaAt</t>
  </si>
  <si>
    <t>marisamodaHG</t>
  </si>
  <si>
    <t>orairtv</t>
  </si>
  <si>
    <t>Naivertt4</t>
  </si>
  <si>
    <t>PistoniTA</t>
  </si>
  <si>
    <t>JangxidM</t>
  </si>
  <si>
    <t>a8ler1bBO</t>
  </si>
  <si>
    <t>intittyzelsL8</t>
  </si>
  <si>
    <t>suizidRe</t>
  </si>
  <si>
    <t>stemjernPa</t>
  </si>
  <si>
    <t>lamasiadT</t>
  </si>
  <si>
    <t>lyncher1g</t>
  </si>
  <si>
    <t>Mohamedi0X</t>
  </si>
  <si>
    <t>staubigjN</t>
  </si>
  <si>
    <t>euritmicauT</t>
  </si>
  <si>
    <t>MisticonetN</t>
  </si>
  <si>
    <t>DrvarOt</t>
  </si>
  <si>
    <t>emprenhEs</t>
  </si>
  <si>
    <t>eli12gx</t>
  </si>
  <si>
    <t>verveinverse0R</t>
  </si>
  <si>
    <t>selfoonU9</t>
  </si>
  <si>
    <t>Pawlowskama</t>
  </si>
  <si>
    <t>fairyfeliciaIV</t>
  </si>
  <si>
    <t>Houkalp4</t>
  </si>
  <si>
    <t>omrakenEt</t>
  </si>
  <si>
    <t>esindayozy</t>
  </si>
  <si>
    <t>kwawoninaMQ</t>
  </si>
  <si>
    <t>GiardotV</t>
  </si>
  <si>
    <t>atenents87</t>
  </si>
  <si>
    <t>iqoqelq</t>
  </si>
  <si>
    <t>Steigra1P</t>
  </si>
  <si>
    <t>sobresandman8y</t>
  </si>
  <si>
    <t>octb2M</t>
  </si>
  <si>
    <t>caro23TQ</t>
  </si>
  <si>
    <t>mazistyjI</t>
  </si>
  <si>
    <t>SchickseQC</t>
  </si>
  <si>
    <t>KotalLp</t>
  </si>
  <si>
    <t>esadSZ</t>
  </si>
  <si>
    <t>MurcisH</t>
  </si>
  <si>
    <t>Eckchen8H</t>
  </si>
  <si>
    <t>dTrapaighaG</t>
  </si>
  <si>
    <t>detestaiIl</t>
  </si>
  <si>
    <t>VredendalnD</t>
  </si>
  <si>
    <t>operandomxT</t>
  </si>
  <si>
    <t>tartariaitW</t>
  </si>
  <si>
    <t>accodatalm</t>
  </si>
  <si>
    <t>kuokintiJr</t>
  </si>
  <si>
    <t>screemlineos</t>
  </si>
  <si>
    <t>gorazdom3m</t>
  </si>
  <si>
    <t>rosahertI</t>
  </si>
  <si>
    <t>FrejPr</t>
  </si>
  <si>
    <t>DienekeVs</t>
  </si>
  <si>
    <t>HornistO8</t>
  </si>
  <si>
    <t>vouwlijn8E</t>
  </si>
  <si>
    <t>hEarcailEr</t>
  </si>
  <si>
    <t>namhaftn6</t>
  </si>
  <si>
    <t>walenekazt</t>
  </si>
  <si>
    <t>fatal808cG</t>
  </si>
  <si>
    <t>BekrL6</t>
  </si>
  <si>
    <t>jacquesmehdi35</t>
  </si>
  <si>
    <t>BraustadtD1</t>
  </si>
  <si>
    <t>nichelx1</t>
  </si>
  <si>
    <t>hildeKs</t>
  </si>
  <si>
    <t>handrobaHr</t>
  </si>
  <si>
    <t>scgmurciaWv</t>
  </si>
  <si>
    <t>serwetnik0a</t>
  </si>
  <si>
    <t>CerQueuesevexZM</t>
  </si>
  <si>
    <t>chronomantic9s</t>
  </si>
  <si>
    <t>spekulan6A</t>
  </si>
  <si>
    <t>ts4pru2U</t>
  </si>
  <si>
    <t>obsekatiZR</t>
  </si>
  <si>
    <t>amorowmellaCV</t>
  </si>
  <si>
    <t>thintaF0</t>
  </si>
  <si>
    <t>apolismeil</t>
  </si>
  <si>
    <t>forexwordRO</t>
  </si>
  <si>
    <t>LoulmomobiaAH</t>
  </si>
  <si>
    <t>zitkuilAQ</t>
  </si>
  <si>
    <t>camantsrn</t>
  </si>
  <si>
    <t>eMhlumayoEg</t>
  </si>
  <si>
    <t>varimKO</t>
  </si>
  <si>
    <t>umovimaZ9</t>
  </si>
  <si>
    <t>irasemavlml</t>
  </si>
  <si>
    <t>moittyinfibig8S</t>
  </si>
  <si>
    <t>lpmonkeymanG1</t>
  </si>
  <si>
    <t>andresteyT</t>
  </si>
  <si>
    <t>ka5plakZ</t>
  </si>
  <si>
    <t>ddrygynK8</t>
  </si>
  <si>
    <t>ayudaronds</t>
  </si>
  <si>
    <t>es4hipQ</t>
  </si>
  <si>
    <t>hi2t1es2zh9</t>
  </si>
  <si>
    <t>highollie2Q</t>
  </si>
  <si>
    <t>MCCCXLGe</t>
  </si>
  <si>
    <t>edistekakkE</t>
  </si>
  <si>
    <t>kadremX</t>
  </si>
  <si>
    <t>KilotonneZ1</t>
  </si>
  <si>
    <t>borbenoYU</t>
  </si>
  <si>
    <t>sostiutsZr</t>
  </si>
  <si>
    <t>racquet9W</t>
  </si>
  <si>
    <t>selamatVx</t>
  </si>
  <si>
    <t>pongkonggN</t>
  </si>
  <si>
    <t>iluminezVu</t>
  </si>
  <si>
    <t>zbiecQr</t>
  </si>
  <si>
    <t>Anchisigq</t>
  </si>
  <si>
    <t>FeinseifeCs</t>
  </si>
  <si>
    <t>splasnutuu8</t>
  </si>
  <si>
    <t>yunman09th</t>
  </si>
  <si>
    <t>parkiramHC</t>
  </si>
  <si>
    <t>webavikioV</t>
  </si>
  <si>
    <t>oreokid21oI</t>
  </si>
  <si>
    <t>inulguj</t>
  </si>
  <si>
    <t>kaHosheyaaC</t>
  </si>
  <si>
    <t>as3pi0Q</t>
  </si>
  <si>
    <t>ispevanogHc</t>
  </si>
  <si>
    <t>kinosonorafm</t>
  </si>
  <si>
    <t>RabozziAb</t>
  </si>
  <si>
    <t>grmskegazS</t>
  </si>
  <si>
    <t>stradajHe</t>
  </si>
  <si>
    <t>rioedht</t>
  </si>
  <si>
    <t>kampeiniZS</t>
  </si>
  <si>
    <t>povikro</t>
  </si>
  <si>
    <t>berenbj3f</t>
  </si>
  <si>
    <t>gypsydancer26e9</t>
  </si>
  <si>
    <t>kwingziw9</t>
  </si>
  <si>
    <t>goreti4r</t>
  </si>
  <si>
    <t>NeuneckTu</t>
  </si>
  <si>
    <t>falownikmw</t>
  </si>
  <si>
    <t>kosnieC</t>
  </si>
  <si>
    <t>pec865P</t>
  </si>
  <si>
    <t>Monguzzov7</t>
  </si>
  <si>
    <t>SabbelQZ</t>
  </si>
  <si>
    <t>OlsviklG</t>
  </si>
  <si>
    <t>gerskjeEd</t>
  </si>
  <si>
    <t>esanimesV</t>
  </si>
  <si>
    <t>graadBY</t>
  </si>
  <si>
    <t>chunuaCq</t>
  </si>
  <si>
    <t>nukilnotiWS</t>
  </si>
  <si>
    <t>believeaSZ</t>
  </si>
  <si>
    <t>wiksele7w</t>
  </si>
  <si>
    <t>IemmolaRQ</t>
  </si>
  <si>
    <t>AppastFriesteFT</t>
  </si>
  <si>
    <t>fcukstylegE</t>
  </si>
  <si>
    <t>fpmarocAR</t>
  </si>
  <si>
    <t>atorejatsdP</t>
  </si>
  <si>
    <t>KernbrettmF</t>
  </si>
  <si>
    <t>5menta2si</t>
  </si>
  <si>
    <t>germanienDg</t>
  </si>
  <si>
    <t>emihlehC</t>
  </si>
  <si>
    <t>enmorteraD7</t>
  </si>
  <si>
    <t>wegbewegeWp</t>
  </si>
  <si>
    <t>goerkhaBO</t>
  </si>
  <si>
    <t>redineHi</t>
  </si>
  <si>
    <t>aspicafep9f</t>
  </si>
  <si>
    <t>bankietkasT</t>
  </si>
  <si>
    <t>stridereL3</t>
  </si>
  <si>
    <t>2xidokky8</t>
  </si>
  <si>
    <t>politrucD4</t>
  </si>
  <si>
    <t>aspicafepEZ</t>
  </si>
  <si>
    <t>matejeve6l</t>
  </si>
  <si>
    <t>CefalinirI</t>
  </si>
  <si>
    <t>wababhekagp</t>
  </si>
  <si>
    <t>enukleacepj</t>
  </si>
  <si>
    <t>OttoboneiH</t>
  </si>
  <si>
    <t>elemiahIl</t>
  </si>
  <si>
    <t>upetljanazZ</t>
  </si>
  <si>
    <t>MigliardoQR</t>
  </si>
  <si>
    <t>porlik6Y</t>
  </si>
  <si>
    <t>dajalkamvE</t>
  </si>
  <si>
    <t>rorwizardOv</t>
  </si>
  <si>
    <t>ekaJosefaom</t>
  </si>
  <si>
    <t>laurifoli6W</t>
  </si>
  <si>
    <t>o0ker0owP</t>
  </si>
  <si>
    <t>numba5fanIy</t>
  </si>
  <si>
    <t>caferejase9</t>
  </si>
  <si>
    <t>ily2011b7</t>
  </si>
  <si>
    <t>inuyasha44444Y</t>
  </si>
  <si>
    <t>IntikertraknG</t>
  </si>
  <si>
    <t>n4te2oEa</t>
  </si>
  <si>
    <t>barnezelle3B</t>
  </si>
  <si>
    <t>Emennydiade1N</t>
  </si>
  <si>
    <t>SoyinkaJE</t>
  </si>
  <si>
    <t>pink69duckiezUE</t>
  </si>
  <si>
    <t>SwownInforDAn</t>
  </si>
  <si>
    <t>spaceslayAx</t>
  </si>
  <si>
    <t>daflennidP8</t>
  </si>
  <si>
    <t>artesnacionalg3</t>
  </si>
  <si>
    <t>confusedchicxo</t>
  </si>
  <si>
    <t>TauwinklrC</t>
  </si>
  <si>
    <t>SchuchterTf</t>
  </si>
  <si>
    <t>fragepe2q</t>
  </si>
  <si>
    <t>chengyeeva64</t>
  </si>
  <si>
    <t>unmatafleestein</t>
  </si>
  <si>
    <t>ZurmaEi</t>
  </si>
  <si>
    <t>kan4s2l4ph</t>
  </si>
  <si>
    <t>idrolisargW</t>
  </si>
  <si>
    <t>Bohrrechtji</t>
  </si>
  <si>
    <t>lmeimei21I5</t>
  </si>
  <si>
    <t>soadissasEE</t>
  </si>
  <si>
    <t>GreenoughAr</t>
  </si>
  <si>
    <t>damestrioJo</t>
  </si>
  <si>
    <t>ratzlaff5vD</t>
  </si>
  <si>
    <t>lomarcb1</t>
  </si>
  <si>
    <t>dalbI7</t>
  </si>
  <si>
    <t>sneekyhanfW</t>
  </si>
  <si>
    <t>Floaliorkwn</t>
  </si>
  <si>
    <t>sassykassy92sZ</t>
  </si>
  <si>
    <t>evinumenev</t>
  </si>
  <si>
    <t>sembilangTO</t>
  </si>
  <si>
    <t>romunmangeroxdO</t>
  </si>
  <si>
    <t>buxtolatinoKx</t>
  </si>
  <si>
    <t>KilsrellvediaNo</t>
  </si>
  <si>
    <t>obgrle8q</t>
  </si>
  <si>
    <t>peelicalt18</t>
  </si>
  <si>
    <t>candente0U</t>
  </si>
  <si>
    <t>objeplibeseKB</t>
  </si>
  <si>
    <t>soh9901WO</t>
  </si>
  <si>
    <t>irener90MN</t>
  </si>
  <si>
    <t>TudgeinvixgigID</t>
  </si>
  <si>
    <t>rannaighCn</t>
  </si>
  <si>
    <t>loiseaulyreqJ</t>
  </si>
  <si>
    <t>addedyOffensejK</t>
  </si>
  <si>
    <t>mandyffC6</t>
  </si>
  <si>
    <t>atrennanhQ</t>
  </si>
  <si>
    <t>esz1t2yE4</t>
  </si>
  <si>
    <t>iznutrays</t>
  </si>
  <si>
    <t>bdijemocD</t>
  </si>
  <si>
    <t>zlatoustiTP</t>
  </si>
  <si>
    <t>fantik1ae</t>
  </si>
  <si>
    <t>excipenta04</t>
  </si>
  <si>
    <t>havajwG</t>
  </si>
  <si>
    <t>anmhacnasT6</t>
  </si>
  <si>
    <t>sparkglitz2U</t>
  </si>
  <si>
    <t>activationAG</t>
  </si>
  <si>
    <t>Arboitd9</t>
  </si>
  <si>
    <t>operjeOp</t>
  </si>
  <si>
    <t>ke1muot</t>
  </si>
  <si>
    <t>joaquin13EK</t>
  </si>
  <si>
    <t>mapajipF</t>
  </si>
  <si>
    <t>fahamianaNX</t>
  </si>
  <si>
    <t>premiumbeatqf</t>
  </si>
  <si>
    <t>se2b1eshZK</t>
  </si>
  <si>
    <t>gerelynm</t>
  </si>
  <si>
    <t>gerlinskicb</t>
  </si>
  <si>
    <t>ArcipiorH</t>
  </si>
  <si>
    <t>KalikstWC</t>
  </si>
  <si>
    <t>frychasemXv</t>
  </si>
  <si>
    <t>zinguetzp1</t>
  </si>
  <si>
    <t>clichadasUJ</t>
  </si>
  <si>
    <t>magijskogzi</t>
  </si>
  <si>
    <t>Marcuccig1</t>
  </si>
  <si>
    <t>gaelachanI</t>
  </si>
  <si>
    <t>scemare8m</t>
  </si>
  <si>
    <t>AccitiogtubJq</t>
  </si>
  <si>
    <t>estuarinenQ</t>
  </si>
  <si>
    <t>enquistadKi</t>
  </si>
  <si>
    <t>onapracQs</t>
  </si>
  <si>
    <t>markowniaIw</t>
  </si>
  <si>
    <t>alzheimer24Jh</t>
  </si>
  <si>
    <t>zocateeGL</t>
  </si>
  <si>
    <t>bigmacboi06ur</t>
  </si>
  <si>
    <t>verleidenvJ</t>
  </si>
  <si>
    <t>huevakA</t>
  </si>
  <si>
    <t>jimaDU</t>
  </si>
  <si>
    <t>worldscapescj</t>
  </si>
  <si>
    <t>ravioliiFb</t>
  </si>
  <si>
    <t>afornelatNS</t>
  </si>
  <si>
    <t>rozes288RQ</t>
  </si>
  <si>
    <t>fasulloxE</t>
  </si>
  <si>
    <t>AnchisiWz</t>
  </si>
  <si>
    <t>SaalwetteQp</t>
  </si>
  <si>
    <t>whelpdogOS</t>
  </si>
  <si>
    <t>nepoznannI</t>
  </si>
  <si>
    <t>Jaquelin1W</t>
  </si>
  <si>
    <t>cherrynemov0</t>
  </si>
  <si>
    <t>LoollaDedMD</t>
  </si>
  <si>
    <t>vumereplePo</t>
  </si>
  <si>
    <t>1albumb8</t>
  </si>
  <si>
    <t>sudijskihKG</t>
  </si>
  <si>
    <t>sarchiatoNS</t>
  </si>
  <si>
    <t>babygirllYd</t>
  </si>
  <si>
    <t>mundorockwebJG</t>
  </si>
  <si>
    <t>e1deroe</t>
  </si>
  <si>
    <t>siruelaeR</t>
  </si>
  <si>
    <t>RitterwegHr</t>
  </si>
  <si>
    <t>mubabigueBf</t>
  </si>
  <si>
    <t>KushoIh</t>
  </si>
  <si>
    <t>schwach67</t>
  </si>
  <si>
    <t>clywedig63</t>
  </si>
  <si>
    <t>AdummaSpamyiV</t>
  </si>
  <si>
    <t>PioveriJE</t>
  </si>
  <si>
    <t>Lisetpb</t>
  </si>
  <si>
    <t>reanzuroil</t>
  </si>
  <si>
    <t>infektionWy</t>
  </si>
  <si>
    <t>resetknopjR</t>
  </si>
  <si>
    <t>boysrfunXm</t>
  </si>
  <si>
    <t>abunton9f</t>
  </si>
  <si>
    <t>jegenye5D</t>
  </si>
  <si>
    <t>CanudovH</t>
  </si>
  <si>
    <t>Sornkc</t>
  </si>
  <si>
    <t>korin2bWs</t>
  </si>
  <si>
    <t>CerQueuesevexr0</t>
  </si>
  <si>
    <t>arteminarigd6</t>
  </si>
  <si>
    <t>tunnvangiMh</t>
  </si>
  <si>
    <t>Pedicureei</t>
  </si>
  <si>
    <t>Tersettizb</t>
  </si>
  <si>
    <t>BenyrheolLg</t>
  </si>
  <si>
    <t>travellexj6</t>
  </si>
  <si>
    <t>kepintijq</t>
  </si>
  <si>
    <t>objelffleethyq2</t>
  </si>
  <si>
    <t>tofumommaBC</t>
  </si>
  <si>
    <t>SpatoccoGA</t>
  </si>
  <si>
    <t>dsutoyo1e</t>
  </si>
  <si>
    <t>luckyangel101D7</t>
  </si>
  <si>
    <t>nitrigirlZy</t>
  </si>
  <si>
    <t>bigavilx</t>
  </si>
  <si>
    <t>LooldtomsES</t>
  </si>
  <si>
    <t>Craddick2t</t>
  </si>
  <si>
    <t>vencesnI</t>
  </si>
  <si>
    <t>ezakhiwe4b</t>
  </si>
  <si>
    <t>merupaT1</t>
  </si>
  <si>
    <t>wantadonutOY</t>
  </si>
  <si>
    <t>leirbrotzj</t>
  </si>
  <si>
    <t>casglu10</t>
  </si>
  <si>
    <t>KitaguariuQ</t>
  </si>
  <si>
    <t>Madsaddiple4I</t>
  </si>
  <si>
    <t>blogchinafi2y</t>
  </si>
  <si>
    <t>kaxxeictRQ</t>
  </si>
  <si>
    <t>donkiep6</t>
  </si>
  <si>
    <t>velarleUx</t>
  </si>
  <si>
    <t>BellAnnualpcY</t>
  </si>
  <si>
    <t>aubardarsgO</t>
  </si>
  <si>
    <t>gutotezwa6S</t>
  </si>
  <si>
    <t>obzidaleG</t>
  </si>
  <si>
    <t>latkofP</t>
  </si>
  <si>
    <t>an1k2n8tX</t>
  </si>
  <si>
    <t>viklanU2</t>
  </si>
  <si>
    <t>iskusan34</t>
  </si>
  <si>
    <t>parkera6t</t>
  </si>
  <si>
    <t>ManolliHm</t>
  </si>
  <si>
    <t>aqaphela0G</t>
  </si>
  <si>
    <t>mathdillerYT</t>
  </si>
  <si>
    <t>bestehlen9N</t>
  </si>
  <si>
    <t>pionirkewz</t>
  </si>
  <si>
    <t>lenguaxc</t>
  </si>
  <si>
    <t>OffifuchaffixI3</t>
  </si>
  <si>
    <t>arreberatuQ</t>
  </si>
  <si>
    <t>yomfulaV5</t>
  </si>
  <si>
    <t>BagabevakibUL</t>
  </si>
  <si>
    <t>sofiaescuderokb</t>
  </si>
  <si>
    <t>haleyann08Qv</t>
  </si>
  <si>
    <t>PotsdamaQ1</t>
  </si>
  <si>
    <t>scrupeln4</t>
  </si>
  <si>
    <t>krupicomPu</t>
  </si>
  <si>
    <t>LibilletMycleaV</t>
  </si>
  <si>
    <t>aubcg</t>
  </si>
  <si>
    <t>Amerone4W</t>
  </si>
  <si>
    <t>ZabikuBq</t>
  </si>
  <si>
    <t>dyhuddaVR</t>
  </si>
  <si>
    <t>declinembi</t>
  </si>
  <si>
    <t>jendickson062z</t>
  </si>
  <si>
    <t>2aragO8</t>
  </si>
  <si>
    <t>Hakenstil1C</t>
  </si>
  <si>
    <t>uwilanm</t>
  </si>
  <si>
    <t>alatamBx</t>
  </si>
  <si>
    <t>nigelje0O</t>
  </si>
  <si>
    <t>lomnojC6</t>
  </si>
  <si>
    <t>kirbidanielleiG</t>
  </si>
  <si>
    <t>Ditinm5</t>
  </si>
  <si>
    <t>Sifiehexy5U</t>
  </si>
  <si>
    <t>Anneniachessy4i</t>
  </si>
  <si>
    <t>operje4V</t>
  </si>
  <si>
    <t>hietWZ</t>
  </si>
  <si>
    <t>bigoneshondo72</t>
  </si>
  <si>
    <t>bandukaNB</t>
  </si>
  <si>
    <t>chitats2L</t>
  </si>
  <si>
    <t>BN6F3Cyg</t>
  </si>
  <si>
    <t>sodnikovFF</t>
  </si>
  <si>
    <t>alisallyXm</t>
  </si>
  <si>
    <t>meritandoS9</t>
  </si>
  <si>
    <t>jonskicd</t>
  </si>
  <si>
    <t>sosoplanet8o</t>
  </si>
  <si>
    <t>zadetost8I</t>
  </si>
  <si>
    <t>vedreVx</t>
  </si>
  <si>
    <t>tne1ke1Q</t>
  </si>
  <si>
    <t>erycliliaoU</t>
  </si>
  <si>
    <t>ee1leoI</t>
  </si>
  <si>
    <t>Proornnensu</t>
  </si>
  <si>
    <t>cutencrzypnay8e</t>
  </si>
  <si>
    <t>bengochFW</t>
  </si>
  <si>
    <t>sitzerBF</t>
  </si>
  <si>
    <t>Suljevicyi</t>
  </si>
  <si>
    <t>empondaviWY</t>
  </si>
  <si>
    <t>kamaroDW</t>
  </si>
  <si>
    <t>nachrennetg</t>
  </si>
  <si>
    <t>moonekeranv</t>
  </si>
  <si>
    <t>smesta4C</t>
  </si>
  <si>
    <t>etrangerwj</t>
  </si>
  <si>
    <t>molcumE4</t>
  </si>
  <si>
    <t>cevovodicO</t>
  </si>
  <si>
    <t>Panserixw</t>
  </si>
  <si>
    <t>legionairwc</t>
  </si>
  <si>
    <t>Rescia3O</t>
  </si>
  <si>
    <t>vratnicahmn</t>
  </si>
  <si>
    <t>minoradaLQ</t>
  </si>
  <si>
    <t>nickzayarny8P</t>
  </si>
  <si>
    <t>nginaniOa</t>
  </si>
  <si>
    <t>lilshortyjt1LA</t>
  </si>
  <si>
    <t>godtfolkpF</t>
  </si>
  <si>
    <t>okushiwoIC</t>
  </si>
  <si>
    <t>chevys10ql</t>
  </si>
  <si>
    <t>bubblybutt89G8</t>
  </si>
  <si>
    <t>fodiadFm</t>
  </si>
  <si>
    <t>moibianondishTQ</t>
  </si>
  <si>
    <t>ddigywairku</t>
  </si>
  <si>
    <t>angelishiHb</t>
  </si>
  <si>
    <t>wiki192a3</t>
  </si>
  <si>
    <t>baldy6w</t>
  </si>
  <si>
    <t>garnasiwnVy</t>
  </si>
  <si>
    <t>tikbecQI</t>
  </si>
  <si>
    <t>mewaccecyZa</t>
  </si>
  <si>
    <t>niggarar3R</t>
  </si>
  <si>
    <t>umestenCz</t>
  </si>
  <si>
    <t>spinorialzO</t>
  </si>
  <si>
    <t>AcougsScous1F</t>
  </si>
  <si>
    <t>OzturkTg</t>
  </si>
  <si>
    <t>bomberwwww3m</t>
  </si>
  <si>
    <t>uahiUn</t>
  </si>
  <si>
    <t>okukukhoRn</t>
  </si>
  <si>
    <t>adeceneMY</t>
  </si>
  <si>
    <t>ErteltDI</t>
  </si>
  <si>
    <t>zuurkoolTM</t>
  </si>
  <si>
    <t>kuov0</t>
  </si>
  <si>
    <t>marginat4H</t>
  </si>
  <si>
    <t>canadiansrockEj</t>
  </si>
  <si>
    <t>anoiiWN</t>
  </si>
  <si>
    <t>js3parov</t>
  </si>
  <si>
    <t>umututsimG</t>
  </si>
  <si>
    <t>tyuiccuuuilh</t>
  </si>
  <si>
    <t>cartadasW</t>
  </si>
  <si>
    <t>gefnbantcY</t>
  </si>
  <si>
    <t>krociepY</t>
  </si>
  <si>
    <t>emottkneedodoju</t>
  </si>
  <si>
    <t>honeygirljJU</t>
  </si>
  <si>
    <t>embaladorNf</t>
  </si>
  <si>
    <t>KayanceAtteta2d</t>
  </si>
  <si>
    <t>shyankartZ</t>
  </si>
  <si>
    <t>bareirowB</t>
  </si>
  <si>
    <t>praisedQE</t>
  </si>
  <si>
    <t>romunmangeroxuV</t>
  </si>
  <si>
    <t>gakuenxNg</t>
  </si>
  <si>
    <t>bakaratdN</t>
  </si>
  <si>
    <t>piwNK</t>
  </si>
  <si>
    <t>regionasBR</t>
  </si>
  <si>
    <t>ukuyobonaes</t>
  </si>
  <si>
    <t>rofarnir3U</t>
  </si>
  <si>
    <t>anver21pW</t>
  </si>
  <si>
    <t>HesperionGH</t>
  </si>
  <si>
    <t>Dodong7K</t>
  </si>
  <si>
    <t>DaypERahRamGh</t>
  </si>
  <si>
    <t>julisadrake0r</t>
  </si>
  <si>
    <t>leystist22</t>
  </si>
  <si>
    <t>labeatleteca01</t>
  </si>
  <si>
    <t>TitZewinhinueOu</t>
  </si>
  <si>
    <t>gladiolubq</t>
  </si>
  <si>
    <t>cardinausiB</t>
  </si>
  <si>
    <t>Comodariio</t>
  </si>
  <si>
    <t>agusem7G</t>
  </si>
  <si>
    <t>Blasucciz2</t>
  </si>
  <si>
    <t>IdereonKemeMv</t>
  </si>
  <si>
    <t>zaharoidL0</t>
  </si>
  <si>
    <t>da2g3a4mg</t>
  </si>
  <si>
    <t>scrapojaponv4</t>
  </si>
  <si>
    <t>xeneizeiS</t>
  </si>
  <si>
    <t>minatriceGh</t>
  </si>
  <si>
    <t>ukmuiAJ</t>
  </si>
  <si>
    <t>tal1piiG</t>
  </si>
  <si>
    <t>neuploiXV</t>
  </si>
  <si>
    <t>fartensitqa</t>
  </si>
  <si>
    <t>sostengoisD</t>
  </si>
  <si>
    <t>jaunitzzy</t>
  </si>
  <si>
    <t>shenkhortzV</t>
  </si>
  <si>
    <t>elguilloXl</t>
  </si>
  <si>
    <t>asiyekulaaN</t>
  </si>
  <si>
    <t>ulvehylvw</t>
  </si>
  <si>
    <t>wugirl199649yI</t>
  </si>
  <si>
    <t>opisaleOW</t>
  </si>
  <si>
    <t>xxshawnaaxxE1</t>
  </si>
  <si>
    <t>Torlonia4R</t>
  </si>
  <si>
    <t>darkm4nxiK</t>
  </si>
  <si>
    <t>kairuWE</t>
  </si>
  <si>
    <t>eit1hd8</t>
  </si>
  <si>
    <t>mexchelledw</t>
  </si>
  <si>
    <t>gibelyiJZ</t>
  </si>
  <si>
    <t>alassino11</t>
  </si>
  <si>
    <t>dostavbarI</t>
  </si>
  <si>
    <t>prettybunbR</t>
  </si>
  <si>
    <t>RosastropL</t>
  </si>
  <si>
    <t>Dodington4e</t>
  </si>
  <si>
    <t>jlgv08We</t>
  </si>
  <si>
    <t>CamrdasV</t>
  </si>
  <si>
    <t>ScouchsahME</t>
  </si>
  <si>
    <t>vyniotiTi</t>
  </si>
  <si>
    <t>avgreiddSN</t>
  </si>
  <si>
    <t>slabiji5u</t>
  </si>
  <si>
    <t>ddolinE2</t>
  </si>
  <si>
    <t>nivoakaqG</t>
  </si>
  <si>
    <t>Elespichecebo</t>
  </si>
  <si>
    <t>nuhEnufffew98</t>
  </si>
  <si>
    <t>docteurhoEs</t>
  </si>
  <si>
    <t>preenzym9k</t>
  </si>
  <si>
    <t>TramplerpR</t>
  </si>
  <si>
    <t>oceancoachingl6</t>
  </si>
  <si>
    <t>normoksjaGn</t>
  </si>
  <si>
    <t>DemeleeCm</t>
  </si>
  <si>
    <t>dermolf6</t>
  </si>
  <si>
    <t>plademuntjH</t>
  </si>
  <si>
    <t>Romo68</t>
  </si>
  <si>
    <t>berodsQR</t>
  </si>
  <si>
    <t>Pohancizj</t>
  </si>
  <si>
    <t>stebisi5i</t>
  </si>
  <si>
    <t>quemashayhoyR3</t>
  </si>
  <si>
    <t>peeneNewget0A</t>
  </si>
  <si>
    <t>lwesikwacV</t>
  </si>
  <si>
    <t>oataratzcO</t>
  </si>
  <si>
    <t>McGreevynE</t>
  </si>
  <si>
    <t>arabatikjT</t>
  </si>
  <si>
    <t>yrs4kn7</t>
  </si>
  <si>
    <t>ge3takl</t>
  </si>
  <si>
    <t>belayarhO</t>
  </si>
  <si>
    <t>ScarlettyU</t>
  </si>
  <si>
    <t>pantene08162e</t>
  </si>
  <si>
    <t>oliviermusicX7</t>
  </si>
  <si>
    <t>albiciuneEY</t>
  </si>
  <si>
    <t>akasmeagolPI</t>
  </si>
  <si>
    <t>bandagerH5</t>
  </si>
  <si>
    <t>GlaxiafefVn</t>
  </si>
  <si>
    <t>patafiFw</t>
  </si>
  <si>
    <t>Sepinoxf</t>
  </si>
  <si>
    <t>dixielandK0</t>
  </si>
  <si>
    <t>CucchettoY2</t>
  </si>
  <si>
    <t>liggestolzb</t>
  </si>
  <si>
    <t>wesRoommaFE</t>
  </si>
  <si>
    <t>maandloonC2</t>
  </si>
  <si>
    <t>cichar1D</t>
  </si>
  <si>
    <t>belengsetpb</t>
  </si>
  <si>
    <t>DeleownenOd</t>
  </si>
  <si>
    <t>gadnadD</t>
  </si>
  <si>
    <t>nohambaSM</t>
  </si>
  <si>
    <t>e1s2macaS</t>
  </si>
  <si>
    <t>moomoo22tS</t>
  </si>
  <si>
    <t>vuurmaakJs</t>
  </si>
  <si>
    <t>chapaireQP</t>
  </si>
  <si>
    <t>oblutkeCs</t>
  </si>
  <si>
    <t>sumnjalaTo</t>
  </si>
  <si>
    <t>uznelau6</t>
  </si>
  <si>
    <t>forarmingu9</t>
  </si>
  <si>
    <t>Warexangeevet8O</t>
  </si>
  <si>
    <t>fornems</t>
  </si>
  <si>
    <t>zdupatyU</t>
  </si>
  <si>
    <t>QuattroKY</t>
  </si>
  <si>
    <t>metazoarisB</t>
  </si>
  <si>
    <t>combrancVs</t>
  </si>
  <si>
    <t>eindesBS</t>
  </si>
  <si>
    <t>tueainternetbD</t>
  </si>
  <si>
    <t>laugh0004Do</t>
  </si>
  <si>
    <t>curlinessfy</t>
  </si>
  <si>
    <t>n4te2ojw</t>
  </si>
  <si>
    <t>xe1liwc</t>
  </si>
  <si>
    <t>Tossoniwx</t>
  </si>
  <si>
    <t>barheti5</t>
  </si>
  <si>
    <t>kalucsnimR</t>
  </si>
  <si>
    <t>karatomaLs</t>
  </si>
  <si>
    <t>hitendeTw</t>
  </si>
  <si>
    <t>artsenyG</t>
  </si>
  <si>
    <t>hillmenY5</t>
  </si>
  <si>
    <t>jay71Y7</t>
  </si>
  <si>
    <t>almeriaVM</t>
  </si>
  <si>
    <t>arrebohiTZ</t>
  </si>
  <si>
    <t>GironetzX1</t>
  </si>
  <si>
    <t>albertrubxz</t>
  </si>
  <si>
    <t>cavaucastw</t>
  </si>
  <si>
    <t>pwnt8C</t>
  </si>
  <si>
    <t>nasledioN5</t>
  </si>
  <si>
    <t>PallancaMT</t>
  </si>
  <si>
    <t>Loulmomobiava</t>
  </si>
  <si>
    <t>GotovcL</t>
  </si>
  <si>
    <t>marepa2Qx</t>
  </si>
  <si>
    <t>Lermossb0</t>
  </si>
  <si>
    <t>VeteeniKingQq</t>
  </si>
  <si>
    <t>pernoFr</t>
  </si>
  <si>
    <t>uklonjenalu</t>
  </si>
  <si>
    <t>heimtingZA</t>
  </si>
  <si>
    <t>rociofloresOA</t>
  </si>
  <si>
    <t>marealitenQ</t>
  </si>
  <si>
    <t>birdeoige32</t>
  </si>
  <si>
    <t>fratsm6</t>
  </si>
  <si>
    <t>zi2jkL3</t>
  </si>
  <si>
    <t>pamemagB</t>
  </si>
  <si>
    <t>lodownFy</t>
  </si>
  <si>
    <t>smilincwe</t>
  </si>
  <si>
    <t>elfmasteryj</t>
  </si>
  <si>
    <t>chorice8P</t>
  </si>
  <si>
    <t>DehiszenzR1</t>
  </si>
  <si>
    <t>listeZF</t>
  </si>
  <si>
    <t>EthelbertwF</t>
  </si>
  <si>
    <t>bikubiyedY</t>
  </si>
  <si>
    <t>kuprietbQ</t>
  </si>
  <si>
    <t>perlesdesfeesgK</t>
  </si>
  <si>
    <t>r2s1illGV</t>
  </si>
  <si>
    <t>katambalze</t>
  </si>
  <si>
    <t>ceacyZeveqi</t>
  </si>
  <si>
    <t>sukoshibakaqD</t>
  </si>
  <si>
    <t>EvottedexXn</t>
  </si>
  <si>
    <t>pipiaire7M</t>
  </si>
  <si>
    <t>komponavoIX</t>
  </si>
  <si>
    <t>aphrodite38g</t>
  </si>
  <si>
    <t>intittyzelsFy</t>
  </si>
  <si>
    <t>altravida51</t>
  </si>
  <si>
    <t>popisatxL</t>
  </si>
  <si>
    <t>medmetenAq</t>
  </si>
  <si>
    <t>znaduV4</t>
  </si>
  <si>
    <t>thomuzleeQP</t>
  </si>
  <si>
    <t>i1t2zi3X</t>
  </si>
  <si>
    <t>Lecksaftvr</t>
  </si>
  <si>
    <t>facundoamealKF</t>
  </si>
  <si>
    <t>iodinaElilehU</t>
  </si>
  <si>
    <t>kanjimania7h</t>
  </si>
  <si>
    <t>Badente4A</t>
  </si>
  <si>
    <t>SerangeloL8</t>
  </si>
  <si>
    <t>seinsartnN</t>
  </si>
  <si>
    <t>leeftyebF</t>
  </si>
  <si>
    <t>tribcnAu</t>
  </si>
  <si>
    <t>jakkafataa7</t>
  </si>
  <si>
    <t>deklau7w</t>
  </si>
  <si>
    <t>gaferotjG</t>
  </si>
  <si>
    <t>toupacx</t>
  </si>
  <si>
    <t>GliseelomHk</t>
  </si>
  <si>
    <t>acrerone9T</t>
  </si>
  <si>
    <t>freeedomQd</t>
  </si>
  <si>
    <t>gavidaderP5</t>
  </si>
  <si>
    <t>hAvairisOz</t>
  </si>
  <si>
    <t>triplistaEI</t>
  </si>
  <si>
    <t>SpideryDrenryI9</t>
  </si>
  <si>
    <t>mrskogaI1</t>
  </si>
  <si>
    <t>trombasdz</t>
  </si>
  <si>
    <t>vodenostiY3</t>
  </si>
  <si>
    <t>gopFrewsropBZ</t>
  </si>
  <si>
    <t>jadeepooAV</t>
  </si>
  <si>
    <t>geldwet6y</t>
  </si>
  <si>
    <t>MalepeHahWZ</t>
  </si>
  <si>
    <t>gulagulauu</t>
  </si>
  <si>
    <t>anashukaQJ</t>
  </si>
  <si>
    <t>Suidrand35</t>
  </si>
  <si>
    <t>guarnecerqu</t>
  </si>
  <si>
    <t>soulariaEL</t>
  </si>
  <si>
    <t>alephunkyj6</t>
  </si>
  <si>
    <t>mochicLe</t>
  </si>
  <si>
    <t>rodenyU</t>
  </si>
  <si>
    <t>fauxappletreeFl</t>
  </si>
  <si>
    <t>ondersoekN2</t>
  </si>
  <si>
    <t>mirhiel6I</t>
  </si>
  <si>
    <t>nagtiponui</t>
  </si>
  <si>
    <t>Torloniaki</t>
  </si>
  <si>
    <t>artefactiJ</t>
  </si>
  <si>
    <t>andydisaEI</t>
  </si>
  <si>
    <t>xanaxxrnbcDU</t>
  </si>
  <si>
    <t>stil2s</t>
  </si>
  <si>
    <t>stagniramzY</t>
  </si>
  <si>
    <t>crobzeliobeNR</t>
  </si>
  <si>
    <t>fhockey28bn</t>
  </si>
  <si>
    <t>BrealaSeXP9</t>
  </si>
  <si>
    <t>hirahinasQ</t>
  </si>
  <si>
    <t>ladyliyahspot8O</t>
  </si>
  <si>
    <t>turbation8o</t>
  </si>
  <si>
    <t>soprogahME</t>
  </si>
  <si>
    <t>de2r3o4rRN</t>
  </si>
  <si>
    <t>lorenda54xu</t>
  </si>
  <si>
    <t>zisekweE0</t>
  </si>
  <si>
    <t>ecastellanolMV</t>
  </si>
  <si>
    <t>microbico5A</t>
  </si>
  <si>
    <t>emetut69</t>
  </si>
  <si>
    <t>luejantsPL</t>
  </si>
  <si>
    <t>vageramNu</t>
  </si>
  <si>
    <t>haltonlowieER</t>
  </si>
  <si>
    <t>cainadasiZ</t>
  </si>
  <si>
    <t>klopperk0</t>
  </si>
  <si>
    <t>Gligorictz</t>
  </si>
  <si>
    <t>napustiteno</t>
  </si>
  <si>
    <t>handwerktGI</t>
  </si>
  <si>
    <t>Looldtoms2h</t>
  </si>
  <si>
    <t>phartxjuicerF</t>
  </si>
  <si>
    <t>jimaXl</t>
  </si>
  <si>
    <t>gaeldaspt</t>
  </si>
  <si>
    <t>bicicleytorsTp</t>
  </si>
  <si>
    <t>urbaryrhyncNP</t>
  </si>
  <si>
    <t>asistentkWE</t>
  </si>
  <si>
    <t>blogdemapafa</t>
  </si>
  <si>
    <t>fikri007qG</t>
  </si>
  <si>
    <t>dragonflyzoJ</t>
  </si>
  <si>
    <t>ogreznedH</t>
  </si>
  <si>
    <t>lechauut</t>
  </si>
  <si>
    <t>hiperpnea0t</t>
  </si>
  <si>
    <t>plantekruM9</t>
  </si>
  <si>
    <t>SokolaAS</t>
  </si>
  <si>
    <t>lilsmir15fw</t>
  </si>
  <si>
    <t>grahamedgeHE</t>
  </si>
  <si>
    <t>GlonsattatSRm</t>
  </si>
  <si>
    <t>xokris80xoVG</t>
  </si>
  <si>
    <t>arkaizt</t>
  </si>
  <si>
    <t>privijaBx</t>
  </si>
  <si>
    <t>carrejar1q</t>
  </si>
  <si>
    <t>torrinaviwC</t>
  </si>
  <si>
    <t>befassenOq</t>
  </si>
  <si>
    <t>bigman43Ly</t>
  </si>
  <si>
    <t>llwytufH</t>
  </si>
  <si>
    <t>StroopEz</t>
  </si>
  <si>
    <t>CeaxLydayRs</t>
  </si>
  <si>
    <t>joanet2B</t>
  </si>
  <si>
    <t>gandaxiafedwl</t>
  </si>
  <si>
    <t>silogismex0</t>
  </si>
  <si>
    <t>PHAKADEKr</t>
  </si>
  <si>
    <t>CapircioC8</t>
  </si>
  <si>
    <t>nicooo1eJG</t>
  </si>
  <si>
    <t>kishimoqV</t>
  </si>
  <si>
    <t>papajamawY</t>
  </si>
  <si>
    <t>suvilkinoLE</t>
  </si>
  <si>
    <t>laringoN3</t>
  </si>
  <si>
    <t>henbytachIp</t>
  </si>
  <si>
    <t>bokokabs</t>
  </si>
  <si>
    <t>fuvarFE</t>
  </si>
  <si>
    <t>medenicuKy</t>
  </si>
  <si>
    <t>Redefinsj</t>
  </si>
  <si>
    <t>dudki0N</t>
  </si>
  <si>
    <t>NOPEF8a</t>
  </si>
  <si>
    <t>ostwngacW</t>
  </si>
  <si>
    <t>etherizedIN</t>
  </si>
  <si>
    <t>KoekemoerVL</t>
  </si>
  <si>
    <t>tronando4u</t>
  </si>
  <si>
    <t>noSiladw</t>
  </si>
  <si>
    <t>memberakQX</t>
  </si>
  <si>
    <t>spreiding42</t>
  </si>
  <si>
    <t>kencurO7</t>
  </si>
  <si>
    <t>aftopKy</t>
  </si>
  <si>
    <t>peggyng1130dc</t>
  </si>
  <si>
    <t>JexadvemeVedey4</t>
  </si>
  <si>
    <t>alassino5F</t>
  </si>
  <si>
    <t>Nebertixg</t>
  </si>
  <si>
    <t>lierryfubcurfDZ</t>
  </si>
  <si>
    <t>PlatonovaUj</t>
  </si>
  <si>
    <t>cothuitheM2</t>
  </si>
  <si>
    <t>wyszyteep</t>
  </si>
  <si>
    <t>SlovakovOn</t>
  </si>
  <si>
    <t>ramanioc</t>
  </si>
  <si>
    <t>Raureifyx</t>
  </si>
  <si>
    <t>Basevino1e</t>
  </si>
  <si>
    <t>SpeabberoSY</t>
  </si>
  <si>
    <t>sarahakinsWL</t>
  </si>
  <si>
    <t>ressacatG</t>
  </si>
  <si>
    <t>boukundig6N</t>
  </si>
  <si>
    <t>hyboabyShieleUv</t>
  </si>
  <si>
    <t>emacembuli</t>
  </si>
  <si>
    <t>turnu9E</t>
  </si>
  <si>
    <t>Filipsonh0</t>
  </si>
  <si>
    <t>spaceslay31</t>
  </si>
  <si>
    <t>pinkprincesse3A</t>
  </si>
  <si>
    <t>womhloboTu</t>
  </si>
  <si>
    <t>overdesignedUu</t>
  </si>
  <si>
    <t>tung422z9</t>
  </si>
  <si>
    <t>bavantas7k</t>
  </si>
  <si>
    <t>aberezx7</t>
  </si>
  <si>
    <t>Porzanigh</t>
  </si>
  <si>
    <t>selamatLm</t>
  </si>
  <si>
    <t>Pizzini8K</t>
  </si>
  <si>
    <t>squamymousehM</t>
  </si>
  <si>
    <t>purcederegi</t>
  </si>
  <si>
    <t>alexgallo666Zj</t>
  </si>
  <si>
    <t>Kimaswisk68</t>
  </si>
  <si>
    <t>dorazitG5</t>
  </si>
  <si>
    <t>evescalar0</t>
  </si>
  <si>
    <t>BaumkanteqJ</t>
  </si>
  <si>
    <t>penguinbiterYA</t>
  </si>
  <si>
    <t>creamilyA8</t>
  </si>
  <si>
    <t>ginillad9</t>
  </si>
  <si>
    <t>DummrianGJ</t>
  </si>
  <si>
    <t>Achtringp5</t>
  </si>
  <si>
    <t>Wielkiehv</t>
  </si>
  <si>
    <t>h2opolojackbo</t>
  </si>
  <si>
    <t>pendutoL1</t>
  </si>
  <si>
    <t>BorgannBE</t>
  </si>
  <si>
    <t>eglesameEn</t>
  </si>
  <si>
    <t>yourstar01xbz</t>
  </si>
  <si>
    <t>prmikeCn</t>
  </si>
  <si>
    <t>dodirnojY5</t>
  </si>
  <si>
    <t>apallirasIa</t>
  </si>
  <si>
    <t>juokuotiyV</t>
  </si>
  <si>
    <t>hinniWq</t>
  </si>
  <si>
    <t>pionirke2x</t>
  </si>
  <si>
    <t>anganiOJ</t>
  </si>
  <si>
    <t>mikstuurOW</t>
  </si>
  <si>
    <t>statudbI</t>
  </si>
  <si>
    <t>novanimloth7f</t>
  </si>
  <si>
    <t>paigebell83Ci</t>
  </si>
  <si>
    <t>tentastestory2F</t>
  </si>
  <si>
    <t>susterrisQZ</t>
  </si>
  <si>
    <t>Obstgeist9F</t>
  </si>
  <si>
    <t>brenagwynnd2</t>
  </si>
  <si>
    <t>mokrimarP</t>
  </si>
  <si>
    <t>radijskaX4</t>
  </si>
  <si>
    <t>berjist9q</t>
  </si>
  <si>
    <t>makisi9c</t>
  </si>
  <si>
    <t>mutiaracentilwM</t>
  </si>
  <si>
    <t>nichelpD</t>
  </si>
  <si>
    <t>holdgastkf</t>
  </si>
  <si>
    <t>randi4s1nf</t>
  </si>
  <si>
    <t>eo1s2sZ</t>
  </si>
  <si>
    <t>2YAGX</t>
  </si>
  <si>
    <t>selvogiBN</t>
  </si>
  <si>
    <t>Mylia1J</t>
  </si>
  <si>
    <t>prelegenteY</t>
  </si>
  <si>
    <t>AklivN</t>
  </si>
  <si>
    <t>uquketheaI</t>
  </si>
  <si>
    <t>Ludovika1V</t>
  </si>
  <si>
    <t>Warexangeevet80</t>
  </si>
  <si>
    <t>shokoacw</t>
  </si>
  <si>
    <t>nikiyafishLh</t>
  </si>
  <si>
    <t>usipljip5</t>
  </si>
  <si>
    <t>buckupemokidsa7</t>
  </si>
  <si>
    <t>debatehlAP</t>
  </si>
  <si>
    <t>odmetnicatc</t>
  </si>
  <si>
    <t>snien1F</t>
  </si>
  <si>
    <t>z1nop1</t>
  </si>
  <si>
    <t>CitstaratoushIX</t>
  </si>
  <si>
    <t>martinvallsZp</t>
  </si>
  <si>
    <t>TalaveralD</t>
  </si>
  <si>
    <t>beeelus8</t>
  </si>
  <si>
    <t>davidwynneE1</t>
  </si>
  <si>
    <t>BenguYi</t>
  </si>
  <si>
    <t>aberezPH</t>
  </si>
  <si>
    <t>lazyafk3rIu</t>
  </si>
  <si>
    <t>esteiroA4</t>
  </si>
  <si>
    <t>conduireU8</t>
  </si>
  <si>
    <t>toutiminiqu</t>
  </si>
  <si>
    <t>angelmed88lF</t>
  </si>
  <si>
    <t>cassiwr</t>
  </si>
  <si>
    <t>oprfi4</t>
  </si>
  <si>
    <t>lovnaZe</t>
  </si>
  <si>
    <t>mopbin823x5</t>
  </si>
  <si>
    <t>mylicious8N</t>
  </si>
  <si>
    <t>pdpstar69Mz</t>
  </si>
  <si>
    <t>mediadviceOZ</t>
  </si>
  <si>
    <t>cincarkazt</t>
  </si>
  <si>
    <t>Rorato0Z</t>
  </si>
  <si>
    <t>Mozzecaneew</t>
  </si>
  <si>
    <t>gostwng0m</t>
  </si>
  <si>
    <t>sirwag584al</t>
  </si>
  <si>
    <t>giomachl9</t>
  </si>
  <si>
    <t>nanahy8x</t>
  </si>
  <si>
    <t>katancomTF</t>
  </si>
  <si>
    <t>izmiksatiHs</t>
  </si>
  <si>
    <t>Tirello67</t>
  </si>
  <si>
    <t>DorazilDW</t>
  </si>
  <si>
    <t>emosqueiraN9</t>
  </si>
  <si>
    <t>atrossavaHH</t>
  </si>
  <si>
    <t>tientelobm</t>
  </si>
  <si>
    <t>rebobinduxq</t>
  </si>
  <si>
    <t>peng10veKO</t>
  </si>
  <si>
    <t>gespelde9r</t>
  </si>
  <si>
    <t>obstopiNW</t>
  </si>
  <si>
    <t>BandspamuT</t>
  </si>
  <si>
    <t>forwentsk</t>
  </si>
  <si>
    <t>apolismekS</t>
  </si>
  <si>
    <t>msgritsR9</t>
  </si>
  <si>
    <t>alzheimer24Zt</t>
  </si>
  <si>
    <t>nikljanjCj</t>
  </si>
  <si>
    <t>minorada6v</t>
  </si>
  <si>
    <t>mchocheziMM</t>
  </si>
  <si>
    <t>glatka4Q</t>
  </si>
  <si>
    <t>batideroAq</t>
  </si>
  <si>
    <t>hrattiZ</t>
  </si>
  <si>
    <t>zdechlakPi</t>
  </si>
  <si>
    <t>enastetzlt</t>
  </si>
  <si>
    <t>rwasw</t>
  </si>
  <si>
    <t>lellochHw</t>
  </si>
  <si>
    <t>Wollschaf8h</t>
  </si>
  <si>
    <t>vrtlarimfL</t>
  </si>
  <si>
    <t>kokuzumaNj</t>
  </si>
  <si>
    <t>emisioncero3Y</t>
  </si>
  <si>
    <t>otkinutiYj</t>
  </si>
  <si>
    <t>Sauldorfhg</t>
  </si>
  <si>
    <t>Shotmi</t>
  </si>
  <si>
    <t>toevloeix8</t>
  </si>
  <si>
    <t>listeYC</t>
  </si>
  <si>
    <t>2907674562BK</t>
  </si>
  <si>
    <t>sabomWL</t>
  </si>
  <si>
    <t>caroeducaHt</t>
  </si>
  <si>
    <t>Conteratoyn</t>
  </si>
  <si>
    <t>velamenIl</t>
  </si>
  <si>
    <t>BianciotXe</t>
  </si>
  <si>
    <t>offetriow4t</t>
  </si>
  <si>
    <t>Euerbachie</t>
  </si>
  <si>
    <t>hwagenlW</t>
  </si>
  <si>
    <t>WoormVernMirmzu</t>
  </si>
  <si>
    <t>rongyolyf</t>
  </si>
  <si>
    <t>ratkomOR</t>
  </si>
  <si>
    <t>SuidedercoibeFG</t>
  </si>
  <si>
    <t>4s2eletF</t>
  </si>
  <si>
    <t>gostwngDQ</t>
  </si>
  <si>
    <t>ina1miL8</t>
  </si>
  <si>
    <t>wrthsefirzD</t>
  </si>
  <si>
    <t>midorinezumio3</t>
  </si>
  <si>
    <t>Alleruzzo9M</t>
  </si>
  <si>
    <t>seatbeltkN</t>
  </si>
  <si>
    <t>taulegetzHa</t>
  </si>
  <si>
    <t>llenderaVj</t>
  </si>
  <si>
    <t>grossiiuL</t>
  </si>
  <si>
    <t>toupazM</t>
  </si>
  <si>
    <t>selfoonG7</t>
  </si>
  <si>
    <t>praatsterOl</t>
  </si>
  <si>
    <t>zamacalaxj</t>
  </si>
  <si>
    <t>tofautiNB</t>
  </si>
  <si>
    <t>Parecciniy9</t>
  </si>
  <si>
    <t>hondillosx0</t>
  </si>
  <si>
    <t>makwakwace</t>
  </si>
  <si>
    <t>missatgeEG</t>
  </si>
  <si>
    <t>rychlejur</t>
  </si>
  <si>
    <t>shortielise07sl</t>
  </si>
  <si>
    <t>EnvibraProorbva</t>
  </si>
  <si>
    <t>AbagueweeteFB</t>
  </si>
  <si>
    <t>leblogdubb2a</t>
  </si>
  <si>
    <t>runlararunEU</t>
  </si>
  <si>
    <t>sorbitol3L</t>
  </si>
  <si>
    <t>pripodiln8</t>
  </si>
  <si>
    <t>TuffanamnFB</t>
  </si>
  <si>
    <t>believeaFt</t>
  </si>
  <si>
    <t>gaurepB</t>
  </si>
  <si>
    <t>ottfeledFr</t>
  </si>
  <si>
    <t>berlinnAr</t>
  </si>
  <si>
    <t>kbkdawg927Nd</t>
  </si>
  <si>
    <t>shortyzworldX9</t>
  </si>
  <si>
    <t>dermolzx</t>
  </si>
  <si>
    <t>glatkaRe</t>
  </si>
  <si>
    <t>zumurksenAa</t>
  </si>
  <si>
    <t>PitollibW</t>
  </si>
  <si>
    <t>vivonaska8r</t>
  </si>
  <si>
    <t>parkeraii</t>
  </si>
  <si>
    <t>vocaliceZL</t>
  </si>
  <si>
    <t>bjePh</t>
  </si>
  <si>
    <t>ina1miQ9</t>
  </si>
  <si>
    <t>ciungirewv</t>
  </si>
  <si>
    <t>kunoPetrucF</t>
  </si>
  <si>
    <t>lisecvu</t>
  </si>
  <si>
    <t>Pruddertultty</t>
  </si>
  <si>
    <t>maselar31</t>
  </si>
  <si>
    <t>FertCraveamma3I</t>
  </si>
  <si>
    <t>odsecimoaw</t>
  </si>
  <si>
    <t>exampledIM</t>
  </si>
  <si>
    <t>tonsumKO</t>
  </si>
  <si>
    <t>eud4i5o9x</t>
  </si>
  <si>
    <t>gwyddauUD</t>
  </si>
  <si>
    <t>Fuoligd</t>
  </si>
  <si>
    <t>Karlamg8</t>
  </si>
  <si>
    <t>altardukNx</t>
  </si>
  <si>
    <t>pamtimri</t>
  </si>
  <si>
    <t>Emadiateege33</t>
  </si>
  <si>
    <t>allomorfBT</t>
  </si>
  <si>
    <t>svetovaliLB</t>
  </si>
  <si>
    <t>wrakowyvg</t>
  </si>
  <si>
    <t>diblogacionsm4</t>
  </si>
  <si>
    <t>rouwerksi</t>
  </si>
  <si>
    <t>gtsoldiabaiga</t>
  </si>
  <si>
    <t>neprskaneRL</t>
  </si>
  <si>
    <t>rechtlich7T</t>
  </si>
  <si>
    <t>myplaguefT</t>
  </si>
  <si>
    <t>iodationeh</t>
  </si>
  <si>
    <t>OrgelNj</t>
  </si>
  <si>
    <t>triadamaCY</t>
  </si>
  <si>
    <t>andunLI</t>
  </si>
  <si>
    <t>ozdobnikZT</t>
  </si>
  <si>
    <t>lofietzCW</t>
  </si>
  <si>
    <t>tourcrshl1</t>
  </si>
  <si>
    <t>kraakijshl</t>
  </si>
  <si>
    <t>pbgCj</t>
  </si>
  <si>
    <t>uterivala01</t>
  </si>
  <si>
    <t>unrememberedxJ4</t>
  </si>
  <si>
    <t>marinartistaY7</t>
  </si>
  <si>
    <t>giratoriuyv</t>
  </si>
  <si>
    <t>logansrunKY</t>
  </si>
  <si>
    <t>brenagwynnry</t>
  </si>
  <si>
    <t>NegligeeaC</t>
  </si>
  <si>
    <t>selimomAM</t>
  </si>
  <si>
    <t>charme94sg</t>
  </si>
  <si>
    <t>blizinomdI</t>
  </si>
  <si>
    <t>RoithamYQ</t>
  </si>
  <si>
    <t>crs65O</t>
  </si>
  <si>
    <t>Erzrevier7e</t>
  </si>
  <si>
    <t>Anfolsizu</t>
  </si>
  <si>
    <t>shaneponesyouiJ</t>
  </si>
  <si>
    <t>SeeklippesR</t>
  </si>
  <si>
    <t>Untbrekt3n</t>
  </si>
  <si>
    <t>Uferlandyv</t>
  </si>
  <si>
    <t>smetanaQY</t>
  </si>
  <si>
    <t>exercicronfek7k</t>
  </si>
  <si>
    <t>hestamann0t</t>
  </si>
  <si>
    <t>jennellefE</t>
  </si>
  <si>
    <t>deontaVT</t>
  </si>
  <si>
    <t>vysypat0h</t>
  </si>
  <si>
    <t>dualitatepA</t>
  </si>
  <si>
    <t>addictionui2l</t>
  </si>
  <si>
    <t>bok3se2gy</t>
  </si>
  <si>
    <t>saluna018Q</t>
  </si>
  <si>
    <t>Havaanishq1</t>
  </si>
  <si>
    <t>adrianlu1026UZ</t>
  </si>
  <si>
    <t>kneipeba</t>
  </si>
  <si>
    <t>siafoDl</t>
  </si>
  <si>
    <t>chanpunkslandhy</t>
  </si>
  <si>
    <t>pegon3o</t>
  </si>
  <si>
    <t>c2r2y2JQ</t>
  </si>
  <si>
    <t>palpallingff</t>
  </si>
  <si>
    <t>scoobie89or</t>
  </si>
  <si>
    <t>handlaginAl</t>
  </si>
  <si>
    <t>opskrbuSD</t>
  </si>
  <si>
    <t>Evottedexnd</t>
  </si>
  <si>
    <t>valboomO9</t>
  </si>
  <si>
    <t>pre4t3j2by</t>
  </si>
  <si>
    <t>skomakarIg</t>
  </si>
  <si>
    <t>Arrororex4s</t>
  </si>
  <si>
    <t>animadX4</t>
  </si>
  <si>
    <t>generandonx</t>
  </si>
  <si>
    <t>maryargueta7v</t>
  </si>
  <si>
    <t>sendianewN</t>
  </si>
  <si>
    <t>sidluleladX</t>
  </si>
  <si>
    <t>monologasUy</t>
  </si>
  <si>
    <t>ispitnih8c</t>
  </si>
  <si>
    <t>dierendag1W</t>
  </si>
  <si>
    <t>dokazivoPy</t>
  </si>
  <si>
    <t>rutgersrizaZq</t>
  </si>
  <si>
    <t>hendu022CB</t>
  </si>
  <si>
    <t>isiqalisost</t>
  </si>
  <si>
    <t>normoksjaoS</t>
  </si>
  <si>
    <t>hydrofangb</t>
  </si>
  <si>
    <t>TemFluple3Y</t>
  </si>
  <si>
    <t>cabezallonc</t>
  </si>
  <si>
    <t>PlatysmaXX</t>
  </si>
  <si>
    <t>workhorse411j3</t>
  </si>
  <si>
    <t>dfawHo</t>
  </si>
  <si>
    <t>ordinace0R</t>
  </si>
  <si>
    <t>GodardpA</t>
  </si>
  <si>
    <t>PsypePeteS1</t>
  </si>
  <si>
    <t>buckupemokidsA9</t>
  </si>
  <si>
    <t>CapialbiN7</t>
  </si>
  <si>
    <t>dudichkazu</t>
  </si>
  <si>
    <t>2n1egy4p</t>
  </si>
  <si>
    <t>k2k1almYe</t>
  </si>
  <si>
    <t>organynmQ</t>
  </si>
  <si>
    <t>drochcX</t>
  </si>
  <si>
    <t>reardiodsTh</t>
  </si>
  <si>
    <t>rageagainstmeXe</t>
  </si>
  <si>
    <t>puahypnotistEv</t>
  </si>
  <si>
    <t>adah1314SA</t>
  </si>
  <si>
    <t>datglanpN</t>
  </si>
  <si>
    <t>avienteqs</t>
  </si>
  <si>
    <t>desclaviRu</t>
  </si>
  <si>
    <t>lazysackiF</t>
  </si>
  <si>
    <t>mermenUv</t>
  </si>
  <si>
    <t>apilavaWH</t>
  </si>
  <si>
    <t>IdziakgU</t>
  </si>
  <si>
    <t>treklaken67</t>
  </si>
  <si>
    <t>TirelloA3</t>
  </si>
  <si>
    <t>radhaircl8</t>
  </si>
  <si>
    <t>gydhanfodzE</t>
  </si>
  <si>
    <t>smorenitaC9</t>
  </si>
  <si>
    <t>PlanetakA</t>
  </si>
  <si>
    <t>SoldatenIl</t>
  </si>
  <si>
    <t>konvejer4X</t>
  </si>
  <si>
    <t>reidipalB</t>
  </si>
  <si>
    <t>spirochetSl</t>
  </si>
  <si>
    <t>sabayonuY</t>
  </si>
  <si>
    <t>bagalegurj1</t>
  </si>
  <si>
    <t>ceselhes0A</t>
  </si>
  <si>
    <t>tufanywe9y</t>
  </si>
  <si>
    <t>chiquitoG4</t>
  </si>
  <si>
    <t>farrapaKr</t>
  </si>
  <si>
    <t>abecednimJe</t>
  </si>
  <si>
    <t>CETOZ6GQB6J</t>
  </si>
  <si>
    <t>ligtoetsb9</t>
  </si>
  <si>
    <t>lilmarx678W</t>
  </si>
  <si>
    <t>samleliZH</t>
  </si>
  <si>
    <t>naslaganey9</t>
  </si>
  <si>
    <t>trevelirvv</t>
  </si>
  <si>
    <t>Eufrate4o</t>
  </si>
  <si>
    <t>pirovaloeb</t>
  </si>
  <si>
    <t>Fropwoobregew0w</t>
  </si>
  <si>
    <t>Nanninazk</t>
  </si>
  <si>
    <t>benootvR</t>
  </si>
  <si>
    <t>butlararLJ</t>
  </si>
  <si>
    <t>tallserie3Y</t>
  </si>
  <si>
    <t>parladasNU</t>
  </si>
  <si>
    <t>pregant8s</t>
  </si>
  <si>
    <t>ffiwsidmC</t>
  </si>
  <si>
    <t>eugeniogomezQ7</t>
  </si>
  <si>
    <t>misitrikaou</t>
  </si>
  <si>
    <t>prhnu5y</t>
  </si>
  <si>
    <t>groundedki</t>
  </si>
  <si>
    <t>zaiynsA</t>
  </si>
  <si>
    <t>pordioseeQF</t>
  </si>
  <si>
    <t>hassan942400P</t>
  </si>
  <si>
    <t>grrliegrrl08Hj</t>
  </si>
  <si>
    <t>EffofsVoksP</t>
  </si>
  <si>
    <t>l7rBb</t>
  </si>
  <si>
    <t>pellheuesdd</t>
  </si>
  <si>
    <t>frogmanR7</t>
  </si>
  <si>
    <t>Germinalrg</t>
  </si>
  <si>
    <t>Smusymnmayomesw</t>
  </si>
  <si>
    <t>dyfomkY</t>
  </si>
  <si>
    <t>ausentarqj</t>
  </si>
  <si>
    <t>zoefdeDf</t>
  </si>
  <si>
    <t>of8fanNK</t>
  </si>
  <si>
    <t>kaatstHq</t>
  </si>
  <si>
    <t>Kuleckij5</t>
  </si>
  <si>
    <t>bonkon120249</t>
  </si>
  <si>
    <t>mm5sp29m</t>
  </si>
  <si>
    <t>tokeaSu</t>
  </si>
  <si>
    <t>forodhaD1</t>
  </si>
  <si>
    <t>rukovoditGD</t>
  </si>
  <si>
    <t>descorrioI</t>
  </si>
  <si>
    <t>balcanicsTx</t>
  </si>
  <si>
    <t>MukawS</t>
  </si>
  <si>
    <t>thedorich3</t>
  </si>
  <si>
    <t>labudaRN</t>
  </si>
  <si>
    <t>iesluisbunuel0O</t>
  </si>
  <si>
    <t>zobothehoboSS</t>
  </si>
  <si>
    <t>sigervissfx</t>
  </si>
  <si>
    <t>umu4lojI</t>
  </si>
  <si>
    <t>anilicdR</t>
  </si>
  <si>
    <t>ManzalikE</t>
  </si>
  <si>
    <t>hilvanare9U</t>
  </si>
  <si>
    <t>amansiralX</t>
  </si>
  <si>
    <t>leaded84</t>
  </si>
  <si>
    <t>minhenoP</t>
  </si>
  <si>
    <t>su1ka1iOK</t>
  </si>
  <si>
    <t>pokoriteh4</t>
  </si>
  <si>
    <t>creadhaXe</t>
  </si>
  <si>
    <t>estrambot6U</t>
  </si>
  <si>
    <t>spordRt</t>
  </si>
  <si>
    <t>haraftrat1o</t>
  </si>
  <si>
    <t>shupatudM</t>
  </si>
  <si>
    <t>MeloamubrolladL</t>
  </si>
  <si>
    <t>e2v1nmn</t>
  </si>
  <si>
    <t>Zinnwerkpa</t>
  </si>
  <si>
    <t>santuyx</t>
  </si>
  <si>
    <t>crevettolaZk</t>
  </si>
  <si>
    <t>CruimiCitS2</t>
  </si>
  <si>
    <t>balsamerezN</t>
  </si>
  <si>
    <t>Jacobe9u</t>
  </si>
  <si>
    <t>sapinwE</t>
  </si>
  <si>
    <t>estarentgU</t>
  </si>
  <si>
    <t>k5odlqf</t>
  </si>
  <si>
    <t>GrmovkamiRg</t>
  </si>
  <si>
    <t>SleldWepePlepAu</t>
  </si>
  <si>
    <t>keencestersPZ</t>
  </si>
  <si>
    <t>sabinhFV</t>
  </si>
  <si>
    <t>CymnCoovecF</t>
  </si>
  <si>
    <t>Somoninosv</t>
  </si>
  <si>
    <t>narsissfT</t>
  </si>
  <si>
    <t>kechalinadaYU</t>
  </si>
  <si>
    <t>salvadorchiWq</t>
  </si>
  <si>
    <t>nosYI</t>
  </si>
  <si>
    <t>pricing44</t>
  </si>
  <si>
    <t>da1daKI</t>
  </si>
  <si>
    <t>Sinnixb</t>
  </si>
  <si>
    <t>wrthgenitF</t>
  </si>
  <si>
    <t>pileopooaK</t>
  </si>
  <si>
    <t>slushcaksyT</t>
  </si>
  <si>
    <t>amberthebestDo</t>
  </si>
  <si>
    <t>FraschiaXb</t>
  </si>
  <si>
    <t>anamariesp8889</t>
  </si>
  <si>
    <t>olympicOf</t>
  </si>
  <si>
    <t>mampiadyMp</t>
  </si>
  <si>
    <t>BardachA4</t>
  </si>
  <si>
    <t>priestYK</t>
  </si>
  <si>
    <t>abgesandtrJ</t>
  </si>
  <si>
    <t>DusyBypeexegeuW</t>
  </si>
  <si>
    <t>GrammaurojC</t>
  </si>
  <si>
    <t>shirgar2B</t>
  </si>
  <si>
    <t>undervegsAp</t>
  </si>
  <si>
    <t>naskietzM</t>
  </si>
  <si>
    <t>ae2lurN</t>
  </si>
  <si>
    <t>afi2t1a2Cj</t>
  </si>
  <si>
    <t>abevgp</t>
  </si>
  <si>
    <t>westside101Af</t>
  </si>
  <si>
    <t>MopIcencepypeXr</t>
  </si>
  <si>
    <t>infodolor1H</t>
  </si>
  <si>
    <t>abrabePraicAJ</t>
  </si>
  <si>
    <t>builesrv</t>
  </si>
  <si>
    <t>soccernerd24Zg</t>
  </si>
  <si>
    <t>Canetigj</t>
  </si>
  <si>
    <t>kavalerieP5</t>
  </si>
  <si>
    <t>kkscrewRl</t>
  </si>
  <si>
    <t>dayoldevaWt</t>
  </si>
  <si>
    <t>ImerajUe</t>
  </si>
  <si>
    <t>chaiselongtL</t>
  </si>
  <si>
    <t>mosquejat1L</t>
  </si>
  <si>
    <t>6F5RQYA</t>
  </si>
  <si>
    <t>ervje9r</t>
  </si>
  <si>
    <t>waliisomaTX</t>
  </si>
  <si>
    <t>rimou22491aa</t>
  </si>
  <si>
    <t>Spagagnacu</t>
  </si>
  <si>
    <t>taz2306bH</t>
  </si>
  <si>
    <t>ffranciauCX</t>
  </si>
  <si>
    <t>ikatyyyYG</t>
  </si>
  <si>
    <t>sakrivenik0</t>
  </si>
  <si>
    <t>Kapidanipj</t>
  </si>
  <si>
    <t>vu2malwA</t>
  </si>
  <si>
    <t>hen5e2n1dPp</t>
  </si>
  <si>
    <t>torokhangrd</t>
  </si>
  <si>
    <t>om1baSt</t>
  </si>
  <si>
    <t>divergenbc</t>
  </si>
  <si>
    <t>Tejahig</t>
  </si>
  <si>
    <t>EteddeweeldYo</t>
  </si>
  <si>
    <t>milimwE</t>
  </si>
  <si>
    <t>vienmatispW</t>
  </si>
  <si>
    <t>1gu4aeD</t>
  </si>
  <si>
    <t>bojenostFS</t>
  </si>
  <si>
    <t>jasika3R</t>
  </si>
  <si>
    <t>sorty0EF</t>
  </si>
  <si>
    <t>xisquetaLp</t>
  </si>
  <si>
    <t>Aparicionc</t>
  </si>
  <si>
    <t>Vigliancoj5</t>
  </si>
  <si>
    <t>pimpin2868U</t>
  </si>
  <si>
    <t>docnijemoS</t>
  </si>
  <si>
    <t>ianeva54</t>
  </si>
  <si>
    <t>skokoveJY</t>
  </si>
  <si>
    <t>kalibloggg</t>
  </si>
  <si>
    <t>verbaloutrageVq</t>
  </si>
  <si>
    <t>oxehundenWF</t>
  </si>
  <si>
    <t>felides3Z</t>
  </si>
  <si>
    <t>doragonnoikiXr</t>
  </si>
  <si>
    <t>amshayeoV</t>
  </si>
  <si>
    <t>hertreibto1</t>
  </si>
  <si>
    <t>stapledbi</t>
  </si>
  <si>
    <t>dalmibarsei</t>
  </si>
  <si>
    <t>strjenje1R</t>
  </si>
  <si>
    <t>Jitprertyfm</t>
  </si>
  <si>
    <t>dintrarsl6</t>
  </si>
  <si>
    <t>afwysendim</t>
  </si>
  <si>
    <t>StrculaXz</t>
  </si>
  <si>
    <t>toestondSL</t>
  </si>
  <si>
    <t>pozadinom7o</t>
  </si>
  <si>
    <t>getadeltFe</t>
  </si>
  <si>
    <t>RatimecHH</t>
  </si>
  <si>
    <t>precipuPu</t>
  </si>
  <si>
    <t>ace56MD</t>
  </si>
  <si>
    <t>dalytuvasnH</t>
  </si>
  <si>
    <t>nickstester15uH</t>
  </si>
  <si>
    <t>PrepNorpFemgB</t>
  </si>
  <si>
    <t>aznwhiteboy01Q8</t>
  </si>
  <si>
    <t>evsangellG</t>
  </si>
  <si>
    <t>FikfakHb</t>
  </si>
  <si>
    <t>anhocar9x</t>
  </si>
  <si>
    <t>zatrubiloMy</t>
  </si>
  <si>
    <t>oksforduxw</t>
  </si>
  <si>
    <t>ksurrealism4i</t>
  </si>
  <si>
    <t>Wepsm5</t>
  </si>
  <si>
    <t>djmartdS</t>
  </si>
  <si>
    <t>WacrorryadaseFl</t>
  </si>
  <si>
    <t>pstruhH9</t>
  </si>
  <si>
    <t>quincarq6</t>
  </si>
  <si>
    <t>atenoradaQz</t>
  </si>
  <si>
    <t>aincheist1f</t>
  </si>
  <si>
    <t>poenetymnQ5</t>
  </si>
  <si>
    <t>trottareja</t>
  </si>
  <si>
    <t>Ponong2A</t>
  </si>
  <si>
    <t>floossyroyabs5p</t>
  </si>
  <si>
    <t>rinnallJaksKO</t>
  </si>
  <si>
    <t>unyesiNA</t>
  </si>
  <si>
    <t>Stahlspann1</t>
  </si>
  <si>
    <t>VareAssexN1</t>
  </si>
  <si>
    <t>trillantadr</t>
  </si>
  <si>
    <t>bnyx94BX</t>
  </si>
  <si>
    <t>rhagorolMz</t>
  </si>
  <si>
    <t>Axiormnixs5</t>
  </si>
  <si>
    <t>VickCinecligncN</t>
  </si>
  <si>
    <t>katoohorseLv</t>
  </si>
  <si>
    <t>kombonomF</t>
  </si>
  <si>
    <t>exejuccadiliaNr</t>
  </si>
  <si>
    <t>destalhartp</t>
  </si>
  <si>
    <t>podporamaYH</t>
  </si>
  <si>
    <t>Gabas1V</t>
  </si>
  <si>
    <t>bortoverp2</t>
  </si>
  <si>
    <t>kruczo6g</t>
  </si>
  <si>
    <t>cangcangHg</t>
  </si>
  <si>
    <t>HeakakpuhNH</t>
  </si>
  <si>
    <t>dzagnoti2A</t>
  </si>
  <si>
    <t>platanetoKN</t>
  </si>
  <si>
    <t>beausiphT6</t>
  </si>
  <si>
    <t>espectruzx0</t>
  </si>
  <si>
    <t>ovandeln</t>
  </si>
  <si>
    <t>rausitNG</t>
  </si>
  <si>
    <t>foodieatyumf9</t>
  </si>
  <si>
    <t>QuigreeinnonecD</t>
  </si>
  <si>
    <t>adheridaLm</t>
  </si>
  <si>
    <t>Kuhketteoo</t>
  </si>
  <si>
    <t>kreeftjescZ</t>
  </si>
  <si>
    <t>seteis6S</t>
  </si>
  <si>
    <t>panuchoSE</t>
  </si>
  <si>
    <t>sandunga4Y</t>
  </si>
  <si>
    <t>dohopkatvx</t>
  </si>
  <si>
    <t>esimereci</t>
  </si>
  <si>
    <t>anamlderSY</t>
  </si>
  <si>
    <t>hegniOq</t>
  </si>
  <si>
    <t>Q1S9GEWg</t>
  </si>
  <si>
    <t>Eraccagibezer39</t>
  </si>
  <si>
    <t>copietzqJ</t>
  </si>
  <si>
    <t>zermahlenRq</t>
  </si>
  <si>
    <t>bheimisRw</t>
  </si>
  <si>
    <t>ScarampifB</t>
  </si>
  <si>
    <t>arrestavi90</t>
  </si>
  <si>
    <t>boainamericahF</t>
  </si>
  <si>
    <t>ongongahI</t>
  </si>
  <si>
    <t>ngomilegB</t>
  </si>
  <si>
    <t>germicidaz3</t>
  </si>
  <si>
    <t>basheshaF1</t>
  </si>
  <si>
    <t>emasteracoumeq6</t>
  </si>
  <si>
    <t>BeneOpegeAW</t>
  </si>
  <si>
    <t>mehanikif</t>
  </si>
  <si>
    <t>NottrirmDetSb</t>
  </si>
  <si>
    <t>uglybunny1SP</t>
  </si>
  <si>
    <t>lapzwansfk</t>
  </si>
  <si>
    <t>maalykysN7</t>
  </si>
  <si>
    <t>Tatara8K</t>
  </si>
  <si>
    <t>rump5hakaXN</t>
  </si>
  <si>
    <t>distemperYN</t>
  </si>
  <si>
    <t>surfinijgt</t>
  </si>
  <si>
    <t>mwonavyorW</t>
  </si>
  <si>
    <t>DeinsenMP</t>
  </si>
  <si>
    <t>costadvi</t>
  </si>
  <si>
    <t>eisleachrc</t>
  </si>
  <si>
    <t>apassadako</t>
  </si>
  <si>
    <t>iginiitXv</t>
  </si>
  <si>
    <t>conogudaCh</t>
  </si>
  <si>
    <t>QueitschLT</t>
  </si>
  <si>
    <t>doctorshedd01</t>
  </si>
  <si>
    <t>FubLiaizNailiak</t>
  </si>
  <si>
    <t>skuostiz7</t>
  </si>
  <si>
    <t>scleoid8r</t>
  </si>
  <si>
    <t>FomaCaramoind5c</t>
  </si>
  <si>
    <t>dmindytSY</t>
  </si>
  <si>
    <t>carnaighgb</t>
  </si>
  <si>
    <t>resoludaJN</t>
  </si>
  <si>
    <t>liturgiji0K</t>
  </si>
  <si>
    <t>coffeeman6232p</t>
  </si>
  <si>
    <t>mihochoWX</t>
  </si>
  <si>
    <t>johnb345vn</t>
  </si>
  <si>
    <t>EgiptuluiCY</t>
  </si>
  <si>
    <t>granolamamaFP</t>
  </si>
  <si>
    <t>PrinowenXd</t>
  </si>
  <si>
    <t>sodavannZE</t>
  </si>
  <si>
    <t>fredausoleilUC</t>
  </si>
  <si>
    <t>nyco43hotFB</t>
  </si>
  <si>
    <t>sagardianaVq</t>
  </si>
  <si>
    <t>karlismeTc</t>
  </si>
  <si>
    <t>ukunqomfame</t>
  </si>
  <si>
    <t>kab1laY8</t>
  </si>
  <si>
    <t>traupiva4M</t>
  </si>
  <si>
    <t>sabadersyd</t>
  </si>
  <si>
    <t>drockdriot000O1</t>
  </si>
  <si>
    <t>jackieass04ZZ</t>
  </si>
  <si>
    <t>atafikiriYI</t>
  </si>
  <si>
    <t>caftitnq</t>
  </si>
  <si>
    <t>sramimMX</t>
  </si>
  <si>
    <t>milanojoseZL</t>
  </si>
  <si>
    <t>pyrkaMi</t>
  </si>
  <si>
    <t>gepardkme</t>
  </si>
  <si>
    <t>pekguoE5</t>
  </si>
  <si>
    <t>casuist0x</t>
  </si>
  <si>
    <t>thuglife3amgU</t>
  </si>
  <si>
    <t>gandilUm</t>
  </si>
  <si>
    <t>tabuemneIq</t>
  </si>
  <si>
    <t>cheasewayxU</t>
  </si>
  <si>
    <t>tokeauA</t>
  </si>
  <si>
    <t>deurroeiBW</t>
  </si>
  <si>
    <t>vanfanel89JP</t>
  </si>
  <si>
    <t>sfcastelli73</t>
  </si>
  <si>
    <t>iniciraopH</t>
  </si>
  <si>
    <t>mensejagN6</t>
  </si>
  <si>
    <t>starnatoab</t>
  </si>
  <si>
    <t>ravnegakQ</t>
  </si>
  <si>
    <t>dweckmannZm</t>
  </si>
  <si>
    <t>hidrargirs6</t>
  </si>
  <si>
    <t>zeusmvzep</t>
  </si>
  <si>
    <t>fulmines10</t>
  </si>
  <si>
    <t>cmpunk4l</t>
  </si>
  <si>
    <t>ditzexjoane2Y</t>
  </si>
  <si>
    <t>missmatanza1RW</t>
  </si>
  <si>
    <t>efoliwtrz</t>
  </si>
  <si>
    <t>borshemde5d</t>
  </si>
  <si>
    <t>schillerYQ</t>
  </si>
  <si>
    <t>wustz4</t>
  </si>
  <si>
    <t>a3281102ZD</t>
  </si>
  <si>
    <t>reghidatgj</t>
  </si>
  <si>
    <t>perkke4rF</t>
  </si>
  <si>
    <t>babygurl2Bv</t>
  </si>
  <si>
    <t>pogrindisrz</t>
  </si>
  <si>
    <t>srodzeeL</t>
  </si>
  <si>
    <t>donaretzlB</t>
  </si>
  <si>
    <t>faranyAh</t>
  </si>
  <si>
    <t>feitletraNx</t>
  </si>
  <si>
    <t>raizgynasPp</t>
  </si>
  <si>
    <t>periginaQ0</t>
  </si>
  <si>
    <t>orierceRepeag</t>
  </si>
  <si>
    <t>Ladrkamitb</t>
  </si>
  <si>
    <t>anlladux5</t>
  </si>
  <si>
    <t>raisinbranZH</t>
  </si>
  <si>
    <t>rozstawnyH1</t>
  </si>
  <si>
    <t>hidiranaoV3</t>
  </si>
  <si>
    <t>CajzldH</t>
  </si>
  <si>
    <t>EdurdyarivaeM</t>
  </si>
  <si>
    <t>peruvian8itchTg</t>
  </si>
  <si>
    <t>gargalwn</t>
  </si>
  <si>
    <t>uietertoX</t>
  </si>
  <si>
    <t>zahnathe</t>
  </si>
  <si>
    <t>beiteretthn</t>
  </si>
  <si>
    <t>maihalliwellYS</t>
  </si>
  <si>
    <t>entrasentKz</t>
  </si>
  <si>
    <t>thickems3C</t>
  </si>
  <si>
    <t>calataTi</t>
  </si>
  <si>
    <t>rasteploj1J</t>
  </si>
  <si>
    <t>prisjedneBu</t>
  </si>
  <si>
    <t>natjaW3</t>
  </si>
  <si>
    <t>MellanieBa</t>
  </si>
  <si>
    <t>adilossgv</t>
  </si>
  <si>
    <t>mandalinaLv</t>
  </si>
  <si>
    <t>oliwiarkalB</t>
  </si>
  <si>
    <t>MeinersAN</t>
  </si>
  <si>
    <t>losbotijasqO</t>
  </si>
  <si>
    <t>archeo1974D2</t>
  </si>
  <si>
    <t>fortgebtEc</t>
  </si>
  <si>
    <t>lilstar62qj</t>
  </si>
  <si>
    <t>AcenceNewhu</t>
  </si>
  <si>
    <t>slandererlz</t>
  </si>
  <si>
    <t>cgpnoticiasm6</t>
  </si>
  <si>
    <t>stefnatU</t>
  </si>
  <si>
    <t>gradelama4x</t>
  </si>
  <si>
    <t>emily1818St</t>
  </si>
  <si>
    <t>sexsnowsspimeju</t>
  </si>
  <si>
    <t>formantasOc</t>
  </si>
  <si>
    <t>fimbletF</t>
  </si>
  <si>
    <t>jrsedaysd</t>
  </si>
  <si>
    <t>euogfarnI5</t>
  </si>
  <si>
    <t>meirseIF</t>
  </si>
  <si>
    <t>tshikweeq</t>
  </si>
  <si>
    <t>eo4t2oPb</t>
  </si>
  <si>
    <t>calichika103ll</t>
  </si>
  <si>
    <t>reseulare8K</t>
  </si>
  <si>
    <t>MenicatinH</t>
  </si>
  <si>
    <t>lise26XJ</t>
  </si>
  <si>
    <t>odmotaju3N</t>
  </si>
  <si>
    <t>paydroraxytaxyd</t>
  </si>
  <si>
    <t>arpleSn</t>
  </si>
  <si>
    <t>resortevb</t>
  </si>
  <si>
    <t>pu6n8sbb</t>
  </si>
  <si>
    <t>surferstrokermZ</t>
  </si>
  <si>
    <t>henalhisLz</t>
  </si>
  <si>
    <t>kaparintxB</t>
  </si>
  <si>
    <t>gradnjugM</t>
  </si>
  <si>
    <t>vomitareHc</t>
  </si>
  <si>
    <t>felixmanbj</t>
  </si>
  <si>
    <t>artefaremq</t>
  </si>
  <si>
    <t>jusbluechiR4</t>
  </si>
  <si>
    <t>scoowbabfaguL</t>
  </si>
  <si>
    <t>verhitterlW</t>
  </si>
  <si>
    <t>Varettoh5</t>
  </si>
  <si>
    <t>tadidinaoPt</t>
  </si>
  <si>
    <t>cedepPm</t>
  </si>
  <si>
    <t>emulsynaU2</t>
  </si>
  <si>
    <t>vdihovanjOU</t>
  </si>
  <si>
    <t>multimediaisiFR</t>
  </si>
  <si>
    <t>builichao</t>
  </si>
  <si>
    <t>MMDCCXVItP</t>
  </si>
  <si>
    <t>dotisurIM</t>
  </si>
  <si>
    <t>cherylki4663Pz</t>
  </si>
  <si>
    <t>cotisiscl</t>
  </si>
  <si>
    <t>pu5s6hvR</t>
  </si>
  <si>
    <t>engeseeBuptWb</t>
  </si>
  <si>
    <t>ettertid5I</t>
  </si>
  <si>
    <t>golferstud87PY</t>
  </si>
  <si>
    <t>numinosoQ</t>
  </si>
  <si>
    <t>gescreendcx</t>
  </si>
  <si>
    <t>gmeuropeBC</t>
  </si>
  <si>
    <t>zurriaAg</t>
  </si>
  <si>
    <t>Seelayappoilk23</t>
  </si>
  <si>
    <t>lantolgatTR</t>
  </si>
  <si>
    <t>eslavonasTK</t>
  </si>
  <si>
    <t>goleddol6j</t>
  </si>
  <si>
    <t>strganaoq</t>
  </si>
  <si>
    <t>LlandegaiHA</t>
  </si>
  <si>
    <t>Trignettiwz</t>
  </si>
  <si>
    <t>prelleSD</t>
  </si>
  <si>
    <t>buntmakerk2</t>
  </si>
  <si>
    <t>TotenladeR9</t>
  </si>
  <si>
    <t>SoutheyRU</t>
  </si>
  <si>
    <t>bencerdd9C</t>
  </si>
  <si>
    <t>streetsofire4G</t>
  </si>
  <si>
    <t>onerosejv</t>
  </si>
  <si>
    <t>buena58</t>
  </si>
  <si>
    <t>SW7HNH</t>
  </si>
  <si>
    <t>getraunaf7</t>
  </si>
  <si>
    <t>koowie084L</t>
  </si>
  <si>
    <t>bererakanNC</t>
  </si>
  <si>
    <t>utatu972Q</t>
  </si>
  <si>
    <t>juniperaob</t>
  </si>
  <si>
    <t>imasteenho84UR</t>
  </si>
  <si>
    <t>enfonhadaWr</t>
  </si>
  <si>
    <t>summerland01f9</t>
  </si>
  <si>
    <t>ear3er1LH</t>
  </si>
  <si>
    <t>Glasgangzo</t>
  </si>
  <si>
    <t>isci5cHI</t>
  </si>
  <si>
    <t>okajavatiHm</t>
  </si>
  <si>
    <t>fecondadaLl</t>
  </si>
  <si>
    <t>Pelorosso5f</t>
  </si>
  <si>
    <t>0cupaciongG</t>
  </si>
  <si>
    <t>makwazeke5a</t>
  </si>
  <si>
    <t>havazikWR</t>
  </si>
  <si>
    <t>helikalZj</t>
  </si>
  <si>
    <t>davenedbalekep</t>
  </si>
  <si>
    <t>tramploplinevj</t>
  </si>
  <si>
    <t>maiwasanNl</t>
  </si>
  <si>
    <t>vikivakiYI</t>
  </si>
  <si>
    <t>roubborunseloAl</t>
  </si>
  <si>
    <t>mjerimo4N</t>
  </si>
  <si>
    <t>perkke42X</t>
  </si>
  <si>
    <t>saharozamfB</t>
  </si>
  <si>
    <t>TravaeretLH</t>
  </si>
  <si>
    <t>amckzigYF</t>
  </si>
  <si>
    <t>isusovXG</t>
  </si>
  <si>
    <t>DidikooK</t>
  </si>
  <si>
    <t>biberiIG</t>
  </si>
  <si>
    <t>estraneaDO</t>
  </si>
  <si>
    <t>Stoparkin6W</t>
  </si>
  <si>
    <t>bedimmingM7</t>
  </si>
  <si>
    <t>eyesistersnO</t>
  </si>
  <si>
    <t>wideogranb</t>
  </si>
  <si>
    <t>JaszkowoJm</t>
  </si>
  <si>
    <t>licvinkalO</t>
  </si>
  <si>
    <t>graffitisectP</t>
  </si>
  <si>
    <t>ICNAFyG</t>
  </si>
  <si>
    <t>reddotcomge</t>
  </si>
  <si>
    <t>dinnanziSw</t>
  </si>
  <si>
    <t>Funktrend5R</t>
  </si>
  <si>
    <t>FarianotY</t>
  </si>
  <si>
    <t>abcmelodyOH</t>
  </si>
  <si>
    <t>foke01vh</t>
  </si>
  <si>
    <t>vlayout007PP</t>
  </si>
  <si>
    <t>bicepn5</t>
  </si>
  <si>
    <t>egytizedGF</t>
  </si>
  <si>
    <t>liaire6H</t>
  </si>
  <si>
    <t>neuroticartXI</t>
  </si>
  <si>
    <t>blaisezxtfye2</t>
  </si>
  <si>
    <t>guitloRk</t>
  </si>
  <si>
    <t>sar4tspB</t>
  </si>
  <si>
    <t>jalousieNA</t>
  </si>
  <si>
    <t>kristyfly0W</t>
  </si>
  <si>
    <t>heffrosn</t>
  </si>
  <si>
    <t>tejle1j</t>
  </si>
  <si>
    <t>apytylisuB</t>
  </si>
  <si>
    <t>tamtamgirlGj</t>
  </si>
  <si>
    <t>misafidyD5</t>
  </si>
  <si>
    <t>nolentEE</t>
  </si>
  <si>
    <t>NiassaHD</t>
  </si>
  <si>
    <t>sofallco217ji</t>
  </si>
  <si>
    <t>NesSI</t>
  </si>
  <si>
    <t>sokwetI</t>
  </si>
  <si>
    <t>binabayadby</t>
  </si>
  <si>
    <t>pronajalZE</t>
  </si>
  <si>
    <t>ZlatnaLy</t>
  </si>
  <si>
    <t>chillerdw</t>
  </si>
  <si>
    <t>TTI7S00</t>
  </si>
  <si>
    <t>deleVicle6h</t>
  </si>
  <si>
    <t>megs478Td</t>
  </si>
  <si>
    <t>prosodicoOW</t>
  </si>
  <si>
    <t>paccioneIi</t>
  </si>
  <si>
    <t>crestabp</t>
  </si>
  <si>
    <t>astemydayKs</t>
  </si>
  <si>
    <t>raspukla1i</t>
  </si>
  <si>
    <t>mishekyJO</t>
  </si>
  <si>
    <t>fijukeLh</t>
  </si>
  <si>
    <t>Dhamovm</t>
  </si>
  <si>
    <t>recadeA3</t>
  </si>
  <si>
    <t>craquetiDm</t>
  </si>
  <si>
    <t>EffeneOcearse5t</t>
  </si>
  <si>
    <t>terdidikcl</t>
  </si>
  <si>
    <t>tofun2btrueXv</t>
  </si>
  <si>
    <t>tuitkanVb</t>
  </si>
  <si>
    <t>Sheeneattig5C</t>
  </si>
  <si>
    <t>agridgersrF</t>
  </si>
  <si>
    <t>ataxiasaj</t>
  </si>
  <si>
    <t>infosessoZe</t>
  </si>
  <si>
    <t>lomtlolo69</t>
  </si>
  <si>
    <t>OtileC7</t>
  </si>
  <si>
    <t>Fulbert4c</t>
  </si>
  <si>
    <t>ahzrenYA</t>
  </si>
  <si>
    <t>peterpacher3K</t>
  </si>
  <si>
    <t>nrv5D</t>
  </si>
  <si>
    <t>jaleraZp</t>
  </si>
  <si>
    <t>escofeishL5</t>
  </si>
  <si>
    <t>valkosturQO</t>
  </si>
  <si>
    <t>gudokCA</t>
  </si>
  <si>
    <t>trylionmz</t>
  </si>
  <si>
    <t>waleloHz</t>
  </si>
  <si>
    <t>cuitaEI</t>
  </si>
  <si>
    <t>gargalUm</t>
  </si>
  <si>
    <t>orst2rt</t>
  </si>
  <si>
    <t>afeaseTs</t>
  </si>
  <si>
    <t>PrasserlyPN</t>
  </si>
  <si>
    <t>jutezakNs</t>
  </si>
  <si>
    <t>EuscheidMi</t>
  </si>
  <si>
    <t>azymisch51</t>
  </si>
  <si>
    <t>JakobovapL</t>
  </si>
  <si>
    <t>terragede</t>
  </si>
  <si>
    <t>colgacha5I</t>
  </si>
  <si>
    <t>InsinsolaLq</t>
  </si>
  <si>
    <t>ahonsar7q</t>
  </si>
  <si>
    <t>2ng3ap1reh6</t>
  </si>
  <si>
    <t>esgynebaubX</t>
  </si>
  <si>
    <t>anemigLw</t>
  </si>
  <si>
    <t>PunctiodT</t>
  </si>
  <si>
    <t>serieandoAr</t>
  </si>
  <si>
    <t>LivottGon3D</t>
  </si>
  <si>
    <t>Grecioli4H</t>
  </si>
  <si>
    <t>turnus8M</t>
  </si>
  <si>
    <t>lustenw4</t>
  </si>
  <si>
    <t>cola153h</t>
  </si>
  <si>
    <t>PreelvePenwagjK</t>
  </si>
  <si>
    <t>xxrominexxuk</t>
  </si>
  <si>
    <t>Kotulskiy4</t>
  </si>
  <si>
    <t>MCMXXVHo</t>
  </si>
  <si>
    <t>milmortxq</t>
  </si>
  <si>
    <t>MMDCCXVIICd</t>
  </si>
  <si>
    <t>AlececoxgycleJI</t>
  </si>
  <si>
    <t>bigx1oD</t>
  </si>
  <si>
    <t>uuganaa6R</t>
  </si>
  <si>
    <t>boligsjefmd</t>
  </si>
  <si>
    <t>Masnadidl</t>
  </si>
  <si>
    <t>matrikam5A</t>
  </si>
  <si>
    <t>moer7A</t>
  </si>
  <si>
    <t>PearlID</t>
  </si>
  <si>
    <t>fredparapenteZ9</t>
  </si>
  <si>
    <t>zmiznoutV4</t>
  </si>
  <si>
    <t>agehalingerie1G</t>
  </si>
  <si>
    <t>stylKE</t>
  </si>
  <si>
    <t>inondavadB</t>
  </si>
  <si>
    <t>bivateOD</t>
  </si>
  <si>
    <t>cispaq0</t>
  </si>
  <si>
    <t>samlandat0</t>
  </si>
  <si>
    <t>rocketpupMm</t>
  </si>
  <si>
    <t>ukiniudhiXK</t>
  </si>
  <si>
    <t>abgelten6o</t>
  </si>
  <si>
    <t>theaveragejoFZ</t>
  </si>
  <si>
    <t>marksomCy</t>
  </si>
  <si>
    <t>nutritiva0U</t>
  </si>
  <si>
    <t>seguranzayQ</t>
  </si>
  <si>
    <t>MuckserzO</t>
  </si>
  <si>
    <t>premiadaOg</t>
  </si>
  <si>
    <t>esparockIj</t>
  </si>
  <si>
    <t>limbimzi</t>
  </si>
  <si>
    <t>excakeNakN2</t>
  </si>
  <si>
    <t>nombanySh</t>
  </si>
  <si>
    <t>zakoukatN5</t>
  </si>
  <si>
    <t>maminanyYd</t>
  </si>
  <si>
    <t>SommacalW6</t>
  </si>
  <si>
    <t>tesaleCV</t>
  </si>
  <si>
    <t>GomboczMp</t>
  </si>
  <si>
    <t>SandradVh</t>
  </si>
  <si>
    <t>diborsiyoAG</t>
  </si>
  <si>
    <t>louiscarzou7w</t>
  </si>
  <si>
    <t>leversailles0x</t>
  </si>
  <si>
    <t>telynmuraliKV</t>
  </si>
  <si>
    <t>chezchrissylDz</t>
  </si>
  <si>
    <t>yesiCzech8p</t>
  </si>
  <si>
    <t>rukten49</t>
  </si>
  <si>
    <t>MMDCCXVI33</t>
  </si>
  <si>
    <t>summergirl168t</t>
  </si>
  <si>
    <t>Helpa7R</t>
  </si>
  <si>
    <t>fonichA</t>
  </si>
  <si>
    <t>Ilkendorfdo</t>
  </si>
  <si>
    <t>BiguidariffKx</t>
  </si>
  <si>
    <t>hhsrebel08MK</t>
  </si>
  <si>
    <t>babenais09</t>
  </si>
  <si>
    <t>Palmiterils</t>
  </si>
  <si>
    <t>kinstNm</t>
  </si>
  <si>
    <t>Skildirrelo3g</t>
  </si>
  <si>
    <t>SinniYf</t>
  </si>
  <si>
    <t>generalnyLQ</t>
  </si>
  <si>
    <t>palikowyNr</t>
  </si>
  <si>
    <t>lipickwickgH</t>
  </si>
  <si>
    <t>WipfraDd</t>
  </si>
  <si>
    <t>dopasioneMF</t>
  </si>
  <si>
    <t>creueragM</t>
  </si>
  <si>
    <t>kla1genl</t>
  </si>
  <si>
    <t>jordiev123xS</t>
  </si>
  <si>
    <t>tasha2487RP</t>
  </si>
  <si>
    <t>nafer666HK</t>
  </si>
  <si>
    <t>dintrisHD</t>
  </si>
  <si>
    <t>Metalimexcv</t>
  </si>
  <si>
    <t>earnelync5Z</t>
  </si>
  <si>
    <t>lassootje3i</t>
  </si>
  <si>
    <t>niemszonyaZ</t>
  </si>
  <si>
    <t>eplekrigUO</t>
  </si>
  <si>
    <t>Hoorypronf5</t>
  </si>
  <si>
    <t>sedenjeLu</t>
  </si>
  <si>
    <t>uobrazitiS4</t>
  </si>
  <si>
    <t>chwylrod0l</t>
  </si>
  <si>
    <t>violavioletaXh</t>
  </si>
  <si>
    <t>einkabarnyy</t>
  </si>
  <si>
    <t>bonninSF</t>
  </si>
  <si>
    <t>burgerpothX</t>
  </si>
  <si>
    <t>LiquitzxY</t>
  </si>
  <si>
    <t>oscarthaNM</t>
  </si>
  <si>
    <t>piano3335R</t>
  </si>
  <si>
    <t>Ervinomz6</t>
  </si>
  <si>
    <t>abonantasXD</t>
  </si>
  <si>
    <t>Arrai8e</t>
  </si>
  <si>
    <t>romakellyJ7</t>
  </si>
  <si>
    <t>Adherotheyx</t>
  </si>
  <si>
    <t>arcalhavaoe</t>
  </si>
  <si>
    <t>celuN9</t>
  </si>
  <si>
    <t>BrootsTomlN</t>
  </si>
  <si>
    <t>iskustavanE</t>
  </si>
  <si>
    <t>tropicaltashajU</t>
  </si>
  <si>
    <t>Furri40</t>
  </si>
  <si>
    <t>kabinoCX</t>
  </si>
  <si>
    <t>entimemaiJ</t>
  </si>
  <si>
    <t>albynubiozu</t>
  </si>
  <si>
    <t>combatir8v</t>
  </si>
  <si>
    <t>vetibagueUp</t>
  </si>
  <si>
    <t>imasteenho84dh</t>
  </si>
  <si>
    <t>ipulaniu1</t>
  </si>
  <si>
    <t>Liquitzjk</t>
  </si>
  <si>
    <t>atrassarfy</t>
  </si>
  <si>
    <t>BoingeanuZK</t>
  </si>
  <si>
    <t>retiratzQA</t>
  </si>
  <si>
    <t>umucoiE</t>
  </si>
  <si>
    <t>WOBRQ89XW</t>
  </si>
  <si>
    <t>cerekati15</t>
  </si>
  <si>
    <t>otupjelojMV</t>
  </si>
  <si>
    <t>gostiligJ</t>
  </si>
  <si>
    <t>ks2paai</t>
  </si>
  <si>
    <t>ReskembenseQJ</t>
  </si>
  <si>
    <t>KninnaklyrU</t>
  </si>
  <si>
    <t>cwlio9v</t>
  </si>
  <si>
    <t>BernigaMd</t>
  </si>
  <si>
    <t>trliGE</t>
  </si>
  <si>
    <t>awildaabreu90</t>
  </si>
  <si>
    <t>Lorelli8Z</t>
  </si>
  <si>
    <t>glaochyW</t>
  </si>
  <si>
    <t>nicflowerwP</t>
  </si>
  <si>
    <t>tu1ma03</t>
  </si>
  <si>
    <t>MrcinrX</t>
  </si>
  <si>
    <t>veb57050h</t>
  </si>
  <si>
    <t>BixDipDiablixIE</t>
  </si>
  <si>
    <t>desamagarnC</t>
  </si>
  <si>
    <t>afgirl85yM</t>
  </si>
  <si>
    <t>kuchaziwepE</t>
  </si>
  <si>
    <t>poverosasul</t>
  </si>
  <si>
    <t>felicitatQH</t>
  </si>
  <si>
    <t>garantireeG</t>
  </si>
  <si>
    <t>imfatnotphat44</t>
  </si>
  <si>
    <t>SubbonsissastGI</t>
  </si>
  <si>
    <t>sianelu7f</t>
  </si>
  <si>
    <t>OrchheimPE</t>
  </si>
  <si>
    <t>BlokkurinZz</t>
  </si>
  <si>
    <t>butimmome92</t>
  </si>
  <si>
    <t>thineownslfY6</t>
  </si>
  <si>
    <t>mangrini32</t>
  </si>
  <si>
    <t>sierkunstcd</t>
  </si>
  <si>
    <t>agemesceU</t>
  </si>
  <si>
    <t>DaszewicegI</t>
  </si>
  <si>
    <t>FavrzeKi</t>
  </si>
  <si>
    <t>labeteW</t>
  </si>
  <si>
    <t>man1cungF2</t>
  </si>
  <si>
    <t>movie1aQ</t>
  </si>
  <si>
    <t>bricegugKv</t>
  </si>
  <si>
    <t>tshehetseu5</t>
  </si>
  <si>
    <t>wraithfodderts</t>
  </si>
  <si>
    <t>TypeornarynawRf</t>
  </si>
  <si>
    <t>kibucFW</t>
  </si>
  <si>
    <t>hatodiko0</t>
  </si>
  <si>
    <t>Imbuccimu</t>
  </si>
  <si>
    <t>a2l1laH</t>
  </si>
  <si>
    <t>atorozoneBA</t>
  </si>
  <si>
    <t>lilpiccoloiZ</t>
  </si>
  <si>
    <t>Kasner6m</t>
  </si>
  <si>
    <t>zakhoNK</t>
  </si>
  <si>
    <t>halvstikkVA</t>
  </si>
  <si>
    <t>prokureni3</t>
  </si>
  <si>
    <t>divjaTg</t>
  </si>
  <si>
    <t>compiscom5</t>
  </si>
  <si>
    <t>favoravelFj</t>
  </si>
  <si>
    <t>tiuindusF</t>
  </si>
  <si>
    <t>verenosasUT</t>
  </si>
  <si>
    <t>snickers53187hc</t>
  </si>
  <si>
    <t>hotll72XF</t>
  </si>
  <si>
    <t>vinmepsquiquey5</t>
  </si>
  <si>
    <t>slaodachtgB</t>
  </si>
  <si>
    <t>hireKeegorngP</t>
  </si>
  <si>
    <t>dagdeild4A</t>
  </si>
  <si>
    <t>llonaintrO</t>
  </si>
  <si>
    <t>jaynedoe13zc</t>
  </si>
  <si>
    <t>UgornyaHg</t>
  </si>
  <si>
    <t>jorjutogs</t>
  </si>
  <si>
    <t>bratovogj9</t>
  </si>
  <si>
    <t>friends999sw</t>
  </si>
  <si>
    <t>odlivenojSA</t>
  </si>
  <si>
    <t>hearricht9</t>
  </si>
  <si>
    <t>TantariXq</t>
  </si>
  <si>
    <t>bitumatokc</t>
  </si>
  <si>
    <t>dromiiUs</t>
  </si>
  <si>
    <t>jdnetworks22</t>
  </si>
  <si>
    <t>4ck1entxi</t>
  </si>
  <si>
    <t>junebug62389AU</t>
  </si>
  <si>
    <t>llevaneuSA</t>
  </si>
  <si>
    <t>lapunHk</t>
  </si>
  <si>
    <t>UmyiliOI</t>
  </si>
  <si>
    <t>CymnCooveR3</t>
  </si>
  <si>
    <t>ahumaireuR</t>
  </si>
  <si>
    <t>VitaggioDP</t>
  </si>
  <si>
    <t>ffranciauQy</t>
  </si>
  <si>
    <t>crea6bzD</t>
  </si>
  <si>
    <t>embruquesl8</t>
  </si>
  <si>
    <t>Sandradq0</t>
  </si>
  <si>
    <t>apensidaEe</t>
  </si>
  <si>
    <t>reapreneE4</t>
  </si>
  <si>
    <t>iheartmoynaLH</t>
  </si>
  <si>
    <t>klavkamiPn</t>
  </si>
  <si>
    <t>zincatsH4</t>
  </si>
  <si>
    <t>fundentXg</t>
  </si>
  <si>
    <t>trefnesYN</t>
  </si>
  <si>
    <t>WuthenowIY</t>
  </si>
  <si>
    <t>lectitansZL</t>
  </si>
  <si>
    <t>glavaticua7</t>
  </si>
  <si>
    <t>GigettaE0</t>
  </si>
  <si>
    <t>stiamolodq</t>
  </si>
  <si>
    <t>editricehH</t>
  </si>
  <si>
    <t>genfigenzf</t>
  </si>
  <si>
    <t>oscarthaQO</t>
  </si>
  <si>
    <t>aninasonoCx</t>
  </si>
  <si>
    <t>kabrittoZd</t>
  </si>
  <si>
    <t>atriqueta87</t>
  </si>
  <si>
    <t>EichmarkeFF</t>
  </si>
  <si>
    <t>molsenazB</t>
  </si>
  <si>
    <t>tanbenHq</t>
  </si>
  <si>
    <t>ribosoomlm</t>
  </si>
  <si>
    <t>clupsNusbutkw</t>
  </si>
  <si>
    <t>ApettegroorgoQA</t>
  </si>
  <si>
    <t>atefdunordjC</t>
  </si>
  <si>
    <t>matutoQp</t>
  </si>
  <si>
    <t>glacimaHZ</t>
  </si>
  <si>
    <t>mnywanywaci</t>
  </si>
  <si>
    <t>moskart2S</t>
  </si>
  <si>
    <t>star28J2</t>
  </si>
  <si>
    <t>mamuhunanVx</t>
  </si>
  <si>
    <t>weavedfq</t>
  </si>
  <si>
    <t>esmerirasNc</t>
  </si>
  <si>
    <t>Spanienrp</t>
  </si>
  <si>
    <t>Intingarogz</t>
  </si>
  <si>
    <t>murekcl</t>
  </si>
  <si>
    <t>InentyK6</t>
  </si>
  <si>
    <t>reparacijvA</t>
  </si>
  <si>
    <t>vihorimO7</t>
  </si>
  <si>
    <t>nahaterysY</t>
  </si>
  <si>
    <t>talpitGa</t>
  </si>
  <si>
    <t>secyQK</t>
  </si>
  <si>
    <t>DowionidoIn</t>
  </si>
  <si>
    <t>sijalDm</t>
  </si>
  <si>
    <t>camacurtoy</t>
  </si>
  <si>
    <t>esbrancan70</t>
  </si>
  <si>
    <t>taychangzw</t>
  </si>
  <si>
    <t>Betnuss2v</t>
  </si>
  <si>
    <t>preceditsHS</t>
  </si>
  <si>
    <t>distemperek</t>
  </si>
  <si>
    <t>driigjeLW</t>
  </si>
  <si>
    <t>JackmannGF</t>
  </si>
  <si>
    <t>WiliaQj</t>
  </si>
  <si>
    <t>anidats77</t>
  </si>
  <si>
    <t>zatarcieBB</t>
  </si>
  <si>
    <t>adjectiusRl</t>
  </si>
  <si>
    <t>gsusbonillaGI</t>
  </si>
  <si>
    <t>bastoatzsZ</t>
  </si>
  <si>
    <t>theorulezs7</t>
  </si>
  <si>
    <t>Mioarei1A</t>
  </si>
  <si>
    <t>congolitex7</t>
  </si>
  <si>
    <t>brouwselox</t>
  </si>
  <si>
    <t>RorpspastrG</t>
  </si>
  <si>
    <t>ablepsiauJ</t>
  </si>
  <si>
    <t>wagPlaidayDawHT</t>
  </si>
  <si>
    <t>onduladorgK</t>
  </si>
  <si>
    <t>prusits5</t>
  </si>
  <si>
    <t>xblackrav3nxyW</t>
  </si>
  <si>
    <t>examinavaLz</t>
  </si>
  <si>
    <t>EsicacaCs</t>
  </si>
  <si>
    <t>pasipinazh</t>
  </si>
  <si>
    <t>mtengebV</t>
  </si>
  <si>
    <t>atrassar2C</t>
  </si>
  <si>
    <t>nj4evr337iU</t>
  </si>
  <si>
    <t>Arefrelve5k</t>
  </si>
  <si>
    <t>Nevonisk</t>
  </si>
  <si>
    <t>erosambiguoFB</t>
  </si>
  <si>
    <t>lenghieF</t>
  </si>
  <si>
    <t>hifalyF3</t>
  </si>
  <si>
    <t>lov3ang3l02Bv</t>
  </si>
  <si>
    <t>punggahanmN</t>
  </si>
  <si>
    <t>esculaHp</t>
  </si>
  <si>
    <t>elblogde3aM9</t>
  </si>
  <si>
    <t>zelinike</t>
  </si>
  <si>
    <t>waiwai0820176c</t>
  </si>
  <si>
    <t>purpuratH9</t>
  </si>
  <si>
    <t>memorar1n</t>
  </si>
  <si>
    <t>Filmgalaa8</t>
  </si>
  <si>
    <t>dorpskooldN</t>
  </si>
  <si>
    <t>NuvolarakB</t>
  </si>
  <si>
    <t>edgarclement2iG</t>
  </si>
  <si>
    <t>arrabilycleKh</t>
  </si>
  <si>
    <t>uyathumacG</t>
  </si>
  <si>
    <t>pedepsit32</t>
  </si>
  <si>
    <t>SixskesknexN1</t>
  </si>
  <si>
    <t>highishEP</t>
  </si>
  <si>
    <t>ninodemisojos2Y</t>
  </si>
  <si>
    <t>finfaraj7</t>
  </si>
  <si>
    <t>assupeSpundaR</t>
  </si>
  <si>
    <t>encarguiyT</t>
  </si>
  <si>
    <t>grudicMy</t>
  </si>
  <si>
    <t>greweewweld1i</t>
  </si>
  <si>
    <t>hiufung95kV</t>
  </si>
  <si>
    <t>tremenaxL</t>
  </si>
  <si>
    <t>fotejarbz</t>
  </si>
  <si>
    <t>basileaxZb</t>
  </si>
  <si>
    <t>wikiderecho2w</t>
  </si>
  <si>
    <t>bicweirchyJ</t>
  </si>
  <si>
    <t>alkynsN</t>
  </si>
  <si>
    <t>EzzaouiaQX</t>
  </si>
  <si>
    <t>chaumatsrp</t>
  </si>
  <si>
    <t>mampiadylJ</t>
  </si>
  <si>
    <t>denkralbG</t>
  </si>
  <si>
    <t>mormolava0f</t>
  </si>
  <si>
    <t>geafairN5</t>
  </si>
  <si>
    <t>MMDCCXVIIKb</t>
  </si>
  <si>
    <t>satsOc</t>
  </si>
  <si>
    <t>greipinaT6</t>
  </si>
  <si>
    <t>voorsteek8k</t>
  </si>
  <si>
    <t>inefSg</t>
  </si>
  <si>
    <t>sfiducieYP</t>
  </si>
  <si>
    <t>Ecclisd</t>
  </si>
  <si>
    <t>graffitisecNJ</t>
  </si>
  <si>
    <t>Rozyelendency8x</t>
  </si>
  <si>
    <t>el4dr4jU</t>
  </si>
  <si>
    <t>Wohnstadt3E</t>
  </si>
  <si>
    <t>nevejadasah</t>
  </si>
  <si>
    <t>palmatGA</t>
  </si>
  <si>
    <t>atoutloisirsXR</t>
  </si>
  <si>
    <t>sexydevil1890Ig</t>
  </si>
  <si>
    <t>venentsJB</t>
  </si>
  <si>
    <t>tenshiyaki1M</t>
  </si>
  <si>
    <t>dbcrHt</t>
  </si>
  <si>
    <t>ugovarja9U</t>
  </si>
  <si>
    <t>yahwamukaG6</t>
  </si>
  <si>
    <t>acwstegkD</t>
  </si>
  <si>
    <t>efoliwty7</t>
  </si>
  <si>
    <t>optidetronrepTx</t>
  </si>
  <si>
    <t>topesdiJB</t>
  </si>
  <si>
    <t>afwysendTe</t>
  </si>
  <si>
    <t>CEBCHL</t>
  </si>
  <si>
    <t>r1byilfyGR</t>
  </si>
  <si>
    <t>douglascohengK</t>
  </si>
  <si>
    <t>isparendF</t>
  </si>
  <si>
    <t>gylfenEz</t>
  </si>
  <si>
    <t>posluha2Q</t>
  </si>
  <si>
    <t>Lansahr</t>
  </si>
  <si>
    <t>faloddop</t>
  </si>
  <si>
    <t>rekenlat5Z</t>
  </si>
  <si>
    <t>OpbrakelCD</t>
  </si>
  <si>
    <t>emochick4326</t>
  </si>
  <si>
    <t>AnnelisKf</t>
  </si>
  <si>
    <t>forordneOW</t>
  </si>
  <si>
    <t>cheirosopU</t>
  </si>
  <si>
    <t>strpiteFj</t>
  </si>
  <si>
    <t>repormangpD</t>
  </si>
  <si>
    <t>hadendauST</t>
  </si>
  <si>
    <t>redwingz2003cH</t>
  </si>
  <si>
    <t>cobolmU</t>
  </si>
  <si>
    <t>foldwaanXd</t>
  </si>
  <si>
    <t>KugcweleZH</t>
  </si>
  <si>
    <t>ukuklabav3</t>
  </si>
  <si>
    <t>jardindekaospM</t>
  </si>
  <si>
    <t>prodygioTL</t>
  </si>
  <si>
    <t>litokeapoMC</t>
  </si>
  <si>
    <t>Hantschb4</t>
  </si>
  <si>
    <t>los407v</t>
  </si>
  <si>
    <t>karnetimaun</t>
  </si>
  <si>
    <t>Cholota4e</t>
  </si>
  <si>
    <t>me1eMJ</t>
  </si>
  <si>
    <t>bodmenqZ</t>
  </si>
  <si>
    <t>penel4n</t>
  </si>
  <si>
    <t>BinkInsibiadO</t>
  </si>
  <si>
    <t>plumalhyu</t>
  </si>
  <si>
    <t>d4dinozlN</t>
  </si>
  <si>
    <t>langlokumb</t>
  </si>
  <si>
    <t>Zweispaltml</t>
  </si>
  <si>
    <t>vgrajenr3</t>
  </si>
  <si>
    <t>petitaPN</t>
  </si>
  <si>
    <t>chreidgO</t>
  </si>
  <si>
    <t>levensdagCG</t>
  </si>
  <si>
    <t>zganjaXy</t>
  </si>
  <si>
    <t>triolegauEG</t>
  </si>
  <si>
    <t>5ti4epnt</t>
  </si>
  <si>
    <t>Sheeneattigt8</t>
  </si>
  <si>
    <t>odstranitDj</t>
  </si>
  <si>
    <t>grwcIy</t>
  </si>
  <si>
    <t>Lupaldip2</t>
  </si>
  <si>
    <t>warlByclilaMj</t>
  </si>
  <si>
    <t>artefareJZ</t>
  </si>
  <si>
    <t>risolatoQV</t>
  </si>
  <si>
    <t>kastelienLl</t>
  </si>
  <si>
    <t>seiquedlodsVF</t>
  </si>
  <si>
    <t>bawakhaAE</t>
  </si>
  <si>
    <t>advaluapy7F</t>
  </si>
  <si>
    <t>neutralsystemYR</t>
  </si>
  <si>
    <t>braobairexD</t>
  </si>
  <si>
    <t>uurlangefH</t>
  </si>
  <si>
    <t>kuloluhluXt</t>
  </si>
  <si>
    <t>gurguiat3o</t>
  </si>
  <si>
    <t>ImburgiaIT</t>
  </si>
  <si>
    <t>promucaoek</t>
  </si>
  <si>
    <t>an4dune3</t>
  </si>
  <si>
    <t>lt6rac6I</t>
  </si>
  <si>
    <t>GhiggialI</t>
  </si>
  <si>
    <t>unesolitudesI</t>
  </si>
  <si>
    <t>kamenjicz</t>
  </si>
  <si>
    <t>seraseraqo</t>
  </si>
  <si>
    <t>skvasilmy</t>
  </si>
  <si>
    <t>anarkiaUc</t>
  </si>
  <si>
    <t>Ontani3X</t>
  </si>
  <si>
    <t>jimmifyce</t>
  </si>
  <si>
    <t>MFGRk</t>
  </si>
  <si>
    <t>eddietorrenzG</t>
  </si>
  <si>
    <t>aggy1019Lb</t>
  </si>
  <si>
    <t>estapasDB</t>
  </si>
  <si>
    <t>Jelenkotr</t>
  </si>
  <si>
    <t>matbergNm</t>
  </si>
  <si>
    <t>prieptipkizw1</t>
  </si>
  <si>
    <t>egosummanageriK</t>
  </si>
  <si>
    <t>StrizziYV</t>
  </si>
  <si>
    <t>VKF15d</t>
  </si>
  <si>
    <t>Freernsherlemr4</t>
  </si>
  <si>
    <t>odpicihq</t>
  </si>
  <si>
    <t>jaguaredu5g</t>
  </si>
  <si>
    <t>thenicole84Qb</t>
  </si>
  <si>
    <t>kruimelenKM</t>
  </si>
  <si>
    <t>russiskarTz</t>
  </si>
  <si>
    <t>Hahsaunkfuhcy</t>
  </si>
  <si>
    <t>Colornirz</t>
  </si>
  <si>
    <t>aguadecoloresa8</t>
  </si>
  <si>
    <t>Jaipsybip1B</t>
  </si>
  <si>
    <t>bittertxW</t>
  </si>
  <si>
    <t>plasentsxH</t>
  </si>
  <si>
    <t>kaymoneycj</t>
  </si>
  <si>
    <t>LinefeedxS</t>
  </si>
  <si>
    <t>kotrolasj</t>
  </si>
  <si>
    <t>golilor43</t>
  </si>
  <si>
    <t>Versdrama6N</t>
  </si>
  <si>
    <t>ToxonEO</t>
  </si>
  <si>
    <t>wegstehle9U</t>
  </si>
  <si>
    <t>waliisomaR4</t>
  </si>
  <si>
    <t>hinahamon0u</t>
  </si>
  <si>
    <t>mentaroAf</t>
  </si>
  <si>
    <t>daddelNm</t>
  </si>
  <si>
    <t>catachesVE</t>
  </si>
  <si>
    <t>valsadasoo</t>
  </si>
  <si>
    <t>ErnahAw</t>
  </si>
  <si>
    <t>mimochod0X</t>
  </si>
  <si>
    <t>Foophykeypeyf</t>
  </si>
  <si>
    <t>xikimiVV</t>
  </si>
  <si>
    <t>marifoonva</t>
  </si>
  <si>
    <t>malmenUl</t>
  </si>
  <si>
    <t>heimholteIK</t>
  </si>
  <si>
    <t>Vidshaiva5P</t>
  </si>
  <si>
    <t>emochick43GE</t>
  </si>
  <si>
    <t>traig1</t>
  </si>
  <si>
    <t>AspistuttBE</t>
  </si>
  <si>
    <t>blandosQ6</t>
  </si>
  <si>
    <t>exascusiamachXo</t>
  </si>
  <si>
    <t>VertrauteAz</t>
  </si>
  <si>
    <t>virusoM</t>
  </si>
  <si>
    <t>jarredfirefly7p</t>
  </si>
  <si>
    <t>r3s3ti9p</t>
  </si>
  <si>
    <t>PushkinOp</t>
  </si>
  <si>
    <t>jamreWJ</t>
  </si>
  <si>
    <t>votarayy</t>
  </si>
  <si>
    <t>MorowhosesetQ</t>
  </si>
  <si>
    <t>GoldprinzkV</t>
  </si>
  <si>
    <t>ZemonkXm</t>
  </si>
  <si>
    <t>moontsangJY</t>
  </si>
  <si>
    <t>garlymodqm</t>
  </si>
  <si>
    <t>MeracrottHs</t>
  </si>
  <si>
    <t>RuderitzyZ</t>
  </si>
  <si>
    <t>LapsusLj</t>
  </si>
  <si>
    <t>Marbianr9</t>
  </si>
  <si>
    <t>SubbonsissastOj</t>
  </si>
  <si>
    <t>Tavzljev1A</t>
  </si>
  <si>
    <t>konischrc</t>
  </si>
  <si>
    <t>svetloRS</t>
  </si>
  <si>
    <t>alcudia4vo</t>
  </si>
  <si>
    <t>VidshaivaJF</t>
  </si>
  <si>
    <t>etatystaZr</t>
  </si>
  <si>
    <t>Fengshuijh</t>
  </si>
  <si>
    <t>nya1kaFR</t>
  </si>
  <si>
    <t>mirukisGu</t>
  </si>
  <si>
    <t>fynnuXT</t>
  </si>
  <si>
    <t>Spuxuccaddy5T</t>
  </si>
  <si>
    <t>gjevar4L</t>
  </si>
  <si>
    <t>innalzarezX</t>
  </si>
  <si>
    <t>nathanna6q</t>
  </si>
  <si>
    <t>spooboneymnsK</t>
  </si>
  <si>
    <t>toxik115Ev</t>
  </si>
  <si>
    <t>Feueropal0f</t>
  </si>
  <si>
    <t>karoweise7Z</t>
  </si>
  <si>
    <t>abominasQE</t>
  </si>
  <si>
    <t>BriscusoXf</t>
  </si>
  <si>
    <t>nahateryUF</t>
  </si>
  <si>
    <t>tretnec7</t>
  </si>
  <si>
    <t>risolatoom</t>
  </si>
  <si>
    <t>uyathumay5</t>
  </si>
  <si>
    <t>walidaWc</t>
  </si>
  <si>
    <t>Dalmazioeu</t>
  </si>
  <si>
    <t>PuppolaWZ</t>
  </si>
  <si>
    <t>kronzc</t>
  </si>
  <si>
    <t>stiwPG</t>
  </si>
  <si>
    <t>gaiea7U</t>
  </si>
  <si>
    <t>treftadolTl</t>
  </si>
  <si>
    <t>snotmp3RX</t>
  </si>
  <si>
    <t>touindin5q</t>
  </si>
  <si>
    <t>TenDeeseet2</t>
  </si>
  <si>
    <t>Akranes3Q</t>
  </si>
  <si>
    <t>sfcastelliEW</t>
  </si>
  <si>
    <t>jainnerph</t>
  </si>
  <si>
    <t>mingun000AK</t>
  </si>
  <si>
    <t>Surchi12</t>
  </si>
  <si>
    <t>irato6v</t>
  </si>
  <si>
    <t>dicktunOK</t>
  </si>
  <si>
    <t>ChlebikAt</t>
  </si>
  <si>
    <t>abarateS7</t>
  </si>
  <si>
    <t>buffy890a</t>
  </si>
  <si>
    <t>falconine18</t>
  </si>
  <si>
    <t>szamozytDK</t>
  </si>
  <si>
    <t>nikoletta14cW</t>
  </si>
  <si>
    <t>seljakovOa</t>
  </si>
  <si>
    <t>tabauthob5d</t>
  </si>
  <si>
    <t>violettZn</t>
  </si>
  <si>
    <t>inaktiv8K</t>
  </si>
  <si>
    <t>i3abeeb0iLU</t>
  </si>
  <si>
    <t>elfring10208DD</t>
  </si>
  <si>
    <t>migaczJF</t>
  </si>
  <si>
    <t>buffy89g2</t>
  </si>
  <si>
    <t>huf3f</t>
  </si>
  <si>
    <t>dedfrydau90</t>
  </si>
  <si>
    <t>mrsarmientoaw</t>
  </si>
  <si>
    <t>artomotooY</t>
  </si>
  <si>
    <t>basheshaP7</t>
  </si>
  <si>
    <t>fon1al1jovv</t>
  </si>
  <si>
    <t>nagradkM</t>
  </si>
  <si>
    <t>FaiketeaxiA27</t>
  </si>
  <si>
    <t>funbitnX</t>
  </si>
  <si>
    <t>danismel7</t>
  </si>
  <si>
    <t>ru1we2t18M</t>
  </si>
  <si>
    <t>apexusysfullyE8</t>
  </si>
  <si>
    <t>wyleewombath5</t>
  </si>
  <si>
    <t>lesiloqj</t>
  </si>
  <si>
    <t>MagonziZK</t>
  </si>
  <si>
    <t>RozyelendencylI</t>
  </si>
  <si>
    <t>krejg5L</t>
  </si>
  <si>
    <t>sanginsj</t>
  </si>
  <si>
    <t>Sarwarmg</t>
  </si>
  <si>
    <t>gambiindu0q</t>
  </si>
  <si>
    <t>asunatYh</t>
  </si>
  <si>
    <t>pazuhu3o</t>
  </si>
  <si>
    <t>thegamemag2G</t>
  </si>
  <si>
    <t>elfelags0W</t>
  </si>
  <si>
    <t>wa1ca1naI2</t>
  </si>
  <si>
    <t>pomodnoLY</t>
  </si>
  <si>
    <t>FacciottoeD</t>
  </si>
  <si>
    <t>cwliobP</t>
  </si>
  <si>
    <t>limbim5A</t>
  </si>
  <si>
    <t>ferventu2</t>
  </si>
  <si>
    <t>panioneWS</t>
  </si>
  <si>
    <t>3dgnrHU</t>
  </si>
  <si>
    <t>wymionVm</t>
  </si>
  <si>
    <t>cycenmtlQE</t>
  </si>
  <si>
    <t>esbrosteqY</t>
  </si>
  <si>
    <t>dodartemuQ5</t>
  </si>
  <si>
    <t>tacey4220wN</t>
  </si>
  <si>
    <t>ohohiaOW</t>
  </si>
  <si>
    <t>esbrancanoq</t>
  </si>
  <si>
    <t>enucleaBp</t>
  </si>
  <si>
    <t>evatheninjaI2</t>
  </si>
  <si>
    <t>geirvarta7l</t>
  </si>
  <si>
    <t>DomholzUt</t>
  </si>
  <si>
    <t>openBSDWQ</t>
  </si>
  <si>
    <t>honasechJa</t>
  </si>
  <si>
    <t>GenetEM</t>
  </si>
  <si>
    <t>AmbergertT</t>
  </si>
  <si>
    <t>seksizmom1R</t>
  </si>
  <si>
    <t>arterialaXA</t>
  </si>
  <si>
    <t>Aspasini1T</t>
  </si>
  <si>
    <t>pamegeNo</t>
  </si>
  <si>
    <t>kwantowoAc</t>
  </si>
  <si>
    <t>lausaId</t>
  </si>
  <si>
    <t>metozoomG8</t>
  </si>
  <si>
    <t>abetteryouEn</t>
  </si>
  <si>
    <t>minorantZW</t>
  </si>
  <si>
    <t>NorberthaTf</t>
  </si>
  <si>
    <t>n1s2timyk</t>
  </si>
  <si>
    <t>nazirahuoC</t>
  </si>
  <si>
    <t>krmitigm</t>
  </si>
  <si>
    <t>danslebusEK</t>
  </si>
  <si>
    <t>verrollenw3</t>
  </si>
  <si>
    <t>golyvafE</t>
  </si>
  <si>
    <t>amarrearyO</t>
  </si>
  <si>
    <t>mpandoaMY</t>
  </si>
  <si>
    <t>Gedda6m</t>
  </si>
  <si>
    <t>ChissottiOC</t>
  </si>
  <si>
    <t>RicciattiVv</t>
  </si>
  <si>
    <t>fredcritterbP</t>
  </si>
  <si>
    <t>Zeitpfeilit</t>
  </si>
  <si>
    <t>mampiadyCN</t>
  </si>
  <si>
    <t>aguerreroG5</t>
  </si>
  <si>
    <t>pucIv</t>
  </si>
  <si>
    <t>segundoceroiR</t>
  </si>
  <si>
    <t>bukbookgb</t>
  </si>
  <si>
    <t>alishiowinoks</t>
  </si>
  <si>
    <t>onlyDQ</t>
  </si>
  <si>
    <t>acoitelar9l</t>
  </si>
  <si>
    <t>yva1i2U7</t>
  </si>
  <si>
    <t>notfalls4Q</t>
  </si>
  <si>
    <t>Gryfinokk</t>
  </si>
  <si>
    <t>fashunbabiie9U</t>
  </si>
  <si>
    <t>Fleeplybadepn</t>
  </si>
  <si>
    <t>agaviriaPN</t>
  </si>
  <si>
    <t>surferstrokersD</t>
  </si>
  <si>
    <t>giullianaleall5</t>
  </si>
  <si>
    <t>poplaTA</t>
  </si>
  <si>
    <t>tladiwaX5</t>
  </si>
  <si>
    <t>ricolmatoej</t>
  </si>
  <si>
    <t>kagenindod5</t>
  </si>
  <si>
    <t>macanovomY5</t>
  </si>
  <si>
    <t>mariannesEC</t>
  </si>
  <si>
    <t>fredsplendorjA</t>
  </si>
  <si>
    <t>winnerkemoCJ</t>
  </si>
  <si>
    <t>shortsuzzyoX</t>
  </si>
  <si>
    <t>WolfieVM</t>
  </si>
  <si>
    <t>calibraj6F</t>
  </si>
  <si>
    <t>Nexonettyxb</t>
  </si>
  <si>
    <t>trusdarq1</t>
  </si>
  <si>
    <t>BonesseZv</t>
  </si>
  <si>
    <t>hverfinuaY</t>
  </si>
  <si>
    <t>badmirao4</t>
  </si>
  <si>
    <t>todhlairHL</t>
  </si>
  <si>
    <t>elfojulionG</t>
  </si>
  <si>
    <t>bisamatsnm</t>
  </si>
  <si>
    <t>4k5ni1v2bQ</t>
  </si>
  <si>
    <t>mdkincaidYS</t>
  </si>
  <si>
    <t>alugairesYy</t>
  </si>
  <si>
    <t>ClouffglighPZ</t>
  </si>
  <si>
    <t>sklonjenjD</t>
  </si>
  <si>
    <t>Illureemelmec</t>
  </si>
  <si>
    <t>GericobO</t>
  </si>
  <si>
    <t>FluetsEruttlT</t>
  </si>
  <si>
    <t>babyjoker13qK</t>
  </si>
  <si>
    <t>farmavanceQk</t>
  </si>
  <si>
    <t>ugovarjaaa</t>
  </si>
  <si>
    <t>mutavciOe</t>
  </si>
  <si>
    <t>zabludamaeV</t>
  </si>
  <si>
    <t>nyericu</t>
  </si>
  <si>
    <t>ferwoasteP3</t>
  </si>
  <si>
    <t>zwei3s3i</t>
  </si>
  <si>
    <t>ezracte</t>
  </si>
  <si>
    <t>vangstokw</t>
  </si>
  <si>
    <t>ikkiwcaplmnokK</t>
  </si>
  <si>
    <t>Surino6d</t>
  </si>
  <si>
    <t>ArraiEG</t>
  </si>
  <si>
    <t>prisiliqH</t>
  </si>
  <si>
    <t>mossenhszM</t>
  </si>
  <si>
    <t>Omertide</t>
  </si>
  <si>
    <t>ynauj2</t>
  </si>
  <si>
    <t>xcandycanex3oC</t>
  </si>
  <si>
    <t>scavenge6q</t>
  </si>
  <si>
    <t>bloganisogn</t>
  </si>
  <si>
    <t>Foehaphytopxg</t>
  </si>
  <si>
    <t>brokenxdopeXK</t>
  </si>
  <si>
    <t>Friszkemu0h</t>
  </si>
  <si>
    <t>c4bl3fl4m3u4</t>
  </si>
  <si>
    <t>alexandrevTP</t>
  </si>
  <si>
    <t>aubbieloulj</t>
  </si>
  <si>
    <t>komandnuRF</t>
  </si>
  <si>
    <t>acodentqh</t>
  </si>
  <si>
    <t>knowhim04nZ</t>
  </si>
  <si>
    <t>slagordmj</t>
  </si>
  <si>
    <t>nn1irtyH</t>
  </si>
  <si>
    <t>onderhuisF0</t>
  </si>
  <si>
    <t>sfiicios3H</t>
  </si>
  <si>
    <t>biselas0J</t>
  </si>
  <si>
    <t>gambiinduzu</t>
  </si>
  <si>
    <t>Phallieu</t>
  </si>
  <si>
    <t>MesskraftHu</t>
  </si>
  <si>
    <t>kesebelasIf</t>
  </si>
  <si>
    <t>wenstreepKO</t>
  </si>
  <si>
    <t>TeigrollePR</t>
  </si>
  <si>
    <t>KondratoI</t>
  </si>
  <si>
    <t>Q1S9GENb</t>
  </si>
  <si>
    <t>AitellaB0</t>
  </si>
  <si>
    <t>babitsiWj</t>
  </si>
  <si>
    <t>Watshelwa6a</t>
  </si>
  <si>
    <t>ZoraZI</t>
  </si>
  <si>
    <t>pedagogarIe</t>
  </si>
  <si>
    <t>SquashFSpZ</t>
  </si>
  <si>
    <t>kuchitikawl</t>
  </si>
  <si>
    <t>leyikhevuj6</t>
  </si>
  <si>
    <t>Verlinkenjn</t>
  </si>
  <si>
    <t>accilaIrrinlyxc</t>
  </si>
  <si>
    <t>afligissiR2</t>
  </si>
  <si>
    <t>mokrilomsR</t>
  </si>
  <si>
    <t>sz3sepCm</t>
  </si>
  <si>
    <t>evropskiRv</t>
  </si>
  <si>
    <t>Rhoscolyn8q</t>
  </si>
  <si>
    <t>Arragennytl</t>
  </si>
  <si>
    <t>ErdbandSk</t>
  </si>
  <si>
    <t>somontanoRB</t>
  </si>
  <si>
    <t>enjuncavaeG</t>
  </si>
  <si>
    <t>Maggiarral3</t>
  </si>
  <si>
    <t>idokfefekedc6</t>
  </si>
  <si>
    <t>assiduodR</t>
  </si>
  <si>
    <t>RamondiSW</t>
  </si>
  <si>
    <t>pumax3babeqo</t>
  </si>
  <si>
    <t>tittycacaai</t>
  </si>
  <si>
    <t>popiec2l</t>
  </si>
  <si>
    <t>BahnsteigGB</t>
  </si>
  <si>
    <t>kabrittoit</t>
  </si>
  <si>
    <t>umdenkendaq</t>
  </si>
  <si>
    <t>n1ding1zf</t>
  </si>
  <si>
    <t>fakligarNr</t>
  </si>
  <si>
    <t>kaltina7X</t>
  </si>
  <si>
    <t>fecseghet6j</t>
  </si>
  <si>
    <t>jules0889XN</t>
  </si>
  <si>
    <t>porlasBY</t>
  </si>
  <si>
    <t>jovanuIF</t>
  </si>
  <si>
    <t>liquorshotznS</t>
  </si>
  <si>
    <t>CerneraP8</t>
  </si>
  <si>
    <t>rosejaune658H</t>
  </si>
  <si>
    <t>regadoE3</t>
  </si>
  <si>
    <t>Wrokanabbahmj</t>
  </si>
  <si>
    <t>BouhdidCQ</t>
  </si>
  <si>
    <t>odvraten23</t>
  </si>
  <si>
    <t>eslencBe</t>
  </si>
  <si>
    <t>nepcuVu</t>
  </si>
  <si>
    <t>stylistic5oulJE</t>
  </si>
  <si>
    <t>Seebachers7</t>
  </si>
  <si>
    <t>cephalopoda5T</t>
  </si>
  <si>
    <t>LehnZ0</t>
  </si>
  <si>
    <t>escopitemEn</t>
  </si>
  <si>
    <t>amberthebestDK</t>
  </si>
  <si>
    <t>berazamOV</t>
  </si>
  <si>
    <t>DemutiisKT</t>
  </si>
  <si>
    <t>zmankingYu</t>
  </si>
  <si>
    <t>FurriD3</t>
  </si>
  <si>
    <t>jaimbomT</t>
  </si>
  <si>
    <t>eHobaXO</t>
  </si>
  <si>
    <t>esvitavae2</t>
  </si>
  <si>
    <t>perdjiezo</t>
  </si>
  <si>
    <t>atinacentralxj</t>
  </si>
  <si>
    <t>peguegetzWf</t>
  </si>
  <si>
    <t>donndeargf7</t>
  </si>
  <si>
    <t>prijesan8p</t>
  </si>
  <si>
    <t>eselskos6Q</t>
  </si>
  <si>
    <t>inewayngeap6A</t>
  </si>
  <si>
    <t>mexicanGY</t>
  </si>
  <si>
    <t>khazarzarCW</t>
  </si>
  <si>
    <t>sonsonisjh</t>
  </si>
  <si>
    <t>estaturas6O</t>
  </si>
  <si>
    <t>MrcinLg</t>
  </si>
  <si>
    <t>garfolhesJt</t>
  </si>
  <si>
    <t>infosessoMh</t>
  </si>
  <si>
    <t>hnappastuD</t>
  </si>
  <si>
    <t>elisionWE</t>
  </si>
  <si>
    <t>kagumGP</t>
  </si>
  <si>
    <t>ngishisezB</t>
  </si>
  <si>
    <t>forordneyy</t>
  </si>
  <si>
    <t>Dellanaod</t>
  </si>
  <si>
    <t>naivenJN</t>
  </si>
  <si>
    <t>3re1duyU</t>
  </si>
  <si>
    <t>ameambiwa8c</t>
  </si>
  <si>
    <t>sa3lanuR</t>
  </si>
  <si>
    <t>radiomanuDl</t>
  </si>
  <si>
    <t>al4ku2ipv</t>
  </si>
  <si>
    <t>vindkraftdB</t>
  </si>
  <si>
    <t>jaguareduJE</t>
  </si>
  <si>
    <t>Parkos0C</t>
  </si>
  <si>
    <t>kuandamao9</t>
  </si>
  <si>
    <t>rimaresF</t>
  </si>
  <si>
    <t>Wesselton28</t>
  </si>
  <si>
    <t>uiscerian7d</t>
  </si>
  <si>
    <t>giddelaus0s</t>
  </si>
  <si>
    <t>casstrophe7M</t>
  </si>
  <si>
    <t>boklistevQ</t>
  </si>
  <si>
    <t>bavardeusesJ</t>
  </si>
  <si>
    <t>beauctbamjJ</t>
  </si>
  <si>
    <t>HartunkovwI</t>
  </si>
  <si>
    <t>Civanief</t>
  </si>
  <si>
    <t>coteravaSi</t>
  </si>
  <si>
    <t>emaiyan7Y</t>
  </si>
  <si>
    <t>timblairu8</t>
  </si>
  <si>
    <t>dauromanjatepl</t>
  </si>
  <si>
    <t>tilovershu</t>
  </si>
  <si>
    <t>apallisch8s</t>
  </si>
  <si>
    <t>slowaakKS</t>
  </si>
  <si>
    <t>priponkahIx</t>
  </si>
  <si>
    <t>XsarozP</t>
  </si>
  <si>
    <t>feittvev0W</t>
  </si>
  <si>
    <t>sbarataZ</t>
  </si>
  <si>
    <t>a3suYW</t>
  </si>
  <si>
    <t>mangliikz</t>
  </si>
  <si>
    <t>wrankEroneec1</t>
  </si>
  <si>
    <t>alegritJ7</t>
  </si>
  <si>
    <t>u3no3b</t>
  </si>
  <si>
    <t>patrickluvp</t>
  </si>
  <si>
    <t>zachter7S</t>
  </si>
  <si>
    <t>1566661a8</t>
  </si>
  <si>
    <t>tankskipahd</t>
  </si>
  <si>
    <t>serosohKx</t>
  </si>
  <si>
    <t>IllureemelmvX</t>
  </si>
  <si>
    <t>operoseEB</t>
  </si>
  <si>
    <t>kamenjiSE</t>
  </si>
  <si>
    <t>nilahukan7e</t>
  </si>
  <si>
    <t>triumviriXE</t>
  </si>
  <si>
    <t>emitteerte9</t>
  </si>
  <si>
    <t>nn1irtzB</t>
  </si>
  <si>
    <t>etalone1</t>
  </si>
  <si>
    <t>capoaPK</t>
  </si>
  <si>
    <t>scouhobsellEk</t>
  </si>
  <si>
    <t>barkachjb</t>
  </si>
  <si>
    <t>stoytaP2</t>
  </si>
  <si>
    <t>jusznicaKp</t>
  </si>
  <si>
    <t>Klemr2</t>
  </si>
  <si>
    <t>jankerjejB</t>
  </si>
  <si>
    <t>veikumasrb</t>
  </si>
  <si>
    <t>osolioSO</t>
  </si>
  <si>
    <t>Criceachemea5</t>
  </si>
  <si>
    <t>madablogLC</t>
  </si>
  <si>
    <t>susretahu5W</t>
  </si>
  <si>
    <t>brevpapiri0</t>
  </si>
  <si>
    <t>fyndnaan</t>
  </si>
  <si>
    <t>Sheernorohc</t>
  </si>
  <si>
    <t>tanbenj4</t>
  </si>
  <si>
    <t>2zarmpI</t>
  </si>
  <si>
    <t>faticatoVN</t>
  </si>
  <si>
    <t>ie1n6eRE</t>
  </si>
  <si>
    <t>esparsomsm</t>
  </si>
  <si>
    <t>OSLoaderQC</t>
  </si>
  <si>
    <t>segundocerojS</t>
  </si>
  <si>
    <t>stormkulese</t>
  </si>
  <si>
    <t>BubachJV</t>
  </si>
  <si>
    <t>bimbreoK</t>
  </si>
  <si>
    <t>drwblvE</t>
  </si>
  <si>
    <t>LoukakisZk</t>
  </si>
  <si>
    <t>potepinov6b</t>
  </si>
  <si>
    <t>NOPHYNCTYNCA8</t>
  </si>
  <si>
    <t>VagacQ</t>
  </si>
  <si>
    <t>sartidujm</t>
  </si>
  <si>
    <t>diabloy2jqL</t>
  </si>
  <si>
    <t>TizlialgebI</t>
  </si>
  <si>
    <t>bakvaskarsS</t>
  </si>
  <si>
    <t>eThebesiMO</t>
  </si>
  <si>
    <t>bukasKe</t>
  </si>
  <si>
    <t>mkifikav8</t>
  </si>
  <si>
    <t>yfirvaldi9p</t>
  </si>
  <si>
    <t>casublamw</t>
  </si>
  <si>
    <t>damcervorp</t>
  </si>
  <si>
    <t>leveHZ</t>
  </si>
  <si>
    <t>3spirm5</t>
  </si>
  <si>
    <t>patrice2309sD</t>
  </si>
  <si>
    <t>PiepSuimulpla</t>
  </si>
  <si>
    <t>aflatoxinaQ</t>
  </si>
  <si>
    <t>pulsiraks</t>
  </si>
  <si>
    <t>PseusedamOb</t>
  </si>
  <si>
    <t>addodFD</t>
  </si>
  <si>
    <t>bodiwmso</t>
  </si>
  <si>
    <t>banalizi2N</t>
  </si>
  <si>
    <t>fuelerridodia7e</t>
  </si>
  <si>
    <t>coinnleinSs</t>
  </si>
  <si>
    <t>oliwiarkanT</t>
  </si>
  <si>
    <t>semoatzFI</t>
  </si>
  <si>
    <t>JackmannyJ</t>
  </si>
  <si>
    <t>dearnasY</t>
  </si>
  <si>
    <t>komornimfa</t>
  </si>
  <si>
    <t>jradamesve</t>
  </si>
  <si>
    <t>voakitikaJB</t>
  </si>
  <si>
    <t>Bobbionilz</t>
  </si>
  <si>
    <t>pogurenihZG</t>
  </si>
  <si>
    <t>wildfire612Kt</t>
  </si>
  <si>
    <t>paradeimDY</t>
  </si>
  <si>
    <t>simensove3o</t>
  </si>
  <si>
    <t>apatapilaRx</t>
  </si>
  <si>
    <t>KlothhoseRp</t>
  </si>
  <si>
    <t>impatientPd</t>
  </si>
  <si>
    <t>lownFepeJeotoRa</t>
  </si>
  <si>
    <t>Prandinag7</t>
  </si>
  <si>
    <t>maheebc2</t>
  </si>
  <si>
    <t>Jelicich1C</t>
  </si>
  <si>
    <t>YozefuO6</t>
  </si>
  <si>
    <t>wagartDE</t>
  </si>
  <si>
    <t>hegniNJ</t>
  </si>
  <si>
    <t>d071349539N</t>
  </si>
  <si>
    <t>puppyraiser8ic</t>
  </si>
  <si>
    <t>yombaziEG</t>
  </si>
  <si>
    <t>partiteQ</t>
  </si>
  <si>
    <t>empensavijY</t>
  </si>
  <si>
    <t>bryanvbergoE</t>
  </si>
  <si>
    <t>kfk86MK</t>
  </si>
  <si>
    <t>TornagoLo</t>
  </si>
  <si>
    <t>TolaneriTe</t>
  </si>
  <si>
    <t>muffincake27FH</t>
  </si>
  <si>
    <t>prehranioNZ</t>
  </si>
  <si>
    <t>demidevlRw</t>
  </si>
  <si>
    <t>pritezaloHd</t>
  </si>
  <si>
    <t>hobijemEr</t>
  </si>
  <si>
    <t>enfoneBicNv</t>
  </si>
  <si>
    <t>vainotisxd</t>
  </si>
  <si>
    <t>fanonauHt</t>
  </si>
  <si>
    <t>cincochileKz</t>
  </si>
  <si>
    <t>SparganumgX</t>
  </si>
  <si>
    <t>skitnjuyO</t>
  </si>
  <si>
    <t>bencina85</t>
  </si>
  <si>
    <t>aslatonTV</t>
  </si>
  <si>
    <t>lordtianJh</t>
  </si>
  <si>
    <t>lampefotGl</t>
  </si>
  <si>
    <t>facundovA5</t>
  </si>
  <si>
    <t>Nebbichdo</t>
  </si>
  <si>
    <t>colgachatq</t>
  </si>
  <si>
    <t>juliesally100li</t>
  </si>
  <si>
    <t>TlokwenglV</t>
  </si>
  <si>
    <t>trybedd08</t>
  </si>
  <si>
    <t>javierpsvj</t>
  </si>
  <si>
    <t>saldamcfi</t>
  </si>
  <si>
    <t>aniepochdM</t>
  </si>
  <si>
    <t>a2m1fQi</t>
  </si>
  <si>
    <t>verdigurmW</t>
  </si>
  <si>
    <t>binawianWF</t>
  </si>
  <si>
    <t>ujedinimosk</t>
  </si>
  <si>
    <t>LiroyRI</t>
  </si>
  <si>
    <t>iverkkC</t>
  </si>
  <si>
    <t>adalyneZd</t>
  </si>
  <si>
    <t>razbijaolQ</t>
  </si>
  <si>
    <t>reguem0G</t>
  </si>
  <si>
    <t>aszikq8</t>
  </si>
  <si>
    <t>embrionafZ</t>
  </si>
  <si>
    <t>skrunilkjh</t>
  </si>
  <si>
    <t>huegrecshinz7</t>
  </si>
  <si>
    <t>tjaldanesGL</t>
  </si>
  <si>
    <t>DalpaluNC</t>
  </si>
  <si>
    <t>maminojJf</t>
  </si>
  <si>
    <t>Ornandaunonia1P</t>
  </si>
  <si>
    <t>weightMD</t>
  </si>
  <si>
    <t>adoptiefJl</t>
  </si>
  <si>
    <t>menyihirri</t>
  </si>
  <si>
    <t>zobothehobo5F</t>
  </si>
  <si>
    <t>kati12345E2</t>
  </si>
  <si>
    <t>gloym06</t>
  </si>
  <si>
    <t>Neulleyguendacj</t>
  </si>
  <si>
    <t>klitusiuL1</t>
  </si>
  <si>
    <t>Brstjee5</t>
  </si>
  <si>
    <t>sabucER</t>
  </si>
  <si>
    <t>kimuratakura8F</t>
  </si>
  <si>
    <t>zobothehoboL3</t>
  </si>
  <si>
    <t>andheitieo</t>
  </si>
  <si>
    <t>chaos32123Y2</t>
  </si>
  <si>
    <t>CimerlaithF</t>
  </si>
  <si>
    <t>TeilreichFO</t>
  </si>
  <si>
    <t>grudicato</t>
  </si>
  <si>
    <t>FomaCaramoindgq</t>
  </si>
  <si>
    <t>rebotescaSk</t>
  </si>
  <si>
    <t>cogitatorGJ</t>
  </si>
  <si>
    <t>GlustokispotofD</t>
  </si>
  <si>
    <t>sluznicomhD</t>
  </si>
  <si>
    <t>loonleddys4</t>
  </si>
  <si>
    <t>Aimerinize</t>
  </si>
  <si>
    <t>aliarsKK</t>
  </si>
  <si>
    <t>wideogradr</t>
  </si>
  <si>
    <t>pnbp5</t>
  </si>
  <si>
    <t>caramudasdv</t>
  </si>
  <si>
    <t>ancolejazi</t>
  </si>
  <si>
    <t>columbus2Rr</t>
  </si>
  <si>
    <t>nosiloPK</t>
  </si>
  <si>
    <t>noticiaslavozBH</t>
  </si>
  <si>
    <t>bonjour127Jf</t>
  </si>
  <si>
    <t>DiskonterDn</t>
  </si>
  <si>
    <t>JerTalleway6S</t>
  </si>
  <si>
    <t>favoravelN8</t>
  </si>
  <si>
    <t>zserox8</t>
  </si>
  <si>
    <t>terrageoe</t>
  </si>
  <si>
    <t>cuentacuetosP6</t>
  </si>
  <si>
    <t>cosinoN4</t>
  </si>
  <si>
    <t>stanetaQS</t>
  </si>
  <si>
    <t>opheliadeliaZa</t>
  </si>
  <si>
    <t>kruczonJ</t>
  </si>
  <si>
    <t>manahycE</t>
  </si>
  <si>
    <t>castaireEk</t>
  </si>
  <si>
    <t>o2v1kjM</t>
  </si>
  <si>
    <t>shekis70N</t>
  </si>
  <si>
    <t>dearnaAn</t>
  </si>
  <si>
    <t>hapboosmilPe</t>
  </si>
  <si>
    <t>katoohorseEC</t>
  </si>
  <si>
    <t>brooke7008T</t>
  </si>
  <si>
    <t>obazrivbv</t>
  </si>
  <si>
    <t>Drage0</t>
  </si>
  <si>
    <t>akagcinirh</t>
  </si>
  <si>
    <t>jorgedavid28uD</t>
  </si>
  <si>
    <t>ramirez1Qs</t>
  </si>
  <si>
    <t>sydneytkd18M7</t>
  </si>
  <si>
    <t>dfliptp</t>
  </si>
  <si>
    <t>optimus26gm</t>
  </si>
  <si>
    <t>uwedoble6Y</t>
  </si>
  <si>
    <t>Bierarschsu</t>
  </si>
  <si>
    <t>MatherssF</t>
  </si>
  <si>
    <t>pieleszerU</t>
  </si>
  <si>
    <t>orst23w</t>
  </si>
  <si>
    <t>drummerguy85V7</t>
  </si>
  <si>
    <t>streingis5z</t>
  </si>
  <si>
    <t>zanjihalooR</t>
  </si>
  <si>
    <t>skuldlausmh</t>
  </si>
  <si>
    <t>KapidaniZy</t>
  </si>
  <si>
    <t>armingrL</t>
  </si>
  <si>
    <t>lileddie3MV</t>
  </si>
  <si>
    <t>opasnihmR</t>
  </si>
  <si>
    <t>tarridiyo</t>
  </si>
  <si>
    <t>TonamiPZ</t>
  </si>
  <si>
    <t>WittmanTb</t>
  </si>
  <si>
    <t>polygonogF</t>
  </si>
  <si>
    <t>deendyadjulkyja</t>
  </si>
  <si>
    <t>oruZp</t>
  </si>
  <si>
    <t>Litanei6v</t>
  </si>
  <si>
    <t>Gestro13</t>
  </si>
  <si>
    <t>ceeeeeeo</t>
  </si>
  <si>
    <t>vishoekkb</t>
  </si>
  <si>
    <t>groeldbXk</t>
  </si>
  <si>
    <t>tuvaleIw</t>
  </si>
  <si>
    <t>a2m1paD</t>
  </si>
  <si>
    <t>pedorrero8X</t>
  </si>
  <si>
    <t>a1s2h8t</t>
  </si>
  <si>
    <t>amarreartR</t>
  </si>
  <si>
    <t>mangaazul0J</t>
  </si>
  <si>
    <t>dretvazC</t>
  </si>
  <si>
    <t>medaljisiv</t>
  </si>
  <si>
    <t>prestefatFp</t>
  </si>
  <si>
    <t>NeissezifubSH</t>
  </si>
  <si>
    <t>Tobekeedlomwd</t>
  </si>
  <si>
    <t>ukahabaYf</t>
  </si>
  <si>
    <t>Fleeplybade2L</t>
  </si>
  <si>
    <t>DelfeW9</t>
  </si>
  <si>
    <t>vampirics5q</t>
  </si>
  <si>
    <t>pudieronvn</t>
  </si>
  <si>
    <t>linkveVb</t>
  </si>
  <si>
    <t>filipinask1</t>
  </si>
  <si>
    <t>atrofiarG6</t>
  </si>
  <si>
    <t>blogdiegocruz4o</t>
  </si>
  <si>
    <t>belderjeuJ</t>
  </si>
  <si>
    <t>boainamericayQ</t>
  </si>
  <si>
    <t>delarbeidJb</t>
  </si>
  <si>
    <t>blogmenjunjeWp</t>
  </si>
  <si>
    <t>Stasiowio0</t>
  </si>
  <si>
    <t>trabuquetvp</t>
  </si>
  <si>
    <t>nanjyouxibuki05</t>
  </si>
  <si>
    <t>zoquillos4h</t>
  </si>
  <si>
    <t>gasmaskerKo</t>
  </si>
  <si>
    <t>alerteVm</t>
  </si>
  <si>
    <t>FulkSleelimizmw</t>
  </si>
  <si>
    <t>telnedBr</t>
  </si>
  <si>
    <t>kishygirllL</t>
  </si>
  <si>
    <t>taksenomud</t>
  </si>
  <si>
    <t>Lanynysiu</t>
  </si>
  <si>
    <t>granogauKW</t>
  </si>
  <si>
    <t>tiravacas8Y</t>
  </si>
  <si>
    <t>bukasrJ</t>
  </si>
  <si>
    <t>Yokubongao5</t>
  </si>
  <si>
    <t>GulbertizY</t>
  </si>
  <si>
    <t>MuthusilE</t>
  </si>
  <si>
    <t>Smuthlautle9m</t>
  </si>
  <si>
    <t>rasaviFw</t>
  </si>
  <si>
    <t>zurriaTH</t>
  </si>
  <si>
    <t>wastaniIE</t>
  </si>
  <si>
    <t>skopmyndJo</t>
  </si>
  <si>
    <t>hatedhereticPy</t>
  </si>
  <si>
    <t>chrissay4b</t>
  </si>
  <si>
    <t>hawknelson101wk</t>
  </si>
  <si>
    <t>raprocharMn</t>
  </si>
  <si>
    <t>correlarsHS</t>
  </si>
  <si>
    <t>layk94pV</t>
  </si>
  <si>
    <t>MasloPk</t>
  </si>
  <si>
    <t>binawianRg</t>
  </si>
  <si>
    <t>oltnumaV</t>
  </si>
  <si>
    <t>usitnihQ5</t>
  </si>
  <si>
    <t>MunichqP</t>
  </si>
  <si>
    <t>MadserudN9</t>
  </si>
  <si>
    <t>piramidas6H</t>
  </si>
  <si>
    <t>zadrukmD</t>
  </si>
  <si>
    <t>adimika98</t>
  </si>
  <si>
    <t>Tibiremg</t>
  </si>
  <si>
    <t>StupbachIA</t>
  </si>
  <si>
    <t>bodroztateB</t>
  </si>
  <si>
    <t>baricadu6h</t>
  </si>
  <si>
    <t>bladeofdeath8q</t>
  </si>
  <si>
    <t>jarelilloIs</t>
  </si>
  <si>
    <t>sapesU3</t>
  </si>
  <si>
    <t>sgaoimw7</t>
  </si>
  <si>
    <t>ivanca7Z</t>
  </si>
  <si>
    <t>h2nee3C</t>
  </si>
  <si>
    <t>zat1trum</t>
  </si>
  <si>
    <t>esconiuU</t>
  </si>
  <si>
    <t>cydvici0us1T</t>
  </si>
  <si>
    <t>pozornyPF</t>
  </si>
  <si>
    <t>mhublJ</t>
  </si>
  <si>
    <t>IgliozV</t>
  </si>
  <si>
    <t>lilmarvsgurlzv</t>
  </si>
  <si>
    <t>spasenimacb</t>
  </si>
  <si>
    <t>lavirutacm</t>
  </si>
  <si>
    <t>wreckmexnG</t>
  </si>
  <si>
    <t>betisedadoz8</t>
  </si>
  <si>
    <t>licorsiw</t>
  </si>
  <si>
    <t>anthony214926L</t>
  </si>
  <si>
    <t>barrantsLN</t>
  </si>
  <si>
    <t>odgrizlaPA</t>
  </si>
  <si>
    <t>bukbookZh</t>
  </si>
  <si>
    <t>panlikkerpI</t>
  </si>
  <si>
    <t>pripekimacK</t>
  </si>
  <si>
    <t>emmallatLd</t>
  </si>
  <si>
    <t>kracanjuaA</t>
  </si>
  <si>
    <t>ivernatKE</t>
  </si>
  <si>
    <t>blogspotsamotZe</t>
  </si>
  <si>
    <t>formowyVw</t>
  </si>
  <si>
    <t>anidatsNk</t>
  </si>
  <si>
    <t>alengueGM</t>
  </si>
  <si>
    <t>m4atiz1a1uy</t>
  </si>
  <si>
    <t>abevy2654bQ</t>
  </si>
  <si>
    <t>lewitatlycaleBJ</t>
  </si>
  <si>
    <t>umkringdIn</t>
  </si>
  <si>
    <t>rajcevickD</t>
  </si>
  <si>
    <t>rabladasiJ</t>
  </si>
  <si>
    <t>natja2s</t>
  </si>
  <si>
    <t>angaze5p</t>
  </si>
  <si>
    <t>eefaaavI</t>
  </si>
  <si>
    <t>jskipperJz</t>
  </si>
  <si>
    <t>capitancortes4p</t>
  </si>
  <si>
    <t>quintadasGb</t>
  </si>
  <si>
    <t>sopthak9</t>
  </si>
  <si>
    <t>shorrinc7</t>
  </si>
  <si>
    <t>MesGriereV8</t>
  </si>
  <si>
    <t>varonka7y</t>
  </si>
  <si>
    <t>AllimandWI</t>
  </si>
  <si>
    <t>NetcomwF</t>
  </si>
  <si>
    <t>victualieX5</t>
  </si>
  <si>
    <t>u2sgN</t>
  </si>
  <si>
    <t>atorozoneqX</t>
  </si>
  <si>
    <t>kuirsalivt</t>
  </si>
  <si>
    <t>kikladskiXZ</t>
  </si>
  <si>
    <t>lwyddry</t>
  </si>
  <si>
    <t>Ponikovkqc</t>
  </si>
  <si>
    <t>GischautB</t>
  </si>
  <si>
    <t>umjesenjaZ9</t>
  </si>
  <si>
    <t>Lisserm2</t>
  </si>
  <si>
    <t>etymon107E</t>
  </si>
  <si>
    <t>probodeni4n</t>
  </si>
  <si>
    <t>alenteishw9</t>
  </si>
  <si>
    <t>zalmon85Bn</t>
  </si>
  <si>
    <t>irethinaIb</t>
  </si>
  <si>
    <t>cca2rHF</t>
  </si>
  <si>
    <t>executoraOM</t>
  </si>
  <si>
    <t>pasiegoHV</t>
  </si>
  <si>
    <t>canesonIr</t>
  </si>
  <si>
    <t>arditeng0</t>
  </si>
  <si>
    <t>tagoSwobCootoO4</t>
  </si>
  <si>
    <t>rogetsfJ</t>
  </si>
  <si>
    <t>kadijaoM</t>
  </si>
  <si>
    <t>ch3at2win43vrT7</t>
  </si>
  <si>
    <t>lasciareeI</t>
  </si>
  <si>
    <t>corsetavaPi</t>
  </si>
  <si>
    <t>arendregauxKn</t>
  </si>
  <si>
    <t>centraltd895w</t>
  </si>
  <si>
    <t>Tosatoxv</t>
  </si>
  <si>
    <t>kouskovatXD</t>
  </si>
  <si>
    <t>ometali5N</t>
  </si>
  <si>
    <t>ChioprisBo</t>
  </si>
  <si>
    <t>uzdignemLL</t>
  </si>
  <si>
    <t>razbijenuKx</t>
  </si>
  <si>
    <t>meredurbbacle6p</t>
  </si>
  <si>
    <t>sklonjen5l</t>
  </si>
  <si>
    <t>Roallpb</t>
  </si>
  <si>
    <t>poreciym</t>
  </si>
  <si>
    <t>va2r1okm7q</t>
  </si>
  <si>
    <t>Embersemizismcb</t>
  </si>
  <si>
    <t>Reeder5R</t>
  </si>
  <si>
    <t>bayawaCi</t>
  </si>
  <si>
    <t>frigarewN</t>
  </si>
  <si>
    <t>sandmanlM</t>
  </si>
  <si>
    <t>onlyjA</t>
  </si>
  <si>
    <t>aventeNE</t>
  </si>
  <si>
    <t>Nahzielefi</t>
  </si>
  <si>
    <t>pretrnexl</t>
  </si>
  <si>
    <t>alinaloeF</t>
  </si>
  <si>
    <t>Gasperini7b</t>
  </si>
  <si>
    <t>midaymutwat0l</t>
  </si>
  <si>
    <t>ZorecgQ</t>
  </si>
  <si>
    <t>doctorsheddSJ</t>
  </si>
  <si>
    <t>arctiqueTI</t>
  </si>
  <si>
    <t>ex4pppl10xW</t>
  </si>
  <si>
    <t>terrima183rc</t>
  </si>
  <si>
    <t>ObsoteljeDh</t>
  </si>
  <si>
    <t>jujuraptoro0</t>
  </si>
  <si>
    <t>avtalefK</t>
  </si>
  <si>
    <t>iskrvaviOv</t>
  </si>
  <si>
    <t>Olgiatiw0</t>
  </si>
  <si>
    <t>jimmyho123456Wv</t>
  </si>
  <si>
    <t>r3secGx</t>
  </si>
  <si>
    <t>kubulalagG</t>
  </si>
  <si>
    <t>ovnovskidH</t>
  </si>
  <si>
    <t>2rammjcn</t>
  </si>
  <si>
    <t>binabayad2n</t>
  </si>
  <si>
    <t>firestarter43o9</t>
  </si>
  <si>
    <t>anerneopilizx</t>
  </si>
  <si>
    <t>robera1L</t>
  </si>
  <si>
    <t>meetcuba3O</t>
  </si>
  <si>
    <t>ryomalexex</t>
  </si>
  <si>
    <t>ryggiL5</t>
  </si>
  <si>
    <t>dementsci</t>
  </si>
  <si>
    <t>salmoiraqI</t>
  </si>
  <si>
    <t>divur19u2</t>
  </si>
  <si>
    <t>lhofiantad3</t>
  </si>
  <si>
    <t>BrancazioOm</t>
  </si>
  <si>
    <t>whitefurballhl</t>
  </si>
  <si>
    <t>SaltuttiKg</t>
  </si>
  <si>
    <t>nepisanogHA</t>
  </si>
  <si>
    <t>mundijalamR</t>
  </si>
  <si>
    <t>cataracteA</t>
  </si>
  <si>
    <t>Irianemhu</t>
  </si>
  <si>
    <t>ljubekus</t>
  </si>
  <si>
    <t>noemiquirogaFJ</t>
  </si>
  <si>
    <t>DanasibV</t>
  </si>
  <si>
    <t>higAnigue5G</t>
  </si>
  <si>
    <t>Krakatoa3V</t>
  </si>
  <si>
    <t>Pattacinild</t>
  </si>
  <si>
    <t>Kardia0V</t>
  </si>
  <si>
    <t>Weiheof</t>
  </si>
  <si>
    <t>l337llamawm</t>
  </si>
  <si>
    <t>LodatentontowG5</t>
  </si>
  <si>
    <t>offeraarqS</t>
  </si>
  <si>
    <t>mnyogp</t>
  </si>
  <si>
    <t>gauknumsv</t>
  </si>
  <si>
    <t>zayaGH</t>
  </si>
  <si>
    <t>effegepareeMR</t>
  </si>
  <si>
    <t>dtotheotothegWR</t>
  </si>
  <si>
    <t>gelaerdFJ</t>
  </si>
  <si>
    <t>havaiqC</t>
  </si>
  <si>
    <t>torciam3V</t>
  </si>
  <si>
    <t>ymdenaiszt</t>
  </si>
  <si>
    <t>dodiadPG</t>
  </si>
  <si>
    <t>Torcisiw2</t>
  </si>
  <si>
    <t>exikeviastaceq8</t>
  </si>
  <si>
    <t>bruscantsRs</t>
  </si>
  <si>
    <t>indijo56</t>
  </si>
  <si>
    <t>hourrinaccire88</t>
  </si>
  <si>
    <t>guariblebV</t>
  </si>
  <si>
    <t>marcplym</t>
  </si>
  <si>
    <t>fiskenettmH</t>
  </si>
  <si>
    <t>egosumopacispj</t>
  </si>
  <si>
    <t>Makarski8A</t>
  </si>
  <si>
    <t>embotescal8</t>
  </si>
  <si>
    <t>leerjaarhU</t>
  </si>
  <si>
    <t>upakovana9w</t>
  </si>
  <si>
    <t>locularaWx</t>
  </si>
  <si>
    <t>ugilitei</t>
  </si>
  <si>
    <t>jaarkringEy</t>
  </si>
  <si>
    <t>obenuisussyxs</t>
  </si>
  <si>
    <t>levogT6</t>
  </si>
  <si>
    <t>glibborryQ0</t>
  </si>
  <si>
    <t>SnonrylownU</t>
  </si>
  <si>
    <t>forcirQ8</t>
  </si>
  <si>
    <t>involoSivyDopTN</t>
  </si>
  <si>
    <t>encureillupleDP</t>
  </si>
  <si>
    <t>shortieloved1yc</t>
  </si>
  <si>
    <t>estudosoMu</t>
  </si>
  <si>
    <t>proturioIK</t>
  </si>
  <si>
    <t>pielesze0q</t>
  </si>
  <si>
    <t>blogspotsamoti8</t>
  </si>
  <si>
    <t>Putrajayag3</t>
  </si>
  <si>
    <t>idirscarRc</t>
  </si>
  <si>
    <t>nikiwaagaMm</t>
  </si>
  <si>
    <t>GobranOT</t>
  </si>
  <si>
    <t>Cappoia8l</t>
  </si>
  <si>
    <t>EffeneOcearsesb</t>
  </si>
  <si>
    <t>adritha864786</t>
  </si>
  <si>
    <t>MatalogYe</t>
  </si>
  <si>
    <t>cmirnovMk</t>
  </si>
  <si>
    <t>gregorioUX</t>
  </si>
  <si>
    <t>dvarfSv</t>
  </si>
  <si>
    <t>combinen5e</t>
  </si>
  <si>
    <t>ezifaneleaS</t>
  </si>
  <si>
    <t>giuridicoRM</t>
  </si>
  <si>
    <t>Antinhz</t>
  </si>
  <si>
    <t>zoaavibranceam</t>
  </si>
  <si>
    <t>too2fikklePr</t>
  </si>
  <si>
    <t>cohissisEn</t>
  </si>
  <si>
    <t>Smoockytyncvq</t>
  </si>
  <si>
    <t>Orderarsegv</t>
  </si>
  <si>
    <t>adjectiusk2</t>
  </si>
  <si>
    <t>iarrainnza</t>
  </si>
  <si>
    <t>atomicno3A5</t>
  </si>
  <si>
    <t>usilethepv</t>
  </si>
  <si>
    <t>salvadorchiUm</t>
  </si>
  <si>
    <t>fabriquempd</t>
  </si>
  <si>
    <t>changOK</t>
  </si>
  <si>
    <t>turkiskusf</t>
  </si>
  <si>
    <t>OrpethalES</t>
  </si>
  <si>
    <t>joseicxecWg</t>
  </si>
  <si>
    <t>lengthily1C</t>
  </si>
  <si>
    <t>nocerarsvA</t>
  </si>
  <si>
    <t>ValylandIP</t>
  </si>
  <si>
    <t>derks05t0</t>
  </si>
  <si>
    <t>cmac2007f3</t>
  </si>
  <si>
    <t>elblogdechema4K</t>
  </si>
  <si>
    <t>tagannhj</t>
  </si>
  <si>
    <t>kentonyDh</t>
  </si>
  <si>
    <t>fahamivu78</t>
  </si>
  <si>
    <t>clunolEk</t>
  </si>
  <si>
    <t>GrammaurooE</t>
  </si>
  <si>
    <t>ceonnaEM</t>
  </si>
  <si>
    <t>dowsuistamotaG6</t>
  </si>
  <si>
    <t>highclearingUo</t>
  </si>
  <si>
    <t>danslebusr7</t>
  </si>
  <si>
    <t>tlmurphJf</t>
  </si>
  <si>
    <t>skissebokZ6</t>
  </si>
  <si>
    <t>SueftattiliNp</t>
  </si>
  <si>
    <t>jonvalkGH</t>
  </si>
  <si>
    <t>xcoldx91</t>
  </si>
  <si>
    <t>craig78EI</t>
  </si>
  <si>
    <t>aitantes5h</t>
  </si>
  <si>
    <t>zljubiek</t>
  </si>
  <si>
    <t>OmahnihSm</t>
  </si>
  <si>
    <t>kutunzaH0</t>
  </si>
  <si>
    <t>assilsinelaftx9</t>
  </si>
  <si>
    <t>iyeknodh3</t>
  </si>
  <si>
    <t>xoliladlaoxss</t>
  </si>
  <si>
    <t>dangubiSg</t>
  </si>
  <si>
    <t>dywedydeO</t>
  </si>
  <si>
    <t>TriniadAp</t>
  </si>
  <si>
    <t>congodeboutGd</t>
  </si>
  <si>
    <t>nramemberWd</t>
  </si>
  <si>
    <t>epicsoundgx</t>
  </si>
  <si>
    <t>stipuleT3</t>
  </si>
  <si>
    <t>helpendFg</t>
  </si>
  <si>
    <t>paypewrorykak5s</t>
  </si>
  <si>
    <t>filipinajloNc</t>
  </si>
  <si>
    <t>dvarfXg</t>
  </si>
  <si>
    <t>acessantsZS</t>
  </si>
  <si>
    <t>escaulatrY</t>
  </si>
  <si>
    <t>jwbandie3W</t>
  </si>
  <si>
    <t>ifundziwefT</t>
  </si>
  <si>
    <t>compiscoor</t>
  </si>
  <si>
    <t>galanyaKH</t>
  </si>
  <si>
    <t>dyskao8</t>
  </si>
  <si>
    <t>adortewtanofI</t>
  </si>
  <si>
    <t>klepkombm</t>
  </si>
  <si>
    <t>optimistLI</t>
  </si>
  <si>
    <t>fecseghetvq</t>
  </si>
  <si>
    <t>cantonyR</t>
  </si>
  <si>
    <t>DatenacZ</t>
  </si>
  <si>
    <t>WexydrerajD</t>
  </si>
  <si>
    <t>mescreativesZG</t>
  </si>
  <si>
    <t>TroulaLokquorwH</t>
  </si>
  <si>
    <t>embotinte9</t>
  </si>
  <si>
    <t>VorfalllA</t>
  </si>
  <si>
    <t>umskiping6p</t>
  </si>
  <si>
    <t>selimuvarw</t>
  </si>
  <si>
    <t>felivladpq</t>
  </si>
  <si>
    <t>spremniRg</t>
  </si>
  <si>
    <t>regshulpNY</t>
  </si>
  <si>
    <t>titanbandgeekgj</t>
  </si>
  <si>
    <t>ciborijNs</t>
  </si>
  <si>
    <t>ratfink128Kq</t>
  </si>
  <si>
    <t>vermutacC</t>
  </si>
  <si>
    <t>vidrnaiEL</t>
  </si>
  <si>
    <t>gostitevwx</t>
  </si>
  <si>
    <t>OktogonuP</t>
  </si>
  <si>
    <t>zorzoindulS</t>
  </si>
  <si>
    <t>roksinsj3</t>
  </si>
  <si>
    <t>windje9G</t>
  </si>
  <si>
    <t>Reizherdd5</t>
  </si>
  <si>
    <t>gguelasRm</t>
  </si>
  <si>
    <t>polupanQP</t>
  </si>
  <si>
    <t>mexicanWZ</t>
  </si>
  <si>
    <t>stepharooskyEU</t>
  </si>
  <si>
    <t>gyfaddefy3</t>
  </si>
  <si>
    <t>cimbroGC</t>
  </si>
  <si>
    <t>KugcwelelU</t>
  </si>
  <si>
    <t>lga1p2Kx</t>
  </si>
  <si>
    <t>drobilen2s</t>
  </si>
  <si>
    <t>churladast</t>
  </si>
  <si>
    <t>angslayoutsnk</t>
  </si>
  <si>
    <t>babitsiT9</t>
  </si>
  <si>
    <t>archiwumNN</t>
  </si>
  <si>
    <t>tastingsoundsln</t>
  </si>
  <si>
    <t>mumbojumbo345ct</t>
  </si>
  <si>
    <t>foxy12starpQ</t>
  </si>
  <si>
    <t>lamyuensan0K</t>
  </si>
  <si>
    <t>kongomGu</t>
  </si>
  <si>
    <t>ModesachewQ</t>
  </si>
  <si>
    <t>penguinplyr76dY</t>
  </si>
  <si>
    <t>escuregeJr</t>
  </si>
  <si>
    <t>podsektorbu</t>
  </si>
  <si>
    <t>anilici7</t>
  </si>
  <si>
    <t>tiktakolQW</t>
  </si>
  <si>
    <t>kodul8I</t>
  </si>
  <si>
    <t>razborimah5</t>
  </si>
  <si>
    <t>royadypromotaJS</t>
  </si>
  <si>
    <t>AlmeraAO</t>
  </si>
  <si>
    <t>theangairjz</t>
  </si>
  <si>
    <t>rosalynyM</t>
  </si>
  <si>
    <t>alterchristusKR</t>
  </si>
  <si>
    <t>samota3P</t>
  </si>
  <si>
    <t>pudent66</t>
  </si>
  <si>
    <t>ColpNq</t>
  </si>
  <si>
    <t>geafairiz</t>
  </si>
  <si>
    <t>abalut8J</t>
  </si>
  <si>
    <t>kishore9hD</t>
  </si>
  <si>
    <t>ordomalleus32</t>
  </si>
  <si>
    <t>draoibeal1T</t>
  </si>
  <si>
    <t>edictare0D</t>
  </si>
  <si>
    <t>AffommubySY</t>
  </si>
  <si>
    <t>casublaYh</t>
  </si>
  <si>
    <t>volcannemisislx</t>
  </si>
  <si>
    <t>dagangan1I</t>
  </si>
  <si>
    <t>lovexisxlostU3</t>
  </si>
  <si>
    <t>aanvaardaw</t>
  </si>
  <si>
    <t>ratinatqc</t>
  </si>
  <si>
    <t>PremuticokR</t>
  </si>
  <si>
    <t>ontvonktQx</t>
  </si>
  <si>
    <t>ateneistabF</t>
  </si>
  <si>
    <t>lyricistsD</t>
  </si>
  <si>
    <t>ImpepodswesE3</t>
  </si>
  <si>
    <t>hazenpoeJC</t>
  </si>
  <si>
    <t>pasmartinXf</t>
  </si>
  <si>
    <t>bindzinaus</t>
  </si>
  <si>
    <t>ressopavacl</t>
  </si>
  <si>
    <t>uzokuyauA</t>
  </si>
  <si>
    <t>nitolonaIU</t>
  </si>
  <si>
    <t>IllussyindubsSZ</t>
  </si>
  <si>
    <t>wakasaliep</t>
  </si>
  <si>
    <t>ainofansubC5</t>
  </si>
  <si>
    <t>wideofonAN</t>
  </si>
  <si>
    <t>kongathatDR</t>
  </si>
  <si>
    <t>pricingY5</t>
  </si>
  <si>
    <t>apatzem9l</t>
  </si>
  <si>
    <t>ibisowated6</t>
  </si>
  <si>
    <t>MayocchieZ</t>
  </si>
  <si>
    <t>PriusZj</t>
  </si>
  <si>
    <t>Luftstromkc</t>
  </si>
  <si>
    <t>chezchrissylFO</t>
  </si>
  <si>
    <t>martinovuWQ</t>
  </si>
  <si>
    <t>geafairrs</t>
  </si>
  <si>
    <t>h2asortT</t>
  </si>
  <si>
    <t>genhadwchqd</t>
  </si>
  <si>
    <t>assupeSpundBa</t>
  </si>
  <si>
    <t>zatuchatyP</t>
  </si>
  <si>
    <t>huseravi98</t>
  </si>
  <si>
    <t>wegumbi7d</t>
  </si>
  <si>
    <t>ensegraiEm</t>
  </si>
  <si>
    <t>ncpfiuzoU</t>
  </si>
  <si>
    <t>pacocastilloAU</t>
  </si>
  <si>
    <t>saxysaxyjillU9</t>
  </si>
  <si>
    <t>platanetorS</t>
  </si>
  <si>
    <t>molsenasNV</t>
  </si>
  <si>
    <t>jensdreamsLf</t>
  </si>
  <si>
    <t>oratoriumMW</t>
  </si>
  <si>
    <t>innheimtmb</t>
  </si>
  <si>
    <t>blogattitudeeb</t>
  </si>
  <si>
    <t>europablogez</t>
  </si>
  <si>
    <t>batalharstt</t>
  </si>
  <si>
    <t>thedorica7</t>
  </si>
  <si>
    <t>gainge59</t>
  </si>
  <si>
    <t>alpasQ5</t>
  </si>
  <si>
    <t>zdawszyGf</t>
  </si>
  <si>
    <t>zeeleeuwsP</t>
  </si>
  <si>
    <t>predavasnK</t>
  </si>
  <si>
    <t>vihorim4T</t>
  </si>
  <si>
    <t>moralnomQs</t>
  </si>
  <si>
    <t>DexeDgerput6h</t>
  </si>
  <si>
    <t>anketaricAG</t>
  </si>
  <si>
    <t>SmetarmastisaWA</t>
  </si>
  <si>
    <t>e2v1nCj</t>
  </si>
  <si>
    <t>johanserraHE</t>
  </si>
  <si>
    <t>WOBRQ890K</t>
  </si>
  <si>
    <t>ctipton3GC</t>
  </si>
  <si>
    <t>dreymurinLv</t>
  </si>
  <si>
    <t>nomis913Ag</t>
  </si>
  <si>
    <t>Estaxarse6j</t>
  </si>
  <si>
    <t>palmerolawp</t>
  </si>
  <si>
    <t>twaCC</t>
  </si>
  <si>
    <t>SguazzerogO</t>
  </si>
  <si>
    <t>azrael06nu</t>
  </si>
  <si>
    <t>aurinatSf</t>
  </si>
  <si>
    <t>liaokehanfb</t>
  </si>
  <si>
    <t>uzeninach</t>
  </si>
  <si>
    <t>cesarperryBo</t>
  </si>
  <si>
    <t>KirituW</t>
  </si>
  <si>
    <t>raewilleatyou6C</t>
  </si>
  <si>
    <t>gradnjihYe</t>
  </si>
  <si>
    <t>Markuzzivi</t>
  </si>
  <si>
    <t>RajcempY</t>
  </si>
  <si>
    <t>embrucars4j</t>
  </si>
  <si>
    <t>biodGU</t>
  </si>
  <si>
    <t>plapatB8</t>
  </si>
  <si>
    <t>lunche6J</t>
  </si>
  <si>
    <t>italo39</t>
  </si>
  <si>
    <t>GI1FC8X</t>
  </si>
  <si>
    <t>sklepniceDv</t>
  </si>
  <si>
    <t>seraseraWs</t>
  </si>
  <si>
    <t>docentavoZu</t>
  </si>
  <si>
    <t>pl1is7Q</t>
  </si>
  <si>
    <t>devangiel13MQ</t>
  </si>
  <si>
    <t>batedorsxY</t>
  </si>
  <si>
    <t>asishiye15</t>
  </si>
  <si>
    <t>BorovcuQV</t>
  </si>
  <si>
    <t>GigettaPE</t>
  </si>
  <si>
    <t>convocadayy</t>
  </si>
  <si>
    <t>antoaneteLk</t>
  </si>
  <si>
    <t>CheeliWexCW</t>
  </si>
  <si>
    <t>urarskizZ</t>
  </si>
  <si>
    <t>ogretijl</t>
  </si>
  <si>
    <t>BompensaHt</t>
  </si>
  <si>
    <t>fleygir7y</t>
  </si>
  <si>
    <t>vokaliskQa</t>
  </si>
  <si>
    <t>candybrabantCG</t>
  </si>
  <si>
    <t>sylvainvalleeSk</t>
  </si>
  <si>
    <t>hearrichBD</t>
  </si>
  <si>
    <t>buncangcd</t>
  </si>
  <si>
    <t>abbzigailF1</t>
  </si>
  <si>
    <t>vivaismoS1</t>
  </si>
  <si>
    <t>vrykamer8V</t>
  </si>
  <si>
    <t>escroarpu</t>
  </si>
  <si>
    <t>vitrahSF</t>
  </si>
  <si>
    <t>jimmcg49Jg</t>
  </si>
  <si>
    <t>BorejBa</t>
  </si>
  <si>
    <t>sadruziyg</t>
  </si>
  <si>
    <t>begemotaspe</t>
  </si>
  <si>
    <t>WildkalbdA</t>
  </si>
  <si>
    <t>gradnju98</t>
  </si>
  <si>
    <t>raisinbranuk</t>
  </si>
  <si>
    <t>bolegarsAt</t>
  </si>
  <si>
    <t>abarateji</t>
  </si>
  <si>
    <t>okovanjeH4</t>
  </si>
  <si>
    <t>istenketr</t>
  </si>
  <si>
    <t>fugutusV</t>
  </si>
  <si>
    <t>ginawZg</t>
  </si>
  <si>
    <t>jnanawhat84E2</t>
  </si>
  <si>
    <t>lavyrniatX</t>
  </si>
  <si>
    <t>ditzexjoaneui</t>
  </si>
  <si>
    <t>VelicaninTA</t>
  </si>
  <si>
    <t>kroezigerEb</t>
  </si>
  <si>
    <t>taurasPs</t>
  </si>
  <si>
    <t>kottashilk</t>
  </si>
  <si>
    <t>trliIr</t>
  </si>
  <si>
    <t>perpetuemwg</t>
  </si>
  <si>
    <t>lawntS6</t>
  </si>
  <si>
    <t>bemakmu</t>
  </si>
  <si>
    <t>PietrykaWv</t>
  </si>
  <si>
    <t>princessophiakv</t>
  </si>
  <si>
    <t>kaleolani05tY</t>
  </si>
  <si>
    <t>ropiiWU</t>
  </si>
  <si>
    <t>losclicosqa</t>
  </si>
  <si>
    <t>vilainefille1ZM</t>
  </si>
  <si>
    <t>lilkristiantV</t>
  </si>
  <si>
    <t>cryfha0e</t>
  </si>
  <si>
    <t>Paterek38</t>
  </si>
  <si>
    <t>GamroseT</t>
  </si>
  <si>
    <t>valkosturwI</t>
  </si>
  <si>
    <t>RazorjanG</t>
  </si>
  <si>
    <t>Hoorypronmm</t>
  </si>
  <si>
    <t>kaklytrasyBamFt</t>
  </si>
  <si>
    <t>oleuddyddZi</t>
  </si>
  <si>
    <t>adolivaMH</t>
  </si>
  <si>
    <t>lunastarlI</t>
  </si>
  <si>
    <t>EstidstieniffO7</t>
  </si>
  <si>
    <t>MarcoleriM6</t>
  </si>
  <si>
    <t>WilczynC3</t>
  </si>
  <si>
    <t>glepiau37</t>
  </si>
  <si>
    <t>gesierdP6</t>
  </si>
  <si>
    <t>saneefk</t>
  </si>
  <si>
    <t>mlinariqL</t>
  </si>
  <si>
    <t>tguge9k</t>
  </si>
  <si>
    <t>salonau18</t>
  </si>
  <si>
    <t>malper4Y</t>
  </si>
  <si>
    <t>buncangTt</t>
  </si>
  <si>
    <t>NichelliEp</t>
  </si>
  <si>
    <t>alordadasO7</t>
  </si>
  <si>
    <t>teamstardollB7</t>
  </si>
  <si>
    <t>boljeticaGc</t>
  </si>
  <si>
    <t>davidsanuyWu</t>
  </si>
  <si>
    <t>uzuroa</t>
  </si>
  <si>
    <t>Lemarie4q</t>
  </si>
  <si>
    <t>omniocular6F</t>
  </si>
  <si>
    <t>davesgirl79QO</t>
  </si>
  <si>
    <t>yasogwinikv</t>
  </si>
  <si>
    <t>jusbluechim1</t>
  </si>
  <si>
    <t>telesniAR</t>
  </si>
  <si>
    <t>poissegirlMg</t>
  </si>
  <si>
    <t>rehinhars0C</t>
  </si>
  <si>
    <t>sabiranjaob</t>
  </si>
  <si>
    <t>cotisisEt</t>
  </si>
  <si>
    <t>baqinisesf</t>
  </si>
  <si>
    <t>arcaneNv</t>
  </si>
  <si>
    <t>alprojektc2</t>
  </si>
  <si>
    <t>cwinsen6o</t>
  </si>
  <si>
    <t>krmitiZf</t>
  </si>
  <si>
    <t>hopecamehomeVi</t>
  </si>
  <si>
    <t>brandolarnT</t>
  </si>
  <si>
    <t>sisson9H</t>
  </si>
  <si>
    <t>Laskowski1U</t>
  </si>
  <si>
    <t>exigivaw4</t>
  </si>
  <si>
    <t>olshananaevajG</t>
  </si>
  <si>
    <t>spiritarexa</t>
  </si>
  <si>
    <t>peilingOL</t>
  </si>
  <si>
    <t>sayis456ho</t>
  </si>
  <si>
    <t>pijunskojiA</t>
  </si>
  <si>
    <t>RadegastbN</t>
  </si>
  <si>
    <t>siQhemax5</t>
  </si>
  <si>
    <t>jellybelly86wf</t>
  </si>
  <si>
    <t>Skildirrelo4X</t>
  </si>
  <si>
    <t>kapelin4O</t>
  </si>
  <si>
    <t>RauchsalzHI</t>
  </si>
  <si>
    <t>mamparraxU</t>
  </si>
  <si>
    <t>sainiwaiH</t>
  </si>
  <si>
    <t>Onentievaisee31</t>
  </si>
  <si>
    <t>skrywegz</t>
  </si>
  <si>
    <t>RakettkJ</t>
  </si>
  <si>
    <t>anejC</t>
  </si>
  <si>
    <t>RoppoliRP</t>
  </si>
  <si>
    <t>xxxryknowxxxUY</t>
  </si>
  <si>
    <t>kranmer5G</t>
  </si>
  <si>
    <t>milyluzDY</t>
  </si>
  <si>
    <t>ngefindoS7</t>
  </si>
  <si>
    <t>ddioluddw9</t>
  </si>
  <si>
    <t>apeliramZg</t>
  </si>
  <si>
    <t>Worttiereea</t>
  </si>
  <si>
    <t>vertrouwnZ</t>
  </si>
  <si>
    <t>MMDCCXVIHv</t>
  </si>
  <si>
    <t>fonogramkm</t>
  </si>
  <si>
    <t>gescheeptof</t>
  </si>
  <si>
    <t>greenburg08I3</t>
  </si>
  <si>
    <t>pozornyPc</t>
  </si>
  <si>
    <t>epleblomg8</t>
  </si>
  <si>
    <t>crollywoodOs</t>
  </si>
  <si>
    <t>granieroKP</t>
  </si>
  <si>
    <t>pokoritesv</t>
  </si>
  <si>
    <t>vidadevagarqt</t>
  </si>
  <si>
    <t>supergumaTa</t>
  </si>
  <si>
    <t>jk50MC</t>
  </si>
  <si>
    <t>Hutmuseum1I</t>
  </si>
  <si>
    <t>esmeritNe</t>
  </si>
  <si>
    <t>tubanaczx</t>
  </si>
  <si>
    <t>prijedoruqM</t>
  </si>
  <si>
    <t>itfreaksmeouteV</t>
  </si>
  <si>
    <t>xsedatedxbG</t>
  </si>
  <si>
    <t>kerlingie</t>
  </si>
  <si>
    <t>ZeulsdorfvX</t>
  </si>
  <si>
    <t>venyni8</t>
  </si>
  <si>
    <t>tracymolinaTA</t>
  </si>
  <si>
    <t>zazidanimU</t>
  </si>
  <si>
    <t>vertrouwPO</t>
  </si>
  <si>
    <t>nokawa54</t>
  </si>
  <si>
    <t>otd123YT</t>
  </si>
  <si>
    <t>kinnebakce</t>
  </si>
  <si>
    <t>svajotoja3G</t>
  </si>
  <si>
    <t>SredenjcAF</t>
  </si>
  <si>
    <t>brandgirlx36X</t>
  </si>
  <si>
    <t>KalarusaE</t>
  </si>
  <si>
    <t>repudiaZp</t>
  </si>
  <si>
    <t>jujuraptorlm</t>
  </si>
  <si>
    <t>NyariXX</t>
  </si>
  <si>
    <t>klespriscw</t>
  </si>
  <si>
    <t>Melsglypefy</t>
  </si>
  <si>
    <t>zmiecenily</t>
  </si>
  <si>
    <t>twentyN6</t>
  </si>
  <si>
    <t>inufan96J5</t>
  </si>
  <si>
    <t>arritargeKg</t>
  </si>
  <si>
    <t>rs3l2o4b5dM</t>
  </si>
  <si>
    <t>enklitikenp</t>
  </si>
  <si>
    <t>RozzoniVl</t>
  </si>
  <si>
    <t>bruierekv</t>
  </si>
  <si>
    <t>re6zveNr</t>
  </si>
  <si>
    <t>ramadash0</t>
  </si>
  <si>
    <t>kohokolivcr</t>
  </si>
  <si>
    <t>detodafuckNj</t>
  </si>
  <si>
    <t>faienceOx</t>
  </si>
  <si>
    <t>kuiepa9t</t>
  </si>
  <si>
    <t>teluritYt</t>
  </si>
  <si>
    <t>mangakoolny</t>
  </si>
  <si>
    <t>italoNA</t>
  </si>
  <si>
    <t>izgradnjaQ9</t>
  </si>
  <si>
    <t>Vinharkam0F</t>
  </si>
  <si>
    <t>luckylax06wX</t>
  </si>
  <si>
    <t>sensviremtf</t>
  </si>
  <si>
    <t>jennor811u</t>
  </si>
  <si>
    <t>globineQQ</t>
  </si>
  <si>
    <t>pamewekwaZU</t>
  </si>
  <si>
    <t>Kahlkopf5Y</t>
  </si>
  <si>
    <t>iqnofjmedfS</t>
  </si>
  <si>
    <t>tsp2n2</t>
  </si>
  <si>
    <t>eggs81Vv</t>
  </si>
  <si>
    <t>CassabgivP</t>
  </si>
  <si>
    <t>chichazorAX</t>
  </si>
  <si>
    <t>edvardomBZ</t>
  </si>
  <si>
    <t>flagelacexi</t>
  </si>
  <si>
    <t>goffrauoE</t>
  </si>
  <si>
    <t>niwl2J</t>
  </si>
  <si>
    <t>ion3s5cd0</t>
  </si>
  <si>
    <t>prevojatc</t>
  </si>
  <si>
    <t>g3l1s1RU</t>
  </si>
  <si>
    <t>Modegegodawt9</t>
  </si>
  <si>
    <t>gun87</t>
  </si>
  <si>
    <t>engantisf2</t>
  </si>
  <si>
    <t>Fabrycychl8</t>
  </si>
  <si>
    <t>smokingishotXn</t>
  </si>
  <si>
    <t>iloveraymond3U</t>
  </si>
  <si>
    <t>romeElderrYyD</t>
  </si>
  <si>
    <t>jufki6W</t>
  </si>
  <si>
    <t>VogDedgehoorslq</t>
  </si>
  <si>
    <t>masovnimDk</t>
  </si>
  <si>
    <t>giuridicoap</t>
  </si>
  <si>
    <t>violavioletaj8</t>
  </si>
  <si>
    <t>DraboUs</t>
  </si>
  <si>
    <t>vakzinalgF</t>
  </si>
  <si>
    <t>beheksb4</t>
  </si>
  <si>
    <t>uf1lBM</t>
  </si>
  <si>
    <t>SchulteBc</t>
  </si>
  <si>
    <t>Drabo8x</t>
  </si>
  <si>
    <t>kadisuHp</t>
  </si>
  <si>
    <t>contigucS</t>
  </si>
  <si>
    <t>pinksweetartswD</t>
  </si>
  <si>
    <t>passantsFp</t>
  </si>
  <si>
    <t>PachowiczOD</t>
  </si>
  <si>
    <t>uzgojiliWA</t>
  </si>
  <si>
    <t>sorderaP5</t>
  </si>
  <si>
    <t>LoopmergouW</t>
  </si>
  <si>
    <t>amarrearaH</t>
  </si>
  <si>
    <t>orquetNt</t>
  </si>
  <si>
    <t>akacijamamb</t>
  </si>
  <si>
    <t>LomaigneegetaZX</t>
  </si>
  <si>
    <t>empebratke</t>
  </si>
  <si>
    <t>oprtimo5k</t>
  </si>
  <si>
    <t>balsamerejP</t>
  </si>
  <si>
    <t>beo2mI9</t>
  </si>
  <si>
    <t>niewidkomCZ</t>
  </si>
  <si>
    <t>zamrzavaomK</t>
  </si>
  <si>
    <t>GlavashW</t>
  </si>
  <si>
    <t>sordolK</t>
  </si>
  <si>
    <t>earCz</t>
  </si>
  <si>
    <t>HauttalgRw</t>
  </si>
  <si>
    <t>lilmarvsgurlxA</t>
  </si>
  <si>
    <t>rydenwazhere0B</t>
  </si>
  <si>
    <t>impro2eo</t>
  </si>
  <si>
    <t>ironpoetUW</t>
  </si>
  <si>
    <t>nonominiqueeD</t>
  </si>
  <si>
    <t>aneliadFk</t>
  </si>
  <si>
    <t>anohrecsick9f</t>
  </si>
  <si>
    <t>PemEthetsfq</t>
  </si>
  <si>
    <t>dandelion44jz</t>
  </si>
  <si>
    <t>oprawa1m</t>
  </si>
  <si>
    <t>mannskapj4</t>
  </si>
  <si>
    <t>AssuffBemuL</t>
  </si>
  <si>
    <t>coiemaC</t>
  </si>
  <si>
    <t>kottashicj</t>
  </si>
  <si>
    <t>aruinedtongueSB</t>
  </si>
  <si>
    <t>queendorkmcoP</t>
  </si>
  <si>
    <t>3relPO</t>
  </si>
  <si>
    <t>trzylatkafl</t>
  </si>
  <si>
    <t>audmenys9h</t>
  </si>
  <si>
    <t>plenilkahk4</t>
  </si>
  <si>
    <t>vajutky</t>
  </si>
  <si>
    <t>tennisser3X</t>
  </si>
  <si>
    <t>vickisoSi</t>
  </si>
  <si>
    <t>ubanjiwebR</t>
  </si>
  <si>
    <t>ofmjZ</t>
  </si>
  <si>
    <t>keratogenD5</t>
  </si>
  <si>
    <t>RoseExceemsfE</t>
  </si>
  <si>
    <t>esmeritFg</t>
  </si>
  <si>
    <t>StrculaCL</t>
  </si>
  <si>
    <t>xkrntoosweetxb6</t>
  </si>
  <si>
    <t>nitidoeY</t>
  </si>
  <si>
    <t>loulouhanaM0</t>
  </si>
  <si>
    <t>extitmemaxV</t>
  </si>
  <si>
    <t>Kladjakw</t>
  </si>
  <si>
    <t>Merottoa8</t>
  </si>
  <si>
    <t>princessyoppyyn</t>
  </si>
  <si>
    <t>zenzenmusiclj34</t>
  </si>
  <si>
    <t>zapiraloJL</t>
  </si>
  <si>
    <t>romanizezb6</t>
  </si>
  <si>
    <t>dzagnotixD</t>
  </si>
  <si>
    <t>laraneoexiaR9</t>
  </si>
  <si>
    <t>razorimogC</t>
  </si>
  <si>
    <t>2t1ellenfLp</t>
  </si>
  <si>
    <t>anerchit4w</t>
  </si>
  <si>
    <t>FarmandCX</t>
  </si>
  <si>
    <t>snuje6x</t>
  </si>
  <si>
    <t>kicktherabbit2p</t>
  </si>
  <si>
    <t>vrbovkah1x</t>
  </si>
  <si>
    <t>Jimmuvu</t>
  </si>
  <si>
    <t>je1leI3</t>
  </si>
  <si>
    <t>gutachRu</t>
  </si>
  <si>
    <t>Ervinom17</t>
  </si>
  <si>
    <t>opitegoyV</t>
  </si>
  <si>
    <t>leblogdekatxe</t>
  </si>
  <si>
    <t>gmsbadiaE8</t>
  </si>
  <si>
    <t>ludojadIF</t>
  </si>
  <si>
    <t>a2k1pWo</t>
  </si>
  <si>
    <t>ur1pi2xI</t>
  </si>
  <si>
    <t>Unterlidea9</t>
  </si>
  <si>
    <t>betrittstML</t>
  </si>
  <si>
    <t>rahljalza</t>
  </si>
  <si>
    <t>javierxdeadlyBK</t>
  </si>
  <si>
    <t>seiquedlodslH</t>
  </si>
  <si>
    <t>grynszpan6W</t>
  </si>
  <si>
    <t>romeElderrYLL</t>
  </si>
  <si>
    <t>mingun00037</t>
  </si>
  <si>
    <t>menggeret0e</t>
  </si>
  <si>
    <t>garrapoemUg</t>
  </si>
  <si>
    <t>apexusysfullyi5</t>
  </si>
  <si>
    <t>dodofya85</t>
  </si>
  <si>
    <t>beternakW2</t>
  </si>
  <si>
    <t>craquetirF</t>
  </si>
  <si>
    <t>osvojenim5n</t>
  </si>
  <si>
    <t>LaniaPL</t>
  </si>
  <si>
    <t>tastingsoundsia</t>
  </si>
  <si>
    <t>prosifico20</t>
  </si>
  <si>
    <t>zoquillosSo</t>
  </si>
  <si>
    <t>claudecMM</t>
  </si>
  <si>
    <t>choongyangZi</t>
  </si>
  <si>
    <t>zhainaoo</t>
  </si>
  <si>
    <t>bayawapZ</t>
  </si>
  <si>
    <t>brukwianyyZ</t>
  </si>
  <si>
    <t>flykkjastzE</t>
  </si>
  <si>
    <t>AlcmenaPM</t>
  </si>
  <si>
    <t>elvisarsyKv</t>
  </si>
  <si>
    <t>souddemoboypesw</t>
  </si>
  <si>
    <t>olharaiHN</t>
  </si>
  <si>
    <t>longlaieG</t>
  </si>
  <si>
    <t>FioraldicY</t>
  </si>
  <si>
    <t>aquilons6R</t>
  </si>
  <si>
    <t>kunyookaMA</t>
  </si>
  <si>
    <t>LilyannWx</t>
  </si>
  <si>
    <t>y2g1kr7</t>
  </si>
  <si>
    <t>ahzrentS</t>
  </si>
  <si>
    <t>stepharooskymr</t>
  </si>
  <si>
    <t>guitarman77fy</t>
  </si>
  <si>
    <t>vinmannaIN</t>
  </si>
  <si>
    <t>ZhuriHx</t>
  </si>
  <si>
    <t>abeln</t>
  </si>
  <si>
    <t>Origgirwefshy</t>
  </si>
  <si>
    <t>yacoubaacz</t>
  </si>
  <si>
    <t>cgarciabJH</t>
  </si>
  <si>
    <t>MatkamZN</t>
  </si>
  <si>
    <t>tankskipaoH</t>
  </si>
  <si>
    <t>keraezenTb</t>
  </si>
  <si>
    <t>innheimt4e</t>
  </si>
  <si>
    <t>hckwan825Bb</t>
  </si>
  <si>
    <t>Schrodke3A</t>
  </si>
  <si>
    <t>landmanni4D</t>
  </si>
  <si>
    <t>rocketpupRX</t>
  </si>
  <si>
    <t>esgrilhamWH</t>
  </si>
  <si>
    <t>boub25e2</t>
  </si>
  <si>
    <t>hinoojE</t>
  </si>
  <si>
    <t>hebychauPl</t>
  </si>
  <si>
    <t>teacozy83Le</t>
  </si>
  <si>
    <t>hiphopd6</t>
  </si>
  <si>
    <t>gemiparieyt</t>
  </si>
  <si>
    <t>ehoroscopofL</t>
  </si>
  <si>
    <t>BLOLLEYLatTaGur</t>
  </si>
  <si>
    <t>qbnewbieYv</t>
  </si>
  <si>
    <t>Gaerllion5P</t>
  </si>
  <si>
    <t>rouwkleurJT</t>
  </si>
  <si>
    <t>foldwaan44</t>
  </si>
  <si>
    <t>bjednijamU</t>
  </si>
  <si>
    <t>laurie2030j</t>
  </si>
  <si>
    <t>felixmangA</t>
  </si>
  <si>
    <t>Boingeanucq</t>
  </si>
  <si>
    <t>parlarzR</t>
  </si>
  <si>
    <t>nastranpL</t>
  </si>
  <si>
    <t>iu4rZG</t>
  </si>
  <si>
    <t>rendevuiov</t>
  </si>
  <si>
    <t>lymicOa</t>
  </si>
  <si>
    <t>Marosleleow</t>
  </si>
  <si>
    <t>bortover4t</t>
  </si>
  <si>
    <t>jalousieRs</t>
  </si>
  <si>
    <t>Snoussipg</t>
  </si>
  <si>
    <t>alenteishY0</t>
  </si>
  <si>
    <t>gastonbrcgB</t>
  </si>
  <si>
    <t>tensandoLo</t>
  </si>
  <si>
    <t>fahamivu7M</t>
  </si>
  <si>
    <t>cavernosoZs</t>
  </si>
  <si>
    <t>ureznin4m</t>
  </si>
  <si>
    <t>PlovecegockCt</t>
  </si>
  <si>
    <t>theweinerkidsl2</t>
  </si>
  <si>
    <t>mengkraanNm</t>
  </si>
  <si>
    <t>silalegumJm</t>
  </si>
  <si>
    <t>fulminesFw</t>
  </si>
  <si>
    <t>gymyndod0Z</t>
  </si>
  <si>
    <t>odraziliYL</t>
  </si>
  <si>
    <t>basitholafB</t>
  </si>
  <si>
    <t>movemobilezV</t>
  </si>
  <si>
    <t>pojavnaDJ</t>
  </si>
  <si>
    <t>bidouilles73va</t>
  </si>
  <si>
    <t>frongenglg6</t>
  </si>
  <si>
    <t>maltesasB6</t>
  </si>
  <si>
    <t>MipSpapPresiaxQ</t>
  </si>
  <si>
    <t>mutatoraE</t>
  </si>
  <si>
    <t>ronigas7m</t>
  </si>
  <si>
    <t>citingF0</t>
  </si>
  <si>
    <t>suirithe9I</t>
  </si>
  <si>
    <t>boseppQ</t>
  </si>
  <si>
    <t>nilahukanhX</t>
  </si>
  <si>
    <t>enfugideshp</t>
  </si>
  <si>
    <t>hvalnimj</t>
  </si>
  <si>
    <t>Starkwindmq</t>
  </si>
  <si>
    <t>vivrelemaraiscv</t>
  </si>
  <si>
    <t>unorskpN</t>
  </si>
  <si>
    <t>celinami3C</t>
  </si>
  <si>
    <t>escrutieC</t>
  </si>
  <si>
    <t>holliwoodriotqj</t>
  </si>
  <si>
    <t>Climani7h</t>
  </si>
  <si>
    <t>imbadalomp</t>
  </si>
  <si>
    <t>mortaisemWm</t>
  </si>
  <si>
    <t>maradonnaaaaaNz</t>
  </si>
  <si>
    <t>hrulibe</t>
  </si>
  <si>
    <t>angellubnS</t>
  </si>
  <si>
    <t>vievientakelfyC</t>
  </si>
  <si>
    <t>vergonyaLp</t>
  </si>
  <si>
    <t>kumove2T</t>
  </si>
  <si>
    <t>mormolavaqo</t>
  </si>
  <si>
    <t>bee8816VV</t>
  </si>
  <si>
    <t>RumpliMQ</t>
  </si>
  <si>
    <t>Boumelmdumnub6O</t>
  </si>
  <si>
    <t>melyzitaxdPW</t>
  </si>
  <si>
    <t>lindsgirl0633D6</t>
  </si>
  <si>
    <t>BakoedN</t>
  </si>
  <si>
    <t>dianyet9</t>
  </si>
  <si>
    <t>goegeddSR</t>
  </si>
  <si>
    <t>liveishaPe</t>
  </si>
  <si>
    <t>izumljenuNE</t>
  </si>
  <si>
    <t>DamscheidhJ</t>
  </si>
  <si>
    <t>zbiorekvi</t>
  </si>
  <si>
    <t>addods4</t>
  </si>
  <si>
    <t>edgarclement2hP</t>
  </si>
  <si>
    <t>glacima7z</t>
  </si>
  <si>
    <t>gilgamEQ</t>
  </si>
  <si>
    <t>schlierigKi</t>
  </si>
  <si>
    <t>PignoniL5</t>
  </si>
  <si>
    <t>gonzalomas3b9</t>
  </si>
  <si>
    <t>flasgQ8</t>
  </si>
  <si>
    <t>godnowhereUW</t>
  </si>
  <si>
    <t>cascalhiPM</t>
  </si>
  <si>
    <t>JekPypemeksLC</t>
  </si>
  <si>
    <t>Margryttc</t>
  </si>
  <si>
    <t>anilicUj</t>
  </si>
  <si>
    <t>aghloitim6s</t>
  </si>
  <si>
    <t>marikabanasaU</t>
  </si>
  <si>
    <t>perpetuemeq</t>
  </si>
  <si>
    <t>theoutcastof1DP</t>
  </si>
  <si>
    <t>itmkt7d</t>
  </si>
  <si>
    <t>anheddentlf</t>
  </si>
  <si>
    <t>guimbetisQq</t>
  </si>
  <si>
    <t>banaliziDj</t>
  </si>
  <si>
    <t>chichazorn7</t>
  </si>
  <si>
    <t>sediriswDQ</t>
  </si>
  <si>
    <t>PifyeffessehF</t>
  </si>
  <si>
    <t>eterenca7</t>
  </si>
  <si>
    <t>Typus9G</t>
  </si>
  <si>
    <t>deductionj6</t>
  </si>
  <si>
    <t>Amola42</t>
  </si>
  <si>
    <t>qnzromeof3</t>
  </si>
  <si>
    <t>TornatoreFw</t>
  </si>
  <si>
    <t>FalterhE</t>
  </si>
  <si>
    <t>nosbarthuPF</t>
  </si>
  <si>
    <t>pielarZ2</t>
  </si>
  <si>
    <t>bioptenca</t>
  </si>
  <si>
    <t>CsufudVv</t>
  </si>
  <si>
    <t>PedersendG</t>
  </si>
  <si>
    <t>chrissayzK</t>
  </si>
  <si>
    <t>plonjairejN</t>
  </si>
  <si>
    <t>hinikayat6s</t>
  </si>
  <si>
    <t>glalpdupnubcv</t>
  </si>
  <si>
    <t>saunegetzjP</t>
  </si>
  <si>
    <t>cunyat49</t>
  </si>
  <si>
    <t>BevekomHV</t>
  </si>
  <si>
    <t>enembayoEP</t>
  </si>
  <si>
    <t>onebustymodelcG</t>
  </si>
  <si>
    <t>bluekdoinkkV</t>
  </si>
  <si>
    <t>erneuernhp</t>
  </si>
  <si>
    <t>hjelpeuC</t>
  </si>
  <si>
    <t>onfais5I</t>
  </si>
  <si>
    <t>davidkillyN6</t>
  </si>
  <si>
    <t>sweetnlomG</t>
  </si>
  <si>
    <t>kumfuatanr</t>
  </si>
  <si>
    <t>lanuts00</t>
  </si>
  <si>
    <t>boludwegi</t>
  </si>
  <si>
    <t>MaciocejO</t>
  </si>
  <si>
    <t>djaro49h3</t>
  </si>
  <si>
    <t>sagerava4H</t>
  </si>
  <si>
    <t>MIRRORLESS</t>
  </si>
  <si>
    <t>DSLR</t>
  </si>
  <si>
    <t>COMPACT</t>
  </si>
  <si>
    <t>VIDEOCAMERA</t>
  </si>
  <si>
    <t>MEGAPIXELS</t>
  </si>
  <si>
    <t>FEATURES</t>
  </si>
  <si>
    <t>SENSOR</t>
  </si>
  <si>
    <t>FULLFRAME</t>
  </si>
  <si>
    <t>APS-C</t>
  </si>
  <si>
    <t>MICRO4/3</t>
  </si>
  <si>
    <t>MEDIUMFORMAT</t>
  </si>
  <si>
    <t>WIFI</t>
  </si>
  <si>
    <t>BLUETOOTH</t>
  </si>
  <si>
    <t>MOUNTS</t>
  </si>
  <si>
    <t>EF</t>
  </si>
  <si>
    <t>ER</t>
  </si>
  <si>
    <t>F</t>
  </si>
  <si>
    <t>RF</t>
  </si>
  <si>
    <t>Z</t>
  </si>
  <si>
    <t>E</t>
  </si>
  <si>
    <t>VIDEO</t>
  </si>
  <si>
    <t>4UHD</t>
  </si>
  <si>
    <t>4.5K</t>
  </si>
  <si>
    <t>6K</t>
  </si>
  <si>
    <t>THERMANSI</t>
  </si>
  <si>
    <t>MIKRES</t>
  </si>
  <si>
    <t>MEGALES</t>
  </si>
  <si>
    <t>AKSESOUAR</t>
  </si>
  <si>
    <t>KLIMATISMOS</t>
  </si>
  <si>
    <t>KOYPE</t>
  </si>
  <si>
    <t>AGROTIKO</t>
  </si>
  <si>
    <t>AGONISTIKO</t>
  </si>
  <si>
    <t>AUDI</t>
  </si>
  <si>
    <t>BMW</t>
  </si>
  <si>
    <t>FIAT</t>
  </si>
  <si>
    <t>FORD</t>
  </si>
  <si>
    <t>HUYNDAI</t>
  </si>
  <si>
    <t>MERCEDES</t>
  </si>
  <si>
    <t>NISSAN</t>
  </si>
  <si>
    <t>OPEL</t>
  </si>
  <si>
    <t>PEUGEOT</t>
  </si>
  <si>
    <t>RENAULT</t>
  </si>
  <si>
    <t>SMART</t>
  </si>
  <si>
    <t>SUZUKI</t>
  </si>
  <si>
    <t>TOYOTA</t>
  </si>
  <si>
    <t>CITROEN</t>
  </si>
  <si>
    <t>VW</t>
  </si>
  <si>
    <t>KUBIKA</t>
  </si>
  <si>
    <t>KINHSH</t>
  </si>
  <si>
    <t>PROSTHOKINHTO</t>
  </si>
  <si>
    <t>PISOKINHTO</t>
  </si>
  <si>
    <t>TETRAKINHTO</t>
  </si>
  <si>
    <t>ZHMIA</t>
  </si>
  <si>
    <t>NAI</t>
  </si>
  <si>
    <t>OXI</t>
  </si>
  <si>
    <t>KAUSIMO</t>
  </si>
  <si>
    <t>BENZINA</t>
  </si>
  <si>
    <t>YGRAERIO</t>
  </si>
  <si>
    <t>DIESEL</t>
  </si>
  <si>
    <t>XRONOLOGIA</t>
  </si>
  <si>
    <t>IPPOI</t>
  </si>
  <si>
    <t>PORTES</t>
  </si>
  <si>
    <t>KTEO</t>
  </si>
  <si>
    <t>PWLHTHS</t>
  </si>
  <si>
    <t>IDIOTHS</t>
  </si>
  <si>
    <t>EMPOROS</t>
  </si>
  <si>
    <t>DAYTONA</t>
  </si>
  <si>
    <t>DUCATI</t>
  </si>
  <si>
    <t>GILERA</t>
  </si>
  <si>
    <t>HONDA</t>
  </si>
  <si>
    <t>KTM</t>
  </si>
  <si>
    <t>KAWASAKI</t>
  </si>
  <si>
    <t>PIAGGIO</t>
  </si>
  <si>
    <t>SYM</t>
  </si>
  <si>
    <t>YAMAHA</t>
  </si>
  <si>
    <t>ILEKTRIKO</t>
  </si>
  <si>
    <t>BANZINA</t>
  </si>
  <si>
    <t>FORTIGO</t>
  </si>
  <si>
    <t>LEOFOREIO</t>
  </si>
  <si>
    <t>MHXANHMATA</t>
  </si>
  <si>
    <t>NTALIKA</t>
  </si>
  <si>
    <t>TRAKTER</t>
  </si>
  <si>
    <t>KLARK</t>
  </si>
  <si>
    <t>TAKSI</t>
  </si>
  <si>
    <t>MHKOS</t>
  </si>
  <si>
    <t>WC</t>
  </si>
  <si>
    <t>KREBATIA</t>
  </si>
  <si>
    <t>PODILATA</t>
  </si>
  <si>
    <t xml:space="preserve">TYPE </t>
  </si>
  <si>
    <t>MONTELISMOS</t>
  </si>
  <si>
    <t>ANTALLAKTIKA</t>
  </si>
  <si>
    <t>TM</t>
  </si>
  <si>
    <t>XRHSH</t>
  </si>
  <si>
    <t>PWLHSH</t>
  </si>
  <si>
    <t>ENOIKIASH</t>
  </si>
  <si>
    <t>EPIPLOMENO</t>
  </si>
  <si>
    <t>ANAKAINISMENO</t>
  </si>
  <si>
    <t>FOITITIKO</t>
  </si>
  <si>
    <t>XWROS PARKING</t>
  </si>
  <si>
    <t>User</t>
  </si>
  <si>
    <t>Admin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</si>
</sst>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161"/>
      <scheme val="minor"/>
    </font>
    <font>
      <sz val="8"/>
      <name val="Calibri"/>
      <family val="2"/>
      <charset val="161"/>
      <scheme val="minor"/>
    </font>
    <font>
      <sz val="10"/>
      <color indexed="8"/>
      <name val="Arial"/>
      <family val="2"/>
      <charset val="161"/>
    </font>
    <font>
      <sz val="11"/>
      <color indexed="8"/>
      <name val="Calibri"/>
      <family val="2"/>
      <charset val="16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14" fontId="0" fillId="0" borderId="0" xfId="0" applyNumberFormat="1" applyAlignment="1">
      <alignment horizontal="center" vertical="center"/>
    </xf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 vertical="center"/>
    </xf>
    <xf numFmtId="0" fontId="0" fillId="0" borderId="0" xfId="0" applyNumberFormat="1"/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/>
    </xf>
    <xf numFmtId="0" fontId="3" fillId="0" borderId="1" xfId="1" applyFont="1" applyFill="1" applyBorder="1" applyAlignment="1">
      <alignment horizontal="center" wrapText="1"/>
    </xf>
  </cellXfs>
  <cellStyles count="2">
    <cellStyle name="Normal" xfId="0" builtinId="0"/>
    <cellStyle name="Normal_USERS" xfId="1" xr:uid="{111F6F15-F13A-4E20-BE29-7E26F67E7D83}"/>
  </cellStyles>
  <dxfs count="28"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9" formatCode="d/m/yyyy"/>
      <alignment horizontal="center" vertical="center" textRotation="0" wrapText="0" indent="0" justifyLastLine="0" shrinkToFit="0" readingOrder="0"/>
    </dxf>
    <dxf>
      <numFmt numFmtId="19" formatCode="d/m/yyyy"/>
      <alignment horizontal="center" vertical="center" textRotation="0" wrapText="0" indent="0" justifyLastLine="0" shrinkToFit="0" readingOrder="0"/>
    </dxf>
    <dxf>
      <numFmt numFmtId="19" formatCode="d/m/yyyy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D_CATEGORY" backgroundRefresh="0" connectionId="2" xr16:uid="{8CB87942-8A6E-485F-8209-81DBA9E20CF4}" autoFormatId="16" applyNumberFormats="0" applyBorderFormats="0" applyFontFormats="0" applyPatternFormats="0" applyAlignmentFormats="0" applyWidthHeightFormats="0">
  <queryTableRefresh nextId="4">
    <queryTableFields count="3">
      <queryTableField id="1" name="CATEGORY_ID" tableColumnId="1"/>
      <queryTableField id="2" name="CATEGORY_TITLE" tableColumnId="2"/>
      <queryTableField id="3" name="FATHER_CATEGORY" tableColumnId="3"/>
    </queryTableFields>
  </queryTableRefresh>
  <extLst>
    <ext xmlns:x15="http://schemas.microsoft.com/office/spreadsheetml/2010/11/main" uri="{883FBD77-0823-4a55-B5E3-86C4891E6966}">
      <x15:queryTable sourceDataName="Database11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DS" backgroundRefresh="0" connectionId="3" xr16:uid="{A71AB36D-AD68-47A3-9D8D-58152BFADE84}" autoFormatId="16" applyNumberFormats="0" applyBorderFormats="0" applyFontFormats="0" applyPatternFormats="0" applyAlignmentFormats="0" applyWidthHeightFormats="0">
  <queryTableRefresh nextId="13">
    <queryTableFields count="12">
      <queryTableField id="1" name="AD_ID" tableColumnId="1"/>
      <queryTableField id="2" name="AD_TITLE" tableColumnId="2"/>
      <queryTableField id="3" name="CATEGORY_ID" tableColumnId="3"/>
      <queryTableField id="4" name="INSERT_DATE" tableColumnId="4"/>
      <queryTableField id="5" name="FINISH_DATE" tableColumnId="5"/>
      <queryTableField id="6" name="MODIFY_DATE" tableColumnId="6"/>
      <queryTableField id="7" name="USER_ID" tableColumnId="7"/>
      <queryTableField id="8" name="PRICE" tableColumnId="8"/>
      <queryTableField id="9" name="DESCRIPTION" tableColumnId="9"/>
      <queryTableField id="10" name="STATUS" tableColumnId="10"/>
      <queryTableField id="11" name="AREA_ID" tableColumnId="11"/>
      <queryTableField id="12" name="DISCOUNT PRICE" tableColumnId="12"/>
    </queryTableFields>
  </queryTableRefresh>
  <extLst>
    <ext xmlns:x15="http://schemas.microsoft.com/office/spreadsheetml/2010/11/main" uri="{883FBD77-0823-4a55-B5E3-86C4891E6966}">
      <x15:queryTable sourceDataName="Database11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EA" backgroundRefresh="0" connectionId="4" xr16:uid="{7075ACED-C125-4426-A2DD-D463D951F663}" autoFormatId="16" applyNumberFormats="0" applyBorderFormats="0" applyFontFormats="0" applyPatternFormats="0" applyAlignmentFormats="0" applyWidthHeightFormats="0">
  <queryTableRefresh nextId="5">
    <queryTableFields count="4">
      <queryTableField id="1" name="AREA_ID" tableColumnId="1"/>
      <queryTableField id="2" name="NOMOS" tableColumnId="2"/>
      <queryTableField id="3" name="AREA" tableColumnId="3"/>
      <queryTableField id="4" name="PERIFEREIA" tableColumnId="4"/>
    </queryTableFields>
  </queryTableRefresh>
  <extLst>
    <ext xmlns:x15="http://schemas.microsoft.com/office/spreadsheetml/2010/11/main" uri="{883FBD77-0823-4a55-B5E3-86C4891E6966}">
      <x15:queryTable sourceDataName="Database11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ICTURES" backgroundRefresh="0" connectionId="5" xr16:uid="{4FAFB954-9ECD-4D20-A889-8B69B22A3095}" autoFormatId="16" applyNumberFormats="0" applyBorderFormats="0" applyFontFormats="0" applyPatternFormats="0" applyAlignmentFormats="0" applyWidthHeightFormats="0">
  <queryTableRefresh nextId="6">
    <queryTableFields count="5">
      <queryTableField id="1" name="PICTURE_ID" tableColumnId="1"/>
      <queryTableField id="2" name="ADS_ID" tableColumnId="2"/>
      <queryTableField id="3" name="PICTURE_1" tableColumnId="3"/>
      <queryTableField id="4" name="PICTURE_2" tableColumnId="4"/>
      <queryTableField id="5" name="PICTURE_3" tableColumnId="5"/>
    </queryTableFields>
  </queryTableRefresh>
  <extLst>
    <ext xmlns:x15="http://schemas.microsoft.com/office/spreadsheetml/2010/11/main" uri="{883FBD77-0823-4a55-B5E3-86C4891E6966}">
      <x15:queryTable sourceDataName="Database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PERTIES" backgroundRefresh="0" connectionId="6" xr16:uid="{02FEDB71-9E9F-40E6-8A53-585C8BAD9580}" autoFormatId="16" applyNumberFormats="0" applyBorderFormats="0" applyFontFormats="0" applyPatternFormats="0" applyAlignmentFormats="0" applyWidthHeightFormats="0">
  <queryTableRefresh nextId="8" unboundColumnsRight="1">
    <queryTableFields count="4">
      <queryTableField id="1" name="PROPERTIES_ID" tableColumnId="1"/>
      <queryTableField id="3" name="CATEGORY_ID" tableColumnId="3"/>
      <queryTableField id="2" name="TITLE" tableColumnId="2"/>
      <queryTableField id="4" dataBound="0" tableColumnId="4"/>
    </queryTableFields>
  </queryTableRefresh>
  <extLst>
    <ext xmlns:x15="http://schemas.microsoft.com/office/spreadsheetml/2010/11/main" uri="{883FBD77-0823-4a55-B5E3-86C4891E6966}">
      <x15:queryTable sourceDataName="Database11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PERTIES_VALUE" backgroundRefresh="0" connectionId="7" xr16:uid="{77B21B9C-0A8F-4686-870C-C1B82EA36EF5}" autoFormatId="16" applyNumberFormats="0" applyBorderFormats="0" applyFontFormats="0" applyPatternFormats="0" applyAlignmentFormats="0" applyWidthHeightFormats="0">
  <queryTableRefresh nextId="5">
    <queryTableFields count="3">
      <queryTableField id="1" name="VALUE_ID" tableColumnId="1"/>
      <queryTableField id="2" name="PROPERTIES_ID" tableColumnId="2"/>
      <queryTableField id="4" name="ADS_ID" tableColumnId="4"/>
    </queryTableFields>
    <queryTableDeletedFields count="1">
      <deletedField name="VALUE"/>
    </queryTableDeletedFields>
  </queryTableRefresh>
  <extLst>
    <ext xmlns:x15="http://schemas.microsoft.com/office/spreadsheetml/2010/11/main" uri="{883FBD77-0823-4a55-B5E3-86C4891E6966}">
      <x15:queryTable sourceDataName="Database11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SERS" backgroundRefresh="0" connectionId="8" xr16:uid="{4C329A10-C1CF-427F-90C7-F573C3EC8E16}" autoFormatId="16" applyNumberFormats="0" applyBorderFormats="0" applyFontFormats="0" applyPatternFormats="0" applyAlignmentFormats="0" applyWidthHeightFormats="0">
  <queryTableRefresh nextId="10">
    <queryTableFields count="9">
      <queryTableField id="1" name="USER_ID" tableColumnId="1"/>
      <queryTableField id="2" name="FIRST_NAME" tableColumnId="2"/>
      <queryTableField id="3" name="LAST_NAME" tableColumnId="3"/>
      <queryTableField id="4" name="USERNAME" tableColumnId="4"/>
      <queryTableField id="5" name="PASSWD" tableColumnId="5"/>
      <queryTableField id="6" name="EMAIL" tableColumnId="6"/>
      <queryTableField id="7" name="ADDRESS" tableColumnId="7"/>
      <queryTableField id="8" name="ATTR" tableColumnId="8"/>
      <queryTableField id="9" name="TELEPHONE" tableColumnId="9"/>
    </queryTableFields>
  </queryTableRefresh>
  <extLst>
    <ext xmlns:x15="http://schemas.microsoft.com/office/spreadsheetml/2010/11/main" uri="{883FBD77-0823-4a55-B5E3-86C4891E6966}">
      <x15:queryTable sourceDataName="Database1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D64D9F-77E5-442F-8713-56A5B26E66CD}" name="Table_AD_CATEGORY" displayName="Table_AD_CATEGORY" ref="A1:C22" tableType="queryTable" totalsRowShown="0">
  <autoFilter ref="A1:C22" xr:uid="{FE3304F6-87E6-4657-AC33-03CF81E23F63}"/>
  <tableColumns count="3">
    <tableColumn id="1" xr3:uid="{E98B7512-DA98-4781-A895-218B85F24184}" uniqueName="1" name="CATEGORY_ID" queryTableFieldId="1"/>
    <tableColumn id="2" xr3:uid="{FAFB85E7-94C3-416C-B977-677B8BE147F2}" uniqueName="2" name="CATEGORY_TITLE" queryTableFieldId="2"/>
    <tableColumn id="3" xr3:uid="{D2EA06B6-BB44-40EF-ACD9-109B22523B84}" uniqueName="3" name="FATHER_CATEGORY" queryTableField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E15FFB4-6F27-4F08-9857-86B0C2C70041}" name="Table_ADS" displayName="Table_ADS" ref="A1:L11" tableType="queryTable" totalsRowShown="0">
  <autoFilter ref="A1:L11" xr:uid="{25A70502-46D3-4834-9E2B-FD7ADB3128F2}"/>
  <tableColumns count="12">
    <tableColumn id="1" xr3:uid="{D197E9A4-092D-444F-95AE-44F57613D296}" uniqueName="1" name="AD_ID" queryTableFieldId="1"/>
    <tableColumn id="2" xr3:uid="{4081B822-3BB4-4143-A760-29A8DC1B2171}" uniqueName="2" name="AD_TITLE" queryTableFieldId="2"/>
    <tableColumn id="3" xr3:uid="{00AA25B4-9DE3-4DCC-AE25-A70CF70DB6C9}" uniqueName="3" name="CATEGORY_ID" queryTableFieldId="3"/>
    <tableColumn id="4" xr3:uid="{185F8AF6-FA9F-4123-B0C3-285857BFFD09}" uniqueName="4" name="INSERT_DATE" queryTableFieldId="4" dataDxfId="27"/>
    <tableColumn id="5" xr3:uid="{B39FDFC2-954D-4DD8-8B6D-673B96463B77}" uniqueName="5" name="FINISH_DATE" queryTableFieldId="5" dataDxfId="26"/>
    <tableColumn id="6" xr3:uid="{9AAEF882-E621-4E84-9462-C6BD068F9991}" uniqueName="6" name="MODIFY_DATE" queryTableFieldId="6" dataDxfId="25"/>
    <tableColumn id="7" xr3:uid="{A57B8AA9-34DC-4C99-B82F-F9F7E1E23A76}" uniqueName="7" name="USER_ID" queryTableFieldId="7"/>
    <tableColumn id="8" xr3:uid="{6207BF08-D2EA-4408-AD67-ADCBBCBB7AB1}" uniqueName="8" name="PRICE" queryTableFieldId="8"/>
    <tableColumn id="9" xr3:uid="{DFB01AAA-53D7-437B-8753-A4BAE087A52D}" uniqueName="9" name="DESCRIPTION" queryTableFieldId="9"/>
    <tableColumn id="10" xr3:uid="{527BDA5F-449D-4D1C-9D5D-668A4BF3C7B3}" uniqueName="10" name="STATUS" queryTableFieldId="10"/>
    <tableColumn id="11" xr3:uid="{D71229DE-4285-462D-BB17-4F05837AEF23}" uniqueName="11" name="AREA_ID" queryTableFieldId="11"/>
    <tableColumn id="12" xr3:uid="{E107E668-C2DC-4445-B96D-4C632FC6D4AF}" uniqueName="12" name="DISCOUNT PRICE" queryTableFieldId="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7FB8E51-88AD-400C-AE0E-0D201296C61C}" name="Table_AREA" displayName="Table_AREA" ref="A1:D55" tableType="queryTable" totalsRowShown="0">
  <autoFilter ref="A1:D55" xr:uid="{70B844AF-749D-421D-AD2B-9EDF66DA46CE}"/>
  <tableColumns count="4">
    <tableColumn id="1" xr3:uid="{6F0CF4F4-0A92-403D-80AC-0BA934FBCF9D}" uniqueName="1" name="AREA_ID" queryTableFieldId="1"/>
    <tableColumn id="2" xr3:uid="{EE5D0B07-4F0D-4513-8CD8-64534231AD42}" uniqueName="2" name="NOMOS" queryTableFieldId="2"/>
    <tableColumn id="3" xr3:uid="{E339EA7D-2748-4054-B141-457D8A515B08}" uniqueName="3" name="AREA" queryTableFieldId="3"/>
    <tableColumn id="4" xr3:uid="{27AEA697-3260-4AFC-AF89-A612E7453202}" uniqueName="4" name="PERIFEREIA" queryTableField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BEBA16C-A582-4614-A7A6-9D2A96249810}" name="Table_PICTURES" displayName="Table_PICTURES" ref="A1:E11" tableType="queryTable" totalsRowShown="0" headerRowDxfId="24" dataDxfId="23">
  <autoFilter ref="A1:E11" xr:uid="{DFF61F6B-CACE-4F94-9F7A-DC5FE23F331F}"/>
  <tableColumns count="5">
    <tableColumn id="1" xr3:uid="{3AAB061C-C0F3-42D8-B292-A5C33F286CF8}" uniqueName="1" name="PICTURE_ID" queryTableFieldId="1" dataDxfId="22"/>
    <tableColumn id="2" xr3:uid="{D0A47D96-60C1-4240-9D4A-9511FE9E3E84}" uniqueName="2" name="ADS_ID" queryTableFieldId="2" dataDxfId="21"/>
    <tableColumn id="3" xr3:uid="{0CCF74FA-6654-4F00-86F1-768C6B5EB8DB}" uniqueName="3" name="PICTURE_1" queryTableFieldId="3" dataDxfId="20"/>
    <tableColumn id="4" xr3:uid="{EC98F177-466C-4924-A729-2FB598AAC471}" uniqueName="4" name="PICTURE_2" queryTableFieldId="4" dataDxfId="19"/>
    <tableColumn id="5" xr3:uid="{F9515136-1F45-4B4D-9988-E2830BD20055}" uniqueName="5" name="PICTURE_3" queryTableFieldId="5" dataDxfId="1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B226D4A-BEB6-4177-BDB5-CAE6F023654C}" name="Table_PROPERTIES" displayName="Table_PROPERTIES" ref="A1:D343" tableType="queryTable" totalsRowShown="0" headerRowDxfId="17" dataDxfId="16">
  <autoFilter ref="A1:D343" xr:uid="{2733DEE9-05E4-4066-A3EF-8C144D5A1887}"/>
  <tableColumns count="4">
    <tableColumn id="1" xr3:uid="{835B5417-F1DE-4FF2-B36C-336FC9B2467E}" uniqueName="1" name="PROPERTIES_ID" queryTableFieldId="1" dataDxfId="15"/>
    <tableColumn id="3" xr3:uid="{1BED7699-E6C0-45D1-A1EA-07A91C263E1B}" uniqueName="3" name="CATEGORY_ID" queryTableFieldId="3" dataDxfId="14"/>
    <tableColumn id="2" xr3:uid="{387AB568-B70B-4C56-9FEC-BBE7C45A9146}" uniqueName="2" name="TITLE" queryTableFieldId="2" dataDxfId="13"/>
    <tableColumn id="4" xr3:uid="{E0F9EE9E-3860-48EC-B4A7-E4EC005A02A1}" uniqueName="4" name="SUBTITLE" queryTableFieldId="4" dataDxfId="1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C750BA6-B23E-431C-A5F4-E395E820B9B9}" name="Table_PROPERTIES_VALUE" displayName="Table_PROPERTIES_VALUE" ref="A1:C31" tableType="queryTable" totalsRowShown="0">
  <autoFilter ref="A1:C31" xr:uid="{89E01A19-6797-46C4-B52F-8F198E356C29}"/>
  <tableColumns count="3">
    <tableColumn id="1" xr3:uid="{67C6700F-8B16-434C-BBC3-9D75FA288C74}" uniqueName="1" name="VALUE_ID" queryTableFieldId="1"/>
    <tableColumn id="2" xr3:uid="{16D10616-FDA5-4A82-875A-3B1B2FCFD82B}" uniqueName="2" name="PROPERTIES_ID" queryTableFieldId="2"/>
    <tableColumn id="4" xr3:uid="{EAFE69B4-7B16-4404-9A3F-58BBAD46EB80}" uniqueName="4" name="ADS_ID" queryTableFieldId="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4E3667E-EECF-449D-A78A-15DC3E1507E3}" name="Table_USERS" displayName="Table_USERS" ref="A1:I25001" tableType="queryTable" totalsRowShown="0" headerRowDxfId="10" dataDxfId="9">
  <autoFilter ref="A1:I25001" xr:uid="{1A3FF3A4-1B4D-4394-BC0D-9A5582DA7C11}"/>
  <tableColumns count="9">
    <tableColumn id="1" xr3:uid="{3620FD3C-629A-4230-9C39-EAE477B8DC6A}" uniqueName="1" name="USER_ID" queryTableFieldId="1" dataDxfId="8"/>
    <tableColumn id="2" xr3:uid="{2319B92D-83EF-41DE-9F20-5627F8A4D0E6}" uniqueName="2" name="FIRST_NAME" queryTableFieldId="2" dataDxfId="7"/>
    <tableColumn id="3" xr3:uid="{17969A5D-5C11-4DCC-82B9-0ABFE5CB10CB}" uniqueName="3" name="LAST_NAME" queryTableFieldId="3" dataDxfId="6"/>
    <tableColumn id="4" xr3:uid="{1929978F-2D55-4315-BBF0-F94E9FAAB5E7}" uniqueName="4" name="USERNAME" queryTableFieldId="4" dataDxfId="5"/>
    <tableColumn id="5" xr3:uid="{A9404332-7D1D-48B4-80F6-B0D3C20E7546}" uniqueName="5" name="PASSWD" queryTableFieldId="5" dataDxfId="4"/>
    <tableColumn id="6" xr3:uid="{B825C56F-0F6F-406A-AB0E-9884B10613C5}" uniqueName="6" name="EMAIL" queryTableFieldId="6" dataDxfId="3"/>
    <tableColumn id="7" xr3:uid="{DB8F9ED2-BE57-423D-8A23-1243B2F2E133}" uniqueName="7" name="ADDRESS" queryTableFieldId="7" dataDxfId="2"/>
    <tableColumn id="8" xr3:uid="{BBE6A99C-28E7-44E3-9737-4286F2BB6228}" uniqueName="8" name="ATTR" queryTableFieldId="8" dataDxfId="1"/>
    <tableColumn id="9" xr3:uid="{D3D389AF-9756-457F-A0C7-352C6610514F}" uniqueName="9" name="TELEPHONE" queryTableFieldId="9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06B38-3054-4A98-A75C-34075C58A61B}">
  <dimension ref="A1:C22"/>
  <sheetViews>
    <sheetView workbookViewId="0">
      <selection activeCell="B13" sqref="B13"/>
    </sheetView>
  </sheetViews>
  <sheetFormatPr defaultRowHeight="15" x14ac:dyDescent="0.25"/>
  <cols>
    <col min="1" max="1" width="15.85546875" bestFit="1" customWidth="1"/>
    <col min="2" max="2" width="23.42578125" bestFit="1" customWidth="1"/>
    <col min="3" max="3" width="20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 t="s">
        <v>3</v>
      </c>
      <c r="C2" t="s">
        <v>4</v>
      </c>
    </row>
    <row r="3" spans="1:3" x14ac:dyDescent="0.25">
      <c r="A3">
        <v>2</v>
      </c>
      <c r="B3" t="s">
        <v>5</v>
      </c>
      <c r="C3" t="s">
        <v>4</v>
      </c>
    </row>
    <row r="4" spans="1:3" x14ac:dyDescent="0.25">
      <c r="A4">
        <v>3</v>
      </c>
      <c r="B4" t="s">
        <v>6</v>
      </c>
      <c r="C4" t="s">
        <v>4</v>
      </c>
    </row>
    <row r="5" spans="1:3" x14ac:dyDescent="0.25">
      <c r="A5">
        <v>4</v>
      </c>
      <c r="B5" t="s">
        <v>7</v>
      </c>
      <c r="C5" t="s">
        <v>8</v>
      </c>
    </row>
    <row r="6" spans="1:3" x14ac:dyDescent="0.25">
      <c r="A6">
        <v>5</v>
      </c>
      <c r="B6" t="s">
        <v>9</v>
      </c>
      <c r="C6" t="s">
        <v>8</v>
      </c>
    </row>
    <row r="7" spans="1:3" x14ac:dyDescent="0.25">
      <c r="A7">
        <v>6</v>
      </c>
      <c r="B7" t="s">
        <v>10</v>
      </c>
      <c r="C7" t="s">
        <v>8</v>
      </c>
    </row>
    <row r="8" spans="1:3" x14ac:dyDescent="0.25">
      <c r="A8">
        <v>7</v>
      </c>
      <c r="B8" t="s">
        <v>11</v>
      </c>
      <c r="C8" t="s">
        <v>8</v>
      </c>
    </row>
    <row r="9" spans="1:3" x14ac:dyDescent="0.25">
      <c r="A9">
        <v>8</v>
      </c>
      <c r="B9" t="s">
        <v>12</v>
      </c>
      <c r="C9" t="s">
        <v>8</v>
      </c>
    </row>
    <row r="10" spans="1:3" x14ac:dyDescent="0.25">
      <c r="A10">
        <v>9</v>
      </c>
      <c r="B10" t="s">
        <v>13</v>
      </c>
      <c r="C10" t="s">
        <v>8</v>
      </c>
    </row>
    <row r="11" spans="1:3" x14ac:dyDescent="0.25">
      <c r="A11">
        <v>10</v>
      </c>
      <c r="B11" t="s">
        <v>14</v>
      </c>
      <c r="C11" t="s">
        <v>15</v>
      </c>
    </row>
    <row r="12" spans="1:3" x14ac:dyDescent="0.25">
      <c r="A12">
        <v>11</v>
      </c>
      <c r="B12" t="s">
        <v>16</v>
      </c>
      <c r="C12" t="s">
        <v>15</v>
      </c>
    </row>
    <row r="13" spans="1:3" x14ac:dyDescent="0.25">
      <c r="A13">
        <v>12</v>
      </c>
      <c r="B13" t="s">
        <v>17</v>
      </c>
      <c r="C13" t="s">
        <v>15</v>
      </c>
    </row>
    <row r="14" spans="1:3" x14ac:dyDescent="0.25">
      <c r="A14">
        <v>13</v>
      </c>
      <c r="B14" t="s">
        <v>18</v>
      </c>
      <c r="C14" t="s">
        <v>15</v>
      </c>
    </row>
    <row r="15" spans="1:3" x14ac:dyDescent="0.25">
      <c r="A15">
        <v>14</v>
      </c>
      <c r="B15" t="s">
        <v>19</v>
      </c>
      <c r="C15" t="s">
        <v>15</v>
      </c>
    </row>
    <row r="16" spans="1:3" x14ac:dyDescent="0.25">
      <c r="A16">
        <v>15</v>
      </c>
      <c r="B16" t="s">
        <v>20</v>
      </c>
      <c r="C16" t="s">
        <v>15</v>
      </c>
    </row>
    <row r="17" spans="1:3" x14ac:dyDescent="0.25">
      <c r="A17">
        <v>16</v>
      </c>
      <c r="B17" t="s">
        <v>21</v>
      </c>
      <c r="C17" t="s">
        <v>22</v>
      </c>
    </row>
    <row r="18" spans="1:3" x14ac:dyDescent="0.25">
      <c r="A18">
        <v>17</v>
      </c>
      <c r="B18" t="s">
        <v>23</v>
      </c>
      <c r="C18" t="s">
        <v>22</v>
      </c>
    </row>
    <row r="19" spans="1:3" x14ac:dyDescent="0.25">
      <c r="A19">
        <v>18</v>
      </c>
      <c r="B19" t="s">
        <v>24</v>
      </c>
      <c r="C19" t="s">
        <v>22</v>
      </c>
    </row>
    <row r="20" spans="1:3" x14ac:dyDescent="0.25">
      <c r="A20">
        <v>19</v>
      </c>
      <c r="B20" t="s">
        <v>25</v>
      </c>
      <c r="C20" t="s">
        <v>22</v>
      </c>
    </row>
    <row r="21" spans="1:3" x14ac:dyDescent="0.25">
      <c r="A21">
        <v>20</v>
      </c>
      <c r="B21" t="s">
        <v>26</v>
      </c>
      <c r="C21" t="s">
        <v>22</v>
      </c>
    </row>
    <row r="22" spans="1:3" x14ac:dyDescent="0.25">
      <c r="A22">
        <v>21</v>
      </c>
      <c r="B22" t="s">
        <v>27</v>
      </c>
      <c r="C22" t="s">
        <v>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AD14F-DA24-4118-914F-B905234C11C8}">
  <dimension ref="A1:L11"/>
  <sheetViews>
    <sheetView workbookViewId="0">
      <selection activeCell="A9" sqref="A9"/>
    </sheetView>
  </sheetViews>
  <sheetFormatPr defaultRowHeight="15" x14ac:dyDescent="0.25"/>
  <cols>
    <col min="1" max="1" width="8.7109375" bestFit="1" customWidth="1"/>
    <col min="2" max="2" width="15.28515625" bestFit="1" customWidth="1"/>
    <col min="3" max="3" width="15.85546875" bestFit="1" customWidth="1"/>
    <col min="4" max="4" width="15" bestFit="1" customWidth="1"/>
    <col min="5" max="5" width="14.7109375" bestFit="1" customWidth="1"/>
    <col min="6" max="6" width="16.28515625" bestFit="1" customWidth="1"/>
    <col min="7" max="7" width="10.7109375" bestFit="1" customWidth="1"/>
    <col min="8" max="8" width="8.28515625" bestFit="1" customWidth="1"/>
    <col min="9" max="9" width="15" bestFit="1" customWidth="1"/>
    <col min="10" max="10" width="10" bestFit="1" customWidth="1"/>
    <col min="11" max="11" width="10.85546875" bestFit="1" customWidth="1"/>
    <col min="12" max="12" width="18.140625" bestFit="1" customWidth="1"/>
  </cols>
  <sheetData>
    <row r="1" spans="1:12" x14ac:dyDescent="0.25">
      <c r="A1" t="s">
        <v>28</v>
      </c>
      <c r="B1" t="s">
        <v>29</v>
      </c>
      <c r="C1" t="s">
        <v>0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</row>
    <row r="2" spans="1:12" x14ac:dyDescent="0.25">
      <c r="A2">
        <v>1</v>
      </c>
      <c r="B2" t="s">
        <v>180</v>
      </c>
      <c r="C2">
        <v>10</v>
      </c>
      <c r="D2" s="1">
        <v>43546</v>
      </c>
      <c r="E2" s="1">
        <v>43654</v>
      </c>
      <c r="F2" s="1">
        <f ca="1">RANDBETWEEN(D2,E2)</f>
        <v>43595</v>
      </c>
      <c r="G2">
        <v>1</v>
      </c>
      <c r="H2">
        <v>4600</v>
      </c>
      <c r="I2" t="s">
        <v>180</v>
      </c>
      <c r="J2" t="s">
        <v>190</v>
      </c>
      <c r="K2">
        <v>35</v>
      </c>
      <c r="L2">
        <v>0</v>
      </c>
    </row>
    <row r="3" spans="1:12" x14ac:dyDescent="0.25">
      <c r="A3">
        <v>2</v>
      </c>
      <c r="B3" t="s">
        <v>181</v>
      </c>
      <c r="C3">
        <v>4</v>
      </c>
      <c r="D3" s="1">
        <v>43576</v>
      </c>
      <c r="E3" s="1">
        <v>43791</v>
      </c>
      <c r="F3" s="1">
        <f ca="1">RANDBETWEEN(D3,E3)</f>
        <v>43722</v>
      </c>
      <c r="G3">
        <v>2</v>
      </c>
      <c r="H3">
        <v>120</v>
      </c>
      <c r="I3" t="s">
        <v>181</v>
      </c>
      <c r="J3" t="s">
        <v>190</v>
      </c>
      <c r="K3">
        <v>16</v>
      </c>
      <c r="L3">
        <v>0</v>
      </c>
    </row>
    <row r="4" spans="1:12" x14ac:dyDescent="0.25">
      <c r="A4">
        <v>3</v>
      </c>
      <c r="B4" t="s">
        <v>182</v>
      </c>
      <c r="C4">
        <v>7</v>
      </c>
      <c r="D4" s="1">
        <v>43517</v>
      </c>
      <c r="E4" s="1">
        <v>43819</v>
      </c>
      <c r="F4" s="1">
        <f t="shared" ref="F4:F11" ca="1" si="0">RANDBETWEEN(D4,E4)</f>
        <v>43531</v>
      </c>
      <c r="G4">
        <v>3</v>
      </c>
      <c r="H4">
        <v>120</v>
      </c>
      <c r="I4" t="s">
        <v>182</v>
      </c>
      <c r="J4" t="s">
        <v>190</v>
      </c>
      <c r="K4">
        <v>27</v>
      </c>
      <c r="L4">
        <v>0</v>
      </c>
    </row>
    <row r="5" spans="1:12" x14ac:dyDescent="0.25">
      <c r="A5">
        <v>4</v>
      </c>
      <c r="B5" t="s">
        <v>183</v>
      </c>
      <c r="C5">
        <v>16</v>
      </c>
      <c r="D5" s="1">
        <v>43525</v>
      </c>
      <c r="E5" s="1">
        <v>43798</v>
      </c>
      <c r="F5" s="1">
        <f t="shared" ca="1" si="0"/>
        <v>43544</v>
      </c>
      <c r="G5">
        <v>4</v>
      </c>
      <c r="H5">
        <v>50000</v>
      </c>
      <c r="I5" t="s">
        <v>183</v>
      </c>
      <c r="J5" t="s">
        <v>190</v>
      </c>
      <c r="K5">
        <v>32</v>
      </c>
      <c r="L5">
        <v>0</v>
      </c>
    </row>
    <row r="6" spans="1:12" x14ac:dyDescent="0.25">
      <c r="A6">
        <v>5</v>
      </c>
      <c r="B6" t="s">
        <v>184</v>
      </c>
      <c r="C6">
        <v>4</v>
      </c>
      <c r="D6" s="1">
        <v>43507</v>
      </c>
      <c r="E6" s="1">
        <v>43795</v>
      </c>
      <c r="F6" s="1">
        <f t="shared" ca="1" si="0"/>
        <v>43638</v>
      </c>
      <c r="G6">
        <v>5</v>
      </c>
      <c r="H6">
        <v>150</v>
      </c>
      <c r="I6" t="s">
        <v>184</v>
      </c>
      <c r="J6" t="s">
        <v>190</v>
      </c>
      <c r="K6">
        <v>46</v>
      </c>
      <c r="L6">
        <v>0</v>
      </c>
    </row>
    <row r="7" spans="1:12" x14ac:dyDescent="0.25">
      <c r="A7">
        <v>6</v>
      </c>
      <c r="B7" t="s">
        <v>185</v>
      </c>
      <c r="C7">
        <v>10</v>
      </c>
      <c r="D7" s="1">
        <v>43580</v>
      </c>
      <c r="E7" s="1">
        <v>43754</v>
      </c>
      <c r="F7" s="1">
        <f t="shared" ca="1" si="0"/>
        <v>43643</v>
      </c>
      <c r="G7">
        <v>6</v>
      </c>
      <c r="H7">
        <v>2500</v>
      </c>
      <c r="I7" t="s">
        <v>185</v>
      </c>
      <c r="J7" t="s">
        <v>190</v>
      </c>
      <c r="K7">
        <v>1</v>
      </c>
      <c r="L7">
        <v>0</v>
      </c>
    </row>
    <row r="8" spans="1:12" x14ac:dyDescent="0.25">
      <c r="A8">
        <v>7</v>
      </c>
      <c r="B8" t="s">
        <v>186</v>
      </c>
      <c r="C8">
        <v>10</v>
      </c>
      <c r="D8" s="1">
        <v>43568</v>
      </c>
      <c r="E8" s="1">
        <v>43688</v>
      </c>
      <c r="F8" s="1">
        <f t="shared" ca="1" si="0"/>
        <v>43672</v>
      </c>
      <c r="G8">
        <v>7</v>
      </c>
      <c r="H8">
        <v>3300</v>
      </c>
      <c r="I8" t="s">
        <v>186</v>
      </c>
      <c r="J8" t="s">
        <v>190</v>
      </c>
      <c r="K8">
        <v>2</v>
      </c>
      <c r="L8">
        <v>0</v>
      </c>
    </row>
    <row r="9" spans="1:12" x14ac:dyDescent="0.25">
      <c r="A9">
        <v>8</v>
      </c>
      <c r="B9" t="s">
        <v>187</v>
      </c>
      <c r="C9">
        <v>5</v>
      </c>
      <c r="D9" s="1">
        <v>43502</v>
      </c>
      <c r="E9" s="1">
        <v>43655</v>
      </c>
      <c r="F9" s="1">
        <f t="shared" ca="1" si="0"/>
        <v>43530</v>
      </c>
      <c r="G9">
        <v>8</v>
      </c>
      <c r="H9">
        <v>900</v>
      </c>
      <c r="I9" t="s">
        <v>187</v>
      </c>
      <c r="J9" t="s">
        <v>190</v>
      </c>
      <c r="K9">
        <v>7</v>
      </c>
      <c r="L9">
        <v>0</v>
      </c>
    </row>
    <row r="10" spans="1:12" x14ac:dyDescent="0.25">
      <c r="A10">
        <v>9</v>
      </c>
      <c r="B10" t="s">
        <v>188</v>
      </c>
      <c r="C10">
        <v>8</v>
      </c>
      <c r="D10" s="1">
        <v>43508</v>
      </c>
      <c r="E10" s="1">
        <v>43757</v>
      </c>
      <c r="F10" s="1">
        <f t="shared" ca="1" si="0"/>
        <v>43516</v>
      </c>
      <c r="G10">
        <v>9</v>
      </c>
      <c r="H10">
        <v>450</v>
      </c>
      <c r="I10" t="s">
        <v>188</v>
      </c>
      <c r="J10" t="s">
        <v>190</v>
      </c>
      <c r="K10">
        <v>5</v>
      </c>
      <c r="L10">
        <v>0</v>
      </c>
    </row>
    <row r="11" spans="1:12" x14ac:dyDescent="0.25">
      <c r="A11">
        <v>10</v>
      </c>
      <c r="B11" t="s">
        <v>189</v>
      </c>
      <c r="C11">
        <v>12</v>
      </c>
      <c r="D11" s="1">
        <v>43471</v>
      </c>
      <c r="E11" s="1">
        <v>43680</v>
      </c>
      <c r="F11" s="1">
        <f t="shared" ca="1" si="0"/>
        <v>43596</v>
      </c>
      <c r="G11">
        <v>10</v>
      </c>
      <c r="H11">
        <v>25000</v>
      </c>
      <c r="I11" t="s">
        <v>189</v>
      </c>
      <c r="J11" t="s">
        <v>190</v>
      </c>
      <c r="K11">
        <v>22</v>
      </c>
      <c r="L11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8F265-5541-406F-9BF7-C10611B8CBEE}">
  <dimension ref="A1:D55"/>
  <sheetViews>
    <sheetView workbookViewId="0">
      <selection sqref="A1:D55"/>
    </sheetView>
  </sheetViews>
  <sheetFormatPr defaultRowHeight="15" x14ac:dyDescent="0.25"/>
  <cols>
    <col min="1" max="1" width="10.85546875" bestFit="1" customWidth="1"/>
    <col min="2" max="2" width="18.42578125" bestFit="1" customWidth="1"/>
    <col min="3" max="3" width="16.5703125" bestFit="1" customWidth="1"/>
    <col min="4" max="4" width="29.85546875" bestFit="1" customWidth="1"/>
  </cols>
  <sheetData>
    <row r="1" spans="1:4" x14ac:dyDescent="0.25">
      <c r="A1" t="s">
        <v>37</v>
      </c>
      <c r="B1" t="s">
        <v>39</v>
      </c>
      <c r="C1" t="s">
        <v>40</v>
      </c>
      <c r="D1" t="s">
        <v>41</v>
      </c>
    </row>
    <row r="2" spans="1:4" x14ac:dyDescent="0.25">
      <c r="A2">
        <v>1</v>
      </c>
      <c r="B2" t="s">
        <v>42</v>
      </c>
      <c r="C2" t="s">
        <v>43</v>
      </c>
      <c r="D2" t="s">
        <v>44</v>
      </c>
    </row>
    <row r="3" spans="1:4" x14ac:dyDescent="0.25">
      <c r="A3">
        <v>2</v>
      </c>
      <c r="B3" t="s">
        <v>45</v>
      </c>
      <c r="C3" t="s">
        <v>46</v>
      </c>
      <c r="D3" t="s">
        <v>44</v>
      </c>
    </row>
    <row r="4" spans="1:4" x14ac:dyDescent="0.25">
      <c r="A4">
        <v>3</v>
      </c>
      <c r="B4" t="s">
        <v>47</v>
      </c>
      <c r="C4" t="s">
        <v>48</v>
      </c>
      <c r="D4" t="s">
        <v>44</v>
      </c>
    </row>
    <row r="5" spans="1:4" x14ac:dyDescent="0.25">
      <c r="A5">
        <v>4</v>
      </c>
      <c r="B5" t="s">
        <v>49</v>
      </c>
      <c r="C5" t="s">
        <v>50</v>
      </c>
      <c r="D5" t="s">
        <v>44</v>
      </c>
    </row>
    <row r="6" spans="1:4" x14ac:dyDescent="0.25">
      <c r="A6">
        <v>5</v>
      </c>
      <c r="B6" t="s">
        <v>51</v>
      </c>
      <c r="C6" t="s">
        <v>52</v>
      </c>
      <c r="D6" t="s">
        <v>44</v>
      </c>
    </row>
    <row r="7" spans="1:4" x14ac:dyDescent="0.25">
      <c r="A7">
        <v>6</v>
      </c>
      <c r="B7" t="s">
        <v>53</v>
      </c>
      <c r="C7" t="s">
        <v>54</v>
      </c>
      <c r="D7" t="s">
        <v>55</v>
      </c>
    </row>
    <row r="8" spans="1:4" x14ac:dyDescent="0.25">
      <c r="A8">
        <v>7</v>
      </c>
      <c r="B8" t="s">
        <v>56</v>
      </c>
      <c r="C8" t="s">
        <v>57</v>
      </c>
      <c r="D8" t="s">
        <v>55</v>
      </c>
    </row>
    <row r="9" spans="1:4" x14ac:dyDescent="0.25">
      <c r="A9">
        <v>8</v>
      </c>
      <c r="B9" t="s">
        <v>58</v>
      </c>
      <c r="C9" t="s">
        <v>59</v>
      </c>
      <c r="D9" t="s">
        <v>55</v>
      </c>
    </row>
    <row r="10" spans="1:4" x14ac:dyDescent="0.25">
      <c r="A10">
        <v>9</v>
      </c>
      <c r="B10" t="s">
        <v>60</v>
      </c>
      <c r="C10" t="s">
        <v>60</v>
      </c>
      <c r="D10" t="s">
        <v>55</v>
      </c>
    </row>
    <row r="11" spans="1:4" x14ac:dyDescent="0.25">
      <c r="A11">
        <v>10</v>
      </c>
      <c r="B11" t="s">
        <v>61</v>
      </c>
      <c r="C11" t="s">
        <v>62</v>
      </c>
      <c r="D11" t="s">
        <v>55</v>
      </c>
    </row>
    <row r="12" spans="1:4" x14ac:dyDescent="0.25">
      <c r="A12">
        <v>11</v>
      </c>
      <c r="B12" t="s">
        <v>63</v>
      </c>
      <c r="C12" t="s">
        <v>64</v>
      </c>
      <c r="D12" t="s">
        <v>55</v>
      </c>
    </row>
    <row r="13" spans="1:4" x14ac:dyDescent="0.25">
      <c r="A13">
        <v>12</v>
      </c>
      <c r="B13" t="s">
        <v>65</v>
      </c>
      <c r="C13" t="s">
        <v>66</v>
      </c>
      <c r="D13" t="s">
        <v>55</v>
      </c>
    </row>
    <row r="14" spans="1:4" x14ac:dyDescent="0.25">
      <c r="A14">
        <v>13</v>
      </c>
      <c r="B14" t="s">
        <v>67</v>
      </c>
      <c r="C14" t="s">
        <v>68</v>
      </c>
      <c r="D14" t="s">
        <v>69</v>
      </c>
    </row>
    <row r="15" spans="1:4" x14ac:dyDescent="0.25">
      <c r="A15">
        <v>14</v>
      </c>
      <c r="B15" t="s">
        <v>70</v>
      </c>
      <c r="C15" t="s">
        <v>71</v>
      </c>
      <c r="D15" t="s">
        <v>69</v>
      </c>
    </row>
    <row r="16" spans="1:4" x14ac:dyDescent="0.25">
      <c r="A16">
        <v>15</v>
      </c>
      <c r="B16" t="s">
        <v>72</v>
      </c>
      <c r="C16" t="s">
        <v>73</v>
      </c>
      <c r="D16" t="s">
        <v>69</v>
      </c>
    </row>
    <row r="17" spans="1:4" x14ac:dyDescent="0.25">
      <c r="A17">
        <v>16</v>
      </c>
      <c r="B17" t="s">
        <v>74</v>
      </c>
      <c r="C17" t="s">
        <v>75</v>
      </c>
      <c r="D17" t="s">
        <v>69</v>
      </c>
    </row>
    <row r="18" spans="1:4" x14ac:dyDescent="0.25">
      <c r="A18">
        <v>17</v>
      </c>
      <c r="B18" t="s">
        <v>76</v>
      </c>
      <c r="C18" t="s">
        <v>77</v>
      </c>
      <c r="D18" t="s">
        <v>78</v>
      </c>
    </row>
    <row r="19" spans="1:4" x14ac:dyDescent="0.25">
      <c r="A19">
        <v>18</v>
      </c>
      <c r="B19" t="s">
        <v>79</v>
      </c>
      <c r="C19" t="s">
        <v>80</v>
      </c>
      <c r="D19" t="s">
        <v>78</v>
      </c>
    </row>
    <row r="20" spans="1:4" x14ac:dyDescent="0.25">
      <c r="A20">
        <v>19</v>
      </c>
      <c r="B20" t="s">
        <v>81</v>
      </c>
      <c r="C20" t="s">
        <v>82</v>
      </c>
      <c r="D20" t="s">
        <v>78</v>
      </c>
    </row>
    <row r="21" spans="1:4" x14ac:dyDescent="0.25">
      <c r="A21">
        <v>20</v>
      </c>
      <c r="B21" t="s">
        <v>83</v>
      </c>
      <c r="C21" t="s">
        <v>84</v>
      </c>
      <c r="D21" t="s">
        <v>78</v>
      </c>
    </row>
    <row r="22" spans="1:4" x14ac:dyDescent="0.25">
      <c r="A22">
        <v>21</v>
      </c>
      <c r="B22" t="s">
        <v>85</v>
      </c>
      <c r="C22" t="s">
        <v>86</v>
      </c>
      <c r="D22" t="s">
        <v>87</v>
      </c>
    </row>
    <row r="23" spans="1:4" x14ac:dyDescent="0.25">
      <c r="A23">
        <v>22</v>
      </c>
      <c r="B23" t="s">
        <v>88</v>
      </c>
      <c r="C23" t="s">
        <v>89</v>
      </c>
      <c r="D23" t="s">
        <v>87</v>
      </c>
    </row>
    <row r="24" spans="1:4" x14ac:dyDescent="0.25">
      <c r="A24">
        <v>23</v>
      </c>
      <c r="B24" t="s">
        <v>90</v>
      </c>
      <c r="C24" t="s">
        <v>91</v>
      </c>
      <c r="D24" t="s">
        <v>87</v>
      </c>
    </row>
    <row r="25" spans="1:4" x14ac:dyDescent="0.25">
      <c r="A25">
        <v>24</v>
      </c>
      <c r="B25" t="s">
        <v>92</v>
      </c>
      <c r="C25" t="s">
        <v>93</v>
      </c>
      <c r="D25" t="s">
        <v>87</v>
      </c>
    </row>
    <row r="26" spans="1:4" x14ac:dyDescent="0.25">
      <c r="A26">
        <v>25</v>
      </c>
      <c r="B26" t="s">
        <v>94</v>
      </c>
      <c r="C26" t="s">
        <v>95</v>
      </c>
      <c r="D26" t="s">
        <v>96</v>
      </c>
    </row>
    <row r="27" spans="1:4" x14ac:dyDescent="0.25">
      <c r="A27">
        <v>26</v>
      </c>
      <c r="B27" t="s">
        <v>97</v>
      </c>
      <c r="C27" t="s">
        <v>98</v>
      </c>
      <c r="D27" t="s">
        <v>96</v>
      </c>
    </row>
    <row r="28" spans="1:4" x14ac:dyDescent="0.25">
      <c r="A28">
        <v>27</v>
      </c>
      <c r="B28" t="s">
        <v>99</v>
      </c>
      <c r="C28" t="s">
        <v>100</v>
      </c>
      <c r="D28" t="s">
        <v>96</v>
      </c>
    </row>
    <row r="29" spans="1:4" x14ac:dyDescent="0.25">
      <c r="A29">
        <v>28</v>
      </c>
      <c r="B29" t="s">
        <v>101</v>
      </c>
      <c r="C29" t="s">
        <v>102</v>
      </c>
      <c r="D29" t="s">
        <v>96</v>
      </c>
    </row>
    <row r="30" spans="1:4" x14ac:dyDescent="0.25">
      <c r="A30">
        <v>29</v>
      </c>
      <c r="B30" t="s">
        <v>103</v>
      </c>
      <c r="C30" t="s">
        <v>104</v>
      </c>
      <c r="D30" t="s">
        <v>96</v>
      </c>
    </row>
    <row r="31" spans="1:4" x14ac:dyDescent="0.25">
      <c r="A31">
        <v>30</v>
      </c>
      <c r="B31" t="s">
        <v>105</v>
      </c>
      <c r="C31" t="s">
        <v>106</v>
      </c>
      <c r="D31" t="s">
        <v>107</v>
      </c>
    </row>
    <row r="32" spans="1:4" x14ac:dyDescent="0.25">
      <c r="A32">
        <v>31</v>
      </c>
      <c r="B32" t="s">
        <v>108</v>
      </c>
      <c r="C32" t="s">
        <v>109</v>
      </c>
      <c r="D32" t="s">
        <v>107</v>
      </c>
    </row>
    <row r="33" spans="1:4" x14ac:dyDescent="0.25">
      <c r="A33">
        <v>32</v>
      </c>
      <c r="B33" t="s">
        <v>110</v>
      </c>
      <c r="C33" t="s">
        <v>111</v>
      </c>
      <c r="D33" t="s">
        <v>107</v>
      </c>
    </row>
    <row r="34" spans="1:4" x14ac:dyDescent="0.25">
      <c r="A34">
        <v>33</v>
      </c>
      <c r="B34" t="s">
        <v>112</v>
      </c>
      <c r="C34" t="s">
        <v>113</v>
      </c>
      <c r="D34" t="s">
        <v>107</v>
      </c>
    </row>
    <row r="35" spans="1:4" x14ac:dyDescent="0.25">
      <c r="A35">
        <v>34</v>
      </c>
      <c r="B35" t="s">
        <v>114</v>
      </c>
      <c r="C35" t="s">
        <v>115</v>
      </c>
      <c r="D35" t="s">
        <v>116</v>
      </c>
    </row>
    <row r="36" spans="1:4" x14ac:dyDescent="0.25">
      <c r="A36">
        <v>35</v>
      </c>
      <c r="B36" t="s">
        <v>117</v>
      </c>
      <c r="C36" t="s">
        <v>118</v>
      </c>
      <c r="D36" t="s">
        <v>116</v>
      </c>
    </row>
    <row r="37" spans="1:4" x14ac:dyDescent="0.25">
      <c r="A37">
        <v>36</v>
      </c>
      <c r="B37" t="s">
        <v>119</v>
      </c>
      <c r="C37" t="s">
        <v>120</v>
      </c>
      <c r="D37" t="s">
        <v>116</v>
      </c>
    </row>
    <row r="38" spans="1:4" x14ac:dyDescent="0.25">
      <c r="A38">
        <v>37</v>
      </c>
      <c r="B38" t="s">
        <v>121</v>
      </c>
      <c r="C38" t="s">
        <v>122</v>
      </c>
      <c r="D38" t="s">
        <v>123</v>
      </c>
    </row>
    <row r="39" spans="1:4" x14ac:dyDescent="0.25">
      <c r="A39">
        <v>38</v>
      </c>
      <c r="B39" t="s">
        <v>124</v>
      </c>
      <c r="C39" t="s">
        <v>125</v>
      </c>
      <c r="D39" t="s">
        <v>123</v>
      </c>
    </row>
    <row r="40" spans="1:4" x14ac:dyDescent="0.25">
      <c r="A40">
        <v>39</v>
      </c>
      <c r="B40" t="s">
        <v>126</v>
      </c>
      <c r="C40" t="s">
        <v>127</v>
      </c>
      <c r="D40" t="s">
        <v>123</v>
      </c>
    </row>
    <row r="41" spans="1:4" x14ac:dyDescent="0.25">
      <c r="A41">
        <v>40</v>
      </c>
      <c r="B41" t="s">
        <v>128</v>
      </c>
      <c r="C41" t="s">
        <v>129</v>
      </c>
      <c r="D41" t="s">
        <v>123</v>
      </c>
    </row>
    <row r="42" spans="1:4" x14ac:dyDescent="0.25">
      <c r="A42">
        <v>41</v>
      </c>
      <c r="B42" t="s">
        <v>130</v>
      </c>
      <c r="C42" t="s">
        <v>131</v>
      </c>
      <c r="D42" t="s">
        <v>123</v>
      </c>
    </row>
    <row r="43" spans="1:4" x14ac:dyDescent="0.25">
      <c r="A43">
        <v>42</v>
      </c>
      <c r="B43" t="s">
        <v>132</v>
      </c>
      <c r="C43" t="s">
        <v>133</v>
      </c>
      <c r="D43" t="s">
        <v>134</v>
      </c>
    </row>
    <row r="44" spans="1:4" x14ac:dyDescent="0.25">
      <c r="A44">
        <v>43</v>
      </c>
      <c r="B44" t="s">
        <v>135</v>
      </c>
      <c r="C44" t="s">
        <v>136</v>
      </c>
      <c r="D44" t="s">
        <v>134</v>
      </c>
    </row>
    <row r="45" spans="1:4" x14ac:dyDescent="0.25">
      <c r="A45">
        <v>44</v>
      </c>
      <c r="B45" t="s">
        <v>137</v>
      </c>
      <c r="C45" t="s">
        <v>138</v>
      </c>
      <c r="D45" t="s">
        <v>134</v>
      </c>
    </row>
    <row r="46" spans="1:4" x14ac:dyDescent="0.25">
      <c r="A46">
        <v>45</v>
      </c>
      <c r="B46" t="s">
        <v>139</v>
      </c>
      <c r="C46" t="s">
        <v>140</v>
      </c>
      <c r="D46" t="s">
        <v>134</v>
      </c>
    </row>
    <row r="47" spans="1:4" x14ac:dyDescent="0.25">
      <c r="A47">
        <v>46</v>
      </c>
      <c r="B47" t="s">
        <v>141</v>
      </c>
      <c r="C47" t="s">
        <v>142</v>
      </c>
      <c r="D47" t="s">
        <v>143</v>
      </c>
    </row>
    <row r="48" spans="1:4" x14ac:dyDescent="0.25">
      <c r="A48">
        <v>47</v>
      </c>
      <c r="B48" t="s">
        <v>144</v>
      </c>
      <c r="C48" t="s">
        <v>145</v>
      </c>
      <c r="D48" t="s">
        <v>143</v>
      </c>
    </row>
    <row r="49" spans="1:4" x14ac:dyDescent="0.25">
      <c r="A49">
        <v>48</v>
      </c>
      <c r="B49" t="s">
        <v>146</v>
      </c>
      <c r="C49" t="s">
        <v>147</v>
      </c>
      <c r="D49" t="s">
        <v>143</v>
      </c>
    </row>
    <row r="50" spans="1:4" x14ac:dyDescent="0.25">
      <c r="A50">
        <v>49</v>
      </c>
      <c r="B50" t="s">
        <v>148</v>
      </c>
      <c r="C50" t="s">
        <v>149</v>
      </c>
      <c r="D50" t="s">
        <v>150</v>
      </c>
    </row>
    <row r="51" spans="1:4" x14ac:dyDescent="0.25">
      <c r="A51">
        <v>50</v>
      </c>
      <c r="B51" t="s">
        <v>151</v>
      </c>
      <c r="C51" t="s">
        <v>152</v>
      </c>
      <c r="D51" t="s">
        <v>150</v>
      </c>
    </row>
    <row r="52" spans="1:4" x14ac:dyDescent="0.25">
      <c r="A52">
        <v>51</v>
      </c>
      <c r="B52" t="s">
        <v>153</v>
      </c>
      <c r="C52" t="s">
        <v>154</v>
      </c>
      <c r="D52" t="s">
        <v>155</v>
      </c>
    </row>
    <row r="53" spans="1:4" x14ac:dyDescent="0.25">
      <c r="A53">
        <v>52</v>
      </c>
      <c r="B53" t="s">
        <v>156</v>
      </c>
      <c r="C53" t="s">
        <v>157</v>
      </c>
      <c r="D53" t="s">
        <v>155</v>
      </c>
    </row>
    <row r="54" spans="1:4" x14ac:dyDescent="0.25">
      <c r="A54">
        <v>53</v>
      </c>
      <c r="B54" t="s">
        <v>158</v>
      </c>
      <c r="C54" t="s">
        <v>159</v>
      </c>
      <c r="D54" t="s">
        <v>155</v>
      </c>
    </row>
    <row r="55" spans="1:4" x14ac:dyDescent="0.25">
      <c r="A55">
        <v>54</v>
      </c>
      <c r="B55" t="s">
        <v>160</v>
      </c>
      <c r="C55" t="s">
        <v>161</v>
      </c>
      <c r="D55" t="s">
        <v>155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141B5-C411-44BD-87D5-4C2FF46BA137}">
  <dimension ref="A1:E11"/>
  <sheetViews>
    <sheetView workbookViewId="0">
      <selection activeCell="C2" sqref="C2"/>
    </sheetView>
  </sheetViews>
  <sheetFormatPr defaultRowHeight="15" x14ac:dyDescent="0.25"/>
  <cols>
    <col min="1" max="1" width="13.5703125" bestFit="1" customWidth="1"/>
    <col min="2" max="2" width="9.7109375" bestFit="1" customWidth="1"/>
    <col min="3" max="5" width="12.7109375" bestFit="1" customWidth="1"/>
  </cols>
  <sheetData>
    <row r="1" spans="1:5" x14ac:dyDescent="0.25">
      <c r="A1" s="2" t="s">
        <v>162</v>
      </c>
      <c r="B1" s="2" t="s">
        <v>163</v>
      </c>
      <c r="C1" s="2" t="s">
        <v>164</v>
      </c>
      <c r="D1" s="2" t="s">
        <v>165</v>
      </c>
      <c r="E1" s="2" t="s">
        <v>166</v>
      </c>
    </row>
    <row r="2" spans="1:5" x14ac:dyDescent="0.25">
      <c r="A2" s="3">
        <v>1</v>
      </c>
      <c r="B2" s="3">
        <v>1</v>
      </c>
      <c r="C2" s="3"/>
      <c r="D2" s="3"/>
      <c r="E2" s="3"/>
    </row>
    <row r="3" spans="1:5" x14ac:dyDescent="0.25">
      <c r="A3" s="3">
        <v>2</v>
      </c>
      <c r="B3" s="3">
        <v>2</v>
      </c>
      <c r="C3" s="3"/>
      <c r="D3" s="3"/>
      <c r="E3" s="3"/>
    </row>
    <row r="4" spans="1:5" x14ac:dyDescent="0.25">
      <c r="A4" s="3">
        <v>3</v>
      </c>
      <c r="B4" s="3">
        <v>3</v>
      </c>
      <c r="C4" s="3"/>
      <c r="D4" s="3"/>
      <c r="E4" s="3"/>
    </row>
    <row r="5" spans="1:5" x14ac:dyDescent="0.25">
      <c r="A5" s="3">
        <v>4</v>
      </c>
      <c r="B5" s="3">
        <v>4</v>
      </c>
      <c r="C5" s="3"/>
      <c r="D5" s="3"/>
      <c r="E5" s="3"/>
    </row>
    <row r="6" spans="1:5" x14ac:dyDescent="0.25">
      <c r="A6" s="3">
        <v>5</v>
      </c>
      <c r="B6" s="3">
        <v>5</v>
      </c>
      <c r="C6" s="3"/>
      <c r="D6" s="3"/>
      <c r="E6" s="3"/>
    </row>
    <row r="7" spans="1:5" x14ac:dyDescent="0.25">
      <c r="A7" s="3">
        <v>6</v>
      </c>
      <c r="B7" s="3">
        <v>6</v>
      </c>
      <c r="C7" s="3"/>
      <c r="D7" s="3"/>
      <c r="E7" s="3"/>
    </row>
    <row r="8" spans="1:5" x14ac:dyDescent="0.25">
      <c r="A8" s="3">
        <v>7</v>
      </c>
      <c r="B8" s="3">
        <v>7</v>
      </c>
      <c r="C8" s="3"/>
      <c r="D8" s="3"/>
      <c r="E8" s="3"/>
    </row>
    <row r="9" spans="1:5" x14ac:dyDescent="0.25">
      <c r="A9" s="3">
        <v>8</v>
      </c>
      <c r="B9" s="3">
        <v>8</v>
      </c>
      <c r="C9" s="3"/>
      <c r="D9" s="3"/>
      <c r="E9" s="3"/>
    </row>
    <row r="10" spans="1:5" x14ac:dyDescent="0.25">
      <c r="A10" s="3">
        <v>9</v>
      </c>
      <c r="B10" s="3">
        <v>9</v>
      </c>
      <c r="C10" s="3"/>
      <c r="D10" s="3"/>
      <c r="E10" s="3"/>
    </row>
    <row r="11" spans="1:5" x14ac:dyDescent="0.25">
      <c r="A11" s="3">
        <v>10</v>
      </c>
      <c r="B11" s="3">
        <v>10</v>
      </c>
      <c r="C11" s="3"/>
      <c r="D11" s="3"/>
      <c r="E11" s="3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61546-D732-4F62-8670-BEF152871BDC}">
  <dimension ref="A1:D400"/>
  <sheetViews>
    <sheetView tabSelected="1" topLeftCell="A179" workbookViewId="0">
      <selection activeCell="B144" sqref="B144"/>
    </sheetView>
  </sheetViews>
  <sheetFormatPr defaultRowHeight="15" x14ac:dyDescent="0.25"/>
  <cols>
    <col min="1" max="1" width="16.85546875" style="4" bestFit="1" customWidth="1"/>
    <col min="2" max="2" width="15.85546875" style="4" bestFit="1" customWidth="1"/>
    <col min="3" max="3" width="15" style="4" customWidth="1"/>
    <col min="4" max="4" width="17" style="4" customWidth="1"/>
    <col min="5" max="6" width="11.28515625" style="4" customWidth="1"/>
    <col min="7" max="16384" width="9.140625" style="4"/>
  </cols>
  <sheetData>
    <row r="1" spans="1:4" x14ac:dyDescent="0.25">
      <c r="A1" s="4" t="s">
        <v>167</v>
      </c>
      <c r="B1" s="4" t="s">
        <v>0</v>
      </c>
      <c r="C1" s="4" t="s">
        <v>168</v>
      </c>
      <c r="D1" s="4" t="s">
        <v>194</v>
      </c>
    </row>
    <row r="2" spans="1:4" x14ac:dyDescent="0.25">
      <c r="A2" s="4">
        <v>1</v>
      </c>
      <c r="B2" s="4">
        <v>4</v>
      </c>
      <c r="C2" s="4" t="s">
        <v>195</v>
      </c>
      <c r="D2" s="4" t="s">
        <v>196</v>
      </c>
    </row>
    <row r="3" spans="1:4" x14ac:dyDescent="0.25">
      <c r="A3" s="4">
        <v>2</v>
      </c>
      <c r="B3" s="4">
        <v>4</v>
      </c>
      <c r="C3" s="4" t="s">
        <v>195</v>
      </c>
      <c r="D3" s="4" t="s">
        <v>197</v>
      </c>
    </row>
    <row r="4" spans="1:4" x14ac:dyDescent="0.25">
      <c r="A4" s="4">
        <v>3</v>
      </c>
      <c r="B4" s="4">
        <v>4</v>
      </c>
      <c r="C4" s="4" t="s">
        <v>195</v>
      </c>
      <c r="D4" s="4" t="s">
        <v>198</v>
      </c>
    </row>
    <row r="5" spans="1:4" x14ac:dyDescent="0.25">
      <c r="A5" s="4">
        <v>4</v>
      </c>
      <c r="B5" s="4">
        <v>4</v>
      </c>
      <c r="C5" s="4" t="s">
        <v>195</v>
      </c>
      <c r="D5" s="4" t="s">
        <v>199</v>
      </c>
    </row>
    <row r="6" spans="1:4" x14ac:dyDescent="0.25">
      <c r="A6" s="4">
        <v>5</v>
      </c>
      <c r="B6" s="4">
        <v>4</v>
      </c>
      <c r="C6" s="4" t="s">
        <v>195</v>
      </c>
      <c r="D6" s="4" t="s">
        <v>200</v>
      </c>
    </row>
    <row r="7" spans="1:4" x14ac:dyDescent="0.25">
      <c r="A7" s="4">
        <v>6</v>
      </c>
      <c r="B7" s="4">
        <v>4</v>
      </c>
      <c r="C7" s="4" t="s">
        <v>195</v>
      </c>
      <c r="D7" s="4" t="s">
        <v>201</v>
      </c>
    </row>
    <row r="8" spans="1:4" x14ac:dyDescent="0.25">
      <c r="A8" s="4">
        <v>7</v>
      </c>
      <c r="B8" s="4">
        <v>4</v>
      </c>
      <c r="C8" s="4" t="s">
        <v>192</v>
      </c>
      <c r="D8" s="4" t="s">
        <v>213</v>
      </c>
    </row>
    <row r="9" spans="1:4" x14ac:dyDescent="0.25">
      <c r="A9" s="4">
        <v>8</v>
      </c>
      <c r="B9" s="4">
        <v>4</v>
      </c>
      <c r="C9" s="4" t="s">
        <v>192</v>
      </c>
      <c r="D9" s="4" t="s">
        <v>214</v>
      </c>
    </row>
    <row r="10" spans="1:4" x14ac:dyDescent="0.25">
      <c r="A10" s="4">
        <v>9</v>
      </c>
      <c r="B10" s="4">
        <v>4</v>
      </c>
      <c r="C10" s="4" t="s">
        <v>192</v>
      </c>
      <c r="D10" s="4" t="s">
        <v>215</v>
      </c>
    </row>
    <row r="11" spans="1:4" x14ac:dyDescent="0.25">
      <c r="A11" s="4">
        <v>10</v>
      </c>
      <c r="B11" s="4">
        <v>4</v>
      </c>
      <c r="C11" s="4" t="s">
        <v>192</v>
      </c>
      <c r="D11" s="4" t="s">
        <v>217</v>
      </c>
    </row>
    <row r="12" spans="1:4" x14ac:dyDescent="0.25">
      <c r="A12" s="4">
        <v>11</v>
      </c>
      <c r="B12" s="4">
        <v>4</v>
      </c>
      <c r="C12" s="4" t="s">
        <v>192</v>
      </c>
      <c r="D12" s="4" t="s">
        <v>216</v>
      </c>
    </row>
    <row r="13" spans="1:4" x14ac:dyDescent="0.25">
      <c r="A13" s="4">
        <v>12</v>
      </c>
      <c r="B13" s="4">
        <v>4</v>
      </c>
      <c r="C13" s="4" t="s">
        <v>192</v>
      </c>
      <c r="D13" s="4" t="s">
        <v>218</v>
      </c>
    </row>
    <row r="14" spans="1:4" x14ac:dyDescent="0.25">
      <c r="A14" s="4">
        <v>13</v>
      </c>
      <c r="B14" s="4">
        <v>4</v>
      </c>
      <c r="C14" s="4" t="s">
        <v>191</v>
      </c>
      <c r="D14" s="4" t="s">
        <v>202</v>
      </c>
    </row>
    <row r="15" spans="1:4" x14ac:dyDescent="0.25">
      <c r="A15" s="4">
        <v>14</v>
      </c>
      <c r="B15" s="4">
        <v>4</v>
      </c>
      <c r="C15" s="4" t="s">
        <v>191</v>
      </c>
      <c r="D15" s="4" t="s">
        <v>203</v>
      </c>
    </row>
    <row r="16" spans="1:4" x14ac:dyDescent="0.25">
      <c r="A16" s="4">
        <v>15</v>
      </c>
      <c r="B16" s="4">
        <v>4</v>
      </c>
      <c r="C16" s="4" t="s">
        <v>204</v>
      </c>
      <c r="D16" s="4" t="s">
        <v>219</v>
      </c>
    </row>
    <row r="17" spans="1:4" x14ac:dyDescent="0.25">
      <c r="A17" s="4">
        <v>16</v>
      </c>
      <c r="B17" s="4">
        <v>4</v>
      </c>
      <c r="C17" s="4" t="s">
        <v>204</v>
      </c>
      <c r="D17" s="4" t="s">
        <v>220</v>
      </c>
    </row>
    <row r="18" spans="1:4" x14ac:dyDescent="0.25">
      <c r="A18" s="4">
        <v>17</v>
      </c>
      <c r="B18" s="4">
        <v>4</v>
      </c>
      <c r="C18" s="4" t="s">
        <v>204</v>
      </c>
      <c r="D18" s="4" t="s">
        <v>221</v>
      </c>
    </row>
    <row r="19" spans="1:4" x14ac:dyDescent="0.25">
      <c r="A19" s="4">
        <v>18</v>
      </c>
      <c r="B19" s="4">
        <v>4</v>
      </c>
      <c r="C19" s="4" t="s">
        <v>204</v>
      </c>
      <c r="D19" s="4" t="s">
        <v>222</v>
      </c>
    </row>
    <row r="20" spans="1:4" x14ac:dyDescent="0.25">
      <c r="A20" s="4">
        <v>19</v>
      </c>
      <c r="B20" s="4">
        <v>4</v>
      </c>
      <c r="C20" s="4" t="s">
        <v>205</v>
      </c>
      <c r="D20" s="4">
        <v>2017</v>
      </c>
    </row>
    <row r="21" spans="1:4" x14ac:dyDescent="0.25">
      <c r="A21" s="4">
        <v>20</v>
      </c>
      <c r="B21" s="4">
        <v>4</v>
      </c>
      <c r="C21" s="4" t="s">
        <v>205</v>
      </c>
      <c r="D21" s="4">
        <v>2018</v>
      </c>
    </row>
    <row r="22" spans="1:4" x14ac:dyDescent="0.25">
      <c r="A22" s="4">
        <v>21</v>
      </c>
      <c r="B22" s="4">
        <v>4</v>
      </c>
      <c r="C22" s="4" t="s">
        <v>205</v>
      </c>
      <c r="D22" s="4" t="s">
        <v>264</v>
      </c>
    </row>
    <row r="23" spans="1:4" x14ac:dyDescent="0.25">
      <c r="A23" s="4">
        <v>22</v>
      </c>
      <c r="B23" s="4">
        <v>4</v>
      </c>
      <c r="C23" s="4" t="s">
        <v>205</v>
      </c>
      <c r="D23" s="4">
        <v>2019</v>
      </c>
    </row>
    <row r="24" spans="1:4" x14ac:dyDescent="0.25">
      <c r="A24" s="4">
        <v>23</v>
      </c>
      <c r="B24" s="4">
        <v>4</v>
      </c>
      <c r="C24" s="4" t="s">
        <v>206</v>
      </c>
      <c r="D24" s="4" t="s">
        <v>207</v>
      </c>
    </row>
    <row r="25" spans="1:4" x14ac:dyDescent="0.25">
      <c r="A25" s="4">
        <v>24</v>
      </c>
      <c r="B25" s="4">
        <v>4</v>
      </c>
      <c r="C25" s="4" t="s">
        <v>206</v>
      </c>
      <c r="D25" s="4" t="s">
        <v>208</v>
      </c>
    </row>
    <row r="26" spans="1:4" x14ac:dyDescent="0.25">
      <c r="A26" s="4">
        <v>25</v>
      </c>
      <c r="B26" s="4">
        <v>4</v>
      </c>
      <c r="C26" s="4" t="s">
        <v>209</v>
      </c>
      <c r="D26" s="4" t="s">
        <v>210</v>
      </c>
    </row>
    <row r="27" spans="1:4" x14ac:dyDescent="0.25">
      <c r="A27" s="4">
        <v>26</v>
      </c>
      <c r="B27" s="4">
        <v>4</v>
      </c>
      <c r="C27" s="4" t="s">
        <v>209</v>
      </c>
      <c r="D27" s="4" t="s">
        <v>211</v>
      </c>
    </row>
    <row r="28" spans="1:4" x14ac:dyDescent="0.25">
      <c r="A28" s="4">
        <v>27</v>
      </c>
      <c r="B28" s="4">
        <v>4</v>
      </c>
      <c r="C28" s="4" t="s">
        <v>212</v>
      </c>
      <c r="D28" s="4">
        <v>5.4</v>
      </c>
    </row>
    <row r="29" spans="1:4" x14ac:dyDescent="0.25">
      <c r="A29" s="4">
        <v>28</v>
      </c>
      <c r="B29" s="4">
        <v>4</v>
      </c>
      <c r="C29" s="4" t="s">
        <v>212</v>
      </c>
      <c r="D29" s="4">
        <v>5.8</v>
      </c>
    </row>
    <row r="30" spans="1:4" x14ac:dyDescent="0.25">
      <c r="A30" s="4">
        <v>29</v>
      </c>
      <c r="B30" s="4">
        <v>4</v>
      </c>
      <c r="C30" s="4" t="s">
        <v>212</v>
      </c>
      <c r="D30" s="4">
        <v>6.1</v>
      </c>
    </row>
    <row r="31" spans="1:4" x14ac:dyDescent="0.25">
      <c r="A31" s="4">
        <v>30</v>
      </c>
      <c r="B31" s="4">
        <v>4</v>
      </c>
      <c r="C31" s="4" t="s">
        <v>212</v>
      </c>
      <c r="D31" s="4">
        <v>6.4</v>
      </c>
    </row>
    <row r="32" spans="1:4" x14ac:dyDescent="0.25">
      <c r="A32" s="4">
        <v>31</v>
      </c>
      <c r="B32" s="4">
        <v>4</v>
      </c>
      <c r="C32" s="4" t="s">
        <v>212</v>
      </c>
      <c r="D32" s="4">
        <v>6.8</v>
      </c>
    </row>
    <row r="33" spans="1:4" x14ac:dyDescent="0.25">
      <c r="A33" s="4">
        <v>32</v>
      </c>
      <c r="B33" s="4">
        <v>5</v>
      </c>
      <c r="C33" s="4" t="s">
        <v>195</v>
      </c>
      <c r="D33" s="4" t="s">
        <v>171</v>
      </c>
    </row>
    <row r="34" spans="1:4" x14ac:dyDescent="0.25">
      <c r="A34" s="4">
        <v>33</v>
      </c>
      <c r="B34" s="4">
        <v>5</v>
      </c>
      <c r="C34" s="4" t="s">
        <v>195</v>
      </c>
      <c r="D34" s="4" t="s">
        <v>223</v>
      </c>
    </row>
    <row r="35" spans="1:4" x14ac:dyDescent="0.25">
      <c r="A35" s="4">
        <v>34</v>
      </c>
      <c r="B35" s="4">
        <v>5</v>
      </c>
      <c r="C35" s="4" t="s">
        <v>195</v>
      </c>
      <c r="D35" s="4" t="s">
        <v>170</v>
      </c>
    </row>
    <row r="36" spans="1:4" x14ac:dyDescent="0.25">
      <c r="A36" s="4">
        <v>35</v>
      </c>
      <c r="B36" s="4">
        <v>5</v>
      </c>
      <c r="C36" s="4" t="s">
        <v>195</v>
      </c>
      <c r="D36" s="4" t="s">
        <v>193</v>
      </c>
    </row>
    <row r="37" spans="1:4" x14ac:dyDescent="0.25">
      <c r="A37" s="4">
        <v>36</v>
      </c>
      <c r="B37" s="4">
        <v>5</v>
      </c>
      <c r="C37" s="4" t="s">
        <v>195</v>
      </c>
      <c r="D37" s="4" t="s">
        <v>198</v>
      </c>
    </row>
    <row r="38" spans="1:4" x14ac:dyDescent="0.25">
      <c r="A38" s="4">
        <v>37</v>
      </c>
      <c r="B38" s="4">
        <v>5</v>
      </c>
      <c r="C38" s="4" t="s">
        <v>195</v>
      </c>
      <c r="D38" s="4" t="s">
        <v>224</v>
      </c>
    </row>
    <row r="39" spans="1:4" x14ac:dyDescent="0.25">
      <c r="A39" s="4">
        <v>38</v>
      </c>
      <c r="B39" s="4">
        <v>5</v>
      </c>
      <c r="C39" s="4" t="s">
        <v>206</v>
      </c>
      <c r="D39" s="4">
        <v>11.6</v>
      </c>
    </row>
    <row r="40" spans="1:4" x14ac:dyDescent="0.25">
      <c r="A40" s="4">
        <v>39</v>
      </c>
      <c r="B40" s="4">
        <v>5</v>
      </c>
      <c r="C40" s="4" t="s">
        <v>206</v>
      </c>
      <c r="D40" s="4">
        <v>12.5</v>
      </c>
    </row>
    <row r="41" spans="1:4" x14ac:dyDescent="0.25">
      <c r="A41" s="4">
        <v>40</v>
      </c>
      <c r="B41" s="4">
        <v>5</v>
      </c>
      <c r="C41" s="4" t="s">
        <v>206</v>
      </c>
      <c r="D41" s="4">
        <v>13.3</v>
      </c>
    </row>
    <row r="42" spans="1:4" x14ac:dyDescent="0.25">
      <c r="A42" s="4">
        <v>41</v>
      </c>
      <c r="B42" s="4">
        <v>5</v>
      </c>
      <c r="C42" s="4" t="s">
        <v>206</v>
      </c>
      <c r="D42" s="4">
        <v>14</v>
      </c>
    </row>
    <row r="43" spans="1:4" x14ac:dyDescent="0.25">
      <c r="A43" s="4">
        <v>42</v>
      </c>
      <c r="B43" s="4">
        <v>5</v>
      </c>
      <c r="C43" s="4" t="s">
        <v>206</v>
      </c>
      <c r="D43" s="4">
        <v>15.6</v>
      </c>
    </row>
    <row r="44" spans="1:4" x14ac:dyDescent="0.25">
      <c r="A44" s="4">
        <v>43</v>
      </c>
      <c r="B44" s="4">
        <v>5</v>
      </c>
      <c r="C44" s="4" t="s">
        <v>206</v>
      </c>
      <c r="D44" s="4">
        <v>17</v>
      </c>
    </row>
    <row r="45" spans="1:4" x14ac:dyDescent="0.25">
      <c r="A45" s="4">
        <v>44</v>
      </c>
      <c r="B45" s="4">
        <v>5</v>
      </c>
      <c r="C45" s="4" t="s">
        <v>191</v>
      </c>
      <c r="D45" s="4" t="s">
        <v>243</v>
      </c>
    </row>
    <row r="46" spans="1:4" x14ac:dyDescent="0.25">
      <c r="A46" s="4">
        <v>45</v>
      </c>
      <c r="B46" s="4">
        <v>5</v>
      </c>
      <c r="C46" s="4" t="s">
        <v>191</v>
      </c>
      <c r="D46" s="4" t="s">
        <v>226</v>
      </c>
    </row>
    <row r="47" spans="1:4" x14ac:dyDescent="0.25">
      <c r="A47" s="4">
        <v>46</v>
      </c>
      <c r="B47" s="4">
        <v>5</v>
      </c>
      <c r="C47" s="4" t="s">
        <v>191</v>
      </c>
      <c r="D47" s="4" t="s">
        <v>227</v>
      </c>
    </row>
    <row r="48" spans="1:4" x14ac:dyDescent="0.25">
      <c r="A48" s="4">
        <v>47</v>
      </c>
      <c r="B48" s="4">
        <v>5</v>
      </c>
      <c r="C48" s="4" t="s">
        <v>191</v>
      </c>
      <c r="D48" s="4" t="s">
        <v>225</v>
      </c>
    </row>
    <row r="49" spans="1:4" x14ac:dyDescent="0.25">
      <c r="A49" s="4">
        <v>48</v>
      </c>
      <c r="B49" s="4">
        <v>5</v>
      </c>
      <c r="C49" s="4" t="s">
        <v>191</v>
      </c>
      <c r="D49" s="4" t="s">
        <v>228</v>
      </c>
    </row>
    <row r="50" spans="1:4" x14ac:dyDescent="0.25">
      <c r="A50" s="4">
        <v>49</v>
      </c>
      <c r="B50" s="4">
        <v>5</v>
      </c>
      <c r="C50" s="4" t="s">
        <v>192</v>
      </c>
      <c r="D50" s="4" t="s">
        <v>215</v>
      </c>
    </row>
    <row r="51" spans="1:4" x14ac:dyDescent="0.25">
      <c r="A51" s="4">
        <v>50</v>
      </c>
      <c r="B51" s="4">
        <v>5</v>
      </c>
      <c r="C51" s="4" t="s">
        <v>192</v>
      </c>
      <c r="D51" s="4" t="s">
        <v>217</v>
      </c>
    </row>
    <row r="52" spans="1:4" x14ac:dyDescent="0.25">
      <c r="A52" s="4">
        <v>51</v>
      </c>
      <c r="B52" s="4">
        <v>5</v>
      </c>
      <c r="C52" s="4" t="s">
        <v>192</v>
      </c>
      <c r="D52" s="4" t="s">
        <v>216</v>
      </c>
    </row>
    <row r="53" spans="1:4" x14ac:dyDescent="0.25">
      <c r="A53" s="4">
        <v>52</v>
      </c>
      <c r="B53" s="4">
        <v>5</v>
      </c>
      <c r="C53" s="4" t="s">
        <v>192</v>
      </c>
      <c r="D53" s="4" t="s">
        <v>218</v>
      </c>
    </row>
    <row r="54" spans="1:4" x14ac:dyDescent="0.25">
      <c r="A54" s="4">
        <v>53</v>
      </c>
      <c r="B54" s="4">
        <v>5</v>
      </c>
      <c r="C54" s="4" t="s">
        <v>192</v>
      </c>
      <c r="D54" s="4" t="s">
        <v>229</v>
      </c>
    </row>
    <row r="55" spans="1:4" x14ac:dyDescent="0.25">
      <c r="A55" s="4">
        <v>54</v>
      </c>
      <c r="B55" s="4">
        <v>5</v>
      </c>
      <c r="C55" s="4" t="s">
        <v>192</v>
      </c>
      <c r="D55" s="4" t="s">
        <v>230</v>
      </c>
    </row>
    <row r="56" spans="1:4" x14ac:dyDescent="0.25">
      <c r="A56" s="4">
        <v>55</v>
      </c>
      <c r="B56" s="4">
        <v>5</v>
      </c>
      <c r="C56" s="4" t="s">
        <v>231</v>
      </c>
      <c r="D56" s="4" t="s">
        <v>232</v>
      </c>
    </row>
    <row r="57" spans="1:4" x14ac:dyDescent="0.25">
      <c r="A57" s="4">
        <v>56</v>
      </c>
      <c r="B57" s="4">
        <v>5</v>
      </c>
      <c r="C57" s="4" t="s">
        <v>231</v>
      </c>
      <c r="D57" s="4" t="s">
        <v>233</v>
      </c>
    </row>
    <row r="58" spans="1:4" x14ac:dyDescent="0.25">
      <c r="A58" s="4">
        <v>57</v>
      </c>
      <c r="B58" s="4">
        <v>5</v>
      </c>
      <c r="C58" s="4" t="s">
        <v>209</v>
      </c>
      <c r="D58" s="4" t="s">
        <v>234</v>
      </c>
    </row>
    <row r="59" spans="1:4" x14ac:dyDescent="0.25">
      <c r="A59" s="4">
        <v>58</v>
      </c>
      <c r="B59" s="4">
        <v>5</v>
      </c>
      <c r="C59" s="4" t="s">
        <v>209</v>
      </c>
      <c r="D59" s="4" t="s">
        <v>235</v>
      </c>
    </row>
    <row r="60" spans="1:4" x14ac:dyDescent="0.25">
      <c r="A60" s="4">
        <v>59</v>
      </c>
      <c r="B60" s="4">
        <v>5</v>
      </c>
      <c r="C60" s="4" t="s">
        <v>209</v>
      </c>
      <c r="D60" s="4" t="s">
        <v>236</v>
      </c>
    </row>
    <row r="61" spans="1:4" x14ac:dyDescent="0.25">
      <c r="A61" s="4">
        <v>60</v>
      </c>
      <c r="B61" s="4">
        <v>5</v>
      </c>
      <c r="C61" s="4" t="s">
        <v>209</v>
      </c>
      <c r="D61" s="4" t="s">
        <v>237</v>
      </c>
    </row>
    <row r="62" spans="1:4" x14ac:dyDescent="0.25">
      <c r="A62" s="4">
        <v>61</v>
      </c>
      <c r="B62" s="4">
        <v>5</v>
      </c>
      <c r="C62" s="4" t="s">
        <v>238</v>
      </c>
      <c r="D62" s="4" t="s">
        <v>239</v>
      </c>
    </row>
    <row r="63" spans="1:4" x14ac:dyDescent="0.25">
      <c r="A63" s="4">
        <v>62</v>
      </c>
      <c r="B63" s="4">
        <v>5</v>
      </c>
      <c r="C63" s="4" t="s">
        <v>238</v>
      </c>
      <c r="D63" s="4" t="s">
        <v>240</v>
      </c>
    </row>
    <row r="64" spans="1:4" x14ac:dyDescent="0.25">
      <c r="A64" s="4">
        <v>63</v>
      </c>
      <c r="B64" s="4">
        <v>5</v>
      </c>
      <c r="C64" s="4" t="s">
        <v>238</v>
      </c>
      <c r="D64" s="4" t="s">
        <v>241</v>
      </c>
    </row>
    <row r="65" spans="1:4" x14ac:dyDescent="0.25">
      <c r="A65" s="4">
        <v>64</v>
      </c>
      <c r="B65" s="4">
        <v>5</v>
      </c>
      <c r="C65" s="4" t="s">
        <v>238</v>
      </c>
      <c r="D65" s="4" t="s">
        <v>242</v>
      </c>
    </row>
    <row r="66" spans="1:4" x14ac:dyDescent="0.25">
      <c r="A66" s="4">
        <v>65</v>
      </c>
      <c r="B66" s="4">
        <v>5</v>
      </c>
      <c r="C66" s="4" t="s">
        <v>244</v>
      </c>
      <c r="D66" s="4" t="s">
        <v>207</v>
      </c>
    </row>
    <row r="67" spans="1:4" x14ac:dyDescent="0.25">
      <c r="A67" s="4">
        <v>66</v>
      </c>
      <c r="B67" s="4">
        <v>5</v>
      </c>
      <c r="C67" s="4" t="s">
        <v>244</v>
      </c>
      <c r="D67" s="4" t="s">
        <v>208</v>
      </c>
    </row>
    <row r="68" spans="1:4" x14ac:dyDescent="0.25">
      <c r="A68" s="4">
        <v>67</v>
      </c>
      <c r="B68" s="4">
        <v>5</v>
      </c>
      <c r="C68" s="4" t="s">
        <v>244</v>
      </c>
      <c r="D68" s="4" t="s">
        <v>245</v>
      </c>
    </row>
    <row r="69" spans="1:4" x14ac:dyDescent="0.25">
      <c r="A69" s="4">
        <v>68</v>
      </c>
      <c r="B69" s="4">
        <v>5</v>
      </c>
      <c r="C69" s="4" t="s">
        <v>246</v>
      </c>
      <c r="D69" s="4" t="s">
        <v>247</v>
      </c>
    </row>
    <row r="70" spans="1:4" x14ac:dyDescent="0.25">
      <c r="A70" s="4">
        <v>69</v>
      </c>
      <c r="B70" s="4">
        <v>5</v>
      </c>
      <c r="C70" s="4" t="s">
        <v>246</v>
      </c>
      <c r="D70" s="4" t="s">
        <v>248</v>
      </c>
    </row>
    <row r="71" spans="1:4" x14ac:dyDescent="0.25">
      <c r="A71" s="4">
        <v>70</v>
      </c>
      <c r="B71" s="4">
        <v>5</v>
      </c>
      <c r="C71" s="4" t="s">
        <v>246</v>
      </c>
      <c r="D71" s="4" t="s">
        <v>249</v>
      </c>
    </row>
    <row r="72" spans="1:4" x14ac:dyDescent="0.25">
      <c r="A72" s="4">
        <v>71</v>
      </c>
      <c r="B72" s="4">
        <v>5</v>
      </c>
      <c r="C72" s="4" t="s">
        <v>250</v>
      </c>
      <c r="D72" s="4" t="s">
        <v>251</v>
      </c>
    </row>
    <row r="73" spans="1:4" x14ac:dyDescent="0.25">
      <c r="A73" s="4">
        <v>72</v>
      </c>
      <c r="B73" s="4">
        <v>6</v>
      </c>
      <c r="C73" s="4" t="s">
        <v>238</v>
      </c>
      <c r="D73" s="4" t="s">
        <v>252</v>
      </c>
    </row>
    <row r="74" spans="1:4" x14ac:dyDescent="0.25">
      <c r="A74" s="4">
        <v>73</v>
      </c>
      <c r="B74" s="4">
        <v>6</v>
      </c>
      <c r="C74" s="4" t="s">
        <v>238</v>
      </c>
      <c r="D74" s="4" t="s">
        <v>253</v>
      </c>
    </row>
    <row r="75" spans="1:4" x14ac:dyDescent="0.25">
      <c r="A75" s="4">
        <v>74</v>
      </c>
      <c r="B75" s="4">
        <v>6</v>
      </c>
      <c r="C75" s="4" t="s">
        <v>238</v>
      </c>
      <c r="D75" s="4" t="s">
        <v>254</v>
      </c>
    </row>
    <row r="76" spans="1:4" x14ac:dyDescent="0.25">
      <c r="A76" s="4">
        <v>75</v>
      </c>
      <c r="B76" s="4">
        <v>6</v>
      </c>
      <c r="C76" s="4" t="s">
        <v>238</v>
      </c>
      <c r="D76" s="4" t="s">
        <v>255</v>
      </c>
    </row>
    <row r="77" spans="1:4" x14ac:dyDescent="0.25">
      <c r="A77" s="4">
        <v>76</v>
      </c>
      <c r="B77" s="4">
        <v>6</v>
      </c>
      <c r="C77" s="4" t="s">
        <v>256</v>
      </c>
      <c r="D77" s="4">
        <v>20</v>
      </c>
    </row>
    <row r="78" spans="1:4" x14ac:dyDescent="0.25">
      <c r="A78" s="4">
        <v>77</v>
      </c>
      <c r="B78" s="4">
        <v>6</v>
      </c>
      <c r="C78" s="4" t="s">
        <v>256</v>
      </c>
      <c r="D78" s="4">
        <v>40</v>
      </c>
    </row>
    <row r="79" spans="1:4" x14ac:dyDescent="0.25">
      <c r="A79" s="4">
        <v>78</v>
      </c>
      <c r="B79" s="4">
        <v>6</v>
      </c>
      <c r="C79" s="4" t="s">
        <v>256</v>
      </c>
      <c r="D79" s="4">
        <v>80</v>
      </c>
    </row>
    <row r="80" spans="1:4" x14ac:dyDescent="0.25">
      <c r="A80" s="4">
        <v>79</v>
      </c>
      <c r="B80" s="4">
        <v>6</v>
      </c>
      <c r="C80" s="4" t="s">
        <v>256</v>
      </c>
      <c r="D80" s="4">
        <v>100</v>
      </c>
    </row>
    <row r="81" spans="1:4" x14ac:dyDescent="0.25">
      <c r="A81" s="4">
        <v>80</v>
      </c>
      <c r="B81" s="4">
        <v>6</v>
      </c>
      <c r="C81" s="4" t="s">
        <v>256</v>
      </c>
      <c r="D81" s="4">
        <v>200</v>
      </c>
    </row>
    <row r="82" spans="1:4" x14ac:dyDescent="0.25">
      <c r="A82" s="4">
        <v>81</v>
      </c>
      <c r="B82" s="4">
        <v>6</v>
      </c>
      <c r="C82" s="4" t="s">
        <v>257</v>
      </c>
      <c r="D82" s="4">
        <v>2</v>
      </c>
    </row>
    <row r="83" spans="1:4" x14ac:dyDescent="0.25">
      <c r="A83" s="4">
        <v>82</v>
      </c>
      <c r="B83" s="4">
        <v>6</v>
      </c>
      <c r="C83" s="4" t="s">
        <v>257</v>
      </c>
      <c r="D83" s="4">
        <v>4</v>
      </c>
    </row>
    <row r="84" spans="1:4" x14ac:dyDescent="0.25">
      <c r="A84" s="4">
        <v>83</v>
      </c>
      <c r="B84" s="4">
        <v>6</v>
      </c>
      <c r="C84" s="4" t="s">
        <v>257</v>
      </c>
      <c r="D84" s="4">
        <v>8</v>
      </c>
    </row>
    <row r="85" spans="1:4" x14ac:dyDescent="0.25">
      <c r="A85" s="4">
        <v>84</v>
      </c>
      <c r="B85" s="4">
        <v>6</v>
      </c>
      <c r="C85" s="4" t="s">
        <v>258</v>
      </c>
      <c r="D85" s="4">
        <v>2</v>
      </c>
    </row>
    <row r="86" spans="1:4" x14ac:dyDescent="0.25">
      <c r="A86" s="4">
        <v>85</v>
      </c>
      <c r="B86" s="4">
        <v>6</v>
      </c>
      <c r="C86" s="4" t="s">
        <v>258</v>
      </c>
      <c r="D86" s="4">
        <v>3</v>
      </c>
    </row>
    <row r="87" spans="1:4" x14ac:dyDescent="0.25">
      <c r="A87" s="4">
        <v>86</v>
      </c>
      <c r="B87" s="4">
        <v>6</v>
      </c>
      <c r="C87" s="4" t="s">
        <v>258</v>
      </c>
      <c r="D87" s="4">
        <v>4</v>
      </c>
    </row>
    <row r="88" spans="1:4" x14ac:dyDescent="0.25">
      <c r="A88" s="4">
        <v>87</v>
      </c>
      <c r="B88" s="4">
        <v>7</v>
      </c>
      <c r="C88" s="4" t="s">
        <v>195</v>
      </c>
      <c r="D88" s="4" t="s">
        <v>197</v>
      </c>
    </row>
    <row r="89" spans="1:4" x14ac:dyDescent="0.25">
      <c r="A89" s="4">
        <v>88</v>
      </c>
      <c r="B89" s="4">
        <v>7</v>
      </c>
      <c r="C89" s="4" t="s">
        <v>195</v>
      </c>
      <c r="D89" s="4" t="s">
        <v>259</v>
      </c>
    </row>
    <row r="90" spans="1:4" x14ac:dyDescent="0.25">
      <c r="A90" s="4">
        <v>89</v>
      </c>
      <c r="B90" s="4">
        <v>7</v>
      </c>
      <c r="C90" s="4" t="s">
        <v>195</v>
      </c>
      <c r="D90" s="4" t="s">
        <v>260</v>
      </c>
    </row>
    <row r="91" spans="1:4" x14ac:dyDescent="0.25">
      <c r="A91" s="4">
        <v>90</v>
      </c>
      <c r="B91" s="4">
        <v>7</v>
      </c>
      <c r="C91" s="4" t="s">
        <v>195</v>
      </c>
      <c r="D91" s="4" t="s">
        <v>261</v>
      </c>
    </row>
    <row r="92" spans="1:4" x14ac:dyDescent="0.25">
      <c r="A92" s="4">
        <v>91</v>
      </c>
      <c r="B92" s="4">
        <v>7</v>
      </c>
      <c r="C92" s="4" t="s">
        <v>195</v>
      </c>
      <c r="D92" s="4" t="s">
        <v>171</v>
      </c>
    </row>
    <row r="93" spans="1:4" x14ac:dyDescent="0.25">
      <c r="A93" s="4">
        <v>92</v>
      </c>
      <c r="B93" s="4">
        <v>7</v>
      </c>
      <c r="C93" s="4" t="s">
        <v>212</v>
      </c>
      <c r="D93" s="4">
        <v>27</v>
      </c>
    </row>
    <row r="94" spans="1:4" x14ac:dyDescent="0.25">
      <c r="A94" s="4">
        <v>93</v>
      </c>
      <c r="B94" s="4">
        <v>7</v>
      </c>
      <c r="C94" s="4" t="s">
        <v>212</v>
      </c>
      <c r="D94" s="4">
        <v>32</v>
      </c>
    </row>
    <row r="95" spans="1:4" x14ac:dyDescent="0.25">
      <c r="A95" s="4">
        <v>94</v>
      </c>
      <c r="B95" s="4">
        <v>7</v>
      </c>
      <c r="C95" s="4" t="s">
        <v>212</v>
      </c>
      <c r="D95" s="4">
        <v>40</v>
      </c>
    </row>
    <row r="96" spans="1:4" x14ac:dyDescent="0.25">
      <c r="A96" s="4">
        <v>95</v>
      </c>
      <c r="B96" s="4">
        <v>7</v>
      </c>
      <c r="C96" s="4" t="s">
        <v>212</v>
      </c>
      <c r="D96" s="4">
        <v>43</v>
      </c>
    </row>
    <row r="97" spans="1:4" x14ac:dyDescent="0.25">
      <c r="A97" s="4">
        <v>96</v>
      </c>
      <c r="B97" s="4">
        <v>7</v>
      </c>
      <c r="C97" s="4" t="s">
        <v>212</v>
      </c>
      <c r="D97" s="4">
        <v>48</v>
      </c>
    </row>
    <row r="98" spans="1:4" x14ac:dyDescent="0.25">
      <c r="A98" s="4">
        <v>97</v>
      </c>
      <c r="B98" s="4">
        <v>7</v>
      </c>
      <c r="C98" s="4" t="s">
        <v>212</v>
      </c>
      <c r="D98" s="4">
        <v>50</v>
      </c>
    </row>
    <row r="99" spans="1:4" x14ac:dyDescent="0.25">
      <c r="A99" s="4">
        <v>98</v>
      </c>
      <c r="B99" s="4">
        <v>7</v>
      </c>
      <c r="C99" s="4" t="s">
        <v>212</v>
      </c>
      <c r="D99" s="4">
        <v>55</v>
      </c>
    </row>
    <row r="100" spans="1:4" x14ac:dyDescent="0.25">
      <c r="A100" s="4">
        <v>99</v>
      </c>
      <c r="B100" s="4">
        <v>7</v>
      </c>
      <c r="C100" s="4" t="s">
        <v>212</v>
      </c>
      <c r="D100" s="4">
        <v>65</v>
      </c>
    </row>
    <row r="101" spans="1:4" x14ac:dyDescent="0.25">
      <c r="A101" s="4">
        <v>100</v>
      </c>
      <c r="B101" s="4">
        <v>7</v>
      </c>
      <c r="C101" s="4" t="s">
        <v>212</v>
      </c>
      <c r="D101" s="4">
        <v>70</v>
      </c>
    </row>
    <row r="102" spans="1:4" x14ac:dyDescent="0.25">
      <c r="A102" s="4">
        <v>101</v>
      </c>
      <c r="B102" s="4">
        <v>7</v>
      </c>
      <c r="C102" s="4" t="s">
        <v>244</v>
      </c>
      <c r="D102" s="4" t="s">
        <v>207</v>
      </c>
    </row>
    <row r="103" spans="1:4" x14ac:dyDescent="0.25">
      <c r="A103" s="4">
        <v>102</v>
      </c>
      <c r="B103" s="4">
        <v>7</v>
      </c>
      <c r="C103" s="4" t="s">
        <v>244</v>
      </c>
      <c r="D103" s="4" t="s">
        <v>263</v>
      </c>
    </row>
    <row r="104" spans="1:4" x14ac:dyDescent="0.25">
      <c r="A104" s="4">
        <v>103</v>
      </c>
      <c r="B104" s="4">
        <v>7</v>
      </c>
      <c r="C104" s="4" t="s">
        <v>244</v>
      </c>
      <c r="D104" s="4" t="s">
        <v>262</v>
      </c>
    </row>
    <row r="105" spans="1:4" x14ac:dyDescent="0.25">
      <c r="A105" s="4">
        <v>104</v>
      </c>
      <c r="B105" s="4">
        <v>7</v>
      </c>
      <c r="C105" s="4" t="s">
        <v>205</v>
      </c>
      <c r="D105" s="4">
        <v>2018</v>
      </c>
    </row>
    <row r="106" spans="1:4" x14ac:dyDescent="0.25">
      <c r="A106" s="4">
        <v>105</v>
      </c>
      <c r="B106" s="4">
        <v>7</v>
      </c>
      <c r="C106" s="4" t="s">
        <v>205</v>
      </c>
      <c r="D106" s="4">
        <v>2019</v>
      </c>
    </row>
    <row r="107" spans="1:4" x14ac:dyDescent="0.25">
      <c r="A107" s="4">
        <v>106</v>
      </c>
      <c r="B107" s="4">
        <v>7</v>
      </c>
      <c r="C107" s="4" t="s">
        <v>205</v>
      </c>
      <c r="D107" s="4" t="s">
        <v>264</v>
      </c>
    </row>
    <row r="108" spans="1:4" x14ac:dyDescent="0.25">
      <c r="A108" s="4">
        <v>107</v>
      </c>
      <c r="B108" s="4">
        <v>7</v>
      </c>
      <c r="C108" s="4" t="s">
        <v>265</v>
      </c>
      <c r="D108" s="4" t="s">
        <v>266</v>
      </c>
    </row>
    <row r="109" spans="1:4" x14ac:dyDescent="0.25">
      <c r="A109" s="4">
        <v>108</v>
      </c>
      <c r="B109" s="4">
        <v>7</v>
      </c>
      <c r="C109" s="4" t="s">
        <v>265</v>
      </c>
      <c r="D109" s="4" t="s">
        <v>267</v>
      </c>
    </row>
    <row r="110" spans="1:4" x14ac:dyDescent="0.25">
      <c r="A110" s="4">
        <v>109</v>
      </c>
      <c r="B110" s="4">
        <v>7</v>
      </c>
      <c r="C110" s="4" t="s">
        <v>265</v>
      </c>
      <c r="D110" s="4" t="s">
        <v>268</v>
      </c>
    </row>
    <row r="111" spans="1:4" x14ac:dyDescent="0.25">
      <c r="A111" s="4">
        <v>110</v>
      </c>
      <c r="B111" s="4">
        <v>7</v>
      </c>
      <c r="C111" s="4" t="s">
        <v>265</v>
      </c>
      <c r="D111" s="4" t="s">
        <v>269</v>
      </c>
    </row>
    <row r="112" spans="1:4" x14ac:dyDescent="0.25">
      <c r="A112" s="4">
        <v>111</v>
      </c>
      <c r="B112" s="4">
        <v>8</v>
      </c>
      <c r="C112" s="4" t="s">
        <v>238</v>
      </c>
      <c r="D112" s="4" t="s">
        <v>100264</v>
      </c>
    </row>
    <row r="113" spans="1:4" x14ac:dyDescent="0.25">
      <c r="A113" s="4">
        <v>112</v>
      </c>
      <c r="B113" s="4">
        <v>8</v>
      </c>
      <c r="C113" s="4" t="s">
        <v>238</v>
      </c>
      <c r="D113" s="4" t="s">
        <v>100265</v>
      </c>
    </row>
    <row r="114" spans="1:4" x14ac:dyDescent="0.25">
      <c r="A114" s="4">
        <v>113</v>
      </c>
      <c r="B114" s="4">
        <v>8</v>
      </c>
      <c r="C114" s="4" t="s">
        <v>238</v>
      </c>
      <c r="D114" s="4" t="s">
        <v>100266</v>
      </c>
    </row>
    <row r="115" spans="1:4" x14ac:dyDescent="0.25">
      <c r="A115" s="4">
        <v>114</v>
      </c>
      <c r="B115" s="4">
        <v>8</v>
      </c>
      <c r="C115" s="4" t="s">
        <v>238</v>
      </c>
      <c r="D115" s="4" t="s">
        <v>100267</v>
      </c>
    </row>
    <row r="116" spans="1:4" x14ac:dyDescent="0.25">
      <c r="A116" s="4">
        <v>115</v>
      </c>
      <c r="B116" s="4">
        <v>8</v>
      </c>
      <c r="C116" s="4" t="s">
        <v>100270</v>
      </c>
      <c r="D116" s="4" t="s">
        <v>100271</v>
      </c>
    </row>
    <row r="117" spans="1:4" x14ac:dyDescent="0.25">
      <c r="A117" s="4">
        <v>116</v>
      </c>
      <c r="B117" s="4">
        <v>8</v>
      </c>
      <c r="C117" s="4" t="s">
        <v>100270</v>
      </c>
      <c r="D117" s="4" t="s">
        <v>100272</v>
      </c>
    </row>
    <row r="118" spans="1:4" x14ac:dyDescent="0.25">
      <c r="A118" s="4">
        <v>117</v>
      </c>
      <c r="B118" s="4">
        <v>8</v>
      </c>
      <c r="C118" s="4" t="s">
        <v>100270</v>
      </c>
      <c r="D118" s="4" t="s">
        <v>100273</v>
      </c>
    </row>
    <row r="119" spans="1:4" x14ac:dyDescent="0.25">
      <c r="A119" s="4">
        <v>118</v>
      </c>
      <c r="B119" s="4">
        <v>8</v>
      </c>
      <c r="C119" s="4" t="s">
        <v>100270</v>
      </c>
      <c r="D119" s="4" t="s">
        <v>100274</v>
      </c>
    </row>
    <row r="120" spans="1:4" x14ac:dyDescent="0.25">
      <c r="A120" s="4">
        <v>119</v>
      </c>
      <c r="B120" s="4">
        <v>8</v>
      </c>
      <c r="C120" s="4" t="s">
        <v>100269</v>
      </c>
      <c r="D120" s="4" t="s">
        <v>100275</v>
      </c>
    </row>
    <row r="121" spans="1:4" x14ac:dyDescent="0.25">
      <c r="A121" s="4">
        <v>120</v>
      </c>
      <c r="B121" s="4">
        <v>8</v>
      </c>
      <c r="C121" s="4" t="s">
        <v>100269</v>
      </c>
      <c r="D121" s="4" t="s">
        <v>100276</v>
      </c>
    </row>
    <row r="122" spans="1:4" x14ac:dyDescent="0.25">
      <c r="A122" s="4">
        <v>121</v>
      </c>
      <c r="B122" s="4">
        <v>8</v>
      </c>
      <c r="C122" s="4" t="s">
        <v>100277</v>
      </c>
      <c r="D122" s="4" t="s">
        <v>100278</v>
      </c>
    </row>
    <row r="123" spans="1:4" x14ac:dyDescent="0.25">
      <c r="A123" s="4">
        <v>122</v>
      </c>
      <c r="B123" s="4">
        <v>8</v>
      </c>
      <c r="C123" s="4" t="s">
        <v>100277</v>
      </c>
      <c r="D123" s="4" t="s">
        <v>100279</v>
      </c>
    </row>
    <row r="124" spans="1:4" x14ac:dyDescent="0.25">
      <c r="A124" s="4">
        <v>123</v>
      </c>
      <c r="B124" s="4">
        <v>8</v>
      </c>
      <c r="C124" s="4" t="s">
        <v>100277</v>
      </c>
      <c r="D124" s="4" t="s">
        <v>100280</v>
      </c>
    </row>
    <row r="125" spans="1:4" x14ac:dyDescent="0.25">
      <c r="A125" s="4">
        <v>124</v>
      </c>
      <c r="B125" s="4">
        <v>8</v>
      </c>
      <c r="C125" s="4" t="s">
        <v>100277</v>
      </c>
      <c r="D125" s="4" t="s">
        <v>100281</v>
      </c>
    </row>
    <row r="126" spans="1:4" x14ac:dyDescent="0.25">
      <c r="A126" s="4">
        <v>125</v>
      </c>
      <c r="B126" s="4">
        <v>8</v>
      </c>
      <c r="C126" s="4" t="s">
        <v>100277</v>
      </c>
      <c r="D126" s="4" t="s">
        <v>100282</v>
      </c>
    </row>
    <row r="127" spans="1:4" x14ac:dyDescent="0.25">
      <c r="A127" s="4">
        <v>126</v>
      </c>
      <c r="B127" s="4">
        <v>8</v>
      </c>
      <c r="C127" s="4" t="s">
        <v>100277</v>
      </c>
      <c r="D127" s="4" t="s">
        <v>100283</v>
      </c>
    </row>
    <row r="128" spans="1:4" x14ac:dyDescent="0.25">
      <c r="A128" s="4">
        <v>127</v>
      </c>
      <c r="B128" s="4">
        <v>8</v>
      </c>
      <c r="C128" s="4" t="s">
        <v>100284</v>
      </c>
      <c r="D128" s="4" t="s">
        <v>207</v>
      </c>
    </row>
    <row r="129" spans="1:4" x14ac:dyDescent="0.25">
      <c r="A129" s="4">
        <v>128</v>
      </c>
      <c r="B129" s="4">
        <v>8</v>
      </c>
      <c r="C129" s="4" t="s">
        <v>100284</v>
      </c>
      <c r="D129" s="4" t="s">
        <v>100285</v>
      </c>
    </row>
    <row r="130" spans="1:4" x14ac:dyDescent="0.25">
      <c r="A130" s="4">
        <v>129</v>
      </c>
      <c r="B130" s="4">
        <v>8</v>
      </c>
      <c r="C130" s="4" t="s">
        <v>100284</v>
      </c>
      <c r="D130" s="4" t="s">
        <v>100286</v>
      </c>
    </row>
    <row r="131" spans="1:4" x14ac:dyDescent="0.25">
      <c r="A131" s="4">
        <v>130</v>
      </c>
      <c r="B131" s="4">
        <v>8</v>
      </c>
      <c r="C131" s="4" t="s">
        <v>100284</v>
      </c>
      <c r="D131" s="4" t="s">
        <v>100287</v>
      </c>
    </row>
    <row r="132" spans="1:4" x14ac:dyDescent="0.25">
      <c r="A132" s="4">
        <v>131</v>
      </c>
      <c r="B132" s="4">
        <v>8</v>
      </c>
      <c r="C132" s="4" t="s">
        <v>100268</v>
      </c>
      <c r="D132" s="4">
        <v>16</v>
      </c>
    </row>
    <row r="133" spans="1:4" x14ac:dyDescent="0.25">
      <c r="A133" s="4">
        <v>132</v>
      </c>
      <c r="B133" s="4">
        <v>8</v>
      </c>
      <c r="C133" s="4" t="s">
        <v>100268</v>
      </c>
      <c r="D133" s="4">
        <v>20</v>
      </c>
    </row>
    <row r="134" spans="1:4" x14ac:dyDescent="0.25">
      <c r="A134" s="4">
        <v>133</v>
      </c>
      <c r="B134" s="4">
        <v>8</v>
      </c>
      <c r="C134" s="4" t="s">
        <v>100268</v>
      </c>
      <c r="D134" s="4">
        <v>24</v>
      </c>
    </row>
    <row r="135" spans="1:4" x14ac:dyDescent="0.25">
      <c r="A135" s="4">
        <v>134</v>
      </c>
      <c r="B135" s="4">
        <v>8</v>
      </c>
      <c r="C135" s="4" t="s">
        <v>100268</v>
      </c>
      <c r="D135" s="4">
        <v>32</v>
      </c>
    </row>
    <row r="136" spans="1:4" x14ac:dyDescent="0.25">
      <c r="A136" s="4">
        <v>135</v>
      </c>
      <c r="B136" s="4">
        <v>8</v>
      </c>
      <c r="C136" s="4" t="s">
        <v>100268</v>
      </c>
      <c r="D136" s="4">
        <v>50</v>
      </c>
    </row>
    <row r="137" spans="1:4" x14ac:dyDescent="0.25">
      <c r="A137" s="4">
        <v>136</v>
      </c>
      <c r="B137" s="4">
        <v>8</v>
      </c>
      <c r="C137" s="4" t="s">
        <v>100268</v>
      </c>
      <c r="D137" s="4">
        <v>100</v>
      </c>
    </row>
    <row r="138" spans="1:4" x14ac:dyDescent="0.25">
      <c r="A138" s="4">
        <v>137</v>
      </c>
      <c r="B138" s="4">
        <v>9</v>
      </c>
      <c r="C138" s="4" t="s">
        <v>238</v>
      </c>
      <c r="D138" s="4" t="s">
        <v>100288</v>
      </c>
    </row>
    <row r="139" spans="1:4" x14ac:dyDescent="0.25">
      <c r="A139" s="4">
        <v>138</v>
      </c>
      <c r="B139" s="4">
        <v>9</v>
      </c>
      <c r="C139" s="4" t="s">
        <v>238</v>
      </c>
      <c r="D139" s="4" t="s">
        <v>100289</v>
      </c>
    </row>
    <row r="140" spans="1:4" x14ac:dyDescent="0.25">
      <c r="A140" s="4">
        <v>139</v>
      </c>
      <c r="B140" s="4">
        <v>9</v>
      </c>
      <c r="C140" s="4" t="s">
        <v>238</v>
      </c>
      <c r="D140" s="4" t="s">
        <v>100290</v>
      </c>
    </row>
    <row r="141" spans="1:4" x14ac:dyDescent="0.25">
      <c r="A141" s="4">
        <v>140</v>
      </c>
      <c r="B141" s="4">
        <v>9</v>
      </c>
      <c r="C141" s="4" t="s">
        <v>238</v>
      </c>
      <c r="D141" s="4" t="s">
        <v>100291</v>
      </c>
    </row>
    <row r="142" spans="1:4" x14ac:dyDescent="0.25">
      <c r="A142" s="4">
        <v>141</v>
      </c>
      <c r="B142" s="4">
        <v>9</v>
      </c>
      <c r="C142" s="4" t="s">
        <v>238</v>
      </c>
      <c r="D142" s="4" t="s">
        <v>100292</v>
      </c>
    </row>
    <row r="143" spans="1:4" x14ac:dyDescent="0.25">
      <c r="A143" s="4">
        <v>142</v>
      </c>
      <c r="B143" s="4">
        <v>10</v>
      </c>
      <c r="C143" s="4" t="s">
        <v>238</v>
      </c>
      <c r="D143" s="4" t="s">
        <v>100293</v>
      </c>
    </row>
    <row r="144" spans="1:4" x14ac:dyDescent="0.25">
      <c r="A144" s="4">
        <v>143</v>
      </c>
      <c r="B144" s="4">
        <v>10</v>
      </c>
      <c r="C144" s="4" t="s">
        <v>238</v>
      </c>
      <c r="D144" s="4" t="s">
        <v>100294</v>
      </c>
    </row>
    <row r="145" spans="1:4" x14ac:dyDescent="0.25">
      <c r="A145" s="4">
        <v>144</v>
      </c>
      <c r="B145" s="4">
        <v>10</v>
      </c>
      <c r="C145" s="4" t="s">
        <v>238</v>
      </c>
      <c r="D145" s="4" t="s">
        <v>100266</v>
      </c>
    </row>
    <row r="146" spans="1:4" x14ac:dyDescent="0.25">
      <c r="A146" s="4">
        <v>145</v>
      </c>
      <c r="B146" s="4">
        <v>10</v>
      </c>
      <c r="C146" s="4" t="s">
        <v>238</v>
      </c>
      <c r="D146" s="4" t="s">
        <v>100295</v>
      </c>
    </row>
    <row r="147" spans="1:4" x14ac:dyDescent="0.25">
      <c r="A147" s="4">
        <v>146</v>
      </c>
      <c r="B147" s="4">
        <v>10</v>
      </c>
      <c r="C147" s="4" t="s">
        <v>195</v>
      </c>
      <c r="D147" s="4" t="s">
        <v>100296</v>
      </c>
    </row>
    <row r="148" spans="1:4" x14ac:dyDescent="0.25">
      <c r="A148" s="4">
        <v>147</v>
      </c>
      <c r="B148" s="4">
        <v>10</v>
      </c>
      <c r="C148" s="4" t="s">
        <v>195</v>
      </c>
      <c r="D148" s="4" t="s">
        <v>100309</v>
      </c>
    </row>
    <row r="149" spans="1:4" x14ac:dyDescent="0.25">
      <c r="A149" s="4">
        <v>148</v>
      </c>
      <c r="B149" s="4">
        <v>10</v>
      </c>
      <c r="C149" s="4" t="s">
        <v>195</v>
      </c>
      <c r="D149" s="4" t="s">
        <v>100297</v>
      </c>
    </row>
    <row r="150" spans="1:4" x14ac:dyDescent="0.25">
      <c r="A150" s="4">
        <v>149</v>
      </c>
      <c r="B150" s="4">
        <v>10</v>
      </c>
      <c r="C150" s="4" t="s">
        <v>195</v>
      </c>
      <c r="D150" s="4" t="s">
        <v>100298</v>
      </c>
    </row>
    <row r="151" spans="1:4" x14ac:dyDescent="0.25">
      <c r="A151" s="4">
        <v>150</v>
      </c>
      <c r="B151" s="4">
        <v>10</v>
      </c>
      <c r="C151" s="4" t="s">
        <v>195</v>
      </c>
      <c r="D151" s="4" t="s">
        <v>100299</v>
      </c>
    </row>
    <row r="152" spans="1:4" x14ac:dyDescent="0.25">
      <c r="A152" s="4">
        <v>151</v>
      </c>
      <c r="B152" s="4">
        <v>10</v>
      </c>
      <c r="C152" s="4" t="s">
        <v>195</v>
      </c>
      <c r="D152" s="4" t="s">
        <v>100300</v>
      </c>
    </row>
    <row r="153" spans="1:4" x14ac:dyDescent="0.25">
      <c r="A153" s="4">
        <v>152</v>
      </c>
      <c r="B153" s="4">
        <v>10</v>
      </c>
      <c r="C153" s="4" t="s">
        <v>195</v>
      </c>
      <c r="D153" s="4" t="s">
        <v>100301</v>
      </c>
    </row>
    <row r="154" spans="1:4" x14ac:dyDescent="0.25">
      <c r="A154" s="4">
        <v>153</v>
      </c>
      <c r="B154" s="4">
        <v>10</v>
      </c>
      <c r="C154" s="4" t="s">
        <v>195</v>
      </c>
      <c r="D154" s="4" t="s">
        <v>100302</v>
      </c>
    </row>
    <row r="155" spans="1:4" x14ac:dyDescent="0.25">
      <c r="A155" s="4">
        <v>154</v>
      </c>
      <c r="B155" s="4">
        <v>10</v>
      </c>
      <c r="C155" s="4" t="s">
        <v>195</v>
      </c>
      <c r="D155" s="4" t="s">
        <v>100303</v>
      </c>
    </row>
    <row r="156" spans="1:4" x14ac:dyDescent="0.25">
      <c r="A156" s="4">
        <v>155</v>
      </c>
      <c r="B156" s="4">
        <v>10</v>
      </c>
      <c r="C156" s="4" t="s">
        <v>195</v>
      </c>
      <c r="D156" s="4" t="s">
        <v>100304</v>
      </c>
    </row>
    <row r="157" spans="1:4" x14ac:dyDescent="0.25">
      <c r="A157" s="4">
        <v>156</v>
      </c>
      <c r="B157" s="4">
        <v>10</v>
      </c>
      <c r="C157" s="4" t="s">
        <v>195</v>
      </c>
      <c r="D157" s="4" t="s">
        <v>100305</v>
      </c>
    </row>
    <row r="158" spans="1:4" x14ac:dyDescent="0.25">
      <c r="A158" s="4">
        <v>157</v>
      </c>
      <c r="B158" s="4">
        <v>10</v>
      </c>
      <c r="C158" s="4" t="s">
        <v>195</v>
      </c>
      <c r="D158" s="4" t="s">
        <v>100306</v>
      </c>
    </row>
    <row r="159" spans="1:4" x14ac:dyDescent="0.25">
      <c r="A159" s="4">
        <v>158</v>
      </c>
      <c r="B159" s="4">
        <v>10</v>
      </c>
      <c r="C159" s="4" t="s">
        <v>195</v>
      </c>
      <c r="D159" s="4" t="s">
        <v>100307</v>
      </c>
    </row>
    <row r="160" spans="1:4" x14ac:dyDescent="0.25">
      <c r="A160" s="4">
        <v>159</v>
      </c>
      <c r="B160" s="4">
        <v>10</v>
      </c>
      <c r="C160" s="4" t="s">
        <v>195</v>
      </c>
      <c r="D160" s="4" t="s">
        <v>100308</v>
      </c>
    </row>
    <row r="161" spans="1:4" x14ac:dyDescent="0.25">
      <c r="A161" s="4">
        <v>160</v>
      </c>
      <c r="B161" s="4">
        <v>10</v>
      </c>
      <c r="C161" s="4" t="s">
        <v>195</v>
      </c>
      <c r="D161" s="4" t="s">
        <v>100310</v>
      </c>
    </row>
    <row r="162" spans="1:4" x14ac:dyDescent="0.25">
      <c r="A162" s="4">
        <v>161</v>
      </c>
      <c r="B162" s="4">
        <v>10</v>
      </c>
      <c r="C162" s="4" t="s">
        <v>195</v>
      </c>
      <c r="D162" s="4" t="s">
        <v>264</v>
      </c>
    </row>
    <row r="163" spans="1:4" x14ac:dyDescent="0.25">
      <c r="A163" s="4">
        <v>162</v>
      </c>
      <c r="B163" s="4">
        <v>10</v>
      </c>
      <c r="C163" s="4" t="s">
        <v>100311</v>
      </c>
      <c r="D163" s="4">
        <v>800</v>
      </c>
    </row>
    <row r="164" spans="1:4" x14ac:dyDescent="0.25">
      <c r="A164" s="4">
        <v>163</v>
      </c>
      <c r="B164" s="4">
        <v>10</v>
      </c>
      <c r="C164" s="4" t="s">
        <v>100311</v>
      </c>
      <c r="D164" s="4">
        <v>900</v>
      </c>
    </row>
    <row r="165" spans="1:4" x14ac:dyDescent="0.25">
      <c r="A165" s="4">
        <v>164</v>
      </c>
      <c r="B165" s="4">
        <v>10</v>
      </c>
      <c r="C165" s="4" t="s">
        <v>100311</v>
      </c>
      <c r="D165" s="4">
        <v>1000</v>
      </c>
    </row>
    <row r="166" spans="1:4" x14ac:dyDescent="0.25">
      <c r="A166" s="4">
        <v>165</v>
      </c>
      <c r="B166" s="4">
        <v>10</v>
      </c>
      <c r="C166" s="4" t="s">
        <v>100311</v>
      </c>
      <c r="D166" s="4">
        <v>1100</v>
      </c>
    </row>
    <row r="167" spans="1:4" x14ac:dyDescent="0.25">
      <c r="A167" s="4">
        <v>166</v>
      </c>
      <c r="B167" s="4">
        <v>10</v>
      </c>
      <c r="C167" s="4" t="s">
        <v>100311</v>
      </c>
      <c r="D167" s="4">
        <v>1200</v>
      </c>
    </row>
    <row r="168" spans="1:4" x14ac:dyDescent="0.25">
      <c r="A168" s="4">
        <v>167</v>
      </c>
      <c r="B168" s="4">
        <v>10</v>
      </c>
      <c r="C168" s="4" t="s">
        <v>100311</v>
      </c>
      <c r="D168" s="4">
        <v>1300</v>
      </c>
    </row>
    <row r="169" spans="1:4" x14ac:dyDescent="0.25">
      <c r="A169" s="4">
        <v>168</v>
      </c>
      <c r="B169" s="4">
        <v>10</v>
      </c>
      <c r="C169" s="4" t="s">
        <v>100311</v>
      </c>
      <c r="D169" s="4">
        <v>1400</v>
      </c>
    </row>
    <row r="170" spans="1:4" x14ac:dyDescent="0.25">
      <c r="A170" s="4">
        <v>169</v>
      </c>
      <c r="B170" s="4">
        <v>10</v>
      </c>
      <c r="C170" s="4" t="s">
        <v>100311</v>
      </c>
      <c r="D170" s="4">
        <v>1500</v>
      </c>
    </row>
    <row r="171" spans="1:4" x14ac:dyDescent="0.25">
      <c r="A171" s="4">
        <v>170</v>
      </c>
      <c r="B171" s="4">
        <v>10</v>
      </c>
      <c r="C171" s="4" t="s">
        <v>100311</v>
      </c>
      <c r="D171" s="4">
        <v>1600</v>
      </c>
    </row>
    <row r="172" spans="1:4" x14ac:dyDescent="0.25">
      <c r="A172" s="4">
        <v>171</v>
      </c>
      <c r="B172" s="4">
        <v>10</v>
      </c>
      <c r="C172" s="4" t="s">
        <v>100311</v>
      </c>
      <c r="D172" s="4">
        <v>1700</v>
      </c>
    </row>
    <row r="173" spans="1:4" x14ac:dyDescent="0.25">
      <c r="A173" s="4">
        <v>172</v>
      </c>
      <c r="B173" s="4">
        <v>10</v>
      </c>
      <c r="C173" s="4" t="s">
        <v>100311</v>
      </c>
      <c r="D173" s="4">
        <v>1800</v>
      </c>
    </row>
    <row r="174" spans="1:4" x14ac:dyDescent="0.25">
      <c r="A174" s="4">
        <v>173</v>
      </c>
      <c r="B174" s="4">
        <v>10</v>
      </c>
      <c r="C174" s="4" t="s">
        <v>100311</v>
      </c>
      <c r="D174" s="4">
        <v>1900</v>
      </c>
    </row>
    <row r="175" spans="1:4" x14ac:dyDescent="0.25">
      <c r="A175" s="4">
        <v>174</v>
      </c>
      <c r="B175" s="4">
        <v>10</v>
      </c>
      <c r="C175" s="4" t="s">
        <v>100311</v>
      </c>
      <c r="D175" s="4">
        <v>2000</v>
      </c>
    </row>
    <row r="176" spans="1:4" x14ac:dyDescent="0.25">
      <c r="A176" s="4">
        <v>175</v>
      </c>
      <c r="B176" s="4">
        <v>10</v>
      </c>
      <c r="C176" s="4" t="s">
        <v>100311</v>
      </c>
      <c r="D176" s="4">
        <v>2250</v>
      </c>
    </row>
    <row r="177" spans="1:4" x14ac:dyDescent="0.25">
      <c r="A177" s="4">
        <v>176</v>
      </c>
      <c r="B177" s="4">
        <v>10</v>
      </c>
      <c r="C177" s="4" t="s">
        <v>100311</v>
      </c>
      <c r="D177" s="4">
        <v>2500</v>
      </c>
    </row>
    <row r="178" spans="1:4" x14ac:dyDescent="0.25">
      <c r="A178" s="4">
        <v>177</v>
      </c>
      <c r="B178" s="4">
        <v>10</v>
      </c>
      <c r="C178" s="4" t="s">
        <v>100311</v>
      </c>
      <c r="D178" s="4">
        <v>2750</v>
      </c>
    </row>
    <row r="179" spans="1:4" x14ac:dyDescent="0.25">
      <c r="A179" s="4">
        <v>178</v>
      </c>
      <c r="B179" s="4">
        <v>10</v>
      </c>
      <c r="C179" s="4" t="s">
        <v>100311</v>
      </c>
      <c r="D179" s="4">
        <v>3000</v>
      </c>
    </row>
    <row r="180" spans="1:4" x14ac:dyDescent="0.25">
      <c r="A180" s="4">
        <v>179</v>
      </c>
      <c r="B180" s="4">
        <v>10</v>
      </c>
      <c r="C180" s="4" t="s">
        <v>100312</v>
      </c>
      <c r="D180" s="4" t="s">
        <v>100313</v>
      </c>
    </row>
    <row r="181" spans="1:4" x14ac:dyDescent="0.25">
      <c r="A181" s="4">
        <v>180</v>
      </c>
      <c r="B181" s="4">
        <v>10</v>
      </c>
      <c r="C181" s="4" t="s">
        <v>100312</v>
      </c>
      <c r="D181" s="4" t="s">
        <v>100314</v>
      </c>
    </row>
    <row r="182" spans="1:4" x14ac:dyDescent="0.25">
      <c r="A182" s="4">
        <v>181</v>
      </c>
      <c r="B182" s="4">
        <v>10</v>
      </c>
      <c r="C182" s="4" t="s">
        <v>100312</v>
      </c>
      <c r="D182" s="4" t="s">
        <v>100315</v>
      </c>
    </row>
    <row r="183" spans="1:4" x14ac:dyDescent="0.25">
      <c r="A183" s="4">
        <v>182</v>
      </c>
      <c r="B183" s="4">
        <v>10</v>
      </c>
      <c r="C183" s="4" t="s">
        <v>100316</v>
      </c>
      <c r="D183" s="4" t="s">
        <v>100317</v>
      </c>
    </row>
    <row r="184" spans="1:4" x14ac:dyDescent="0.25">
      <c r="A184" s="4">
        <v>183</v>
      </c>
      <c r="B184" s="4">
        <v>10</v>
      </c>
      <c r="C184" s="4" t="s">
        <v>100316</v>
      </c>
      <c r="D184" s="4" t="s">
        <v>100318</v>
      </c>
    </row>
    <row r="185" spans="1:4" x14ac:dyDescent="0.25">
      <c r="A185" s="4">
        <v>184</v>
      </c>
      <c r="B185" s="4">
        <v>10</v>
      </c>
      <c r="C185" s="4" t="s">
        <v>100319</v>
      </c>
      <c r="D185" s="4" t="s">
        <v>100320</v>
      </c>
    </row>
    <row r="186" spans="1:4" x14ac:dyDescent="0.25">
      <c r="A186" s="4">
        <v>185</v>
      </c>
      <c r="B186" s="4">
        <v>10</v>
      </c>
      <c r="C186" s="4" t="s">
        <v>100319</v>
      </c>
      <c r="D186" s="4" t="s">
        <v>100321</v>
      </c>
    </row>
    <row r="187" spans="1:4" x14ac:dyDescent="0.25">
      <c r="A187" s="4">
        <v>186</v>
      </c>
      <c r="B187" s="4">
        <v>10</v>
      </c>
      <c r="C187" s="4" t="s">
        <v>100319</v>
      </c>
      <c r="D187" s="4" t="s">
        <v>100322</v>
      </c>
    </row>
    <row r="188" spans="1:4" x14ac:dyDescent="0.25">
      <c r="A188" s="4">
        <v>187</v>
      </c>
      <c r="B188" s="4">
        <v>10</v>
      </c>
      <c r="C188" s="4" t="s">
        <v>100323</v>
      </c>
      <c r="D188" s="4" t="s">
        <v>264</v>
      </c>
    </row>
    <row r="189" spans="1:4" x14ac:dyDescent="0.25">
      <c r="A189" s="4">
        <v>188</v>
      </c>
      <c r="B189" s="4">
        <v>10</v>
      </c>
      <c r="C189" s="4" t="s">
        <v>100323</v>
      </c>
      <c r="D189" s="4">
        <v>2010</v>
      </c>
    </row>
    <row r="190" spans="1:4" x14ac:dyDescent="0.25">
      <c r="A190" s="4">
        <v>189</v>
      </c>
      <c r="B190" s="4">
        <v>10</v>
      </c>
      <c r="C190" s="4" t="s">
        <v>100323</v>
      </c>
      <c r="D190" s="4">
        <v>2011</v>
      </c>
    </row>
    <row r="191" spans="1:4" x14ac:dyDescent="0.25">
      <c r="A191" s="4">
        <v>190</v>
      </c>
      <c r="B191" s="4">
        <v>10</v>
      </c>
      <c r="C191" s="4" t="s">
        <v>100323</v>
      </c>
      <c r="D191" s="4">
        <v>2012</v>
      </c>
    </row>
    <row r="192" spans="1:4" x14ac:dyDescent="0.25">
      <c r="A192" s="4">
        <v>191</v>
      </c>
      <c r="B192" s="4">
        <v>10</v>
      </c>
      <c r="C192" s="4" t="s">
        <v>100323</v>
      </c>
      <c r="D192" s="4">
        <v>2013</v>
      </c>
    </row>
    <row r="193" spans="1:4" x14ac:dyDescent="0.25">
      <c r="A193" s="4">
        <v>192</v>
      </c>
      <c r="B193" s="4">
        <v>10</v>
      </c>
      <c r="C193" s="4" t="s">
        <v>100323</v>
      </c>
      <c r="D193" s="4">
        <v>2014</v>
      </c>
    </row>
    <row r="194" spans="1:4" x14ac:dyDescent="0.25">
      <c r="A194" s="4">
        <v>193</v>
      </c>
      <c r="B194" s="4">
        <v>10</v>
      </c>
      <c r="C194" s="4" t="s">
        <v>100323</v>
      </c>
      <c r="D194" s="4">
        <v>2015</v>
      </c>
    </row>
    <row r="195" spans="1:4" x14ac:dyDescent="0.25">
      <c r="A195" s="4">
        <v>194</v>
      </c>
      <c r="B195" s="4">
        <v>10</v>
      </c>
      <c r="C195" s="4" t="s">
        <v>100323</v>
      </c>
      <c r="D195" s="4">
        <v>2016</v>
      </c>
    </row>
    <row r="196" spans="1:4" x14ac:dyDescent="0.25">
      <c r="A196" s="4">
        <v>195</v>
      </c>
      <c r="B196" s="4">
        <v>10</v>
      </c>
      <c r="C196" s="4" t="s">
        <v>100323</v>
      </c>
      <c r="D196" s="4">
        <v>2017</v>
      </c>
    </row>
    <row r="197" spans="1:4" x14ac:dyDescent="0.25">
      <c r="A197" s="4">
        <v>196</v>
      </c>
      <c r="B197" s="4">
        <v>10</v>
      </c>
      <c r="C197" s="4" t="s">
        <v>100323</v>
      </c>
      <c r="D197" s="4">
        <v>2018</v>
      </c>
    </row>
    <row r="198" spans="1:4" x14ac:dyDescent="0.25">
      <c r="A198" s="4">
        <v>197</v>
      </c>
      <c r="B198" s="4">
        <v>10</v>
      </c>
      <c r="C198" s="4" t="s">
        <v>100323</v>
      </c>
      <c r="D198" s="4">
        <v>2019</v>
      </c>
    </row>
    <row r="199" spans="1:4" x14ac:dyDescent="0.25">
      <c r="A199" s="4">
        <v>198</v>
      </c>
      <c r="B199" s="4">
        <v>10</v>
      </c>
      <c r="C199" s="4" t="s">
        <v>100323</v>
      </c>
      <c r="D199" s="4">
        <v>2020</v>
      </c>
    </row>
    <row r="200" spans="1:4" x14ac:dyDescent="0.25">
      <c r="A200" s="4">
        <v>199</v>
      </c>
      <c r="B200" s="4">
        <v>10</v>
      </c>
      <c r="C200" s="4" t="s">
        <v>100324</v>
      </c>
      <c r="D200" s="4">
        <v>50</v>
      </c>
    </row>
    <row r="201" spans="1:4" x14ac:dyDescent="0.25">
      <c r="A201" s="4">
        <v>200</v>
      </c>
      <c r="B201" s="4">
        <v>10</v>
      </c>
      <c r="C201" s="4" t="s">
        <v>100324</v>
      </c>
      <c r="D201" s="4">
        <v>75</v>
      </c>
    </row>
    <row r="202" spans="1:4" x14ac:dyDescent="0.25">
      <c r="A202" s="4">
        <v>201</v>
      </c>
      <c r="B202" s="4">
        <v>10</v>
      </c>
      <c r="C202" s="4" t="s">
        <v>100324</v>
      </c>
      <c r="D202" s="4">
        <v>100</v>
      </c>
    </row>
    <row r="203" spans="1:4" x14ac:dyDescent="0.25">
      <c r="A203" s="4">
        <v>202</v>
      </c>
      <c r="B203" s="4">
        <v>10</v>
      </c>
      <c r="C203" s="4" t="s">
        <v>100324</v>
      </c>
      <c r="D203" s="4">
        <v>150</v>
      </c>
    </row>
    <row r="204" spans="1:4" x14ac:dyDescent="0.25">
      <c r="A204" s="4">
        <v>203</v>
      </c>
      <c r="B204" s="4">
        <v>10</v>
      </c>
      <c r="C204" s="4" t="s">
        <v>100324</v>
      </c>
      <c r="D204" s="4">
        <v>200</v>
      </c>
    </row>
    <row r="205" spans="1:4" x14ac:dyDescent="0.25">
      <c r="A205" s="4">
        <v>204</v>
      </c>
      <c r="B205" s="4">
        <v>10</v>
      </c>
      <c r="C205" s="4" t="s">
        <v>100324</v>
      </c>
      <c r="D205" s="4">
        <v>300</v>
      </c>
    </row>
    <row r="206" spans="1:4" x14ac:dyDescent="0.25">
      <c r="A206" s="4">
        <v>205</v>
      </c>
      <c r="B206" s="4">
        <v>10</v>
      </c>
      <c r="C206" s="4" t="s">
        <v>100324</v>
      </c>
      <c r="D206" s="4">
        <v>500</v>
      </c>
    </row>
    <row r="207" spans="1:4" x14ac:dyDescent="0.25">
      <c r="A207" s="4">
        <v>206</v>
      </c>
      <c r="B207" s="4">
        <v>10</v>
      </c>
      <c r="C207" s="4" t="s">
        <v>100324</v>
      </c>
      <c r="D207" s="4">
        <v>700</v>
      </c>
    </row>
    <row r="208" spans="1:4" x14ac:dyDescent="0.25">
      <c r="A208" s="4">
        <v>207</v>
      </c>
      <c r="B208" s="4">
        <v>10</v>
      </c>
      <c r="C208" s="4" t="s">
        <v>100325</v>
      </c>
      <c r="D208" s="4">
        <v>3</v>
      </c>
    </row>
    <row r="209" spans="1:4" x14ac:dyDescent="0.25">
      <c r="A209" s="4">
        <v>208</v>
      </c>
      <c r="B209" s="4">
        <v>10</v>
      </c>
      <c r="C209" s="4" t="s">
        <v>100325</v>
      </c>
      <c r="D209" s="4">
        <v>5</v>
      </c>
    </row>
    <row r="210" spans="1:4" x14ac:dyDescent="0.25">
      <c r="A210" s="4">
        <v>209</v>
      </c>
      <c r="B210" s="4">
        <v>10</v>
      </c>
      <c r="C210" s="4" t="s">
        <v>100326</v>
      </c>
      <c r="D210" s="4" t="s">
        <v>100317</v>
      </c>
    </row>
    <row r="211" spans="1:4" x14ac:dyDescent="0.25">
      <c r="A211" s="4">
        <v>210</v>
      </c>
      <c r="B211" s="4">
        <v>10</v>
      </c>
      <c r="C211" s="4" t="s">
        <v>100326</v>
      </c>
      <c r="D211" s="4" t="s">
        <v>100318</v>
      </c>
    </row>
    <row r="212" spans="1:4" x14ac:dyDescent="0.25">
      <c r="A212" s="4">
        <v>211</v>
      </c>
      <c r="B212" s="4">
        <v>10</v>
      </c>
      <c r="C212" s="4" t="s">
        <v>100327</v>
      </c>
      <c r="D212" s="4" t="s">
        <v>100328</v>
      </c>
    </row>
    <row r="213" spans="1:4" x14ac:dyDescent="0.25">
      <c r="A213" s="4">
        <v>212</v>
      </c>
      <c r="B213" s="4">
        <v>10</v>
      </c>
      <c r="C213" s="4" t="s">
        <v>100327</v>
      </c>
      <c r="D213" s="4" t="s">
        <v>100329</v>
      </c>
    </row>
    <row r="214" spans="1:4" x14ac:dyDescent="0.25">
      <c r="A214" s="4">
        <v>213</v>
      </c>
      <c r="B214" s="4">
        <v>11</v>
      </c>
      <c r="C214" s="4" t="s">
        <v>195</v>
      </c>
      <c r="D214" s="4" t="s">
        <v>100297</v>
      </c>
    </row>
    <row r="215" spans="1:4" x14ac:dyDescent="0.25">
      <c r="A215" s="4">
        <v>214</v>
      </c>
      <c r="B215" s="4">
        <v>11</v>
      </c>
      <c r="C215" s="4" t="s">
        <v>195</v>
      </c>
      <c r="D215" s="4" t="s">
        <v>100330</v>
      </c>
    </row>
    <row r="216" spans="1:4" x14ac:dyDescent="0.25">
      <c r="A216" s="4">
        <v>215</v>
      </c>
      <c r="B216" s="4">
        <v>11</v>
      </c>
      <c r="C216" s="4" t="s">
        <v>195</v>
      </c>
      <c r="D216" s="4" t="s">
        <v>100331</v>
      </c>
    </row>
    <row r="217" spans="1:4" x14ac:dyDescent="0.25">
      <c r="A217" s="4">
        <v>216</v>
      </c>
      <c r="B217" s="4">
        <v>11</v>
      </c>
      <c r="C217" s="4" t="s">
        <v>195</v>
      </c>
      <c r="D217" s="4" t="s">
        <v>100332</v>
      </c>
    </row>
    <row r="218" spans="1:4" x14ac:dyDescent="0.25">
      <c r="A218" s="4">
        <v>217</v>
      </c>
      <c r="B218" s="4">
        <v>11</v>
      </c>
      <c r="C218" s="4" t="s">
        <v>195</v>
      </c>
      <c r="D218" s="4" t="s">
        <v>100333</v>
      </c>
    </row>
    <row r="219" spans="1:4" x14ac:dyDescent="0.25">
      <c r="A219" s="4">
        <v>218</v>
      </c>
      <c r="B219" s="4">
        <v>11</v>
      </c>
      <c r="C219" s="4" t="s">
        <v>195</v>
      </c>
      <c r="D219" s="4" t="s">
        <v>100334</v>
      </c>
    </row>
    <row r="220" spans="1:4" x14ac:dyDescent="0.25">
      <c r="A220" s="4">
        <v>219</v>
      </c>
      <c r="B220" s="4">
        <v>11</v>
      </c>
      <c r="C220" s="4" t="s">
        <v>195</v>
      </c>
      <c r="D220" s="4" t="s">
        <v>100335</v>
      </c>
    </row>
    <row r="221" spans="1:4" x14ac:dyDescent="0.25">
      <c r="A221" s="4">
        <v>220</v>
      </c>
      <c r="B221" s="4">
        <v>11</v>
      </c>
      <c r="C221" s="4" t="s">
        <v>195</v>
      </c>
      <c r="D221" s="4" t="s">
        <v>100336</v>
      </c>
    </row>
    <row r="222" spans="1:4" x14ac:dyDescent="0.25">
      <c r="A222" s="4">
        <v>221</v>
      </c>
      <c r="B222" s="4">
        <v>11</v>
      </c>
      <c r="C222" s="4" t="s">
        <v>195</v>
      </c>
      <c r="D222" s="4" t="s">
        <v>100307</v>
      </c>
    </row>
    <row r="223" spans="1:4" x14ac:dyDescent="0.25">
      <c r="A223" s="4">
        <v>222</v>
      </c>
      <c r="B223" s="4">
        <v>11</v>
      </c>
      <c r="C223" s="4" t="s">
        <v>195</v>
      </c>
      <c r="D223" s="4" t="s">
        <v>100337</v>
      </c>
    </row>
    <row r="224" spans="1:4" x14ac:dyDescent="0.25">
      <c r="A224" s="4">
        <v>223</v>
      </c>
      <c r="B224" s="4">
        <v>11</v>
      </c>
      <c r="C224" s="4" t="s">
        <v>195</v>
      </c>
      <c r="D224" s="4" t="s">
        <v>100338</v>
      </c>
    </row>
    <row r="225" spans="1:4" x14ac:dyDescent="0.25">
      <c r="A225" s="4">
        <v>224</v>
      </c>
      <c r="B225" s="4">
        <v>11</v>
      </c>
      <c r="C225" s="4" t="s">
        <v>100311</v>
      </c>
      <c r="D225" s="4">
        <v>50</v>
      </c>
    </row>
    <row r="226" spans="1:4" x14ac:dyDescent="0.25">
      <c r="A226" s="4">
        <v>225</v>
      </c>
      <c r="B226" s="4">
        <v>11</v>
      </c>
      <c r="C226" s="4" t="s">
        <v>100311</v>
      </c>
      <c r="D226" s="4">
        <v>75</v>
      </c>
    </row>
    <row r="227" spans="1:4" x14ac:dyDescent="0.25">
      <c r="A227" s="4">
        <v>226</v>
      </c>
      <c r="B227" s="4">
        <v>11</v>
      </c>
      <c r="C227" s="4" t="s">
        <v>100311</v>
      </c>
      <c r="D227" s="4">
        <v>100</v>
      </c>
    </row>
    <row r="228" spans="1:4" x14ac:dyDescent="0.25">
      <c r="A228" s="4">
        <v>227</v>
      </c>
      <c r="B228" s="4">
        <v>11</v>
      </c>
      <c r="C228" s="4" t="s">
        <v>100311</v>
      </c>
      <c r="D228" s="4">
        <v>125</v>
      </c>
    </row>
    <row r="229" spans="1:4" x14ac:dyDescent="0.25">
      <c r="A229" s="4">
        <v>228</v>
      </c>
      <c r="B229" s="4">
        <v>11</v>
      </c>
      <c r="C229" s="4" t="s">
        <v>100311</v>
      </c>
      <c r="D229" s="4">
        <v>150</v>
      </c>
    </row>
    <row r="230" spans="1:4" x14ac:dyDescent="0.25">
      <c r="A230" s="4">
        <v>229</v>
      </c>
      <c r="B230" s="4">
        <v>11</v>
      </c>
      <c r="C230" s="4" t="s">
        <v>100311</v>
      </c>
      <c r="D230" s="4">
        <v>200</v>
      </c>
    </row>
    <row r="231" spans="1:4" x14ac:dyDescent="0.25">
      <c r="A231" s="4">
        <v>230</v>
      </c>
      <c r="B231" s="4">
        <v>11</v>
      </c>
      <c r="C231" s="4" t="s">
        <v>100311</v>
      </c>
      <c r="D231" s="4">
        <v>250</v>
      </c>
    </row>
    <row r="232" spans="1:4" x14ac:dyDescent="0.25">
      <c r="A232" s="4">
        <v>231</v>
      </c>
      <c r="B232" s="4">
        <v>11</v>
      </c>
      <c r="C232" s="4" t="s">
        <v>100311</v>
      </c>
      <c r="D232" s="4">
        <v>300</v>
      </c>
    </row>
    <row r="233" spans="1:4" x14ac:dyDescent="0.25">
      <c r="A233" s="4">
        <v>232</v>
      </c>
      <c r="B233" s="4">
        <v>11</v>
      </c>
      <c r="C233" s="4" t="s">
        <v>100311</v>
      </c>
      <c r="D233" s="4">
        <v>400</v>
      </c>
    </row>
    <row r="234" spans="1:4" x14ac:dyDescent="0.25">
      <c r="A234" s="4">
        <v>233</v>
      </c>
      <c r="B234" s="4">
        <v>11</v>
      </c>
      <c r="C234" s="4" t="s">
        <v>100311</v>
      </c>
      <c r="D234" s="4">
        <v>500</v>
      </c>
    </row>
    <row r="235" spans="1:4" x14ac:dyDescent="0.25">
      <c r="A235" s="4">
        <v>234</v>
      </c>
      <c r="B235" s="4">
        <v>11</v>
      </c>
      <c r="C235" s="4" t="s">
        <v>100311</v>
      </c>
      <c r="D235" s="4">
        <v>600</v>
      </c>
    </row>
    <row r="236" spans="1:4" x14ac:dyDescent="0.25">
      <c r="A236" s="4">
        <v>235</v>
      </c>
      <c r="B236" s="4">
        <v>11</v>
      </c>
      <c r="C236" s="4" t="s">
        <v>100311</v>
      </c>
      <c r="D236" s="4">
        <v>700</v>
      </c>
    </row>
    <row r="237" spans="1:4" x14ac:dyDescent="0.25">
      <c r="A237" s="4">
        <v>236</v>
      </c>
      <c r="B237" s="4">
        <v>11</v>
      </c>
      <c r="C237" s="4" t="s">
        <v>100311</v>
      </c>
      <c r="D237" s="4">
        <v>1000</v>
      </c>
    </row>
    <row r="238" spans="1:4" x14ac:dyDescent="0.25">
      <c r="A238" s="4">
        <v>237</v>
      </c>
      <c r="B238" s="4">
        <v>11</v>
      </c>
      <c r="C238" s="4" t="s">
        <v>100311</v>
      </c>
      <c r="D238" s="4" t="s">
        <v>264</v>
      </c>
    </row>
    <row r="239" spans="1:4" x14ac:dyDescent="0.25">
      <c r="A239" s="4">
        <v>238</v>
      </c>
      <c r="B239" s="4">
        <v>11</v>
      </c>
      <c r="C239" s="4" t="s">
        <v>100323</v>
      </c>
      <c r="D239" s="4">
        <v>2010</v>
      </c>
    </row>
    <row r="240" spans="1:4" x14ac:dyDescent="0.25">
      <c r="A240" s="4">
        <v>239</v>
      </c>
      <c r="B240" s="4">
        <v>11</v>
      </c>
      <c r="C240" s="4" t="s">
        <v>100323</v>
      </c>
      <c r="D240" s="4">
        <v>2011</v>
      </c>
    </row>
    <row r="241" spans="1:4" x14ac:dyDescent="0.25">
      <c r="A241" s="4">
        <v>240</v>
      </c>
      <c r="B241" s="4">
        <v>11</v>
      </c>
      <c r="C241" s="4" t="s">
        <v>100323</v>
      </c>
      <c r="D241" s="4">
        <v>2012</v>
      </c>
    </row>
    <row r="242" spans="1:4" x14ac:dyDescent="0.25">
      <c r="A242" s="4">
        <v>241</v>
      </c>
      <c r="B242" s="4">
        <v>11</v>
      </c>
      <c r="C242" s="4" t="s">
        <v>100323</v>
      </c>
      <c r="D242" s="4">
        <v>2013</v>
      </c>
    </row>
    <row r="243" spans="1:4" x14ac:dyDescent="0.25">
      <c r="A243" s="4">
        <v>242</v>
      </c>
      <c r="B243" s="4">
        <v>11</v>
      </c>
      <c r="C243" s="4" t="s">
        <v>100323</v>
      </c>
      <c r="D243" s="4">
        <v>2014</v>
      </c>
    </row>
    <row r="244" spans="1:4" x14ac:dyDescent="0.25">
      <c r="A244" s="4">
        <v>243</v>
      </c>
      <c r="B244" s="4">
        <v>11</v>
      </c>
      <c r="C244" s="4" t="s">
        <v>100323</v>
      </c>
      <c r="D244" s="4">
        <v>2015</v>
      </c>
    </row>
    <row r="245" spans="1:4" x14ac:dyDescent="0.25">
      <c r="A245" s="4">
        <v>244</v>
      </c>
      <c r="B245" s="4">
        <v>11</v>
      </c>
      <c r="C245" s="4" t="s">
        <v>100323</v>
      </c>
      <c r="D245" s="4">
        <v>2016</v>
      </c>
    </row>
    <row r="246" spans="1:4" x14ac:dyDescent="0.25">
      <c r="A246" s="4">
        <v>245</v>
      </c>
      <c r="B246" s="4">
        <v>11</v>
      </c>
      <c r="C246" s="4" t="s">
        <v>100323</v>
      </c>
      <c r="D246" s="4">
        <v>2017</v>
      </c>
    </row>
    <row r="247" spans="1:4" x14ac:dyDescent="0.25">
      <c r="A247" s="4">
        <v>246</v>
      </c>
      <c r="B247" s="4">
        <v>11</v>
      </c>
      <c r="C247" s="4" t="s">
        <v>100323</v>
      </c>
      <c r="D247" s="4">
        <v>2018</v>
      </c>
    </row>
    <row r="248" spans="1:4" x14ac:dyDescent="0.25">
      <c r="A248" s="4">
        <v>247</v>
      </c>
      <c r="B248" s="4">
        <v>11</v>
      </c>
      <c r="C248" s="4" t="s">
        <v>100323</v>
      </c>
      <c r="D248" s="4">
        <v>2019</v>
      </c>
    </row>
    <row r="249" spans="1:4" x14ac:dyDescent="0.25">
      <c r="A249" s="4">
        <v>248</v>
      </c>
      <c r="B249" s="4">
        <v>11</v>
      </c>
      <c r="C249" s="4" t="s">
        <v>100323</v>
      </c>
      <c r="D249" s="4">
        <v>2020</v>
      </c>
    </row>
    <row r="250" spans="1:4" x14ac:dyDescent="0.25">
      <c r="A250" s="4">
        <v>249</v>
      </c>
      <c r="B250" s="4">
        <v>11</v>
      </c>
      <c r="C250" s="4" t="s">
        <v>100323</v>
      </c>
      <c r="D250" s="4" t="s">
        <v>264</v>
      </c>
    </row>
    <row r="251" spans="1:4" x14ac:dyDescent="0.25">
      <c r="A251" s="4">
        <v>250</v>
      </c>
      <c r="B251" s="4">
        <v>11</v>
      </c>
      <c r="C251" s="4" t="s">
        <v>100316</v>
      </c>
      <c r="D251" s="4" t="s">
        <v>100317</v>
      </c>
    </row>
    <row r="252" spans="1:4" x14ac:dyDescent="0.25">
      <c r="A252" s="4">
        <v>251</v>
      </c>
      <c r="B252" s="4">
        <v>11</v>
      </c>
      <c r="C252" s="4" t="s">
        <v>100316</v>
      </c>
      <c r="D252" s="4" t="s">
        <v>100318</v>
      </c>
    </row>
    <row r="253" spans="1:4" x14ac:dyDescent="0.25">
      <c r="A253" s="4">
        <v>252</v>
      </c>
      <c r="B253" s="4">
        <v>11</v>
      </c>
      <c r="C253" s="4" t="s">
        <v>100319</v>
      </c>
      <c r="D253" s="4" t="s">
        <v>100339</v>
      </c>
    </row>
    <row r="254" spans="1:4" x14ac:dyDescent="0.25">
      <c r="A254" s="4">
        <v>253</v>
      </c>
      <c r="B254" s="4">
        <v>11</v>
      </c>
      <c r="C254" s="4" t="s">
        <v>100319</v>
      </c>
      <c r="D254" s="4" t="s">
        <v>100340</v>
      </c>
    </row>
    <row r="255" spans="1:4" x14ac:dyDescent="0.25">
      <c r="A255" s="4">
        <v>254</v>
      </c>
      <c r="B255" s="4">
        <v>11</v>
      </c>
      <c r="C255" s="4" t="s">
        <v>100324</v>
      </c>
      <c r="D255" s="4">
        <v>20</v>
      </c>
    </row>
    <row r="256" spans="1:4" x14ac:dyDescent="0.25">
      <c r="A256" s="4">
        <v>255</v>
      </c>
      <c r="B256" s="4">
        <v>11</v>
      </c>
      <c r="C256" s="4" t="s">
        <v>100324</v>
      </c>
      <c r="D256" s="4">
        <v>40</v>
      </c>
    </row>
    <row r="257" spans="1:4" x14ac:dyDescent="0.25">
      <c r="A257" s="4">
        <v>256</v>
      </c>
      <c r="B257" s="4">
        <v>11</v>
      </c>
      <c r="C257" s="4" t="s">
        <v>100324</v>
      </c>
      <c r="D257" s="4">
        <v>60</v>
      </c>
    </row>
    <row r="258" spans="1:4" x14ac:dyDescent="0.25">
      <c r="A258" s="4">
        <v>257</v>
      </c>
      <c r="B258" s="4">
        <v>11</v>
      </c>
      <c r="C258" s="4" t="s">
        <v>100324</v>
      </c>
      <c r="D258" s="4">
        <v>80</v>
      </c>
    </row>
    <row r="259" spans="1:4" x14ac:dyDescent="0.25">
      <c r="A259" s="4">
        <v>258</v>
      </c>
      <c r="B259" s="4">
        <v>11</v>
      </c>
      <c r="C259" s="4" t="s">
        <v>100324</v>
      </c>
      <c r="D259" s="4">
        <v>100</v>
      </c>
    </row>
    <row r="260" spans="1:4" x14ac:dyDescent="0.25">
      <c r="A260" s="4">
        <v>259</v>
      </c>
      <c r="B260" s="4">
        <v>11</v>
      </c>
      <c r="C260" s="4" t="s">
        <v>100324</v>
      </c>
      <c r="D260" s="4" t="s">
        <v>264</v>
      </c>
    </row>
    <row r="261" spans="1:4" x14ac:dyDescent="0.25">
      <c r="A261" s="4">
        <v>260</v>
      </c>
      <c r="B261" s="4">
        <v>11</v>
      </c>
      <c r="C261" s="4" t="s">
        <v>100326</v>
      </c>
      <c r="D261" s="4" t="s">
        <v>100317</v>
      </c>
    </row>
    <row r="262" spans="1:4" x14ac:dyDescent="0.25">
      <c r="A262" s="4">
        <v>261</v>
      </c>
      <c r="B262" s="4">
        <v>11</v>
      </c>
      <c r="C262" s="4" t="s">
        <v>100326</v>
      </c>
      <c r="D262" s="4" t="s">
        <v>100318</v>
      </c>
    </row>
    <row r="263" spans="1:4" x14ac:dyDescent="0.25">
      <c r="A263" s="4">
        <v>262</v>
      </c>
      <c r="B263" s="4">
        <v>11</v>
      </c>
      <c r="C263" s="4" t="s">
        <v>100327</v>
      </c>
      <c r="D263" s="4" t="s">
        <v>100328</v>
      </c>
    </row>
    <row r="264" spans="1:4" x14ac:dyDescent="0.25">
      <c r="A264" s="4">
        <v>263</v>
      </c>
      <c r="B264" s="4">
        <v>11</v>
      </c>
      <c r="C264" s="4" t="s">
        <v>100327</v>
      </c>
      <c r="D264" s="4" t="s">
        <v>100329</v>
      </c>
    </row>
    <row r="265" spans="1:4" x14ac:dyDescent="0.25">
      <c r="A265" s="4">
        <v>264</v>
      </c>
      <c r="B265" s="4">
        <v>12</v>
      </c>
      <c r="C265" s="4" t="s">
        <v>238</v>
      </c>
      <c r="D265" s="4" t="s">
        <v>100341</v>
      </c>
    </row>
    <row r="266" spans="1:4" x14ac:dyDescent="0.25">
      <c r="A266" s="4">
        <v>265</v>
      </c>
      <c r="B266" s="4">
        <v>12</v>
      </c>
      <c r="C266" s="4" t="s">
        <v>238</v>
      </c>
      <c r="D266" s="4" t="s">
        <v>100342</v>
      </c>
    </row>
    <row r="267" spans="1:4" x14ac:dyDescent="0.25">
      <c r="A267" s="4">
        <v>266</v>
      </c>
      <c r="B267" s="4">
        <v>12</v>
      </c>
      <c r="C267" s="4" t="s">
        <v>238</v>
      </c>
      <c r="D267" s="4" t="s">
        <v>100343</v>
      </c>
    </row>
    <row r="268" spans="1:4" x14ac:dyDescent="0.25">
      <c r="A268" s="4">
        <v>267</v>
      </c>
      <c r="B268" s="4">
        <v>12</v>
      </c>
      <c r="C268" s="4" t="s">
        <v>238</v>
      </c>
      <c r="D268" s="4" t="s">
        <v>100344</v>
      </c>
    </row>
    <row r="269" spans="1:4" x14ac:dyDescent="0.25">
      <c r="A269" s="4">
        <v>268</v>
      </c>
      <c r="B269" s="4">
        <v>12</v>
      </c>
      <c r="C269" s="4" t="s">
        <v>238</v>
      </c>
      <c r="D269" s="4" t="s">
        <v>100345</v>
      </c>
    </row>
    <row r="270" spans="1:4" x14ac:dyDescent="0.25">
      <c r="A270" s="4">
        <v>269</v>
      </c>
      <c r="B270" s="4">
        <v>12</v>
      </c>
      <c r="C270" s="4" t="s">
        <v>238</v>
      </c>
      <c r="D270" s="4" t="s">
        <v>100346</v>
      </c>
    </row>
    <row r="271" spans="1:4" x14ac:dyDescent="0.25">
      <c r="A271" s="4">
        <v>270</v>
      </c>
      <c r="B271" s="4">
        <v>12</v>
      </c>
      <c r="C271" s="4" t="s">
        <v>238</v>
      </c>
      <c r="D271" s="4" t="s">
        <v>100347</v>
      </c>
    </row>
    <row r="272" spans="1:4" x14ac:dyDescent="0.25">
      <c r="A272" s="4">
        <v>271</v>
      </c>
      <c r="B272" s="4">
        <v>13</v>
      </c>
      <c r="C272" s="4" t="s">
        <v>100348</v>
      </c>
      <c r="D272" s="4">
        <v>2</v>
      </c>
    </row>
    <row r="273" spans="1:4" x14ac:dyDescent="0.25">
      <c r="A273" s="4">
        <v>272</v>
      </c>
      <c r="B273" s="4">
        <v>13</v>
      </c>
      <c r="C273" s="4" t="s">
        <v>100348</v>
      </c>
      <c r="D273" s="4">
        <v>4</v>
      </c>
    </row>
    <row r="274" spans="1:4" x14ac:dyDescent="0.25">
      <c r="A274" s="4">
        <v>273</v>
      </c>
      <c r="B274" s="4">
        <v>13</v>
      </c>
      <c r="C274" s="4" t="s">
        <v>100348</v>
      </c>
      <c r="D274" s="4">
        <v>6</v>
      </c>
    </row>
    <row r="275" spans="1:4" x14ac:dyDescent="0.25">
      <c r="A275" s="4">
        <v>274</v>
      </c>
      <c r="B275" s="4">
        <v>13</v>
      </c>
      <c r="C275" s="4" t="s">
        <v>100348</v>
      </c>
      <c r="D275" s="4">
        <v>8</v>
      </c>
    </row>
    <row r="276" spans="1:4" x14ac:dyDescent="0.25">
      <c r="A276" s="4">
        <v>275</v>
      </c>
      <c r="B276" s="4">
        <v>13</v>
      </c>
      <c r="C276" s="4" t="s">
        <v>100348</v>
      </c>
      <c r="D276" s="4">
        <v>10</v>
      </c>
    </row>
    <row r="277" spans="1:4" x14ac:dyDescent="0.25">
      <c r="A277" s="4">
        <v>276</v>
      </c>
      <c r="B277" s="4">
        <v>13</v>
      </c>
      <c r="C277" s="4" t="s">
        <v>100348</v>
      </c>
      <c r="D277" s="4">
        <v>12</v>
      </c>
    </row>
    <row r="278" spans="1:4" x14ac:dyDescent="0.25">
      <c r="A278" s="4">
        <v>277</v>
      </c>
      <c r="B278" s="4">
        <v>13</v>
      </c>
      <c r="C278" s="4" t="s">
        <v>100323</v>
      </c>
      <c r="D278" s="4">
        <v>2010</v>
      </c>
    </row>
    <row r="279" spans="1:4" x14ac:dyDescent="0.25">
      <c r="A279" s="4">
        <v>278</v>
      </c>
      <c r="B279" s="4">
        <v>13</v>
      </c>
      <c r="C279" s="4" t="s">
        <v>100323</v>
      </c>
      <c r="D279" s="4">
        <v>2011</v>
      </c>
    </row>
    <row r="280" spans="1:4" x14ac:dyDescent="0.25">
      <c r="A280" s="4">
        <v>279</v>
      </c>
      <c r="B280" s="4">
        <v>13</v>
      </c>
      <c r="C280" s="4" t="s">
        <v>100323</v>
      </c>
      <c r="D280" s="4">
        <v>2012</v>
      </c>
    </row>
    <row r="281" spans="1:4" x14ac:dyDescent="0.25">
      <c r="A281" s="4">
        <v>280</v>
      </c>
      <c r="B281" s="4">
        <v>13</v>
      </c>
      <c r="C281" s="4" t="s">
        <v>100323</v>
      </c>
      <c r="D281" s="4">
        <v>2013</v>
      </c>
    </row>
    <row r="282" spans="1:4" x14ac:dyDescent="0.25">
      <c r="A282" s="4">
        <v>281</v>
      </c>
      <c r="B282" s="4">
        <v>13</v>
      </c>
      <c r="C282" s="4" t="s">
        <v>100323</v>
      </c>
      <c r="D282" s="4">
        <v>2014</v>
      </c>
    </row>
    <row r="283" spans="1:4" x14ac:dyDescent="0.25">
      <c r="A283" s="4">
        <v>282</v>
      </c>
      <c r="B283" s="4">
        <v>13</v>
      </c>
      <c r="C283" s="4" t="s">
        <v>100323</v>
      </c>
      <c r="D283" s="4">
        <v>2015</v>
      </c>
    </row>
    <row r="284" spans="1:4" x14ac:dyDescent="0.25">
      <c r="A284" s="4">
        <v>283</v>
      </c>
      <c r="B284" s="4">
        <v>13</v>
      </c>
      <c r="C284" s="4" t="s">
        <v>100323</v>
      </c>
      <c r="D284" s="4">
        <v>2016</v>
      </c>
    </row>
    <row r="285" spans="1:4" x14ac:dyDescent="0.25">
      <c r="A285" s="4">
        <v>284</v>
      </c>
      <c r="B285" s="4">
        <v>13</v>
      </c>
      <c r="C285" s="4" t="s">
        <v>100323</v>
      </c>
      <c r="D285" s="4">
        <v>2017</v>
      </c>
    </row>
    <row r="286" spans="1:4" x14ac:dyDescent="0.25">
      <c r="A286" s="4">
        <v>285</v>
      </c>
      <c r="B286" s="4">
        <v>13</v>
      </c>
      <c r="C286" s="4" t="s">
        <v>100323</v>
      </c>
      <c r="D286" s="4">
        <v>2018</v>
      </c>
    </row>
    <row r="287" spans="1:4" x14ac:dyDescent="0.25">
      <c r="A287" s="4">
        <v>286</v>
      </c>
      <c r="B287" s="4">
        <v>13</v>
      </c>
      <c r="C287" s="4" t="s">
        <v>100323</v>
      </c>
      <c r="D287" s="4">
        <v>2019</v>
      </c>
    </row>
    <row r="288" spans="1:4" x14ac:dyDescent="0.25">
      <c r="A288" s="4">
        <v>287</v>
      </c>
      <c r="B288" s="4">
        <v>13</v>
      </c>
      <c r="C288" s="4" t="s">
        <v>100323</v>
      </c>
      <c r="D288" s="4">
        <v>2020</v>
      </c>
    </row>
    <row r="289" spans="1:4" x14ac:dyDescent="0.25">
      <c r="A289" s="4">
        <v>288</v>
      </c>
      <c r="B289" s="4">
        <v>13</v>
      </c>
      <c r="C289" s="4" t="s">
        <v>100316</v>
      </c>
      <c r="D289" s="4" t="s">
        <v>100317</v>
      </c>
    </row>
    <row r="290" spans="1:4" x14ac:dyDescent="0.25">
      <c r="A290" s="4">
        <v>289</v>
      </c>
      <c r="B290" s="4">
        <v>13</v>
      </c>
      <c r="C290" s="4" t="s">
        <v>100316</v>
      </c>
      <c r="D290" s="4" t="s">
        <v>100318</v>
      </c>
    </row>
    <row r="291" spans="1:4" x14ac:dyDescent="0.25">
      <c r="A291" s="4">
        <v>290</v>
      </c>
      <c r="B291" s="4">
        <v>13</v>
      </c>
      <c r="C291" s="4" t="s">
        <v>100349</v>
      </c>
      <c r="D291" s="4" t="s">
        <v>100317</v>
      </c>
    </row>
    <row r="292" spans="1:4" x14ac:dyDescent="0.25">
      <c r="A292" s="4">
        <v>291</v>
      </c>
      <c r="B292" s="4">
        <v>13</v>
      </c>
      <c r="C292" s="4" t="s">
        <v>100349</v>
      </c>
      <c r="D292" s="4" t="s">
        <v>100318</v>
      </c>
    </row>
    <row r="293" spans="1:4" x14ac:dyDescent="0.25">
      <c r="A293" s="4">
        <v>292</v>
      </c>
      <c r="B293" s="4">
        <v>13</v>
      </c>
      <c r="C293" s="4" t="s">
        <v>100350</v>
      </c>
      <c r="D293" s="4" t="s">
        <v>100317</v>
      </c>
    </row>
    <row r="294" spans="1:4" x14ac:dyDescent="0.25">
      <c r="A294" s="4">
        <v>293</v>
      </c>
      <c r="B294" s="4">
        <v>13</v>
      </c>
      <c r="C294" s="4" t="s">
        <v>100350</v>
      </c>
      <c r="D294" s="4" t="s">
        <v>100318</v>
      </c>
    </row>
    <row r="295" spans="1:4" x14ac:dyDescent="0.25">
      <c r="A295" s="4">
        <v>294</v>
      </c>
      <c r="B295" s="4">
        <v>13</v>
      </c>
      <c r="C295" s="4" t="s">
        <v>100324</v>
      </c>
      <c r="D295" s="4">
        <v>100</v>
      </c>
    </row>
    <row r="296" spans="1:4" x14ac:dyDescent="0.25">
      <c r="A296" s="4">
        <v>295</v>
      </c>
      <c r="B296" s="4">
        <v>13</v>
      </c>
      <c r="C296" s="4" t="s">
        <v>100324</v>
      </c>
      <c r="D296" s="4">
        <v>500</v>
      </c>
    </row>
    <row r="297" spans="1:4" x14ac:dyDescent="0.25">
      <c r="A297" s="4">
        <v>296</v>
      </c>
      <c r="B297" s="4">
        <v>13</v>
      </c>
      <c r="C297" s="4" t="s">
        <v>100324</v>
      </c>
      <c r="D297" s="4">
        <v>1000</v>
      </c>
    </row>
    <row r="298" spans="1:4" x14ac:dyDescent="0.25">
      <c r="A298" s="4">
        <v>297</v>
      </c>
      <c r="B298" s="4">
        <v>13</v>
      </c>
      <c r="C298" s="4" t="s">
        <v>100324</v>
      </c>
      <c r="D298" s="4">
        <v>2000</v>
      </c>
    </row>
    <row r="299" spans="1:4" x14ac:dyDescent="0.25">
      <c r="A299" s="4">
        <v>298</v>
      </c>
      <c r="B299" s="4">
        <v>14</v>
      </c>
      <c r="C299" s="4" t="s">
        <v>238</v>
      </c>
      <c r="D299" s="4" t="s">
        <v>100351</v>
      </c>
    </row>
    <row r="300" spans="1:4" x14ac:dyDescent="0.25">
      <c r="A300" s="4">
        <v>299</v>
      </c>
      <c r="B300" s="4">
        <v>14</v>
      </c>
      <c r="C300" s="4" t="s">
        <v>100352</v>
      </c>
      <c r="D300" s="4" t="s">
        <v>100353</v>
      </c>
    </row>
    <row r="301" spans="1:4" x14ac:dyDescent="0.25">
      <c r="A301" s="4">
        <v>300</v>
      </c>
      <c r="B301" s="4">
        <v>15</v>
      </c>
      <c r="C301" s="4" t="s">
        <v>238</v>
      </c>
      <c r="D301" s="4" t="s">
        <v>100354</v>
      </c>
    </row>
    <row r="302" spans="1:4" x14ac:dyDescent="0.25">
      <c r="A302" s="4">
        <v>301</v>
      </c>
      <c r="B302" s="4">
        <v>16</v>
      </c>
      <c r="C302" s="4" t="s">
        <v>100355</v>
      </c>
      <c r="D302" s="4">
        <v>50</v>
      </c>
    </row>
    <row r="303" spans="1:4" x14ac:dyDescent="0.25">
      <c r="A303" s="4">
        <v>302</v>
      </c>
      <c r="B303" s="4">
        <v>16</v>
      </c>
      <c r="C303" s="4" t="s">
        <v>100355</v>
      </c>
      <c r="D303" s="4">
        <v>100</v>
      </c>
    </row>
    <row r="304" spans="1:4" x14ac:dyDescent="0.25">
      <c r="A304" s="4">
        <v>303</v>
      </c>
      <c r="B304" s="4">
        <v>16</v>
      </c>
      <c r="C304" s="4" t="s">
        <v>100355</v>
      </c>
      <c r="D304" s="4">
        <v>200</v>
      </c>
    </row>
    <row r="305" spans="1:4" x14ac:dyDescent="0.25">
      <c r="A305" s="4">
        <v>304</v>
      </c>
      <c r="B305" s="4">
        <v>16</v>
      </c>
      <c r="C305" s="4" t="s">
        <v>100355</v>
      </c>
      <c r="D305" s="4" t="s">
        <v>264</v>
      </c>
    </row>
    <row r="306" spans="1:4" x14ac:dyDescent="0.25">
      <c r="A306" s="4">
        <v>305</v>
      </c>
      <c r="B306" s="4">
        <v>16</v>
      </c>
      <c r="C306" s="4" t="s">
        <v>100356</v>
      </c>
      <c r="D306" s="4" t="s">
        <v>100357</v>
      </c>
    </row>
    <row r="307" spans="1:4" x14ac:dyDescent="0.25">
      <c r="A307" s="4">
        <v>306</v>
      </c>
      <c r="B307" s="4">
        <v>16</v>
      </c>
      <c r="C307" s="4" t="s">
        <v>100356</v>
      </c>
      <c r="D307" s="4" t="s">
        <v>100358</v>
      </c>
    </row>
    <row r="308" spans="1:4" x14ac:dyDescent="0.25">
      <c r="A308" s="4">
        <v>307</v>
      </c>
      <c r="B308" s="4">
        <v>16</v>
      </c>
      <c r="C308" s="4" t="s">
        <v>250</v>
      </c>
      <c r="D308" s="4" t="s">
        <v>100359</v>
      </c>
    </row>
    <row r="309" spans="1:4" x14ac:dyDescent="0.25">
      <c r="A309" s="4">
        <v>308</v>
      </c>
      <c r="B309" s="4">
        <v>16</v>
      </c>
      <c r="C309" s="4" t="s">
        <v>250</v>
      </c>
      <c r="D309" s="4" t="s">
        <v>100360</v>
      </c>
    </row>
    <row r="310" spans="1:4" x14ac:dyDescent="0.25">
      <c r="A310" s="4">
        <v>309</v>
      </c>
      <c r="B310" s="4">
        <v>16</v>
      </c>
      <c r="C310" s="4" t="s">
        <v>250</v>
      </c>
      <c r="D310" s="4" t="s">
        <v>100361</v>
      </c>
    </row>
    <row r="311" spans="1:4" x14ac:dyDescent="0.25">
      <c r="A311" s="4">
        <v>310</v>
      </c>
      <c r="B311" s="4">
        <v>17</v>
      </c>
      <c r="C311" s="4" t="s">
        <v>100355</v>
      </c>
      <c r="D311" s="4">
        <v>50</v>
      </c>
    </row>
    <row r="312" spans="1:4" x14ac:dyDescent="0.25">
      <c r="A312" s="4">
        <v>311</v>
      </c>
      <c r="B312" s="4">
        <v>17</v>
      </c>
      <c r="C312" s="4" t="s">
        <v>100355</v>
      </c>
      <c r="D312" s="4">
        <v>100</v>
      </c>
    </row>
    <row r="313" spans="1:4" x14ac:dyDescent="0.25">
      <c r="A313" s="4">
        <v>312</v>
      </c>
      <c r="B313" s="4">
        <v>17</v>
      </c>
      <c r="C313" s="4" t="s">
        <v>100355</v>
      </c>
      <c r="D313" s="4">
        <v>200</v>
      </c>
    </row>
    <row r="314" spans="1:4" x14ac:dyDescent="0.25">
      <c r="A314" s="4">
        <v>313</v>
      </c>
      <c r="B314" s="4">
        <v>17</v>
      </c>
      <c r="C314" s="4" t="s">
        <v>100355</v>
      </c>
      <c r="D314" s="4" t="s">
        <v>264</v>
      </c>
    </row>
    <row r="315" spans="1:4" x14ac:dyDescent="0.25">
      <c r="A315" s="4">
        <v>314</v>
      </c>
      <c r="B315" s="4">
        <v>17</v>
      </c>
      <c r="C315" s="4" t="s">
        <v>100356</v>
      </c>
      <c r="D315" s="4" t="s">
        <v>100357</v>
      </c>
    </row>
    <row r="316" spans="1:4" x14ac:dyDescent="0.25">
      <c r="A316" s="4">
        <v>315</v>
      </c>
      <c r="B316" s="4">
        <v>17</v>
      </c>
      <c r="C316" s="4" t="s">
        <v>100356</v>
      </c>
      <c r="D316" s="4" t="s">
        <v>100358</v>
      </c>
    </row>
    <row r="317" spans="1:4" x14ac:dyDescent="0.25">
      <c r="A317" s="4">
        <v>316</v>
      </c>
      <c r="B317" s="4">
        <v>17</v>
      </c>
      <c r="C317" s="4" t="s">
        <v>250</v>
      </c>
      <c r="D317" s="4" t="s">
        <v>100359</v>
      </c>
    </row>
    <row r="318" spans="1:4" x14ac:dyDescent="0.25">
      <c r="A318" s="4">
        <v>317</v>
      </c>
      <c r="B318" s="4">
        <v>17</v>
      </c>
      <c r="C318" s="4" t="s">
        <v>250</v>
      </c>
      <c r="D318" s="4" t="s">
        <v>100360</v>
      </c>
    </row>
    <row r="319" spans="1:4" x14ac:dyDescent="0.25">
      <c r="A319" s="4">
        <v>318</v>
      </c>
      <c r="B319" s="4">
        <v>17</v>
      </c>
      <c r="C319" s="4" t="s">
        <v>250</v>
      </c>
      <c r="D319" s="4" t="s">
        <v>100361</v>
      </c>
    </row>
    <row r="320" spans="1:4" x14ac:dyDescent="0.25">
      <c r="A320" s="4">
        <v>319</v>
      </c>
      <c r="B320" s="4">
        <v>18</v>
      </c>
      <c r="C320" s="4" t="s">
        <v>100355</v>
      </c>
      <c r="D320" s="4">
        <v>50</v>
      </c>
    </row>
    <row r="321" spans="1:4" x14ac:dyDescent="0.25">
      <c r="A321" s="4">
        <v>320</v>
      </c>
      <c r="B321" s="4">
        <v>18</v>
      </c>
      <c r="C321" s="4" t="s">
        <v>100355</v>
      </c>
      <c r="D321" s="4">
        <v>100</v>
      </c>
    </row>
    <row r="322" spans="1:4" x14ac:dyDescent="0.25">
      <c r="A322" s="4">
        <v>321</v>
      </c>
      <c r="B322" s="4">
        <v>18</v>
      </c>
      <c r="C322" s="4" t="s">
        <v>100355</v>
      </c>
      <c r="D322" s="4">
        <v>200</v>
      </c>
    </row>
    <row r="323" spans="1:4" x14ac:dyDescent="0.25">
      <c r="A323" s="4">
        <v>322</v>
      </c>
      <c r="B323" s="4">
        <v>18</v>
      </c>
      <c r="C323" s="4" t="s">
        <v>100355</v>
      </c>
      <c r="D323" s="4" t="s">
        <v>264</v>
      </c>
    </row>
    <row r="324" spans="1:4" x14ac:dyDescent="0.25">
      <c r="A324" s="4">
        <v>323</v>
      </c>
      <c r="B324" s="4">
        <v>18</v>
      </c>
      <c r="C324" s="4" t="s">
        <v>100356</v>
      </c>
      <c r="D324" s="4" t="s">
        <v>100357</v>
      </c>
    </row>
    <row r="325" spans="1:4" x14ac:dyDescent="0.25">
      <c r="A325" s="4">
        <v>324</v>
      </c>
      <c r="B325" s="4">
        <v>18</v>
      </c>
      <c r="C325" s="4" t="s">
        <v>100356</v>
      </c>
      <c r="D325" s="4" t="s">
        <v>100358</v>
      </c>
    </row>
    <row r="326" spans="1:4" x14ac:dyDescent="0.25">
      <c r="A326" s="4">
        <v>325</v>
      </c>
      <c r="B326" s="4">
        <v>18</v>
      </c>
      <c r="C326" s="4" t="s">
        <v>250</v>
      </c>
      <c r="D326" s="4" t="s">
        <v>100359</v>
      </c>
    </row>
    <row r="327" spans="1:4" x14ac:dyDescent="0.25">
      <c r="A327" s="4">
        <v>326</v>
      </c>
      <c r="B327" s="4">
        <v>18</v>
      </c>
      <c r="C327" s="4" t="s">
        <v>250</v>
      </c>
      <c r="D327" s="4" t="s">
        <v>100360</v>
      </c>
    </row>
    <row r="328" spans="1:4" x14ac:dyDescent="0.25">
      <c r="A328" s="4">
        <v>327</v>
      </c>
      <c r="B328" s="4">
        <v>18</v>
      </c>
      <c r="C328" s="4" t="s">
        <v>250</v>
      </c>
      <c r="D328" s="4" t="s">
        <v>100361</v>
      </c>
    </row>
    <row r="329" spans="1:4" x14ac:dyDescent="0.25">
      <c r="A329" s="4">
        <v>328</v>
      </c>
      <c r="B329" s="4">
        <v>19</v>
      </c>
      <c r="C329" s="4" t="s">
        <v>100355</v>
      </c>
      <c r="D329" s="4">
        <v>50</v>
      </c>
    </row>
    <row r="330" spans="1:4" x14ac:dyDescent="0.25">
      <c r="A330" s="4">
        <v>329</v>
      </c>
      <c r="B330" s="4">
        <v>19</v>
      </c>
      <c r="C330" s="4" t="s">
        <v>100355</v>
      </c>
      <c r="D330" s="4">
        <v>100</v>
      </c>
    </row>
    <row r="331" spans="1:4" x14ac:dyDescent="0.25">
      <c r="A331" s="4">
        <v>330</v>
      </c>
      <c r="B331" s="4">
        <v>19</v>
      </c>
      <c r="C331" s="4" t="s">
        <v>100355</v>
      </c>
      <c r="D331" s="4">
        <v>200</v>
      </c>
    </row>
    <row r="332" spans="1:4" x14ac:dyDescent="0.25">
      <c r="A332" s="4">
        <v>331</v>
      </c>
      <c r="B332" s="4">
        <v>19</v>
      </c>
      <c r="C332" s="4" t="s">
        <v>100355</v>
      </c>
      <c r="D332" s="4" t="s">
        <v>264</v>
      </c>
    </row>
    <row r="333" spans="1:4" x14ac:dyDescent="0.25">
      <c r="A333" s="4">
        <v>332</v>
      </c>
      <c r="B333" s="4">
        <v>19</v>
      </c>
      <c r="C333" s="4" t="s">
        <v>100356</v>
      </c>
      <c r="D333" s="4" t="s">
        <v>100357</v>
      </c>
    </row>
    <row r="334" spans="1:4" x14ac:dyDescent="0.25">
      <c r="A334" s="4">
        <v>333</v>
      </c>
      <c r="B334" s="4">
        <v>19</v>
      </c>
      <c r="C334" s="4" t="s">
        <v>100356</v>
      </c>
      <c r="D334" s="4" t="s">
        <v>100358</v>
      </c>
    </row>
    <row r="335" spans="1:4" x14ac:dyDescent="0.25">
      <c r="A335" s="4">
        <v>334</v>
      </c>
      <c r="B335" s="4">
        <v>20</v>
      </c>
      <c r="C335" s="4" t="s">
        <v>100355</v>
      </c>
      <c r="D335" s="4">
        <v>50</v>
      </c>
    </row>
    <row r="336" spans="1:4" x14ac:dyDescent="0.25">
      <c r="A336" s="4">
        <v>335</v>
      </c>
      <c r="B336" s="4">
        <v>20</v>
      </c>
      <c r="C336" s="4" t="s">
        <v>100355</v>
      </c>
      <c r="D336" s="4">
        <v>100</v>
      </c>
    </row>
    <row r="337" spans="1:4" x14ac:dyDescent="0.25">
      <c r="A337" s="4">
        <v>336</v>
      </c>
      <c r="B337" s="4">
        <v>20</v>
      </c>
      <c r="C337" s="4" t="s">
        <v>100355</v>
      </c>
      <c r="D337" s="4">
        <v>200</v>
      </c>
    </row>
    <row r="338" spans="1:4" x14ac:dyDescent="0.25">
      <c r="A338" s="4">
        <v>337</v>
      </c>
      <c r="B338" s="4">
        <v>20</v>
      </c>
      <c r="C338" s="4" t="s">
        <v>100355</v>
      </c>
      <c r="D338" s="4" t="s">
        <v>264</v>
      </c>
    </row>
    <row r="339" spans="1:4" x14ac:dyDescent="0.25">
      <c r="A339" s="4">
        <v>338</v>
      </c>
      <c r="B339" s="4">
        <v>20</v>
      </c>
      <c r="C339" s="4" t="s">
        <v>100356</v>
      </c>
      <c r="D339" s="4" t="s">
        <v>100357</v>
      </c>
    </row>
    <row r="340" spans="1:4" x14ac:dyDescent="0.25">
      <c r="A340" s="4">
        <v>339</v>
      </c>
      <c r="B340" s="4">
        <v>20</v>
      </c>
      <c r="C340" s="4" t="s">
        <v>100356</v>
      </c>
      <c r="D340" s="4" t="s">
        <v>100358</v>
      </c>
    </row>
    <row r="341" spans="1:4" x14ac:dyDescent="0.25">
      <c r="A341" s="4">
        <v>340</v>
      </c>
      <c r="B341" s="4">
        <v>20</v>
      </c>
      <c r="C341" s="4" t="s">
        <v>250</v>
      </c>
      <c r="D341" s="4" t="s">
        <v>100359</v>
      </c>
    </row>
    <row r="342" spans="1:4" x14ac:dyDescent="0.25">
      <c r="A342" s="4">
        <v>341</v>
      </c>
      <c r="B342" s="4">
        <v>20</v>
      </c>
      <c r="C342" s="4" t="s">
        <v>250</v>
      </c>
      <c r="D342" s="4" t="s">
        <v>100360</v>
      </c>
    </row>
    <row r="343" spans="1:4" x14ac:dyDescent="0.25">
      <c r="A343" s="4">
        <v>342</v>
      </c>
      <c r="B343" s="4">
        <v>21</v>
      </c>
      <c r="C343" s="4" t="s">
        <v>238</v>
      </c>
      <c r="D343" s="4" t="s">
        <v>100362</v>
      </c>
    </row>
    <row r="344" spans="1:4" x14ac:dyDescent="0.25">
      <c r="A344"/>
      <c r="B344"/>
      <c r="C344"/>
      <c r="D344"/>
    </row>
    <row r="345" spans="1:4" x14ac:dyDescent="0.25">
      <c r="A345"/>
      <c r="B345"/>
      <c r="C345"/>
      <c r="D345"/>
    </row>
    <row r="346" spans="1:4" x14ac:dyDescent="0.25">
      <c r="A346"/>
      <c r="B346"/>
      <c r="C346"/>
      <c r="D346"/>
    </row>
    <row r="347" spans="1:4" x14ac:dyDescent="0.25">
      <c r="A347"/>
      <c r="B347"/>
      <c r="C347"/>
      <c r="D347"/>
    </row>
    <row r="348" spans="1:4" x14ac:dyDescent="0.25">
      <c r="A348"/>
      <c r="B348"/>
      <c r="C348"/>
      <c r="D348"/>
    </row>
    <row r="349" spans="1:4" x14ac:dyDescent="0.25">
      <c r="A349"/>
      <c r="B349"/>
      <c r="C349"/>
      <c r="D349"/>
    </row>
    <row r="350" spans="1:4" x14ac:dyDescent="0.25">
      <c r="A350"/>
      <c r="B350"/>
      <c r="C350"/>
      <c r="D350"/>
    </row>
    <row r="351" spans="1:4" x14ac:dyDescent="0.25">
      <c r="A351"/>
      <c r="B351"/>
      <c r="C351"/>
      <c r="D351"/>
    </row>
    <row r="352" spans="1:4" x14ac:dyDescent="0.25">
      <c r="A352"/>
      <c r="B352"/>
      <c r="C352"/>
      <c r="D352"/>
    </row>
    <row r="353" spans="1:4" x14ac:dyDescent="0.25">
      <c r="A353"/>
      <c r="B353"/>
      <c r="C353"/>
      <c r="D353"/>
    </row>
    <row r="354" spans="1:4" x14ac:dyDescent="0.25">
      <c r="A354"/>
      <c r="B354"/>
      <c r="C354"/>
      <c r="D354"/>
    </row>
    <row r="355" spans="1:4" x14ac:dyDescent="0.25">
      <c r="A355"/>
      <c r="B355"/>
      <c r="C355"/>
      <c r="D355"/>
    </row>
    <row r="356" spans="1:4" x14ac:dyDescent="0.25">
      <c r="A356"/>
      <c r="B356"/>
      <c r="C356"/>
      <c r="D356"/>
    </row>
    <row r="357" spans="1:4" x14ac:dyDescent="0.25">
      <c r="A357"/>
      <c r="B357"/>
      <c r="C357"/>
      <c r="D357"/>
    </row>
    <row r="358" spans="1:4" x14ac:dyDescent="0.25">
      <c r="A358"/>
      <c r="B358"/>
      <c r="C358"/>
      <c r="D358"/>
    </row>
    <row r="359" spans="1:4" x14ac:dyDescent="0.25">
      <c r="A359"/>
      <c r="B359"/>
      <c r="C359"/>
      <c r="D359"/>
    </row>
    <row r="360" spans="1:4" x14ac:dyDescent="0.25">
      <c r="A360"/>
      <c r="B360"/>
      <c r="C360"/>
      <c r="D360"/>
    </row>
    <row r="361" spans="1:4" x14ac:dyDescent="0.25">
      <c r="A361"/>
      <c r="B361"/>
      <c r="C361"/>
      <c r="D361"/>
    </row>
    <row r="362" spans="1:4" x14ac:dyDescent="0.25">
      <c r="A362"/>
      <c r="B362"/>
      <c r="C362"/>
      <c r="D362"/>
    </row>
    <row r="363" spans="1:4" x14ac:dyDescent="0.25">
      <c r="A363"/>
      <c r="B363"/>
      <c r="C363"/>
      <c r="D363"/>
    </row>
    <row r="364" spans="1:4" x14ac:dyDescent="0.25">
      <c r="A364"/>
      <c r="B364"/>
      <c r="C364"/>
      <c r="D364"/>
    </row>
    <row r="365" spans="1:4" x14ac:dyDescent="0.25">
      <c r="A365"/>
      <c r="B365"/>
      <c r="C365"/>
      <c r="D365"/>
    </row>
    <row r="366" spans="1:4" x14ac:dyDescent="0.25">
      <c r="A366"/>
      <c r="B366"/>
      <c r="C366"/>
      <c r="D366"/>
    </row>
    <row r="367" spans="1:4" x14ac:dyDescent="0.25">
      <c r="A367"/>
      <c r="B367"/>
      <c r="C367"/>
      <c r="D367"/>
    </row>
    <row r="368" spans="1:4" x14ac:dyDescent="0.25">
      <c r="A368"/>
      <c r="B368"/>
      <c r="C368"/>
      <c r="D368"/>
    </row>
    <row r="369" spans="1:4" x14ac:dyDescent="0.25">
      <c r="A369"/>
      <c r="B369"/>
      <c r="C369"/>
      <c r="D369"/>
    </row>
    <row r="370" spans="1:4" x14ac:dyDescent="0.25">
      <c r="A370"/>
      <c r="B370"/>
      <c r="C370"/>
      <c r="D370"/>
    </row>
    <row r="371" spans="1:4" x14ac:dyDescent="0.25">
      <c r="A371"/>
      <c r="B371"/>
      <c r="C371"/>
      <c r="D371"/>
    </row>
    <row r="372" spans="1:4" x14ac:dyDescent="0.25">
      <c r="A372"/>
      <c r="B372"/>
      <c r="C372"/>
      <c r="D372"/>
    </row>
    <row r="373" spans="1:4" x14ac:dyDescent="0.25">
      <c r="A373"/>
      <c r="B373"/>
      <c r="C373"/>
      <c r="D373"/>
    </row>
    <row r="374" spans="1:4" x14ac:dyDescent="0.25">
      <c r="A374"/>
      <c r="B374"/>
      <c r="C374"/>
      <c r="D374"/>
    </row>
    <row r="375" spans="1:4" x14ac:dyDescent="0.25">
      <c r="A375"/>
      <c r="B375"/>
      <c r="C375"/>
      <c r="D375"/>
    </row>
    <row r="376" spans="1:4" x14ac:dyDescent="0.25">
      <c r="A376"/>
      <c r="B376"/>
      <c r="C376"/>
      <c r="D376"/>
    </row>
    <row r="377" spans="1:4" x14ac:dyDescent="0.25">
      <c r="A377"/>
      <c r="B377"/>
      <c r="C377"/>
      <c r="D377"/>
    </row>
    <row r="378" spans="1:4" x14ac:dyDescent="0.25">
      <c r="A378"/>
      <c r="B378"/>
      <c r="C378"/>
      <c r="D378"/>
    </row>
    <row r="379" spans="1:4" x14ac:dyDescent="0.25">
      <c r="A379"/>
      <c r="B379"/>
      <c r="C379"/>
      <c r="D379"/>
    </row>
    <row r="380" spans="1:4" x14ac:dyDescent="0.25">
      <c r="A380"/>
      <c r="B380"/>
      <c r="C380"/>
      <c r="D380"/>
    </row>
    <row r="381" spans="1:4" x14ac:dyDescent="0.25">
      <c r="A381"/>
      <c r="B381"/>
      <c r="C381"/>
      <c r="D381"/>
    </row>
    <row r="382" spans="1:4" x14ac:dyDescent="0.25">
      <c r="A382"/>
      <c r="B382"/>
      <c r="C382"/>
      <c r="D382"/>
    </row>
    <row r="383" spans="1:4" x14ac:dyDescent="0.25">
      <c r="A383"/>
      <c r="B383"/>
      <c r="C383"/>
      <c r="D383"/>
    </row>
    <row r="384" spans="1:4" x14ac:dyDescent="0.25">
      <c r="A384"/>
      <c r="B384"/>
      <c r="C384"/>
      <c r="D384"/>
    </row>
    <row r="385" spans="1:4" x14ac:dyDescent="0.25">
      <c r="A385"/>
      <c r="B385"/>
      <c r="C385"/>
      <c r="D385"/>
    </row>
    <row r="386" spans="1:4" x14ac:dyDescent="0.25">
      <c r="A386"/>
      <c r="B386"/>
      <c r="C386"/>
      <c r="D386"/>
    </row>
    <row r="387" spans="1:4" x14ac:dyDescent="0.25">
      <c r="A387"/>
      <c r="B387"/>
      <c r="C387"/>
      <c r="D387"/>
    </row>
    <row r="388" spans="1:4" x14ac:dyDescent="0.25">
      <c r="A388"/>
      <c r="B388"/>
      <c r="C388"/>
      <c r="D388"/>
    </row>
    <row r="389" spans="1:4" x14ac:dyDescent="0.25">
      <c r="A389"/>
      <c r="B389"/>
      <c r="C389"/>
      <c r="D389"/>
    </row>
    <row r="390" spans="1:4" x14ac:dyDescent="0.25">
      <c r="A390"/>
      <c r="B390"/>
      <c r="C390"/>
      <c r="D390"/>
    </row>
    <row r="391" spans="1:4" x14ac:dyDescent="0.25">
      <c r="A391"/>
      <c r="B391"/>
      <c r="C391"/>
      <c r="D391"/>
    </row>
    <row r="392" spans="1:4" x14ac:dyDescent="0.25">
      <c r="A392"/>
      <c r="B392"/>
      <c r="C392"/>
      <c r="D392"/>
    </row>
    <row r="393" spans="1:4" x14ac:dyDescent="0.25">
      <c r="A393"/>
      <c r="B393"/>
      <c r="C393"/>
      <c r="D393"/>
    </row>
    <row r="394" spans="1:4" x14ac:dyDescent="0.25">
      <c r="A394"/>
      <c r="B394"/>
      <c r="C394"/>
      <c r="D394"/>
    </row>
    <row r="395" spans="1:4" x14ac:dyDescent="0.25">
      <c r="A395"/>
      <c r="B395"/>
      <c r="C395"/>
      <c r="D395"/>
    </row>
    <row r="396" spans="1:4" x14ac:dyDescent="0.25">
      <c r="A396"/>
      <c r="B396"/>
      <c r="C396"/>
      <c r="D396"/>
    </row>
    <row r="397" spans="1:4" x14ac:dyDescent="0.25">
      <c r="A397"/>
      <c r="B397"/>
      <c r="C397"/>
      <c r="D397"/>
    </row>
    <row r="398" spans="1:4" x14ac:dyDescent="0.25">
      <c r="A398"/>
      <c r="B398"/>
      <c r="C398"/>
      <c r="D398"/>
    </row>
    <row r="399" spans="1:4" x14ac:dyDescent="0.25">
      <c r="A399"/>
      <c r="B399"/>
      <c r="C399"/>
      <c r="D399"/>
    </row>
    <row r="400" spans="1:4" x14ac:dyDescent="0.25">
      <c r="A400"/>
      <c r="B400"/>
      <c r="C400"/>
      <c r="D400"/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2A0F6-0CA6-4531-B9C6-FA5B4099B695}">
  <dimension ref="A1:C31"/>
  <sheetViews>
    <sheetView workbookViewId="0">
      <selection activeCell="C1" sqref="C1:C1048576"/>
    </sheetView>
  </sheetViews>
  <sheetFormatPr defaultRowHeight="15" x14ac:dyDescent="0.25"/>
  <cols>
    <col min="1" max="1" width="12" bestFit="1" customWidth="1"/>
    <col min="2" max="2" width="16.85546875" bestFit="1" customWidth="1"/>
    <col min="3" max="3" width="9.7109375" bestFit="1" customWidth="1"/>
  </cols>
  <sheetData>
    <row r="1" spans="1:3" x14ac:dyDescent="0.25">
      <c r="A1" t="s">
        <v>169</v>
      </c>
      <c r="B1" t="s">
        <v>167</v>
      </c>
      <c r="C1" t="s">
        <v>163</v>
      </c>
    </row>
    <row r="2" spans="1:3" x14ac:dyDescent="0.25">
      <c r="A2">
        <v>1</v>
      </c>
      <c r="B2">
        <v>1</v>
      </c>
      <c r="C2">
        <v>1</v>
      </c>
    </row>
    <row r="3" spans="1:3" x14ac:dyDescent="0.25">
      <c r="A3">
        <v>2</v>
      </c>
      <c r="B3">
        <v>1</v>
      </c>
      <c r="C3">
        <v>1</v>
      </c>
    </row>
    <row r="4" spans="1:3" x14ac:dyDescent="0.25">
      <c r="A4">
        <v>3</v>
      </c>
      <c r="B4">
        <v>1</v>
      </c>
      <c r="C4">
        <v>1</v>
      </c>
    </row>
    <row r="5" spans="1:3" x14ac:dyDescent="0.25">
      <c r="A5">
        <v>4</v>
      </c>
      <c r="B5">
        <v>1</v>
      </c>
      <c r="C5">
        <v>2</v>
      </c>
    </row>
    <row r="6" spans="1:3" x14ac:dyDescent="0.25">
      <c r="A6">
        <v>5</v>
      </c>
      <c r="B6">
        <v>1</v>
      </c>
      <c r="C6">
        <v>2</v>
      </c>
    </row>
    <row r="7" spans="1:3" x14ac:dyDescent="0.25">
      <c r="A7">
        <v>6</v>
      </c>
      <c r="B7">
        <v>1</v>
      </c>
      <c r="C7">
        <v>2</v>
      </c>
    </row>
    <row r="8" spans="1:3" x14ac:dyDescent="0.25">
      <c r="A8">
        <v>7</v>
      </c>
      <c r="B8">
        <v>1</v>
      </c>
      <c r="C8">
        <v>3</v>
      </c>
    </row>
    <row r="9" spans="1:3" x14ac:dyDescent="0.25">
      <c r="A9">
        <v>8</v>
      </c>
      <c r="B9">
        <v>1</v>
      </c>
      <c r="C9">
        <v>3</v>
      </c>
    </row>
    <row r="10" spans="1:3" x14ac:dyDescent="0.25">
      <c r="A10">
        <v>9</v>
      </c>
      <c r="B10">
        <v>1</v>
      </c>
      <c r="C10">
        <v>3</v>
      </c>
    </row>
    <row r="11" spans="1:3" x14ac:dyDescent="0.25">
      <c r="A11">
        <v>10</v>
      </c>
      <c r="B11">
        <v>1</v>
      </c>
      <c r="C11">
        <v>4</v>
      </c>
    </row>
    <row r="12" spans="1:3" x14ac:dyDescent="0.25">
      <c r="A12">
        <v>11</v>
      </c>
      <c r="C12">
        <v>4</v>
      </c>
    </row>
    <row r="13" spans="1:3" x14ac:dyDescent="0.25">
      <c r="A13">
        <v>12</v>
      </c>
      <c r="C13">
        <v>4</v>
      </c>
    </row>
    <row r="14" spans="1:3" x14ac:dyDescent="0.25">
      <c r="A14">
        <v>13</v>
      </c>
      <c r="C14">
        <v>5</v>
      </c>
    </row>
    <row r="15" spans="1:3" x14ac:dyDescent="0.25">
      <c r="A15">
        <v>14</v>
      </c>
      <c r="C15">
        <v>5</v>
      </c>
    </row>
    <row r="16" spans="1:3" x14ac:dyDescent="0.25">
      <c r="A16">
        <v>15</v>
      </c>
      <c r="C16">
        <v>5</v>
      </c>
    </row>
    <row r="17" spans="1:3" x14ac:dyDescent="0.25">
      <c r="A17">
        <v>16</v>
      </c>
      <c r="C17">
        <v>6</v>
      </c>
    </row>
    <row r="18" spans="1:3" x14ac:dyDescent="0.25">
      <c r="A18">
        <v>17</v>
      </c>
      <c r="C18">
        <v>6</v>
      </c>
    </row>
    <row r="19" spans="1:3" x14ac:dyDescent="0.25">
      <c r="A19">
        <v>18</v>
      </c>
      <c r="C19">
        <v>6</v>
      </c>
    </row>
    <row r="20" spans="1:3" x14ac:dyDescent="0.25">
      <c r="A20">
        <v>19</v>
      </c>
      <c r="C20">
        <v>7</v>
      </c>
    </row>
    <row r="21" spans="1:3" x14ac:dyDescent="0.25">
      <c r="A21">
        <v>20</v>
      </c>
      <c r="C21">
        <v>7</v>
      </c>
    </row>
    <row r="22" spans="1:3" x14ac:dyDescent="0.25">
      <c r="A22">
        <v>21</v>
      </c>
      <c r="C22">
        <v>7</v>
      </c>
    </row>
    <row r="23" spans="1:3" x14ac:dyDescent="0.25">
      <c r="A23">
        <v>22</v>
      </c>
      <c r="C23">
        <v>8</v>
      </c>
    </row>
    <row r="24" spans="1:3" x14ac:dyDescent="0.25">
      <c r="A24">
        <v>23</v>
      </c>
      <c r="C24">
        <v>8</v>
      </c>
    </row>
    <row r="25" spans="1:3" x14ac:dyDescent="0.25">
      <c r="A25">
        <v>24</v>
      </c>
      <c r="C25">
        <v>8</v>
      </c>
    </row>
    <row r="26" spans="1:3" x14ac:dyDescent="0.25">
      <c r="A26">
        <v>25</v>
      </c>
      <c r="C26">
        <v>9</v>
      </c>
    </row>
    <row r="27" spans="1:3" x14ac:dyDescent="0.25">
      <c r="A27">
        <v>26</v>
      </c>
      <c r="C27">
        <v>9</v>
      </c>
    </row>
    <row r="28" spans="1:3" x14ac:dyDescent="0.25">
      <c r="A28">
        <v>27</v>
      </c>
      <c r="C28">
        <v>9</v>
      </c>
    </row>
    <row r="29" spans="1:3" x14ac:dyDescent="0.25">
      <c r="A29">
        <v>28</v>
      </c>
      <c r="C29">
        <v>10</v>
      </c>
    </row>
    <row r="30" spans="1:3" x14ac:dyDescent="0.25">
      <c r="A30">
        <v>29</v>
      </c>
      <c r="C30">
        <v>10</v>
      </c>
    </row>
    <row r="31" spans="1:3" x14ac:dyDescent="0.25">
      <c r="A31">
        <v>30</v>
      </c>
      <c r="C31">
        <v>10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2D02C-CB4A-4C48-AD69-D534DB33D38C}">
  <dimension ref="A1:I25001"/>
  <sheetViews>
    <sheetView workbookViewId="0">
      <selection activeCell="H3" sqref="H3"/>
    </sheetView>
  </sheetViews>
  <sheetFormatPr defaultRowHeight="15" x14ac:dyDescent="0.25"/>
  <cols>
    <col min="1" max="1" width="10.7109375" style="6" bestFit="1" customWidth="1"/>
    <col min="2" max="2" width="14.5703125" style="6" bestFit="1" customWidth="1"/>
    <col min="3" max="3" width="14" style="6" bestFit="1" customWidth="1"/>
    <col min="4" max="4" width="20" style="6" bestFit="1" customWidth="1"/>
    <col min="5" max="5" width="15.5703125" style="6" bestFit="1" customWidth="1"/>
    <col min="6" max="6" width="26" style="6" bestFit="1" customWidth="1"/>
    <col min="7" max="7" width="19.7109375" style="9" customWidth="1"/>
    <col min="8" max="8" width="7.7109375" style="6" bestFit="1" customWidth="1"/>
    <col min="9" max="9" width="13.42578125" style="6" bestFit="1" customWidth="1"/>
    <col min="10" max="16384" width="9.140625" style="6"/>
  </cols>
  <sheetData>
    <row r="1" spans="1:9" x14ac:dyDescent="0.25">
      <c r="A1" s="6" t="s">
        <v>33</v>
      </c>
      <c r="B1" s="6" t="s">
        <v>172</v>
      </c>
      <c r="C1" s="6" t="s">
        <v>173</v>
      </c>
      <c r="D1" s="6" t="s">
        <v>174</v>
      </c>
      <c r="E1" s="6" t="s">
        <v>175</v>
      </c>
      <c r="F1" s="6" t="s">
        <v>176</v>
      </c>
      <c r="G1" s="9" t="s">
        <v>177</v>
      </c>
      <c r="H1" s="6" t="s">
        <v>178</v>
      </c>
      <c r="I1" s="6" t="s">
        <v>179</v>
      </c>
    </row>
    <row r="2" spans="1:9" x14ac:dyDescent="0.25">
      <c r="A2" s="6">
        <v>1</v>
      </c>
      <c r="B2" s="8"/>
      <c r="D2" s="6" t="s">
        <v>75264</v>
      </c>
      <c r="E2" s="5" t="s">
        <v>50264</v>
      </c>
      <c r="F2" s="4" t="s">
        <v>25264</v>
      </c>
      <c r="G2" s="10" t="s">
        <v>43</v>
      </c>
      <c r="H2" s="6" t="s">
        <v>100364</v>
      </c>
      <c r="I2" s="7" t="s">
        <v>270</v>
      </c>
    </row>
    <row r="3" spans="1:9" x14ac:dyDescent="0.25">
      <c r="A3" s="6">
        <v>2</v>
      </c>
      <c r="B3" s="8"/>
      <c r="D3" s="6" t="s">
        <v>75265</v>
      </c>
      <c r="E3" s="5" t="s">
        <v>50265</v>
      </c>
      <c r="F3" s="5" t="s">
        <v>25265</v>
      </c>
      <c r="G3" s="10" t="s">
        <v>43</v>
      </c>
      <c r="H3" s="6" t="s">
        <v>100364</v>
      </c>
      <c r="I3" s="7" t="s">
        <v>271</v>
      </c>
    </row>
    <row r="4" spans="1:9" x14ac:dyDescent="0.25">
      <c r="A4" s="6">
        <v>3</v>
      </c>
      <c r="B4" s="8"/>
      <c r="D4" s="6" t="s">
        <v>75266</v>
      </c>
      <c r="E4" s="5" t="s">
        <v>50266</v>
      </c>
      <c r="F4" s="5" t="s">
        <v>25266</v>
      </c>
      <c r="G4" s="10" t="s">
        <v>46</v>
      </c>
      <c r="H4" s="6" t="s">
        <v>100363</v>
      </c>
      <c r="I4" s="7" t="s">
        <v>272</v>
      </c>
    </row>
    <row r="5" spans="1:9" x14ac:dyDescent="0.25">
      <c r="A5" s="6">
        <v>4</v>
      </c>
      <c r="B5" s="8"/>
      <c r="D5" s="6" t="s">
        <v>75267</v>
      </c>
      <c r="E5" s="5" t="s">
        <v>50267</v>
      </c>
      <c r="F5" s="5" t="s">
        <v>25267</v>
      </c>
      <c r="G5" s="10" t="s">
        <v>48</v>
      </c>
      <c r="H5" s="6" t="s">
        <v>100363</v>
      </c>
      <c r="I5" s="7" t="s">
        <v>273</v>
      </c>
    </row>
    <row r="6" spans="1:9" x14ac:dyDescent="0.25">
      <c r="A6" s="6">
        <v>5</v>
      </c>
      <c r="B6" s="8"/>
      <c r="D6" s="6" t="s">
        <v>75268</v>
      </c>
      <c r="E6" s="5" t="s">
        <v>50268</v>
      </c>
      <c r="F6" s="5" t="s">
        <v>25268</v>
      </c>
      <c r="G6" s="10" t="s">
        <v>50</v>
      </c>
      <c r="H6" s="6" t="s">
        <v>100363</v>
      </c>
      <c r="I6" s="7" t="s">
        <v>274</v>
      </c>
    </row>
    <row r="7" spans="1:9" x14ac:dyDescent="0.25">
      <c r="A7" s="6">
        <v>6</v>
      </c>
      <c r="B7" s="8"/>
      <c r="D7" s="6" t="s">
        <v>75269</v>
      </c>
      <c r="E7" s="5" t="s">
        <v>50269</v>
      </c>
      <c r="F7" s="5" t="s">
        <v>25269</v>
      </c>
      <c r="G7" s="10" t="s">
        <v>52</v>
      </c>
      <c r="H7" s="6" t="s">
        <v>100363</v>
      </c>
      <c r="I7" s="7" t="s">
        <v>275</v>
      </c>
    </row>
    <row r="8" spans="1:9" x14ac:dyDescent="0.25">
      <c r="A8" s="6">
        <v>7</v>
      </c>
      <c r="B8" s="8"/>
      <c r="D8" s="6" t="s">
        <v>75270</v>
      </c>
      <c r="E8" s="5" t="s">
        <v>50270</v>
      </c>
      <c r="F8" s="5" t="s">
        <v>25270</v>
      </c>
      <c r="G8" s="10" t="s">
        <v>54</v>
      </c>
      <c r="H8" s="6" t="s">
        <v>100363</v>
      </c>
      <c r="I8" s="7" t="s">
        <v>276</v>
      </c>
    </row>
    <row r="9" spans="1:9" x14ac:dyDescent="0.25">
      <c r="A9" s="6">
        <v>8</v>
      </c>
      <c r="B9" s="8"/>
      <c r="D9" s="6" t="s">
        <v>75271</v>
      </c>
      <c r="E9" s="5" t="s">
        <v>50271</v>
      </c>
      <c r="F9" s="5" t="s">
        <v>25271</v>
      </c>
      <c r="G9" s="10" t="s">
        <v>57</v>
      </c>
      <c r="H9" s="6" t="s">
        <v>100363</v>
      </c>
      <c r="I9" s="7" t="s">
        <v>277</v>
      </c>
    </row>
    <row r="10" spans="1:9" x14ac:dyDescent="0.25">
      <c r="A10" s="6">
        <v>9</v>
      </c>
      <c r="B10" s="8"/>
      <c r="D10" s="6" t="s">
        <v>75272</v>
      </c>
      <c r="E10" s="5" t="s">
        <v>50272</v>
      </c>
      <c r="F10" s="5" t="s">
        <v>25272</v>
      </c>
      <c r="G10" s="10" t="s">
        <v>59</v>
      </c>
      <c r="H10" s="6" t="s">
        <v>100363</v>
      </c>
      <c r="I10" s="7" t="s">
        <v>278</v>
      </c>
    </row>
    <row r="11" spans="1:9" x14ac:dyDescent="0.25">
      <c r="A11" s="6">
        <v>10</v>
      </c>
      <c r="B11" s="8"/>
      <c r="D11" s="6" t="s">
        <v>75273</v>
      </c>
      <c r="E11" s="5" t="s">
        <v>50273</v>
      </c>
      <c r="F11" s="5" t="s">
        <v>25273</v>
      </c>
      <c r="G11" s="10" t="s">
        <v>60</v>
      </c>
      <c r="H11" s="6" t="s">
        <v>100363</v>
      </c>
      <c r="I11" s="7" t="s">
        <v>279</v>
      </c>
    </row>
    <row r="12" spans="1:9" x14ac:dyDescent="0.25">
      <c r="A12" s="6">
        <v>11</v>
      </c>
      <c r="B12" s="8"/>
      <c r="D12" s="6" t="s">
        <v>75274</v>
      </c>
      <c r="E12" s="5" t="s">
        <v>50274</v>
      </c>
      <c r="F12" s="5" t="s">
        <v>25274</v>
      </c>
      <c r="G12" s="10" t="s">
        <v>62</v>
      </c>
      <c r="H12" s="6" t="s">
        <v>100363</v>
      </c>
      <c r="I12" s="7" t="s">
        <v>280</v>
      </c>
    </row>
    <row r="13" spans="1:9" x14ac:dyDescent="0.25">
      <c r="A13" s="6">
        <v>12</v>
      </c>
      <c r="B13" s="8"/>
      <c r="D13" s="6" t="s">
        <v>75275</v>
      </c>
      <c r="E13" s="5" t="s">
        <v>50275</v>
      </c>
      <c r="F13" s="5" t="s">
        <v>25275</v>
      </c>
      <c r="G13" s="10" t="s">
        <v>64</v>
      </c>
      <c r="H13" s="6" t="s">
        <v>100363</v>
      </c>
      <c r="I13" s="7" t="s">
        <v>281</v>
      </c>
    </row>
    <row r="14" spans="1:9" x14ac:dyDescent="0.25">
      <c r="A14" s="6">
        <v>13</v>
      </c>
      <c r="B14" s="8"/>
      <c r="D14" s="6" t="s">
        <v>75276</v>
      </c>
      <c r="E14" s="5" t="s">
        <v>50276</v>
      </c>
      <c r="F14" s="5" t="s">
        <v>25276</v>
      </c>
      <c r="G14" s="10" t="s">
        <v>66</v>
      </c>
      <c r="H14" s="6" t="s">
        <v>100363</v>
      </c>
      <c r="I14" s="7" t="s">
        <v>282</v>
      </c>
    </row>
    <row r="15" spans="1:9" x14ac:dyDescent="0.25">
      <c r="A15" s="6">
        <v>14</v>
      </c>
      <c r="B15" s="8"/>
      <c r="D15" s="6" t="s">
        <v>75277</v>
      </c>
      <c r="E15" s="5" t="s">
        <v>50277</v>
      </c>
      <c r="F15" s="5" t="s">
        <v>25277</v>
      </c>
      <c r="G15" s="10" t="s">
        <v>68</v>
      </c>
      <c r="H15" s="6" t="s">
        <v>100363</v>
      </c>
      <c r="I15" s="7" t="s">
        <v>283</v>
      </c>
    </row>
    <row r="16" spans="1:9" x14ac:dyDescent="0.25">
      <c r="A16" s="6">
        <v>15</v>
      </c>
      <c r="B16" s="8"/>
      <c r="D16" s="6" t="s">
        <v>75278</v>
      </c>
      <c r="E16" s="5" t="s">
        <v>50278</v>
      </c>
      <c r="F16" s="5" t="s">
        <v>25278</v>
      </c>
      <c r="G16" s="10" t="s">
        <v>71</v>
      </c>
      <c r="H16" s="6" t="s">
        <v>100363</v>
      </c>
      <c r="I16" s="7" t="s">
        <v>284</v>
      </c>
    </row>
    <row r="17" spans="1:9" x14ac:dyDescent="0.25">
      <c r="A17" s="6">
        <v>16</v>
      </c>
      <c r="B17" s="8"/>
      <c r="D17" s="6" t="s">
        <v>75279</v>
      </c>
      <c r="E17" s="5" t="s">
        <v>50279</v>
      </c>
      <c r="F17" s="5" t="s">
        <v>25279</v>
      </c>
      <c r="G17" s="10" t="s">
        <v>73</v>
      </c>
      <c r="H17" s="6" t="s">
        <v>100363</v>
      </c>
      <c r="I17" s="7" t="s">
        <v>285</v>
      </c>
    </row>
    <row r="18" spans="1:9" x14ac:dyDescent="0.25">
      <c r="A18" s="6">
        <v>17</v>
      </c>
      <c r="B18" s="8"/>
      <c r="D18" s="6" t="s">
        <v>75280</v>
      </c>
      <c r="E18" s="5" t="s">
        <v>50280</v>
      </c>
      <c r="F18" s="5" t="s">
        <v>25280</v>
      </c>
      <c r="G18" s="10" t="s">
        <v>75</v>
      </c>
      <c r="H18" s="6" t="s">
        <v>100363</v>
      </c>
      <c r="I18" s="7" t="s">
        <v>286</v>
      </c>
    </row>
    <row r="19" spans="1:9" x14ac:dyDescent="0.25">
      <c r="A19" s="6">
        <v>18</v>
      </c>
      <c r="B19" s="8"/>
      <c r="D19" s="6" t="s">
        <v>75281</v>
      </c>
      <c r="E19" s="5" t="s">
        <v>50281</v>
      </c>
      <c r="F19" s="5" t="s">
        <v>25281</v>
      </c>
      <c r="G19" s="10" t="s">
        <v>77</v>
      </c>
      <c r="H19" s="6" t="s">
        <v>100363</v>
      </c>
      <c r="I19" s="7" t="s">
        <v>287</v>
      </c>
    </row>
    <row r="20" spans="1:9" x14ac:dyDescent="0.25">
      <c r="A20" s="6">
        <v>19</v>
      </c>
      <c r="B20" s="8"/>
      <c r="D20" s="6" t="s">
        <v>75282</v>
      </c>
      <c r="E20" s="5" t="s">
        <v>50282</v>
      </c>
      <c r="F20" s="5" t="s">
        <v>25282</v>
      </c>
      <c r="G20" s="10" t="s">
        <v>80</v>
      </c>
      <c r="H20" s="6" t="s">
        <v>100363</v>
      </c>
      <c r="I20" s="7" t="s">
        <v>288</v>
      </c>
    </row>
    <row r="21" spans="1:9" x14ac:dyDescent="0.25">
      <c r="A21" s="6">
        <v>20</v>
      </c>
      <c r="B21" s="8"/>
      <c r="D21" s="6" t="s">
        <v>75283</v>
      </c>
      <c r="E21" s="5" t="s">
        <v>50283</v>
      </c>
      <c r="F21" s="5" t="s">
        <v>25283</v>
      </c>
      <c r="G21" s="10" t="s">
        <v>82</v>
      </c>
      <c r="H21" s="6" t="s">
        <v>100363</v>
      </c>
      <c r="I21" s="7" t="s">
        <v>289</v>
      </c>
    </row>
    <row r="22" spans="1:9" x14ac:dyDescent="0.25">
      <c r="A22" s="6">
        <v>21</v>
      </c>
      <c r="B22" s="8"/>
      <c r="D22" s="6" t="s">
        <v>75284</v>
      </c>
      <c r="E22" s="5" t="s">
        <v>50284</v>
      </c>
      <c r="F22" s="5" t="s">
        <v>25284</v>
      </c>
      <c r="G22" s="10" t="s">
        <v>84</v>
      </c>
      <c r="H22" s="6" t="s">
        <v>100363</v>
      </c>
      <c r="I22" s="7" t="s">
        <v>290</v>
      </c>
    </row>
    <row r="23" spans="1:9" x14ac:dyDescent="0.25">
      <c r="A23" s="6">
        <v>22</v>
      </c>
      <c r="B23" s="8"/>
      <c r="D23" s="6" t="s">
        <v>75285</v>
      </c>
      <c r="E23" s="5" t="s">
        <v>50285</v>
      </c>
      <c r="F23" s="5" t="s">
        <v>25285</v>
      </c>
      <c r="G23" s="10" t="s">
        <v>86</v>
      </c>
      <c r="H23" s="6" t="s">
        <v>100363</v>
      </c>
      <c r="I23" s="7" t="s">
        <v>291</v>
      </c>
    </row>
    <row r="24" spans="1:9" x14ac:dyDescent="0.25">
      <c r="A24" s="6">
        <v>23</v>
      </c>
      <c r="B24" s="8"/>
      <c r="D24" s="6" t="s">
        <v>75286</v>
      </c>
      <c r="E24" s="5" t="s">
        <v>50286</v>
      </c>
      <c r="F24" s="5" t="s">
        <v>25286</v>
      </c>
      <c r="G24" s="10" t="s">
        <v>89</v>
      </c>
      <c r="H24" s="6" t="s">
        <v>100363</v>
      </c>
      <c r="I24" s="7" t="s">
        <v>292</v>
      </c>
    </row>
    <row r="25" spans="1:9" x14ac:dyDescent="0.25">
      <c r="A25" s="6">
        <v>24</v>
      </c>
      <c r="B25" s="8"/>
      <c r="D25" s="6" t="s">
        <v>75287</v>
      </c>
      <c r="E25" s="5" t="s">
        <v>50287</v>
      </c>
      <c r="F25" s="5" t="s">
        <v>25287</v>
      </c>
      <c r="G25" s="10" t="s">
        <v>91</v>
      </c>
      <c r="H25" s="6" t="s">
        <v>100363</v>
      </c>
      <c r="I25" s="7" t="s">
        <v>293</v>
      </c>
    </row>
    <row r="26" spans="1:9" x14ac:dyDescent="0.25">
      <c r="A26" s="6">
        <v>25</v>
      </c>
      <c r="B26" s="8"/>
      <c r="D26" s="6" t="s">
        <v>75288</v>
      </c>
      <c r="E26" s="5" t="s">
        <v>50288</v>
      </c>
      <c r="F26" s="5" t="s">
        <v>25288</v>
      </c>
      <c r="G26" s="10" t="s">
        <v>93</v>
      </c>
      <c r="H26" s="6" t="s">
        <v>100363</v>
      </c>
      <c r="I26" s="7" t="s">
        <v>294</v>
      </c>
    </row>
    <row r="27" spans="1:9" x14ac:dyDescent="0.25">
      <c r="A27" s="6">
        <v>26</v>
      </c>
      <c r="B27" s="8"/>
      <c r="D27" s="6" t="s">
        <v>75289</v>
      </c>
      <c r="E27" s="5" t="s">
        <v>50289</v>
      </c>
      <c r="F27" s="5" t="s">
        <v>25289</v>
      </c>
      <c r="G27" s="10" t="s">
        <v>95</v>
      </c>
      <c r="H27" s="6" t="s">
        <v>100363</v>
      </c>
      <c r="I27" s="7" t="s">
        <v>295</v>
      </c>
    </row>
    <row r="28" spans="1:9" x14ac:dyDescent="0.25">
      <c r="A28" s="6">
        <v>27</v>
      </c>
      <c r="B28" s="8"/>
      <c r="D28" s="6" t="s">
        <v>75290</v>
      </c>
      <c r="E28" s="5" t="s">
        <v>50290</v>
      </c>
      <c r="F28" s="5" t="s">
        <v>25290</v>
      </c>
      <c r="G28" s="10" t="s">
        <v>98</v>
      </c>
      <c r="H28" s="6" t="s">
        <v>100363</v>
      </c>
      <c r="I28" s="7" t="s">
        <v>296</v>
      </c>
    </row>
    <row r="29" spans="1:9" x14ac:dyDescent="0.25">
      <c r="A29" s="6">
        <v>28</v>
      </c>
      <c r="B29" s="8"/>
      <c r="D29" s="6" t="s">
        <v>75291</v>
      </c>
      <c r="E29" s="5" t="s">
        <v>50291</v>
      </c>
      <c r="F29" s="5" t="s">
        <v>25291</v>
      </c>
      <c r="G29" s="10" t="s">
        <v>100</v>
      </c>
      <c r="H29" s="6" t="s">
        <v>100363</v>
      </c>
      <c r="I29" s="7" t="s">
        <v>297</v>
      </c>
    </row>
    <row r="30" spans="1:9" x14ac:dyDescent="0.25">
      <c r="A30" s="6">
        <v>29</v>
      </c>
      <c r="B30" s="8"/>
      <c r="D30" s="6" t="s">
        <v>75292</v>
      </c>
      <c r="E30" s="5" t="s">
        <v>50292</v>
      </c>
      <c r="F30" s="5" t="s">
        <v>25292</v>
      </c>
      <c r="G30" s="10" t="s">
        <v>102</v>
      </c>
      <c r="H30" s="6" t="s">
        <v>100363</v>
      </c>
      <c r="I30" s="7" t="s">
        <v>298</v>
      </c>
    </row>
    <row r="31" spans="1:9" x14ac:dyDescent="0.25">
      <c r="A31" s="6">
        <v>30</v>
      </c>
      <c r="B31" s="8"/>
      <c r="D31" s="6" t="s">
        <v>75293</v>
      </c>
      <c r="E31" s="5" t="s">
        <v>50293</v>
      </c>
      <c r="F31" s="5" t="s">
        <v>25293</v>
      </c>
      <c r="G31" s="10" t="s">
        <v>104</v>
      </c>
      <c r="H31" s="6" t="s">
        <v>100363</v>
      </c>
      <c r="I31" s="7" t="s">
        <v>299</v>
      </c>
    </row>
    <row r="32" spans="1:9" x14ac:dyDescent="0.25">
      <c r="A32" s="6">
        <v>31</v>
      </c>
      <c r="B32" s="8"/>
      <c r="D32" s="6" t="s">
        <v>75294</v>
      </c>
      <c r="E32" s="5" t="s">
        <v>50294</v>
      </c>
      <c r="F32" s="5" t="s">
        <v>25294</v>
      </c>
      <c r="G32" s="10" t="s">
        <v>106</v>
      </c>
      <c r="H32" s="6" t="s">
        <v>100363</v>
      </c>
      <c r="I32" s="7" t="s">
        <v>300</v>
      </c>
    </row>
    <row r="33" spans="1:9" x14ac:dyDescent="0.25">
      <c r="A33" s="6">
        <v>32</v>
      </c>
      <c r="B33" s="8"/>
      <c r="D33" s="6" t="s">
        <v>75295</v>
      </c>
      <c r="E33" s="5" t="s">
        <v>50295</v>
      </c>
      <c r="F33" s="5" t="s">
        <v>25295</v>
      </c>
      <c r="G33" s="10" t="s">
        <v>109</v>
      </c>
      <c r="H33" s="6" t="s">
        <v>100363</v>
      </c>
      <c r="I33" s="7" t="s">
        <v>301</v>
      </c>
    </row>
    <row r="34" spans="1:9" x14ac:dyDescent="0.25">
      <c r="A34" s="6">
        <v>33</v>
      </c>
      <c r="B34" s="8"/>
      <c r="D34" s="6" t="s">
        <v>75296</v>
      </c>
      <c r="E34" s="5" t="s">
        <v>50296</v>
      </c>
      <c r="F34" s="5" t="s">
        <v>25296</v>
      </c>
      <c r="G34" s="10" t="s">
        <v>111</v>
      </c>
      <c r="H34" s="6" t="s">
        <v>100363</v>
      </c>
      <c r="I34" s="7" t="s">
        <v>302</v>
      </c>
    </row>
    <row r="35" spans="1:9" x14ac:dyDescent="0.25">
      <c r="A35" s="6">
        <v>34</v>
      </c>
      <c r="B35" s="8"/>
      <c r="D35" s="6" t="s">
        <v>75297</v>
      </c>
      <c r="E35" s="5" t="s">
        <v>50297</v>
      </c>
      <c r="F35" s="5" t="s">
        <v>25297</v>
      </c>
      <c r="G35" s="10" t="s">
        <v>113</v>
      </c>
      <c r="H35" s="6" t="s">
        <v>100363</v>
      </c>
      <c r="I35" s="7" t="s">
        <v>303</v>
      </c>
    </row>
    <row r="36" spans="1:9" x14ac:dyDescent="0.25">
      <c r="A36" s="6">
        <v>35</v>
      </c>
      <c r="B36" s="8"/>
      <c r="D36" s="6" t="s">
        <v>75298</v>
      </c>
      <c r="E36" s="5" t="s">
        <v>50298</v>
      </c>
      <c r="F36" s="5" t="s">
        <v>25298</v>
      </c>
      <c r="G36" s="10" t="s">
        <v>115</v>
      </c>
      <c r="H36" s="6" t="s">
        <v>100363</v>
      </c>
      <c r="I36" s="7" t="s">
        <v>304</v>
      </c>
    </row>
    <row r="37" spans="1:9" x14ac:dyDescent="0.25">
      <c r="A37" s="6">
        <v>36</v>
      </c>
      <c r="B37" s="8"/>
      <c r="D37" s="6" t="s">
        <v>75299</v>
      </c>
      <c r="E37" s="5" t="s">
        <v>50299</v>
      </c>
      <c r="F37" s="5" t="s">
        <v>25299</v>
      </c>
      <c r="G37" s="10" t="s">
        <v>118</v>
      </c>
      <c r="H37" s="6" t="s">
        <v>100363</v>
      </c>
      <c r="I37" s="7" t="s">
        <v>305</v>
      </c>
    </row>
    <row r="38" spans="1:9" x14ac:dyDescent="0.25">
      <c r="A38" s="6">
        <v>37</v>
      </c>
      <c r="B38" s="8"/>
      <c r="D38" s="6" t="s">
        <v>75300</v>
      </c>
      <c r="E38" s="5" t="s">
        <v>50300</v>
      </c>
      <c r="F38" s="5" t="s">
        <v>25300</v>
      </c>
      <c r="G38" s="10" t="s">
        <v>120</v>
      </c>
      <c r="H38" s="6" t="s">
        <v>100363</v>
      </c>
      <c r="I38" s="7" t="s">
        <v>306</v>
      </c>
    </row>
    <row r="39" spans="1:9" x14ac:dyDescent="0.25">
      <c r="A39" s="6">
        <v>38</v>
      </c>
      <c r="B39" s="8"/>
      <c r="D39" s="6" t="s">
        <v>75301</v>
      </c>
      <c r="E39" s="5" t="s">
        <v>50301</v>
      </c>
      <c r="F39" s="5" t="s">
        <v>25301</v>
      </c>
      <c r="G39" s="10" t="s">
        <v>122</v>
      </c>
      <c r="H39" s="6" t="s">
        <v>100363</v>
      </c>
      <c r="I39" s="7" t="s">
        <v>307</v>
      </c>
    </row>
    <row r="40" spans="1:9" x14ac:dyDescent="0.25">
      <c r="A40" s="6">
        <v>39</v>
      </c>
      <c r="B40" s="8"/>
      <c r="D40" s="6" t="s">
        <v>75302</v>
      </c>
      <c r="E40" s="5" t="s">
        <v>50302</v>
      </c>
      <c r="F40" s="5" t="s">
        <v>25302</v>
      </c>
      <c r="G40" s="10" t="s">
        <v>125</v>
      </c>
      <c r="H40" s="6" t="s">
        <v>100363</v>
      </c>
      <c r="I40" s="7" t="s">
        <v>308</v>
      </c>
    </row>
    <row r="41" spans="1:9" x14ac:dyDescent="0.25">
      <c r="A41" s="6">
        <v>40</v>
      </c>
      <c r="B41" s="8"/>
      <c r="D41" s="6" t="s">
        <v>75303</v>
      </c>
      <c r="E41" s="5" t="s">
        <v>50303</v>
      </c>
      <c r="F41" s="5" t="s">
        <v>25303</v>
      </c>
      <c r="G41" s="10" t="s">
        <v>127</v>
      </c>
      <c r="H41" s="6" t="s">
        <v>100363</v>
      </c>
      <c r="I41" s="7" t="s">
        <v>309</v>
      </c>
    </row>
    <row r="42" spans="1:9" x14ac:dyDescent="0.25">
      <c r="A42" s="6">
        <v>41</v>
      </c>
      <c r="B42" s="8"/>
      <c r="D42" s="6" t="s">
        <v>75304</v>
      </c>
      <c r="E42" s="5" t="s">
        <v>50304</v>
      </c>
      <c r="F42" s="5" t="s">
        <v>25304</v>
      </c>
      <c r="G42" s="10" t="s">
        <v>129</v>
      </c>
      <c r="H42" s="6" t="s">
        <v>100363</v>
      </c>
      <c r="I42" s="7" t="s">
        <v>310</v>
      </c>
    </row>
    <row r="43" spans="1:9" x14ac:dyDescent="0.25">
      <c r="A43" s="6">
        <v>42</v>
      </c>
      <c r="B43" s="8"/>
      <c r="D43" s="6" t="s">
        <v>75305</v>
      </c>
      <c r="E43" s="5" t="s">
        <v>50305</v>
      </c>
      <c r="F43" s="5" t="s">
        <v>25305</v>
      </c>
      <c r="G43" s="10" t="s">
        <v>131</v>
      </c>
      <c r="H43" s="6" t="s">
        <v>100363</v>
      </c>
      <c r="I43" s="7" t="s">
        <v>311</v>
      </c>
    </row>
    <row r="44" spans="1:9" x14ac:dyDescent="0.25">
      <c r="A44" s="6">
        <v>43</v>
      </c>
      <c r="B44" s="8"/>
      <c r="D44" s="6" t="s">
        <v>75306</v>
      </c>
      <c r="E44" s="5" t="s">
        <v>50306</v>
      </c>
      <c r="F44" s="5" t="s">
        <v>25306</v>
      </c>
      <c r="G44" s="10" t="s">
        <v>133</v>
      </c>
      <c r="H44" s="6" t="s">
        <v>100363</v>
      </c>
      <c r="I44" s="7" t="s">
        <v>312</v>
      </c>
    </row>
    <row r="45" spans="1:9" x14ac:dyDescent="0.25">
      <c r="A45" s="6">
        <v>44</v>
      </c>
      <c r="B45" s="8"/>
      <c r="D45" s="6" t="s">
        <v>75307</v>
      </c>
      <c r="E45" s="5" t="s">
        <v>50307</v>
      </c>
      <c r="F45" s="5" t="s">
        <v>25307</v>
      </c>
      <c r="G45" s="10" t="s">
        <v>136</v>
      </c>
      <c r="H45" s="6" t="s">
        <v>100363</v>
      </c>
      <c r="I45" s="7" t="s">
        <v>313</v>
      </c>
    </row>
    <row r="46" spans="1:9" x14ac:dyDescent="0.25">
      <c r="A46" s="6">
        <v>45</v>
      </c>
      <c r="B46" s="8"/>
      <c r="D46" s="6" t="s">
        <v>75308</v>
      </c>
      <c r="E46" s="5" t="s">
        <v>50308</v>
      </c>
      <c r="F46" s="5" t="s">
        <v>25308</v>
      </c>
      <c r="G46" s="10" t="s">
        <v>138</v>
      </c>
      <c r="H46" s="6" t="s">
        <v>100363</v>
      </c>
      <c r="I46" s="7" t="s">
        <v>314</v>
      </c>
    </row>
    <row r="47" spans="1:9" x14ac:dyDescent="0.25">
      <c r="A47" s="6">
        <v>46</v>
      </c>
      <c r="B47" s="8"/>
      <c r="D47" s="6" t="s">
        <v>75309</v>
      </c>
      <c r="E47" s="5" t="s">
        <v>50309</v>
      </c>
      <c r="F47" s="5" t="s">
        <v>25309</v>
      </c>
      <c r="G47" s="10" t="s">
        <v>140</v>
      </c>
      <c r="H47" s="6" t="s">
        <v>100363</v>
      </c>
      <c r="I47" s="7" t="s">
        <v>315</v>
      </c>
    </row>
    <row r="48" spans="1:9" x14ac:dyDescent="0.25">
      <c r="A48" s="6">
        <v>47</v>
      </c>
      <c r="B48" s="8"/>
      <c r="D48" s="6" t="s">
        <v>75310</v>
      </c>
      <c r="E48" s="5" t="s">
        <v>50310</v>
      </c>
      <c r="F48" s="5" t="s">
        <v>25310</v>
      </c>
      <c r="G48" s="10" t="s">
        <v>142</v>
      </c>
      <c r="H48" s="6" t="s">
        <v>100363</v>
      </c>
      <c r="I48" s="7" t="s">
        <v>316</v>
      </c>
    </row>
    <row r="49" spans="1:9" x14ac:dyDescent="0.25">
      <c r="A49" s="6">
        <v>48</v>
      </c>
      <c r="B49" s="8"/>
      <c r="D49" s="6" t="s">
        <v>75311</v>
      </c>
      <c r="E49" s="5" t="s">
        <v>50311</v>
      </c>
      <c r="F49" s="5" t="s">
        <v>25311</v>
      </c>
      <c r="G49" s="10" t="s">
        <v>145</v>
      </c>
      <c r="H49" s="6" t="s">
        <v>100363</v>
      </c>
      <c r="I49" s="7" t="s">
        <v>317</v>
      </c>
    </row>
    <row r="50" spans="1:9" x14ac:dyDescent="0.25">
      <c r="A50" s="6">
        <v>49</v>
      </c>
      <c r="B50" s="8"/>
      <c r="D50" s="6" t="s">
        <v>75312</v>
      </c>
      <c r="E50" s="5" t="s">
        <v>50312</v>
      </c>
      <c r="F50" s="5" t="s">
        <v>25312</v>
      </c>
      <c r="G50" s="10" t="s">
        <v>147</v>
      </c>
      <c r="H50" s="6" t="s">
        <v>100363</v>
      </c>
      <c r="I50" s="7" t="s">
        <v>318</v>
      </c>
    </row>
    <row r="51" spans="1:9" x14ac:dyDescent="0.25">
      <c r="A51" s="6">
        <v>50</v>
      </c>
      <c r="B51" s="8"/>
      <c r="D51" s="6" t="s">
        <v>75313</v>
      </c>
      <c r="E51" s="5" t="s">
        <v>50313</v>
      </c>
      <c r="F51" s="5" t="s">
        <v>25313</v>
      </c>
      <c r="G51" s="10" t="s">
        <v>149</v>
      </c>
      <c r="H51" s="6" t="s">
        <v>100363</v>
      </c>
      <c r="I51" s="7" t="s">
        <v>319</v>
      </c>
    </row>
    <row r="52" spans="1:9" x14ac:dyDescent="0.25">
      <c r="A52" s="6">
        <v>51</v>
      </c>
      <c r="B52" s="8"/>
      <c r="D52" s="6" t="s">
        <v>75314</v>
      </c>
      <c r="E52" s="5" t="s">
        <v>50314</v>
      </c>
      <c r="F52" s="5" t="s">
        <v>25314</v>
      </c>
      <c r="G52" s="10" t="s">
        <v>152</v>
      </c>
      <c r="H52" s="6" t="s">
        <v>100363</v>
      </c>
      <c r="I52" s="7" t="s">
        <v>320</v>
      </c>
    </row>
    <row r="53" spans="1:9" x14ac:dyDescent="0.25">
      <c r="A53" s="6">
        <v>52</v>
      </c>
      <c r="B53" s="8"/>
      <c r="D53" s="6" t="s">
        <v>75315</v>
      </c>
      <c r="E53" s="5" t="s">
        <v>50315</v>
      </c>
      <c r="F53" s="5" t="s">
        <v>25315</v>
      </c>
      <c r="G53" s="10" t="s">
        <v>154</v>
      </c>
      <c r="H53" s="6" t="s">
        <v>100363</v>
      </c>
      <c r="I53" s="7" t="s">
        <v>321</v>
      </c>
    </row>
    <row r="54" spans="1:9" x14ac:dyDescent="0.25">
      <c r="A54" s="6">
        <v>53</v>
      </c>
      <c r="B54" s="8"/>
      <c r="D54" s="6" t="s">
        <v>75316</v>
      </c>
      <c r="E54" s="5" t="s">
        <v>50316</v>
      </c>
      <c r="F54" s="5" t="s">
        <v>25316</v>
      </c>
      <c r="G54" s="10" t="s">
        <v>157</v>
      </c>
      <c r="H54" s="6" t="s">
        <v>100363</v>
      </c>
      <c r="I54" s="7" t="s">
        <v>322</v>
      </c>
    </row>
    <row r="55" spans="1:9" x14ac:dyDescent="0.25">
      <c r="A55" s="6">
        <v>54</v>
      </c>
      <c r="B55" s="8"/>
      <c r="D55" s="6" t="s">
        <v>75317</v>
      </c>
      <c r="E55" s="5" t="s">
        <v>50317</v>
      </c>
      <c r="F55" s="5" t="s">
        <v>25317</v>
      </c>
      <c r="G55" s="10" t="s">
        <v>159</v>
      </c>
      <c r="H55" s="6" t="s">
        <v>100363</v>
      </c>
      <c r="I55" s="7" t="s">
        <v>323</v>
      </c>
    </row>
    <row r="56" spans="1:9" x14ac:dyDescent="0.25">
      <c r="A56" s="6">
        <v>55</v>
      </c>
      <c r="B56" s="8"/>
      <c r="D56" s="6" t="s">
        <v>75318</v>
      </c>
      <c r="E56" s="5" t="s">
        <v>50318</v>
      </c>
      <c r="F56" s="5" t="s">
        <v>25318</v>
      </c>
      <c r="G56" s="10" t="s">
        <v>161</v>
      </c>
      <c r="H56" s="6" t="s">
        <v>100363</v>
      </c>
      <c r="I56" s="7" t="s">
        <v>324</v>
      </c>
    </row>
    <row r="57" spans="1:9" x14ac:dyDescent="0.25">
      <c r="A57" s="6">
        <v>56</v>
      </c>
      <c r="B57" s="8"/>
      <c r="D57" s="6" t="s">
        <v>75319</v>
      </c>
      <c r="E57" s="5" t="s">
        <v>50319</v>
      </c>
      <c r="F57" s="5" t="s">
        <v>25319</v>
      </c>
      <c r="G57" s="10" t="s">
        <v>43</v>
      </c>
      <c r="H57" s="6" t="s">
        <v>100363</v>
      </c>
      <c r="I57" s="7" t="s">
        <v>325</v>
      </c>
    </row>
    <row r="58" spans="1:9" x14ac:dyDescent="0.25">
      <c r="A58" s="6">
        <v>57</v>
      </c>
      <c r="B58" s="8"/>
      <c r="D58" s="6" t="s">
        <v>75320</v>
      </c>
      <c r="E58" s="5" t="s">
        <v>50320</v>
      </c>
      <c r="F58" s="5" t="s">
        <v>25320</v>
      </c>
      <c r="G58" s="10" t="s">
        <v>46</v>
      </c>
      <c r="H58" s="6" t="s">
        <v>100363</v>
      </c>
      <c r="I58" s="7" t="s">
        <v>326</v>
      </c>
    </row>
    <row r="59" spans="1:9" x14ac:dyDescent="0.25">
      <c r="A59" s="6">
        <v>58</v>
      </c>
      <c r="B59" s="8"/>
      <c r="D59" s="6" t="s">
        <v>75321</v>
      </c>
      <c r="E59" s="5" t="s">
        <v>50321</v>
      </c>
      <c r="F59" s="5" t="s">
        <v>25321</v>
      </c>
      <c r="G59" s="10" t="s">
        <v>48</v>
      </c>
      <c r="H59" s="6" t="s">
        <v>100363</v>
      </c>
      <c r="I59" s="7" t="s">
        <v>327</v>
      </c>
    </row>
    <row r="60" spans="1:9" x14ac:dyDescent="0.25">
      <c r="A60" s="6">
        <v>59</v>
      </c>
      <c r="B60" s="8"/>
      <c r="D60" s="6" t="s">
        <v>75322</v>
      </c>
      <c r="E60" s="5" t="s">
        <v>50322</v>
      </c>
      <c r="F60" s="5" t="s">
        <v>25322</v>
      </c>
      <c r="G60" s="10" t="s">
        <v>50</v>
      </c>
      <c r="H60" s="6" t="s">
        <v>100363</v>
      </c>
      <c r="I60" s="7" t="s">
        <v>328</v>
      </c>
    </row>
    <row r="61" spans="1:9" x14ac:dyDescent="0.25">
      <c r="A61" s="6">
        <v>60</v>
      </c>
      <c r="B61" s="8"/>
      <c r="D61" s="6" t="s">
        <v>75323</v>
      </c>
      <c r="E61" s="5" t="s">
        <v>50323</v>
      </c>
      <c r="F61" s="5" t="s">
        <v>25323</v>
      </c>
      <c r="G61" s="10" t="s">
        <v>52</v>
      </c>
      <c r="H61" s="6" t="s">
        <v>100363</v>
      </c>
      <c r="I61" s="7" t="s">
        <v>329</v>
      </c>
    </row>
    <row r="62" spans="1:9" x14ac:dyDescent="0.25">
      <c r="A62" s="6">
        <v>61</v>
      </c>
      <c r="B62" s="8"/>
      <c r="D62" s="6" t="s">
        <v>75324</v>
      </c>
      <c r="E62" s="5" t="s">
        <v>50324</v>
      </c>
      <c r="F62" s="5" t="s">
        <v>25324</v>
      </c>
      <c r="G62" s="10" t="s">
        <v>54</v>
      </c>
      <c r="H62" s="6" t="s">
        <v>100363</v>
      </c>
      <c r="I62" s="7" t="s">
        <v>330</v>
      </c>
    </row>
    <row r="63" spans="1:9" x14ac:dyDescent="0.25">
      <c r="A63" s="6">
        <v>62</v>
      </c>
      <c r="B63" s="8"/>
      <c r="D63" s="6" t="s">
        <v>75325</v>
      </c>
      <c r="E63" s="5" t="s">
        <v>50325</v>
      </c>
      <c r="F63" s="5" t="s">
        <v>25325</v>
      </c>
      <c r="G63" s="10" t="s">
        <v>57</v>
      </c>
      <c r="H63" s="6" t="s">
        <v>100363</v>
      </c>
      <c r="I63" s="7" t="s">
        <v>331</v>
      </c>
    </row>
    <row r="64" spans="1:9" x14ac:dyDescent="0.25">
      <c r="A64" s="6">
        <v>63</v>
      </c>
      <c r="B64" s="8"/>
      <c r="D64" s="6" t="s">
        <v>75326</v>
      </c>
      <c r="E64" s="5" t="s">
        <v>50326</v>
      </c>
      <c r="F64" s="5" t="s">
        <v>25326</v>
      </c>
      <c r="G64" s="10" t="s">
        <v>59</v>
      </c>
      <c r="H64" s="6" t="s">
        <v>100363</v>
      </c>
      <c r="I64" s="7" t="s">
        <v>332</v>
      </c>
    </row>
    <row r="65" spans="1:9" x14ac:dyDescent="0.25">
      <c r="A65" s="6">
        <v>64</v>
      </c>
      <c r="B65" s="8"/>
      <c r="D65" s="6" t="s">
        <v>75327</v>
      </c>
      <c r="E65" s="5" t="s">
        <v>50327</v>
      </c>
      <c r="F65" s="5" t="s">
        <v>25327</v>
      </c>
      <c r="G65" s="10" t="s">
        <v>60</v>
      </c>
      <c r="H65" s="6" t="s">
        <v>100363</v>
      </c>
      <c r="I65" s="7" t="s">
        <v>333</v>
      </c>
    </row>
    <row r="66" spans="1:9" x14ac:dyDescent="0.25">
      <c r="A66" s="6">
        <v>65</v>
      </c>
      <c r="B66" s="8"/>
      <c r="D66" s="6" t="s">
        <v>75328</v>
      </c>
      <c r="E66" s="5" t="s">
        <v>50328</v>
      </c>
      <c r="F66" s="5" t="s">
        <v>25328</v>
      </c>
      <c r="G66" s="10" t="s">
        <v>62</v>
      </c>
      <c r="H66" s="6" t="s">
        <v>100363</v>
      </c>
      <c r="I66" s="7" t="s">
        <v>334</v>
      </c>
    </row>
    <row r="67" spans="1:9" x14ac:dyDescent="0.25">
      <c r="A67" s="6">
        <v>66</v>
      </c>
      <c r="B67" s="8"/>
      <c r="D67" s="6" t="s">
        <v>75329</v>
      </c>
      <c r="E67" s="5" t="s">
        <v>50329</v>
      </c>
      <c r="F67" s="5" t="s">
        <v>25329</v>
      </c>
      <c r="G67" s="10" t="s">
        <v>64</v>
      </c>
      <c r="H67" s="6" t="s">
        <v>100363</v>
      </c>
      <c r="I67" s="7" t="s">
        <v>335</v>
      </c>
    </row>
    <row r="68" spans="1:9" x14ac:dyDescent="0.25">
      <c r="A68" s="6">
        <v>67</v>
      </c>
      <c r="B68" s="8"/>
      <c r="D68" s="6" t="s">
        <v>75330</v>
      </c>
      <c r="E68" s="5" t="s">
        <v>50330</v>
      </c>
      <c r="F68" s="5" t="s">
        <v>25330</v>
      </c>
      <c r="G68" s="10" t="s">
        <v>66</v>
      </c>
      <c r="H68" s="6" t="s">
        <v>100363</v>
      </c>
      <c r="I68" s="7" t="s">
        <v>336</v>
      </c>
    </row>
    <row r="69" spans="1:9" x14ac:dyDescent="0.25">
      <c r="A69" s="6">
        <v>68</v>
      </c>
      <c r="B69" s="8"/>
      <c r="D69" s="6" t="s">
        <v>75331</v>
      </c>
      <c r="E69" s="5" t="s">
        <v>50331</v>
      </c>
      <c r="F69" s="5" t="s">
        <v>25331</v>
      </c>
      <c r="G69" s="10" t="s">
        <v>68</v>
      </c>
      <c r="H69" s="6" t="s">
        <v>100363</v>
      </c>
      <c r="I69" s="7" t="s">
        <v>337</v>
      </c>
    </row>
    <row r="70" spans="1:9" x14ac:dyDescent="0.25">
      <c r="A70" s="6">
        <v>69</v>
      </c>
      <c r="B70" s="8"/>
      <c r="D70" s="6" t="s">
        <v>75332</v>
      </c>
      <c r="E70" s="5" t="s">
        <v>50332</v>
      </c>
      <c r="F70" s="5" t="s">
        <v>25332</v>
      </c>
      <c r="G70" s="10" t="s">
        <v>71</v>
      </c>
      <c r="H70" s="6" t="s">
        <v>100363</v>
      </c>
      <c r="I70" s="7" t="s">
        <v>338</v>
      </c>
    </row>
    <row r="71" spans="1:9" x14ac:dyDescent="0.25">
      <c r="A71" s="6">
        <v>70</v>
      </c>
      <c r="B71" s="8"/>
      <c r="D71" s="6" t="s">
        <v>75333</v>
      </c>
      <c r="E71" s="5" t="s">
        <v>50333</v>
      </c>
      <c r="F71" s="5" t="s">
        <v>25333</v>
      </c>
      <c r="G71" s="10" t="s">
        <v>73</v>
      </c>
      <c r="H71" s="6" t="s">
        <v>100363</v>
      </c>
      <c r="I71" s="7" t="s">
        <v>339</v>
      </c>
    </row>
    <row r="72" spans="1:9" x14ac:dyDescent="0.25">
      <c r="A72" s="6">
        <v>71</v>
      </c>
      <c r="B72" s="8"/>
      <c r="D72" s="6" t="s">
        <v>75334</v>
      </c>
      <c r="E72" s="5" t="s">
        <v>50334</v>
      </c>
      <c r="F72" s="5" t="s">
        <v>25334</v>
      </c>
      <c r="G72" s="10" t="s">
        <v>75</v>
      </c>
      <c r="H72" s="6" t="s">
        <v>100363</v>
      </c>
      <c r="I72" s="7" t="s">
        <v>340</v>
      </c>
    </row>
    <row r="73" spans="1:9" x14ac:dyDescent="0.25">
      <c r="A73" s="6">
        <v>72</v>
      </c>
      <c r="B73" s="8"/>
      <c r="D73" s="6" t="s">
        <v>75335</v>
      </c>
      <c r="E73" s="5" t="s">
        <v>50335</v>
      </c>
      <c r="F73" s="5" t="s">
        <v>25335</v>
      </c>
      <c r="G73" s="10" t="s">
        <v>77</v>
      </c>
      <c r="H73" s="6" t="s">
        <v>100363</v>
      </c>
      <c r="I73" s="7" t="s">
        <v>341</v>
      </c>
    </row>
    <row r="74" spans="1:9" x14ac:dyDescent="0.25">
      <c r="A74" s="6">
        <v>73</v>
      </c>
      <c r="B74" s="8"/>
      <c r="D74" s="6" t="s">
        <v>75336</v>
      </c>
      <c r="E74" s="5" t="s">
        <v>50336</v>
      </c>
      <c r="F74" s="5" t="s">
        <v>25336</v>
      </c>
      <c r="G74" s="10" t="s">
        <v>80</v>
      </c>
      <c r="H74" s="6" t="s">
        <v>100363</v>
      </c>
      <c r="I74" s="7" t="s">
        <v>342</v>
      </c>
    </row>
    <row r="75" spans="1:9" x14ac:dyDescent="0.25">
      <c r="A75" s="6">
        <v>74</v>
      </c>
      <c r="B75" s="8"/>
      <c r="D75" s="6" t="s">
        <v>75337</v>
      </c>
      <c r="E75" s="5" t="s">
        <v>50337</v>
      </c>
      <c r="F75" s="5" t="s">
        <v>25337</v>
      </c>
      <c r="G75" s="10" t="s">
        <v>82</v>
      </c>
      <c r="H75" s="6" t="s">
        <v>100363</v>
      </c>
      <c r="I75" s="7" t="s">
        <v>343</v>
      </c>
    </row>
    <row r="76" spans="1:9" x14ac:dyDescent="0.25">
      <c r="A76" s="6">
        <v>75</v>
      </c>
      <c r="B76" s="8"/>
      <c r="D76" s="6" t="s">
        <v>75338</v>
      </c>
      <c r="E76" s="5" t="s">
        <v>50338</v>
      </c>
      <c r="F76" s="5" t="s">
        <v>25338</v>
      </c>
      <c r="G76" s="10" t="s">
        <v>84</v>
      </c>
      <c r="H76" s="6" t="s">
        <v>100363</v>
      </c>
      <c r="I76" s="7" t="s">
        <v>344</v>
      </c>
    </row>
    <row r="77" spans="1:9" x14ac:dyDescent="0.25">
      <c r="A77" s="6">
        <v>76</v>
      </c>
      <c r="B77" s="8"/>
      <c r="D77" s="6" t="s">
        <v>75339</v>
      </c>
      <c r="E77" s="5" t="s">
        <v>50339</v>
      </c>
      <c r="F77" s="5" t="s">
        <v>25339</v>
      </c>
      <c r="G77" s="10" t="s">
        <v>86</v>
      </c>
      <c r="H77" s="6" t="s">
        <v>100363</v>
      </c>
      <c r="I77" s="7" t="s">
        <v>345</v>
      </c>
    </row>
    <row r="78" spans="1:9" x14ac:dyDescent="0.25">
      <c r="A78" s="6">
        <v>77</v>
      </c>
      <c r="B78" s="8"/>
      <c r="D78" s="6" t="s">
        <v>75340</v>
      </c>
      <c r="E78" s="5" t="s">
        <v>50340</v>
      </c>
      <c r="F78" s="5" t="s">
        <v>25340</v>
      </c>
      <c r="G78" s="10" t="s">
        <v>89</v>
      </c>
      <c r="H78" s="6" t="s">
        <v>100363</v>
      </c>
      <c r="I78" s="7" t="s">
        <v>346</v>
      </c>
    </row>
    <row r="79" spans="1:9" x14ac:dyDescent="0.25">
      <c r="A79" s="6">
        <v>78</v>
      </c>
      <c r="B79" s="8"/>
      <c r="D79" s="6" t="s">
        <v>75341</v>
      </c>
      <c r="E79" s="5" t="s">
        <v>50341</v>
      </c>
      <c r="F79" s="5" t="s">
        <v>25341</v>
      </c>
      <c r="G79" s="10" t="s">
        <v>91</v>
      </c>
      <c r="H79" s="6" t="s">
        <v>100363</v>
      </c>
      <c r="I79" s="7" t="s">
        <v>347</v>
      </c>
    </row>
    <row r="80" spans="1:9" x14ac:dyDescent="0.25">
      <c r="A80" s="6">
        <v>79</v>
      </c>
      <c r="B80" s="8"/>
      <c r="D80" s="6" t="s">
        <v>75342</v>
      </c>
      <c r="E80" s="5" t="s">
        <v>50342</v>
      </c>
      <c r="F80" s="5" t="s">
        <v>25342</v>
      </c>
      <c r="G80" s="10" t="s">
        <v>93</v>
      </c>
      <c r="H80" s="6" t="s">
        <v>100363</v>
      </c>
      <c r="I80" s="7" t="s">
        <v>348</v>
      </c>
    </row>
    <row r="81" spans="1:9" x14ac:dyDescent="0.25">
      <c r="A81" s="6">
        <v>80</v>
      </c>
      <c r="B81" s="8"/>
      <c r="D81" s="6" t="s">
        <v>75343</v>
      </c>
      <c r="E81" s="5" t="s">
        <v>50343</v>
      </c>
      <c r="F81" s="5" t="s">
        <v>25343</v>
      </c>
      <c r="G81" s="10" t="s">
        <v>95</v>
      </c>
      <c r="H81" s="6" t="s">
        <v>100363</v>
      </c>
      <c r="I81" s="7" t="s">
        <v>349</v>
      </c>
    </row>
    <row r="82" spans="1:9" x14ac:dyDescent="0.25">
      <c r="A82" s="6">
        <v>81</v>
      </c>
      <c r="B82" s="8"/>
      <c r="D82" s="6" t="s">
        <v>75344</v>
      </c>
      <c r="E82" s="5" t="s">
        <v>50344</v>
      </c>
      <c r="F82" s="5" t="s">
        <v>25344</v>
      </c>
      <c r="G82" s="10" t="s">
        <v>98</v>
      </c>
      <c r="H82" s="6" t="s">
        <v>100363</v>
      </c>
      <c r="I82" s="7" t="s">
        <v>350</v>
      </c>
    </row>
    <row r="83" spans="1:9" x14ac:dyDescent="0.25">
      <c r="A83" s="6">
        <v>82</v>
      </c>
      <c r="B83" s="8"/>
      <c r="D83" s="6" t="s">
        <v>75345</v>
      </c>
      <c r="E83" s="5" t="s">
        <v>50345</v>
      </c>
      <c r="F83" s="5" t="s">
        <v>25345</v>
      </c>
      <c r="G83" s="10" t="s">
        <v>100</v>
      </c>
      <c r="H83" s="6" t="s">
        <v>100363</v>
      </c>
      <c r="I83" s="7" t="s">
        <v>351</v>
      </c>
    </row>
    <row r="84" spans="1:9" x14ac:dyDescent="0.25">
      <c r="A84" s="6">
        <v>83</v>
      </c>
      <c r="B84" s="8"/>
      <c r="D84" s="6" t="s">
        <v>75346</v>
      </c>
      <c r="E84" s="5" t="s">
        <v>50346</v>
      </c>
      <c r="F84" s="5" t="s">
        <v>25346</v>
      </c>
      <c r="G84" s="10" t="s">
        <v>102</v>
      </c>
      <c r="H84" s="6" t="s">
        <v>100363</v>
      </c>
      <c r="I84" s="7" t="s">
        <v>352</v>
      </c>
    </row>
    <row r="85" spans="1:9" x14ac:dyDescent="0.25">
      <c r="A85" s="6">
        <v>84</v>
      </c>
      <c r="B85" s="8"/>
      <c r="D85" s="6" t="s">
        <v>75347</v>
      </c>
      <c r="E85" s="5" t="s">
        <v>50347</v>
      </c>
      <c r="F85" s="5" t="s">
        <v>25347</v>
      </c>
      <c r="G85" s="10" t="s">
        <v>104</v>
      </c>
      <c r="H85" s="6" t="s">
        <v>100363</v>
      </c>
      <c r="I85" s="7" t="s">
        <v>353</v>
      </c>
    </row>
    <row r="86" spans="1:9" x14ac:dyDescent="0.25">
      <c r="A86" s="6">
        <v>85</v>
      </c>
      <c r="B86" s="8"/>
      <c r="D86" s="6" t="s">
        <v>75348</v>
      </c>
      <c r="E86" s="5" t="s">
        <v>50348</v>
      </c>
      <c r="F86" s="5" t="s">
        <v>25348</v>
      </c>
      <c r="G86" s="10" t="s">
        <v>106</v>
      </c>
      <c r="H86" s="6" t="s">
        <v>100363</v>
      </c>
      <c r="I86" s="7" t="s">
        <v>354</v>
      </c>
    </row>
    <row r="87" spans="1:9" x14ac:dyDescent="0.25">
      <c r="A87" s="6">
        <v>86</v>
      </c>
      <c r="B87" s="8"/>
      <c r="D87" s="6" t="s">
        <v>75349</v>
      </c>
      <c r="E87" s="5" t="s">
        <v>50349</v>
      </c>
      <c r="F87" s="5" t="s">
        <v>25349</v>
      </c>
      <c r="G87" s="10" t="s">
        <v>109</v>
      </c>
      <c r="H87" s="6" t="s">
        <v>100363</v>
      </c>
      <c r="I87" s="7" t="s">
        <v>355</v>
      </c>
    </row>
    <row r="88" spans="1:9" x14ac:dyDescent="0.25">
      <c r="A88" s="6">
        <v>87</v>
      </c>
      <c r="B88" s="8"/>
      <c r="D88" s="6" t="s">
        <v>75350</v>
      </c>
      <c r="E88" s="5" t="s">
        <v>50350</v>
      </c>
      <c r="F88" s="5" t="s">
        <v>25350</v>
      </c>
      <c r="G88" s="10" t="s">
        <v>111</v>
      </c>
      <c r="H88" s="6" t="s">
        <v>100363</v>
      </c>
      <c r="I88" s="7" t="s">
        <v>356</v>
      </c>
    </row>
    <row r="89" spans="1:9" x14ac:dyDescent="0.25">
      <c r="A89" s="6">
        <v>88</v>
      </c>
      <c r="B89" s="8"/>
      <c r="D89" s="6" t="s">
        <v>75351</v>
      </c>
      <c r="E89" s="5" t="s">
        <v>50351</v>
      </c>
      <c r="F89" s="5" t="s">
        <v>25351</v>
      </c>
      <c r="G89" s="10" t="s">
        <v>113</v>
      </c>
      <c r="H89" s="6" t="s">
        <v>100363</v>
      </c>
      <c r="I89" s="7" t="s">
        <v>357</v>
      </c>
    </row>
    <row r="90" spans="1:9" x14ac:dyDescent="0.25">
      <c r="A90" s="6">
        <v>89</v>
      </c>
      <c r="B90" s="8"/>
      <c r="D90" s="6" t="s">
        <v>75352</v>
      </c>
      <c r="E90" s="5" t="s">
        <v>50352</v>
      </c>
      <c r="F90" s="5" t="s">
        <v>25352</v>
      </c>
      <c r="G90" s="10" t="s">
        <v>115</v>
      </c>
      <c r="H90" s="6" t="s">
        <v>100363</v>
      </c>
      <c r="I90" s="7" t="s">
        <v>358</v>
      </c>
    </row>
    <row r="91" spans="1:9" x14ac:dyDescent="0.25">
      <c r="A91" s="6">
        <v>90</v>
      </c>
      <c r="B91" s="8"/>
      <c r="D91" s="6" t="s">
        <v>75353</v>
      </c>
      <c r="E91" s="5" t="s">
        <v>50353</v>
      </c>
      <c r="F91" s="5" t="s">
        <v>25353</v>
      </c>
      <c r="G91" s="10" t="s">
        <v>118</v>
      </c>
      <c r="H91" s="6" t="s">
        <v>100363</v>
      </c>
      <c r="I91" s="7" t="s">
        <v>359</v>
      </c>
    </row>
    <row r="92" spans="1:9" x14ac:dyDescent="0.25">
      <c r="A92" s="6">
        <v>91</v>
      </c>
      <c r="B92" s="8"/>
      <c r="D92" s="6" t="s">
        <v>75354</v>
      </c>
      <c r="E92" s="5" t="s">
        <v>50354</v>
      </c>
      <c r="F92" s="5" t="s">
        <v>25354</v>
      </c>
      <c r="G92" s="10" t="s">
        <v>120</v>
      </c>
      <c r="H92" s="6" t="s">
        <v>100363</v>
      </c>
      <c r="I92" s="7" t="s">
        <v>360</v>
      </c>
    </row>
    <row r="93" spans="1:9" x14ac:dyDescent="0.25">
      <c r="A93" s="6">
        <v>92</v>
      </c>
      <c r="B93" s="8"/>
      <c r="D93" s="6" t="s">
        <v>75355</v>
      </c>
      <c r="E93" s="5" t="s">
        <v>50355</v>
      </c>
      <c r="F93" s="5" t="s">
        <v>25355</v>
      </c>
      <c r="G93" s="10" t="s">
        <v>122</v>
      </c>
      <c r="H93" s="6" t="s">
        <v>100363</v>
      </c>
      <c r="I93" s="7" t="s">
        <v>361</v>
      </c>
    </row>
    <row r="94" spans="1:9" x14ac:dyDescent="0.25">
      <c r="A94" s="6">
        <v>93</v>
      </c>
      <c r="B94" s="8"/>
      <c r="D94" s="6" t="s">
        <v>75356</v>
      </c>
      <c r="E94" s="5" t="s">
        <v>50356</v>
      </c>
      <c r="F94" s="5" t="s">
        <v>25356</v>
      </c>
      <c r="G94" s="10" t="s">
        <v>125</v>
      </c>
      <c r="H94" s="6" t="s">
        <v>100363</v>
      </c>
      <c r="I94" s="7" t="s">
        <v>362</v>
      </c>
    </row>
    <row r="95" spans="1:9" x14ac:dyDescent="0.25">
      <c r="A95" s="6">
        <v>94</v>
      </c>
      <c r="B95" s="8"/>
      <c r="D95" s="6" t="s">
        <v>75357</v>
      </c>
      <c r="E95" s="5" t="s">
        <v>50357</v>
      </c>
      <c r="F95" s="5" t="s">
        <v>25357</v>
      </c>
      <c r="G95" s="10" t="s">
        <v>127</v>
      </c>
      <c r="H95" s="6" t="s">
        <v>100363</v>
      </c>
      <c r="I95" s="7" t="s">
        <v>363</v>
      </c>
    </row>
    <row r="96" spans="1:9" x14ac:dyDescent="0.25">
      <c r="A96" s="6">
        <v>95</v>
      </c>
      <c r="B96" s="8"/>
      <c r="D96" s="6" t="s">
        <v>75358</v>
      </c>
      <c r="E96" s="5" t="s">
        <v>50358</v>
      </c>
      <c r="F96" s="5" t="s">
        <v>25358</v>
      </c>
      <c r="G96" s="10" t="s">
        <v>129</v>
      </c>
      <c r="H96" s="6" t="s">
        <v>100363</v>
      </c>
      <c r="I96" s="7" t="s">
        <v>364</v>
      </c>
    </row>
    <row r="97" spans="1:9" x14ac:dyDescent="0.25">
      <c r="A97" s="6">
        <v>96</v>
      </c>
      <c r="B97" s="8"/>
      <c r="D97" s="6" t="s">
        <v>75359</v>
      </c>
      <c r="E97" s="5" t="s">
        <v>50359</v>
      </c>
      <c r="F97" s="5" t="s">
        <v>25359</v>
      </c>
      <c r="G97" s="10" t="s">
        <v>131</v>
      </c>
      <c r="H97" s="6" t="s">
        <v>100363</v>
      </c>
      <c r="I97" s="7" t="s">
        <v>365</v>
      </c>
    </row>
    <row r="98" spans="1:9" x14ac:dyDescent="0.25">
      <c r="A98" s="6">
        <v>97</v>
      </c>
      <c r="B98" s="8"/>
      <c r="D98" s="6" t="s">
        <v>75360</v>
      </c>
      <c r="E98" s="5" t="s">
        <v>50360</v>
      </c>
      <c r="F98" s="5" t="s">
        <v>25360</v>
      </c>
      <c r="G98" s="10" t="s">
        <v>133</v>
      </c>
      <c r="H98" s="6" t="s">
        <v>100363</v>
      </c>
      <c r="I98" s="7" t="s">
        <v>366</v>
      </c>
    </row>
    <row r="99" spans="1:9" x14ac:dyDescent="0.25">
      <c r="A99" s="6">
        <v>98</v>
      </c>
      <c r="B99" s="8"/>
      <c r="D99" s="6" t="s">
        <v>75361</v>
      </c>
      <c r="E99" s="5" t="s">
        <v>50361</v>
      </c>
      <c r="F99" s="5" t="s">
        <v>25361</v>
      </c>
      <c r="G99" s="10" t="s">
        <v>136</v>
      </c>
      <c r="H99" s="6" t="s">
        <v>100363</v>
      </c>
      <c r="I99" s="7" t="s">
        <v>367</v>
      </c>
    </row>
    <row r="100" spans="1:9" x14ac:dyDescent="0.25">
      <c r="A100" s="6">
        <v>99</v>
      </c>
      <c r="B100" s="8"/>
      <c r="D100" s="6" t="s">
        <v>75362</v>
      </c>
      <c r="E100" s="5" t="s">
        <v>50362</v>
      </c>
      <c r="F100" s="5" t="s">
        <v>25362</v>
      </c>
      <c r="G100" s="10" t="s">
        <v>138</v>
      </c>
      <c r="H100" s="6" t="s">
        <v>100363</v>
      </c>
      <c r="I100" s="7" t="s">
        <v>368</v>
      </c>
    </row>
    <row r="101" spans="1:9" x14ac:dyDescent="0.25">
      <c r="A101" s="6">
        <v>100</v>
      </c>
      <c r="B101" s="8"/>
      <c r="D101" s="6" t="s">
        <v>75363</v>
      </c>
      <c r="E101" s="5" t="s">
        <v>50363</v>
      </c>
      <c r="F101" s="5" t="s">
        <v>25363</v>
      </c>
      <c r="G101" s="10" t="s">
        <v>140</v>
      </c>
      <c r="H101" s="6" t="s">
        <v>100363</v>
      </c>
      <c r="I101" s="7" t="s">
        <v>369</v>
      </c>
    </row>
    <row r="102" spans="1:9" x14ac:dyDescent="0.25">
      <c r="A102" s="6">
        <v>101</v>
      </c>
      <c r="B102" s="8"/>
      <c r="D102" s="6" t="s">
        <v>75364</v>
      </c>
      <c r="E102" s="5" t="s">
        <v>50364</v>
      </c>
      <c r="F102" s="5" t="s">
        <v>25364</v>
      </c>
      <c r="G102" s="10" t="s">
        <v>142</v>
      </c>
      <c r="H102" s="6" t="s">
        <v>100363</v>
      </c>
      <c r="I102" s="7" t="s">
        <v>370</v>
      </c>
    </row>
    <row r="103" spans="1:9" x14ac:dyDescent="0.25">
      <c r="A103" s="6">
        <v>102</v>
      </c>
      <c r="B103" s="8"/>
      <c r="D103" s="6" t="s">
        <v>75365</v>
      </c>
      <c r="E103" s="5" t="s">
        <v>50365</v>
      </c>
      <c r="F103" s="5" t="s">
        <v>25365</v>
      </c>
      <c r="G103" s="10" t="s">
        <v>145</v>
      </c>
      <c r="H103" s="6" t="s">
        <v>100363</v>
      </c>
      <c r="I103" s="7" t="s">
        <v>371</v>
      </c>
    </row>
    <row r="104" spans="1:9" x14ac:dyDescent="0.25">
      <c r="A104" s="6">
        <v>103</v>
      </c>
      <c r="B104" s="8"/>
      <c r="D104" s="6" t="s">
        <v>75366</v>
      </c>
      <c r="E104" s="5" t="s">
        <v>50366</v>
      </c>
      <c r="F104" s="5" t="s">
        <v>25366</v>
      </c>
      <c r="G104" s="10" t="s">
        <v>147</v>
      </c>
      <c r="H104" s="6" t="s">
        <v>100363</v>
      </c>
      <c r="I104" s="7" t="s">
        <v>372</v>
      </c>
    </row>
    <row r="105" spans="1:9" x14ac:dyDescent="0.25">
      <c r="A105" s="6">
        <v>104</v>
      </c>
      <c r="B105" s="8"/>
      <c r="D105" s="6" t="s">
        <v>75367</v>
      </c>
      <c r="E105" s="5" t="s">
        <v>50367</v>
      </c>
      <c r="F105" s="5" t="s">
        <v>25367</v>
      </c>
      <c r="G105" s="10" t="s">
        <v>149</v>
      </c>
      <c r="H105" s="6" t="s">
        <v>100363</v>
      </c>
      <c r="I105" s="7" t="s">
        <v>373</v>
      </c>
    </row>
    <row r="106" spans="1:9" x14ac:dyDescent="0.25">
      <c r="A106" s="6">
        <v>105</v>
      </c>
      <c r="B106" s="8"/>
      <c r="D106" s="6" t="s">
        <v>75368</v>
      </c>
      <c r="E106" s="5" t="s">
        <v>50368</v>
      </c>
      <c r="F106" s="5" t="s">
        <v>25368</v>
      </c>
      <c r="G106" s="10" t="s">
        <v>152</v>
      </c>
      <c r="H106" s="6" t="s">
        <v>100363</v>
      </c>
      <c r="I106" s="7" t="s">
        <v>374</v>
      </c>
    </row>
    <row r="107" spans="1:9" x14ac:dyDescent="0.25">
      <c r="A107" s="6">
        <v>106</v>
      </c>
      <c r="B107" s="8"/>
      <c r="D107" s="6" t="s">
        <v>75369</v>
      </c>
      <c r="E107" s="5" t="s">
        <v>50369</v>
      </c>
      <c r="F107" s="5" t="s">
        <v>25369</v>
      </c>
      <c r="G107" s="10" t="s">
        <v>154</v>
      </c>
      <c r="H107" s="6" t="s">
        <v>100363</v>
      </c>
      <c r="I107" s="7" t="s">
        <v>375</v>
      </c>
    </row>
    <row r="108" spans="1:9" x14ac:dyDescent="0.25">
      <c r="A108" s="6">
        <v>107</v>
      </c>
      <c r="B108" s="8"/>
      <c r="D108" s="6" t="s">
        <v>75370</v>
      </c>
      <c r="E108" s="5" t="s">
        <v>50370</v>
      </c>
      <c r="F108" s="5" t="s">
        <v>25370</v>
      </c>
      <c r="G108" s="10" t="s">
        <v>157</v>
      </c>
      <c r="H108" s="6" t="s">
        <v>100363</v>
      </c>
      <c r="I108" s="7" t="s">
        <v>376</v>
      </c>
    </row>
    <row r="109" spans="1:9" x14ac:dyDescent="0.25">
      <c r="A109" s="6">
        <v>108</v>
      </c>
      <c r="B109" s="8"/>
      <c r="D109" s="6" t="s">
        <v>75371</v>
      </c>
      <c r="E109" s="5" t="s">
        <v>50371</v>
      </c>
      <c r="F109" s="5" t="s">
        <v>25371</v>
      </c>
      <c r="G109" s="10" t="s">
        <v>159</v>
      </c>
      <c r="H109" s="6" t="s">
        <v>100363</v>
      </c>
      <c r="I109" s="7" t="s">
        <v>377</v>
      </c>
    </row>
    <row r="110" spans="1:9" x14ac:dyDescent="0.25">
      <c r="A110" s="6">
        <v>109</v>
      </c>
      <c r="B110" s="8"/>
      <c r="D110" s="6" t="s">
        <v>75372</v>
      </c>
      <c r="E110" s="5" t="s">
        <v>50372</v>
      </c>
      <c r="F110" s="5" t="s">
        <v>25372</v>
      </c>
      <c r="G110" s="10" t="s">
        <v>161</v>
      </c>
      <c r="H110" s="6" t="s">
        <v>100363</v>
      </c>
      <c r="I110" s="7" t="s">
        <v>378</v>
      </c>
    </row>
    <row r="111" spans="1:9" x14ac:dyDescent="0.25">
      <c r="A111" s="6">
        <v>110</v>
      </c>
      <c r="B111" s="8"/>
      <c r="D111" s="6" t="s">
        <v>75373</v>
      </c>
      <c r="E111" s="5" t="s">
        <v>50373</v>
      </c>
      <c r="F111" s="5" t="s">
        <v>25373</v>
      </c>
      <c r="G111" s="10" t="s">
        <v>43</v>
      </c>
      <c r="H111" s="6" t="s">
        <v>100363</v>
      </c>
      <c r="I111" s="7" t="s">
        <v>379</v>
      </c>
    </row>
    <row r="112" spans="1:9" x14ac:dyDescent="0.25">
      <c r="A112" s="6">
        <v>111</v>
      </c>
      <c r="B112" s="8"/>
      <c r="D112" s="6" t="s">
        <v>75374</v>
      </c>
      <c r="E112" s="5" t="s">
        <v>50374</v>
      </c>
      <c r="F112" s="5" t="s">
        <v>25374</v>
      </c>
      <c r="G112" s="10" t="s">
        <v>46</v>
      </c>
      <c r="H112" s="6" t="s">
        <v>100363</v>
      </c>
      <c r="I112" s="7" t="s">
        <v>380</v>
      </c>
    </row>
    <row r="113" spans="1:9" x14ac:dyDescent="0.25">
      <c r="A113" s="6">
        <v>112</v>
      </c>
      <c r="B113" s="8"/>
      <c r="D113" s="6" t="s">
        <v>75375</v>
      </c>
      <c r="E113" s="5" t="s">
        <v>50375</v>
      </c>
      <c r="F113" s="5" t="s">
        <v>25375</v>
      </c>
      <c r="G113" s="10" t="s">
        <v>48</v>
      </c>
      <c r="H113" s="6" t="s">
        <v>100363</v>
      </c>
      <c r="I113" s="7" t="s">
        <v>381</v>
      </c>
    </row>
    <row r="114" spans="1:9" x14ac:dyDescent="0.25">
      <c r="A114" s="6">
        <v>113</v>
      </c>
      <c r="B114" s="8"/>
      <c r="D114" s="6" t="s">
        <v>75376</v>
      </c>
      <c r="E114" s="5" t="s">
        <v>50376</v>
      </c>
      <c r="F114" s="5" t="s">
        <v>25376</v>
      </c>
      <c r="G114" s="10" t="s">
        <v>50</v>
      </c>
      <c r="H114" s="6" t="s">
        <v>100363</v>
      </c>
      <c r="I114" s="7" t="s">
        <v>382</v>
      </c>
    </row>
    <row r="115" spans="1:9" x14ac:dyDescent="0.25">
      <c r="A115" s="6">
        <v>114</v>
      </c>
      <c r="B115" s="8"/>
      <c r="D115" s="6" t="s">
        <v>75377</v>
      </c>
      <c r="E115" s="5" t="s">
        <v>50377</v>
      </c>
      <c r="F115" s="5" t="s">
        <v>25377</v>
      </c>
      <c r="G115" s="10" t="s">
        <v>52</v>
      </c>
      <c r="H115" s="6" t="s">
        <v>100363</v>
      </c>
      <c r="I115" s="7" t="s">
        <v>383</v>
      </c>
    </row>
    <row r="116" spans="1:9" x14ac:dyDescent="0.25">
      <c r="A116" s="6">
        <v>115</v>
      </c>
      <c r="B116" s="8"/>
      <c r="D116" s="6" t="s">
        <v>75378</v>
      </c>
      <c r="E116" s="5" t="s">
        <v>50378</v>
      </c>
      <c r="F116" s="5" t="s">
        <v>25378</v>
      </c>
      <c r="G116" s="10" t="s">
        <v>54</v>
      </c>
      <c r="H116" s="6" t="s">
        <v>100363</v>
      </c>
      <c r="I116" s="7" t="s">
        <v>384</v>
      </c>
    </row>
    <row r="117" spans="1:9" x14ac:dyDescent="0.25">
      <c r="A117" s="6">
        <v>116</v>
      </c>
      <c r="B117" s="8"/>
      <c r="D117" s="6" t="s">
        <v>75379</v>
      </c>
      <c r="E117" s="5" t="s">
        <v>50379</v>
      </c>
      <c r="F117" s="5" t="s">
        <v>25379</v>
      </c>
      <c r="G117" s="10" t="s">
        <v>57</v>
      </c>
      <c r="H117" s="6" t="s">
        <v>100363</v>
      </c>
      <c r="I117" s="7" t="s">
        <v>385</v>
      </c>
    </row>
    <row r="118" spans="1:9" x14ac:dyDescent="0.25">
      <c r="A118" s="6">
        <v>117</v>
      </c>
      <c r="B118" s="8"/>
      <c r="D118" s="6" t="s">
        <v>75380</v>
      </c>
      <c r="E118" s="5" t="s">
        <v>50380</v>
      </c>
      <c r="F118" s="5" t="s">
        <v>25380</v>
      </c>
      <c r="G118" s="10" t="s">
        <v>59</v>
      </c>
      <c r="H118" s="6" t="s">
        <v>100363</v>
      </c>
      <c r="I118" s="7" t="s">
        <v>386</v>
      </c>
    </row>
    <row r="119" spans="1:9" x14ac:dyDescent="0.25">
      <c r="A119" s="6">
        <v>118</v>
      </c>
      <c r="B119" s="8"/>
      <c r="D119" s="6" t="s">
        <v>75381</v>
      </c>
      <c r="E119" s="5" t="s">
        <v>50381</v>
      </c>
      <c r="F119" s="5" t="s">
        <v>25381</v>
      </c>
      <c r="G119" s="10" t="s">
        <v>60</v>
      </c>
      <c r="H119" s="6" t="s">
        <v>100363</v>
      </c>
      <c r="I119" s="7" t="s">
        <v>387</v>
      </c>
    </row>
    <row r="120" spans="1:9" x14ac:dyDescent="0.25">
      <c r="A120" s="6">
        <v>119</v>
      </c>
      <c r="B120" s="8"/>
      <c r="D120" s="6" t="s">
        <v>75382</v>
      </c>
      <c r="E120" s="5" t="s">
        <v>50382</v>
      </c>
      <c r="F120" s="5" t="s">
        <v>25382</v>
      </c>
      <c r="G120" s="10" t="s">
        <v>62</v>
      </c>
      <c r="H120" s="6" t="s">
        <v>100363</v>
      </c>
      <c r="I120" s="7" t="s">
        <v>388</v>
      </c>
    </row>
    <row r="121" spans="1:9" x14ac:dyDescent="0.25">
      <c r="A121" s="6">
        <v>120</v>
      </c>
      <c r="B121" s="8"/>
      <c r="D121" s="6" t="s">
        <v>75383</v>
      </c>
      <c r="E121" s="5" t="s">
        <v>50383</v>
      </c>
      <c r="F121" s="5" t="s">
        <v>25383</v>
      </c>
      <c r="G121" s="10" t="s">
        <v>64</v>
      </c>
      <c r="H121" s="6" t="s">
        <v>100363</v>
      </c>
      <c r="I121" s="7" t="s">
        <v>389</v>
      </c>
    </row>
    <row r="122" spans="1:9" x14ac:dyDescent="0.25">
      <c r="A122" s="6">
        <v>121</v>
      </c>
      <c r="B122" s="8"/>
      <c r="D122" s="6" t="s">
        <v>75384</v>
      </c>
      <c r="E122" s="5" t="s">
        <v>50384</v>
      </c>
      <c r="F122" s="5" t="s">
        <v>25384</v>
      </c>
      <c r="G122" s="10" t="s">
        <v>66</v>
      </c>
      <c r="H122" s="6" t="s">
        <v>100363</v>
      </c>
      <c r="I122" s="7" t="s">
        <v>390</v>
      </c>
    </row>
    <row r="123" spans="1:9" x14ac:dyDescent="0.25">
      <c r="A123" s="6">
        <v>122</v>
      </c>
      <c r="B123" s="8"/>
      <c r="D123" s="6" t="s">
        <v>75385</v>
      </c>
      <c r="E123" s="5" t="s">
        <v>50385</v>
      </c>
      <c r="F123" s="5" t="s">
        <v>25385</v>
      </c>
      <c r="G123" s="10" t="s">
        <v>68</v>
      </c>
      <c r="H123" s="6" t="s">
        <v>100363</v>
      </c>
      <c r="I123" s="7" t="s">
        <v>391</v>
      </c>
    </row>
    <row r="124" spans="1:9" x14ac:dyDescent="0.25">
      <c r="A124" s="6">
        <v>123</v>
      </c>
      <c r="B124" s="8"/>
      <c r="D124" s="6" t="s">
        <v>75386</v>
      </c>
      <c r="E124" s="5" t="s">
        <v>50386</v>
      </c>
      <c r="F124" s="5" t="s">
        <v>25386</v>
      </c>
      <c r="G124" s="10" t="s">
        <v>71</v>
      </c>
      <c r="H124" s="6" t="s">
        <v>100363</v>
      </c>
      <c r="I124" s="7" t="s">
        <v>392</v>
      </c>
    </row>
    <row r="125" spans="1:9" x14ac:dyDescent="0.25">
      <c r="A125" s="6">
        <v>124</v>
      </c>
      <c r="B125" s="8"/>
      <c r="D125" s="6" t="s">
        <v>75387</v>
      </c>
      <c r="E125" s="5" t="s">
        <v>50387</v>
      </c>
      <c r="F125" s="5" t="s">
        <v>25387</v>
      </c>
      <c r="G125" s="10" t="s">
        <v>73</v>
      </c>
      <c r="H125" s="6" t="s">
        <v>100363</v>
      </c>
      <c r="I125" s="7" t="s">
        <v>393</v>
      </c>
    </row>
    <row r="126" spans="1:9" x14ac:dyDescent="0.25">
      <c r="A126" s="6">
        <v>125</v>
      </c>
      <c r="B126" s="8"/>
      <c r="D126" s="6" t="s">
        <v>75388</v>
      </c>
      <c r="E126" s="5" t="s">
        <v>50388</v>
      </c>
      <c r="F126" s="5" t="s">
        <v>25388</v>
      </c>
      <c r="G126" s="10" t="s">
        <v>75</v>
      </c>
      <c r="H126" s="6" t="s">
        <v>100363</v>
      </c>
      <c r="I126" s="7" t="s">
        <v>394</v>
      </c>
    </row>
    <row r="127" spans="1:9" x14ac:dyDescent="0.25">
      <c r="A127" s="6">
        <v>126</v>
      </c>
      <c r="B127" s="8"/>
      <c r="D127" s="6" t="s">
        <v>75389</v>
      </c>
      <c r="E127" s="5" t="s">
        <v>50389</v>
      </c>
      <c r="F127" s="5" t="s">
        <v>25389</v>
      </c>
      <c r="G127" s="10" t="s">
        <v>77</v>
      </c>
      <c r="H127" s="6" t="s">
        <v>100363</v>
      </c>
      <c r="I127" s="7" t="s">
        <v>395</v>
      </c>
    </row>
    <row r="128" spans="1:9" x14ac:dyDescent="0.25">
      <c r="A128" s="6">
        <v>127</v>
      </c>
      <c r="B128" s="8"/>
      <c r="D128" s="6" t="s">
        <v>75390</v>
      </c>
      <c r="E128" s="5" t="s">
        <v>50390</v>
      </c>
      <c r="F128" s="5" t="s">
        <v>25390</v>
      </c>
      <c r="G128" s="10" t="s">
        <v>80</v>
      </c>
      <c r="H128" s="6" t="s">
        <v>100363</v>
      </c>
      <c r="I128" s="7" t="s">
        <v>396</v>
      </c>
    </row>
    <row r="129" spans="1:9" x14ac:dyDescent="0.25">
      <c r="A129" s="6">
        <v>128</v>
      </c>
      <c r="B129" s="8"/>
      <c r="D129" s="6" t="s">
        <v>75391</v>
      </c>
      <c r="E129" s="5" t="s">
        <v>50391</v>
      </c>
      <c r="F129" s="5" t="s">
        <v>25391</v>
      </c>
      <c r="G129" s="10" t="s">
        <v>82</v>
      </c>
      <c r="H129" s="6" t="s">
        <v>100363</v>
      </c>
      <c r="I129" s="7" t="s">
        <v>397</v>
      </c>
    </row>
    <row r="130" spans="1:9" x14ac:dyDescent="0.25">
      <c r="A130" s="6">
        <v>129</v>
      </c>
      <c r="B130" s="8"/>
      <c r="D130" s="6" t="s">
        <v>75392</v>
      </c>
      <c r="E130" s="5" t="s">
        <v>50392</v>
      </c>
      <c r="F130" s="5" t="s">
        <v>25392</v>
      </c>
      <c r="G130" s="10" t="s">
        <v>84</v>
      </c>
      <c r="H130" s="6" t="s">
        <v>100363</v>
      </c>
      <c r="I130" s="7" t="s">
        <v>398</v>
      </c>
    </row>
    <row r="131" spans="1:9" x14ac:dyDescent="0.25">
      <c r="A131" s="6">
        <v>130</v>
      </c>
      <c r="B131" s="8"/>
      <c r="D131" s="6" t="s">
        <v>75393</v>
      </c>
      <c r="E131" s="5" t="s">
        <v>50393</v>
      </c>
      <c r="F131" s="5" t="s">
        <v>25393</v>
      </c>
      <c r="G131" s="10" t="s">
        <v>86</v>
      </c>
      <c r="H131" s="6" t="s">
        <v>100363</v>
      </c>
      <c r="I131" s="7" t="s">
        <v>399</v>
      </c>
    </row>
    <row r="132" spans="1:9" x14ac:dyDescent="0.25">
      <c r="A132" s="6">
        <v>131</v>
      </c>
      <c r="B132" s="8"/>
      <c r="D132" s="6" t="s">
        <v>75394</v>
      </c>
      <c r="E132" s="5" t="s">
        <v>50394</v>
      </c>
      <c r="F132" s="5" t="s">
        <v>25394</v>
      </c>
      <c r="G132" s="10" t="s">
        <v>89</v>
      </c>
      <c r="H132" s="6" t="s">
        <v>100363</v>
      </c>
      <c r="I132" s="7" t="s">
        <v>400</v>
      </c>
    </row>
    <row r="133" spans="1:9" x14ac:dyDescent="0.25">
      <c r="A133" s="6">
        <v>132</v>
      </c>
      <c r="B133" s="8"/>
      <c r="D133" s="6" t="s">
        <v>75395</v>
      </c>
      <c r="E133" s="5" t="s">
        <v>50395</v>
      </c>
      <c r="F133" s="5" t="s">
        <v>25395</v>
      </c>
      <c r="G133" s="10" t="s">
        <v>91</v>
      </c>
      <c r="H133" s="6" t="s">
        <v>100363</v>
      </c>
      <c r="I133" s="7" t="s">
        <v>401</v>
      </c>
    </row>
    <row r="134" spans="1:9" x14ac:dyDescent="0.25">
      <c r="A134" s="6">
        <v>133</v>
      </c>
      <c r="B134" s="8"/>
      <c r="D134" s="6" t="s">
        <v>75396</v>
      </c>
      <c r="E134" s="5" t="s">
        <v>50396</v>
      </c>
      <c r="F134" s="5" t="s">
        <v>25396</v>
      </c>
      <c r="G134" s="10" t="s">
        <v>93</v>
      </c>
      <c r="H134" s="6" t="s">
        <v>100363</v>
      </c>
      <c r="I134" s="7" t="s">
        <v>402</v>
      </c>
    </row>
    <row r="135" spans="1:9" x14ac:dyDescent="0.25">
      <c r="A135" s="6">
        <v>134</v>
      </c>
      <c r="B135" s="8"/>
      <c r="D135" s="6" t="s">
        <v>75397</v>
      </c>
      <c r="E135" s="5" t="s">
        <v>50397</v>
      </c>
      <c r="F135" s="5" t="s">
        <v>25397</v>
      </c>
      <c r="G135" s="10" t="s">
        <v>95</v>
      </c>
      <c r="H135" s="6" t="s">
        <v>100363</v>
      </c>
      <c r="I135" s="7" t="s">
        <v>403</v>
      </c>
    </row>
    <row r="136" spans="1:9" x14ac:dyDescent="0.25">
      <c r="A136" s="6">
        <v>135</v>
      </c>
      <c r="B136" s="8"/>
      <c r="D136" s="6" t="s">
        <v>75398</v>
      </c>
      <c r="E136" s="5" t="s">
        <v>50398</v>
      </c>
      <c r="F136" s="5" t="s">
        <v>25398</v>
      </c>
      <c r="G136" s="10" t="s">
        <v>98</v>
      </c>
      <c r="H136" s="6" t="s">
        <v>100363</v>
      </c>
      <c r="I136" s="7" t="s">
        <v>404</v>
      </c>
    </row>
    <row r="137" spans="1:9" x14ac:dyDescent="0.25">
      <c r="A137" s="6">
        <v>136</v>
      </c>
      <c r="B137" s="8"/>
      <c r="D137" s="6" t="s">
        <v>75399</v>
      </c>
      <c r="E137" s="5" t="s">
        <v>50399</v>
      </c>
      <c r="F137" s="5" t="s">
        <v>25399</v>
      </c>
      <c r="G137" s="10" t="s">
        <v>100</v>
      </c>
      <c r="H137" s="6" t="s">
        <v>100363</v>
      </c>
      <c r="I137" s="7" t="s">
        <v>405</v>
      </c>
    </row>
    <row r="138" spans="1:9" x14ac:dyDescent="0.25">
      <c r="A138" s="6">
        <v>137</v>
      </c>
      <c r="B138" s="8"/>
      <c r="D138" s="6" t="s">
        <v>75400</v>
      </c>
      <c r="E138" s="5" t="s">
        <v>50400</v>
      </c>
      <c r="F138" s="5" t="s">
        <v>25400</v>
      </c>
      <c r="G138" s="10" t="s">
        <v>102</v>
      </c>
      <c r="H138" s="6" t="s">
        <v>100363</v>
      </c>
      <c r="I138" s="7" t="s">
        <v>406</v>
      </c>
    </row>
    <row r="139" spans="1:9" x14ac:dyDescent="0.25">
      <c r="A139" s="6">
        <v>138</v>
      </c>
      <c r="B139" s="8"/>
      <c r="D139" s="6" t="s">
        <v>75401</v>
      </c>
      <c r="E139" s="5" t="s">
        <v>50401</v>
      </c>
      <c r="F139" s="5" t="s">
        <v>25401</v>
      </c>
      <c r="G139" s="10" t="s">
        <v>104</v>
      </c>
      <c r="H139" s="6" t="s">
        <v>100363</v>
      </c>
      <c r="I139" s="7" t="s">
        <v>407</v>
      </c>
    </row>
    <row r="140" spans="1:9" x14ac:dyDescent="0.25">
      <c r="A140" s="6">
        <v>139</v>
      </c>
      <c r="B140" s="8"/>
      <c r="D140" s="6" t="s">
        <v>75402</v>
      </c>
      <c r="E140" s="5" t="s">
        <v>50402</v>
      </c>
      <c r="F140" s="5" t="s">
        <v>25402</v>
      </c>
      <c r="G140" s="10" t="s">
        <v>106</v>
      </c>
      <c r="H140" s="6" t="s">
        <v>100363</v>
      </c>
      <c r="I140" s="7" t="s">
        <v>408</v>
      </c>
    </row>
    <row r="141" spans="1:9" x14ac:dyDescent="0.25">
      <c r="A141" s="6">
        <v>140</v>
      </c>
      <c r="B141" s="8"/>
      <c r="D141" s="6" t="s">
        <v>75403</v>
      </c>
      <c r="E141" s="5" t="s">
        <v>50403</v>
      </c>
      <c r="F141" s="5" t="s">
        <v>25403</v>
      </c>
      <c r="G141" s="10" t="s">
        <v>109</v>
      </c>
      <c r="H141" s="6" t="s">
        <v>100363</v>
      </c>
      <c r="I141" s="7" t="s">
        <v>409</v>
      </c>
    </row>
    <row r="142" spans="1:9" x14ac:dyDescent="0.25">
      <c r="A142" s="6">
        <v>141</v>
      </c>
      <c r="B142" s="8"/>
      <c r="D142" s="6" t="s">
        <v>75404</v>
      </c>
      <c r="E142" s="5" t="s">
        <v>50404</v>
      </c>
      <c r="F142" s="5" t="s">
        <v>25404</v>
      </c>
      <c r="G142" s="10" t="s">
        <v>111</v>
      </c>
      <c r="H142" s="6" t="s">
        <v>100363</v>
      </c>
      <c r="I142" s="7" t="s">
        <v>410</v>
      </c>
    </row>
    <row r="143" spans="1:9" x14ac:dyDescent="0.25">
      <c r="A143" s="6">
        <v>142</v>
      </c>
      <c r="B143" s="8"/>
      <c r="D143" s="6" t="s">
        <v>75405</v>
      </c>
      <c r="E143" s="5" t="s">
        <v>50405</v>
      </c>
      <c r="F143" s="5" t="s">
        <v>25405</v>
      </c>
      <c r="G143" s="10" t="s">
        <v>113</v>
      </c>
      <c r="H143" s="6" t="s">
        <v>100363</v>
      </c>
      <c r="I143" s="7" t="s">
        <v>411</v>
      </c>
    </row>
    <row r="144" spans="1:9" x14ac:dyDescent="0.25">
      <c r="A144" s="6">
        <v>143</v>
      </c>
      <c r="B144" s="8"/>
      <c r="D144" s="6" t="s">
        <v>75406</v>
      </c>
      <c r="E144" s="5" t="s">
        <v>50406</v>
      </c>
      <c r="F144" s="5" t="s">
        <v>25406</v>
      </c>
      <c r="G144" s="10" t="s">
        <v>115</v>
      </c>
      <c r="H144" s="6" t="s">
        <v>100363</v>
      </c>
      <c r="I144" s="7" t="s">
        <v>412</v>
      </c>
    </row>
    <row r="145" spans="1:9" x14ac:dyDescent="0.25">
      <c r="A145" s="6">
        <v>144</v>
      </c>
      <c r="B145" s="8"/>
      <c r="D145" s="6" t="s">
        <v>75407</v>
      </c>
      <c r="E145" s="5" t="s">
        <v>50407</v>
      </c>
      <c r="F145" s="5" t="s">
        <v>25407</v>
      </c>
      <c r="G145" s="10" t="s">
        <v>118</v>
      </c>
      <c r="H145" s="6" t="s">
        <v>100363</v>
      </c>
      <c r="I145" s="7" t="s">
        <v>413</v>
      </c>
    </row>
    <row r="146" spans="1:9" x14ac:dyDescent="0.25">
      <c r="A146" s="6">
        <v>145</v>
      </c>
      <c r="B146" s="8"/>
      <c r="D146" s="6" t="s">
        <v>75408</v>
      </c>
      <c r="E146" s="5" t="s">
        <v>50408</v>
      </c>
      <c r="F146" s="5" t="s">
        <v>25408</v>
      </c>
      <c r="G146" s="10" t="s">
        <v>120</v>
      </c>
      <c r="H146" s="6" t="s">
        <v>100363</v>
      </c>
      <c r="I146" s="7" t="s">
        <v>414</v>
      </c>
    </row>
    <row r="147" spans="1:9" x14ac:dyDescent="0.25">
      <c r="A147" s="6">
        <v>146</v>
      </c>
      <c r="B147" s="8"/>
      <c r="D147" s="6" t="s">
        <v>75409</v>
      </c>
      <c r="E147" s="5" t="s">
        <v>50409</v>
      </c>
      <c r="F147" s="5" t="s">
        <v>25409</v>
      </c>
      <c r="G147" s="10" t="s">
        <v>122</v>
      </c>
      <c r="H147" s="6" t="s">
        <v>100363</v>
      </c>
      <c r="I147" s="7" t="s">
        <v>415</v>
      </c>
    </row>
    <row r="148" spans="1:9" x14ac:dyDescent="0.25">
      <c r="A148" s="6">
        <v>147</v>
      </c>
      <c r="B148" s="8"/>
      <c r="D148" s="6" t="s">
        <v>75410</v>
      </c>
      <c r="E148" s="5" t="s">
        <v>50410</v>
      </c>
      <c r="F148" s="5" t="s">
        <v>25410</v>
      </c>
      <c r="G148" s="10" t="s">
        <v>125</v>
      </c>
      <c r="H148" s="6" t="s">
        <v>100363</v>
      </c>
      <c r="I148" s="7" t="s">
        <v>416</v>
      </c>
    </row>
    <row r="149" spans="1:9" x14ac:dyDescent="0.25">
      <c r="A149" s="6">
        <v>148</v>
      </c>
      <c r="B149" s="8"/>
      <c r="D149" s="6" t="s">
        <v>75411</v>
      </c>
      <c r="E149" s="5" t="s">
        <v>50411</v>
      </c>
      <c r="F149" s="5" t="s">
        <v>25411</v>
      </c>
      <c r="G149" s="10" t="s">
        <v>127</v>
      </c>
      <c r="H149" s="6" t="s">
        <v>100363</v>
      </c>
      <c r="I149" s="7" t="s">
        <v>417</v>
      </c>
    </row>
    <row r="150" spans="1:9" x14ac:dyDescent="0.25">
      <c r="A150" s="6">
        <v>149</v>
      </c>
      <c r="B150" s="8"/>
      <c r="D150" s="6" t="s">
        <v>75412</v>
      </c>
      <c r="E150" s="5" t="s">
        <v>50412</v>
      </c>
      <c r="F150" s="5" t="s">
        <v>25412</v>
      </c>
      <c r="G150" s="10" t="s">
        <v>129</v>
      </c>
      <c r="H150" s="6" t="s">
        <v>100363</v>
      </c>
      <c r="I150" s="7" t="s">
        <v>418</v>
      </c>
    </row>
    <row r="151" spans="1:9" x14ac:dyDescent="0.25">
      <c r="A151" s="6">
        <v>150</v>
      </c>
      <c r="B151" s="8"/>
      <c r="D151" s="6" t="s">
        <v>75413</v>
      </c>
      <c r="E151" s="5" t="s">
        <v>50413</v>
      </c>
      <c r="F151" s="5" t="s">
        <v>25413</v>
      </c>
      <c r="G151" s="10" t="s">
        <v>131</v>
      </c>
      <c r="H151" s="6" t="s">
        <v>100363</v>
      </c>
      <c r="I151" s="7" t="s">
        <v>419</v>
      </c>
    </row>
    <row r="152" spans="1:9" x14ac:dyDescent="0.25">
      <c r="A152" s="6">
        <v>151</v>
      </c>
      <c r="B152" s="8"/>
      <c r="D152" s="6" t="s">
        <v>75414</v>
      </c>
      <c r="E152" s="5" t="s">
        <v>50414</v>
      </c>
      <c r="F152" s="5" t="s">
        <v>25414</v>
      </c>
      <c r="G152" s="10" t="s">
        <v>133</v>
      </c>
      <c r="H152" s="6" t="s">
        <v>100363</v>
      </c>
      <c r="I152" s="7" t="s">
        <v>420</v>
      </c>
    </row>
    <row r="153" spans="1:9" x14ac:dyDescent="0.25">
      <c r="A153" s="6">
        <v>152</v>
      </c>
      <c r="B153" s="8"/>
      <c r="D153" s="6" t="s">
        <v>75415</v>
      </c>
      <c r="E153" s="5" t="s">
        <v>50415</v>
      </c>
      <c r="F153" s="5" t="s">
        <v>25415</v>
      </c>
      <c r="G153" s="10" t="s">
        <v>136</v>
      </c>
      <c r="H153" s="6" t="s">
        <v>100363</v>
      </c>
      <c r="I153" s="7" t="s">
        <v>421</v>
      </c>
    </row>
    <row r="154" spans="1:9" x14ac:dyDescent="0.25">
      <c r="A154" s="6">
        <v>153</v>
      </c>
      <c r="B154" s="8"/>
      <c r="D154" s="6" t="s">
        <v>75416</v>
      </c>
      <c r="E154" s="5" t="s">
        <v>50416</v>
      </c>
      <c r="F154" s="5" t="s">
        <v>25416</v>
      </c>
      <c r="G154" s="10" t="s">
        <v>138</v>
      </c>
      <c r="H154" s="6" t="s">
        <v>100363</v>
      </c>
      <c r="I154" s="7" t="s">
        <v>422</v>
      </c>
    </row>
    <row r="155" spans="1:9" x14ac:dyDescent="0.25">
      <c r="A155" s="6">
        <v>154</v>
      </c>
      <c r="B155" s="8"/>
      <c r="D155" s="6" t="s">
        <v>75417</v>
      </c>
      <c r="E155" s="5" t="s">
        <v>50417</v>
      </c>
      <c r="F155" s="5" t="s">
        <v>25417</v>
      </c>
      <c r="G155" s="10" t="s">
        <v>140</v>
      </c>
      <c r="H155" s="6" t="s">
        <v>100363</v>
      </c>
      <c r="I155" s="7" t="s">
        <v>423</v>
      </c>
    </row>
    <row r="156" spans="1:9" x14ac:dyDescent="0.25">
      <c r="A156" s="6">
        <v>155</v>
      </c>
      <c r="B156" s="8"/>
      <c r="D156" s="6" t="s">
        <v>75418</v>
      </c>
      <c r="E156" s="5" t="s">
        <v>50418</v>
      </c>
      <c r="F156" s="5" t="s">
        <v>25418</v>
      </c>
      <c r="G156" s="10" t="s">
        <v>142</v>
      </c>
      <c r="H156" s="6" t="s">
        <v>100363</v>
      </c>
      <c r="I156" s="7" t="s">
        <v>424</v>
      </c>
    </row>
    <row r="157" spans="1:9" x14ac:dyDescent="0.25">
      <c r="A157" s="6">
        <v>156</v>
      </c>
      <c r="B157" s="8"/>
      <c r="D157" s="6" t="s">
        <v>75419</v>
      </c>
      <c r="E157" s="5" t="s">
        <v>50419</v>
      </c>
      <c r="F157" s="5" t="s">
        <v>25419</v>
      </c>
      <c r="G157" s="10" t="s">
        <v>145</v>
      </c>
      <c r="H157" s="6" t="s">
        <v>100363</v>
      </c>
      <c r="I157" s="7" t="s">
        <v>425</v>
      </c>
    </row>
    <row r="158" spans="1:9" x14ac:dyDescent="0.25">
      <c r="A158" s="6">
        <v>157</v>
      </c>
      <c r="B158" s="8"/>
      <c r="D158" s="6" t="s">
        <v>75420</v>
      </c>
      <c r="E158" s="5" t="s">
        <v>50420</v>
      </c>
      <c r="F158" s="5" t="s">
        <v>25420</v>
      </c>
      <c r="G158" s="10" t="s">
        <v>147</v>
      </c>
      <c r="H158" s="6" t="s">
        <v>100363</v>
      </c>
      <c r="I158" s="7" t="s">
        <v>426</v>
      </c>
    </row>
    <row r="159" spans="1:9" x14ac:dyDescent="0.25">
      <c r="A159" s="6">
        <v>158</v>
      </c>
      <c r="B159" s="8"/>
      <c r="D159" s="6" t="s">
        <v>75421</v>
      </c>
      <c r="E159" s="5" t="s">
        <v>50421</v>
      </c>
      <c r="F159" s="5" t="s">
        <v>25421</v>
      </c>
      <c r="G159" s="10" t="s">
        <v>149</v>
      </c>
      <c r="H159" s="6" t="s">
        <v>100363</v>
      </c>
      <c r="I159" s="7" t="s">
        <v>427</v>
      </c>
    </row>
    <row r="160" spans="1:9" x14ac:dyDescent="0.25">
      <c r="A160" s="6">
        <v>159</v>
      </c>
      <c r="B160" s="8"/>
      <c r="D160" s="6" t="s">
        <v>75422</v>
      </c>
      <c r="E160" s="5" t="s">
        <v>50422</v>
      </c>
      <c r="F160" s="5" t="s">
        <v>25422</v>
      </c>
      <c r="G160" s="10" t="s">
        <v>152</v>
      </c>
      <c r="H160" s="6" t="s">
        <v>100363</v>
      </c>
      <c r="I160" s="7" t="s">
        <v>428</v>
      </c>
    </row>
    <row r="161" spans="1:9" x14ac:dyDescent="0.25">
      <c r="A161" s="6">
        <v>160</v>
      </c>
      <c r="B161" s="8"/>
      <c r="D161" s="6" t="s">
        <v>75423</v>
      </c>
      <c r="E161" s="5" t="s">
        <v>50423</v>
      </c>
      <c r="F161" s="5" t="s">
        <v>25423</v>
      </c>
      <c r="G161" s="10" t="s">
        <v>154</v>
      </c>
      <c r="H161" s="6" t="s">
        <v>100363</v>
      </c>
      <c r="I161" s="7" t="s">
        <v>429</v>
      </c>
    </row>
    <row r="162" spans="1:9" x14ac:dyDescent="0.25">
      <c r="A162" s="6">
        <v>161</v>
      </c>
      <c r="B162" s="8"/>
      <c r="D162" s="6" t="s">
        <v>75424</v>
      </c>
      <c r="E162" s="5" t="s">
        <v>50424</v>
      </c>
      <c r="F162" s="5" t="s">
        <v>25424</v>
      </c>
      <c r="G162" s="10" t="s">
        <v>157</v>
      </c>
      <c r="H162" s="6" t="s">
        <v>100363</v>
      </c>
      <c r="I162" s="7" t="s">
        <v>430</v>
      </c>
    </row>
    <row r="163" spans="1:9" x14ac:dyDescent="0.25">
      <c r="A163" s="6">
        <v>162</v>
      </c>
      <c r="B163" s="8"/>
      <c r="D163" s="6" t="s">
        <v>75425</v>
      </c>
      <c r="E163" s="5" t="s">
        <v>50425</v>
      </c>
      <c r="F163" s="5" t="s">
        <v>25425</v>
      </c>
      <c r="G163" s="10" t="s">
        <v>159</v>
      </c>
      <c r="H163" s="6" t="s">
        <v>100363</v>
      </c>
      <c r="I163" s="7" t="s">
        <v>431</v>
      </c>
    </row>
    <row r="164" spans="1:9" x14ac:dyDescent="0.25">
      <c r="A164" s="6">
        <v>163</v>
      </c>
      <c r="B164" s="8"/>
      <c r="D164" s="6" t="s">
        <v>75426</v>
      </c>
      <c r="E164" s="5" t="s">
        <v>50426</v>
      </c>
      <c r="F164" s="5" t="s">
        <v>25426</v>
      </c>
      <c r="G164" s="10" t="s">
        <v>161</v>
      </c>
      <c r="H164" s="6" t="s">
        <v>100363</v>
      </c>
      <c r="I164" s="7" t="s">
        <v>432</v>
      </c>
    </row>
    <row r="165" spans="1:9" x14ac:dyDescent="0.25">
      <c r="A165" s="6">
        <v>164</v>
      </c>
      <c r="B165" s="8"/>
      <c r="D165" s="6" t="s">
        <v>75427</v>
      </c>
      <c r="E165" s="5" t="s">
        <v>50427</v>
      </c>
      <c r="F165" s="5" t="s">
        <v>25427</v>
      </c>
      <c r="G165" s="10" t="s">
        <v>43</v>
      </c>
      <c r="H165" s="6" t="s">
        <v>100363</v>
      </c>
      <c r="I165" s="7" t="s">
        <v>433</v>
      </c>
    </row>
    <row r="166" spans="1:9" x14ac:dyDescent="0.25">
      <c r="A166" s="6">
        <v>165</v>
      </c>
      <c r="B166" s="8"/>
      <c r="D166" s="6" t="s">
        <v>75428</v>
      </c>
      <c r="E166" s="5" t="s">
        <v>50428</v>
      </c>
      <c r="F166" s="5" t="s">
        <v>25428</v>
      </c>
      <c r="G166" s="10" t="s">
        <v>46</v>
      </c>
      <c r="H166" s="6" t="s">
        <v>100363</v>
      </c>
      <c r="I166" s="7" t="s">
        <v>434</v>
      </c>
    </row>
    <row r="167" spans="1:9" x14ac:dyDescent="0.25">
      <c r="A167" s="6">
        <v>166</v>
      </c>
      <c r="B167" s="8"/>
      <c r="D167" s="6" t="s">
        <v>75429</v>
      </c>
      <c r="E167" s="5" t="s">
        <v>50429</v>
      </c>
      <c r="F167" s="5" t="s">
        <v>25429</v>
      </c>
      <c r="G167" s="10" t="s">
        <v>48</v>
      </c>
      <c r="H167" s="6" t="s">
        <v>100363</v>
      </c>
      <c r="I167" s="7" t="s">
        <v>435</v>
      </c>
    </row>
    <row r="168" spans="1:9" x14ac:dyDescent="0.25">
      <c r="A168" s="6">
        <v>167</v>
      </c>
      <c r="B168" s="8"/>
      <c r="D168" s="6" t="s">
        <v>75430</v>
      </c>
      <c r="E168" s="5" t="s">
        <v>50430</v>
      </c>
      <c r="F168" s="5" t="s">
        <v>25430</v>
      </c>
      <c r="G168" s="10" t="s">
        <v>50</v>
      </c>
      <c r="H168" s="6" t="s">
        <v>100363</v>
      </c>
      <c r="I168" s="7" t="s">
        <v>436</v>
      </c>
    </row>
    <row r="169" spans="1:9" x14ac:dyDescent="0.25">
      <c r="A169" s="6">
        <v>168</v>
      </c>
      <c r="B169" s="8"/>
      <c r="D169" s="6" t="s">
        <v>75431</v>
      </c>
      <c r="E169" s="5" t="s">
        <v>50431</v>
      </c>
      <c r="F169" s="5" t="s">
        <v>25431</v>
      </c>
      <c r="G169" s="10" t="s">
        <v>52</v>
      </c>
      <c r="H169" s="6" t="s">
        <v>100363</v>
      </c>
      <c r="I169" s="7" t="s">
        <v>437</v>
      </c>
    </row>
    <row r="170" spans="1:9" x14ac:dyDescent="0.25">
      <c r="A170" s="6">
        <v>169</v>
      </c>
      <c r="B170" s="8"/>
      <c r="D170" s="6" t="s">
        <v>75432</v>
      </c>
      <c r="E170" s="5" t="s">
        <v>50432</v>
      </c>
      <c r="F170" s="5" t="s">
        <v>25432</v>
      </c>
      <c r="G170" s="10" t="s">
        <v>54</v>
      </c>
      <c r="H170" s="6" t="s">
        <v>100363</v>
      </c>
      <c r="I170" s="7" t="s">
        <v>438</v>
      </c>
    </row>
    <row r="171" spans="1:9" x14ac:dyDescent="0.25">
      <c r="A171" s="6">
        <v>170</v>
      </c>
      <c r="B171" s="8"/>
      <c r="D171" s="6" t="s">
        <v>75433</v>
      </c>
      <c r="E171" s="5" t="s">
        <v>50433</v>
      </c>
      <c r="F171" s="5" t="s">
        <v>25433</v>
      </c>
      <c r="G171" s="10" t="s">
        <v>57</v>
      </c>
      <c r="H171" s="6" t="s">
        <v>100363</v>
      </c>
      <c r="I171" s="7" t="s">
        <v>439</v>
      </c>
    </row>
    <row r="172" spans="1:9" x14ac:dyDescent="0.25">
      <c r="A172" s="6">
        <v>171</v>
      </c>
      <c r="B172" s="8"/>
      <c r="D172" s="6" t="s">
        <v>75434</v>
      </c>
      <c r="E172" s="5" t="s">
        <v>50434</v>
      </c>
      <c r="F172" s="5" t="s">
        <v>25434</v>
      </c>
      <c r="G172" s="10" t="s">
        <v>59</v>
      </c>
      <c r="H172" s="6" t="s">
        <v>100363</v>
      </c>
      <c r="I172" s="7" t="s">
        <v>440</v>
      </c>
    </row>
    <row r="173" spans="1:9" x14ac:dyDescent="0.25">
      <c r="A173" s="6">
        <v>172</v>
      </c>
      <c r="B173" s="8"/>
      <c r="D173" s="6" t="s">
        <v>75435</v>
      </c>
      <c r="E173" s="5" t="s">
        <v>50435</v>
      </c>
      <c r="F173" s="5" t="s">
        <v>25435</v>
      </c>
      <c r="G173" s="10" t="s">
        <v>60</v>
      </c>
      <c r="H173" s="6" t="s">
        <v>100363</v>
      </c>
      <c r="I173" s="7" t="s">
        <v>441</v>
      </c>
    </row>
    <row r="174" spans="1:9" x14ac:dyDescent="0.25">
      <c r="A174" s="6">
        <v>173</v>
      </c>
      <c r="B174" s="8"/>
      <c r="D174" s="6" t="s">
        <v>75436</v>
      </c>
      <c r="E174" s="5" t="s">
        <v>50436</v>
      </c>
      <c r="F174" s="5" t="s">
        <v>25436</v>
      </c>
      <c r="G174" s="10" t="s">
        <v>62</v>
      </c>
      <c r="H174" s="6" t="s">
        <v>100363</v>
      </c>
      <c r="I174" s="7" t="s">
        <v>442</v>
      </c>
    </row>
    <row r="175" spans="1:9" x14ac:dyDescent="0.25">
      <c r="A175" s="6">
        <v>174</v>
      </c>
      <c r="B175" s="8"/>
      <c r="D175" s="6" t="s">
        <v>75437</v>
      </c>
      <c r="E175" s="5" t="s">
        <v>50437</v>
      </c>
      <c r="F175" s="5" t="s">
        <v>25437</v>
      </c>
      <c r="G175" s="10" t="s">
        <v>64</v>
      </c>
      <c r="H175" s="6" t="s">
        <v>100363</v>
      </c>
      <c r="I175" s="7" t="s">
        <v>443</v>
      </c>
    </row>
    <row r="176" spans="1:9" x14ac:dyDescent="0.25">
      <c r="A176" s="6">
        <v>175</v>
      </c>
      <c r="B176" s="8"/>
      <c r="D176" s="6" t="s">
        <v>75438</v>
      </c>
      <c r="E176" s="5" t="s">
        <v>50438</v>
      </c>
      <c r="F176" s="5" t="s">
        <v>25438</v>
      </c>
      <c r="G176" s="10" t="s">
        <v>66</v>
      </c>
      <c r="H176" s="6" t="s">
        <v>100363</v>
      </c>
      <c r="I176" s="7" t="s">
        <v>444</v>
      </c>
    </row>
    <row r="177" spans="1:9" x14ac:dyDescent="0.25">
      <c r="A177" s="6">
        <v>176</v>
      </c>
      <c r="B177" s="8"/>
      <c r="D177" s="6" t="s">
        <v>75439</v>
      </c>
      <c r="E177" s="5" t="s">
        <v>50439</v>
      </c>
      <c r="F177" s="5" t="s">
        <v>25439</v>
      </c>
      <c r="G177" s="10" t="s">
        <v>68</v>
      </c>
      <c r="H177" s="6" t="s">
        <v>100363</v>
      </c>
      <c r="I177" s="7" t="s">
        <v>445</v>
      </c>
    </row>
    <row r="178" spans="1:9" x14ac:dyDescent="0.25">
      <c r="A178" s="6">
        <v>177</v>
      </c>
      <c r="B178" s="8"/>
      <c r="D178" s="6" t="s">
        <v>75440</v>
      </c>
      <c r="E178" s="5" t="s">
        <v>50440</v>
      </c>
      <c r="F178" s="5" t="s">
        <v>25440</v>
      </c>
      <c r="G178" s="10" t="s">
        <v>71</v>
      </c>
      <c r="H178" s="6" t="s">
        <v>100363</v>
      </c>
      <c r="I178" s="7" t="s">
        <v>446</v>
      </c>
    </row>
    <row r="179" spans="1:9" x14ac:dyDescent="0.25">
      <c r="A179" s="6">
        <v>178</v>
      </c>
      <c r="B179" s="8"/>
      <c r="D179" s="6" t="s">
        <v>75441</v>
      </c>
      <c r="E179" s="5" t="s">
        <v>50441</v>
      </c>
      <c r="F179" s="5" t="s">
        <v>25441</v>
      </c>
      <c r="G179" s="10" t="s">
        <v>73</v>
      </c>
      <c r="H179" s="6" t="s">
        <v>100363</v>
      </c>
      <c r="I179" s="7" t="s">
        <v>447</v>
      </c>
    </row>
    <row r="180" spans="1:9" x14ac:dyDescent="0.25">
      <c r="A180" s="6">
        <v>179</v>
      </c>
      <c r="B180" s="8"/>
      <c r="D180" s="6" t="s">
        <v>75442</v>
      </c>
      <c r="E180" s="5" t="s">
        <v>50442</v>
      </c>
      <c r="F180" s="5" t="s">
        <v>25442</v>
      </c>
      <c r="G180" s="10" t="s">
        <v>75</v>
      </c>
      <c r="H180" s="6" t="s">
        <v>100363</v>
      </c>
      <c r="I180" s="7" t="s">
        <v>448</v>
      </c>
    </row>
    <row r="181" spans="1:9" x14ac:dyDescent="0.25">
      <c r="A181" s="6">
        <v>180</v>
      </c>
      <c r="B181" s="8"/>
      <c r="D181" s="6" t="s">
        <v>75443</v>
      </c>
      <c r="E181" s="5" t="s">
        <v>50443</v>
      </c>
      <c r="F181" s="5" t="s">
        <v>25443</v>
      </c>
      <c r="G181" s="10" t="s">
        <v>77</v>
      </c>
      <c r="H181" s="6" t="s">
        <v>100363</v>
      </c>
      <c r="I181" s="7" t="s">
        <v>449</v>
      </c>
    </row>
    <row r="182" spans="1:9" x14ac:dyDescent="0.25">
      <c r="A182" s="6">
        <v>181</v>
      </c>
      <c r="B182" s="8"/>
      <c r="D182" s="6" t="s">
        <v>75444</v>
      </c>
      <c r="E182" s="5" t="s">
        <v>50444</v>
      </c>
      <c r="F182" s="5" t="s">
        <v>25444</v>
      </c>
      <c r="G182" s="10" t="s">
        <v>80</v>
      </c>
      <c r="H182" s="6" t="s">
        <v>100363</v>
      </c>
      <c r="I182" s="7" t="s">
        <v>450</v>
      </c>
    </row>
    <row r="183" spans="1:9" x14ac:dyDescent="0.25">
      <c r="A183" s="6">
        <v>182</v>
      </c>
      <c r="B183" s="8"/>
      <c r="D183" s="6" t="s">
        <v>75445</v>
      </c>
      <c r="E183" s="5" t="s">
        <v>50445</v>
      </c>
      <c r="F183" s="5" t="s">
        <v>25445</v>
      </c>
      <c r="G183" s="10" t="s">
        <v>82</v>
      </c>
      <c r="H183" s="6" t="s">
        <v>100363</v>
      </c>
      <c r="I183" s="7" t="s">
        <v>451</v>
      </c>
    </row>
    <row r="184" spans="1:9" x14ac:dyDescent="0.25">
      <c r="A184" s="6">
        <v>183</v>
      </c>
      <c r="B184" s="8"/>
      <c r="D184" s="6" t="s">
        <v>75446</v>
      </c>
      <c r="E184" s="5" t="s">
        <v>50446</v>
      </c>
      <c r="F184" s="5" t="s">
        <v>25446</v>
      </c>
      <c r="G184" s="10" t="s">
        <v>84</v>
      </c>
      <c r="H184" s="6" t="s">
        <v>100363</v>
      </c>
      <c r="I184" s="7" t="s">
        <v>452</v>
      </c>
    </row>
    <row r="185" spans="1:9" x14ac:dyDescent="0.25">
      <c r="A185" s="6">
        <v>184</v>
      </c>
      <c r="B185" s="8"/>
      <c r="D185" s="6" t="s">
        <v>75447</v>
      </c>
      <c r="E185" s="5" t="s">
        <v>50447</v>
      </c>
      <c r="F185" s="5" t="s">
        <v>25447</v>
      </c>
      <c r="G185" s="10" t="s">
        <v>86</v>
      </c>
      <c r="H185" s="6" t="s">
        <v>100363</v>
      </c>
      <c r="I185" s="7" t="s">
        <v>453</v>
      </c>
    </row>
    <row r="186" spans="1:9" x14ac:dyDescent="0.25">
      <c r="A186" s="6">
        <v>185</v>
      </c>
      <c r="B186" s="8"/>
      <c r="D186" s="6" t="s">
        <v>75448</v>
      </c>
      <c r="E186" s="5" t="s">
        <v>50448</v>
      </c>
      <c r="F186" s="5" t="s">
        <v>25448</v>
      </c>
      <c r="G186" s="10" t="s">
        <v>89</v>
      </c>
      <c r="H186" s="6" t="s">
        <v>100363</v>
      </c>
      <c r="I186" s="7" t="s">
        <v>454</v>
      </c>
    </row>
    <row r="187" spans="1:9" x14ac:dyDescent="0.25">
      <c r="A187" s="6">
        <v>186</v>
      </c>
      <c r="B187" s="8"/>
      <c r="D187" s="6" t="s">
        <v>75449</v>
      </c>
      <c r="E187" s="5" t="s">
        <v>50449</v>
      </c>
      <c r="F187" s="5" t="s">
        <v>25449</v>
      </c>
      <c r="G187" s="10" t="s">
        <v>91</v>
      </c>
      <c r="H187" s="6" t="s">
        <v>100363</v>
      </c>
      <c r="I187" s="7" t="s">
        <v>455</v>
      </c>
    </row>
    <row r="188" spans="1:9" x14ac:dyDescent="0.25">
      <c r="A188" s="6">
        <v>187</v>
      </c>
      <c r="B188" s="8"/>
      <c r="D188" s="6" t="s">
        <v>75450</v>
      </c>
      <c r="E188" s="5" t="s">
        <v>50450</v>
      </c>
      <c r="F188" s="5" t="s">
        <v>25450</v>
      </c>
      <c r="G188" s="10" t="s">
        <v>93</v>
      </c>
      <c r="H188" s="6" t="s">
        <v>100363</v>
      </c>
      <c r="I188" s="7" t="s">
        <v>456</v>
      </c>
    </row>
    <row r="189" spans="1:9" x14ac:dyDescent="0.25">
      <c r="A189" s="6">
        <v>188</v>
      </c>
      <c r="B189" s="8"/>
      <c r="D189" s="6" t="s">
        <v>75451</v>
      </c>
      <c r="E189" s="5" t="s">
        <v>50451</v>
      </c>
      <c r="F189" s="5" t="s">
        <v>25451</v>
      </c>
      <c r="G189" s="10" t="s">
        <v>95</v>
      </c>
      <c r="H189" s="6" t="s">
        <v>100363</v>
      </c>
      <c r="I189" s="7" t="s">
        <v>457</v>
      </c>
    </row>
    <row r="190" spans="1:9" x14ac:dyDescent="0.25">
      <c r="A190" s="6">
        <v>189</v>
      </c>
      <c r="B190" s="8"/>
      <c r="D190" s="6" t="s">
        <v>75452</v>
      </c>
      <c r="E190" s="5" t="s">
        <v>50452</v>
      </c>
      <c r="F190" s="5" t="s">
        <v>25452</v>
      </c>
      <c r="G190" s="10" t="s">
        <v>98</v>
      </c>
      <c r="H190" s="6" t="s">
        <v>100363</v>
      </c>
      <c r="I190" s="7" t="s">
        <v>458</v>
      </c>
    </row>
    <row r="191" spans="1:9" x14ac:dyDescent="0.25">
      <c r="A191" s="6">
        <v>190</v>
      </c>
      <c r="B191" s="8"/>
      <c r="D191" s="6" t="s">
        <v>75453</v>
      </c>
      <c r="E191" s="5" t="s">
        <v>50453</v>
      </c>
      <c r="F191" s="5" t="s">
        <v>25453</v>
      </c>
      <c r="G191" s="10" t="s">
        <v>100</v>
      </c>
      <c r="H191" s="6" t="s">
        <v>100363</v>
      </c>
      <c r="I191" s="7" t="s">
        <v>459</v>
      </c>
    </row>
    <row r="192" spans="1:9" x14ac:dyDescent="0.25">
      <c r="A192" s="6">
        <v>191</v>
      </c>
      <c r="B192" s="8"/>
      <c r="D192" s="6" t="s">
        <v>75454</v>
      </c>
      <c r="E192" s="5" t="s">
        <v>50454</v>
      </c>
      <c r="F192" s="5" t="s">
        <v>25454</v>
      </c>
      <c r="G192" s="10" t="s">
        <v>102</v>
      </c>
      <c r="H192" s="6" t="s">
        <v>100363</v>
      </c>
      <c r="I192" s="7" t="s">
        <v>460</v>
      </c>
    </row>
    <row r="193" spans="1:9" x14ac:dyDescent="0.25">
      <c r="A193" s="6">
        <v>192</v>
      </c>
      <c r="B193" s="8"/>
      <c r="D193" s="6" t="s">
        <v>75455</v>
      </c>
      <c r="E193" s="5" t="s">
        <v>50455</v>
      </c>
      <c r="F193" s="5" t="s">
        <v>25455</v>
      </c>
      <c r="G193" s="10" t="s">
        <v>104</v>
      </c>
      <c r="H193" s="6" t="s">
        <v>100363</v>
      </c>
      <c r="I193" s="7" t="s">
        <v>461</v>
      </c>
    </row>
    <row r="194" spans="1:9" x14ac:dyDescent="0.25">
      <c r="A194" s="6">
        <v>193</v>
      </c>
      <c r="B194" s="8"/>
      <c r="D194" s="6" t="s">
        <v>75456</v>
      </c>
      <c r="E194" s="5" t="s">
        <v>50456</v>
      </c>
      <c r="F194" s="5" t="s">
        <v>25456</v>
      </c>
      <c r="G194" s="10" t="s">
        <v>106</v>
      </c>
      <c r="H194" s="6" t="s">
        <v>100363</v>
      </c>
      <c r="I194" s="7" t="s">
        <v>462</v>
      </c>
    </row>
    <row r="195" spans="1:9" x14ac:dyDescent="0.25">
      <c r="A195" s="6">
        <v>194</v>
      </c>
      <c r="B195" s="8"/>
      <c r="D195" s="6" t="s">
        <v>75457</v>
      </c>
      <c r="E195" s="5" t="s">
        <v>50457</v>
      </c>
      <c r="F195" s="5" t="s">
        <v>25457</v>
      </c>
      <c r="G195" s="10" t="s">
        <v>109</v>
      </c>
      <c r="H195" s="6" t="s">
        <v>100363</v>
      </c>
      <c r="I195" s="7" t="s">
        <v>463</v>
      </c>
    </row>
    <row r="196" spans="1:9" x14ac:dyDescent="0.25">
      <c r="A196" s="6">
        <v>195</v>
      </c>
      <c r="B196" s="8"/>
      <c r="D196" s="6" t="s">
        <v>75458</v>
      </c>
      <c r="E196" s="5" t="s">
        <v>50458</v>
      </c>
      <c r="F196" s="5" t="s">
        <v>25458</v>
      </c>
      <c r="G196" s="10" t="s">
        <v>111</v>
      </c>
      <c r="H196" s="6" t="s">
        <v>100363</v>
      </c>
      <c r="I196" s="7" t="s">
        <v>464</v>
      </c>
    </row>
    <row r="197" spans="1:9" x14ac:dyDescent="0.25">
      <c r="A197" s="6">
        <v>196</v>
      </c>
      <c r="B197" s="8"/>
      <c r="D197" s="6" t="s">
        <v>75459</v>
      </c>
      <c r="E197" s="5" t="s">
        <v>50459</v>
      </c>
      <c r="F197" s="5" t="s">
        <v>25459</v>
      </c>
      <c r="G197" s="10" t="s">
        <v>113</v>
      </c>
      <c r="H197" s="6" t="s">
        <v>100363</v>
      </c>
      <c r="I197" s="7" t="s">
        <v>465</v>
      </c>
    </row>
    <row r="198" spans="1:9" x14ac:dyDescent="0.25">
      <c r="A198" s="6">
        <v>197</v>
      </c>
      <c r="B198" s="8"/>
      <c r="D198" s="6" t="s">
        <v>75460</v>
      </c>
      <c r="E198" s="5" t="s">
        <v>50460</v>
      </c>
      <c r="F198" s="5" t="s">
        <v>25460</v>
      </c>
      <c r="G198" s="10" t="s">
        <v>115</v>
      </c>
      <c r="H198" s="6" t="s">
        <v>100363</v>
      </c>
      <c r="I198" s="7" t="s">
        <v>466</v>
      </c>
    </row>
    <row r="199" spans="1:9" x14ac:dyDescent="0.25">
      <c r="A199" s="6">
        <v>198</v>
      </c>
      <c r="B199" s="8"/>
      <c r="D199" s="6" t="s">
        <v>75461</v>
      </c>
      <c r="E199" s="5" t="s">
        <v>50461</v>
      </c>
      <c r="F199" s="5" t="s">
        <v>25461</v>
      </c>
      <c r="G199" s="10" t="s">
        <v>118</v>
      </c>
      <c r="H199" s="6" t="s">
        <v>100363</v>
      </c>
      <c r="I199" s="7" t="s">
        <v>467</v>
      </c>
    </row>
    <row r="200" spans="1:9" x14ac:dyDescent="0.25">
      <c r="A200" s="6">
        <v>199</v>
      </c>
      <c r="B200" s="8"/>
      <c r="D200" s="6" t="s">
        <v>75462</v>
      </c>
      <c r="E200" s="5" t="s">
        <v>50462</v>
      </c>
      <c r="F200" s="5" t="s">
        <v>25462</v>
      </c>
      <c r="G200" s="10" t="s">
        <v>120</v>
      </c>
      <c r="H200" s="6" t="s">
        <v>100363</v>
      </c>
      <c r="I200" s="7" t="s">
        <v>468</v>
      </c>
    </row>
    <row r="201" spans="1:9" x14ac:dyDescent="0.25">
      <c r="A201" s="6">
        <v>200</v>
      </c>
      <c r="B201" s="8"/>
      <c r="D201" s="6" t="s">
        <v>75463</v>
      </c>
      <c r="E201" s="5" t="s">
        <v>50463</v>
      </c>
      <c r="F201" s="5" t="s">
        <v>25463</v>
      </c>
      <c r="G201" s="10" t="s">
        <v>122</v>
      </c>
      <c r="H201" s="6" t="s">
        <v>100363</v>
      </c>
      <c r="I201" s="7" t="s">
        <v>469</v>
      </c>
    </row>
    <row r="202" spans="1:9" x14ac:dyDescent="0.25">
      <c r="A202" s="6">
        <v>201</v>
      </c>
      <c r="B202" s="8"/>
      <c r="D202" s="6" t="s">
        <v>75464</v>
      </c>
      <c r="E202" s="5" t="s">
        <v>50464</v>
      </c>
      <c r="F202" s="5" t="s">
        <v>25464</v>
      </c>
      <c r="G202" s="10" t="s">
        <v>125</v>
      </c>
      <c r="H202" s="6" t="s">
        <v>100363</v>
      </c>
      <c r="I202" s="7" t="s">
        <v>470</v>
      </c>
    </row>
    <row r="203" spans="1:9" x14ac:dyDescent="0.25">
      <c r="A203" s="6">
        <v>202</v>
      </c>
      <c r="B203" s="8"/>
      <c r="D203" s="6" t="s">
        <v>75465</v>
      </c>
      <c r="E203" s="5" t="s">
        <v>50465</v>
      </c>
      <c r="F203" s="5" t="s">
        <v>25465</v>
      </c>
      <c r="G203" s="10" t="s">
        <v>127</v>
      </c>
      <c r="H203" s="6" t="s">
        <v>100363</v>
      </c>
      <c r="I203" s="7" t="s">
        <v>471</v>
      </c>
    </row>
    <row r="204" spans="1:9" x14ac:dyDescent="0.25">
      <c r="A204" s="6">
        <v>203</v>
      </c>
      <c r="B204" s="8"/>
      <c r="D204" s="6" t="s">
        <v>75466</v>
      </c>
      <c r="E204" s="5" t="s">
        <v>50466</v>
      </c>
      <c r="F204" s="5" t="s">
        <v>25466</v>
      </c>
      <c r="G204" s="10" t="s">
        <v>129</v>
      </c>
      <c r="H204" s="6" t="s">
        <v>100363</v>
      </c>
      <c r="I204" s="7" t="s">
        <v>472</v>
      </c>
    </row>
    <row r="205" spans="1:9" x14ac:dyDescent="0.25">
      <c r="A205" s="6">
        <v>204</v>
      </c>
      <c r="B205" s="8"/>
      <c r="D205" s="6" t="s">
        <v>75467</v>
      </c>
      <c r="E205" s="5" t="s">
        <v>50467</v>
      </c>
      <c r="F205" s="5" t="s">
        <v>25467</v>
      </c>
      <c r="G205" s="10" t="s">
        <v>131</v>
      </c>
      <c r="H205" s="6" t="s">
        <v>100363</v>
      </c>
      <c r="I205" s="7" t="s">
        <v>473</v>
      </c>
    </row>
    <row r="206" spans="1:9" x14ac:dyDescent="0.25">
      <c r="A206" s="6">
        <v>205</v>
      </c>
      <c r="B206" s="8"/>
      <c r="D206" s="6" t="s">
        <v>75468</v>
      </c>
      <c r="E206" s="5" t="s">
        <v>50468</v>
      </c>
      <c r="F206" s="5" t="s">
        <v>25468</v>
      </c>
      <c r="G206" s="10" t="s">
        <v>133</v>
      </c>
      <c r="H206" s="6" t="s">
        <v>100363</v>
      </c>
      <c r="I206" s="7" t="s">
        <v>474</v>
      </c>
    </row>
    <row r="207" spans="1:9" x14ac:dyDescent="0.25">
      <c r="A207" s="6">
        <v>206</v>
      </c>
      <c r="B207" s="8"/>
      <c r="D207" s="6" t="s">
        <v>75469</v>
      </c>
      <c r="E207" s="5" t="s">
        <v>50469</v>
      </c>
      <c r="F207" s="5" t="s">
        <v>25469</v>
      </c>
      <c r="G207" s="10" t="s">
        <v>136</v>
      </c>
      <c r="H207" s="6" t="s">
        <v>100363</v>
      </c>
      <c r="I207" s="7" t="s">
        <v>475</v>
      </c>
    </row>
    <row r="208" spans="1:9" x14ac:dyDescent="0.25">
      <c r="A208" s="6">
        <v>207</v>
      </c>
      <c r="B208" s="8"/>
      <c r="D208" s="6" t="s">
        <v>75470</v>
      </c>
      <c r="E208" s="5" t="s">
        <v>50470</v>
      </c>
      <c r="F208" s="5" t="s">
        <v>25470</v>
      </c>
      <c r="G208" s="10" t="s">
        <v>138</v>
      </c>
      <c r="H208" s="6" t="s">
        <v>100363</v>
      </c>
      <c r="I208" s="7" t="s">
        <v>476</v>
      </c>
    </row>
    <row r="209" spans="1:9" x14ac:dyDescent="0.25">
      <c r="A209" s="6">
        <v>208</v>
      </c>
      <c r="B209" s="8"/>
      <c r="D209" s="6" t="s">
        <v>75471</v>
      </c>
      <c r="E209" s="5" t="s">
        <v>50471</v>
      </c>
      <c r="F209" s="5" t="s">
        <v>25471</v>
      </c>
      <c r="G209" s="10" t="s">
        <v>140</v>
      </c>
      <c r="H209" s="6" t="s">
        <v>100363</v>
      </c>
      <c r="I209" s="7" t="s">
        <v>477</v>
      </c>
    </row>
    <row r="210" spans="1:9" x14ac:dyDescent="0.25">
      <c r="A210" s="6">
        <v>209</v>
      </c>
      <c r="B210" s="8"/>
      <c r="D210" s="6" t="s">
        <v>75472</v>
      </c>
      <c r="E210" s="5" t="s">
        <v>50472</v>
      </c>
      <c r="F210" s="5" t="s">
        <v>25472</v>
      </c>
      <c r="G210" s="10" t="s">
        <v>142</v>
      </c>
      <c r="H210" s="6" t="s">
        <v>100363</v>
      </c>
      <c r="I210" s="7" t="s">
        <v>478</v>
      </c>
    </row>
    <row r="211" spans="1:9" x14ac:dyDescent="0.25">
      <c r="A211" s="6">
        <v>210</v>
      </c>
      <c r="B211" s="8"/>
      <c r="D211" s="6" t="s">
        <v>75473</v>
      </c>
      <c r="E211" s="5" t="s">
        <v>50473</v>
      </c>
      <c r="F211" s="5" t="s">
        <v>25473</v>
      </c>
      <c r="G211" s="10" t="s">
        <v>145</v>
      </c>
      <c r="H211" s="6" t="s">
        <v>100363</v>
      </c>
      <c r="I211" s="7" t="s">
        <v>479</v>
      </c>
    </row>
    <row r="212" spans="1:9" x14ac:dyDescent="0.25">
      <c r="A212" s="6">
        <v>211</v>
      </c>
      <c r="B212" s="8"/>
      <c r="D212" s="6" t="s">
        <v>75474</v>
      </c>
      <c r="E212" s="5" t="s">
        <v>50474</v>
      </c>
      <c r="F212" s="5" t="s">
        <v>25474</v>
      </c>
      <c r="G212" s="10" t="s">
        <v>147</v>
      </c>
      <c r="H212" s="6" t="s">
        <v>100363</v>
      </c>
      <c r="I212" s="7" t="s">
        <v>480</v>
      </c>
    </row>
    <row r="213" spans="1:9" x14ac:dyDescent="0.25">
      <c r="A213" s="6">
        <v>212</v>
      </c>
      <c r="B213" s="8"/>
      <c r="D213" s="6" t="s">
        <v>75475</v>
      </c>
      <c r="E213" s="5" t="s">
        <v>50475</v>
      </c>
      <c r="F213" s="5" t="s">
        <v>25475</v>
      </c>
      <c r="G213" s="10" t="s">
        <v>149</v>
      </c>
      <c r="H213" s="6" t="s">
        <v>100363</v>
      </c>
      <c r="I213" s="7" t="s">
        <v>481</v>
      </c>
    </row>
    <row r="214" spans="1:9" x14ac:dyDescent="0.25">
      <c r="A214" s="6">
        <v>213</v>
      </c>
      <c r="B214" s="8"/>
      <c r="D214" s="6" t="s">
        <v>75476</v>
      </c>
      <c r="E214" s="5" t="s">
        <v>50476</v>
      </c>
      <c r="F214" s="5" t="s">
        <v>25476</v>
      </c>
      <c r="G214" s="10" t="s">
        <v>152</v>
      </c>
      <c r="H214" s="6" t="s">
        <v>100363</v>
      </c>
      <c r="I214" s="7" t="s">
        <v>482</v>
      </c>
    </row>
    <row r="215" spans="1:9" x14ac:dyDescent="0.25">
      <c r="A215" s="6">
        <v>214</v>
      </c>
      <c r="B215" s="8"/>
      <c r="D215" s="6" t="s">
        <v>75477</v>
      </c>
      <c r="E215" s="5" t="s">
        <v>50477</v>
      </c>
      <c r="F215" s="5" t="s">
        <v>25477</v>
      </c>
      <c r="G215" s="10" t="s">
        <v>154</v>
      </c>
      <c r="H215" s="6" t="s">
        <v>100363</v>
      </c>
      <c r="I215" s="7" t="s">
        <v>483</v>
      </c>
    </row>
    <row r="216" spans="1:9" x14ac:dyDescent="0.25">
      <c r="A216" s="6">
        <v>215</v>
      </c>
      <c r="B216" s="8"/>
      <c r="D216" s="6" t="s">
        <v>75478</v>
      </c>
      <c r="E216" s="5" t="s">
        <v>50478</v>
      </c>
      <c r="F216" s="5" t="s">
        <v>25478</v>
      </c>
      <c r="G216" s="10" t="s">
        <v>157</v>
      </c>
      <c r="H216" s="6" t="s">
        <v>100363</v>
      </c>
      <c r="I216" s="7" t="s">
        <v>484</v>
      </c>
    </row>
    <row r="217" spans="1:9" x14ac:dyDescent="0.25">
      <c r="A217" s="6">
        <v>216</v>
      </c>
      <c r="B217" s="8"/>
      <c r="D217" s="6" t="s">
        <v>75479</v>
      </c>
      <c r="E217" s="5" t="s">
        <v>50479</v>
      </c>
      <c r="F217" s="5" t="s">
        <v>25479</v>
      </c>
      <c r="G217" s="10" t="s">
        <v>159</v>
      </c>
      <c r="H217" s="6" t="s">
        <v>100363</v>
      </c>
      <c r="I217" s="7" t="s">
        <v>485</v>
      </c>
    </row>
    <row r="218" spans="1:9" x14ac:dyDescent="0.25">
      <c r="A218" s="6">
        <v>217</v>
      </c>
      <c r="B218" s="8"/>
      <c r="D218" s="6" t="s">
        <v>75480</v>
      </c>
      <c r="E218" s="5" t="s">
        <v>50480</v>
      </c>
      <c r="F218" s="5" t="s">
        <v>25480</v>
      </c>
      <c r="G218" s="10" t="s">
        <v>161</v>
      </c>
      <c r="H218" s="6" t="s">
        <v>100363</v>
      </c>
      <c r="I218" s="7" t="s">
        <v>486</v>
      </c>
    </row>
    <row r="219" spans="1:9" x14ac:dyDescent="0.25">
      <c r="A219" s="6">
        <v>218</v>
      </c>
      <c r="B219" s="8"/>
      <c r="D219" s="6" t="s">
        <v>75481</v>
      </c>
      <c r="E219" s="5" t="s">
        <v>50481</v>
      </c>
      <c r="F219" s="5" t="s">
        <v>25481</v>
      </c>
      <c r="G219" s="10" t="s">
        <v>43</v>
      </c>
      <c r="H219" s="6" t="s">
        <v>100363</v>
      </c>
      <c r="I219" s="7" t="s">
        <v>487</v>
      </c>
    </row>
    <row r="220" spans="1:9" x14ac:dyDescent="0.25">
      <c r="A220" s="6">
        <v>219</v>
      </c>
      <c r="B220" s="8"/>
      <c r="D220" s="6" t="s">
        <v>75482</v>
      </c>
      <c r="E220" s="5" t="s">
        <v>50482</v>
      </c>
      <c r="F220" s="5" t="s">
        <v>25482</v>
      </c>
      <c r="G220" s="10" t="s">
        <v>46</v>
      </c>
      <c r="H220" s="6" t="s">
        <v>100363</v>
      </c>
      <c r="I220" s="7" t="s">
        <v>488</v>
      </c>
    </row>
    <row r="221" spans="1:9" x14ac:dyDescent="0.25">
      <c r="A221" s="6">
        <v>220</v>
      </c>
      <c r="B221" s="8"/>
      <c r="D221" s="6" t="s">
        <v>75483</v>
      </c>
      <c r="E221" s="5" t="s">
        <v>50483</v>
      </c>
      <c r="F221" s="5" t="s">
        <v>25483</v>
      </c>
      <c r="G221" s="10" t="s">
        <v>48</v>
      </c>
      <c r="H221" s="6" t="s">
        <v>100363</v>
      </c>
      <c r="I221" s="7" t="s">
        <v>489</v>
      </c>
    </row>
    <row r="222" spans="1:9" x14ac:dyDescent="0.25">
      <c r="A222" s="6">
        <v>221</v>
      </c>
      <c r="B222" s="8"/>
      <c r="D222" s="6" t="s">
        <v>75484</v>
      </c>
      <c r="E222" s="5" t="s">
        <v>50484</v>
      </c>
      <c r="F222" s="5" t="s">
        <v>25484</v>
      </c>
      <c r="G222" s="10" t="s">
        <v>50</v>
      </c>
      <c r="H222" s="6" t="s">
        <v>100363</v>
      </c>
      <c r="I222" s="7" t="s">
        <v>490</v>
      </c>
    </row>
    <row r="223" spans="1:9" x14ac:dyDescent="0.25">
      <c r="A223" s="6">
        <v>222</v>
      </c>
      <c r="B223" s="8"/>
      <c r="D223" s="6" t="s">
        <v>75485</v>
      </c>
      <c r="E223" s="5" t="s">
        <v>50485</v>
      </c>
      <c r="F223" s="5" t="s">
        <v>25485</v>
      </c>
      <c r="G223" s="10" t="s">
        <v>52</v>
      </c>
      <c r="H223" s="6" t="s">
        <v>100363</v>
      </c>
      <c r="I223" s="7" t="s">
        <v>491</v>
      </c>
    </row>
    <row r="224" spans="1:9" x14ac:dyDescent="0.25">
      <c r="A224" s="6">
        <v>223</v>
      </c>
      <c r="B224" s="8"/>
      <c r="D224" s="6" t="s">
        <v>75486</v>
      </c>
      <c r="E224" s="5" t="s">
        <v>50486</v>
      </c>
      <c r="F224" s="5" t="s">
        <v>25486</v>
      </c>
      <c r="G224" s="10" t="s">
        <v>54</v>
      </c>
      <c r="H224" s="6" t="s">
        <v>100363</v>
      </c>
      <c r="I224" s="7" t="s">
        <v>492</v>
      </c>
    </row>
    <row r="225" spans="1:9" x14ac:dyDescent="0.25">
      <c r="A225" s="6">
        <v>224</v>
      </c>
      <c r="B225" s="8"/>
      <c r="D225" s="6" t="s">
        <v>75487</v>
      </c>
      <c r="E225" s="5" t="s">
        <v>50487</v>
      </c>
      <c r="F225" s="5" t="s">
        <v>25487</v>
      </c>
      <c r="G225" s="10" t="s">
        <v>57</v>
      </c>
      <c r="H225" s="6" t="s">
        <v>100363</v>
      </c>
      <c r="I225" s="7" t="s">
        <v>493</v>
      </c>
    </row>
    <row r="226" spans="1:9" x14ac:dyDescent="0.25">
      <c r="A226" s="6">
        <v>225</v>
      </c>
      <c r="B226" s="8"/>
      <c r="D226" s="6" t="s">
        <v>75488</v>
      </c>
      <c r="E226" s="5" t="s">
        <v>50488</v>
      </c>
      <c r="F226" s="5" t="s">
        <v>25488</v>
      </c>
      <c r="G226" s="10" t="s">
        <v>59</v>
      </c>
      <c r="H226" s="6" t="s">
        <v>100363</v>
      </c>
      <c r="I226" s="7" t="s">
        <v>494</v>
      </c>
    </row>
    <row r="227" spans="1:9" x14ac:dyDescent="0.25">
      <c r="A227" s="6">
        <v>226</v>
      </c>
      <c r="B227" s="8"/>
      <c r="D227" s="6" t="s">
        <v>75489</v>
      </c>
      <c r="E227" s="5" t="s">
        <v>50489</v>
      </c>
      <c r="F227" s="5" t="s">
        <v>25489</v>
      </c>
      <c r="G227" s="10" t="s">
        <v>60</v>
      </c>
      <c r="H227" s="6" t="s">
        <v>100363</v>
      </c>
      <c r="I227" s="7" t="s">
        <v>495</v>
      </c>
    </row>
    <row r="228" spans="1:9" x14ac:dyDescent="0.25">
      <c r="A228" s="6">
        <v>227</v>
      </c>
      <c r="B228" s="8"/>
      <c r="D228" s="6" t="s">
        <v>75490</v>
      </c>
      <c r="E228" s="5" t="s">
        <v>50490</v>
      </c>
      <c r="F228" s="5" t="s">
        <v>25490</v>
      </c>
      <c r="G228" s="10" t="s">
        <v>62</v>
      </c>
      <c r="H228" s="6" t="s">
        <v>100363</v>
      </c>
      <c r="I228" s="7" t="s">
        <v>496</v>
      </c>
    </row>
    <row r="229" spans="1:9" x14ac:dyDescent="0.25">
      <c r="A229" s="6">
        <v>228</v>
      </c>
      <c r="B229" s="8"/>
      <c r="D229" s="6" t="s">
        <v>75491</v>
      </c>
      <c r="E229" s="5" t="s">
        <v>50491</v>
      </c>
      <c r="F229" s="5" t="s">
        <v>25491</v>
      </c>
      <c r="G229" s="10" t="s">
        <v>64</v>
      </c>
      <c r="H229" s="6" t="s">
        <v>100363</v>
      </c>
      <c r="I229" s="7" t="s">
        <v>497</v>
      </c>
    </row>
    <row r="230" spans="1:9" x14ac:dyDescent="0.25">
      <c r="A230" s="6">
        <v>229</v>
      </c>
      <c r="B230" s="8"/>
      <c r="D230" s="6" t="s">
        <v>75492</v>
      </c>
      <c r="E230" s="5" t="s">
        <v>50492</v>
      </c>
      <c r="F230" s="5" t="s">
        <v>25492</v>
      </c>
      <c r="G230" s="10" t="s">
        <v>66</v>
      </c>
      <c r="H230" s="6" t="s">
        <v>100363</v>
      </c>
      <c r="I230" s="7" t="s">
        <v>498</v>
      </c>
    </row>
    <row r="231" spans="1:9" x14ac:dyDescent="0.25">
      <c r="A231" s="6">
        <v>230</v>
      </c>
      <c r="B231" s="8"/>
      <c r="D231" s="6" t="s">
        <v>75493</v>
      </c>
      <c r="E231" s="5" t="s">
        <v>50493</v>
      </c>
      <c r="F231" s="5" t="s">
        <v>25493</v>
      </c>
      <c r="G231" s="10" t="s">
        <v>68</v>
      </c>
      <c r="H231" s="6" t="s">
        <v>100363</v>
      </c>
      <c r="I231" s="7" t="s">
        <v>499</v>
      </c>
    </row>
    <row r="232" spans="1:9" x14ac:dyDescent="0.25">
      <c r="A232" s="6">
        <v>231</v>
      </c>
      <c r="B232" s="8"/>
      <c r="D232" s="6" t="s">
        <v>75494</v>
      </c>
      <c r="E232" s="5" t="s">
        <v>50494</v>
      </c>
      <c r="F232" s="5" t="s">
        <v>25494</v>
      </c>
      <c r="G232" s="10" t="s">
        <v>71</v>
      </c>
      <c r="H232" s="6" t="s">
        <v>100363</v>
      </c>
      <c r="I232" s="7" t="s">
        <v>500</v>
      </c>
    </row>
    <row r="233" spans="1:9" x14ac:dyDescent="0.25">
      <c r="A233" s="6">
        <v>232</v>
      </c>
      <c r="B233" s="8"/>
      <c r="D233" s="6" t="s">
        <v>75495</v>
      </c>
      <c r="E233" s="5" t="s">
        <v>50495</v>
      </c>
      <c r="F233" s="5" t="s">
        <v>25495</v>
      </c>
      <c r="G233" s="10" t="s">
        <v>73</v>
      </c>
      <c r="H233" s="6" t="s">
        <v>100363</v>
      </c>
      <c r="I233" s="7" t="s">
        <v>501</v>
      </c>
    </row>
    <row r="234" spans="1:9" x14ac:dyDescent="0.25">
      <c r="A234" s="6">
        <v>233</v>
      </c>
      <c r="B234" s="8"/>
      <c r="D234" s="6" t="s">
        <v>75496</v>
      </c>
      <c r="E234" s="5" t="s">
        <v>50496</v>
      </c>
      <c r="F234" s="5" t="s">
        <v>25496</v>
      </c>
      <c r="G234" s="10" t="s">
        <v>75</v>
      </c>
      <c r="H234" s="6" t="s">
        <v>100363</v>
      </c>
      <c r="I234" s="7" t="s">
        <v>502</v>
      </c>
    </row>
    <row r="235" spans="1:9" x14ac:dyDescent="0.25">
      <c r="A235" s="6">
        <v>234</v>
      </c>
      <c r="B235" s="8"/>
      <c r="D235" s="6" t="s">
        <v>75497</v>
      </c>
      <c r="E235" s="5" t="s">
        <v>50497</v>
      </c>
      <c r="F235" s="5" t="s">
        <v>25497</v>
      </c>
      <c r="G235" s="10" t="s">
        <v>77</v>
      </c>
      <c r="H235" s="6" t="s">
        <v>100363</v>
      </c>
      <c r="I235" s="7" t="s">
        <v>503</v>
      </c>
    </row>
    <row r="236" spans="1:9" x14ac:dyDescent="0.25">
      <c r="A236" s="6">
        <v>235</v>
      </c>
      <c r="B236" s="8"/>
      <c r="D236" s="6" t="s">
        <v>75498</v>
      </c>
      <c r="E236" s="5" t="s">
        <v>50498</v>
      </c>
      <c r="F236" s="5" t="s">
        <v>25498</v>
      </c>
      <c r="G236" s="10" t="s">
        <v>80</v>
      </c>
      <c r="H236" s="6" t="s">
        <v>100363</v>
      </c>
      <c r="I236" s="7" t="s">
        <v>504</v>
      </c>
    </row>
    <row r="237" spans="1:9" x14ac:dyDescent="0.25">
      <c r="A237" s="6">
        <v>236</v>
      </c>
      <c r="B237" s="8"/>
      <c r="D237" s="6" t="s">
        <v>75499</v>
      </c>
      <c r="E237" s="5" t="s">
        <v>50499</v>
      </c>
      <c r="F237" s="5" t="s">
        <v>25499</v>
      </c>
      <c r="G237" s="10" t="s">
        <v>82</v>
      </c>
      <c r="H237" s="6" t="s">
        <v>100363</v>
      </c>
      <c r="I237" s="7" t="s">
        <v>505</v>
      </c>
    </row>
    <row r="238" spans="1:9" x14ac:dyDescent="0.25">
      <c r="A238" s="6">
        <v>237</v>
      </c>
      <c r="B238" s="8"/>
      <c r="D238" s="6" t="s">
        <v>75500</v>
      </c>
      <c r="E238" s="5" t="s">
        <v>50500</v>
      </c>
      <c r="F238" s="5" t="s">
        <v>25500</v>
      </c>
      <c r="G238" s="10" t="s">
        <v>84</v>
      </c>
      <c r="H238" s="6" t="s">
        <v>100363</v>
      </c>
      <c r="I238" s="7" t="s">
        <v>506</v>
      </c>
    </row>
    <row r="239" spans="1:9" x14ac:dyDescent="0.25">
      <c r="A239" s="6">
        <v>238</v>
      </c>
      <c r="B239" s="8"/>
      <c r="D239" s="6" t="s">
        <v>75501</v>
      </c>
      <c r="E239" s="5" t="s">
        <v>50501</v>
      </c>
      <c r="F239" s="5" t="s">
        <v>25501</v>
      </c>
      <c r="G239" s="10" t="s">
        <v>86</v>
      </c>
      <c r="H239" s="6" t="s">
        <v>100363</v>
      </c>
      <c r="I239" s="7" t="s">
        <v>507</v>
      </c>
    </row>
    <row r="240" spans="1:9" x14ac:dyDescent="0.25">
      <c r="A240" s="6">
        <v>239</v>
      </c>
      <c r="B240" s="8"/>
      <c r="D240" s="6" t="s">
        <v>75502</v>
      </c>
      <c r="E240" s="5" t="s">
        <v>50502</v>
      </c>
      <c r="F240" s="5" t="s">
        <v>25502</v>
      </c>
      <c r="G240" s="10" t="s">
        <v>89</v>
      </c>
      <c r="H240" s="6" t="s">
        <v>100363</v>
      </c>
      <c r="I240" s="7" t="s">
        <v>508</v>
      </c>
    </row>
    <row r="241" spans="1:9" x14ac:dyDescent="0.25">
      <c r="A241" s="6">
        <v>240</v>
      </c>
      <c r="B241" s="8"/>
      <c r="D241" s="6" t="s">
        <v>75503</v>
      </c>
      <c r="E241" s="5" t="s">
        <v>50503</v>
      </c>
      <c r="F241" s="5" t="s">
        <v>25503</v>
      </c>
      <c r="G241" s="10" t="s">
        <v>91</v>
      </c>
      <c r="H241" s="6" t="s">
        <v>100363</v>
      </c>
      <c r="I241" s="7" t="s">
        <v>509</v>
      </c>
    </row>
    <row r="242" spans="1:9" x14ac:dyDescent="0.25">
      <c r="A242" s="6">
        <v>241</v>
      </c>
      <c r="B242" s="8"/>
      <c r="D242" s="6" t="s">
        <v>75504</v>
      </c>
      <c r="E242" s="5" t="s">
        <v>50504</v>
      </c>
      <c r="F242" s="5" t="s">
        <v>25504</v>
      </c>
      <c r="G242" s="10" t="s">
        <v>93</v>
      </c>
      <c r="H242" s="6" t="s">
        <v>100363</v>
      </c>
      <c r="I242" s="7" t="s">
        <v>510</v>
      </c>
    </row>
    <row r="243" spans="1:9" x14ac:dyDescent="0.25">
      <c r="A243" s="6">
        <v>242</v>
      </c>
      <c r="B243" s="8"/>
      <c r="D243" s="6" t="s">
        <v>75505</v>
      </c>
      <c r="E243" s="5" t="s">
        <v>50505</v>
      </c>
      <c r="F243" s="5" t="s">
        <v>25505</v>
      </c>
      <c r="G243" s="10" t="s">
        <v>95</v>
      </c>
      <c r="H243" s="6" t="s">
        <v>100363</v>
      </c>
      <c r="I243" s="7" t="s">
        <v>511</v>
      </c>
    </row>
    <row r="244" spans="1:9" x14ac:dyDescent="0.25">
      <c r="A244" s="6">
        <v>243</v>
      </c>
      <c r="B244" s="8"/>
      <c r="D244" s="6" t="s">
        <v>75506</v>
      </c>
      <c r="E244" s="5" t="s">
        <v>50506</v>
      </c>
      <c r="F244" s="5" t="s">
        <v>25506</v>
      </c>
      <c r="G244" s="10" t="s">
        <v>98</v>
      </c>
      <c r="H244" s="6" t="s">
        <v>100363</v>
      </c>
      <c r="I244" s="7" t="s">
        <v>512</v>
      </c>
    </row>
    <row r="245" spans="1:9" x14ac:dyDescent="0.25">
      <c r="A245" s="6">
        <v>244</v>
      </c>
      <c r="B245" s="8"/>
      <c r="D245" s="6" t="s">
        <v>75507</v>
      </c>
      <c r="E245" s="5" t="s">
        <v>50507</v>
      </c>
      <c r="F245" s="5" t="s">
        <v>25507</v>
      </c>
      <c r="G245" s="10" t="s">
        <v>100</v>
      </c>
      <c r="H245" s="6" t="s">
        <v>100363</v>
      </c>
      <c r="I245" s="7" t="s">
        <v>513</v>
      </c>
    </row>
    <row r="246" spans="1:9" x14ac:dyDescent="0.25">
      <c r="A246" s="6">
        <v>245</v>
      </c>
      <c r="B246" s="8"/>
      <c r="D246" s="6" t="s">
        <v>75508</v>
      </c>
      <c r="E246" s="5" t="s">
        <v>50508</v>
      </c>
      <c r="F246" s="5" t="s">
        <v>25508</v>
      </c>
      <c r="G246" s="10" t="s">
        <v>102</v>
      </c>
      <c r="H246" s="6" t="s">
        <v>100363</v>
      </c>
      <c r="I246" s="7" t="s">
        <v>514</v>
      </c>
    </row>
    <row r="247" spans="1:9" x14ac:dyDescent="0.25">
      <c r="A247" s="6">
        <v>246</v>
      </c>
      <c r="B247" s="8"/>
      <c r="D247" s="6" t="s">
        <v>75509</v>
      </c>
      <c r="E247" s="5" t="s">
        <v>50509</v>
      </c>
      <c r="F247" s="5" t="s">
        <v>25509</v>
      </c>
      <c r="G247" s="10" t="s">
        <v>104</v>
      </c>
      <c r="H247" s="6" t="s">
        <v>100363</v>
      </c>
      <c r="I247" s="7" t="s">
        <v>515</v>
      </c>
    </row>
    <row r="248" spans="1:9" x14ac:dyDescent="0.25">
      <c r="A248" s="6">
        <v>247</v>
      </c>
      <c r="B248" s="8"/>
      <c r="D248" s="6" t="s">
        <v>75510</v>
      </c>
      <c r="E248" s="5" t="s">
        <v>50510</v>
      </c>
      <c r="F248" s="5" t="s">
        <v>25510</v>
      </c>
      <c r="G248" s="10" t="s">
        <v>106</v>
      </c>
      <c r="H248" s="6" t="s">
        <v>100363</v>
      </c>
      <c r="I248" s="7" t="s">
        <v>516</v>
      </c>
    </row>
    <row r="249" spans="1:9" x14ac:dyDescent="0.25">
      <c r="A249" s="6">
        <v>248</v>
      </c>
      <c r="B249" s="8"/>
      <c r="D249" s="6" t="s">
        <v>75511</v>
      </c>
      <c r="E249" s="5" t="s">
        <v>50511</v>
      </c>
      <c r="F249" s="5" t="s">
        <v>25511</v>
      </c>
      <c r="G249" s="10" t="s">
        <v>109</v>
      </c>
      <c r="H249" s="6" t="s">
        <v>100363</v>
      </c>
      <c r="I249" s="7" t="s">
        <v>517</v>
      </c>
    </row>
    <row r="250" spans="1:9" x14ac:dyDescent="0.25">
      <c r="A250" s="6">
        <v>249</v>
      </c>
      <c r="B250" s="8"/>
      <c r="D250" s="6" t="s">
        <v>75512</v>
      </c>
      <c r="E250" s="5" t="s">
        <v>50512</v>
      </c>
      <c r="F250" s="5" t="s">
        <v>25512</v>
      </c>
      <c r="G250" s="10" t="s">
        <v>111</v>
      </c>
      <c r="H250" s="6" t="s">
        <v>100363</v>
      </c>
      <c r="I250" s="7" t="s">
        <v>518</v>
      </c>
    </row>
    <row r="251" spans="1:9" x14ac:dyDescent="0.25">
      <c r="A251" s="6">
        <v>250</v>
      </c>
      <c r="B251" s="8"/>
      <c r="D251" s="6" t="s">
        <v>75513</v>
      </c>
      <c r="E251" s="5" t="s">
        <v>50513</v>
      </c>
      <c r="F251" s="5" t="s">
        <v>25513</v>
      </c>
      <c r="G251" s="10" t="s">
        <v>113</v>
      </c>
      <c r="H251" s="6" t="s">
        <v>100363</v>
      </c>
      <c r="I251" s="7" t="s">
        <v>519</v>
      </c>
    </row>
    <row r="252" spans="1:9" x14ac:dyDescent="0.25">
      <c r="A252" s="6">
        <v>251</v>
      </c>
      <c r="B252" s="8"/>
      <c r="D252" s="6" t="s">
        <v>75514</v>
      </c>
      <c r="E252" s="5" t="s">
        <v>50514</v>
      </c>
      <c r="F252" s="5" t="s">
        <v>25514</v>
      </c>
      <c r="G252" s="10" t="s">
        <v>115</v>
      </c>
      <c r="H252" s="6" t="s">
        <v>100363</v>
      </c>
      <c r="I252" s="7" t="s">
        <v>520</v>
      </c>
    </row>
    <row r="253" spans="1:9" x14ac:dyDescent="0.25">
      <c r="A253" s="6">
        <v>252</v>
      </c>
      <c r="B253" s="8"/>
      <c r="D253" s="6" t="s">
        <v>75515</v>
      </c>
      <c r="E253" s="5" t="s">
        <v>50515</v>
      </c>
      <c r="F253" s="5" t="s">
        <v>25515</v>
      </c>
      <c r="G253" s="10" t="s">
        <v>118</v>
      </c>
      <c r="H253" s="6" t="s">
        <v>100363</v>
      </c>
      <c r="I253" s="7" t="s">
        <v>521</v>
      </c>
    </row>
    <row r="254" spans="1:9" x14ac:dyDescent="0.25">
      <c r="A254" s="6">
        <v>253</v>
      </c>
      <c r="B254" s="8"/>
      <c r="D254" s="6" t="s">
        <v>75516</v>
      </c>
      <c r="E254" s="5" t="s">
        <v>50516</v>
      </c>
      <c r="F254" s="5" t="s">
        <v>25516</v>
      </c>
      <c r="G254" s="10" t="s">
        <v>120</v>
      </c>
      <c r="H254" s="6" t="s">
        <v>100363</v>
      </c>
      <c r="I254" s="7" t="s">
        <v>522</v>
      </c>
    </row>
    <row r="255" spans="1:9" x14ac:dyDescent="0.25">
      <c r="A255" s="6">
        <v>254</v>
      </c>
      <c r="B255" s="8"/>
      <c r="D255" s="6" t="s">
        <v>75517</v>
      </c>
      <c r="E255" s="5" t="s">
        <v>50517</v>
      </c>
      <c r="F255" s="5" t="s">
        <v>25517</v>
      </c>
      <c r="G255" s="10" t="s">
        <v>122</v>
      </c>
      <c r="H255" s="6" t="s">
        <v>100363</v>
      </c>
      <c r="I255" s="7" t="s">
        <v>523</v>
      </c>
    </row>
    <row r="256" spans="1:9" x14ac:dyDescent="0.25">
      <c r="A256" s="6">
        <v>255</v>
      </c>
      <c r="B256" s="8"/>
      <c r="D256" s="6" t="s">
        <v>75518</v>
      </c>
      <c r="E256" s="5" t="s">
        <v>50518</v>
      </c>
      <c r="F256" s="5" t="s">
        <v>25518</v>
      </c>
      <c r="G256" s="10" t="s">
        <v>125</v>
      </c>
      <c r="H256" s="6" t="s">
        <v>100363</v>
      </c>
      <c r="I256" s="7" t="s">
        <v>524</v>
      </c>
    </row>
    <row r="257" spans="1:9" x14ac:dyDescent="0.25">
      <c r="A257" s="6">
        <v>256</v>
      </c>
      <c r="B257" s="8"/>
      <c r="D257" s="6" t="s">
        <v>75519</v>
      </c>
      <c r="E257" s="5" t="s">
        <v>50519</v>
      </c>
      <c r="F257" s="5" t="s">
        <v>25519</v>
      </c>
      <c r="G257" s="10" t="s">
        <v>127</v>
      </c>
      <c r="H257" s="6" t="s">
        <v>100363</v>
      </c>
      <c r="I257" s="7" t="s">
        <v>525</v>
      </c>
    </row>
    <row r="258" spans="1:9" x14ac:dyDescent="0.25">
      <c r="A258" s="6">
        <v>257</v>
      </c>
      <c r="B258" s="8"/>
      <c r="D258" s="6" t="s">
        <v>75520</v>
      </c>
      <c r="E258" s="5" t="s">
        <v>50520</v>
      </c>
      <c r="F258" s="5" t="s">
        <v>25520</v>
      </c>
      <c r="G258" s="10" t="s">
        <v>129</v>
      </c>
      <c r="H258" s="6" t="s">
        <v>100363</v>
      </c>
      <c r="I258" s="7" t="s">
        <v>526</v>
      </c>
    </row>
    <row r="259" spans="1:9" x14ac:dyDescent="0.25">
      <c r="A259" s="6">
        <v>258</v>
      </c>
      <c r="B259" s="8"/>
      <c r="D259" s="6" t="s">
        <v>75521</v>
      </c>
      <c r="E259" s="5" t="s">
        <v>50521</v>
      </c>
      <c r="F259" s="5" t="s">
        <v>25521</v>
      </c>
      <c r="G259" s="10" t="s">
        <v>131</v>
      </c>
      <c r="H259" s="6" t="s">
        <v>100363</v>
      </c>
      <c r="I259" s="7" t="s">
        <v>527</v>
      </c>
    </row>
    <row r="260" spans="1:9" x14ac:dyDescent="0.25">
      <c r="A260" s="6">
        <v>259</v>
      </c>
      <c r="B260" s="8"/>
      <c r="D260" s="6" t="s">
        <v>75522</v>
      </c>
      <c r="E260" s="5" t="s">
        <v>50522</v>
      </c>
      <c r="F260" s="5" t="s">
        <v>25522</v>
      </c>
      <c r="G260" s="10" t="s">
        <v>133</v>
      </c>
      <c r="H260" s="6" t="s">
        <v>100363</v>
      </c>
      <c r="I260" s="7" t="s">
        <v>528</v>
      </c>
    </row>
    <row r="261" spans="1:9" x14ac:dyDescent="0.25">
      <c r="A261" s="6">
        <v>260</v>
      </c>
      <c r="B261" s="8"/>
      <c r="D261" s="6" t="s">
        <v>75523</v>
      </c>
      <c r="E261" s="5" t="s">
        <v>50523</v>
      </c>
      <c r="F261" s="5" t="s">
        <v>25523</v>
      </c>
      <c r="G261" s="10" t="s">
        <v>136</v>
      </c>
      <c r="H261" s="6" t="s">
        <v>100363</v>
      </c>
      <c r="I261" s="7" t="s">
        <v>529</v>
      </c>
    </row>
    <row r="262" spans="1:9" x14ac:dyDescent="0.25">
      <c r="A262" s="6">
        <v>261</v>
      </c>
      <c r="B262" s="8"/>
      <c r="D262" s="6" t="s">
        <v>75524</v>
      </c>
      <c r="E262" s="5" t="s">
        <v>50524</v>
      </c>
      <c r="F262" s="5" t="s">
        <v>25524</v>
      </c>
      <c r="G262" s="10" t="s">
        <v>138</v>
      </c>
      <c r="H262" s="6" t="s">
        <v>100363</v>
      </c>
      <c r="I262" s="7" t="s">
        <v>530</v>
      </c>
    </row>
    <row r="263" spans="1:9" x14ac:dyDescent="0.25">
      <c r="A263" s="6">
        <v>262</v>
      </c>
      <c r="B263" s="8"/>
      <c r="D263" s="6" t="s">
        <v>75525</v>
      </c>
      <c r="E263" s="5" t="s">
        <v>50525</v>
      </c>
      <c r="F263" s="5" t="s">
        <v>25525</v>
      </c>
      <c r="G263" s="10" t="s">
        <v>140</v>
      </c>
      <c r="H263" s="6" t="s">
        <v>100363</v>
      </c>
      <c r="I263" s="7" t="s">
        <v>531</v>
      </c>
    </row>
    <row r="264" spans="1:9" x14ac:dyDescent="0.25">
      <c r="A264" s="6">
        <v>263</v>
      </c>
      <c r="B264" s="8"/>
      <c r="D264" s="6" t="s">
        <v>75526</v>
      </c>
      <c r="E264" s="5" t="s">
        <v>50526</v>
      </c>
      <c r="F264" s="5" t="s">
        <v>25526</v>
      </c>
      <c r="G264" s="10" t="s">
        <v>142</v>
      </c>
      <c r="H264" s="6" t="s">
        <v>100363</v>
      </c>
      <c r="I264" s="7" t="s">
        <v>532</v>
      </c>
    </row>
    <row r="265" spans="1:9" x14ac:dyDescent="0.25">
      <c r="A265" s="6">
        <v>264</v>
      </c>
      <c r="B265" s="8"/>
      <c r="D265" s="6" t="s">
        <v>75527</v>
      </c>
      <c r="E265" s="5" t="s">
        <v>50527</v>
      </c>
      <c r="F265" s="5" t="s">
        <v>25527</v>
      </c>
      <c r="G265" s="10" t="s">
        <v>145</v>
      </c>
      <c r="H265" s="6" t="s">
        <v>100363</v>
      </c>
      <c r="I265" s="7" t="s">
        <v>533</v>
      </c>
    </row>
    <row r="266" spans="1:9" x14ac:dyDescent="0.25">
      <c r="A266" s="6">
        <v>265</v>
      </c>
      <c r="B266" s="8"/>
      <c r="D266" s="6" t="s">
        <v>75528</v>
      </c>
      <c r="E266" s="5" t="s">
        <v>50528</v>
      </c>
      <c r="F266" s="5" t="s">
        <v>25528</v>
      </c>
      <c r="G266" s="10" t="s">
        <v>147</v>
      </c>
      <c r="H266" s="6" t="s">
        <v>100363</v>
      </c>
      <c r="I266" s="7" t="s">
        <v>534</v>
      </c>
    </row>
    <row r="267" spans="1:9" x14ac:dyDescent="0.25">
      <c r="A267" s="6">
        <v>266</v>
      </c>
      <c r="B267" s="8"/>
      <c r="D267" s="6" t="s">
        <v>75529</v>
      </c>
      <c r="E267" s="5" t="s">
        <v>50529</v>
      </c>
      <c r="F267" s="5" t="s">
        <v>25529</v>
      </c>
      <c r="G267" s="10" t="s">
        <v>149</v>
      </c>
      <c r="H267" s="6" t="s">
        <v>100363</v>
      </c>
      <c r="I267" s="7" t="s">
        <v>535</v>
      </c>
    </row>
    <row r="268" spans="1:9" x14ac:dyDescent="0.25">
      <c r="A268" s="6">
        <v>267</v>
      </c>
      <c r="B268" s="8"/>
      <c r="D268" s="6" t="s">
        <v>75530</v>
      </c>
      <c r="E268" s="5" t="s">
        <v>50530</v>
      </c>
      <c r="F268" s="5" t="s">
        <v>25530</v>
      </c>
      <c r="G268" s="10" t="s">
        <v>152</v>
      </c>
      <c r="H268" s="6" t="s">
        <v>100363</v>
      </c>
      <c r="I268" s="7" t="s">
        <v>536</v>
      </c>
    </row>
    <row r="269" spans="1:9" x14ac:dyDescent="0.25">
      <c r="A269" s="6">
        <v>268</v>
      </c>
      <c r="B269" s="8"/>
      <c r="D269" s="6" t="s">
        <v>75531</v>
      </c>
      <c r="E269" s="5" t="s">
        <v>50531</v>
      </c>
      <c r="F269" s="5" t="s">
        <v>25531</v>
      </c>
      <c r="G269" s="10" t="s">
        <v>154</v>
      </c>
      <c r="H269" s="6" t="s">
        <v>100363</v>
      </c>
      <c r="I269" s="7" t="s">
        <v>537</v>
      </c>
    </row>
    <row r="270" spans="1:9" x14ac:dyDescent="0.25">
      <c r="A270" s="6">
        <v>269</v>
      </c>
      <c r="B270" s="8"/>
      <c r="D270" s="6" t="s">
        <v>75532</v>
      </c>
      <c r="E270" s="5" t="s">
        <v>50532</v>
      </c>
      <c r="F270" s="5" t="s">
        <v>25532</v>
      </c>
      <c r="G270" s="10" t="s">
        <v>157</v>
      </c>
      <c r="H270" s="6" t="s">
        <v>100363</v>
      </c>
      <c r="I270" s="7" t="s">
        <v>538</v>
      </c>
    </row>
    <row r="271" spans="1:9" x14ac:dyDescent="0.25">
      <c r="A271" s="6">
        <v>270</v>
      </c>
      <c r="B271" s="8"/>
      <c r="D271" s="6" t="s">
        <v>75533</v>
      </c>
      <c r="E271" s="5" t="s">
        <v>50533</v>
      </c>
      <c r="F271" s="5" t="s">
        <v>25533</v>
      </c>
      <c r="G271" s="10" t="s">
        <v>159</v>
      </c>
      <c r="H271" s="6" t="s">
        <v>100363</v>
      </c>
      <c r="I271" s="7" t="s">
        <v>539</v>
      </c>
    </row>
    <row r="272" spans="1:9" x14ac:dyDescent="0.25">
      <c r="A272" s="6">
        <v>271</v>
      </c>
      <c r="B272" s="8"/>
      <c r="D272" s="6" t="s">
        <v>75534</v>
      </c>
      <c r="E272" s="5" t="s">
        <v>50534</v>
      </c>
      <c r="F272" s="5" t="s">
        <v>25534</v>
      </c>
      <c r="G272" s="10" t="s">
        <v>161</v>
      </c>
      <c r="H272" s="6" t="s">
        <v>100363</v>
      </c>
      <c r="I272" s="7" t="s">
        <v>540</v>
      </c>
    </row>
    <row r="273" spans="1:9" x14ac:dyDescent="0.25">
      <c r="A273" s="6">
        <v>272</v>
      </c>
      <c r="B273" s="8"/>
      <c r="D273" s="6" t="s">
        <v>75535</v>
      </c>
      <c r="E273" s="5" t="s">
        <v>50535</v>
      </c>
      <c r="F273" s="5" t="s">
        <v>25535</v>
      </c>
      <c r="G273" s="10" t="s">
        <v>43</v>
      </c>
      <c r="H273" s="6" t="s">
        <v>100363</v>
      </c>
      <c r="I273" s="7" t="s">
        <v>541</v>
      </c>
    </row>
    <row r="274" spans="1:9" x14ac:dyDescent="0.25">
      <c r="A274" s="6">
        <v>273</v>
      </c>
      <c r="B274" s="8"/>
      <c r="D274" s="6" t="s">
        <v>75536</v>
      </c>
      <c r="E274" s="5" t="s">
        <v>50536</v>
      </c>
      <c r="F274" s="5" t="s">
        <v>25536</v>
      </c>
      <c r="G274" s="10" t="s">
        <v>46</v>
      </c>
      <c r="H274" s="6" t="s">
        <v>100363</v>
      </c>
      <c r="I274" s="7" t="s">
        <v>542</v>
      </c>
    </row>
    <row r="275" spans="1:9" x14ac:dyDescent="0.25">
      <c r="A275" s="6">
        <v>274</v>
      </c>
      <c r="B275" s="8"/>
      <c r="D275" s="6" t="s">
        <v>75537</v>
      </c>
      <c r="E275" s="5" t="s">
        <v>50537</v>
      </c>
      <c r="F275" s="5" t="s">
        <v>25537</v>
      </c>
      <c r="G275" s="10" t="s">
        <v>48</v>
      </c>
      <c r="H275" s="6" t="s">
        <v>100363</v>
      </c>
      <c r="I275" s="7" t="s">
        <v>543</v>
      </c>
    </row>
    <row r="276" spans="1:9" x14ac:dyDescent="0.25">
      <c r="A276" s="6">
        <v>275</v>
      </c>
      <c r="B276" s="8"/>
      <c r="D276" s="6" t="s">
        <v>75538</v>
      </c>
      <c r="E276" s="5" t="s">
        <v>50538</v>
      </c>
      <c r="F276" s="5" t="s">
        <v>25538</v>
      </c>
      <c r="G276" s="10" t="s">
        <v>50</v>
      </c>
      <c r="H276" s="6" t="s">
        <v>100363</v>
      </c>
      <c r="I276" s="7" t="s">
        <v>544</v>
      </c>
    </row>
    <row r="277" spans="1:9" x14ac:dyDescent="0.25">
      <c r="A277" s="6">
        <v>276</v>
      </c>
      <c r="B277" s="8"/>
      <c r="D277" s="6" t="s">
        <v>75539</v>
      </c>
      <c r="E277" s="5" t="s">
        <v>50539</v>
      </c>
      <c r="F277" s="5" t="s">
        <v>25539</v>
      </c>
      <c r="G277" s="10" t="s">
        <v>52</v>
      </c>
      <c r="H277" s="6" t="s">
        <v>100363</v>
      </c>
      <c r="I277" s="7" t="s">
        <v>545</v>
      </c>
    </row>
    <row r="278" spans="1:9" x14ac:dyDescent="0.25">
      <c r="A278" s="6">
        <v>277</v>
      </c>
      <c r="B278" s="8"/>
      <c r="D278" s="6" t="s">
        <v>75540</v>
      </c>
      <c r="E278" s="5" t="s">
        <v>50540</v>
      </c>
      <c r="F278" s="5" t="s">
        <v>25540</v>
      </c>
      <c r="G278" s="10" t="s">
        <v>54</v>
      </c>
      <c r="H278" s="6" t="s">
        <v>100363</v>
      </c>
      <c r="I278" s="7" t="s">
        <v>546</v>
      </c>
    </row>
    <row r="279" spans="1:9" x14ac:dyDescent="0.25">
      <c r="A279" s="6">
        <v>278</v>
      </c>
      <c r="B279" s="8"/>
      <c r="D279" s="6" t="s">
        <v>75541</v>
      </c>
      <c r="E279" s="5" t="s">
        <v>50541</v>
      </c>
      <c r="F279" s="5" t="s">
        <v>25541</v>
      </c>
      <c r="G279" s="10" t="s">
        <v>57</v>
      </c>
      <c r="H279" s="6" t="s">
        <v>100363</v>
      </c>
      <c r="I279" s="7" t="s">
        <v>547</v>
      </c>
    </row>
    <row r="280" spans="1:9" x14ac:dyDescent="0.25">
      <c r="A280" s="6">
        <v>279</v>
      </c>
      <c r="B280" s="8"/>
      <c r="D280" s="6" t="s">
        <v>75542</v>
      </c>
      <c r="E280" s="5" t="s">
        <v>50542</v>
      </c>
      <c r="F280" s="5" t="s">
        <v>25542</v>
      </c>
      <c r="G280" s="10" t="s">
        <v>59</v>
      </c>
      <c r="H280" s="6" t="s">
        <v>100363</v>
      </c>
      <c r="I280" s="7" t="s">
        <v>548</v>
      </c>
    </row>
    <row r="281" spans="1:9" x14ac:dyDescent="0.25">
      <c r="A281" s="6">
        <v>280</v>
      </c>
      <c r="B281" s="8"/>
      <c r="D281" s="6" t="s">
        <v>75543</v>
      </c>
      <c r="E281" s="5" t="s">
        <v>50543</v>
      </c>
      <c r="F281" s="5" t="s">
        <v>25543</v>
      </c>
      <c r="G281" s="10" t="s">
        <v>60</v>
      </c>
      <c r="H281" s="6" t="s">
        <v>100363</v>
      </c>
      <c r="I281" s="7" t="s">
        <v>549</v>
      </c>
    </row>
    <row r="282" spans="1:9" x14ac:dyDescent="0.25">
      <c r="A282" s="6">
        <v>281</v>
      </c>
      <c r="B282" s="8"/>
      <c r="D282" s="6" t="s">
        <v>75544</v>
      </c>
      <c r="E282" s="5" t="s">
        <v>50544</v>
      </c>
      <c r="F282" s="5" t="s">
        <v>25544</v>
      </c>
      <c r="G282" s="10" t="s">
        <v>62</v>
      </c>
      <c r="H282" s="6" t="s">
        <v>100363</v>
      </c>
      <c r="I282" s="7" t="s">
        <v>550</v>
      </c>
    </row>
    <row r="283" spans="1:9" x14ac:dyDescent="0.25">
      <c r="A283" s="6">
        <v>282</v>
      </c>
      <c r="B283" s="8"/>
      <c r="D283" s="6" t="s">
        <v>75545</v>
      </c>
      <c r="E283" s="5" t="s">
        <v>50545</v>
      </c>
      <c r="F283" s="5" t="s">
        <v>25545</v>
      </c>
      <c r="G283" s="10" t="s">
        <v>64</v>
      </c>
      <c r="H283" s="6" t="s">
        <v>100363</v>
      </c>
      <c r="I283" s="7" t="s">
        <v>551</v>
      </c>
    </row>
    <row r="284" spans="1:9" x14ac:dyDescent="0.25">
      <c r="A284" s="6">
        <v>283</v>
      </c>
      <c r="B284" s="8"/>
      <c r="D284" s="6" t="s">
        <v>75546</v>
      </c>
      <c r="E284" s="5" t="s">
        <v>50546</v>
      </c>
      <c r="F284" s="5" t="s">
        <v>25546</v>
      </c>
      <c r="G284" s="10" t="s">
        <v>66</v>
      </c>
      <c r="H284" s="6" t="s">
        <v>100363</v>
      </c>
      <c r="I284" s="7" t="s">
        <v>552</v>
      </c>
    </row>
    <row r="285" spans="1:9" x14ac:dyDescent="0.25">
      <c r="A285" s="6">
        <v>284</v>
      </c>
      <c r="B285" s="8"/>
      <c r="D285" s="6" t="s">
        <v>75547</v>
      </c>
      <c r="E285" s="5" t="s">
        <v>50547</v>
      </c>
      <c r="F285" s="5" t="s">
        <v>25547</v>
      </c>
      <c r="G285" s="10" t="s">
        <v>68</v>
      </c>
      <c r="H285" s="6" t="s">
        <v>100363</v>
      </c>
      <c r="I285" s="7" t="s">
        <v>553</v>
      </c>
    </row>
    <row r="286" spans="1:9" x14ac:dyDescent="0.25">
      <c r="A286" s="6">
        <v>285</v>
      </c>
      <c r="B286" s="8"/>
      <c r="D286" s="6" t="s">
        <v>75548</v>
      </c>
      <c r="E286" s="5" t="s">
        <v>50548</v>
      </c>
      <c r="F286" s="5" t="s">
        <v>25548</v>
      </c>
      <c r="G286" s="10" t="s">
        <v>71</v>
      </c>
      <c r="H286" s="6" t="s">
        <v>100363</v>
      </c>
      <c r="I286" s="7" t="s">
        <v>554</v>
      </c>
    </row>
    <row r="287" spans="1:9" x14ac:dyDescent="0.25">
      <c r="A287" s="6">
        <v>286</v>
      </c>
      <c r="B287" s="8"/>
      <c r="D287" s="6" t="s">
        <v>75549</v>
      </c>
      <c r="E287" s="5" t="s">
        <v>50549</v>
      </c>
      <c r="F287" s="5" t="s">
        <v>25549</v>
      </c>
      <c r="G287" s="10" t="s">
        <v>73</v>
      </c>
      <c r="H287" s="6" t="s">
        <v>100363</v>
      </c>
      <c r="I287" s="7" t="s">
        <v>555</v>
      </c>
    </row>
    <row r="288" spans="1:9" x14ac:dyDescent="0.25">
      <c r="A288" s="6">
        <v>287</v>
      </c>
      <c r="B288" s="8"/>
      <c r="D288" s="6" t="s">
        <v>75550</v>
      </c>
      <c r="E288" s="5" t="s">
        <v>50550</v>
      </c>
      <c r="F288" s="5" t="s">
        <v>25550</v>
      </c>
      <c r="G288" s="10" t="s">
        <v>75</v>
      </c>
      <c r="H288" s="6" t="s">
        <v>100363</v>
      </c>
      <c r="I288" s="7" t="s">
        <v>556</v>
      </c>
    </row>
    <row r="289" spans="1:9" x14ac:dyDescent="0.25">
      <c r="A289" s="6">
        <v>288</v>
      </c>
      <c r="B289" s="8"/>
      <c r="D289" s="6" t="s">
        <v>75551</v>
      </c>
      <c r="E289" s="5" t="s">
        <v>50551</v>
      </c>
      <c r="F289" s="5" t="s">
        <v>25551</v>
      </c>
      <c r="G289" s="10" t="s">
        <v>77</v>
      </c>
      <c r="H289" s="6" t="s">
        <v>100363</v>
      </c>
      <c r="I289" s="7" t="s">
        <v>557</v>
      </c>
    </row>
    <row r="290" spans="1:9" x14ac:dyDescent="0.25">
      <c r="A290" s="6">
        <v>289</v>
      </c>
      <c r="B290" s="8"/>
      <c r="D290" s="6" t="s">
        <v>75552</v>
      </c>
      <c r="E290" s="5" t="s">
        <v>50552</v>
      </c>
      <c r="F290" s="5" t="s">
        <v>25552</v>
      </c>
      <c r="G290" s="10" t="s">
        <v>80</v>
      </c>
      <c r="H290" s="6" t="s">
        <v>100363</v>
      </c>
      <c r="I290" s="7" t="s">
        <v>558</v>
      </c>
    </row>
    <row r="291" spans="1:9" x14ac:dyDescent="0.25">
      <c r="A291" s="6">
        <v>290</v>
      </c>
      <c r="B291" s="8"/>
      <c r="D291" s="6" t="s">
        <v>75553</v>
      </c>
      <c r="E291" s="5" t="s">
        <v>50553</v>
      </c>
      <c r="F291" s="5" t="s">
        <v>25553</v>
      </c>
      <c r="G291" s="10" t="s">
        <v>82</v>
      </c>
      <c r="H291" s="6" t="s">
        <v>100363</v>
      </c>
      <c r="I291" s="7" t="s">
        <v>559</v>
      </c>
    </row>
    <row r="292" spans="1:9" x14ac:dyDescent="0.25">
      <c r="A292" s="6">
        <v>291</v>
      </c>
      <c r="B292" s="8"/>
      <c r="D292" s="6" t="s">
        <v>75554</v>
      </c>
      <c r="E292" s="5" t="s">
        <v>50554</v>
      </c>
      <c r="F292" s="5" t="s">
        <v>25554</v>
      </c>
      <c r="G292" s="10" t="s">
        <v>84</v>
      </c>
      <c r="H292" s="6" t="s">
        <v>100363</v>
      </c>
      <c r="I292" s="7" t="s">
        <v>560</v>
      </c>
    </row>
    <row r="293" spans="1:9" x14ac:dyDescent="0.25">
      <c r="A293" s="6">
        <v>292</v>
      </c>
      <c r="B293" s="8"/>
      <c r="D293" s="6" t="s">
        <v>75555</v>
      </c>
      <c r="E293" s="5" t="s">
        <v>50555</v>
      </c>
      <c r="F293" s="5" t="s">
        <v>25555</v>
      </c>
      <c r="G293" s="10" t="s">
        <v>86</v>
      </c>
      <c r="H293" s="6" t="s">
        <v>100363</v>
      </c>
      <c r="I293" s="7" t="s">
        <v>561</v>
      </c>
    </row>
    <row r="294" spans="1:9" x14ac:dyDescent="0.25">
      <c r="A294" s="6">
        <v>293</v>
      </c>
      <c r="B294" s="8"/>
      <c r="D294" s="6" t="s">
        <v>75556</v>
      </c>
      <c r="E294" s="5" t="s">
        <v>50556</v>
      </c>
      <c r="F294" s="5" t="s">
        <v>25556</v>
      </c>
      <c r="G294" s="10" t="s">
        <v>89</v>
      </c>
      <c r="H294" s="6" t="s">
        <v>100363</v>
      </c>
      <c r="I294" s="7" t="s">
        <v>562</v>
      </c>
    </row>
    <row r="295" spans="1:9" x14ac:dyDescent="0.25">
      <c r="A295" s="6">
        <v>294</v>
      </c>
      <c r="B295" s="8"/>
      <c r="D295" s="6" t="s">
        <v>75557</v>
      </c>
      <c r="E295" s="5" t="s">
        <v>50557</v>
      </c>
      <c r="F295" s="5" t="s">
        <v>25557</v>
      </c>
      <c r="G295" s="10" t="s">
        <v>91</v>
      </c>
      <c r="H295" s="6" t="s">
        <v>100363</v>
      </c>
      <c r="I295" s="7" t="s">
        <v>563</v>
      </c>
    </row>
    <row r="296" spans="1:9" x14ac:dyDescent="0.25">
      <c r="A296" s="6">
        <v>295</v>
      </c>
      <c r="B296" s="8"/>
      <c r="D296" s="6" t="s">
        <v>75558</v>
      </c>
      <c r="E296" s="5" t="s">
        <v>50558</v>
      </c>
      <c r="F296" s="5" t="s">
        <v>25558</v>
      </c>
      <c r="G296" s="10" t="s">
        <v>93</v>
      </c>
      <c r="H296" s="6" t="s">
        <v>100363</v>
      </c>
      <c r="I296" s="7" t="s">
        <v>564</v>
      </c>
    </row>
    <row r="297" spans="1:9" x14ac:dyDescent="0.25">
      <c r="A297" s="6">
        <v>296</v>
      </c>
      <c r="B297" s="8"/>
      <c r="D297" s="6" t="s">
        <v>75559</v>
      </c>
      <c r="E297" s="5" t="s">
        <v>50559</v>
      </c>
      <c r="F297" s="5" t="s">
        <v>25559</v>
      </c>
      <c r="G297" s="10" t="s">
        <v>95</v>
      </c>
      <c r="H297" s="6" t="s">
        <v>100363</v>
      </c>
      <c r="I297" s="7" t="s">
        <v>565</v>
      </c>
    </row>
    <row r="298" spans="1:9" x14ac:dyDescent="0.25">
      <c r="A298" s="6">
        <v>297</v>
      </c>
      <c r="B298" s="8"/>
      <c r="D298" s="6" t="s">
        <v>75560</v>
      </c>
      <c r="E298" s="5" t="s">
        <v>50560</v>
      </c>
      <c r="F298" s="5" t="s">
        <v>25560</v>
      </c>
      <c r="G298" s="10" t="s">
        <v>98</v>
      </c>
      <c r="H298" s="6" t="s">
        <v>100363</v>
      </c>
      <c r="I298" s="7" t="s">
        <v>566</v>
      </c>
    </row>
    <row r="299" spans="1:9" x14ac:dyDescent="0.25">
      <c r="A299" s="6">
        <v>298</v>
      </c>
      <c r="B299" s="8"/>
      <c r="D299" s="6" t="s">
        <v>75561</v>
      </c>
      <c r="E299" s="5" t="s">
        <v>50561</v>
      </c>
      <c r="F299" s="5" t="s">
        <v>25561</v>
      </c>
      <c r="G299" s="10" t="s">
        <v>100</v>
      </c>
      <c r="H299" s="6" t="s">
        <v>100363</v>
      </c>
      <c r="I299" s="7" t="s">
        <v>567</v>
      </c>
    </row>
    <row r="300" spans="1:9" x14ac:dyDescent="0.25">
      <c r="A300" s="6">
        <v>299</v>
      </c>
      <c r="B300" s="8"/>
      <c r="D300" s="6" t="s">
        <v>75562</v>
      </c>
      <c r="E300" s="5" t="s">
        <v>50562</v>
      </c>
      <c r="F300" s="5" t="s">
        <v>25562</v>
      </c>
      <c r="G300" s="10" t="s">
        <v>102</v>
      </c>
      <c r="H300" s="6" t="s">
        <v>100363</v>
      </c>
      <c r="I300" s="7" t="s">
        <v>568</v>
      </c>
    </row>
    <row r="301" spans="1:9" x14ac:dyDescent="0.25">
      <c r="A301" s="6">
        <v>300</v>
      </c>
      <c r="B301" s="8"/>
      <c r="D301" s="6" t="s">
        <v>75563</v>
      </c>
      <c r="E301" s="5" t="s">
        <v>50563</v>
      </c>
      <c r="F301" s="5" t="s">
        <v>25563</v>
      </c>
      <c r="G301" s="10" t="s">
        <v>104</v>
      </c>
      <c r="H301" s="6" t="s">
        <v>100363</v>
      </c>
      <c r="I301" s="7" t="s">
        <v>569</v>
      </c>
    </row>
    <row r="302" spans="1:9" x14ac:dyDescent="0.25">
      <c r="A302" s="6">
        <v>301</v>
      </c>
      <c r="B302" s="8"/>
      <c r="D302" s="6" t="s">
        <v>75564</v>
      </c>
      <c r="E302" s="5" t="s">
        <v>50564</v>
      </c>
      <c r="F302" s="5" t="s">
        <v>25564</v>
      </c>
      <c r="G302" s="10" t="s">
        <v>106</v>
      </c>
      <c r="H302" s="6" t="s">
        <v>100363</v>
      </c>
      <c r="I302" s="7" t="s">
        <v>570</v>
      </c>
    </row>
    <row r="303" spans="1:9" x14ac:dyDescent="0.25">
      <c r="A303" s="6">
        <v>302</v>
      </c>
      <c r="B303" s="8"/>
      <c r="D303" s="6" t="s">
        <v>75565</v>
      </c>
      <c r="E303" s="5" t="s">
        <v>50565</v>
      </c>
      <c r="F303" s="5" t="s">
        <v>25565</v>
      </c>
      <c r="G303" s="10" t="s">
        <v>109</v>
      </c>
      <c r="H303" s="6" t="s">
        <v>100363</v>
      </c>
      <c r="I303" s="7" t="s">
        <v>571</v>
      </c>
    </row>
    <row r="304" spans="1:9" x14ac:dyDescent="0.25">
      <c r="A304" s="6">
        <v>303</v>
      </c>
      <c r="B304" s="8"/>
      <c r="D304" s="6" t="s">
        <v>75566</v>
      </c>
      <c r="E304" s="5" t="s">
        <v>50566</v>
      </c>
      <c r="F304" s="5" t="s">
        <v>25566</v>
      </c>
      <c r="G304" s="10" t="s">
        <v>111</v>
      </c>
      <c r="H304" s="6" t="s">
        <v>100363</v>
      </c>
      <c r="I304" s="7" t="s">
        <v>572</v>
      </c>
    </row>
    <row r="305" spans="1:9" x14ac:dyDescent="0.25">
      <c r="A305" s="6">
        <v>304</v>
      </c>
      <c r="B305" s="8"/>
      <c r="D305" s="6" t="s">
        <v>75567</v>
      </c>
      <c r="E305" s="5" t="s">
        <v>50567</v>
      </c>
      <c r="F305" s="5" t="s">
        <v>25567</v>
      </c>
      <c r="G305" s="10" t="s">
        <v>113</v>
      </c>
      <c r="H305" s="6" t="s">
        <v>100363</v>
      </c>
      <c r="I305" s="7" t="s">
        <v>573</v>
      </c>
    </row>
    <row r="306" spans="1:9" x14ac:dyDescent="0.25">
      <c r="A306" s="6">
        <v>305</v>
      </c>
      <c r="B306" s="8"/>
      <c r="D306" s="6" t="s">
        <v>75568</v>
      </c>
      <c r="E306" s="5" t="s">
        <v>50568</v>
      </c>
      <c r="F306" s="5" t="s">
        <v>25568</v>
      </c>
      <c r="G306" s="10" t="s">
        <v>115</v>
      </c>
      <c r="H306" s="6" t="s">
        <v>100363</v>
      </c>
      <c r="I306" s="7" t="s">
        <v>574</v>
      </c>
    </row>
    <row r="307" spans="1:9" x14ac:dyDescent="0.25">
      <c r="A307" s="6">
        <v>306</v>
      </c>
      <c r="B307" s="8"/>
      <c r="D307" s="6" t="s">
        <v>75569</v>
      </c>
      <c r="E307" s="5" t="s">
        <v>50569</v>
      </c>
      <c r="F307" s="5" t="s">
        <v>25569</v>
      </c>
      <c r="G307" s="10" t="s">
        <v>118</v>
      </c>
      <c r="H307" s="6" t="s">
        <v>100363</v>
      </c>
      <c r="I307" s="7" t="s">
        <v>575</v>
      </c>
    </row>
    <row r="308" spans="1:9" x14ac:dyDescent="0.25">
      <c r="A308" s="6">
        <v>307</v>
      </c>
      <c r="B308" s="8"/>
      <c r="D308" s="6" t="s">
        <v>75570</v>
      </c>
      <c r="E308" s="5" t="s">
        <v>50570</v>
      </c>
      <c r="F308" s="5" t="s">
        <v>25570</v>
      </c>
      <c r="G308" s="10" t="s">
        <v>120</v>
      </c>
      <c r="H308" s="6" t="s">
        <v>100363</v>
      </c>
      <c r="I308" s="7" t="s">
        <v>576</v>
      </c>
    </row>
    <row r="309" spans="1:9" x14ac:dyDescent="0.25">
      <c r="A309" s="6">
        <v>308</v>
      </c>
      <c r="B309" s="8"/>
      <c r="D309" s="6" t="s">
        <v>75571</v>
      </c>
      <c r="E309" s="5" t="s">
        <v>50571</v>
      </c>
      <c r="F309" s="5" t="s">
        <v>25571</v>
      </c>
      <c r="G309" s="10" t="s">
        <v>122</v>
      </c>
      <c r="H309" s="6" t="s">
        <v>100363</v>
      </c>
      <c r="I309" s="7" t="s">
        <v>577</v>
      </c>
    </row>
    <row r="310" spans="1:9" x14ac:dyDescent="0.25">
      <c r="A310" s="6">
        <v>309</v>
      </c>
      <c r="B310" s="8"/>
      <c r="D310" s="6" t="s">
        <v>75572</v>
      </c>
      <c r="E310" s="5" t="s">
        <v>50572</v>
      </c>
      <c r="F310" s="5" t="s">
        <v>25572</v>
      </c>
      <c r="G310" s="10" t="s">
        <v>125</v>
      </c>
      <c r="H310" s="6" t="s">
        <v>100363</v>
      </c>
      <c r="I310" s="7" t="s">
        <v>578</v>
      </c>
    </row>
    <row r="311" spans="1:9" x14ac:dyDescent="0.25">
      <c r="A311" s="6">
        <v>310</v>
      </c>
      <c r="B311" s="8"/>
      <c r="D311" s="6" t="s">
        <v>75573</v>
      </c>
      <c r="E311" s="5" t="s">
        <v>50573</v>
      </c>
      <c r="F311" s="5" t="s">
        <v>25573</v>
      </c>
      <c r="G311" s="10" t="s">
        <v>127</v>
      </c>
      <c r="H311" s="6" t="s">
        <v>100363</v>
      </c>
      <c r="I311" s="7" t="s">
        <v>579</v>
      </c>
    </row>
    <row r="312" spans="1:9" x14ac:dyDescent="0.25">
      <c r="A312" s="6">
        <v>311</v>
      </c>
      <c r="B312" s="8"/>
      <c r="D312" s="6" t="s">
        <v>75574</v>
      </c>
      <c r="E312" s="5" t="s">
        <v>50574</v>
      </c>
      <c r="F312" s="5" t="s">
        <v>25574</v>
      </c>
      <c r="G312" s="10" t="s">
        <v>129</v>
      </c>
      <c r="H312" s="6" t="s">
        <v>100363</v>
      </c>
      <c r="I312" s="7" t="s">
        <v>580</v>
      </c>
    </row>
    <row r="313" spans="1:9" x14ac:dyDescent="0.25">
      <c r="A313" s="6">
        <v>312</v>
      </c>
      <c r="B313" s="8"/>
      <c r="D313" s="6" t="s">
        <v>75575</v>
      </c>
      <c r="E313" s="5" t="s">
        <v>50575</v>
      </c>
      <c r="F313" s="5" t="s">
        <v>25575</v>
      </c>
      <c r="G313" s="10" t="s">
        <v>131</v>
      </c>
      <c r="H313" s="6" t="s">
        <v>100363</v>
      </c>
      <c r="I313" s="7" t="s">
        <v>581</v>
      </c>
    </row>
    <row r="314" spans="1:9" x14ac:dyDescent="0.25">
      <c r="A314" s="6">
        <v>313</v>
      </c>
      <c r="B314" s="8"/>
      <c r="D314" s="6" t="s">
        <v>75576</v>
      </c>
      <c r="E314" s="5" t="s">
        <v>50576</v>
      </c>
      <c r="F314" s="5" t="s">
        <v>25576</v>
      </c>
      <c r="G314" s="10" t="s">
        <v>133</v>
      </c>
      <c r="H314" s="6" t="s">
        <v>100363</v>
      </c>
      <c r="I314" s="7" t="s">
        <v>582</v>
      </c>
    </row>
    <row r="315" spans="1:9" x14ac:dyDescent="0.25">
      <c r="A315" s="6">
        <v>314</v>
      </c>
      <c r="B315" s="8"/>
      <c r="D315" s="6" t="s">
        <v>75577</v>
      </c>
      <c r="E315" s="5" t="s">
        <v>50577</v>
      </c>
      <c r="F315" s="5" t="s">
        <v>25577</v>
      </c>
      <c r="G315" s="10" t="s">
        <v>136</v>
      </c>
      <c r="H315" s="6" t="s">
        <v>100363</v>
      </c>
      <c r="I315" s="7" t="s">
        <v>583</v>
      </c>
    </row>
    <row r="316" spans="1:9" x14ac:dyDescent="0.25">
      <c r="A316" s="6">
        <v>315</v>
      </c>
      <c r="B316" s="8"/>
      <c r="D316" s="6" t="s">
        <v>75578</v>
      </c>
      <c r="E316" s="5" t="s">
        <v>50578</v>
      </c>
      <c r="F316" s="5" t="s">
        <v>25578</v>
      </c>
      <c r="G316" s="10" t="s">
        <v>138</v>
      </c>
      <c r="H316" s="6" t="s">
        <v>100363</v>
      </c>
      <c r="I316" s="7" t="s">
        <v>584</v>
      </c>
    </row>
    <row r="317" spans="1:9" x14ac:dyDescent="0.25">
      <c r="A317" s="6">
        <v>316</v>
      </c>
      <c r="B317" s="8"/>
      <c r="D317" s="6" t="s">
        <v>75579</v>
      </c>
      <c r="E317" s="5" t="s">
        <v>50579</v>
      </c>
      <c r="F317" s="5" t="s">
        <v>25579</v>
      </c>
      <c r="G317" s="10" t="s">
        <v>140</v>
      </c>
      <c r="H317" s="6" t="s">
        <v>100363</v>
      </c>
      <c r="I317" s="7" t="s">
        <v>585</v>
      </c>
    </row>
    <row r="318" spans="1:9" x14ac:dyDescent="0.25">
      <c r="A318" s="6">
        <v>317</v>
      </c>
      <c r="B318" s="8"/>
      <c r="D318" s="6" t="s">
        <v>75580</v>
      </c>
      <c r="E318" s="5" t="s">
        <v>50580</v>
      </c>
      <c r="F318" s="5" t="s">
        <v>25580</v>
      </c>
      <c r="G318" s="10" t="s">
        <v>142</v>
      </c>
      <c r="H318" s="6" t="s">
        <v>100363</v>
      </c>
      <c r="I318" s="7" t="s">
        <v>586</v>
      </c>
    </row>
    <row r="319" spans="1:9" x14ac:dyDescent="0.25">
      <c r="A319" s="6">
        <v>318</v>
      </c>
      <c r="B319" s="8"/>
      <c r="D319" s="6" t="s">
        <v>75581</v>
      </c>
      <c r="E319" s="5" t="s">
        <v>50581</v>
      </c>
      <c r="F319" s="5" t="s">
        <v>25581</v>
      </c>
      <c r="G319" s="10" t="s">
        <v>145</v>
      </c>
      <c r="H319" s="6" t="s">
        <v>100363</v>
      </c>
      <c r="I319" s="7" t="s">
        <v>587</v>
      </c>
    </row>
    <row r="320" spans="1:9" x14ac:dyDescent="0.25">
      <c r="A320" s="6">
        <v>319</v>
      </c>
      <c r="B320" s="8"/>
      <c r="D320" s="6" t="s">
        <v>75582</v>
      </c>
      <c r="E320" s="5" t="s">
        <v>50582</v>
      </c>
      <c r="F320" s="5" t="s">
        <v>25582</v>
      </c>
      <c r="G320" s="10" t="s">
        <v>147</v>
      </c>
      <c r="H320" s="6" t="s">
        <v>100363</v>
      </c>
      <c r="I320" s="7" t="s">
        <v>588</v>
      </c>
    </row>
    <row r="321" spans="1:9" x14ac:dyDescent="0.25">
      <c r="A321" s="6">
        <v>320</v>
      </c>
      <c r="B321" s="8"/>
      <c r="D321" s="6" t="s">
        <v>75583</v>
      </c>
      <c r="E321" s="5" t="s">
        <v>50583</v>
      </c>
      <c r="F321" s="5" t="s">
        <v>25583</v>
      </c>
      <c r="G321" s="10" t="s">
        <v>149</v>
      </c>
      <c r="H321" s="6" t="s">
        <v>100363</v>
      </c>
      <c r="I321" s="7" t="s">
        <v>589</v>
      </c>
    </row>
    <row r="322" spans="1:9" x14ac:dyDescent="0.25">
      <c r="A322" s="6">
        <v>321</v>
      </c>
      <c r="B322" s="8"/>
      <c r="D322" s="6" t="s">
        <v>75584</v>
      </c>
      <c r="E322" s="5" t="s">
        <v>50584</v>
      </c>
      <c r="F322" s="5" t="s">
        <v>25584</v>
      </c>
      <c r="G322" s="10" t="s">
        <v>152</v>
      </c>
      <c r="H322" s="6" t="s">
        <v>100363</v>
      </c>
      <c r="I322" s="7" t="s">
        <v>590</v>
      </c>
    </row>
    <row r="323" spans="1:9" x14ac:dyDescent="0.25">
      <c r="A323" s="6">
        <v>322</v>
      </c>
      <c r="B323" s="8"/>
      <c r="D323" s="6" t="s">
        <v>75585</v>
      </c>
      <c r="E323" s="5" t="s">
        <v>50585</v>
      </c>
      <c r="F323" s="5" t="s">
        <v>25585</v>
      </c>
      <c r="G323" s="10" t="s">
        <v>154</v>
      </c>
      <c r="H323" s="6" t="s">
        <v>100363</v>
      </c>
      <c r="I323" s="7" t="s">
        <v>591</v>
      </c>
    </row>
    <row r="324" spans="1:9" x14ac:dyDescent="0.25">
      <c r="A324" s="6">
        <v>323</v>
      </c>
      <c r="B324" s="8"/>
      <c r="D324" s="6" t="s">
        <v>75586</v>
      </c>
      <c r="E324" s="5" t="s">
        <v>50586</v>
      </c>
      <c r="F324" s="5" t="s">
        <v>25586</v>
      </c>
      <c r="G324" s="10" t="s">
        <v>157</v>
      </c>
      <c r="H324" s="6" t="s">
        <v>100363</v>
      </c>
      <c r="I324" s="7" t="s">
        <v>592</v>
      </c>
    </row>
    <row r="325" spans="1:9" x14ac:dyDescent="0.25">
      <c r="A325" s="6">
        <v>324</v>
      </c>
      <c r="B325" s="8"/>
      <c r="D325" s="6" t="s">
        <v>75587</v>
      </c>
      <c r="E325" s="5" t="s">
        <v>50587</v>
      </c>
      <c r="F325" s="5" t="s">
        <v>25587</v>
      </c>
      <c r="G325" s="10" t="s">
        <v>159</v>
      </c>
      <c r="H325" s="6" t="s">
        <v>100363</v>
      </c>
      <c r="I325" s="7" t="s">
        <v>593</v>
      </c>
    </row>
    <row r="326" spans="1:9" x14ac:dyDescent="0.25">
      <c r="A326" s="6">
        <v>325</v>
      </c>
      <c r="B326" s="8"/>
      <c r="D326" s="6" t="s">
        <v>75588</v>
      </c>
      <c r="E326" s="5" t="s">
        <v>50588</v>
      </c>
      <c r="F326" s="5" t="s">
        <v>25588</v>
      </c>
      <c r="G326" s="10" t="s">
        <v>161</v>
      </c>
      <c r="H326" s="6" t="s">
        <v>100363</v>
      </c>
      <c r="I326" s="7" t="s">
        <v>594</v>
      </c>
    </row>
    <row r="327" spans="1:9" x14ac:dyDescent="0.25">
      <c r="A327" s="6">
        <v>326</v>
      </c>
      <c r="B327" s="8"/>
      <c r="D327" s="6" t="s">
        <v>75589</v>
      </c>
      <c r="E327" s="5" t="s">
        <v>50589</v>
      </c>
      <c r="F327" s="5" t="s">
        <v>25589</v>
      </c>
      <c r="G327" s="10" t="s">
        <v>43</v>
      </c>
      <c r="H327" s="6" t="s">
        <v>100363</v>
      </c>
      <c r="I327" s="7" t="s">
        <v>595</v>
      </c>
    </row>
    <row r="328" spans="1:9" x14ac:dyDescent="0.25">
      <c r="A328" s="6">
        <v>327</v>
      </c>
      <c r="B328" s="8"/>
      <c r="D328" s="6" t="s">
        <v>75590</v>
      </c>
      <c r="E328" s="5" t="s">
        <v>50590</v>
      </c>
      <c r="F328" s="5" t="s">
        <v>25590</v>
      </c>
      <c r="G328" s="10" t="s">
        <v>46</v>
      </c>
      <c r="H328" s="6" t="s">
        <v>100363</v>
      </c>
      <c r="I328" s="7" t="s">
        <v>596</v>
      </c>
    </row>
    <row r="329" spans="1:9" x14ac:dyDescent="0.25">
      <c r="A329" s="6">
        <v>328</v>
      </c>
      <c r="B329" s="8"/>
      <c r="D329" s="6" t="s">
        <v>75591</v>
      </c>
      <c r="E329" s="5" t="s">
        <v>50591</v>
      </c>
      <c r="F329" s="5" t="s">
        <v>25591</v>
      </c>
      <c r="G329" s="10" t="s">
        <v>48</v>
      </c>
      <c r="H329" s="6" t="s">
        <v>100363</v>
      </c>
      <c r="I329" s="7" t="s">
        <v>597</v>
      </c>
    </row>
    <row r="330" spans="1:9" x14ac:dyDescent="0.25">
      <c r="A330" s="6">
        <v>329</v>
      </c>
      <c r="B330" s="8"/>
      <c r="D330" s="6" t="s">
        <v>75592</v>
      </c>
      <c r="E330" s="5" t="s">
        <v>50592</v>
      </c>
      <c r="F330" s="5" t="s">
        <v>25592</v>
      </c>
      <c r="G330" s="10" t="s">
        <v>50</v>
      </c>
      <c r="H330" s="6" t="s">
        <v>100363</v>
      </c>
      <c r="I330" s="7" t="s">
        <v>598</v>
      </c>
    </row>
    <row r="331" spans="1:9" x14ac:dyDescent="0.25">
      <c r="A331" s="6">
        <v>330</v>
      </c>
      <c r="B331" s="8"/>
      <c r="D331" s="6" t="s">
        <v>75593</v>
      </c>
      <c r="E331" s="5" t="s">
        <v>50593</v>
      </c>
      <c r="F331" s="5" t="s">
        <v>25593</v>
      </c>
      <c r="G331" s="10" t="s">
        <v>52</v>
      </c>
      <c r="H331" s="6" t="s">
        <v>100363</v>
      </c>
      <c r="I331" s="7" t="s">
        <v>599</v>
      </c>
    </row>
    <row r="332" spans="1:9" x14ac:dyDescent="0.25">
      <c r="A332" s="6">
        <v>331</v>
      </c>
      <c r="B332" s="8"/>
      <c r="D332" s="6" t="s">
        <v>75594</v>
      </c>
      <c r="E332" s="5" t="s">
        <v>50594</v>
      </c>
      <c r="F332" s="5" t="s">
        <v>25594</v>
      </c>
      <c r="G332" s="10" t="s">
        <v>54</v>
      </c>
      <c r="H332" s="6" t="s">
        <v>100363</v>
      </c>
      <c r="I332" s="7" t="s">
        <v>600</v>
      </c>
    </row>
    <row r="333" spans="1:9" x14ac:dyDescent="0.25">
      <c r="A333" s="6">
        <v>332</v>
      </c>
      <c r="B333" s="8"/>
      <c r="D333" s="6" t="s">
        <v>75595</v>
      </c>
      <c r="E333" s="5" t="s">
        <v>50595</v>
      </c>
      <c r="F333" s="5" t="s">
        <v>25595</v>
      </c>
      <c r="G333" s="10" t="s">
        <v>57</v>
      </c>
      <c r="H333" s="6" t="s">
        <v>100363</v>
      </c>
      <c r="I333" s="7" t="s">
        <v>601</v>
      </c>
    </row>
    <row r="334" spans="1:9" x14ac:dyDescent="0.25">
      <c r="A334" s="6">
        <v>333</v>
      </c>
      <c r="B334" s="8"/>
      <c r="D334" s="6" t="s">
        <v>75596</v>
      </c>
      <c r="E334" s="5" t="s">
        <v>50596</v>
      </c>
      <c r="F334" s="5" t="s">
        <v>25596</v>
      </c>
      <c r="G334" s="10" t="s">
        <v>59</v>
      </c>
      <c r="H334" s="6" t="s">
        <v>100363</v>
      </c>
      <c r="I334" s="7" t="s">
        <v>602</v>
      </c>
    </row>
    <row r="335" spans="1:9" x14ac:dyDescent="0.25">
      <c r="A335" s="6">
        <v>334</v>
      </c>
      <c r="B335" s="8"/>
      <c r="D335" s="6" t="s">
        <v>75597</v>
      </c>
      <c r="E335" s="5" t="s">
        <v>50597</v>
      </c>
      <c r="F335" s="5" t="s">
        <v>25597</v>
      </c>
      <c r="G335" s="10" t="s">
        <v>60</v>
      </c>
      <c r="H335" s="6" t="s">
        <v>100363</v>
      </c>
      <c r="I335" s="7" t="s">
        <v>603</v>
      </c>
    </row>
    <row r="336" spans="1:9" x14ac:dyDescent="0.25">
      <c r="A336" s="6">
        <v>335</v>
      </c>
      <c r="B336" s="8"/>
      <c r="D336" s="6" t="s">
        <v>75598</v>
      </c>
      <c r="E336" s="5" t="s">
        <v>50598</v>
      </c>
      <c r="F336" s="5" t="s">
        <v>25598</v>
      </c>
      <c r="G336" s="10" t="s">
        <v>62</v>
      </c>
      <c r="H336" s="6" t="s">
        <v>100363</v>
      </c>
      <c r="I336" s="7" t="s">
        <v>604</v>
      </c>
    </row>
    <row r="337" spans="1:9" x14ac:dyDescent="0.25">
      <c r="A337" s="6">
        <v>336</v>
      </c>
      <c r="B337" s="8"/>
      <c r="D337" s="6" t="s">
        <v>75599</v>
      </c>
      <c r="E337" s="5" t="s">
        <v>50599</v>
      </c>
      <c r="F337" s="5" t="s">
        <v>25599</v>
      </c>
      <c r="G337" s="10" t="s">
        <v>64</v>
      </c>
      <c r="H337" s="6" t="s">
        <v>100363</v>
      </c>
      <c r="I337" s="7" t="s">
        <v>605</v>
      </c>
    </row>
    <row r="338" spans="1:9" x14ac:dyDescent="0.25">
      <c r="A338" s="6">
        <v>337</v>
      </c>
      <c r="B338" s="8"/>
      <c r="D338" s="6" t="s">
        <v>75600</v>
      </c>
      <c r="E338" s="5" t="s">
        <v>50600</v>
      </c>
      <c r="F338" s="5" t="s">
        <v>25600</v>
      </c>
      <c r="G338" s="10" t="s">
        <v>66</v>
      </c>
      <c r="H338" s="6" t="s">
        <v>100363</v>
      </c>
      <c r="I338" s="7" t="s">
        <v>606</v>
      </c>
    </row>
    <row r="339" spans="1:9" x14ac:dyDescent="0.25">
      <c r="A339" s="6">
        <v>338</v>
      </c>
      <c r="B339" s="8"/>
      <c r="D339" s="6" t="s">
        <v>75601</v>
      </c>
      <c r="E339" s="5" t="s">
        <v>50601</v>
      </c>
      <c r="F339" s="5" t="s">
        <v>25601</v>
      </c>
      <c r="G339" s="10" t="s">
        <v>68</v>
      </c>
      <c r="H339" s="6" t="s">
        <v>100363</v>
      </c>
      <c r="I339" s="7" t="s">
        <v>607</v>
      </c>
    </row>
    <row r="340" spans="1:9" x14ac:dyDescent="0.25">
      <c r="A340" s="6">
        <v>339</v>
      </c>
      <c r="B340" s="8"/>
      <c r="D340" s="6" t="s">
        <v>75602</v>
      </c>
      <c r="E340" s="5" t="s">
        <v>50602</v>
      </c>
      <c r="F340" s="5" t="s">
        <v>25602</v>
      </c>
      <c r="G340" s="10" t="s">
        <v>71</v>
      </c>
      <c r="H340" s="6" t="s">
        <v>100363</v>
      </c>
      <c r="I340" s="7" t="s">
        <v>608</v>
      </c>
    </row>
    <row r="341" spans="1:9" x14ac:dyDescent="0.25">
      <c r="A341" s="6">
        <v>340</v>
      </c>
      <c r="B341" s="8"/>
      <c r="D341" s="6" t="s">
        <v>75603</v>
      </c>
      <c r="E341" s="5" t="s">
        <v>50603</v>
      </c>
      <c r="F341" s="5" t="s">
        <v>25603</v>
      </c>
      <c r="G341" s="10" t="s">
        <v>73</v>
      </c>
      <c r="H341" s="6" t="s">
        <v>100363</v>
      </c>
      <c r="I341" s="7" t="s">
        <v>609</v>
      </c>
    </row>
    <row r="342" spans="1:9" x14ac:dyDescent="0.25">
      <c r="A342" s="6">
        <v>341</v>
      </c>
      <c r="B342" s="8"/>
      <c r="D342" s="6" t="s">
        <v>75604</v>
      </c>
      <c r="E342" s="5" t="s">
        <v>50604</v>
      </c>
      <c r="F342" s="5" t="s">
        <v>25604</v>
      </c>
      <c r="G342" s="10" t="s">
        <v>75</v>
      </c>
      <c r="H342" s="6" t="s">
        <v>100363</v>
      </c>
      <c r="I342" s="7" t="s">
        <v>610</v>
      </c>
    </row>
    <row r="343" spans="1:9" x14ac:dyDescent="0.25">
      <c r="A343" s="6">
        <v>342</v>
      </c>
      <c r="B343" s="8"/>
      <c r="D343" s="6" t="s">
        <v>75605</v>
      </c>
      <c r="E343" s="5" t="s">
        <v>50605</v>
      </c>
      <c r="F343" s="5" t="s">
        <v>25605</v>
      </c>
      <c r="G343" s="10" t="s">
        <v>77</v>
      </c>
      <c r="H343" s="6" t="s">
        <v>100363</v>
      </c>
      <c r="I343" s="7" t="s">
        <v>611</v>
      </c>
    </row>
    <row r="344" spans="1:9" x14ac:dyDescent="0.25">
      <c r="A344" s="6">
        <v>343</v>
      </c>
      <c r="B344" s="8"/>
      <c r="D344" s="6" t="s">
        <v>75606</v>
      </c>
      <c r="E344" s="5" t="s">
        <v>50606</v>
      </c>
      <c r="F344" s="5" t="s">
        <v>25606</v>
      </c>
      <c r="G344" s="10" t="s">
        <v>80</v>
      </c>
      <c r="H344" s="6" t="s">
        <v>100363</v>
      </c>
      <c r="I344" s="7" t="s">
        <v>612</v>
      </c>
    </row>
    <row r="345" spans="1:9" x14ac:dyDescent="0.25">
      <c r="A345" s="6">
        <v>344</v>
      </c>
      <c r="B345" s="8"/>
      <c r="D345" s="6" t="s">
        <v>75607</v>
      </c>
      <c r="E345" s="5" t="s">
        <v>50607</v>
      </c>
      <c r="F345" s="5" t="s">
        <v>25607</v>
      </c>
      <c r="G345" s="10" t="s">
        <v>82</v>
      </c>
      <c r="H345" s="6" t="s">
        <v>100363</v>
      </c>
      <c r="I345" s="7" t="s">
        <v>613</v>
      </c>
    </row>
    <row r="346" spans="1:9" x14ac:dyDescent="0.25">
      <c r="A346" s="6">
        <v>345</v>
      </c>
      <c r="B346" s="8"/>
      <c r="D346" s="6" t="s">
        <v>75608</v>
      </c>
      <c r="E346" s="5" t="s">
        <v>50608</v>
      </c>
      <c r="F346" s="5" t="s">
        <v>25608</v>
      </c>
      <c r="G346" s="10" t="s">
        <v>84</v>
      </c>
      <c r="H346" s="6" t="s">
        <v>100363</v>
      </c>
      <c r="I346" s="7" t="s">
        <v>614</v>
      </c>
    </row>
    <row r="347" spans="1:9" x14ac:dyDescent="0.25">
      <c r="A347" s="6">
        <v>346</v>
      </c>
      <c r="B347" s="8"/>
      <c r="D347" s="6" t="s">
        <v>75609</v>
      </c>
      <c r="E347" s="5" t="s">
        <v>50609</v>
      </c>
      <c r="F347" s="5" t="s">
        <v>25609</v>
      </c>
      <c r="G347" s="10" t="s">
        <v>86</v>
      </c>
      <c r="H347" s="6" t="s">
        <v>100363</v>
      </c>
      <c r="I347" s="7" t="s">
        <v>615</v>
      </c>
    </row>
    <row r="348" spans="1:9" x14ac:dyDescent="0.25">
      <c r="A348" s="6">
        <v>347</v>
      </c>
      <c r="B348" s="8"/>
      <c r="D348" s="6" t="s">
        <v>75610</v>
      </c>
      <c r="E348" s="5" t="s">
        <v>50610</v>
      </c>
      <c r="F348" s="5" t="s">
        <v>25610</v>
      </c>
      <c r="G348" s="10" t="s">
        <v>89</v>
      </c>
      <c r="H348" s="6" t="s">
        <v>100363</v>
      </c>
      <c r="I348" s="7" t="s">
        <v>616</v>
      </c>
    </row>
    <row r="349" spans="1:9" x14ac:dyDescent="0.25">
      <c r="A349" s="6">
        <v>348</v>
      </c>
      <c r="B349" s="8"/>
      <c r="D349" s="6" t="s">
        <v>75611</v>
      </c>
      <c r="E349" s="5" t="s">
        <v>50611</v>
      </c>
      <c r="F349" s="5" t="s">
        <v>25611</v>
      </c>
      <c r="G349" s="10" t="s">
        <v>91</v>
      </c>
      <c r="H349" s="6" t="s">
        <v>100363</v>
      </c>
      <c r="I349" s="7" t="s">
        <v>617</v>
      </c>
    </row>
    <row r="350" spans="1:9" x14ac:dyDescent="0.25">
      <c r="A350" s="6">
        <v>349</v>
      </c>
      <c r="B350" s="8"/>
      <c r="D350" s="6" t="s">
        <v>75612</v>
      </c>
      <c r="E350" s="5" t="s">
        <v>50612</v>
      </c>
      <c r="F350" s="5" t="s">
        <v>25612</v>
      </c>
      <c r="G350" s="10" t="s">
        <v>93</v>
      </c>
      <c r="H350" s="6" t="s">
        <v>100363</v>
      </c>
      <c r="I350" s="7" t="s">
        <v>618</v>
      </c>
    </row>
    <row r="351" spans="1:9" x14ac:dyDescent="0.25">
      <c r="A351" s="6">
        <v>350</v>
      </c>
      <c r="B351" s="8"/>
      <c r="D351" s="6" t="s">
        <v>75613</v>
      </c>
      <c r="E351" s="5" t="s">
        <v>50613</v>
      </c>
      <c r="F351" s="5" t="s">
        <v>25613</v>
      </c>
      <c r="G351" s="10" t="s">
        <v>95</v>
      </c>
      <c r="H351" s="6" t="s">
        <v>100363</v>
      </c>
      <c r="I351" s="7" t="s">
        <v>619</v>
      </c>
    </row>
    <row r="352" spans="1:9" x14ac:dyDescent="0.25">
      <c r="A352" s="6">
        <v>351</v>
      </c>
      <c r="B352" s="8"/>
      <c r="D352" s="6" t="s">
        <v>75614</v>
      </c>
      <c r="E352" s="5" t="s">
        <v>50614</v>
      </c>
      <c r="F352" s="5" t="s">
        <v>25614</v>
      </c>
      <c r="G352" s="10" t="s">
        <v>98</v>
      </c>
      <c r="H352" s="6" t="s">
        <v>100363</v>
      </c>
      <c r="I352" s="7" t="s">
        <v>620</v>
      </c>
    </row>
    <row r="353" spans="1:9" x14ac:dyDescent="0.25">
      <c r="A353" s="6">
        <v>352</v>
      </c>
      <c r="B353" s="8"/>
      <c r="D353" s="6" t="s">
        <v>75615</v>
      </c>
      <c r="E353" s="5" t="s">
        <v>50615</v>
      </c>
      <c r="F353" s="5" t="s">
        <v>25615</v>
      </c>
      <c r="G353" s="10" t="s">
        <v>100</v>
      </c>
      <c r="H353" s="6" t="s">
        <v>100363</v>
      </c>
      <c r="I353" s="7" t="s">
        <v>621</v>
      </c>
    </row>
    <row r="354" spans="1:9" x14ac:dyDescent="0.25">
      <c r="A354" s="6">
        <v>353</v>
      </c>
      <c r="B354" s="8"/>
      <c r="D354" s="6" t="s">
        <v>75616</v>
      </c>
      <c r="E354" s="5" t="s">
        <v>50616</v>
      </c>
      <c r="F354" s="5" t="s">
        <v>25616</v>
      </c>
      <c r="G354" s="10" t="s">
        <v>102</v>
      </c>
      <c r="H354" s="6" t="s">
        <v>100363</v>
      </c>
      <c r="I354" s="7" t="s">
        <v>622</v>
      </c>
    </row>
    <row r="355" spans="1:9" x14ac:dyDescent="0.25">
      <c r="A355" s="6">
        <v>354</v>
      </c>
      <c r="B355" s="8"/>
      <c r="D355" s="6" t="s">
        <v>75617</v>
      </c>
      <c r="E355" s="5" t="s">
        <v>50617</v>
      </c>
      <c r="F355" s="5" t="s">
        <v>25617</v>
      </c>
      <c r="G355" s="10" t="s">
        <v>104</v>
      </c>
      <c r="H355" s="6" t="s">
        <v>100363</v>
      </c>
      <c r="I355" s="7" t="s">
        <v>623</v>
      </c>
    </row>
    <row r="356" spans="1:9" x14ac:dyDescent="0.25">
      <c r="A356" s="6">
        <v>355</v>
      </c>
      <c r="B356" s="8"/>
      <c r="D356" s="6" t="s">
        <v>75618</v>
      </c>
      <c r="E356" s="5" t="s">
        <v>50618</v>
      </c>
      <c r="F356" s="5" t="s">
        <v>25618</v>
      </c>
      <c r="G356" s="10" t="s">
        <v>106</v>
      </c>
      <c r="H356" s="6" t="s">
        <v>100363</v>
      </c>
      <c r="I356" s="7" t="s">
        <v>624</v>
      </c>
    </row>
    <row r="357" spans="1:9" x14ac:dyDescent="0.25">
      <c r="A357" s="6">
        <v>356</v>
      </c>
      <c r="B357" s="8"/>
      <c r="D357" s="6" t="s">
        <v>75619</v>
      </c>
      <c r="E357" s="5" t="s">
        <v>50619</v>
      </c>
      <c r="F357" s="5" t="s">
        <v>25619</v>
      </c>
      <c r="G357" s="10" t="s">
        <v>109</v>
      </c>
      <c r="H357" s="6" t="s">
        <v>100363</v>
      </c>
      <c r="I357" s="7" t="s">
        <v>625</v>
      </c>
    </row>
    <row r="358" spans="1:9" x14ac:dyDescent="0.25">
      <c r="A358" s="6">
        <v>357</v>
      </c>
      <c r="B358" s="8"/>
      <c r="D358" s="6" t="s">
        <v>75620</v>
      </c>
      <c r="E358" s="5" t="s">
        <v>50620</v>
      </c>
      <c r="F358" s="5" t="s">
        <v>25620</v>
      </c>
      <c r="G358" s="10" t="s">
        <v>111</v>
      </c>
      <c r="H358" s="6" t="s">
        <v>100363</v>
      </c>
      <c r="I358" s="7" t="s">
        <v>626</v>
      </c>
    </row>
    <row r="359" spans="1:9" x14ac:dyDescent="0.25">
      <c r="A359" s="6">
        <v>358</v>
      </c>
      <c r="B359" s="8"/>
      <c r="D359" s="6" t="s">
        <v>75621</v>
      </c>
      <c r="E359" s="5" t="s">
        <v>50621</v>
      </c>
      <c r="F359" s="5" t="s">
        <v>25621</v>
      </c>
      <c r="G359" s="10" t="s">
        <v>113</v>
      </c>
      <c r="H359" s="6" t="s">
        <v>100363</v>
      </c>
      <c r="I359" s="7" t="s">
        <v>627</v>
      </c>
    </row>
    <row r="360" spans="1:9" x14ac:dyDescent="0.25">
      <c r="A360" s="6">
        <v>359</v>
      </c>
      <c r="B360" s="8"/>
      <c r="D360" s="6" t="s">
        <v>75622</v>
      </c>
      <c r="E360" s="5" t="s">
        <v>50622</v>
      </c>
      <c r="F360" s="5" t="s">
        <v>25622</v>
      </c>
      <c r="G360" s="10" t="s">
        <v>115</v>
      </c>
      <c r="H360" s="6" t="s">
        <v>100363</v>
      </c>
      <c r="I360" s="7" t="s">
        <v>628</v>
      </c>
    </row>
    <row r="361" spans="1:9" x14ac:dyDescent="0.25">
      <c r="A361" s="6">
        <v>360</v>
      </c>
      <c r="B361" s="8"/>
      <c r="D361" s="6" t="s">
        <v>75623</v>
      </c>
      <c r="E361" s="5" t="s">
        <v>50623</v>
      </c>
      <c r="F361" s="5" t="s">
        <v>25623</v>
      </c>
      <c r="G361" s="10" t="s">
        <v>118</v>
      </c>
      <c r="H361" s="6" t="s">
        <v>100363</v>
      </c>
      <c r="I361" s="7" t="s">
        <v>629</v>
      </c>
    </row>
    <row r="362" spans="1:9" x14ac:dyDescent="0.25">
      <c r="A362" s="6">
        <v>361</v>
      </c>
      <c r="B362" s="8"/>
      <c r="D362" s="6" t="s">
        <v>75624</v>
      </c>
      <c r="E362" s="5" t="s">
        <v>50624</v>
      </c>
      <c r="F362" s="5" t="s">
        <v>25624</v>
      </c>
      <c r="G362" s="10" t="s">
        <v>120</v>
      </c>
      <c r="H362" s="6" t="s">
        <v>100363</v>
      </c>
      <c r="I362" s="7" t="s">
        <v>630</v>
      </c>
    </row>
    <row r="363" spans="1:9" x14ac:dyDescent="0.25">
      <c r="A363" s="6">
        <v>362</v>
      </c>
      <c r="B363" s="8"/>
      <c r="D363" s="6" t="s">
        <v>75625</v>
      </c>
      <c r="E363" s="5" t="s">
        <v>50625</v>
      </c>
      <c r="F363" s="5" t="s">
        <v>25625</v>
      </c>
      <c r="G363" s="10" t="s">
        <v>122</v>
      </c>
      <c r="H363" s="6" t="s">
        <v>100363</v>
      </c>
      <c r="I363" s="7" t="s">
        <v>631</v>
      </c>
    </row>
    <row r="364" spans="1:9" x14ac:dyDescent="0.25">
      <c r="A364" s="6">
        <v>363</v>
      </c>
      <c r="B364" s="8"/>
      <c r="D364" s="6" t="s">
        <v>75626</v>
      </c>
      <c r="E364" s="5" t="s">
        <v>50626</v>
      </c>
      <c r="F364" s="5" t="s">
        <v>25626</v>
      </c>
      <c r="G364" s="10" t="s">
        <v>125</v>
      </c>
      <c r="H364" s="6" t="s">
        <v>100363</v>
      </c>
      <c r="I364" s="7" t="s">
        <v>632</v>
      </c>
    </row>
    <row r="365" spans="1:9" x14ac:dyDescent="0.25">
      <c r="A365" s="6">
        <v>364</v>
      </c>
      <c r="B365" s="8"/>
      <c r="D365" s="6" t="s">
        <v>75627</v>
      </c>
      <c r="E365" s="5" t="s">
        <v>50627</v>
      </c>
      <c r="F365" s="5" t="s">
        <v>25627</v>
      </c>
      <c r="G365" s="10" t="s">
        <v>127</v>
      </c>
      <c r="H365" s="6" t="s">
        <v>100363</v>
      </c>
      <c r="I365" s="7" t="s">
        <v>633</v>
      </c>
    </row>
    <row r="366" spans="1:9" x14ac:dyDescent="0.25">
      <c r="A366" s="6">
        <v>365</v>
      </c>
      <c r="B366" s="8"/>
      <c r="D366" s="6" t="s">
        <v>75628</v>
      </c>
      <c r="E366" s="5" t="s">
        <v>50628</v>
      </c>
      <c r="F366" s="5" t="s">
        <v>25628</v>
      </c>
      <c r="G366" s="10" t="s">
        <v>129</v>
      </c>
      <c r="H366" s="6" t="s">
        <v>100363</v>
      </c>
      <c r="I366" s="7" t="s">
        <v>634</v>
      </c>
    </row>
    <row r="367" spans="1:9" x14ac:dyDescent="0.25">
      <c r="A367" s="6">
        <v>366</v>
      </c>
      <c r="B367" s="8"/>
      <c r="D367" s="6" t="s">
        <v>75629</v>
      </c>
      <c r="E367" s="5" t="s">
        <v>50629</v>
      </c>
      <c r="F367" s="5" t="s">
        <v>25629</v>
      </c>
      <c r="G367" s="10" t="s">
        <v>131</v>
      </c>
      <c r="H367" s="6" t="s">
        <v>100363</v>
      </c>
      <c r="I367" s="7" t="s">
        <v>635</v>
      </c>
    </row>
    <row r="368" spans="1:9" x14ac:dyDescent="0.25">
      <c r="A368" s="6">
        <v>367</v>
      </c>
      <c r="B368" s="8"/>
      <c r="D368" s="6" t="s">
        <v>75630</v>
      </c>
      <c r="E368" s="5" t="s">
        <v>50630</v>
      </c>
      <c r="F368" s="5" t="s">
        <v>25630</v>
      </c>
      <c r="G368" s="10" t="s">
        <v>133</v>
      </c>
      <c r="H368" s="6" t="s">
        <v>100363</v>
      </c>
      <c r="I368" s="7" t="s">
        <v>636</v>
      </c>
    </row>
    <row r="369" spans="1:9" x14ac:dyDescent="0.25">
      <c r="A369" s="6">
        <v>368</v>
      </c>
      <c r="B369" s="8"/>
      <c r="D369" s="6" t="s">
        <v>75631</v>
      </c>
      <c r="E369" s="5" t="s">
        <v>50631</v>
      </c>
      <c r="F369" s="5" t="s">
        <v>25631</v>
      </c>
      <c r="G369" s="10" t="s">
        <v>136</v>
      </c>
      <c r="H369" s="6" t="s">
        <v>100363</v>
      </c>
      <c r="I369" s="7" t="s">
        <v>637</v>
      </c>
    </row>
    <row r="370" spans="1:9" x14ac:dyDescent="0.25">
      <c r="A370" s="6">
        <v>369</v>
      </c>
      <c r="B370" s="8"/>
      <c r="D370" s="6" t="s">
        <v>75632</v>
      </c>
      <c r="E370" s="5" t="s">
        <v>50632</v>
      </c>
      <c r="F370" s="5" t="s">
        <v>25632</v>
      </c>
      <c r="G370" s="10" t="s">
        <v>138</v>
      </c>
      <c r="H370" s="6" t="s">
        <v>100363</v>
      </c>
      <c r="I370" s="7" t="s">
        <v>638</v>
      </c>
    </row>
    <row r="371" spans="1:9" x14ac:dyDescent="0.25">
      <c r="A371" s="6">
        <v>370</v>
      </c>
      <c r="B371" s="8"/>
      <c r="D371" s="6" t="s">
        <v>75633</v>
      </c>
      <c r="E371" s="5" t="s">
        <v>50633</v>
      </c>
      <c r="F371" s="5" t="s">
        <v>25633</v>
      </c>
      <c r="G371" s="10" t="s">
        <v>140</v>
      </c>
      <c r="H371" s="6" t="s">
        <v>100363</v>
      </c>
      <c r="I371" s="7" t="s">
        <v>639</v>
      </c>
    </row>
    <row r="372" spans="1:9" x14ac:dyDescent="0.25">
      <c r="A372" s="6">
        <v>371</v>
      </c>
      <c r="B372" s="8"/>
      <c r="D372" s="6" t="s">
        <v>75634</v>
      </c>
      <c r="E372" s="5" t="s">
        <v>50634</v>
      </c>
      <c r="F372" s="5" t="s">
        <v>25634</v>
      </c>
      <c r="G372" s="10" t="s">
        <v>142</v>
      </c>
      <c r="H372" s="6" t="s">
        <v>100363</v>
      </c>
      <c r="I372" s="7" t="s">
        <v>640</v>
      </c>
    </row>
    <row r="373" spans="1:9" x14ac:dyDescent="0.25">
      <c r="A373" s="6">
        <v>372</v>
      </c>
      <c r="B373" s="8"/>
      <c r="D373" s="6" t="s">
        <v>75635</v>
      </c>
      <c r="E373" s="5" t="s">
        <v>50635</v>
      </c>
      <c r="F373" s="5" t="s">
        <v>25635</v>
      </c>
      <c r="G373" s="10" t="s">
        <v>145</v>
      </c>
      <c r="H373" s="6" t="s">
        <v>100363</v>
      </c>
      <c r="I373" s="7" t="s">
        <v>641</v>
      </c>
    </row>
    <row r="374" spans="1:9" x14ac:dyDescent="0.25">
      <c r="A374" s="6">
        <v>373</v>
      </c>
      <c r="B374" s="8"/>
      <c r="D374" s="6" t="s">
        <v>75636</v>
      </c>
      <c r="E374" s="5" t="s">
        <v>50636</v>
      </c>
      <c r="F374" s="5" t="s">
        <v>25636</v>
      </c>
      <c r="G374" s="10" t="s">
        <v>147</v>
      </c>
      <c r="H374" s="6" t="s">
        <v>100363</v>
      </c>
      <c r="I374" s="7" t="s">
        <v>642</v>
      </c>
    </row>
    <row r="375" spans="1:9" x14ac:dyDescent="0.25">
      <c r="A375" s="6">
        <v>374</v>
      </c>
      <c r="B375" s="8"/>
      <c r="D375" s="6" t="s">
        <v>75637</v>
      </c>
      <c r="E375" s="5" t="s">
        <v>50637</v>
      </c>
      <c r="F375" s="5" t="s">
        <v>25637</v>
      </c>
      <c r="G375" s="10" t="s">
        <v>149</v>
      </c>
      <c r="H375" s="6" t="s">
        <v>100363</v>
      </c>
      <c r="I375" s="7" t="s">
        <v>643</v>
      </c>
    </row>
    <row r="376" spans="1:9" x14ac:dyDescent="0.25">
      <c r="A376" s="6">
        <v>375</v>
      </c>
      <c r="B376" s="8"/>
      <c r="D376" s="6" t="s">
        <v>75638</v>
      </c>
      <c r="E376" s="5" t="s">
        <v>50638</v>
      </c>
      <c r="F376" s="5" t="s">
        <v>25638</v>
      </c>
      <c r="G376" s="10" t="s">
        <v>152</v>
      </c>
      <c r="H376" s="6" t="s">
        <v>100363</v>
      </c>
      <c r="I376" s="7" t="s">
        <v>644</v>
      </c>
    </row>
    <row r="377" spans="1:9" x14ac:dyDescent="0.25">
      <c r="A377" s="6">
        <v>376</v>
      </c>
      <c r="B377" s="8"/>
      <c r="D377" s="6" t="s">
        <v>75639</v>
      </c>
      <c r="E377" s="5" t="s">
        <v>50639</v>
      </c>
      <c r="F377" s="5" t="s">
        <v>25639</v>
      </c>
      <c r="G377" s="10" t="s">
        <v>154</v>
      </c>
      <c r="H377" s="6" t="s">
        <v>100363</v>
      </c>
      <c r="I377" s="7" t="s">
        <v>645</v>
      </c>
    </row>
    <row r="378" spans="1:9" x14ac:dyDescent="0.25">
      <c r="A378" s="6">
        <v>377</v>
      </c>
      <c r="B378" s="8"/>
      <c r="D378" s="6" t="s">
        <v>75640</v>
      </c>
      <c r="E378" s="5" t="s">
        <v>50640</v>
      </c>
      <c r="F378" s="5" t="s">
        <v>25640</v>
      </c>
      <c r="G378" s="10" t="s">
        <v>157</v>
      </c>
      <c r="H378" s="6" t="s">
        <v>100363</v>
      </c>
      <c r="I378" s="7" t="s">
        <v>646</v>
      </c>
    </row>
    <row r="379" spans="1:9" x14ac:dyDescent="0.25">
      <c r="A379" s="6">
        <v>378</v>
      </c>
      <c r="B379" s="8"/>
      <c r="D379" s="6" t="s">
        <v>75641</v>
      </c>
      <c r="E379" s="5" t="s">
        <v>50641</v>
      </c>
      <c r="F379" s="5" t="s">
        <v>25641</v>
      </c>
      <c r="G379" s="10" t="s">
        <v>159</v>
      </c>
      <c r="H379" s="6" t="s">
        <v>100363</v>
      </c>
      <c r="I379" s="7" t="s">
        <v>647</v>
      </c>
    </row>
    <row r="380" spans="1:9" x14ac:dyDescent="0.25">
      <c r="A380" s="6">
        <v>379</v>
      </c>
      <c r="B380" s="8"/>
      <c r="D380" s="6" t="s">
        <v>75642</v>
      </c>
      <c r="E380" s="5" t="s">
        <v>50642</v>
      </c>
      <c r="F380" s="5" t="s">
        <v>25642</v>
      </c>
      <c r="G380" s="10" t="s">
        <v>161</v>
      </c>
      <c r="H380" s="6" t="s">
        <v>100363</v>
      </c>
      <c r="I380" s="7" t="s">
        <v>648</v>
      </c>
    </row>
    <row r="381" spans="1:9" x14ac:dyDescent="0.25">
      <c r="A381" s="6">
        <v>380</v>
      </c>
      <c r="B381" s="8"/>
      <c r="D381" s="6" t="s">
        <v>75643</v>
      </c>
      <c r="E381" s="5" t="s">
        <v>50643</v>
      </c>
      <c r="F381" s="5" t="s">
        <v>25643</v>
      </c>
      <c r="G381" s="10" t="s">
        <v>43</v>
      </c>
      <c r="H381" s="6" t="s">
        <v>100363</v>
      </c>
      <c r="I381" s="7" t="s">
        <v>649</v>
      </c>
    </row>
    <row r="382" spans="1:9" x14ac:dyDescent="0.25">
      <c r="A382" s="6">
        <v>381</v>
      </c>
      <c r="B382" s="8"/>
      <c r="D382" s="6" t="s">
        <v>75644</v>
      </c>
      <c r="E382" s="5" t="s">
        <v>50644</v>
      </c>
      <c r="F382" s="5" t="s">
        <v>25644</v>
      </c>
      <c r="G382" s="10" t="s">
        <v>46</v>
      </c>
      <c r="H382" s="6" t="s">
        <v>100363</v>
      </c>
      <c r="I382" s="7" t="s">
        <v>650</v>
      </c>
    </row>
    <row r="383" spans="1:9" x14ac:dyDescent="0.25">
      <c r="A383" s="6">
        <v>382</v>
      </c>
      <c r="B383" s="8"/>
      <c r="D383" s="6" t="s">
        <v>75645</v>
      </c>
      <c r="E383" s="5" t="s">
        <v>50645</v>
      </c>
      <c r="F383" s="5" t="s">
        <v>25645</v>
      </c>
      <c r="G383" s="10" t="s">
        <v>48</v>
      </c>
      <c r="H383" s="6" t="s">
        <v>100363</v>
      </c>
      <c r="I383" s="7" t="s">
        <v>651</v>
      </c>
    </row>
    <row r="384" spans="1:9" x14ac:dyDescent="0.25">
      <c r="A384" s="6">
        <v>383</v>
      </c>
      <c r="B384" s="8"/>
      <c r="D384" s="6" t="s">
        <v>75646</v>
      </c>
      <c r="E384" s="5" t="s">
        <v>50646</v>
      </c>
      <c r="F384" s="5" t="s">
        <v>25646</v>
      </c>
      <c r="G384" s="10" t="s">
        <v>50</v>
      </c>
      <c r="H384" s="6" t="s">
        <v>100363</v>
      </c>
      <c r="I384" s="7" t="s">
        <v>652</v>
      </c>
    </row>
    <row r="385" spans="1:9" x14ac:dyDescent="0.25">
      <c r="A385" s="6">
        <v>384</v>
      </c>
      <c r="B385" s="8"/>
      <c r="D385" s="6" t="s">
        <v>75647</v>
      </c>
      <c r="E385" s="5" t="s">
        <v>50647</v>
      </c>
      <c r="F385" s="5" t="s">
        <v>25647</v>
      </c>
      <c r="G385" s="10" t="s">
        <v>52</v>
      </c>
      <c r="H385" s="6" t="s">
        <v>100363</v>
      </c>
      <c r="I385" s="7" t="s">
        <v>653</v>
      </c>
    </row>
    <row r="386" spans="1:9" x14ac:dyDescent="0.25">
      <c r="A386" s="6">
        <v>385</v>
      </c>
      <c r="B386" s="8"/>
      <c r="D386" s="6" t="s">
        <v>75648</v>
      </c>
      <c r="E386" s="5" t="s">
        <v>50648</v>
      </c>
      <c r="F386" s="5" t="s">
        <v>25648</v>
      </c>
      <c r="G386" s="10" t="s">
        <v>54</v>
      </c>
      <c r="H386" s="6" t="s">
        <v>100363</v>
      </c>
      <c r="I386" s="7" t="s">
        <v>654</v>
      </c>
    </row>
    <row r="387" spans="1:9" x14ac:dyDescent="0.25">
      <c r="A387" s="6">
        <v>386</v>
      </c>
      <c r="B387" s="8"/>
      <c r="D387" s="6" t="s">
        <v>75649</v>
      </c>
      <c r="E387" s="5" t="s">
        <v>50649</v>
      </c>
      <c r="F387" s="5" t="s">
        <v>25649</v>
      </c>
      <c r="G387" s="10" t="s">
        <v>57</v>
      </c>
      <c r="H387" s="6" t="s">
        <v>100363</v>
      </c>
      <c r="I387" s="7" t="s">
        <v>655</v>
      </c>
    </row>
    <row r="388" spans="1:9" x14ac:dyDescent="0.25">
      <c r="A388" s="6">
        <v>387</v>
      </c>
      <c r="B388" s="8"/>
      <c r="D388" s="6" t="s">
        <v>75650</v>
      </c>
      <c r="E388" s="5" t="s">
        <v>50650</v>
      </c>
      <c r="F388" s="5" t="s">
        <v>25650</v>
      </c>
      <c r="G388" s="10" t="s">
        <v>59</v>
      </c>
      <c r="H388" s="6" t="s">
        <v>100363</v>
      </c>
      <c r="I388" s="7" t="s">
        <v>656</v>
      </c>
    </row>
    <row r="389" spans="1:9" x14ac:dyDescent="0.25">
      <c r="A389" s="6">
        <v>388</v>
      </c>
      <c r="B389" s="8"/>
      <c r="D389" s="6" t="s">
        <v>75651</v>
      </c>
      <c r="E389" s="5" t="s">
        <v>50651</v>
      </c>
      <c r="F389" s="5" t="s">
        <v>25651</v>
      </c>
      <c r="G389" s="10" t="s">
        <v>60</v>
      </c>
      <c r="H389" s="6" t="s">
        <v>100363</v>
      </c>
      <c r="I389" s="7" t="s">
        <v>657</v>
      </c>
    </row>
    <row r="390" spans="1:9" x14ac:dyDescent="0.25">
      <c r="A390" s="6">
        <v>389</v>
      </c>
      <c r="B390" s="8"/>
      <c r="D390" s="6" t="s">
        <v>75652</v>
      </c>
      <c r="E390" s="5" t="s">
        <v>50652</v>
      </c>
      <c r="F390" s="5" t="s">
        <v>25652</v>
      </c>
      <c r="G390" s="10" t="s">
        <v>62</v>
      </c>
      <c r="H390" s="6" t="s">
        <v>100363</v>
      </c>
      <c r="I390" s="7" t="s">
        <v>658</v>
      </c>
    </row>
    <row r="391" spans="1:9" x14ac:dyDescent="0.25">
      <c r="A391" s="6">
        <v>390</v>
      </c>
      <c r="B391" s="8"/>
      <c r="D391" s="6" t="s">
        <v>75653</v>
      </c>
      <c r="E391" s="5" t="s">
        <v>50653</v>
      </c>
      <c r="F391" s="5" t="s">
        <v>25653</v>
      </c>
      <c r="G391" s="10" t="s">
        <v>64</v>
      </c>
      <c r="H391" s="6" t="s">
        <v>100363</v>
      </c>
      <c r="I391" s="7" t="s">
        <v>659</v>
      </c>
    </row>
    <row r="392" spans="1:9" x14ac:dyDescent="0.25">
      <c r="A392" s="6">
        <v>391</v>
      </c>
      <c r="B392" s="8"/>
      <c r="D392" s="6" t="s">
        <v>75654</v>
      </c>
      <c r="E392" s="5" t="s">
        <v>50654</v>
      </c>
      <c r="F392" s="5" t="s">
        <v>25654</v>
      </c>
      <c r="G392" s="10" t="s">
        <v>66</v>
      </c>
      <c r="H392" s="6" t="s">
        <v>100363</v>
      </c>
      <c r="I392" s="7" t="s">
        <v>660</v>
      </c>
    </row>
    <row r="393" spans="1:9" x14ac:dyDescent="0.25">
      <c r="A393" s="6">
        <v>392</v>
      </c>
      <c r="B393" s="8"/>
      <c r="D393" s="6" t="s">
        <v>75655</v>
      </c>
      <c r="E393" s="5" t="s">
        <v>50655</v>
      </c>
      <c r="F393" s="5" t="s">
        <v>25655</v>
      </c>
      <c r="G393" s="10" t="s">
        <v>68</v>
      </c>
      <c r="H393" s="6" t="s">
        <v>100363</v>
      </c>
      <c r="I393" s="7" t="s">
        <v>661</v>
      </c>
    </row>
    <row r="394" spans="1:9" x14ac:dyDescent="0.25">
      <c r="A394" s="6">
        <v>393</v>
      </c>
      <c r="B394" s="8"/>
      <c r="D394" s="6" t="s">
        <v>75656</v>
      </c>
      <c r="E394" s="5" t="s">
        <v>50656</v>
      </c>
      <c r="F394" s="5" t="s">
        <v>25656</v>
      </c>
      <c r="G394" s="10" t="s">
        <v>71</v>
      </c>
      <c r="H394" s="6" t="s">
        <v>100363</v>
      </c>
      <c r="I394" s="7" t="s">
        <v>662</v>
      </c>
    </row>
    <row r="395" spans="1:9" x14ac:dyDescent="0.25">
      <c r="A395" s="6">
        <v>394</v>
      </c>
      <c r="B395" s="8"/>
      <c r="D395" s="6" t="s">
        <v>75657</v>
      </c>
      <c r="E395" s="5" t="s">
        <v>50657</v>
      </c>
      <c r="F395" s="5" t="s">
        <v>25657</v>
      </c>
      <c r="G395" s="10" t="s">
        <v>73</v>
      </c>
      <c r="H395" s="6" t="s">
        <v>100363</v>
      </c>
      <c r="I395" s="7" t="s">
        <v>663</v>
      </c>
    </row>
    <row r="396" spans="1:9" x14ac:dyDescent="0.25">
      <c r="A396" s="6">
        <v>395</v>
      </c>
      <c r="B396" s="8"/>
      <c r="D396" s="6" t="s">
        <v>75658</v>
      </c>
      <c r="E396" s="5" t="s">
        <v>50658</v>
      </c>
      <c r="F396" s="5" t="s">
        <v>25658</v>
      </c>
      <c r="G396" s="10" t="s">
        <v>75</v>
      </c>
      <c r="H396" s="6" t="s">
        <v>100363</v>
      </c>
      <c r="I396" s="7" t="s">
        <v>664</v>
      </c>
    </row>
    <row r="397" spans="1:9" x14ac:dyDescent="0.25">
      <c r="A397" s="6">
        <v>396</v>
      </c>
      <c r="B397" s="8"/>
      <c r="D397" s="6" t="s">
        <v>75659</v>
      </c>
      <c r="E397" s="5" t="s">
        <v>50659</v>
      </c>
      <c r="F397" s="5" t="s">
        <v>25659</v>
      </c>
      <c r="G397" s="10" t="s">
        <v>77</v>
      </c>
      <c r="H397" s="6" t="s">
        <v>100363</v>
      </c>
      <c r="I397" s="7" t="s">
        <v>665</v>
      </c>
    </row>
    <row r="398" spans="1:9" x14ac:dyDescent="0.25">
      <c r="A398" s="6">
        <v>397</v>
      </c>
      <c r="B398" s="8"/>
      <c r="D398" s="6" t="s">
        <v>75660</v>
      </c>
      <c r="E398" s="5" t="s">
        <v>50660</v>
      </c>
      <c r="F398" s="5" t="s">
        <v>25660</v>
      </c>
      <c r="G398" s="10" t="s">
        <v>80</v>
      </c>
      <c r="H398" s="6" t="s">
        <v>100363</v>
      </c>
      <c r="I398" s="7" t="s">
        <v>666</v>
      </c>
    </row>
    <row r="399" spans="1:9" x14ac:dyDescent="0.25">
      <c r="A399" s="6">
        <v>398</v>
      </c>
      <c r="B399" s="8"/>
      <c r="D399" s="6" t="s">
        <v>75661</v>
      </c>
      <c r="E399" s="5" t="s">
        <v>50661</v>
      </c>
      <c r="F399" s="5" t="s">
        <v>25661</v>
      </c>
      <c r="G399" s="10" t="s">
        <v>82</v>
      </c>
      <c r="H399" s="6" t="s">
        <v>100363</v>
      </c>
      <c r="I399" s="7" t="s">
        <v>667</v>
      </c>
    </row>
    <row r="400" spans="1:9" x14ac:dyDescent="0.25">
      <c r="A400" s="6">
        <v>399</v>
      </c>
      <c r="B400" s="8"/>
      <c r="D400" s="6" t="s">
        <v>75662</v>
      </c>
      <c r="E400" s="5" t="s">
        <v>50662</v>
      </c>
      <c r="F400" s="5" t="s">
        <v>25662</v>
      </c>
      <c r="G400" s="10" t="s">
        <v>84</v>
      </c>
      <c r="H400" s="6" t="s">
        <v>100363</v>
      </c>
      <c r="I400" s="7" t="s">
        <v>668</v>
      </c>
    </row>
    <row r="401" spans="1:9" x14ac:dyDescent="0.25">
      <c r="A401" s="6">
        <v>400</v>
      </c>
      <c r="B401" s="8"/>
      <c r="D401" s="6" t="s">
        <v>75663</v>
      </c>
      <c r="E401" s="5" t="s">
        <v>50663</v>
      </c>
      <c r="F401" s="5" t="s">
        <v>25663</v>
      </c>
      <c r="G401" s="10" t="s">
        <v>86</v>
      </c>
      <c r="H401" s="6" t="s">
        <v>100363</v>
      </c>
      <c r="I401" s="7" t="s">
        <v>669</v>
      </c>
    </row>
    <row r="402" spans="1:9" x14ac:dyDescent="0.25">
      <c r="A402" s="6">
        <v>401</v>
      </c>
      <c r="B402" s="8"/>
      <c r="D402" s="6" t="s">
        <v>75664</v>
      </c>
      <c r="E402" s="5" t="s">
        <v>50664</v>
      </c>
      <c r="F402" s="5" t="s">
        <v>25664</v>
      </c>
      <c r="G402" s="10" t="s">
        <v>89</v>
      </c>
      <c r="H402" s="6" t="s">
        <v>100363</v>
      </c>
      <c r="I402" s="7" t="s">
        <v>670</v>
      </c>
    </row>
    <row r="403" spans="1:9" x14ac:dyDescent="0.25">
      <c r="A403" s="6">
        <v>402</v>
      </c>
      <c r="B403" s="8"/>
      <c r="D403" s="6" t="s">
        <v>75665</v>
      </c>
      <c r="E403" s="5" t="s">
        <v>50665</v>
      </c>
      <c r="F403" s="5" t="s">
        <v>25665</v>
      </c>
      <c r="G403" s="10" t="s">
        <v>91</v>
      </c>
      <c r="H403" s="6" t="s">
        <v>100363</v>
      </c>
      <c r="I403" s="7" t="s">
        <v>671</v>
      </c>
    </row>
    <row r="404" spans="1:9" x14ac:dyDescent="0.25">
      <c r="A404" s="6">
        <v>403</v>
      </c>
      <c r="B404" s="8"/>
      <c r="D404" s="6" t="s">
        <v>75666</v>
      </c>
      <c r="E404" s="5" t="s">
        <v>50666</v>
      </c>
      <c r="F404" s="5" t="s">
        <v>25666</v>
      </c>
      <c r="G404" s="10" t="s">
        <v>93</v>
      </c>
      <c r="H404" s="6" t="s">
        <v>100363</v>
      </c>
      <c r="I404" s="7" t="s">
        <v>672</v>
      </c>
    </row>
    <row r="405" spans="1:9" x14ac:dyDescent="0.25">
      <c r="A405" s="6">
        <v>404</v>
      </c>
      <c r="B405" s="8"/>
      <c r="D405" s="6" t="s">
        <v>75667</v>
      </c>
      <c r="E405" s="5" t="s">
        <v>50667</v>
      </c>
      <c r="F405" s="5" t="s">
        <v>25667</v>
      </c>
      <c r="G405" s="10" t="s">
        <v>95</v>
      </c>
      <c r="H405" s="6" t="s">
        <v>100363</v>
      </c>
      <c r="I405" s="7" t="s">
        <v>673</v>
      </c>
    </row>
    <row r="406" spans="1:9" x14ac:dyDescent="0.25">
      <c r="A406" s="6">
        <v>405</v>
      </c>
      <c r="B406" s="8"/>
      <c r="D406" s="6" t="s">
        <v>75668</v>
      </c>
      <c r="E406" s="5" t="s">
        <v>50668</v>
      </c>
      <c r="F406" s="5" t="s">
        <v>25668</v>
      </c>
      <c r="G406" s="10" t="s">
        <v>98</v>
      </c>
      <c r="H406" s="6" t="s">
        <v>100363</v>
      </c>
      <c r="I406" s="7" t="s">
        <v>674</v>
      </c>
    </row>
    <row r="407" spans="1:9" x14ac:dyDescent="0.25">
      <c r="A407" s="6">
        <v>406</v>
      </c>
      <c r="B407" s="8"/>
      <c r="D407" s="6" t="s">
        <v>75669</v>
      </c>
      <c r="E407" s="5" t="s">
        <v>50669</v>
      </c>
      <c r="F407" s="5" t="s">
        <v>25669</v>
      </c>
      <c r="G407" s="10" t="s">
        <v>100</v>
      </c>
      <c r="H407" s="6" t="s">
        <v>100363</v>
      </c>
      <c r="I407" s="7" t="s">
        <v>675</v>
      </c>
    </row>
    <row r="408" spans="1:9" x14ac:dyDescent="0.25">
      <c r="A408" s="6">
        <v>407</v>
      </c>
      <c r="B408" s="8"/>
      <c r="D408" s="6" t="s">
        <v>75670</v>
      </c>
      <c r="E408" s="5" t="s">
        <v>50670</v>
      </c>
      <c r="F408" s="5" t="s">
        <v>25670</v>
      </c>
      <c r="G408" s="10" t="s">
        <v>102</v>
      </c>
      <c r="H408" s="6" t="s">
        <v>100363</v>
      </c>
      <c r="I408" s="7" t="s">
        <v>676</v>
      </c>
    </row>
    <row r="409" spans="1:9" x14ac:dyDescent="0.25">
      <c r="A409" s="6">
        <v>408</v>
      </c>
      <c r="B409" s="8"/>
      <c r="D409" s="6" t="s">
        <v>75671</v>
      </c>
      <c r="E409" s="5" t="s">
        <v>50671</v>
      </c>
      <c r="F409" s="5" t="s">
        <v>25671</v>
      </c>
      <c r="G409" s="10" t="s">
        <v>104</v>
      </c>
      <c r="H409" s="6" t="s">
        <v>100363</v>
      </c>
      <c r="I409" s="7" t="s">
        <v>677</v>
      </c>
    </row>
    <row r="410" spans="1:9" x14ac:dyDescent="0.25">
      <c r="A410" s="6">
        <v>409</v>
      </c>
      <c r="B410" s="8"/>
      <c r="D410" s="6" t="s">
        <v>75672</v>
      </c>
      <c r="E410" s="5" t="s">
        <v>50672</v>
      </c>
      <c r="F410" s="5" t="s">
        <v>25672</v>
      </c>
      <c r="G410" s="10" t="s">
        <v>106</v>
      </c>
      <c r="H410" s="6" t="s">
        <v>100363</v>
      </c>
      <c r="I410" s="7" t="s">
        <v>678</v>
      </c>
    </row>
    <row r="411" spans="1:9" x14ac:dyDescent="0.25">
      <c r="A411" s="6">
        <v>410</v>
      </c>
      <c r="B411" s="8"/>
      <c r="D411" s="6" t="s">
        <v>75673</v>
      </c>
      <c r="E411" s="5" t="s">
        <v>50673</v>
      </c>
      <c r="F411" s="5" t="s">
        <v>25673</v>
      </c>
      <c r="G411" s="10" t="s">
        <v>109</v>
      </c>
      <c r="H411" s="6" t="s">
        <v>100363</v>
      </c>
      <c r="I411" s="7" t="s">
        <v>679</v>
      </c>
    </row>
    <row r="412" spans="1:9" x14ac:dyDescent="0.25">
      <c r="A412" s="6">
        <v>411</v>
      </c>
      <c r="B412" s="8"/>
      <c r="D412" s="6" t="s">
        <v>75674</v>
      </c>
      <c r="E412" s="5" t="s">
        <v>50674</v>
      </c>
      <c r="F412" s="5" t="s">
        <v>25674</v>
      </c>
      <c r="G412" s="10" t="s">
        <v>111</v>
      </c>
      <c r="H412" s="6" t="s">
        <v>100363</v>
      </c>
      <c r="I412" s="7" t="s">
        <v>680</v>
      </c>
    </row>
    <row r="413" spans="1:9" x14ac:dyDescent="0.25">
      <c r="A413" s="6">
        <v>412</v>
      </c>
      <c r="B413" s="8"/>
      <c r="D413" s="6" t="s">
        <v>75675</v>
      </c>
      <c r="E413" s="5" t="s">
        <v>50675</v>
      </c>
      <c r="F413" s="5" t="s">
        <v>25675</v>
      </c>
      <c r="G413" s="10" t="s">
        <v>113</v>
      </c>
      <c r="H413" s="6" t="s">
        <v>100363</v>
      </c>
      <c r="I413" s="7" t="s">
        <v>681</v>
      </c>
    </row>
    <row r="414" spans="1:9" x14ac:dyDescent="0.25">
      <c r="A414" s="6">
        <v>413</v>
      </c>
      <c r="B414" s="8"/>
      <c r="D414" s="6" t="s">
        <v>75676</v>
      </c>
      <c r="E414" s="5" t="s">
        <v>50676</v>
      </c>
      <c r="F414" s="5" t="s">
        <v>25676</v>
      </c>
      <c r="G414" s="10" t="s">
        <v>115</v>
      </c>
      <c r="H414" s="6" t="s">
        <v>100363</v>
      </c>
      <c r="I414" s="7" t="s">
        <v>682</v>
      </c>
    </row>
    <row r="415" spans="1:9" x14ac:dyDescent="0.25">
      <c r="A415" s="6">
        <v>414</v>
      </c>
      <c r="B415" s="8"/>
      <c r="D415" s="6" t="s">
        <v>75677</v>
      </c>
      <c r="E415" s="5" t="s">
        <v>50677</v>
      </c>
      <c r="F415" s="5" t="s">
        <v>25677</v>
      </c>
      <c r="G415" s="10" t="s">
        <v>118</v>
      </c>
      <c r="H415" s="6" t="s">
        <v>100363</v>
      </c>
      <c r="I415" s="7" t="s">
        <v>683</v>
      </c>
    </row>
    <row r="416" spans="1:9" x14ac:dyDescent="0.25">
      <c r="A416" s="6">
        <v>415</v>
      </c>
      <c r="B416" s="8"/>
      <c r="D416" s="6" t="s">
        <v>75678</v>
      </c>
      <c r="E416" s="5" t="s">
        <v>50678</v>
      </c>
      <c r="F416" s="5" t="s">
        <v>25678</v>
      </c>
      <c r="G416" s="10" t="s">
        <v>120</v>
      </c>
      <c r="H416" s="6" t="s">
        <v>100363</v>
      </c>
      <c r="I416" s="7" t="s">
        <v>684</v>
      </c>
    </row>
    <row r="417" spans="1:9" x14ac:dyDescent="0.25">
      <c r="A417" s="6">
        <v>416</v>
      </c>
      <c r="B417" s="8"/>
      <c r="D417" s="6" t="s">
        <v>75679</v>
      </c>
      <c r="E417" s="5" t="s">
        <v>50679</v>
      </c>
      <c r="F417" s="5" t="s">
        <v>25679</v>
      </c>
      <c r="G417" s="10" t="s">
        <v>122</v>
      </c>
      <c r="H417" s="6" t="s">
        <v>100363</v>
      </c>
      <c r="I417" s="7" t="s">
        <v>685</v>
      </c>
    </row>
    <row r="418" spans="1:9" x14ac:dyDescent="0.25">
      <c r="A418" s="6">
        <v>417</v>
      </c>
      <c r="B418" s="8"/>
      <c r="D418" s="6" t="s">
        <v>75680</v>
      </c>
      <c r="E418" s="5" t="s">
        <v>50680</v>
      </c>
      <c r="F418" s="5" t="s">
        <v>25680</v>
      </c>
      <c r="G418" s="10" t="s">
        <v>125</v>
      </c>
      <c r="H418" s="6" t="s">
        <v>100363</v>
      </c>
      <c r="I418" s="7" t="s">
        <v>686</v>
      </c>
    </row>
    <row r="419" spans="1:9" x14ac:dyDescent="0.25">
      <c r="A419" s="6">
        <v>418</v>
      </c>
      <c r="B419" s="8"/>
      <c r="D419" s="6" t="s">
        <v>75681</v>
      </c>
      <c r="E419" s="5" t="s">
        <v>50681</v>
      </c>
      <c r="F419" s="5" t="s">
        <v>25681</v>
      </c>
      <c r="G419" s="10" t="s">
        <v>127</v>
      </c>
      <c r="H419" s="6" t="s">
        <v>100363</v>
      </c>
      <c r="I419" s="7" t="s">
        <v>687</v>
      </c>
    </row>
    <row r="420" spans="1:9" x14ac:dyDescent="0.25">
      <c r="A420" s="6">
        <v>419</v>
      </c>
      <c r="B420" s="8"/>
      <c r="D420" s="6" t="s">
        <v>75682</v>
      </c>
      <c r="E420" s="5" t="s">
        <v>50682</v>
      </c>
      <c r="F420" s="5" t="s">
        <v>25682</v>
      </c>
      <c r="G420" s="10" t="s">
        <v>129</v>
      </c>
      <c r="H420" s="6" t="s">
        <v>100363</v>
      </c>
      <c r="I420" s="7" t="s">
        <v>688</v>
      </c>
    </row>
    <row r="421" spans="1:9" x14ac:dyDescent="0.25">
      <c r="A421" s="6">
        <v>420</v>
      </c>
      <c r="B421" s="8"/>
      <c r="D421" s="6" t="s">
        <v>75683</v>
      </c>
      <c r="E421" s="5" t="s">
        <v>50683</v>
      </c>
      <c r="F421" s="5" t="s">
        <v>25683</v>
      </c>
      <c r="G421" s="10" t="s">
        <v>131</v>
      </c>
      <c r="H421" s="6" t="s">
        <v>100363</v>
      </c>
      <c r="I421" s="7" t="s">
        <v>689</v>
      </c>
    </row>
    <row r="422" spans="1:9" x14ac:dyDescent="0.25">
      <c r="A422" s="6">
        <v>421</v>
      </c>
      <c r="B422" s="8"/>
      <c r="D422" s="6" t="s">
        <v>75684</v>
      </c>
      <c r="E422" s="5" t="s">
        <v>50684</v>
      </c>
      <c r="F422" s="5" t="s">
        <v>25684</v>
      </c>
      <c r="G422" s="10" t="s">
        <v>133</v>
      </c>
      <c r="H422" s="6" t="s">
        <v>100363</v>
      </c>
      <c r="I422" s="7" t="s">
        <v>690</v>
      </c>
    </row>
    <row r="423" spans="1:9" x14ac:dyDescent="0.25">
      <c r="A423" s="6">
        <v>422</v>
      </c>
      <c r="B423" s="8"/>
      <c r="D423" s="6" t="s">
        <v>75685</v>
      </c>
      <c r="E423" s="5" t="s">
        <v>50685</v>
      </c>
      <c r="F423" s="5" t="s">
        <v>25685</v>
      </c>
      <c r="G423" s="10" t="s">
        <v>136</v>
      </c>
      <c r="H423" s="6" t="s">
        <v>100363</v>
      </c>
      <c r="I423" s="7" t="s">
        <v>691</v>
      </c>
    </row>
    <row r="424" spans="1:9" x14ac:dyDescent="0.25">
      <c r="A424" s="6">
        <v>423</v>
      </c>
      <c r="B424" s="8"/>
      <c r="D424" s="6" t="s">
        <v>75686</v>
      </c>
      <c r="E424" s="5" t="s">
        <v>50686</v>
      </c>
      <c r="F424" s="5" t="s">
        <v>25686</v>
      </c>
      <c r="G424" s="10" t="s">
        <v>138</v>
      </c>
      <c r="H424" s="6" t="s">
        <v>100363</v>
      </c>
      <c r="I424" s="7" t="s">
        <v>692</v>
      </c>
    </row>
    <row r="425" spans="1:9" x14ac:dyDescent="0.25">
      <c r="A425" s="6">
        <v>424</v>
      </c>
      <c r="B425" s="8"/>
      <c r="D425" s="6" t="s">
        <v>75687</v>
      </c>
      <c r="E425" s="5" t="s">
        <v>50687</v>
      </c>
      <c r="F425" s="5" t="s">
        <v>25687</v>
      </c>
      <c r="G425" s="10" t="s">
        <v>140</v>
      </c>
      <c r="H425" s="6" t="s">
        <v>100363</v>
      </c>
      <c r="I425" s="7" t="s">
        <v>693</v>
      </c>
    </row>
    <row r="426" spans="1:9" x14ac:dyDescent="0.25">
      <c r="A426" s="6">
        <v>425</v>
      </c>
      <c r="B426" s="8"/>
      <c r="D426" s="6" t="s">
        <v>75688</v>
      </c>
      <c r="E426" s="5" t="s">
        <v>50688</v>
      </c>
      <c r="F426" s="5" t="s">
        <v>25688</v>
      </c>
      <c r="G426" s="10" t="s">
        <v>142</v>
      </c>
      <c r="H426" s="6" t="s">
        <v>100363</v>
      </c>
      <c r="I426" s="7" t="s">
        <v>694</v>
      </c>
    </row>
    <row r="427" spans="1:9" x14ac:dyDescent="0.25">
      <c r="A427" s="6">
        <v>426</v>
      </c>
      <c r="B427" s="8"/>
      <c r="D427" s="6" t="s">
        <v>75689</v>
      </c>
      <c r="E427" s="5" t="s">
        <v>50689</v>
      </c>
      <c r="F427" s="5" t="s">
        <v>25689</v>
      </c>
      <c r="G427" s="10" t="s">
        <v>145</v>
      </c>
      <c r="H427" s="6" t="s">
        <v>100363</v>
      </c>
      <c r="I427" s="7" t="s">
        <v>695</v>
      </c>
    </row>
    <row r="428" spans="1:9" x14ac:dyDescent="0.25">
      <c r="A428" s="6">
        <v>427</v>
      </c>
      <c r="B428" s="8"/>
      <c r="D428" s="6" t="s">
        <v>75690</v>
      </c>
      <c r="E428" s="5" t="s">
        <v>50690</v>
      </c>
      <c r="F428" s="5" t="s">
        <v>25690</v>
      </c>
      <c r="G428" s="10" t="s">
        <v>147</v>
      </c>
      <c r="H428" s="6" t="s">
        <v>100363</v>
      </c>
      <c r="I428" s="7" t="s">
        <v>696</v>
      </c>
    </row>
    <row r="429" spans="1:9" x14ac:dyDescent="0.25">
      <c r="A429" s="6">
        <v>428</v>
      </c>
      <c r="B429" s="8"/>
      <c r="D429" s="6" t="s">
        <v>75691</v>
      </c>
      <c r="E429" s="5" t="s">
        <v>50691</v>
      </c>
      <c r="F429" s="5" t="s">
        <v>25691</v>
      </c>
      <c r="G429" s="10" t="s">
        <v>149</v>
      </c>
      <c r="H429" s="6" t="s">
        <v>100363</v>
      </c>
      <c r="I429" s="7" t="s">
        <v>697</v>
      </c>
    </row>
    <row r="430" spans="1:9" x14ac:dyDescent="0.25">
      <c r="A430" s="6">
        <v>429</v>
      </c>
      <c r="B430" s="8"/>
      <c r="D430" s="6" t="s">
        <v>75692</v>
      </c>
      <c r="E430" s="5" t="s">
        <v>50692</v>
      </c>
      <c r="F430" s="5" t="s">
        <v>25692</v>
      </c>
      <c r="G430" s="10" t="s">
        <v>152</v>
      </c>
      <c r="H430" s="6" t="s">
        <v>100363</v>
      </c>
      <c r="I430" s="7" t="s">
        <v>698</v>
      </c>
    </row>
    <row r="431" spans="1:9" x14ac:dyDescent="0.25">
      <c r="A431" s="6">
        <v>430</v>
      </c>
      <c r="B431" s="8"/>
      <c r="D431" s="6" t="s">
        <v>75693</v>
      </c>
      <c r="E431" s="5" t="s">
        <v>50693</v>
      </c>
      <c r="F431" s="5" t="s">
        <v>25693</v>
      </c>
      <c r="G431" s="10" t="s">
        <v>154</v>
      </c>
      <c r="H431" s="6" t="s">
        <v>100363</v>
      </c>
      <c r="I431" s="7" t="s">
        <v>699</v>
      </c>
    </row>
    <row r="432" spans="1:9" x14ac:dyDescent="0.25">
      <c r="A432" s="6">
        <v>431</v>
      </c>
      <c r="B432" s="8"/>
      <c r="D432" s="6" t="s">
        <v>75694</v>
      </c>
      <c r="E432" s="5" t="s">
        <v>50694</v>
      </c>
      <c r="F432" s="5" t="s">
        <v>25694</v>
      </c>
      <c r="G432" s="10" t="s">
        <v>157</v>
      </c>
      <c r="H432" s="6" t="s">
        <v>100363</v>
      </c>
      <c r="I432" s="7" t="s">
        <v>700</v>
      </c>
    </row>
    <row r="433" spans="1:9" x14ac:dyDescent="0.25">
      <c r="A433" s="6">
        <v>432</v>
      </c>
      <c r="B433" s="8"/>
      <c r="D433" s="6" t="s">
        <v>75695</v>
      </c>
      <c r="E433" s="5" t="s">
        <v>50695</v>
      </c>
      <c r="F433" s="5" t="s">
        <v>25695</v>
      </c>
      <c r="G433" s="10" t="s">
        <v>159</v>
      </c>
      <c r="H433" s="6" t="s">
        <v>100363</v>
      </c>
      <c r="I433" s="7" t="s">
        <v>701</v>
      </c>
    </row>
    <row r="434" spans="1:9" x14ac:dyDescent="0.25">
      <c r="A434" s="6">
        <v>433</v>
      </c>
      <c r="B434" s="8"/>
      <c r="D434" s="6" t="s">
        <v>75696</v>
      </c>
      <c r="E434" s="5" t="s">
        <v>50696</v>
      </c>
      <c r="F434" s="5" t="s">
        <v>25696</v>
      </c>
      <c r="G434" s="10" t="s">
        <v>161</v>
      </c>
      <c r="H434" s="6" t="s">
        <v>100363</v>
      </c>
      <c r="I434" s="7" t="s">
        <v>702</v>
      </c>
    </row>
    <row r="435" spans="1:9" x14ac:dyDescent="0.25">
      <c r="A435" s="6">
        <v>434</v>
      </c>
      <c r="B435" s="8"/>
      <c r="D435" s="6" t="s">
        <v>75697</v>
      </c>
      <c r="E435" s="5" t="s">
        <v>50697</v>
      </c>
      <c r="F435" s="5" t="s">
        <v>25697</v>
      </c>
      <c r="G435" s="10" t="s">
        <v>43</v>
      </c>
      <c r="H435" s="6" t="s">
        <v>100363</v>
      </c>
      <c r="I435" s="7" t="s">
        <v>703</v>
      </c>
    </row>
    <row r="436" spans="1:9" x14ac:dyDescent="0.25">
      <c r="A436" s="6">
        <v>435</v>
      </c>
      <c r="B436" s="8"/>
      <c r="D436" s="6" t="s">
        <v>75698</v>
      </c>
      <c r="E436" s="5" t="s">
        <v>50698</v>
      </c>
      <c r="F436" s="5" t="s">
        <v>25698</v>
      </c>
      <c r="G436" s="10" t="s">
        <v>46</v>
      </c>
      <c r="H436" s="6" t="s">
        <v>100363</v>
      </c>
      <c r="I436" s="7" t="s">
        <v>704</v>
      </c>
    </row>
    <row r="437" spans="1:9" x14ac:dyDescent="0.25">
      <c r="A437" s="6">
        <v>436</v>
      </c>
      <c r="B437" s="8"/>
      <c r="D437" s="6" t="s">
        <v>75699</v>
      </c>
      <c r="E437" s="5" t="s">
        <v>50699</v>
      </c>
      <c r="F437" s="5" t="s">
        <v>25699</v>
      </c>
      <c r="G437" s="10" t="s">
        <v>48</v>
      </c>
      <c r="H437" s="6" t="s">
        <v>100363</v>
      </c>
      <c r="I437" s="7" t="s">
        <v>705</v>
      </c>
    </row>
    <row r="438" spans="1:9" x14ac:dyDescent="0.25">
      <c r="A438" s="6">
        <v>437</v>
      </c>
      <c r="B438" s="8"/>
      <c r="D438" s="6" t="s">
        <v>75700</v>
      </c>
      <c r="E438" s="5" t="s">
        <v>50700</v>
      </c>
      <c r="F438" s="5" t="s">
        <v>25700</v>
      </c>
      <c r="G438" s="10" t="s">
        <v>50</v>
      </c>
      <c r="H438" s="6" t="s">
        <v>100363</v>
      </c>
      <c r="I438" s="7" t="s">
        <v>706</v>
      </c>
    </row>
    <row r="439" spans="1:9" x14ac:dyDescent="0.25">
      <c r="A439" s="6">
        <v>438</v>
      </c>
      <c r="B439" s="8"/>
      <c r="D439" s="6" t="s">
        <v>75701</v>
      </c>
      <c r="E439" s="5" t="s">
        <v>50701</v>
      </c>
      <c r="F439" s="5" t="s">
        <v>25701</v>
      </c>
      <c r="G439" s="10" t="s">
        <v>52</v>
      </c>
      <c r="H439" s="6" t="s">
        <v>100363</v>
      </c>
      <c r="I439" s="7" t="s">
        <v>707</v>
      </c>
    </row>
    <row r="440" spans="1:9" x14ac:dyDescent="0.25">
      <c r="A440" s="6">
        <v>439</v>
      </c>
      <c r="B440" s="8"/>
      <c r="D440" s="6" t="s">
        <v>75702</v>
      </c>
      <c r="E440" s="5" t="s">
        <v>50702</v>
      </c>
      <c r="F440" s="5" t="s">
        <v>25702</v>
      </c>
      <c r="G440" s="10" t="s">
        <v>54</v>
      </c>
      <c r="H440" s="6" t="s">
        <v>100363</v>
      </c>
      <c r="I440" s="7" t="s">
        <v>708</v>
      </c>
    </row>
    <row r="441" spans="1:9" x14ac:dyDescent="0.25">
      <c r="A441" s="6">
        <v>440</v>
      </c>
      <c r="B441" s="8"/>
      <c r="D441" s="6" t="s">
        <v>75703</v>
      </c>
      <c r="E441" s="5" t="s">
        <v>50703</v>
      </c>
      <c r="F441" s="5" t="s">
        <v>25703</v>
      </c>
      <c r="G441" s="10" t="s">
        <v>57</v>
      </c>
      <c r="H441" s="6" t="s">
        <v>100363</v>
      </c>
      <c r="I441" s="7" t="s">
        <v>709</v>
      </c>
    </row>
    <row r="442" spans="1:9" x14ac:dyDescent="0.25">
      <c r="A442" s="6">
        <v>441</v>
      </c>
      <c r="B442" s="8"/>
      <c r="D442" s="6" t="s">
        <v>75704</v>
      </c>
      <c r="E442" s="5" t="s">
        <v>50704</v>
      </c>
      <c r="F442" s="5" t="s">
        <v>25704</v>
      </c>
      <c r="G442" s="10" t="s">
        <v>59</v>
      </c>
      <c r="H442" s="6" t="s">
        <v>100363</v>
      </c>
      <c r="I442" s="7" t="s">
        <v>710</v>
      </c>
    </row>
    <row r="443" spans="1:9" x14ac:dyDescent="0.25">
      <c r="A443" s="6">
        <v>442</v>
      </c>
      <c r="B443" s="8"/>
      <c r="D443" s="6" t="s">
        <v>75705</v>
      </c>
      <c r="E443" s="5" t="s">
        <v>50705</v>
      </c>
      <c r="F443" s="5" t="s">
        <v>25705</v>
      </c>
      <c r="G443" s="10" t="s">
        <v>60</v>
      </c>
      <c r="H443" s="6" t="s">
        <v>100363</v>
      </c>
      <c r="I443" s="7" t="s">
        <v>711</v>
      </c>
    </row>
    <row r="444" spans="1:9" x14ac:dyDescent="0.25">
      <c r="A444" s="6">
        <v>443</v>
      </c>
      <c r="B444" s="8"/>
      <c r="D444" s="6" t="s">
        <v>75706</v>
      </c>
      <c r="E444" s="5" t="s">
        <v>50706</v>
      </c>
      <c r="F444" s="5" t="s">
        <v>25706</v>
      </c>
      <c r="G444" s="10" t="s">
        <v>62</v>
      </c>
      <c r="H444" s="6" t="s">
        <v>100363</v>
      </c>
      <c r="I444" s="7" t="s">
        <v>712</v>
      </c>
    </row>
    <row r="445" spans="1:9" x14ac:dyDescent="0.25">
      <c r="A445" s="6">
        <v>444</v>
      </c>
      <c r="B445" s="8"/>
      <c r="D445" s="6" t="s">
        <v>75707</v>
      </c>
      <c r="E445" s="5" t="s">
        <v>50707</v>
      </c>
      <c r="F445" s="5" t="s">
        <v>25707</v>
      </c>
      <c r="G445" s="10" t="s">
        <v>64</v>
      </c>
      <c r="H445" s="6" t="s">
        <v>100363</v>
      </c>
      <c r="I445" s="7" t="s">
        <v>713</v>
      </c>
    </row>
    <row r="446" spans="1:9" x14ac:dyDescent="0.25">
      <c r="A446" s="6">
        <v>445</v>
      </c>
      <c r="B446" s="8"/>
      <c r="D446" s="6" t="s">
        <v>75708</v>
      </c>
      <c r="E446" s="5" t="s">
        <v>50708</v>
      </c>
      <c r="F446" s="5" t="s">
        <v>25708</v>
      </c>
      <c r="G446" s="10" t="s">
        <v>66</v>
      </c>
      <c r="H446" s="6" t="s">
        <v>100363</v>
      </c>
      <c r="I446" s="7" t="s">
        <v>714</v>
      </c>
    </row>
    <row r="447" spans="1:9" x14ac:dyDescent="0.25">
      <c r="A447" s="6">
        <v>446</v>
      </c>
      <c r="B447" s="8"/>
      <c r="D447" s="6" t="s">
        <v>75709</v>
      </c>
      <c r="E447" s="5" t="s">
        <v>50709</v>
      </c>
      <c r="F447" s="5" t="s">
        <v>25709</v>
      </c>
      <c r="G447" s="10" t="s">
        <v>68</v>
      </c>
      <c r="H447" s="6" t="s">
        <v>100363</v>
      </c>
      <c r="I447" s="7" t="s">
        <v>715</v>
      </c>
    </row>
    <row r="448" spans="1:9" x14ac:dyDescent="0.25">
      <c r="A448" s="6">
        <v>447</v>
      </c>
      <c r="B448" s="8"/>
      <c r="D448" s="6" t="s">
        <v>75710</v>
      </c>
      <c r="E448" s="5" t="s">
        <v>50710</v>
      </c>
      <c r="F448" s="5" t="s">
        <v>25710</v>
      </c>
      <c r="G448" s="10" t="s">
        <v>71</v>
      </c>
      <c r="H448" s="6" t="s">
        <v>100363</v>
      </c>
      <c r="I448" s="7" t="s">
        <v>716</v>
      </c>
    </row>
    <row r="449" spans="1:9" x14ac:dyDescent="0.25">
      <c r="A449" s="6">
        <v>448</v>
      </c>
      <c r="B449" s="8"/>
      <c r="D449" s="6" t="s">
        <v>75711</v>
      </c>
      <c r="E449" s="5" t="s">
        <v>50711</v>
      </c>
      <c r="F449" s="5" t="s">
        <v>25711</v>
      </c>
      <c r="G449" s="10" t="s">
        <v>73</v>
      </c>
      <c r="H449" s="6" t="s">
        <v>100363</v>
      </c>
      <c r="I449" s="7" t="s">
        <v>717</v>
      </c>
    </row>
    <row r="450" spans="1:9" x14ac:dyDescent="0.25">
      <c r="A450" s="6">
        <v>449</v>
      </c>
      <c r="B450" s="8"/>
      <c r="D450" s="6" t="s">
        <v>75712</v>
      </c>
      <c r="E450" s="5" t="s">
        <v>50712</v>
      </c>
      <c r="F450" s="5" t="s">
        <v>25712</v>
      </c>
      <c r="G450" s="10" t="s">
        <v>75</v>
      </c>
      <c r="H450" s="6" t="s">
        <v>100363</v>
      </c>
      <c r="I450" s="7" t="s">
        <v>718</v>
      </c>
    </row>
    <row r="451" spans="1:9" x14ac:dyDescent="0.25">
      <c r="A451" s="6">
        <v>450</v>
      </c>
      <c r="B451" s="8"/>
      <c r="D451" s="6" t="s">
        <v>75713</v>
      </c>
      <c r="E451" s="5" t="s">
        <v>50713</v>
      </c>
      <c r="F451" s="5" t="s">
        <v>25713</v>
      </c>
      <c r="G451" s="10" t="s">
        <v>77</v>
      </c>
      <c r="H451" s="6" t="s">
        <v>100363</v>
      </c>
      <c r="I451" s="7" t="s">
        <v>719</v>
      </c>
    </row>
    <row r="452" spans="1:9" x14ac:dyDescent="0.25">
      <c r="A452" s="6">
        <v>451</v>
      </c>
      <c r="B452" s="8"/>
      <c r="D452" s="6" t="s">
        <v>75714</v>
      </c>
      <c r="E452" s="5" t="s">
        <v>50714</v>
      </c>
      <c r="F452" s="5" t="s">
        <v>25714</v>
      </c>
      <c r="G452" s="10" t="s">
        <v>80</v>
      </c>
      <c r="H452" s="6" t="s">
        <v>100363</v>
      </c>
      <c r="I452" s="7" t="s">
        <v>720</v>
      </c>
    </row>
    <row r="453" spans="1:9" x14ac:dyDescent="0.25">
      <c r="A453" s="6">
        <v>452</v>
      </c>
      <c r="B453" s="8"/>
      <c r="D453" s="6" t="s">
        <v>75715</v>
      </c>
      <c r="E453" s="5" t="s">
        <v>50715</v>
      </c>
      <c r="F453" s="5" t="s">
        <v>25715</v>
      </c>
      <c r="G453" s="10" t="s">
        <v>82</v>
      </c>
      <c r="H453" s="6" t="s">
        <v>100363</v>
      </c>
      <c r="I453" s="7" t="s">
        <v>721</v>
      </c>
    </row>
    <row r="454" spans="1:9" x14ac:dyDescent="0.25">
      <c r="A454" s="6">
        <v>453</v>
      </c>
      <c r="B454" s="8"/>
      <c r="D454" s="6" t="s">
        <v>75716</v>
      </c>
      <c r="E454" s="5" t="s">
        <v>50716</v>
      </c>
      <c r="F454" s="5" t="s">
        <v>25716</v>
      </c>
      <c r="G454" s="10" t="s">
        <v>84</v>
      </c>
      <c r="H454" s="6" t="s">
        <v>100363</v>
      </c>
      <c r="I454" s="7" t="s">
        <v>722</v>
      </c>
    </row>
    <row r="455" spans="1:9" x14ac:dyDescent="0.25">
      <c r="A455" s="6">
        <v>454</v>
      </c>
      <c r="B455" s="8"/>
      <c r="D455" s="6" t="s">
        <v>75717</v>
      </c>
      <c r="E455" s="5" t="s">
        <v>50717</v>
      </c>
      <c r="F455" s="5" t="s">
        <v>25717</v>
      </c>
      <c r="G455" s="10" t="s">
        <v>86</v>
      </c>
      <c r="H455" s="6" t="s">
        <v>100363</v>
      </c>
      <c r="I455" s="7" t="s">
        <v>723</v>
      </c>
    </row>
    <row r="456" spans="1:9" x14ac:dyDescent="0.25">
      <c r="A456" s="6">
        <v>455</v>
      </c>
      <c r="B456" s="8"/>
      <c r="D456" s="6" t="s">
        <v>75718</v>
      </c>
      <c r="E456" s="5" t="s">
        <v>50718</v>
      </c>
      <c r="F456" s="5" t="s">
        <v>25718</v>
      </c>
      <c r="G456" s="10" t="s">
        <v>89</v>
      </c>
      <c r="H456" s="6" t="s">
        <v>100363</v>
      </c>
      <c r="I456" s="7" t="s">
        <v>724</v>
      </c>
    </row>
    <row r="457" spans="1:9" x14ac:dyDescent="0.25">
      <c r="A457" s="6">
        <v>456</v>
      </c>
      <c r="B457" s="8"/>
      <c r="D457" s="6" t="s">
        <v>75719</v>
      </c>
      <c r="E457" s="5" t="s">
        <v>50719</v>
      </c>
      <c r="F457" s="5" t="s">
        <v>25719</v>
      </c>
      <c r="G457" s="10" t="s">
        <v>91</v>
      </c>
      <c r="H457" s="6" t="s">
        <v>100363</v>
      </c>
      <c r="I457" s="7" t="s">
        <v>725</v>
      </c>
    </row>
    <row r="458" spans="1:9" x14ac:dyDescent="0.25">
      <c r="A458" s="6">
        <v>457</v>
      </c>
      <c r="B458" s="8"/>
      <c r="D458" s="6" t="s">
        <v>75720</v>
      </c>
      <c r="E458" s="5" t="s">
        <v>50720</v>
      </c>
      <c r="F458" s="5" t="s">
        <v>25720</v>
      </c>
      <c r="G458" s="10" t="s">
        <v>93</v>
      </c>
      <c r="H458" s="6" t="s">
        <v>100363</v>
      </c>
      <c r="I458" s="7" t="s">
        <v>726</v>
      </c>
    </row>
    <row r="459" spans="1:9" x14ac:dyDescent="0.25">
      <c r="A459" s="6">
        <v>458</v>
      </c>
      <c r="B459" s="8"/>
      <c r="D459" s="6" t="s">
        <v>75721</v>
      </c>
      <c r="E459" s="5" t="s">
        <v>50721</v>
      </c>
      <c r="F459" s="5" t="s">
        <v>25721</v>
      </c>
      <c r="G459" s="10" t="s">
        <v>95</v>
      </c>
      <c r="H459" s="6" t="s">
        <v>100363</v>
      </c>
      <c r="I459" s="7" t="s">
        <v>727</v>
      </c>
    </row>
    <row r="460" spans="1:9" x14ac:dyDescent="0.25">
      <c r="A460" s="6">
        <v>459</v>
      </c>
      <c r="B460" s="8"/>
      <c r="D460" s="6" t="s">
        <v>75722</v>
      </c>
      <c r="E460" s="5" t="s">
        <v>50722</v>
      </c>
      <c r="F460" s="5" t="s">
        <v>25722</v>
      </c>
      <c r="G460" s="10" t="s">
        <v>98</v>
      </c>
      <c r="H460" s="6" t="s">
        <v>100363</v>
      </c>
      <c r="I460" s="7" t="s">
        <v>728</v>
      </c>
    </row>
    <row r="461" spans="1:9" x14ac:dyDescent="0.25">
      <c r="A461" s="6">
        <v>460</v>
      </c>
      <c r="B461" s="8"/>
      <c r="D461" s="6" t="s">
        <v>75723</v>
      </c>
      <c r="E461" s="5" t="s">
        <v>50723</v>
      </c>
      <c r="F461" s="5" t="s">
        <v>25723</v>
      </c>
      <c r="G461" s="10" t="s">
        <v>100</v>
      </c>
      <c r="H461" s="6" t="s">
        <v>100363</v>
      </c>
      <c r="I461" s="7" t="s">
        <v>729</v>
      </c>
    </row>
    <row r="462" spans="1:9" x14ac:dyDescent="0.25">
      <c r="A462" s="6">
        <v>461</v>
      </c>
      <c r="B462" s="8"/>
      <c r="D462" s="6" t="s">
        <v>75724</v>
      </c>
      <c r="E462" s="5" t="s">
        <v>50724</v>
      </c>
      <c r="F462" s="5" t="s">
        <v>25724</v>
      </c>
      <c r="G462" s="10" t="s">
        <v>102</v>
      </c>
      <c r="H462" s="6" t="s">
        <v>100363</v>
      </c>
      <c r="I462" s="7" t="s">
        <v>730</v>
      </c>
    </row>
    <row r="463" spans="1:9" x14ac:dyDescent="0.25">
      <c r="A463" s="6">
        <v>462</v>
      </c>
      <c r="B463" s="8"/>
      <c r="D463" s="6" t="s">
        <v>75725</v>
      </c>
      <c r="E463" s="5" t="s">
        <v>50725</v>
      </c>
      <c r="F463" s="5" t="s">
        <v>25725</v>
      </c>
      <c r="G463" s="10" t="s">
        <v>104</v>
      </c>
      <c r="H463" s="6" t="s">
        <v>100363</v>
      </c>
      <c r="I463" s="7" t="s">
        <v>731</v>
      </c>
    </row>
    <row r="464" spans="1:9" x14ac:dyDescent="0.25">
      <c r="A464" s="6">
        <v>463</v>
      </c>
      <c r="B464" s="8"/>
      <c r="D464" s="6" t="s">
        <v>75726</v>
      </c>
      <c r="E464" s="5" t="s">
        <v>50726</v>
      </c>
      <c r="F464" s="5" t="s">
        <v>25726</v>
      </c>
      <c r="G464" s="10" t="s">
        <v>106</v>
      </c>
      <c r="H464" s="6" t="s">
        <v>100363</v>
      </c>
      <c r="I464" s="7" t="s">
        <v>732</v>
      </c>
    </row>
    <row r="465" spans="1:9" x14ac:dyDescent="0.25">
      <c r="A465" s="6">
        <v>464</v>
      </c>
      <c r="B465" s="8"/>
      <c r="D465" s="6" t="s">
        <v>75727</v>
      </c>
      <c r="E465" s="5" t="s">
        <v>50727</v>
      </c>
      <c r="F465" s="5" t="s">
        <v>25727</v>
      </c>
      <c r="G465" s="10" t="s">
        <v>109</v>
      </c>
      <c r="H465" s="6" t="s">
        <v>100363</v>
      </c>
      <c r="I465" s="7" t="s">
        <v>733</v>
      </c>
    </row>
    <row r="466" spans="1:9" x14ac:dyDescent="0.25">
      <c r="A466" s="6">
        <v>465</v>
      </c>
      <c r="B466" s="8"/>
      <c r="D466" s="6" t="s">
        <v>75728</v>
      </c>
      <c r="E466" s="5" t="s">
        <v>50728</v>
      </c>
      <c r="F466" s="5" t="s">
        <v>25728</v>
      </c>
      <c r="G466" s="10" t="s">
        <v>111</v>
      </c>
      <c r="H466" s="6" t="s">
        <v>100363</v>
      </c>
      <c r="I466" s="7" t="s">
        <v>734</v>
      </c>
    </row>
    <row r="467" spans="1:9" x14ac:dyDescent="0.25">
      <c r="A467" s="6">
        <v>466</v>
      </c>
      <c r="B467" s="8"/>
      <c r="D467" s="6" t="s">
        <v>75729</v>
      </c>
      <c r="E467" s="5" t="s">
        <v>50729</v>
      </c>
      <c r="F467" s="5" t="s">
        <v>25729</v>
      </c>
      <c r="G467" s="10" t="s">
        <v>113</v>
      </c>
      <c r="H467" s="6" t="s">
        <v>100363</v>
      </c>
      <c r="I467" s="7" t="s">
        <v>735</v>
      </c>
    </row>
    <row r="468" spans="1:9" x14ac:dyDescent="0.25">
      <c r="A468" s="6">
        <v>467</v>
      </c>
      <c r="B468" s="8"/>
      <c r="D468" s="6" t="s">
        <v>75730</v>
      </c>
      <c r="E468" s="5" t="s">
        <v>50730</v>
      </c>
      <c r="F468" s="5" t="s">
        <v>25730</v>
      </c>
      <c r="G468" s="10" t="s">
        <v>115</v>
      </c>
      <c r="H468" s="6" t="s">
        <v>100363</v>
      </c>
      <c r="I468" s="7" t="s">
        <v>736</v>
      </c>
    </row>
    <row r="469" spans="1:9" x14ac:dyDescent="0.25">
      <c r="A469" s="6">
        <v>468</v>
      </c>
      <c r="B469" s="8"/>
      <c r="D469" s="6" t="s">
        <v>75731</v>
      </c>
      <c r="E469" s="5" t="s">
        <v>50731</v>
      </c>
      <c r="F469" s="5" t="s">
        <v>25731</v>
      </c>
      <c r="G469" s="10" t="s">
        <v>118</v>
      </c>
      <c r="H469" s="6" t="s">
        <v>100363</v>
      </c>
      <c r="I469" s="7" t="s">
        <v>737</v>
      </c>
    </row>
    <row r="470" spans="1:9" x14ac:dyDescent="0.25">
      <c r="A470" s="6">
        <v>469</v>
      </c>
      <c r="B470" s="8"/>
      <c r="D470" s="6" t="s">
        <v>75732</v>
      </c>
      <c r="E470" s="5" t="s">
        <v>50732</v>
      </c>
      <c r="F470" s="5" t="s">
        <v>25732</v>
      </c>
      <c r="G470" s="10" t="s">
        <v>120</v>
      </c>
      <c r="H470" s="6" t="s">
        <v>100363</v>
      </c>
      <c r="I470" s="7" t="s">
        <v>738</v>
      </c>
    </row>
    <row r="471" spans="1:9" x14ac:dyDescent="0.25">
      <c r="A471" s="6">
        <v>470</v>
      </c>
      <c r="B471" s="8"/>
      <c r="D471" s="6" t="s">
        <v>75733</v>
      </c>
      <c r="E471" s="5" t="s">
        <v>50733</v>
      </c>
      <c r="F471" s="5" t="s">
        <v>25733</v>
      </c>
      <c r="G471" s="10" t="s">
        <v>122</v>
      </c>
      <c r="H471" s="6" t="s">
        <v>100363</v>
      </c>
      <c r="I471" s="7" t="s">
        <v>739</v>
      </c>
    </row>
    <row r="472" spans="1:9" x14ac:dyDescent="0.25">
      <c r="A472" s="6">
        <v>471</v>
      </c>
      <c r="B472" s="8"/>
      <c r="D472" s="6" t="s">
        <v>75734</v>
      </c>
      <c r="E472" s="5" t="s">
        <v>50734</v>
      </c>
      <c r="F472" s="5" t="s">
        <v>25734</v>
      </c>
      <c r="G472" s="10" t="s">
        <v>125</v>
      </c>
      <c r="H472" s="6" t="s">
        <v>100363</v>
      </c>
      <c r="I472" s="7" t="s">
        <v>740</v>
      </c>
    </row>
    <row r="473" spans="1:9" x14ac:dyDescent="0.25">
      <c r="A473" s="6">
        <v>472</v>
      </c>
      <c r="B473" s="8"/>
      <c r="D473" s="6" t="s">
        <v>75735</v>
      </c>
      <c r="E473" s="5" t="s">
        <v>50735</v>
      </c>
      <c r="F473" s="5" t="s">
        <v>25735</v>
      </c>
      <c r="G473" s="10" t="s">
        <v>127</v>
      </c>
      <c r="H473" s="6" t="s">
        <v>100363</v>
      </c>
      <c r="I473" s="7" t="s">
        <v>741</v>
      </c>
    </row>
    <row r="474" spans="1:9" x14ac:dyDescent="0.25">
      <c r="A474" s="6">
        <v>473</v>
      </c>
      <c r="B474" s="8"/>
      <c r="D474" s="6" t="s">
        <v>75736</v>
      </c>
      <c r="E474" s="5" t="s">
        <v>50736</v>
      </c>
      <c r="F474" s="5" t="s">
        <v>25736</v>
      </c>
      <c r="G474" s="10" t="s">
        <v>129</v>
      </c>
      <c r="H474" s="6" t="s">
        <v>100363</v>
      </c>
      <c r="I474" s="7" t="s">
        <v>742</v>
      </c>
    </row>
    <row r="475" spans="1:9" x14ac:dyDescent="0.25">
      <c r="A475" s="6">
        <v>474</v>
      </c>
      <c r="B475" s="8"/>
      <c r="D475" s="6" t="s">
        <v>75737</v>
      </c>
      <c r="E475" s="5" t="s">
        <v>50737</v>
      </c>
      <c r="F475" s="5" t="s">
        <v>25737</v>
      </c>
      <c r="G475" s="10" t="s">
        <v>131</v>
      </c>
      <c r="H475" s="6" t="s">
        <v>100363</v>
      </c>
      <c r="I475" s="7" t="s">
        <v>743</v>
      </c>
    </row>
    <row r="476" spans="1:9" x14ac:dyDescent="0.25">
      <c r="A476" s="6">
        <v>475</v>
      </c>
      <c r="B476" s="8"/>
      <c r="D476" s="6" t="s">
        <v>75738</v>
      </c>
      <c r="E476" s="5" t="s">
        <v>50738</v>
      </c>
      <c r="F476" s="5" t="s">
        <v>25738</v>
      </c>
      <c r="G476" s="10" t="s">
        <v>133</v>
      </c>
      <c r="H476" s="6" t="s">
        <v>100363</v>
      </c>
      <c r="I476" s="7" t="s">
        <v>744</v>
      </c>
    </row>
    <row r="477" spans="1:9" x14ac:dyDescent="0.25">
      <c r="A477" s="6">
        <v>476</v>
      </c>
      <c r="B477" s="8"/>
      <c r="D477" s="6" t="s">
        <v>75739</v>
      </c>
      <c r="E477" s="5" t="s">
        <v>50739</v>
      </c>
      <c r="F477" s="5" t="s">
        <v>25739</v>
      </c>
      <c r="G477" s="10" t="s">
        <v>136</v>
      </c>
      <c r="H477" s="6" t="s">
        <v>100363</v>
      </c>
      <c r="I477" s="7" t="s">
        <v>745</v>
      </c>
    </row>
    <row r="478" spans="1:9" x14ac:dyDescent="0.25">
      <c r="A478" s="6">
        <v>477</v>
      </c>
      <c r="B478" s="8"/>
      <c r="D478" s="6" t="s">
        <v>75740</v>
      </c>
      <c r="E478" s="5" t="s">
        <v>50740</v>
      </c>
      <c r="F478" s="5" t="s">
        <v>25740</v>
      </c>
      <c r="G478" s="10" t="s">
        <v>138</v>
      </c>
      <c r="H478" s="6" t="s">
        <v>100363</v>
      </c>
      <c r="I478" s="7" t="s">
        <v>746</v>
      </c>
    </row>
    <row r="479" spans="1:9" x14ac:dyDescent="0.25">
      <c r="A479" s="6">
        <v>478</v>
      </c>
      <c r="B479" s="8"/>
      <c r="D479" s="6" t="s">
        <v>75741</v>
      </c>
      <c r="E479" s="5" t="s">
        <v>50741</v>
      </c>
      <c r="F479" s="5" t="s">
        <v>25741</v>
      </c>
      <c r="G479" s="10" t="s">
        <v>140</v>
      </c>
      <c r="H479" s="6" t="s">
        <v>100363</v>
      </c>
      <c r="I479" s="7" t="s">
        <v>747</v>
      </c>
    </row>
    <row r="480" spans="1:9" x14ac:dyDescent="0.25">
      <c r="A480" s="6">
        <v>479</v>
      </c>
      <c r="B480" s="8"/>
      <c r="D480" s="6" t="s">
        <v>75742</v>
      </c>
      <c r="E480" s="5" t="s">
        <v>50742</v>
      </c>
      <c r="F480" s="5" t="s">
        <v>25742</v>
      </c>
      <c r="G480" s="10" t="s">
        <v>142</v>
      </c>
      <c r="H480" s="6" t="s">
        <v>100363</v>
      </c>
      <c r="I480" s="7" t="s">
        <v>748</v>
      </c>
    </row>
    <row r="481" spans="1:9" x14ac:dyDescent="0.25">
      <c r="A481" s="6">
        <v>480</v>
      </c>
      <c r="B481" s="8"/>
      <c r="D481" s="6" t="s">
        <v>75743</v>
      </c>
      <c r="E481" s="5" t="s">
        <v>50743</v>
      </c>
      <c r="F481" s="5" t="s">
        <v>25743</v>
      </c>
      <c r="G481" s="10" t="s">
        <v>145</v>
      </c>
      <c r="H481" s="6" t="s">
        <v>100363</v>
      </c>
      <c r="I481" s="7" t="s">
        <v>749</v>
      </c>
    </row>
    <row r="482" spans="1:9" x14ac:dyDescent="0.25">
      <c r="A482" s="6">
        <v>481</v>
      </c>
      <c r="B482" s="8"/>
      <c r="D482" s="6" t="s">
        <v>75744</v>
      </c>
      <c r="E482" s="5" t="s">
        <v>50744</v>
      </c>
      <c r="F482" s="5" t="s">
        <v>25744</v>
      </c>
      <c r="G482" s="10" t="s">
        <v>147</v>
      </c>
      <c r="H482" s="6" t="s">
        <v>100363</v>
      </c>
      <c r="I482" s="7" t="s">
        <v>750</v>
      </c>
    </row>
    <row r="483" spans="1:9" x14ac:dyDescent="0.25">
      <c r="A483" s="6">
        <v>482</v>
      </c>
      <c r="B483" s="8"/>
      <c r="D483" s="6" t="s">
        <v>75745</v>
      </c>
      <c r="E483" s="5" t="s">
        <v>50745</v>
      </c>
      <c r="F483" s="5" t="s">
        <v>25745</v>
      </c>
      <c r="G483" s="10" t="s">
        <v>149</v>
      </c>
      <c r="H483" s="6" t="s">
        <v>100363</v>
      </c>
      <c r="I483" s="7" t="s">
        <v>751</v>
      </c>
    </row>
    <row r="484" spans="1:9" x14ac:dyDescent="0.25">
      <c r="A484" s="6">
        <v>483</v>
      </c>
      <c r="B484" s="8"/>
      <c r="D484" s="6" t="s">
        <v>75746</v>
      </c>
      <c r="E484" s="5" t="s">
        <v>50746</v>
      </c>
      <c r="F484" s="5" t="s">
        <v>25746</v>
      </c>
      <c r="G484" s="10" t="s">
        <v>152</v>
      </c>
      <c r="H484" s="6" t="s">
        <v>100363</v>
      </c>
      <c r="I484" s="7" t="s">
        <v>752</v>
      </c>
    </row>
    <row r="485" spans="1:9" x14ac:dyDescent="0.25">
      <c r="A485" s="6">
        <v>484</v>
      </c>
      <c r="B485" s="8"/>
      <c r="D485" s="6" t="s">
        <v>75747</v>
      </c>
      <c r="E485" s="5" t="s">
        <v>50747</v>
      </c>
      <c r="F485" s="5" t="s">
        <v>25747</v>
      </c>
      <c r="G485" s="10" t="s">
        <v>154</v>
      </c>
      <c r="H485" s="6" t="s">
        <v>100363</v>
      </c>
      <c r="I485" s="7" t="s">
        <v>753</v>
      </c>
    </row>
    <row r="486" spans="1:9" x14ac:dyDescent="0.25">
      <c r="A486" s="6">
        <v>485</v>
      </c>
      <c r="B486" s="8"/>
      <c r="D486" s="6" t="s">
        <v>75748</v>
      </c>
      <c r="E486" s="5" t="s">
        <v>50748</v>
      </c>
      <c r="F486" s="5" t="s">
        <v>25748</v>
      </c>
      <c r="G486" s="10" t="s">
        <v>157</v>
      </c>
      <c r="H486" s="6" t="s">
        <v>100363</v>
      </c>
      <c r="I486" s="7" t="s">
        <v>754</v>
      </c>
    </row>
    <row r="487" spans="1:9" x14ac:dyDescent="0.25">
      <c r="A487" s="6">
        <v>486</v>
      </c>
      <c r="B487" s="8"/>
      <c r="D487" s="6" t="s">
        <v>75749</v>
      </c>
      <c r="E487" s="5" t="s">
        <v>50749</v>
      </c>
      <c r="F487" s="5" t="s">
        <v>25749</v>
      </c>
      <c r="G487" s="10" t="s">
        <v>159</v>
      </c>
      <c r="H487" s="6" t="s">
        <v>100363</v>
      </c>
      <c r="I487" s="7" t="s">
        <v>755</v>
      </c>
    </row>
    <row r="488" spans="1:9" x14ac:dyDescent="0.25">
      <c r="A488" s="6">
        <v>487</v>
      </c>
      <c r="B488" s="8"/>
      <c r="D488" s="6" t="s">
        <v>75750</v>
      </c>
      <c r="E488" s="5" t="s">
        <v>50750</v>
      </c>
      <c r="F488" s="5" t="s">
        <v>25750</v>
      </c>
      <c r="G488" s="10" t="s">
        <v>161</v>
      </c>
      <c r="H488" s="6" t="s">
        <v>100363</v>
      </c>
      <c r="I488" s="7" t="s">
        <v>756</v>
      </c>
    </row>
    <row r="489" spans="1:9" x14ac:dyDescent="0.25">
      <c r="A489" s="6">
        <v>488</v>
      </c>
      <c r="B489" s="8"/>
      <c r="D489" s="6" t="s">
        <v>75751</v>
      </c>
      <c r="E489" s="5" t="s">
        <v>50751</v>
      </c>
      <c r="F489" s="5" t="s">
        <v>25751</v>
      </c>
      <c r="G489" s="10" t="s">
        <v>43</v>
      </c>
      <c r="H489" s="6" t="s">
        <v>100363</v>
      </c>
      <c r="I489" s="7" t="s">
        <v>757</v>
      </c>
    </row>
    <row r="490" spans="1:9" x14ac:dyDescent="0.25">
      <c r="A490" s="6">
        <v>489</v>
      </c>
      <c r="B490" s="8"/>
      <c r="D490" s="6" t="s">
        <v>75752</v>
      </c>
      <c r="E490" s="5" t="s">
        <v>50752</v>
      </c>
      <c r="F490" s="5" t="s">
        <v>25752</v>
      </c>
      <c r="G490" s="10" t="s">
        <v>46</v>
      </c>
      <c r="H490" s="6" t="s">
        <v>100363</v>
      </c>
      <c r="I490" s="7" t="s">
        <v>758</v>
      </c>
    </row>
    <row r="491" spans="1:9" x14ac:dyDescent="0.25">
      <c r="A491" s="6">
        <v>490</v>
      </c>
      <c r="B491" s="8"/>
      <c r="D491" s="6" t="s">
        <v>75753</v>
      </c>
      <c r="E491" s="5" t="s">
        <v>50753</v>
      </c>
      <c r="F491" s="5" t="s">
        <v>25753</v>
      </c>
      <c r="G491" s="10" t="s">
        <v>48</v>
      </c>
      <c r="H491" s="6" t="s">
        <v>100363</v>
      </c>
      <c r="I491" s="7" t="s">
        <v>759</v>
      </c>
    </row>
    <row r="492" spans="1:9" x14ac:dyDescent="0.25">
      <c r="A492" s="6">
        <v>491</v>
      </c>
      <c r="B492" s="8"/>
      <c r="D492" s="6" t="s">
        <v>75754</v>
      </c>
      <c r="E492" s="5" t="s">
        <v>50754</v>
      </c>
      <c r="F492" s="5" t="s">
        <v>25754</v>
      </c>
      <c r="G492" s="10" t="s">
        <v>50</v>
      </c>
      <c r="H492" s="6" t="s">
        <v>100363</v>
      </c>
      <c r="I492" s="7" t="s">
        <v>760</v>
      </c>
    </row>
    <row r="493" spans="1:9" x14ac:dyDescent="0.25">
      <c r="A493" s="6">
        <v>492</v>
      </c>
      <c r="B493" s="8"/>
      <c r="D493" s="6" t="s">
        <v>75755</v>
      </c>
      <c r="E493" s="5" t="s">
        <v>50755</v>
      </c>
      <c r="F493" s="5" t="s">
        <v>25755</v>
      </c>
      <c r="G493" s="10" t="s">
        <v>52</v>
      </c>
      <c r="H493" s="6" t="s">
        <v>100363</v>
      </c>
      <c r="I493" s="7" t="s">
        <v>761</v>
      </c>
    </row>
    <row r="494" spans="1:9" x14ac:dyDescent="0.25">
      <c r="A494" s="6">
        <v>493</v>
      </c>
      <c r="B494" s="8"/>
      <c r="D494" s="6" t="s">
        <v>75756</v>
      </c>
      <c r="E494" s="5" t="s">
        <v>50756</v>
      </c>
      <c r="F494" s="5" t="s">
        <v>25756</v>
      </c>
      <c r="G494" s="10" t="s">
        <v>54</v>
      </c>
      <c r="H494" s="6" t="s">
        <v>100363</v>
      </c>
      <c r="I494" s="7" t="s">
        <v>762</v>
      </c>
    </row>
    <row r="495" spans="1:9" x14ac:dyDescent="0.25">
      <c r="A495" s="6">
        <v>494</v>
      </c>
      <c r="B495" s="8"/>
      <c r="D495" s="6" t="s">
        <v>75757</v>
      </c>
      <c r="E495" s="5" t="s">
        <v>50757</v>
      </c>
      <c r="F495" s="5" t="s">
        <v>25757</v>
      </c>
      <c r="G495" s="10" t="s">
        <v>57</v>
      </c>
      <c r="H495" s="6" t="s">
        <v>100363</v>
      </c>
      <c r="I495" s="7" t="s">
        <v>763</v>
      </c>
    </row>
    <row r="496" spans="1:9" x14ac:dyDescent="0.25">
      <c r="A496" s="6">
        <v>495</v>
      </c>
      <c r="B496" s="8"/>
      <c r="D496" s="6" t="s">
        <v>75758</v>
      </c>
      <c r="E496" s="5" t="s">
        <v>50758</v>
      </c>
      <c r="F496" s="5" t="s">
        <v>25758</v>
      </c>
      <c r="G496" s="10" t="s">
        <v>59</v>
      </c>
      <c r="H496" s="6" t="s">
        <v>100363</v>
      </c>
      <c r="I496" s="7" t="s">
        <v>764</v>
      </c>
    </row>
    <row r="497" spans="1:9" x14ac:dyDescent="0.25">
      <c r="A497" s="6">
        <v>496</v>
      </c>
      <c r="B497" s="8"/>
      <c r="D497" s="6" t="s">
        <v>75759</v>
      </c>
      <c r="E497" s="5" t="s">
        <v>50759</v>
      </c>
      <c r="F497" s="5" t="s">
        <v>25759</v>
      </c>
      <c r="G497" s="10" t="s">
        <v>60</v>
      </c>
      <c r="H497" s="6" t="s">
        <v>100363</v>
      </c>
      <c r="I497" s="7" t="s">
        <v>765</v>
      </c>
    </row>
    <row r="498" spans="1:9" x14ac:dyDescent="0.25">
      <c r="A498" s="6">
        <v>497</v>
      </c>
      <c r="B498" s="8"/>
      <c r="D498" s="6" t="s">
        <v>75760</v>
      </c>
      <c r="E498" s="5" t="s">
        <v>50760</v>
      </c>
      <c r="F498" s="5" t="s">
        <v>25760</v>
      </c>
      <c r="G498" s="10" t="s">
        <v>62</v>
      </c>
      <c r="H498" s="6" t="s">
        <v>100363</v>
      </c>
      <c r="I498" s="7" t="s">
        <v>766</v>
      </c>
    </row>
    <row r="499" spans="1:9" x14ac:dyDescent="0.25">
      <c r="A499" s="6">
        <v>498</v>
      </c>
      <c r="B499" s="8"/>
      <c r="D499" s="6" t="s">
        <v>75761</v>
      </c>
      <c r="E499" s="5" t="s">
        <v>50761</v>
      </c>
      <c r="F499" s="5" t="s">
        <v>25761</v>
      </c>
      <c r="G499" s="10" t="s">
        <v>64</v>
      </c>
      <c r="H499" s="6" t="s">
        <v>100363</v>
      </c>
      <c r="I499" s="7" t="s">
        <v>767</v>
      </c>
    </row>
    <row r="500" spans="1:9" x14ac:dyDescent="0.25">
      <c r="A500" s="6">
        <v>499</v>
      </c>
      <c r="B500" s="8"/>
      <c r="D500" s="6" t="s">
        <v>75762</v>
      </c>
      <c r="E500" s="5" t="s">
        <v>50762</v>
      </c>
      <c r="F500" s="5" t="s">
        <v>25762</v>
      </c>
      <c r="G500" s="10" t="s">
        <v>66</v>
      </c>
      <c r="H500" s="6" t="s">
        <v>100363</v>
      </c>
      <c r="I500" s="7" t="s">
        <v>768</v>
      </c>
    </row>
    <row r="501" spans="1:9" x14ac:dyDescent="0.25">
      <c r="A501" s="6">
        <v>500</v>
      </c>
      <c r="B501" s="8"/>
      <c r="D501" s="6" t="s">
        <v>75763</v>
      </c>
      <c r="E501" s="5" t="s">
        <v>50763</v>
      </c>
      <c r="F501" s="5" t="s">
        <v>25763</v>
      </c>
      <c r="G501" s="10" t="s">
        <v>68</v>
      </c>
      <c r="H501" s="6" t="s">
        <v>100363</v>
      </c>
      <c r="I501" s="7" t="s">
        <v>769</v>
      </c>
    </row>
    <row r="502" spans="1:9" x14ac:dyDescent="0.25">
      <c r="A502" s="6">
        <v>501</v>
      </c>
      <c r="B502" s="8"/>
      <c r="D502" s="6" t="s">
        <v>75764</v>
      </c>
      <c r="E502" s="5" t="s">
        <v>50764</v>
      </c>
      <c r="F502" s="5" t="s">
        <v>25764</v>
      </c>
      <c r="G502" s="10" t="s">
        <v>71</v>
      </c>
      <c r="H502" s="6" t="s">
        <v>100363</v>
      </c>
      <c r="I502" s="7" t="s">
        <v>770</v>
      </c>
    </row>
    <row r="503" spans="1:9" x14ac:dyDescent="0.25">
      <c r="A503" s="6">
        <v>502</v>
      </c>
      <c r="B503" s="8"/>
      <c r="D503" s="6" t="s">
        <v>75765</v>
      </c>
      <c r="E503" s="5" t="s">
        <v>50765</v>
      </c>
      <c r="F503" s="5" t="s">
        <v>25765</v>
      </c>
      <c r="G503" s="10" t="s">
        <v>73</v>
      </c>
      <c r="H503" s="6" t="s">
        <v>100363</v>
      </c>
      <c r="I503" s="7" t="s">
        <v>771</v>
      </c>
    </row>
    <row r="504" spans="1:9" x14ac:dyDescent="0.25">
      <c r="A504" s="6">
        <v>503</v>
      </c>
      <c r="B504" s="8"/>
      <c r="D504" s="6" t="s">
        <v>75766</v>
      </c>
      <c r="E504" s="5" t="s">
        <v>50766</v>
      </c>
      <c r="F504" s="5" t="s">
        <v>25766</v>
      </c>
      <c r="G504" s="10" t="s">
        <v>75</v>
      </c>
      <c r="H504" s="6" t="s">
        <v>100363</v>
      </c>
      <c r="I504" s="7" t="s">
        <v>772</v>
      </c>
    </row>
    <row r="505" spans="1:9" x14ac:dyDescent="0.25">
      <c r="A505" s="6">
        <v>504</v>
      </c>
      <c r="B505" s="8"/>
      <c r="D505" s="6" t="s">
        <v>75767</v>
      </c>
      <c r="E505" s="5" t="s">
        <v>50767</v>
      </c>
      <c r="F505" s="5" t="s">
        <v>25767</v>
      </c>
      <c r="G505" s="10" t="s">
        <v>77</v>
      </c>
      <c r="H505" s="6" t="s">
        <v>100363</v>
      </c>
      <c r="I505" s="7" t="s">
        <v>773</v>
      </c>
    </row>
    <row r="506" spans="1:9" x14ac:dyDescent="0.25">
      <c r="A506" s="6">
        <v>505</v>
      </c>
      <c r="B506" s="8"/>
      <c r="D506" s="6" t="s">
        <v>75768</v>
      </c>
      <c r="E506" s="5" t="s">
        <v>50768</v>
      </c>
      <c r="F506" s="5" t="s">
        <v>25768</v>
      </c>
      <c r="G506" s="10" t="s">
        <v>80</v>
      </c>
      <c r="H506" s="6" t="s">
        <v>100363</v>
      </c>
      <c r="I506" s="7" t="s">
        <v>774</v>
      </c>
    </row>
    <row r="507" spans="1:9" x14ac:dyDescent="0.25">
      <c r="A507" s="6">
        <v>506</v>
      </c>
      <c r="B507" s="8"/>
      <c r="D507" s="6" t="s">
        <v>75769</v>
      </c>
      <c r="E507" s="5" t="s">
        <v>50769</v>
      </c>
      <c r="F507" s="5" t="s">
        <v>25769</v>
      </c>
      <c r="G507" s="10" t="s">
        <v>82</v>
      </c>
      <c r="H507" s="6" t="s">
        <v>100363</v>
      </c>
      <c r="I507" s="7" t="s">
        <v>775</v>
      </c>
    </row>
    <row r="508" spans="1:9" x14ac:dyDescent="0.25">
      <c r="A508" s="6">
        <v>507</v>
      </c>
      <c r="B508" s="8"/>
      <c r="D508" s="6" t="s">
        <v>75770</v>
      </c>
      <c r="E508" s="5" t="s">
        <v>50770</v>
      </c>
      <c r="F508" s="5" t="s">
        <v>25770</v>
      </c>
      <c r="G508" s="10" t="s">
        <v>84</v>
      </c>
      <c r="H508" s="6" t="s">
        <v>100363</v>
      </c>
      <c r="I508" s="7" t="s">
        <v>776</v>
      </c>
    </row>
    <row r="509" spans="1:9" x14ac:dyDescent="0.25">
      <c r="A509" s="6">
        <v>508</v>
      </c>
      <c r="B509" s="8"/>
      <c r="D509" s="6" t="s">
        <v>75771</v>
      </c>
      <c r="E509" s="5" t="s">
        <v>50771</v>
      </c>
      <c r="F509" s="5" t="s">
        <v>25771</v>
      </c>
      <c r="G509" s="10" t="s">
        <v>86</v>
      </c>
      <c r="H509" s="6" t="s">
        <v>100363</v>
      </c>
      <c r="I509" s="7" t="s">
        <v>777</v>
      </c>
    </row>
    <row r="510" spans="1:9" x14ac:dyDescent="0.25">
      <c r="A510" s="6">
        <v>509</v>
      </c>
      <c r="B510" s="8"/>
      <c r="D510" s="6" t="s">
        <v>75772</v>
      </c>
      <c r="E510" s="5" t="s">
        <v>50772</v>
      </c>
      <c r="F510" s="5" t="s">
        <v>25772</v>
      </c>
      <c r="G510" s="10" t="s">
        <v>89</v>
      </c>
      <c r="H510" s="6" t="s">
        <v>100363</v>
      </c>
      <c r="I510" s="7" t="s">
        <v>778</v>
      </c>
    </row>
    <row r="511" spans="1:9" x14ac:dyDescent="0.25">
      <c r="A511" s="6">
        <v>510</v>
      </c>
      <c r="B511" s="8"/>
      <c r="D511" s="6" t="s">
        <v>75773</v>
      </c>
      <c r="E511" s="5" t="s">
        <v>50773</v>
      </c>
      <c r="F511" s="5" t="s">
        <v>25773</v>
      </c>
      <c r="G511" s="10" t="s">
        <v>91</v>
      </c>
      <c r="H511" s="6" t="s">
        <v>100363</v>
      </c>
      <c r="I511" s="7" t="s">
        <v>779</v>
      </c>
    </row>
    <row r="512" spans="1:9" x14ac:dyDescent="0.25">
      <c r="A512" s="6">
        <v>511</v>
      </c>
      <c r="B512" s="8"/>
      <c r="D512" s="6" t="s">
        <v>75774</v>
      </c>
      <c r="E512" s="5" t="s">
        <v>50774</v>
      </c>
      <c r="F512" s="5" t="s">
        <v>25774</v>
      </c>
      <c r="G512" s="10" t="s">
        <v>93</v>
      </c>
      <c r="H512" s="6" t="s">
        <v>100363</v>
      </c>
      <c r="I512" s="7" t="s">
        <v>780</v>
      </c>
    </row>
    <row r="513" spans="1:9" x14ac:dyDescent="0.25">
      <c r="A513" s="6">
        <v>512</v>
      </c>
      <c r="B513" s="8"/>
      <c r="D513" s="6" t="s">
        <v>75775</v>
      </c>
      <c r="E513" s="5" t="s">
        <v>50775</v>
      </c>
      <c r="F513" s="5" t="s">
        <v>25775</v>
      </c>
      <c r="G513" s="10" t="s">
        <v>95</v>
      </c>
      <c r="H513" s="6" t="s">
        <v>100363</v>
      </c>
      <c r="I513" s="7" t="s">
        <v>781</v>
      </c>
    </row>
    <row r="514" spans="1:9" x14ac:dyDescent="0.25">
      <c r="A514" s="6">
        <v>513</v>
      </c>
      <c r="B514" s="8"/>
      <c r="D514" s="6" t="s">
        <v>75776</v>
      </c>
      <c r="E514" s="5" t="s">
        <v>50776</v>
      </c>
      <c r="F514" s="5" t="s">
        <v>25776</v>
      </c>
      <c r="G514" s="10" t="s">
        <v>98</v>
      </c>
      <c r="H514" s="6" t="s">
        <v>100363</v>
      </c>
      <c r="I514" s="7" t="s">
        <v>782</v>
      </c>
    </row>
    <row r="515" spans="1:9" x14ac:dyDescent="0.25">
      <c r="A515" s="6">
        <v>514</v>
      </c>
      <c r="B515" s="8"/>
      <c r="D515" s="6" t="s">
        <v>75777</v>
      </c>
      <c r="E515" s="5" t="s">
        <v>50777</v>
      </c>
      <c r="F515" s="5" t="s">
        <v>25777</v>
      </c>
      <c r="G515" s="10" t="s">
        <v>100</v>
      </c>
      <c r="H515" s="6" t="s">
        <v>100363</v>
      </c>
      <c r="I515" s="7" t="s">
        <v>783</v>
      </c>
    </row>
    <row r="516" spans="1:9" x14ac:dyDescent="0.25">
      <c r="A516" s="6">
        <v>515</v>
      </c>
      <c r="B516" s="8"/>
      <c r="D516" s="6" t="s">
        <v>75778</v>
      </c>
      <c r="E516" s="5" t="s">
        <v>50778</v>
      </c>
      <c r="F516" s="5" t="s">
        <v>25778</v>
      </c>
      <c r="G516" s="10" t="s">
        <v>102</v>
      </c>
      <c r="H516" s="6" t="s">
        <v>100363</v>
      </c>
      <c r="I516" s="7" t="s">
        <v>784</v>
      </c>
    </row>
    <row r="517" spans="1:9" x14ac:dyDescent="0.25">
      <c r="A517" s="6">
        <v>516</v>
      </c>
      <c r="B517" s="8"/>
      <c r="D517" s="6" t="s">
        <v>75779</v>
      </c>
      <c r="E517" s="5" t="s">
        <v>50779</v>
      </c>
      <c r="F517" s="5" t="s">
        <v>25779</v>
      </c>
      <c r="G517" s="10" t="s">
        <v>104</v>
      </c>
      <c r="H517" s="6" t="s">
        <v>100363</v>
      </c>
      <c r="I517" s="7" t="s">
        <v>785</v>
      </c>
    </row>
    <row r="518" spans="1:9" x14ac:dyDescent="0.25">
      <c r="A518" s="6">
        <v>517</v>
      </c>
      <c r="B518" s="8"/>
      <c r="D518" s="6" t="s">
        <v>75780</v>
      </c>
      <c r="E518" s="5" t="s">
        <v>50780</v>
      </c>
      <c r="F518" s="5" t="s">
        <v>25780</v>
      </c>
      <c r="G518" s="10" t="s">
        <v>106</v>
      </c>
      <c r="H518" s="6" t="s">
        <v>100363</v>
      </c>
      <c r="I518" s="7" t="s">
        <v>786</v>
      </c>
    </row>
    <row r="519" spans="1:9" x14ac:dyDescent="0.25">
      <c r="A519" s="6">
        <v>518</v>
      </c>
      <c r="B519" s="8"/>
      <c r="D519" s="6" t="s">
        <v>75781</v>
      </c>
      <c r="E519" s="5" t="s">
        <v>50781</v>
      </c>
      <c r="F519" s="5" t="s">
        <v>25781</v>
      </c>
      <c r="G519" s="10" t="s">
        <v>109</v>
      </c>
      <c r="H519" s="6" t="s">
        <v>100363</v>
      </c>
      <c r="I519" s="7" t="s">
        <v>787</v>
      </c>
    </row>
    <row r="520" spans="1:9" x14ac:dyDescent="0.25">
      <c r="A520" s="6">
        <v>519</v>
      </c>
      <c r="B520" s="8"/>
      <c r="D520" s="6" t="s">
        <v>75782</v>
      </c>
      <c r="E520" s="5" t="s">
        <v>50782</v>
      </c>
      <c r="F520" s="5" t="s">
        <v>25782</v>
      </c>
      <c r="G520" s="10" t="s">
        <v>111</v>
      </c>
      <c r="H520" s="6" t="s">
        <v>100363</v>
      </c>
      <c r="I520" s="7" t="s">
        <v>788</v>
      </c>
    </row>
    <row r="521" spans="1:9" x14ac:dyDescent="0.25">
      <c r="A521" s="6">
        <v>520</v>
      </c>
      <c r="B521" s="8"/>
      <c r="D521" s="6" t="s">
        <v>75783</v>
      </c>
      <c r="E521" s="5" t="s">
        <v>50783</v>
      </c>
      <c r="F521" s="5" t="s">
        <v>25783</v>
      </c>
      <c r="G521" s="10" t="s">
        <v>113</v>
      </c>
      <c r="H521" s="6" t="s">
        <v>100363</v>
      </c>
      <c r="I521" s="7" t="s">
        <v>789</v>
      </c>
    </row>
    <row r="522" spans="1:9" x14ac:dyDescent="0.25">
      <c r="A522" s="6">
        <v>521</v>
      </c>
      <c r="B522" s="8"/>
      <c r="D522" s="6" t="s">
        <v>75784</v>
      </c>
      <c r="E522" s="5" t="s">
        <v>50784</v>
      </c>
      <c r="F522" s="5" t="s">
        <v>25784</v>
      </c>
      <c r="G522" s="10" t="s">
        <v>115</v>
      </c>
      <c r="H522" s="6" t="s">
        <v>100363</v>
      </c>
      <c r="I522" s="7" t="s">
        <v>790</v>
      </c>
    </row>
    <row r="523" spans="1:9" x14ac:dyDescent="0.25">
      <c r="A523" s="6">
        <v>522</v>
      </c>
      <c r="B523" s="8"/>
      <c r="D523" s="6" t="s">
        <v>75785</v>
      </c>
      <c r="E523" s="5" t="s">
        <v>50785</v>
      </c>
      <c r="F523" s="5" t="s">
        <v>25785</v>
      </c>
      <c r="G523" s="10" t="s">
        <v>118</v>
      </c>
      <c r="H523" s="6" t="s">
        <v>100363</v>
      </c>
      <c r="I523" s="7" t="s">
        <v>791</v>
      </c>
    </row>
    <row r="524" spans="1:9" x14ac:dyDescent="0.25">
      <c r="A524" s="6">
        <v>523</v>
      </c>
      <c r="B524" s="8"/>
      <c r="D524" s="6" t="s">
        <v>75786</v>
      </c>
      <c r="E524" s="5" t="s">
        <v>50786</v>
      </c>
      <c r="F524" s="5" t="s">
        <v>25786</v>
      </c>
      <c r="G524" s="10" t="s">
        <v>120</v>
      </c>
      <c r="H524" s="6" t="s">
        <v>100363</v>
      </c>
      <c r="I524" s="7" t="s">
        <v>792</v>
      </c>
    </row>
    <row r="525" spans="1:9" x14ac:dyDescent="0.25">
      <c r="A525" s="6">
        <v>524</v>
      </c>
      <c r="B525" s="8"/>
      <c r="D525" s="6" t="s">
        <v>75787</v>
      </c>
      <c r="E525" s="5" t="s">
        <v>50787</v>
      </c>
      <c r="F525" s="5" t="s">
        <v>25787</v>
      </c>
      <c r="G525" s="10" t="s">
        <v>122</v>
      </c>
      <c r="H525" s="6" t="s">
        <v>100363</v>
      </c>
      <c r="I525" s="7" t="s">
        <v>793</v>
      </c>
    </row>
    <row r="526" spans="1:9" x14ac:dyDescent="0.25">
      <c r="A526" s="6">
        <v>525</v>
      </c>
      <c r="B526" s="8"/>
      <c r="D526" s="6" t="s">
        <v>75788</v>
      </c>
      <c r="E526" s="5" t="s">
        <v>50788</v>
      </c>
      <c r="F526" s="5" t="s">
        <v>25788</v>
      </c>
      <c r="G526" s="10" t="s">
        <v>125</v>
      </c>
      <c r="H526" s="6" t="s">
        <v>100363</v>
      </c>
      <c r="I526" s="7" t="s">
        <v>794</v>
      </c>
    </row>
    <row r="527" spans="1:9" x14ac:dyDescent="0.25">
      <c r="A527" s="6">
        <v>526</v>
      </c>
      <c r="B527" s="8"/>
      <c r="D527" s="6" t="s">
        <v>75789</v>
      </c>
      <c r="E527" s="5" t="s">
        <v>50789</v>
      </c>
      <c r="F527" s="5" t="s">
        <v>25789</v>
      </c>
      <c r="G527" s="10" t="s">
        <v>127</v>
      </c>
      <c r="H527" s="6" t="s">
        <v>100363</v>
      </c>
      <c r="I527" s="7" t="s">
        <v>795</v>
      </c>
    </row>
    <row r="528" spans="1:9" x14ac:dyDescent="0.25">
      <c r="A528" s="6">
        <v>527</v>
      </c>
      <c r="B528" s="8"/>
      <c r="D528" s="6" t="s">
        <v>75790</v>
      </c>
      <c r="E528" s="5" t="s">
        <v>50790</v>
      </c>
      <c r="F528" s="5" t="s">
        <v>25790</v>
      </c>
      <c r="G528" s="10" t="s">
        <v>129</v>
      </c>
      <c r="H528" s="6" t="s">
        <v>100363</v>
      </c>
      <c r="I528" s="7" t="s">
        <v>796</v>
      </c>
    </row>
    <row r="529" spans="1:9" x14ac:dyDescent="0.25">
      <c r="A529" s="6">
        <v>528</v>
      </c>
      <c r="B529" s="8"/>
      <c r="D529" s="6" t="s">
        <v>75791</v>
      </c>
      <c r="E529" s="5" t="s">
        <v>50791</v>
      </c>
      <c r="F529" s="5" t="s">
        <v>25791</v>
      </c>
      <c r="G529" s="10" t="s">
        <v>131</v>
      </c>
      <c r="H529" s="6" t="s">
        <v>100363</v>
      </c>
      <c r="I529" s="7" t="s">
        <v>797</v>
      </c>
    </row>
    <row r="530" spans="1:9" x14ac:dyDescent="0.25">
      <c r="A530" s="6">
        <v>529</v>
      </c>
      <c r="B530" s="8"/>
      <c r="D530" s="6" t="s">
        <v>75792</v>
      </c>
      <c r="E530" s="5" t="s">
        <v>50792</v>
      </c>
      <c r="F530" s="5" t="s">
        <v>25792</v>
      </c>
      <c r="G530" s="10" t="s">
        <v>133</v>
      </c>
      <c r="H530" s="6" t="s">
        <v>100363</v>
      </c>
      <c r="I530" s="7" t="s">
        <v>798</v>
      </c>
    </row>
    <row r="531" spans="1:9" x14ac:dyDescent="0.25">
      <c r="A531" s="6">
        <v>530</v>
      </c>
      <c r="B531" s="8"/>
      <c r="D531" s="6" t="s">
        <v>75793</v>
      </c>
      <c r="E531" s="5" t="s">
        <v>50793</v>
      </c>
      <c r="F531" s="5" t="s">
        <v>25793</v>
      </c>
      <c r="G531" s="10" t="s">
        <v>136</v>
      </c>
      <c r="H531" s="6" t="s">
        <v>100363</v>
      </c>
      <c r="I531" s="7" t="s">
        <v>799</v>
      </c>
    </row>
    <row r="532" spans="1:9" x14ac:dyDescent="0.25">
      <c r="A532" s="6">
        <v>531</v>
      </c>
      <c r="B532" s="8"/>
      <c r="D532" s="6" t="s">
        <v>75794</v>
      </c>
      <c r="E532" s="5" t="s">
        <v>50794</v>
      </c>
      <c r="F532" s="5" t="s">
        <v>25794</v>
      </c>
      <c r="G532" s="10" t="s">
        <v>138</v>
      </c>
      <c r="H532" s="6" t="s">
        <v>100363</v>
      </c>
      <c r="I532" s="7" t="s">
        <v>800</v>
      </c>
    </row>
    <row r="533" spans="1:9" x14ac:dyDescent="0.25">
      <c r="A533" s="6">
        <v>532</v>
      </c>
      <c r="B533" s="8"/>
      <c r="D533" s="6" t="s">
        <v>75795</v>
      </c>
      <c r="E533" s="5" t="s">
        <v>50795</v>
      </c>
      <c r="F533" s="5" t="s">
        <v>25795</v>
      </c>
      <c r="G533" s="10" t="s">
        <v>140</v>
      </c>
      <c r="H533" s="6" t="s">
        <v>100363</v>
      </c>
      <c r="I533" s="7" t="s">
        <v>801</v>
      </c>
    </row>
    <row r="534" spans="1:9" x14ac:dyDescent="0.25">
      <c r="A534" s="6">
        <v>533</v>
      </c>
      <c r="B534" s="8"/>
      <c r="D534" s="6" t="s">
        <v>75796</v>
      </c>
      <c r="E534" s="5" t="s">
        <v>50796</v>
      </c>
      <c r="F534" s="5" t="s">
        <v>25796</v>
      </c>
      <c r="G534" s="10" t="s">
        <v>142</v>
      </c>
      <c r="H534" s="6" t="s">
        <v>100363</v>
      </c>
      <c r="I534" s="7" t="s">
        <v>802</v>
      </c>
    </row>
    <row r="535" spans="1:9" x14ac:dyDescent="0.25">
      <c r="A535" s="6">
        <v>534</v>
      </c>
      <c r="B535" s="8"/>
      <c r="D535" s="6" t="s">
        <v>75797</v>
      </c>
      <c r="E535" s="5" t="s">
        <v>50797</v>
      </c>
      <c r="F535" s="5" t="s">
        <v>25797</v>
      </c>
      <c r="G535" s="10" t="s">
        <v>145</v>
      </c>
      <c r="H535" s="6" t="s">
        <v>100363</v>
      </c>
      <c r="I535" s="7" t="s">
        <v>803</v>
      </c>
    </row>
    <row r="536" spans="1:9" x14ac:dyDescent="0.25">
      <c r="A536" s="6">
        <v>535</v>
      </c>
      <c r="B536" s="8"/>
      <c r="D536" s="6" t="s">
        <v>75798</v>
      </c>
      <c r="E536" s="5" t="s">
        <v>50798</v>
      </c>
      <c r="F536" s="5" t="s">
        <v>25798</v>
      </c>
      <c r="G536" s="10" t="s">
        <v>147</v>
      </c>
      <c r="H536" s="6" t="s">
        <v>100363</v>
      </c>
      <c r="I536" s="7" t="s">
        <v>804</v>
      </c>
    </row>
    <row r="537" spans="1:9" x14ac:dyDescent="0.25">
      <c r="A537" s="6">
        <v>536</v>
      </c>
      <c r="B537" s="8"/>
      <c r="D537" s="6" t="s">
        <v>75799</v>
      </c>
      <c r="E537" s="5" t="s">
        <v>50799</v>
      </c>
      <c r="F537" s="5" t="s">
        <v>25799</v>
      </c>
      <c r="G537" s="10" t="s">
        <v>149</v>
      </c>
      <c r="H537" s="6" t="s">
        <v>100363</v>
      </c>
      <c r="I537" s="7" t="s">
        <v>805</v>
      </c>
    </row>
    <row r="538" spans="1:9" x14ac:dyDescent="0.25">
      <c r="A538" s="6">
        <v>537</v>
      </c>
      <c r="B538" s="8"/>
      <c r="D538" s="6" t="s">
        <v>75800</v>
      </c>
      <c r="E538" s="5" t="s">
        <v>50800</v>
      </c>
      <c r="F538" s="5" t="s">
        <v>25800</v>
      </c>
      <c r="G538" s="10" t="s">
        <v>152</v>
      </c>
      <c r="H538" s="6" t="s">
        <v>100363</v>
      </c>
      <c r="I538" s="7" t="s">
        <v>806</v>
      </c>
    </row>
    <row r="539" spans="1:9" x14ac:dyDescent="0.25">
      <c r="A539" s="6">
        <v>538</v>
      </c>
      <c r="B539" s="8"/>
      <c r="D539" s="6" t="s">
        <v>75801</v>
      </c>
      <c r="E539" s="5" t="s">
        <v>50801</v>
      </c>
      <c r="F539" s="5" t="s">
        <v>25801</v>
      </c>
      <c r="G539" s="10" t="s">
        <v>154</v>
      </c>
      <c r="H539" s="6" t="s">
        <v>100363</v>
      </c>
      <c r="I539" s="7" t="s">
        <v>807</v>
      </c>
    </row>
    <row r="540" spans="1:9" x14ac:dyDescent="0.25">
      <c r="A540" s="6">
        <v>539</v>
      </c>
      <c r="B540" s="8"/>
      <c r="D540" s="6" t="s">
        <v>75802</v>
      </c>
      <c r="E540" s="5" t="s">
        <v>50802</v>
      </c>
      <c r="F540" s="5" t="s">
        <v>25802</v>
      </c>
      <c r="G540" s="10" t="s">
        <v>157</v>
      </c>
      <c r="H540" s="6" t="s">
        <v>100363</v>
      </c>
      <c r="I540" s="7" t="s">
        <v>808</v>
      </c>
    </row>
    <row r="541" spans="1:9" x14ac:dyDescent="0.25">
      <c r="A541" s="6">
        <v>540</v>
      </c>
      <c r="B541" s="8"/>
      <c r="D541" s="6" t="s">
        <v>75803</v>
      </c>
      <c r="E541" s="5" t="s">
        <v>50803</v>
      </c>
      <c r="F541" s="5" t="s">
        <v>25803</v>
      </c>
      <c r="G541" s="10" t="s">
        <v>159</v>
      </c>
      <c r="H541" s="6" t="s">
        <v>100363</v>
      </c>
      <c r="I541" s="7" t="s">
        <v>809</v>
      </c>
    </row>
    <row r="542" spans="1:9" x14ac:dyDescent="0.25">
      <c r="A542" s="6">
        <v>541</v>
      </c>
      <c r="B542" s="8"/>
      <c r="D542" s="6" t="s">
        <v>75804</v>
      </c>
      <c r="E542" s="5" t="s">
        <v>50804</v>
      </c>
      <c r="F542" s="5" t="s">
        <v>25804</v>
      </c>
      <c r="G542" s="10" t="s">
        <v>161</v>
      </c>
      <c r="H542" s="6" t="s">
        <v>100363</v>
      </c>
      <c r="I542" s="7" t="s">
        <v>810</v>
      </c>
    </row>
    <row r="543" spans="1:9" x14ac:dyDescent="0.25">
      <c r="A543" s="6">
        <v>542</v>
      </c>
      <c r="B543" s="8"/>
      <c r="D543" s="6" t="s">
        <v>75805</v>
      </c>
      <c r="E543" s="5" t="s">
        <v>50805</v>
      </c>
      <c r="F543" s="5" t="s">
        <v>25805</v>
      </c>
      <c r="G543" s="10" t="s">
        <v>43</v>
      </c>
      <c r="H543" s="6" t="s">
        <v>100363</v>
      </c>
      <c r="I543" s="7" t="s">
        <v>811</v>
      </c>
    </row>
    <row r="544" spans="1:9" x14ac:dyDescent="0.25">
      <c r="A544" s="6">
        <v>543</v>
      </c>
      <c r="B544" s="8"/>
      <c r="D544" s="6" t="s">
        <v>75806</v>
      </c>
      <c r="E544" s="5" t="s">
        <v>50806</v>
      </c>
      <c r="F544" s="5" t="s">
        <v>25806</v>
      </c>
      <c r="G544" s="10" t="s">
        <v>46</v>
      </c>
      <c r="H544" s="6" t="s">
        <v>100363</v>
      </c>
      <c r="I544" s="7" t="s">
        <v>812</v>
      </c>
    </row>
    <row r="545" spans="1:9" x14ac:dyDescent="0.25">
      <c r="A545" s="6">
        <v>544</v>
      </c>
      <c r="B545" s="8"/>
      <c r="D545" s="6" t="s">
        <v>75807</v>
      </c>
      <c r="E545" s="5" t="s">
        <v>50807</v>
      </c>
      <c r="F545" s="5" t="s">
        <v>25807</v>
      </c>
      <c r="G545" s="10" t="s">
        <v>48</v>
      </c>
      <c r="H545" s="6" t="s">
        <v>100363</v>
      </c>
      <c r="I545" s="7" t="s">
        <v>813</v>
      </c>
    </row>
    <row r="546" spans="1:9" x14ac:dyDescent="0.25">
      <c r="A546" s="6">
        <v>545</v>
      </c>
      <c r="B546" s="8"/>
      <c r="D546" s="6" t="s">
        <v>75808</v>
      </c>
      <c r="E546" s="5" t="s">
        <v>50808</v>
      </c>
      <c r="F546" s="5" t="s">
        <v>25808</v>
      </c>
      <c r="G546" s="10" t="s">
        <v>50</v>
      </c>
      <c r="H546" s="6" t="s">
        <v>100363</v>
      </c>
      <c r="I546" s="7" t="s">
        <v>814</v>
      </c>
    </row>
    <row r="547" spans="1:9" x14ac:dyDescent="0.25">
      <c r="A547" s="6">
        <v>546</v>
      </c>
      <c r="B547" s="8"/>
      <c r="D547" s="6" t="s">
        <v>75809</v>
      </c>
      <c r="E547" s="5" t="s">
        <v>50809</v>
      </c>
      <c r="F547" s="5" t="s">
        <v>25809</v>
      </c>
      <c r="G547" s="10" t="s">
        <v>52</v>
      </c>
      <c r="H547" s="6" t="s">
        <v>100363</v>
      </c>
      <c r="I547" s="7" t="s">
        <v>815</v>
      </c>
    </row>
    <row r="548" spans="1:9" x14ac:dyDescent="0.25">
      <c r="A548" s="6">
        <v>547</v>
      </c>
      <c r="B548" s="8"/>
      <c r="D548" s="6" t="s">
        <v>75810</v>
      </c>
      <c r="E548" s="5" t="s">
        <v>50810</v>
      </c>
      <c r="F548" s="5" t="s">
        <v>25810</v>
      </c>
      <c r="G548" s="10" t="s">
        <v>54</v>
      </c>
      <c r="H548" s="6" t="s">
        <v>100363</v>
      </c>
      <c r="I548" s="7" t="s">
        <v>816</v>
      </c>
    </row>
    <row r="549" spans="1:9" x14ac:dyDescent="0.25">
      <c r="A549" s="6">
        <v>548</v>
      </c>
      <c r="B549" s="8"/>
      <c r="D549" s="6" t="s">
        <v>75811</v>
      </c>
      <c r="E549" s="5" t="s">
        <v>50811</v>
      </c>
      <c r="F549" s="5" t="s">
        <v>25811</v>
      </c>
      <c r="G549" s="10" t="s">
        <v>57</v>
      </c>
      <c r="H549" s="6" t="s">
        <v>100363</v>
      </c>
      <c r="I549" s="7" t="s">
        <v>817</v>
      </c>
    </row>
    <row r="550" spans="1:9" x14ac:dyDescent="0.25">
      <c r="A550" s="6">
        <v>549</v>
      </c>
      <c r="B550" s="8"/>
      <c r="D550" s="6" t="s">
        <v>75812</v>
      </c>
      <c r="E550" s="5" t="s">
        <v>50812</v>
      </c>
      <c r="F550" s="5" t="s">
        <v>25812</v>
      </c>
      <c r="G550" s="10" t="s">
        <v>59</v>
      </c>
      <c r="H550" s="6" t="s">
        <v>100363</v>
      </c>
      <c r="I550" s="7" t="s">
        <v>818</v>
      </c>
    </row>
    <row r="551" spans="1:9" x14ac:dyDescent="0.25">
      <c r="A551" s="6">
        <v>550</v>
      </c>
      <c r="B551" s="8"/>
      <c r="D551" s="6" t="s">
        <v>75813</v>
      </c>
      <c r="E551" s="5" t="s">
        <v>50813</v>
      </c>
      <c r="F551" s="5" t="s">
        <v>25813</v>
      </c>
      <c r="G551" s="10" t="s">
        <v>60</v>
      </c>
      <c r="H551" s="6" t="s">
        <v>100363</v>
      </c>
      <c r="I551" s="7" t="s">
        <v>819</v>
      </c>
    </row>
    <row r="552" spans="1:9" x14ac:dyDescent="0.25">
      <c r="A552" s="6">
        <v>551</v>
      </c>
      <c r="B552" s="8"/>
      <c r="D552" s="6" t="s">
        <v>75814</v>
      </c>
      <c r="E552" s="5" t="s">
        <v>50814</v>
      </c>
      <c r="F552" s="5" t="s">
        <v>25814</v>
      </c>
      <c r="G552" s="10" t="s">
        <v>62</v>
      </c>
      <c r="H552" s="6" t="s">
        <v>100363</v>
      </c>
      <c r="I552" s="7" t="s">
        <v>820</v>
      </c>
    </row>
    <row r="553" spans="1:9" x14ac:dyDescent="0.25">
      <c r="A553" s="6">
        <v>552</v>
      </c>
      <c r="B553" s="8"/>
      <c r="D553" s="6" t="s">
        <v>75815</v>
      </c>
      <c r="E553" s="5" t="s">
        <v>50815</v>
      </c>
      <c r="F553" s="5" t="s">
        <v>25815</v>
      </c>
      <c r="G553" s="10" t="s">
        <v>64</v>
      </c>
      <c r="H553" s="6" t="s">
        <v>100363</v>
      </c>
      <c r="I553" s="7" t="s">
        <v>821</v>
      </c>
    </row>
    <row r="554" spans="1:9" x14ac:dyDescent="0.25">
      <c r="A554" s="6">
        <v>553</v>
      </c>
      <c r="B554" s="8"/>
      <c r="D554" s="6" t="s">
        <v>75816</v>
      </c>
      <c r="E554" s="5" t="s">
        <v>50816</v>
      </c>
      <c r="F554" s="5" t="s">
        <v>25816</v>
      </c>
      <c r="G554" s="10" t="s">
        <v>66</v>
      </c>
      <c r="H554" s="6" t="s">
        <v>100363</v>
      </c>
      <c r="I554" s="7" t="s">
        <v>822</v>
      </c>
    </row>
    <row r="555" spans="1:9" x14ac:dyDescent="0.25">
      <c r="A555" s="6">
        <v>554</v>
      </c>
      <c r="B555" s="8"/>
      <c r="D555" s="6" t="s">
        <v>75817</v>
      </c>
      <c r="E555" s="5" t="s">
        <v>50817</v>
      </c>
      <c r="F555" s="5" t="s">
        <v>25817</v>
      </c>
      <c r="G555" s="10" t="s">
        <v>68</v>
      </c>
      <c r="H555" s="6" t="s">
        <v>100363</v>
      </c>
      <c r="I555" s="7" t="s">
        <v>823</v>
      </c>
    </row>
    <row r="556" spans="1:9" x14ac:dyDescent="0.25">
      <c r="A556" s="6">
        <v>555</v>
      </c>
      <c r="B556" s="8"/>
      <c r="D556" s="6" t="s">
        <v>75818</v>
      </c>
      <c r="E556" s="5" t="s">
        <v>50818</v>
      </c>
      <c r="F556" s="5" t="s">
        <v>25818</v>
      </c>
      <c r="G556" s="10" t="s">
        <v>71</v>
      </c>
      <c r="H556" s="6" t="s">
        <v>100363</v>
      </c>
      <c r="I556" s="7" t="s">
        <v>824</v>
      </c>
    </row>
    <row r="557" spans="1:9" x14ac:dyDescent="0.25">
      <c r="A557" s="6">
        <v>556</v>
      </c>
      <c r="B557" s="8"/>
      <c r="D557" s="6" t="s">
        <v>75819</v>
      </c>
      <c r="E557" s="5" t="s">
        <v>50819</v>
      </c>
      <c r="F557" s="5" t="s">
        <v>25819</v>
      </c>
      <c r="G557" s="10" t="s">
        <v>73</v>
      </c>
      <c r="H557" s="6" t="s">
        <v>100363</v>
      </c>
      <c r="I557" s="7" t="s">
        <v>825</v>
      </c>
    </row>
    <row r="558" spans="1:9" x14ac:dyDescent="0.25">
      <c r="A558" s="6">
        <v>557</v>
      </c>
      <c r="B558" s="8"/>
      <c r="D558" s="6" t="s">
        <v>75820</v>
      </c>
      <c r="E558" s="5" t="s">
        <v>50820</v>
      </c>
      <c r="F558" s="5" t="s">
        <v>25820</v>
      </c>
      <c r="G558" s="10" t="s">
        <v>75</v>
      </c>
      <c r="H558" s="6" t="s">
        <v>100363</v>
      </c>
      <c r="I558" s="7" t="s">
        <v>826</v>
      </c>
    </row>
    <row r="559" spans="1:9" x14ac:dyDescent="0.25">
      <c r="A559" s="6">
        <v>558</v>
      </c>
      <c r="B559" s="8"/>
      <c r="D559" s="6" t="s">
        <v>75821</v>
      </c>
      <c r="E559" s="5" t="s">
        <v>50821</v>
      </c>
      <c r="F559" s="5" t="s">
        <v>25821</v>
      </c>
      <c r="G559" s="10" t="s">
        <v>77</v>
      </c>
      <c r="H559" s="6" t="s">
        <v>100363</v>
      </c>
      <c r="I559" s="7" t="s">
        <v>827</v>
      </c>
    </row>
    <row r="560" spans="1:9" x14ac:dyDescent="0.25">
      <c r="A560" s="6">
        <v>559</v>
      </c>
      <c r="B560" s="8"/>
      <c r="D560" s="6" t="s">
        <v>75822</v>
      </c>
      <c r="E560" s="5" t="s">
        <v>50822</v>
      </c>
      <c r="F560" s="5" t="s">
        <v>25822</v>
      </c>
      <c r="G560" s="10" t="s">
        <v>80</v>
      </c>
      <c r="H560" s="6" t="s">
        <v>100363</v>
      </c>
      <c r="I560" s="7" t="s">
        <v>828</v>
      </c>
    </row>
    <row r="561" spans="1:9" x14ac:dyDescent="0.25">
      <c r="A561" s="6">
        <v>560</v>
      </c>
      <c r="B561" s="8"/>
      <c r="D561" s="6" t="s">
        <v>75823</v>
      </c>
      <c r="E561" s="5" t="s">
        <v>50823</v>
      </c>
      <c r="F561" s="5" t="s">
        <v>25823</v>
      </c>
      <c r="G561" s="10" t="s">
        <v>82</v>
      </c>
      <c r="H561" s="6" t="s">
        <v>100363</v>
      </c>
      <c r="I561" s="7" t="s">
        <v>829</v>
      </c>
    </row>
    <row r="562" spans="1:9" x14ac:dyDescent="0.25">
      <c r="A562" s="6">
        <v>561</v>
      </c>
      <c r="B562" s="8"/>
      <c r="D562" s="6" t="s">
        <v>75824</v>
      </c>
      <c r="E562" s="5" t="s">
        <v>50824</v>
      </c>
      <c r="F562" s="5" t="s">
        <v>25824</v>
      </c>
      <c r="G562" s="10" t="s">
        <v>84</v>
      </c>
      <c r="H562" s="6" t="s">
        <v>100363</v>
      </c>
      <c r="I562" s="7" t="s">
        <v>830</v>
      </c>
    </row>
    <row r="563" spans="1:9" x14ac:dyDescent="0.25">
      <c r="A563" s="6">
        <v>562</v>
      </c>
      <c r="B563" s="8"/>
      <c r="D563" s="6" t="s">
        <v>75825</v>
      </c>
      <c r="E563" s="5" t="s">
        <v>50825</v>
      </c>
      <c r="F563" s="5" t="s">
        <v>25825</v>
      </c>
      <c r="G563" s="10" t="s">
        <v>86</v>
      </c>
      <c r="H563" s="6" t="s">
        <v>100363</v>
      </c>
      <c r="I563" s="7" t="s">
        <v>831</v>
      </c>
    </row>
    <row r="564" spans="1:9" x14ac:dyDescent="0.25">
      <c r="A564" s="6">
        <v>563</v>
      </c>
      <c r="B564" s="8"/>
      <c r="D564" s="6" t="s">
        <v>75826</v>
      </c>
      <c r="E564" s="5" t="s">
        <v>50826</v>
      </c>
      <c r="F564" s="5" t="s">
        <v>25826</v>
      </c>
      <c r="G564" s="10" t="s">
        <v>89</v>
      </c>
      <c r="H564" s="6" t="s">
        <v>100363</v>
      </c>
      <c r="I564" s="7" t="s">
        <v>832</v>
      </c>
    </row>
    <row r="565" spans="1:9" x14ac:dyDescent="0.25">
      <c r="A565" s="6">
        <v>564</v>
      </c>
      <c r="B565" s="8"/>
      <c r="D565" s="6" t="s">
        <v>75827</v>
      </c>
      <c r="E565" s="5" t="s">
        <v>50827</v>
      </c>
      <c r="F565" s="5" t="s">
        <v>25827</v>
      </c>
      <c r="G565" s="10" t="s">
        <v>91</v>
      </c>
      <c r="H565" s="6" t="s">
        <v>100363</v>
      </c>
      <c r="I565" s="7" t="s">
        <v>833</v>
      </c>
    </row>
    <row r="566" spans="1:9" x14ac:dyDescent="0.25">
      <c r="A566" s="6">
        <v>565</v>
      </c>
      <c r="B566" s="8"/>
      <c r="D566" s="6" t="s">
        <v>75828</v>
      </c>
      <c r="E566" s="5" t="s">
        <v>50828</v>
      </c>
      <c r="F566" s="5" t="s">
        <v>25828</v>
      </c>
      <c r="G566" s="10" t="s">
        <v>93</v>
      </c>
      <c r="H566" s="6" t="s">
        <v>100363</v>
      </c>
      <c r="I566" s="7" t="s">
        <v>834</v>
      </c>
    </row>
    <row r="567" spans="1:9" x14ac:dyDescent="0.25">
      <c r="A567" s="6">
        <v>566</v>
      </c>
      <c r="B567" s="8"/>
      <c r="D567" s="6" t="s">
        <v>75829</v>
      </c>
      <c r="E567" s="5" t="s">
        <v>50829</v>
      </c>
      <c r="F567" s="5" t="s">
        <v>25829</v>
      </c>
      <c r="G567" s="10" t="s">
        <v>95</v>
      </c>
      <c r="H567" s="6" t="s">
        <v>100363</v>
      </c>
      <c r="I567" s="7" t="s">
        <v>835</v>
      </c>
    </row>
    <row r="568" spans="1:9" x14ac:dyDescent="0.25">
      <c r="A568" s="6">
        <v>567</v>
      </c>
      <c r="B568" s="8"/>
      <c r="D568" s="6" t="s">
        <v>75830</v>
      </c>
      <c r="E568" s="5" t="s">
        <v>50830</v>
      </c>
      <c r="F568" s="5" t="s">
        <v>25830</v>
      </c>
      <c r="G568" s="10" t="s">
        <v>98</v>
      </c>
      <c r="H568" s="6" t="s">
        <v>100363</v>
      </c>
      <c r="I568" s="7" t="s">
        <v>836</v>
      </c>
    </row>
    <row r="569" spans="1:9" x14ac:dyDescent="0.25">
      <c r="A569" s="6">
        <v>568</v>
      </c>
      <c r="B569" s="8"/>
      <c r="D569" s="6" t="s">
        <v>75831</v>
      </c>
      <c r="E569" s="5" t="s">
        <v>50831</v>
      </c>
      <c r="F569" s="5" t="s">
        <v>25831</v>
      </c>
      <c r="G569" s="10" t="s">
        <v>100</v>
      </c>
      <c r="H569" s="6" t="s">
        <v>100363</v>
      </c>
      <c r="I569" s="7" t="s">
        <v>837</v>
      </c>
    </row>
    <row r="570" spans="1:9" x14ac:dyDescent="0.25">
      <c r="A570" s="6">
        <v>569</v>
      </c>
      <c r="B570" s="8"/>
      <c r="D570" s="6" t="s">
        <v>75832</v>
      </c>
      <c r="E570" s="5" t="s">
        <v>50832</v>
      </c>
      <c r="F570" s="5" t="s">
        <v>25832</v>
      </c>
      <c r="G570" s="10" t="s">
        <v>102</v>
      </c>
      <c r="H570" s="6" t="s">
        <v>100363</v>
      </c>
      <c r="I570" s="7" t="s">
        <v>838</v>
      </c>
    </row>
    <row r="571" spans="1:9" x14ac:dyDescent="0.25">
      <c r="A571" s="6">
        <v>570</v>
      </c>
      <c r="B571" s="8"/>
      <c r="D571" s="6" t="s">
        <v>75833</v>
      </c>
      <c r="E571" s="5" t="s">
        <v>50833</v>
      </c>
      <c r="F571" s="5" t="s">
        <v>25833</v>
      </c>
      <c r="G571" s="10" t="s">
        <v>104</v>
      </c>
      <c r="H571" s="6" t="s">
        <v>100363</v>
      </c>
      <c r="I571" s="7" t="s">
        <v>839</v>
      </c>
    </row>
    <row r="572" spans="1:9" x14ac:dyDescent="0.25">
      <c r="A572" s="6">
        <v>571</v>
      </c>
      <c r="B572" s="8"/>
      <c r="D572" s="6" t="s">
        <v>75834</v>
      </c>
      <c r="E572" s="5" t="s">
        <v>50834</v>
      </c>
      <c r="F572" s="5" t="s">
        <v>25834</v>
      </c>
      <c r="G572" s="10" t="s">
        <v>106</v>
      </c>
      <c r="H572" s="6" t="s">
        <v>100363</v>
      </c>
      <c r="I572" s="7" t="s">
        <v>840</v>
      </c>
    </row>
    <row r="573" spans="1:9" x14ac:dyDescent="0.25">
      <c r="A573" s="6">
        <v>572</v>
      </c>
      <c r="B573" s="8"/>
      <c r="D573" s="6" t="s">
        <v>75835</v>
      </c>
      <c r="E573" s="5" t="s">
        <v>50835</v>
      </c>
      <c r="F573" s="5" t="s">
        <v>25835</v>
      </c>
      <c r="G573" s="10" t="s">
        <v>109</v>
      </c>
      <c r="H573" s="6" t="s">
        <v>100363</v>
      </c>
      <c r="I573" s="7" t="s">
        <v>841</v>
      </c>
    </row>
    <row r="574" spans="1:9" x14ac:dyDescent="0.25">
      <c r="A574" s="6">
        <v>573</v>
      </c>
      <c r="B574" s="8"/>
      <c r="D574" s="6" t="s">
        <v>75836</v>
      </c>
      <c r="E574" s="5" t="s">
        <v>50836</v>
      </c>
      <c r="F574" s="5" t="s">
        <v>25836</v>
      </c>
      <c r="G574" s="10" t="s">
        <v>111</v>
      </c>
      <c r="H574" s="6" t="s">
        <v>100363</v>
      </c>
      <c r="I574" s="7" t="s">
        <v>842</v>
      </c>
    </row>
    <row r="575" spans="1:9" x14ac:dyDescent="0.25">
      <c r="A575" s="6">
        <v>574</v>
      </c>
      <c r="B575" s="8"/>
      <c r="D575" s="6" t="s">
        <v>75837</v>
      </c>
      <c r="E575" s="5" t="s">
        <v>50837</v>
      </c>
      <c r="F575" s="5" t="s">
        <v>25837</v>
      </c>
      <c r="G575" s="10" t="s">
        <v>113</v>
      </c>
      <c r="H575" s="6" t="s">
        <v>100363</v>
      </c>
      <c r="I575" s="7" t="s">
        <v>843</v>
      </c>
    </row>
    <row r="576" spans="1:9" x14ac:dyDescent="0.25">
      <c r="A576" s="6">
        <v>575</v>
      </c>
      <c r="B576" s="8"/>
      <c r="D576" s="6" t="s">
        <v>75838</v>
      </c>
      <c r="E576" s="5" t="s">
        <v>50838</v>
      </c>
      <c r="F576" s="5" t="s">
        <v>25838</v>
      </c>
      <c r="G576" s="10" t="s">
        <v>115</v>
      </c>
      <c r="H576" s="6" t="s">
        <v>100363</v>
      </c>
      <c r="I576" s="7" t="s">
        <v>844</v>
      </c>
    </row>
    <row r="577" spans="1:9" x14ac:dyDescent="0.25">
      <c r="A577" s="6">
        <v>576</v>
      </c>
      <c r="B577" s="8"/>
      <c r="D577" s="6" t="s">
        <v>75839</v>
      </c>
      <c r="E577" s="5" t="s">
        <v>50839</v>
      </c>
      <c r="F577" s="5" t="s">
        <v>25839</v>
      </c>
      <c r="G577" s="10" t="s">
        <v>118</v>
      </c>
      <c r="H577" s="6" t="s">
        <v>100363</v>
      </c>
      <c r="I577" s="7" t="s">
        <v>845</v>
      </c>
    </row>
    <row r="578" spans="1:9" x14ac:dyDescent="0.25">
      <c r="A578" s="6">
        <v>577</v>
      </c>
      <c r="B578" s="8"/>
      <c r="D578" s="6" t="s">
        <v>75840</v>
      </c>
      <c r="E578" s="5" t="s">
        <v>50840</v>
      </c>
      <c r="F578" s="5" t="s">
        <v>25840</v>
      </c>
      <c r="G578" s="10" t="s">
        <v>120</v>
      </c>
      <c r="H578" s="6" t="s">
        <v>100363</v>
      </c>
      <c r="I578" s="7" t="s">
        <v>846</v>
      </c>
    </row>
    <row r="579" spans="1:9" x14ac:dyDescent="0.25">
      <c r="A579" s="6">
        <v>578</v>
      </c>
      <c r="B579" s="8"/>
      <c r="D579" s="6" t="s">
        <v>75841</v>
      </c>
      <c r="E579" s="5" t="s">
        <v>50841</v>
      </c>
      <c r="F579" s="5" t="s">
        <v>25841</v>
      </c>
      <c r="G579" s="10" t="s">
        <v>122</v>
      </c>
      <c r="H579" s="6" t="s">
        <v>100363</v>
      </c>
      <c r="I579" s="7" t="s">
        <v>847</v>
      </c>
    </row>
    <row r="580" spans="1:9" x14ac:dyDescent="0.25">
      <c r="A580" s="6">
        <v>579</v>
      </c>
      <c r="B580" s="8"/>
      <c r="D580" s="6" t="s">
        <v>75842</v>
      </c>
      <c r="E580" s="5" t="s">
        <v>50842</v>
      </c>
      <c r="F580" s="5" t="s">
        <v>25842</v>
      </c>
      <c r="G580" s="10" t="s">
        <v>125</v>
      </c>
      <c r="H580" s="6" t="s">
        <v>100363</v>
      </c>
      <c r="I580" s="7" t="s">
        <v>848</v>
      </c>
    </row>
    <row r="581" spans="1:9" x14ac:dyDescent="0.25">
      <c r="A581" s="6">
        <v>580</v>
      </c>
      <c r="B581" s="8"/>
      <c r="D581" s="6" t="s">
        <v>75843</v>
      </c>
      <c r="E581" s="5" t="s">
        <v>50843</v>
      </c>
      <c r="F581" s="5" t="s">
        <v>25843</v>
      </c>
      <c r="G581" s="10" t="s">
        <v>127</v>
      </c>
      <c r="H581" s="6" t="s">
        <v>100363</v>
      </c>
      <c r="I581" s="7" t="s">
        <v>849</v>
      </c>
    </row>
    <row r="582" spans="1:9" x14ac:dyDescent="0.25">
      <c r="A582" s="6">
        <v>581</v>
      </c>
      <c r="B582" s="8"/>
      <c r="D582" s="6" t="s">
        <v>75844</v>
      </c>
      <c r="E582" s="5" t="s">
        <v>50844</v>
      </c>
      <c r="F582" s="5" t="s">
        <v>25844</v>
      </c>
      <c r="G582" s="10" t="s">
        <v>129</v>
      </c>
      <c r="H582" s="6" t="s">
        <v>100363</v>
      </c>
      <c r="I582" s="7" t="s">
        <v>850</v>
      </c>
    </row>
    <row r="583" spans="1:9" x14ac:dyDescent="0.25">
      <c r="A583" s="6">
        <v>582</v>
      </c>
      <c r="B583" s="8"/>
      <c r="D583" s="6" t="s">
        <v>75845</v>
      </c>
      <c r="E583" s="5" t="s">
        <v>50845</v>
      </c>
      <c r="F583" s="5" t="s">
        <v>25845</v>
      </c>
      <c r="G583" s="10" t="s">
        <v>131</v>
      </c>
      <c r="H583" s="6" t="s">
        <v>100363</v>
      </c>
      <c r="I583" s="7" t="s">
        <v>851</v>
      </c>
    </row>
    <row r="584" spans="1:9" x14ac:dyDescent="0.25">
      <c r="A584" s="6">
        <v>583</v>
      </c>
      <c r="B584" s="8"/>
      <c r="D584" s="6" t="s">
        <v>75846</v>
      </c>
      <c r="E584" s="5" t="s">
        <v>50846</v>
      </c>
      <c r="F584" s="5" t="s">
        <v>25846</v>
      </c>
      <c r="G584" s="10" t="s">
        <v>133</v>
      </c>
      <c r="H584" s="6" t="s">
        <v>100363</v>
      </c>
      <c r="I584" s="7" t="s">
        <v>852</v>
      </c>
    </row>
    <row r="585" spans="1:9" x14ac:dyDescent="0.25">
      <c r="A585" s="6">
        <v>584</v>
      </c>
      <c r="B585" s="8"/>
      <c r="D585" s="6" t="s">
        <v>75847</v>
      </c>
      <c r="E585" s="5" t="s">
        <v>50847</v>
      </c>
      <c r="F585" s="5" t="s">
        <v>25847</v>
      </c>
      <c r="G585" s="10" t="s">
        <v>136</v>
      </c>
      <c r="H585" s="6" t="s">
        <v>100363</v>
      </c>
      <c r="I585" s="7" t="s">
        <v>853</v>
      </c>
    </row>
    <row r="586" spans="1:9" x14ac:dyDescent="0.25">
      <c r="A586" s="6">
        <v>585</v>
      </c>
      <c r="B586" s="8"/>
      <c r="D586" s="6" t="s">
        <v>75848</v>
      </c>
      <c r="E586" s="5" t="s">
        <v>50848</v>
      </c>
      <c r="F586" s="5" t="s">
        <v>25848</v>
      </c>
      <c r="G586" s="10" t="s">
        <v>138</v>
      </c>
      <c r="H586" s="6" t="s">
        <v>100363</v>
      </c>
      <c r="I586" s="7" t="s">
        <v>854</v>
      </c>
    </row>
    <row r="587" spans="1:9" x14ac:dyDescent="0.25">
      <c r="A587" s="6">
        <v>586</v>
      </c>
      <c r="B587" s="8"/>
      <c r="D587" s="6" t="s">
        <v>75849</v>
      </c>
      <c r="E587" s="5" t="s">
        <v>50849</v>
      </c>
      <c r="F587" s="5" t="s">
        <v>25849</v>
      </c>
      <c r="G587" s="10" t="s">
        <v>140</v>
      </c>
      <c r="H587" s="6" t="s">
        <v>100363</v>
      </c>
      <c r="I587" s="7" t="s">
        <v>855</v>
      </c>
    </row>
    <row r="588" spans="1:9" x14ac:dyDescent="0.25">
      <c r="A588" s="6">
        <v>587</v>
      </c>
      <c r="B588" s="8"/>
      <c r="D588" s="6" t="s">
        <v>75850</v>
      </c>
      <c r="E588" s="5" t="s">
        <v>50850</v>
      </c>
      <c r="F588" s="5" t="s">
        <v>25850</v>
      </c>
      <c r="G588" s="10" t="s">
        <v>142</v>
      </c>
      <c r="H588" s="6" t="s">
        <v>100363</v>
      </c>
      <c r="I588" s="7" t="s">
        <v>856</v>
      </c>
    </row>
    <row r="589" spans="1:9" x14ac:dyDescent="0.25">
      <c r="A589" s="6">
        <v>588</v>
      </c>
      <c r="B589" s="8"/>
      <c r="D589" s="6" t="s">
        <v>75851</v>
      </c>
      <c r="E589" s="5" t="s">
        <v>50851</v>
      </c>
      <c r="F589" s="5" t="s">
        <v>25851</v>
      </c>
      <c r="G589" s="10" t="s">
        <v>145</v>
      </c>
      <c r="H589" s="6" t="s">
        <v>100363</v>
      </c>
      <c r="I589" s="7" t="s">
        <v>857</v>
      </c>
    </row>
    <row r="590" spans="1:9" x14ac:dyDescent="0.25">
      <c r="A590" s="6">
        <v>589</v>
      </c>
      <c r="B590" s="8"/>
      <c r="D590" s="6" t="s">
        <v>75852</v>
      </c>
      <c r="E590" s="5" t="s">
        <v>50852</v>
      </c>
      <c r="F590" s="5" t="s">
        <v>25852</v>
      </c>
      <c r="G590" s="10" t="s">
        <v>147</v>
      </c>
      <c r="H590" s="6" t="s">
        <v>100363</v>
      </c>
      <c r="I590" s="7" t="s">
        <v>858</v>
      </c>
    </row>
    <row r="591" spans="1:9" x14ac:dyDescent="0.25">
      <c r="A591" s="6">
        <v>590</v>
      </c>
      <c r="B591" s="8"/>
      <c r="D591" s="6" t="s">
        <v>75853</v>
      </c>
      <c r="E591" s="5" t="s">
        <v>50853</v>
      </c>
      <c r="F591" s="5" t="s">
        <v>25853</v>
      </c>
      <c r="G591" s="10" t="s">
        <v>149</v>
      </c>
      <c r="H591" s="6" t="s">
        <v>100363</v>
      </c>
      <c r="I591" s="7" t="s">
        <v>859</v>
      </c>
    </row>
    <row r="592" spans="1:9" x14ac:dyDescent="0.25">
      <c r="A592" s="6">
        <v>591</v>
      </c>
      <c r="B592" s="8"/>
      <c r="D592" s="6" t="s">
        <v>75854</v>
      </c>
      <c r="E592" s="5" t="s">
        <v>50854</v>
      </c>
      <c r="F592" s="5" t="s">
        <v>25854</v>
      </c>
      <c r="G592" s="10" t="s">
        <v>152</v>
      </c>
      <c r="H592" s="6" t="s">
        <v>100363</v>
      </c>
      <c r="I592" s="7" t="s">
        <v>860</v>
      </c>
    </row>
    <row r="593" spans="1:9" x14ac:dyDescent="0.25">
      <c r="A593" s="6">
        <v>592</v>
      </c>
      <c r="B593" s="8"/>
      <c r="D593" s="6" t="s">
        <v>75855</v>
      </c>
      <c r="E593" s="5" t="s">
        <v>50855</v>
      </c>
      <c r="F593" s="5" t="s">
        <v>25855</v>
      </c>
      <c r="G593" s="10" t="s">
        <v>154</v>
      </c>
      <c r="H593" s="6" t="s">
        <v>100363</v>
      </c>
      <c r="I593" s="7" t="s">
        <v>861</v>
      </c>
    </row>
    <row r="594" spans="1:9" x14ac:dyDescent="0.25">
      <c r="A594" s="6">
        <v>593</v>
      </c>
      <c r="B594" s="8"/>
      <c r="D594" s="6" t="s">
        <v>75856</v>
      </c>
      <c r="E594" s="5" t="s">
        <v>50856</v>
      </c>
      <c r="F594" s="5" t="s">
        <v>25856</v>
      </c>
      <c r="G594" s="10" t="s">
        <v>157</v>
      </c>
      <c r="H594" s="6" t="s">
        <v>100363</v>
      </c>
      <c r="I594" s="7" t="s">
        <v>862</v>
      </c>
    </row>
    <row r="595" spans="1:9" x14ac:dyDescent="0.25">
      <c r="A595" s="6">
        <v>594</v>
      </c>
      <c r="B595" s="8"/>
      <c r="D595" s="6" t="s">
        <v>75857</v>
      </c>
      <c r="E595" s="5" t="s">
        <v>50857</v>
      </c>
      <c r="F595" s="5" t="s">
        <v>25857</v>
      </c>
      <c r="G595" s="10" t="s">
        <v>159</v>
      </c>
      <c r="H595" s="6" t="s">
        <v>100363</v>
      </c>
      <c r="I595" s="7" t="s">
        <v>863</v>
      </c>
    </row>
    <row r="596" spans="1:9" x14ac:dyDescent="0.25">
      <c r="A596" s="6">
        <v>595</v>
      </c>
      <c r="B596" s="8"/>
      <c r="D596" s="6" t="s">
        <v>75858</v>
      </c>
      <c r="E596" s="5" t="s">
        <v>50858</v>
      </c>
      <c r="F596" s="5" t="s">
        <v>25858</v>
      </c>
      <c r="G596" s="10" t="s">
        <v>161</v>
      </c>
      <c r="H596" s="6" t="s">
        <v>100363</v>
      </c>
      <c r="I596" s="7" t="s">
        <v>864</v>
      </c>
    </row>
    <row r="597" spans="1:9" x14ac:dyDescent="0.25">
      <c r="A597" s="6">
        <v>596</v>
      </c>
      <c r="B597" s="8"/>
      <c r="D597" s="6" t="s">
        <v>75859</v>
      </c>
      <c r="E597" s="5" t="s">
        <v>50859</v>
      </c>
      <c r="F597" s="5" t="s">
        <v>25859</v>
      </c>
      <c r="G597" s="10" t="s">
        <v>43</v>
      </c>
      <c r="H597" s="6" t="s">
        <v>100363</v>
      </c>
      <c r="I597" s="7" t="s">
        <v>865</v>
      </c>
    </row>
    <row r="598" spans="1:9" x14ac:dyDescent="0.25">
      <c r="A598" s="6">
        <v>597</v>
      </c>
      <c r="B598" s="8"/>
      <c r="D598" s="6" t="s">
        <v>75860</v>
      </c>
      <c r="E598" s="5" t="s">
        <v>50860</v>
      </c>
      <c r="F598" s="5" t="s">
        <v>25860</v>
      </c>
      <c r="G598" s="10" t="s">
        <v>46</v>
      </c>
      <c r="H598" s="6" t="s">
        <v>100363</v>
      </c>
      <c r="I598" s="7" t="s">
        <v>866</v>
      </c>
    </row>
    <row r="599" spans="1:9" x14ac:dyDescent="0.25">
      <c r="A599" s="6">
        <v>598</v>
      </c>
      <c r="B599" s="8"/>
      <c r="D599" s="6" t="s">
        <v>75861</v>
      </c>
      <c r="E599" s="5" t="s">
        <v>50861</v>
      </c>
      <c r="F599" s="5" t="s">
        <v>25861</v>
      </c>
      <c r="G599" s="10" t="s">
        <v>48</v>
      </c>
      <c r="H599" s="6" t="s">
        <v>100363</v>
      </c>
      <c r="I599" s="7" t="s">
        <v>867</v>
      </c>
    </row>
    <row r="600" spans="1:9" x14ac:dyDescent="0.25">
      <c r="A600" s="6">
        <v>599</v>
      </c>
      <c r="B600" s="8"/>
      <c r="D600" s="6" t="s">
        <v>75862</v>
      </c>
      <c r="E600" s="5" t="s">
        <v>50862</v>
      </c>
      <c r="F600" s="5" t="s">
        <v>25862</v>
      </c>
      <c r="G600" s="10" t="s">
        <v>50</v>
      </c>
      <c r="H600" s="6" t="s">
        <v>100363</v>
      </c>
      <c r="I600" s="7" t="s">
        <v>868</v>
      </c>
    </row>
    <row r="601" spans="1:9" x14ac:dyDescent="0.25">
      <c r="A601" s="6">
        <v>600</v>
      </c>
      <c r="B601" s="8"/>
      <c r="D601" s="6" t="s">
        <v>75863</v>
      </c>
      <c r="E601" s="5" t="s">
        <v>50863</v>
      </c>
      <c r="F601" s="5" t="s">
        <v>25863</v>
      </c>
      <c r="G601" s="10" t="s">
        <v>52</v>
      </c>
      <c r="H601" s="6" t="s">
        <v>100363</v>
      </c>
      <c r="I601" s="7" t="s">
        <v>869</v>
      </c>
    </row>
    <row r="602" spans="1:9" x14ac:dyDescent="0.25">
      <c r="A602" s="6">
        <v>601</v>
      </c>
      <c r="B602" s="8"/>
      <c r="D602" s="6" t="s">
        <v>75864</v>
      </c>
      <c r="E602" s="5" t="s">
        <v>50864</v>
      </c>
      <c r="F602" s="5" t="s">
        <v>25864</v>
      </c>
      <c r="G602" s="10" t="s">
        <v>54</v>
      </c>
      <c r="H602" s="6" t="s">
        <v>100363</v>
      </c>
      <c r="I602" s="7" t="s">
        <v>870</v>
      </c>
    </row>
    <row r="603" spans="1:9" x14ac:dyDescent="0.25">
      <c r="A603" s="6">
        <v>602</v>
      </c>
      <c r="B603" s="8"/>
      <c r="D603" s="6" t="s">
        <v>75865</v>
      </c>
      <c r="E603" s="5" t="s">
        <v>50865</v>
      </c>
      <c r="F603" s="5" t="s">
        <v>25865</v>
      </c>
      <c r="G603" s="10" t="s">
        <v>57</v>
      </c>
      <c r="H603" s="6" t="s">
        <v>100363</v>
      </c>
      <c r="I603" s="7" t="s">
        <v>871</v>
      </c>
    </row>
    <row r="604" spans="1:9" x14ac:dyDescent="0.25">
      <c r="A604" s="6">
        <v>603</v>
      </c>
      <c r="B604" s="8"/>
      <c r="D604" s="6" t="s">
        <v>75866</v>
      </c>
      <c r="E604" s="5" t="s">
        <v>50866</v>
      </c>
      <c r="F604" s="5" t="s">
        <v>25866</v>
      </c>
      <c r="G604" s="10" t="s">
        <v>59</v>
      </c>
      <c r="H604" s="6" t="s">
        <v>100363</v>
      </c>
      <c r="I604" s="7" t="s">
        <v>872</v>
      </c>
    </row>
    <row r="605" spans="1:9" x14ac:dyDescent="0.25">
      <c r="A605" s="6">
        <v>604</v>
      </c>
      <c r="B605" s="8"/>
      <c r="D605" s="6" t="s">
        <v>75867</v>
      </c>
      <c r="E605" s="5" t="s">
        <v>50867</v>
      </c>
      <c r="F605" s="5" t="s">
        <v>25867</v>
      </c>
      <c r="G605" s="10" t="s">
        <v>60</v>
      </c>
      <c r="H605" s="6" t="s">
        <v>100363</v>
      </c>
      <c r="I605" s="7" t="s">
        <v>873</v>
      </c>
    </row>
    <row r="606" spans="1:9" x14ac:dyDescent="0.25">
      <c r="A606" s="6">
        <v>605</v>
      </c>
      <c r="B606" s="8"/>
      <c r="D606" s="6" t="s">
        <v>75868</v>
      </c>
      <c r="E606" s="5" t="s">
        <v>50868</v>
      </c>
      <c r="F606" s="5" t="s">
        <v>25868</v>
      </c>
      <c r="G606" s="10" t="s">
        <v>62</v>
      </c>
      <c r="H606" s="6" t="s">
        <v>100363</v>
      </c>
      <c r="I606" s="7" t="s">
        <v>874</v>
      </c>
    </row>
    <row r="607" spans="1:9" x14ac:dyDescent="0.25">
      <c r="A607" s="6">
        <v>606</v>
      </c>
      <c r="B607" s="8"/>
      <c r="D607" s="6" t="s">
        <v>75869</v>
      </c>
      <c r="E607" s="5" t="s">
        <v>50869</v>
      </c>
      <c r="F607" s="5" t="s">
        <v>25869</v>
      </c>
      <c r="G607" s="10" t="s">
        <v>64</v>
      </c>
      <c r="H607" s="6" t="s">
        <v>100363</v>
      </c>
      <c r="I607" s="7" t="s">
        <v>875</v>
      </c>
    </row>
    <row r="608" spans="1:9" x14ac:dyDescent="0.25">
      <c r="A608" s="6">
        <v>607</v>
      </c>
      <c r="B608" s="8"/>
      <c r="D608" s="6" t="s">
        <v>75870</v>
      </c>
      <c r="E608" s="5" t="s">
        <v>50870</v>
      </c>
      <c r="F608" s="5" t="s">
        <v>25870</v>
      </c>
      <c r="G608" s="10" t="s">
        <v>66</v>
      </c>
      <c r="H608" s="6" t="s">
        <v>100363</v>
      </c>
      <c r="I608" s="7" t="s">
        <v>876</v>
      </c>
    </row>
    <row r="609" spans="1:9" x14ac:dyDescent="0.25">
      <c r="A609" s="6">
        <v>608</v>
      </c>
      <c r="B609" s="8"/>
      <c r="D609" s="6" t="s">
        <v>75871</v>
      </c>
      <c r="E609" s="5" t="s">
        <v>50871</v>
      </c>
      <c r="F609" s="5" t="s">
        <v>25871</v>
      </c>
      <c r="G609" s="10" t="s">
        <v>68</v>
      </c>
      <c r="H609" s="6" t="s">
        <v>100363</v>
      </c>
      <c r="I609" s="7" t="s">
        <v>877</v>
      </c>
    </row>
    <row r="610" spans="1:9" x14ac:dyDescent="0.25">
      <c r="A610" s="6">
        <v>609</v>
      </c>
      <c r="B610" s="8"/>
      <c r="D610" s="6" t="s">
        <v>75872</v>
      </c>
      <c r="E610" s="5" t="s">
        <v>50872</v>
      </c>
      <c r="F610" s="5" t="s">
        <v>25872</v>
      </c>
      <c r="G610" s="10" t="s">
        <v>71</v>
      </c>
      <c r="H610" s="6" t="s">
        <v>100363</v>
      </c>
      <c r="I610" s="7" t="s">
        <v>878</v>
      </c>
    </row>
    <row r="611" spans="1:9" x14ac:dyDescent="0.25">
      <c r="A611" s="6">
        <v>610</v>
      </c>
      <c r="B611" s="8"/>
      <c r="D611" s="6" t="s">
        <v>75873</v>
      </c>
      <c r="E611" s="5" t="s">
        <v>50873</v>
      </c>
      <c r="F611" s="5" t="s">
        <v>25873</v>
      </c>
      <c r="G611" s="10" t="s">
        <v>73</v>
      </c>
      <c r="H611" s="6" t="s">
        <v>100363</v>
      </c>
      <c r="I611" s="7" t="s">
        <v>879</v>
      </c>
    </row>
    <row r="612" spans="1:9" x14ac:dyDescent="0.25">
      <c r="A612" s="6">
        <v>611</v>
      </c>
      <c r="B612" s="8"/>
      <c r="D612" s="6" t="s">
        <v>75874</v>
      </c>
      <c r="E612" s="5" t="s">
        <v>50874</v>
      </c>
      <c r="F612" s="5" t="s">
        <v>25874</v>
      </c>
      <c r="G612" s="10" t="s">
        <v>75</v>
      </c>
      <c r="H612" s="6" t="s">
        <v>100363</v>
      </c>
      <c r="I612" s="7" t="s">
        <v>880</v>
      </c>
    </row>
    <row r="613" spans="1:9" x14ac:dyDescent="0.25">
      <c r="A613" s="6">
        <v>612</v>
      </c>
      <c r="B613" s="8"/>
      <c r="D613" s="6" t="s">
        <v>75875</v>
      </c>
      <c r="E613" s="5" t="s">
        <v>50875</v>
      </c>
      <c r="F613" s="5" t="s">
        <v>25875</v>
      </c>
      <c r="G613" s="10" t="s">
        <v>77</v>
      </c>
      <c r="H613" s="6" t="s">
        <v>100363</v>
      </c>
      <c r="I613" s="7" t="s">
        <v>881</v>
      </c>
    </row>
    <row r="614" spans="1:9" x14ac:dyDescent="0.25">
      <c r="A614" s="6">
        <v>613</v>
      </c>
      <c r="B614" s="8"/>
      <c r="D614" s="6" t="s">
        <v>75876</v>
      </c>
      <c r="E614" s="5" t="s">
        <v>50876</v>
      </c>
      <c r="F614" s="5" t="s">
        <v>25876</v>
      </c>
      <c r="G614" s="10" t="s">
        <v>80</v>
      </c>
      <c r="H614" s="6" t="s">
        <v>100363</v>
      </c>
      <c r="I614" s="7" t="s">
        <v>882</v>
      </c>
    </row>
    <row r="615" spans="1:9" x14ac:dyDescent="0.25">
      <c r="A615" s="6">
        <v>614</v>
      </c>
      <c r="B615" s="8"/>
      <c r="D615" s="6" t="s">
        <v>75877</v>
      </c>
      <c r="E615" s="5" t="s">
        <v>50877</v>
      </c>
      <c r="F615" s="5" t="s">
        <v>25877</v>
      </c>
      <c r="G615" s="10" t="s">
        <v>82</v>
      </c>
      <c r="H615" s="6" t="s">
        <v>100363</v>
      </c>
      <c r="I615" s="7" t="s">
        <v>883</v>
      </c>
    </row>
    <row r="616" spans="1:9" x14ac:dyDescent="0.25">
      <c r="A616" s="6">
        <v>615</v>
      </c>
      <c r="B616" s="8"/>
      <c r="D616" s="6" t="s">
        <v>75878</v>
      </c>
      <c r="E616" s="5" t="s">
        <v>50878</v>
      </c>
      <c r="F616" s="5" t="s">
        <v>25878</v>
      </c>
      <c r="G616" s="10" t="s">
        <v>84</v>
      </c>
      <c r="H616" s="6" t="s">
        <v>100363</v>
      </c>
      <c r="I616" s="7" t="s">
        <v>884</v>
      </c>
    </row>
    <row r="617" spans="1:9" x14ac:dyDescent="0.25">
      <c r="A617" s="6">
        <v>616</v>
      </c>
      <c r="B617" s="8"/>
      <c r="D617" s="6" t="s">
        <v>75879</v>
      </c>
      <c r="E617" s="5" t="s">
        <v>50879</v>
      </c>
      <c r="F617" s="5" t="s">
        <v>25879</v>
      </c>
      <c r="G617" s="10" t="s">
        <v>86</v>
      </c>
      <c r="H617" s="6" t="s">
        <v>100363</v>
      </c>
      <c r="I617" s="7" t="s">
        <v>885</v>
      </c>
    </row>
    <row r="618" spans="1:9" x14ac:dyDescent="0.25">
      <c r="A618" s="6">
        <v>617</v>
      </c>
      <c r="B618" s="8"/>
      <c r="D618" s="6" t="s">
        <v>75880</v>
      </c>
      <c r="E618" s="5" t="s">
        <v>50880</v>
      </c>
      <c r="F618" s="5" t="s">
        <v>25880</v>
      </c>
      <c r="G618" s="10" t="s">
        <v>89</v>
      </c>
      <c r="H618" s="6" t="s">
        <v>100363</v>
      </c>
      <c r="I618" s="7" t="s">
        <v>886</v>
      </c>
    </row>
    <row r="619" spans="1:9" x14ac:dyDescent="0.25">
      <c r="A619" s="6">
        <v>618</v>
      </c>
      <c r="B619" s="8"/>
      <c r="D619" s="6" t="s">
        <v>75881</v>
      </c>
      <c r="E619" s="5" t="s">
        <v>50881</v>
      </c>
      <c r="F619" s="5" t="s">
        <v>25881</v>
      </c>
      <c r="G619" s="10" t="s">
        <v>91</v>
      </c>
      <c r="H619" s="6" t="s">
        <v>100363</v>
      </c>
      <c r="I619" s="7" t="s">
        <v>887</v>
      </c>
    </row>
    <row r="620" spans="1:9" x14ac:dyDescent="0.25">
      <c r="A620" s="6">
        <v>619</v>
      </c>
      <c r="B620" s="8"/>
      <c r="D620" s="6" t="s">
        <v>75882</v>
      </c>
      <c r="E620" s="5" t="s">
        <v>50882</v>
      </c>
      <c r="F620" s="5" t="s">
        <v>25882</v>
      </c>
      <c r="G620" s="10" t="s">
        <v>93</v>
      </c>
      <c r="H620" s="6" t="s">
        <v>100363</v>
      </c>
      <c r="I620" s="7" t="s">
        <v>888</v>
      </c>
    </row>
    <row r="621" spans="1:9" x14ac:dyDescent="0.25">
      <c r="A621" s="6">
        <v>620</v>
      </c>
      <c r="B621" s="8"/>
      <c r="D621" s="6" t="s">
        <v>75883</v>
      </c>
      <c r="E621" s="5" t="s">
        <v>50883</v>
      </c>
      <c r="F621" s="5" t="s">
        <v>25883</v>
      </c>
      <c r="G621" s="10" t="s">
        <v>95</v>
      </c>
      <c r="H621" s="6" t="s">
        <v>100363</v>
      </c>
      <c r="I621" s="7" t="s">
        <v>889</v>
      </c>
    </row>
    <row r="622" spans="1:9" x14ac:dyDescent="0.25">
      <c r="A622" s="6">
        <v>621</v>
      </c>
      <c r="B622" s="8"/>
      <c r="D622" s="6" t="s">
        <v>75884</v>
      </c>
      <c r="E622" s="5" t="s">
        <v>50884</v>
      </c>
      <c r="F622" s="5" t="s">
        <v>25884</v>
      </c>
      <c r="G622" s="10" t="s">
        <v>98</v>
      </c>
      <c r="H622" s="6" t="s">
        <v>100363</v>
      </c>
      <c r="I622" s="7" t="s">
        <v>890</v>
      </c>
    </row>
    <row r="623" spans="1:9" x14ac:dyDescent="0.25">
      <c r="A623" s="6">
        <v>622</v>
      </c>
      <c r="B623" s="8"/>
      <c r="D623" s="6" t="s">
        <v>75885</v>
      </c>
      <c r="E623" s="5" t="s">
        <v>50885</v>
      </c>
      <c r="F623" s="5" t="s">
        <v>25885</v>
      </c>
      <c r="G623" s="10" t="s">
        <v>100</v>
      </c>
      <c r="H623" s="6" t="s">
        <v>100363</v>
      </c>
      <c r="I623" s="7" t="s">
        <v>891</v>
      </c>
    </row>
    <row r="624" spans="1:9" x14ac:dyDescent="0.25">
      <c r="A624" s="6">
        <v>623</v>
      </c>
      <c r="B624" s="8"/>
      <c r="D624" s="6" t="s">
        <v>75886</v>
      </c>
      <c r="E624" s="5" t="s">
        <v>50886</v>
      </c>
      <c r="F624" s="5" t="s">
        <v>25886</v>
      </c>
      <c r="G624" s="10" t="s">
        <v>102</v>
      </c>
      <c r="H624" s="6" t="s">
        <v>100363</v>
      </c>
      <c r="I624" s="7" t="s">
        <v>892</v>
      </c>
    </row>
    <row r="625" spans="1:9" x14ac:dyDescent="0.25">
      <c r="A625" s="6">
        <v>624</v>
      </c>
      <c r="B625" s="8"/>
      <c r="D625" s="6" t="s">
        <v>75887</v>
      </c>
      <c r="E625" s="5" t="s">
        <v>50887</v>
      </c>
      <c r="F625" s="5" t="s">
        <v>25887</v>
      </c>
      <c r="G625" s="10" t="s">
        <v>104</v>
      </c>
      <c r="H625" s="6" t="s">
        <v>100363</v>
      </c>
      <c r="I625" s="7" t="s">
        <v>893</v>
      </c>
    </row>
    <row r="626" spans="1:9" x14ac:dyDescent="0.25">
      <c r="A626" s="6">
        <v>625</v>
      </c>
      <c r="B626" s="8"/>
      <c r="D626" s="6" t="s">
        <v>75888</v>
      </c>
      <c r="E626" s="5" t="s">
        <v>50888</v>
      </c>
      <c r="F626" s="5" t="s">
        <v>25888</v>
      </c>
      <c r="G626" s="10" t="s">
        <v>106</v>
      </c>
      <c r="H626" s="6" t="s">
        <v>100363</v>
      </c>
      <c r="I626" s="7" t="s">
        <v>894</v>
      </c>
    </row>
    <row r="627" spans="1:9" x14ac:dyDescent="0.25">
      <c r="A627" s="6">
        <v>626</v>
      </c>
      <c r="B627" s="8"/>
      <c r="D627" s="6" t="s">
        <v>75889</v>
      </c>
      <c r="E627" s="5" t="s">
        <v>50889</v>
      </c>
      <c r="F627" s="5" t="s">
        <v>25889</v>
      </c>
      <c r="G627" s="10" t="s">
        <v>109</v>
      </c>
      <c r="H627" s="6" t="s">
        <v>100363</v>
      </c>
      <c r="I627" s="7" t="s">
        <v>895</v>
      </c>
    </row>
    <row r="628" spans="1:9" x14ac:dyDescent="0.25">
      <c r="A628" s="6">
        <v>627</v>
      </c>
      <c r="B628" s="8"/>
      <c r="D628" s="6" t="s">
        <v>75890</v>
      </c>
      <c r="E628" s="5" t="s">
        <v>50890</v>
      </c>
      <c r="F628" s="5" t="s">
        <v>25890</v>
      </c>
      <c r="G628" s="10" t="s">
        <v>111</v>
      </c>
      <c r="H628" s="6" t="s">
        <v>100363</v>
      </c>
      <c r="I628" s="7" t="s">
        <v>896</v>
      </c>
    </row>
    <row r="629" spans="1:9" x14ac:dyDescent="0.25">
      <c r="A629" s="6">
        <v>628</v>
      </c>
      <c r="B629" s="8"/>
      <c r="D629" s="6" t="s">
        <v>75891</v>
      </c>
      <c r="E629" s="5" t="s">
        <v>50891</v>
      </c>
      <c r="F629" s="5" t="s">
        <v>25891</v>
      </c>
      <c r="G629" s="10" t="s">
        <v>113</v>
      </c>
      <c r="H629" s="6" t="s">
        <v>100363</v>
      </c>
      <c r="I629" s="7" t="s">
        <v>897</v>
      </c>
    </row>
    <row r="630" spans="1:9" x14ac:dyDescent="0.25">
      <c r="A630" s="6">
        <v>629</v>
      </c>
      <c r="B630" s="8"/>
      <c r="D630" s="6" t="s">
        <v>75892</v>
      </c>
      <c r="E630" s="5" t="s">
        <v>50892</v>
      </c>
      <c r="F630" s="5" t="s">
        <v>25892</v>
      </c>
      <c r="G630" s="10" t="s">
        <v>115</v>
      </c>
      <c r="H630" s="6" t="s">
        <v>100363</v>
      </c>
      <c r="I630" s="7" t="s">
        <v>898</v>
      </c>
    </row>
    <row r="631" spans="1:9" x14ac:dyDescent="0.25">
      <c r="A631" s="6">
        <v>630</v>
      </c>
      <c r="B631" s="8"/>
      <c r="D631" s="6" t="s">
        <v>75893</v>
      </c>
      <c r="E631" s="5" t="s">
        <v>50893</v>
      </c>
      <c r="F631" s="5" t="s">
        <v>25893</v>
      </c>
      <c r="G631" s="10" t="s">
        <v>118</v>
      </c>
      <c r="H631" s="6" t="s">
        <v>100363</v>
      </c>
      <c r="I631" s="7" t="s">
        <v>899</v>
      </c>
    </row>
    <row r="632" spans="1:9" x14ac:dyDescent="0.25">
      <c r="A632" s="6">
        <v>631</v>
      </c>
      <c r="B632" s="8"/>
      <c r="D632" s="6" t="s">
        <v>75894</v>
      </c>
      <c r="E632" s="5" t="s">
        <v>50894</v>
      </c>
      <c r="F632" s="5" t="s">
        <v>25894</v>
      </c>
      <c r="G632" s="10" t="s">
        <v>120</v>
      </c>
      <c r="H632" s="6" t="s">
        <v>100363</v>
      </c>
      <c r="I632" s="7" t="s">
        <v>900</v>
      </c>
    </row>
    <row r="633" spans="1:9" x14ac:dyDescent="0.25">
      <c r="A633" s="6">
        <v>632</v>
      </c>
      <c r="B633" s="8"/>
      <c r="D633" s="6" t="s">
        <v>75895</v>
      </c>
      <c r="E633" s="5" t="s">
        <v>50895</v>
      </c>
      <c r="F633" s="5" t="s">
        <v>25895</v>
      </c>
      <c r="G633" s="10" t="s">
        <v>122</v>
      </c>
      <c r="H633" s="6" t="s">
        <v>100363</v>
      </c>
      <c r="I633" s="7" t="s">
        <v>901</v>
      </c>
    </row>
    <row r="634" spans="1:9" x14ac:dyDescent="0.25">
      <c r="A634" s="6">
        <v>633</v>
      </c>
      <c r="B634" s="8"/>
      <c r="D634" s="6" t="s">
        <v>75896</v>
      </c>
      <c r="E634" s="5" t="s">
        <v>50896</v>
      </c>
      <c r="F634" s="5" t="s">
        <v>25896</v>
      </c>
      <c r="G634" s="10" t="s">
        <v>125</v>
      </c>
      <c r="H634" s="6" t="s">
        <v>100363</v>
      </c>
      <c r="I634" s="7" t="s">
        <v>902</v>
      </c>
    </row>
    <row r="635" spans="1:9" x14ac:dyDescent="0.25">
      <c r="A635" s="6">
        <v>634</v>
      </c>
      <c r="B635" s="8"/>
      <c r="D635" s="6" t="s">
        <v>75897</v>
      </c>
      <c r="E635" s="5" t="s">
        <v>50897</v>
      </c>
      <c r="F635" s="5" t="s">
        <v>25897</v>
      </c>
      <c r="G635" s="10" t="s">
        <v>127</v>
      </c>
      <c r="H635" s="6" t="s">
        <v>100363</v>
      </c>
      <c r="I635" s="7" t="s">
        <v>903</v>
      </c>
    </row>
    <row r="636" spans="1:9" x14ac:dyDescent="0.25">
      <c r="A636" s="6">
        <v>635</v>
      </c>
      <c r="B636" s="8"/>
      <c r="D636" s="6" t="s">
        <v>75898</v>
      </c>
      <c r="E636" s="5" t="s">
        <v>50898</v>
      </c>
      <c r="F636" s="5" t="s">
        <v>25898</v>
      </c>
      <c r="G636" s="10" t="s">
        <v>129</v>
      </c>
      <c r="H636" s="6" t="s">
        <v>100363</v>
      </c>
      <c r="I636" s="7" t="s">
        <v>904</v>
      </c>
    </row>
    <row r="637" spans="1:9" x14ac:dyDescent="0.25">
      <c r="A637" s="6">
        <v>636</v>
      </c>
      <c r="B637" s="8"/>
      <c r="D637" s="6" t="s">
        <v>75899</v>
      </c>
      <c r="E637" s="5" t="s">
        <v>50899</v>
      </c>
      <c r="F637" s="5" t="s">
        <v>25899</v>
      </c>
      <c r="G637" s="10" t="s">
        <v>131</v>
      </c>
      <c r="H637" s="6" t="s">
        <v>100363</v>
      </c>
      <c r="I637" s="7" t="s">
        <v>905</v>
      </c>
    </row>
    <row r="638" spans="1:9" x14ac:dyDescent="0.25">
      <c r="A638" s="6">
        <v>637</v>
      </c>
      <c r="B638" s="8"/>
      <c r="D638" s="6" t="s">
        <v>75900</v>
      </c>
      <c r="E638" s="5" t="s">
        <v>50900</v>
      </c>
      <c r="F638" s="5" t="s">
        <v>25900</v>
      </c>
      <c r="G638" s="10" t="s">
        <v>133</v>
      </c>
      <c r="H638" s="6" t="s">
        <v>100363</v>
      </c>
      <c r="I638" s="7" t="s">
        <v>906</v>
      </c>
    </row>
    <row r="639" spans="1:9" x14ac:dyDescent="0.25">
      <c r="A639" s="6">
        <v>638</v>
      </c>
      <c r="B639" s="8"/>
      <c r="D639" s="6" t="s">
        <v>75901</v>
      </c>
      <c r="E639" s="5" t="s">
        <v>50901</v>
      </c>
      <c r="F639" s="5" t="s">
        <v>25901</v>
      </c>
      <c r="G639" s="10" t="s">
        <v>136</v>
      </c>
      <c r="H639" s="6" t="s">
        <v>100363</v>
      </c>
      <c r="I639" s="7" t="s">
        <v>907</v>
      </c>
    </row>
    <row r="640" spans="1:9" x14ac:dyDescent="0.25">
      <c r="A640" s="6">
        <v>639</v>
      </c>
      <c r="B640" s="8"/>
      <c r="D640" s="6" t="s">
        <v>75902</v>
      </c>
      <c r="E640" s="5" t="s">
        <v>50902</v>
      </c>
      <c r="F640" s="5" t="s">
        <v>25902</v>
      </c>
      <c r="G640" s="10" t="s">
        <v>138</v>
      </c>
      <c r="H640" s="6" t="s">
        <v>100363</v>
      </c>
      <c r="I640" s="7" t="s">
        <v>908</v>
      </c>
    </row>
    <row r="641" spans="1:9" x14ac:dyDescent="0.25">
      <c r="A641" s="6">
        <v>640</v>
      </c>
      <c r="B641" s="8"/>
      <c r="D641" s="6" t="s">
        <v>75903</v>
      </c>
      <c r="E641" s="5" t="s">
        <v>50903</v>
      </c>
      <c r="F641" s="5" t="s">
        <v>25903</v>
      </c>
      <c r="G641" s="10" t="s">
        <v>140</v>
      </c>
      <c r="H641" s="6" t="s">
        <v>100363</v>
      </c>
      <c r="I641" s="7" t="s">
        <v>909</v>
      </c>
    </row>
    <row r="642" spans="1:9" x14ac:dyDescent="0.25">
      <c r="A642" s="6">
        <v>641</v>
      </c>
      <c r="B642" s="8"/>
      <c r="D642" s="6" t="s">
        <v>75904</v>
      </c>
      <c r="E642" s="5" t="s">
        <v>50904</v>
      </c>
      <c r="F642" s="5" t="s">
        <v>25904</v>
      </c>
      <c r="G642" s="10" t="s">
        <v>142</v>
      </c>
      <c r="H642" s="6" t="s">
        <v>100363</v>
      </c>
      <c r="I642" s="7" t="s">
        <v>910</v>
      </c>
    </row>
    <row r="643" spans="1:9" x14ac:dyDescent="0.25">
      <c r="A643" s="6">
        <v>642</v>
      </c>
      <c r="B643" s="8"/>
      <c r="D643" s="6" t="s">
        <v>75905</v>
      </c>
      <c r="E643" s="5" t="s">
        <v>50905</v>
      </c>
      <c r="F643" s="5" t="s">
        <v>25905</v>
      </c>
      <c r="G643" s="10" t="s">
        <v>145</v>
      </c>
      <c r="H643" s="6" t="s">
        <v>100363</v>
      </c>
      <c r="I643" s="7" t="s">
        <v>911</v>
      </c>
    </row>
    <row r="644" spans="1:9" x14ac:dyDescent="0.25">
      <c r="A644" s="6">
        <v>643</v>
      </c>
      <c r="B644" s="8"/>
      <c r="D644" s="6" t="s">
        <v>75906</v>
      </c>
      <c r="E644" s="5" t="s">
        <v>50906</v>
      </c>
      <c r="F644" s="5" t="s">
        <v>25906</v>
      </c>
      <c r="G644" s="10" t="s">
        <v>147</v>
      </c>
      <c r="H644" s="6" t="s">
        <v>100363</v>
      </c>
      <c r="I644" s="7" t="s">
        <v>912</v>
      </c>
    </row>
    <row r="645" spans="1:9" x14ac:dyDescent="0.25">
      <c r="A645" s="6">
        <v>644</v>
      </c>
      <c r="B645" s="8"/>
      <c r="D645" s="6" t="s">
        <v>75907</v>
      </c>
      <c r="E645" s="5" t="s">
        <v>50907</v>
      </c>
      <c r="F645" s="5" t="s">
        <v>25907</v>
      </c>
      <c r="G645" s="10" t="s">
        <v>149</v>
      </c>
      <c r="H645" s="6" t="s">
        <v>100363</v>
      </c>
      <c r="I645" s="7" t="s">
        <v>913</v>
      </c>
    </row>
    <row r="646" spans="1:9" x14ac:dyDescent="0.25">
      <c r="A646" s="6">
        <v>645</v>
      </c>
      <c r="B646" s="8"/>
      <c r="D646" s="6" t="s">
        <v>75908</v>
      </c>
      <c r="E646" s="5" t="s">
        <v>50908</v>
      </c>
      <c r="F646" s="5" t="s">
        <v>25908</v>
      </c>
      <c r="G646" s="10" t="s">
        <v>152</v>
      </c>
      <c r="H646" s="6" t="s">
        <v>100363</v>
      </c>
      <c r="I646" s="7" t="s">
        <v>914</v>
      </c>
    </row>
    <row r="647" spans="1:9" x14ac:dyDescent="0.25">
      <c r="A647" s="6">
        <v>646</v>
      </c>
      <c r="B647" s="8"/>
      <c r="D647" s="6" t="s">
        <v>75909</v>
      </c>
      <c r="E647" s="5" t="s">
        <v>50909</v>
      </c>
      <c r="F647" s="5" t="s">
        <v>25909</v>
      </c>
      <c r="G647" s="10" t="s">
        <v>154</v>
      </c>
      <c r="H647" s="6" t="s">
        <v>100363</v>
      </c>
      <c r="I647" s="7" t="s">
        <v>915</v>
      </c>
    </row>
    <row r="648" spans="1:9" x14ac:dyDescent="0.25">
      <c r="A648" s="6">
        <v>647</v>
      </c>
      <c r="B648" s="8"/>
      <c r="D648" s="6" t="s">
        <v>75910</v>
      </c>
      <c r="E648" s="5" t="s">
        <v>50910</v>
      </c>
      <c r="F648" s="5" t="s">
        <v>25910</v>
      </c>
      <c r="G648" s="10" t="s">
        <v>157</v>
      </c>
      <c r="H648" s="6" t="s">
        <v>100363</v>
      </c>
      <c r="I648" s="7" t="s">
        <v>916</v>
      </c>
    </row>
    <row r="649" spans="1:9" x14ac:dyDescent="0.25">
      <c r="A649" s="6">
        <v>648</v>
      </c>
      <c r="B649" s="8"/>
      <c r="D649" s="6" t="s">
        <v>75911</v>
      </c>
      <c r="E649" s="5" t="s">
        <v>50911</v>
      </c>
      <c r="F649" s="5" t="s">
        <v>25911</v>
      </c>
      <c r="G649" s="10" t="s">
        <v>159</v>
      </c>
      <c r="H649" s="6" t="s">
        <v>100363</v>
      </c>
      <c r="I649" s="7" t="s">
        <v>917</v>
      </c>
    </row>
    <row r="650" spans="1:9" x14ac:dyDescent="0.25">
      <c r="A650" s="6">
        <v>649</v>
      </c>
      <c r="B650" s="8"/>
      <c r="D650" s="6" t="s">
        <v>75912</v>
      </c>
      <c r="E650" s="5" t="s">
        <v>50912</v>
      </c>
      <c r="F650" s="5" t="s">
        <v>25912</v>
      </c>
      <c r="G650" s="10" t="s">
        <v>161</v>
      </c>
      <c r="H650" s="6" t="s">
        <v>100363</v>
      </c>
      <c r="I650" s="7" t="s">
        <v>918</v>
      </c>
    </row>
    <row r="651" spans="1:9" x14ac:dyDescent="0.25">
      <c r="A651" s="6">
        <v>650</v>
      </c>
      <c r="B651" s="8"/>
      <c r="D651" s="6" t="s">
        <v>75913</v>
      </c>
      <c r="E651" s="5" t="s">
        <v>50913</v>
      </c>
      <c r="F651" s="5" t="s">
        <v>25913</v>
      </c>
      <c r="G651" s="10" t="s">
        <v>43</v>
      </c>
      <c r="H651" s="6" t="s">
        <v>100363</v>
      </c>
      <c r="I651" s="7" t="s">
        <v>919</v>
      </c>
    </row>
    <row r="652" spans="1:9" x14ac:dyDescent="0.25">
      <c r="A652" s="6">
        <v>651</v>
      </c>
      <c r="B652" s="8"/>
      <c r="D652" s="6" t="s">
        <v>75914</v>
      </c>
      <c r="E652" s="5" t="s">
        <v>50914</v>
      </c>
      <c r="F652" s="5" t="s">
        <v>25914</v>
      </c>
      <c r="G652" s="10" t="s">
        <v>46</v>
      </c>
      <c r="H652" s="6" t="s">
        <v>100363</v>
      </c>
      <c r="I652" s="7" t="s">
        <v>920</v>
      </c>
    </row>
    <row r="653" spans="1:9" x14ac:dyDescent="0.25">
      <c r="A653" s="6">
        <v>652</v>
      </c>
      <c r="B653" s="8"/>
      <c r="D653" s="6" t="s">
        <v>75915</v>
      </c>
      <c r="E653" s="5" t="s">
        <v>50915</v>
      </c>
      <c r="F653" s="5" t="s">
        <v>25915</v>
      </c>
      <c r="G653" s="10" t="s">
        <v>48</v>
      </c>
      <c r="H653" s="6" t="s">
        <v>100363</v>
      </c>
      <c r="I653" s="7" t="s">
        <v>921</v>
      </c>
    </row>
    <row r="654" spans="1:9" x14ac:dyDescent="0.25">
      <c r="A654" s="6">
        <v>653</v>
      </c>
      <c r="B654" s="8"/>
      <c r="D654" s="6" t="s">
        <v>75916</v>
      </c>
      <c r="E654" s="5" t="s">
        <v>50916</v>
      </c>
      <c r="F654" s="5" t="s">
        <v>25916</v>
      </c>
      <c r="G654" s="10" t="s">
        <v>50</v>
      </c>
      <c r="H654" s="6" t="s">
        <v>100363</v>
      </c>
      <c r="I654" s="7" t="s">
        <v>922</v>
      </c>
    </row>
    <row r="655" spans="1:9" x14ac:dyDescent="0.25">
      <c r="A655" s="6">
        <v>654</v>
      </c>
      <c r="B655" s="8"/>
      <c r="D655" s="6" t="s">
        <v>75917</v>
      </c>
      <c r="E655" s="5" t="s">
        <v>50917</v>
      </c>
      <c r="F655" s="5" t="s">
        <v>25917</v>
      </c>
      <c r="G655" s="10" t="s">
        <v>52</v>
      </c>
      <c r="H655" s="6" t="s">
        <v>100363</v>
      </c>
      <c r="I655" s="7" t="s">
        <v>923</v>
      </c>
    </row>
    <row r="656" spans="1:9" x14ac:dyDescent="0.25">
      <c r="A656" s="6">
        <v>655</v>
      </c>
      <c r="B656" s="8"/>
      <c r="D656" s="6" t="s">
        <v>75918</v>
      </c>
      <c r="E656" s="5" t="s">
        <v>50918</v>
      </c>
      <c r="F656" s="5" t="s">
        <v>25918</v>
      </c>
      <c r="G656" s="10" t="s">
        <v>54</v>
      </c>
      <c r="H656" s="6" t="s">
        <v>100363</v>
      </c>
      <c r="I656" s="7" t="s">
        <v>924</v>
      </c>
    </row>
    <row r="657" spans="1:9" x14ac:dyDescent="0.25">
      <c r="A657" s="6">
        <v>656</v>
      </c>
      <c r="B657" s="8"/>
      <c r="D657" s="6" t="s">
        <v>75919</v>
      </c>
      <c r="E657" s="5" t="s">
        <v>50919</v>
      </c>
      <c r="F657" s="5" t="s">
        <v>25919</v>
      </c>
      <c r="G657" s="10" t="s">
        <v>57</v>
      </c>
      <c r="H657" s="6" t="s">
        <v>100363</v>
      </c>
      <c r="I657" s="7" t="s">
        <v>925</v>
      </c>
    </row>
    <row r="658" spans="1:9" x14ac:dyDescent="0.25">
      <c r="A658" s="6">
        <v>657</v>
      </c>
      <c r="B658" s="8"/>
      <c r="D658" s="6" t="s">
        <v>75920</v>
      </c>
      <c r="E658" s="5" t="s">
        <v>50920</v>
      </c>
      <c r="F658" s="5" t="s">
        <v>25920</v>
      </c>
      <c r="G658" s="10" t="s">
        <v>59</v>
      </c>
      <c r="H658" s="6" t="s">
        <v>100363</v>
      </c>
      <c r="I658" s="7" t="s">
        <v>926</v>
      </c>
    </row>
    <row r="659" spans="1:9" x14ac:dyDescent="0.25">
      <c r="A659" s="6">
        <v>658</v>
      </c>
      <c r="B659" s="8"/>
      <c r="D659" s="6" t="s">
        <v>75921</v>
      </c>
      <c r="E659" s="5" t="s">
        <v>50921</v>
      </c>
      <c r="F659" s="5" t="s">
        <v>25921</v>
      </c>
      <c r="G659" s="10" t="s">
        <v>60</v>
      </c>
      <c r="H659" s="6" t="s">
        <v>100363</v>
      </c>
      <c r="I659" s="7" t="s">
        <v>927</v>
      </c>
    </row>
    <row r="660" spans="1:9" x14ac:dyDescent="0.25">
      <c r="A660" s="6">
        <v>659</v>
      </c>
      <c r="B660" s="8"/>
      <c r="D660" s="6" t="s">
        <v>75922</v>
      </c>
      <c r="E660" s="5" t="s">
        <v>50922</v>
      </c>
      <c r="F660" s="5" t="s">
        <v>25922</v>
      </c>
      <c r="G660" s="10" t="s">
        <v>62</v>
      </c>
      <c r="H660" s="6" t="s">
        <v>100363</v>
      </c>
      <c r="I660" s="7" t="s">
        <v>928</v>
      </c>
    </row>
    <row r="661" spans="1:9" x14ac:dyDescent="0.25">
      <c r="A661" s="6">
        <v>660</v>
      </c>
      <c r="B661" s="8"/>
      <c r="D661" s="6" t="s">
        <v>75923</v>
      </c>
      <c r="E661" s="5" t="s">
        <v>50923</v>
      </c>
      <c r="F661" s="5" t="s">
        <v>25923</v>
      </c>
      <c r="G661" s="10" t="s">
        <v>64</v>
      </c>
      <c r="H661" s="6" t="s">
        <v>100363</v>
      </c>
      <c r="I661" s="7" t="s">
        <v>929</v>
      </c>
    </row>
    <row r="662" spans="1:9" x14ac:dyDescent="0.25">
      <c r="A662" s="6">
        <v>661</v>
      </c>
      <c r="B662" s="8"/>
      <c r="D662" s="6" t="s">
        <v>75924</v>
      </c>
      <c r="E662" s="5" t="s">
        <v>50924</v>
      </c>
      <c r="F662" s="5" t="s">
        <v>25924</v>
      </c>
      <c r="G662" s="10" t="s">
        <v>66</v>
      </c>
      <c r="H662" s="6" t="s">
        <v>100363</v>
      </c>
      <c r="I662" s="7" t="s">
        <v>930</v>
      </c>
    </row>
    <row r="663" spans="1:9" x14ac:dyDescent="0.25">
      <c r="A663" s="6">
        <v>662</v>
      </c>
      <c r="B663" s="8"/>
      <c r="D663" s="6" t="s">
        <v>75925</v>
      </c>
      <c r="E663" s="5" t="s">
        <v>50925</v>
      </c>
      <c r="F663" s="5" t="s">
        <v>25925</v>
      </c>
      <c r="G663" s="10" t="s">
        <v>68</v>
      </c>
      <c r="H663" s="6" t="s">
        <v>100363</v>
      </c>
      <c r="I663" s="7" t="s">
        <v>931</v>
      </c>
    </row>
    <row r="664" spans="1:9" x14ac:dyDescent="0.25">
      <c r="A664" s="6">
        <v>663</v>
      </c>
      <c r="B664" s="8"/>
      <c r="D664" s="6" t="s">
        <v>75926</v>
      </c>
      <c r="E664" s="5" t="s">
        <v>50926</v>
      </c>
      <c r="F664" s="5" t="s">
        <v>25926</v>
      </c>
      <c r="G664" s="10" t="s">
        <v>71</v>
      </c>
      <c r="H664" s="6" t="s">
        <v>100363</v>
      </c>
      <c r="I664" s="7" t="s">
        <v>932</v>
      </c>
    </row>
    <row r="665" spans="1:9" x14ac:dyDescent="0.25">
      <c r="A665" s="6">
        <v>664</v>
      </c>
      <c r="B665" s="8"/>
      <c r="D665" s="6" t="s">
        <v>75927</v>
      </c>
      <c r="E665" s="5" t="s">
        <v>50927</v>
      </c>
      <c r="F665" s="5" t="s">
        <v>25927</v>
      </c>
      <c r="G665" s="10" t="s">
        <v>73</v>
      </c>
      <c r="H665" s="6" t="s">
        <v>100363</v>
      </c>
      <c r="I665" s="7" t="s">
        <v>933</v>
      </c>
    </row>
    <row r="666" spans="1:9" x14ac:dyDescent="0.25">
      <c r="A666" s="6">
        <v>665</v>
      </c>
      <c r="B666" s="8"/>
      <c r="D666" s="6" t="s">
        <v>75928</v>
      </c>
      <c r="E666" s="5" t="s">
        <v>50928</v>
      </c>
      <c r="F666" s="5" t="s">
        <v>25928</v>
      </c>
      <c r="G666" s="10" t="s">
        <v>75</v>
      </c>
      <c r="H666" s="6" t="s">
        <v>100363</v>
      </c>
      <c r="I666" s="7" t="s">
        <v>934</v>
      </c>
    </row>
    <row r="667" spans="1:9" x14ac:dyDescent="0.25">
      <c r="A667" s="6">
        <v>666</v>
      </c>
      <c r="B667" s="8"/>
      <c r="D667" s="6" t="s">
        <v>75929</v>
      </c>
      <c r="E667" s="5" t="s">
        <v>50929</v>
      </c>
      <c r="F667" s="5" t="s">
        <v>25929</v>
      </c>
      <c r="G667" s="10" t="s">
        <v>77</v>
      </c>
      <c r="H667" s="6" t="s">
        <v>100363</v>
      </c>
      <c r="I667" s="7" t="s">
        <v>935</v>
      </c>
    </row>
    <row r="668" spans="1:9" x14ac:dyDescent="0.25">
      <c r="A668" s="6">
        <v>667</v>
      </c>
      <c r="B668" s="8"/>
      <c r="D668" s="6" t="s">
        <v>75930</v>
      </c>
      <c r="E668" s="5" t="s">
        <v>50930</v>
      </c>
      <c r="F668" s="5" t="s">
        <v>25930</v>
      </c>
      <c r="G668" s="10" t="s">
        <v>80</v>
      </c>
      <c r="H668" s="6" t="s">
        <v>100363</v>
      </c>
      <c r="I668" s="7" t="s">
        <v>936</v>
      </c>
    </row>
    <row r="669" spans="1:9" x14ac:dyDescent="0.25">
      <c r="A669" s="6">
        <v>668</v>
      </c>
      <c r="B669" s="8"/>
      <c r="D669" s="6" t="s">
        <v>75931</v>
      </c>
      <c r="E669" s="5" t="s">
        <v>50931</v>
      </c>
      <c r="F669" s="5" t="s">
        <v>25931</v>
      </c>
      <c r="G669" s="10" t="s">
        <v>82</v>
      </c>
      <c r="H669" s="6" t="s">
        <v>100363</v>
      </c>
      <c r="I669" s="7" t="s">
        <v>937</v>
      </c>
    </row>
    <row r="670" spans="1:9" x14ac:dyDescent="0.25">
      <c r="A670" s="6">
        <v>669</v>
      </c>
      <c r="B670" s="8"/>
      <c r="D670" s="6" t="s">
        <v>75932</v>
      </c>
      <c r="E670" s="5" t="s">
        <v>50932</v>
      </c>
      <c r="F670" s="5" t="s">
        <v>25932</v>
      </c>
      <c r="G670" s="10" t="s">
        <v>84</v>
      </c>
      <c r="H670" s="6" t="s">
        <v>100363</v>
      </c>
      <c r="I670" s="7" t="s">
        <v>938</v>
      </c>
    </row>
    <row r="671" spans="1:9" x14ac:dyDescent="0.25">
      <c r="A671" s="6">
        <v>670</v>
      </c>
      <c r="B671" s="8"/>
      <c r="D671" s="6" t="s">
        <v>75933</v>
      </c>
      <c r="E671" s="5" t="s">
        <v>50933</v>
      </c>
      <c r="F671" s="5" t="s">
        <v>25933</v>
      </c>
      <c r="G671" s="10" t="s">
        <v>86</v>
      </c>
      <c r="H671" s="6" t="s">
        <v>100363</v>
      </c>
      <c r="I671" s="7" t="s">
        <v>939</v>
      </c>
    </row>
    <row r="672" spans="1:9" x14ac:dyDescent="0.25">
      <c r="A672" s="6">
        <v>671</v>
      </c>
      <c r="B672" s="8"/>
      <c r="D672" s="6" t="s">
        <v>75934</v>
      </c>
      <c r="E672" s="5" t="s">
        <v>50934</v>
      </c>
      <c r="F672" s="5" t="s">
        <v>25934</v>
      </c>
      <c r="G672" s="10" t="s">
        <v>89</v>
      </c>
      <c r="H672" s="6" t="s">
        <v>100363</v>
      </c>
      <c r="I672" s="7" t="s">
        <v>940</v>
      </c>
    </row>
    <row r="673" spans="1:9" x14ac:dyDescent="0.25">
      <c r="A673" s="6">
        <v>672</v>
      </c>
      <c r="B673" s="8"/>
      <c r="D673" s="6" t="s">
        <v>75935</v>
      </c>
      <c r="E673" s="5" t="s">
        <v>50935</v>
      </c>
      <c r="F673" s="5" t="s">
        <v>25935</v>
      </c>
      <c r="G673" s="10" t="s">
        <v>91</v>
      </c>
      <c r="H673" s="6" t="s">
        <v>100363</v>
      </c>
      <c r="I673" s="7" t="s">
        <v>941</v>
      </c>
    </row>
    <row r="674" spans="1:9" x14ac:dyDescent="0.25">
      <c r="A674" s="6">
        <v>673</v>
      </c>
      <c r="B674" s="8"/>
      <c r="D674" s="6" t="s">
        <v>75936</v>
      </c>
      <c r="E674" s="5" t="s">
        <v>50936</v>
      </c>
      <c r="F674" s="5" t="s">
        <v>25936</v>
      </c>
      <c r="G674" s="10" t="s">
        <v>93</v>
      </c>
      <c r="H674" s="6" t="s">
        <v>100363</v>
      </c>
      <c r="I674" s="7" t="s">
        <v>942</v>
      </c>
    </row>
    <row r="675" spans="1:9" x14ac:dyDescent="0.25">
      <c r="A675" s="6">
        <v>674</v>
      </c>
      <c r="B675" s="8"/>
      <c r="D675" s="6" t="s">
        <v>75937</v>
      </c>
      <c r="E675" s="5" t="s">
        <v>50937</v>
      </c>
      <c r="F675" s="5" t="s">
        <v>25937</v>
      </c>
      <c r="G675" s="10" t="s">
        <v>95</v>
      </c>
      <c r="H675" s="6" t="s">
        <v>100363</v>
      </c>
      <c r="I675" s="7" t="s">
        <v>943</v>
      </c>
    </row>
    <row r="676" spans="1:9" x14ac:dyDescent="0.25">
      <c r="A676" s="6">
        <v>675</v>
      </c>
      <c r="B676" s="8"/>
      <c r="D676" s="6" t="s">
        <v>75938</v>
      </c>
      <c r="E676" s="5" t="s">
        <v>50938</v>
      </c>
      <c r="F676" s="5" t="s">
        <v>25938</v>
      </c>
      <c r="G676" s="10" t="s">
        <v>98</v>
      </c>
      <c r="H676" s="6" t="s">
        <v>100363</v>
      </c>
      <c r="I676" s="7" t="s">
        <v>944</v>
      </c>
    </row>
    <row r="677" spans="1:9" x14ac:dyDescent="0.25">
      <c r="A677" s="6">
        <v>676</v>
      </c>
      <c r="B677" s="8"/>
      <c r="D677" s="6" t="s">
        <v>75939</v>
      </c>
      <c r="E677" s="5" t="s">
        <v>50939</v>
      </c>
      <c r="F677" s="5" t="s">
        <v>25939</v>
      </c>
      <c r="G677" s="10" t="s">
        <v>100</v>
      </c>
      <c r="H677" s="6" t="s">
        <v>100363</v>
      </c>
      <c r="I677" s="7" t="s">
        <v>945</v>
      </c>
    </row>
    <row r="678" spans="1:9" x14ac:dyDescent="0.25">
      <c r="A678" s="6">
        <v>677</v>
      </c>
      <c r="B678" s="8"/>
      <c r="D678" s="6" t="s">
        <v>75940</v>
      </c>
      <c r="E678" s="5" t="s">
        <v>50940</v>
      </c>
      <c r="F678" s="5" t="s">
        <v>25940</v>
      </c>
      <c r="G678" s="10" t="s">
        <v>102</v>
      </c>
      <c r="H678" s="6" t="s">
        <v>100363</v>
      </c>
      <c r="I678" s="7" t="s">
        <v>946</v>
      </c>
    </row>
    <row r="679" spans="1:9" x14ac:dyDescent="0.25">
      <c r="A679" s="6">
        <v>678</v>
      </c>
      <c r="B679" s="8"/>
      <c r="D679" s="6" t="s">
        <v>75941</v>
      </c>
      <c r="E679" s="5" t="s">
        <v>50941</v>
      </c>
      <c r="F679" s="5" t="s">
        <v>25941</v>
      </c>
      <c r="G679" s="10" t="s">
        <v>104</v>
      </c>
      <c r="H679" s="6" t="s">
        <v>100363</v>
      </c>
      <c r="I679" s="7" t="s">
        <v>947</v>
      </c>
    </row>
    <row r="680" spans="1:9" x14ac:dyDescent="0.25">
      <c r="A680" s="6">
        <v>679</v>
      </c>
      <c r="B680" s="8"/>
      <c r="D680" s="6" t="s">
        <v>75942</v>
      </c>
      <c r="E680" s="5" t="s">
        <v>50942</v>
      </c>
      <c r="F680" s="5" t="s">
        <v>25942</v>
      </c>
      <c r="G680" s="10" t="s">
        <v>106</v>
      </c>
      <c r="H680" s="6" t="s">
        <v>100363</v>
      </c>
      <c r="I680" s="7" t="s">
        <v>948</v>
      </c>
    </row>
    <row r="681" spans="1:9" x14ac:dyDescent="0.25">
      <c r="A681" s="6">
        <v>680</v>
      </c>
      <c r="B681" s="8"/>
      <c r="D681" s="6" t="s">
        <v>75943</v>
      </c>
      <c r="E681" s="5" t="s">
        <v>50943</v>
      </c>
      <c r="F681" s="5" t="s">
        <v>25943</v>
      </c>
      <c r="G681" s="10" t="s">
        <v>109</v>
      </c>
      <c r="H681" s="6" t="s">
        <v>100363</v>
      </c>
      <c r="I681" s="7" t="s">
        <v>949</v>
      </c>
    </row>
    <row r="682" spans="1:9" x14ac:dyDescent="0.25">
      <c r="A682" s="6">
        <v>681</v>
      </c>
      <c r="B682" s="8"/>
      <c r="D682" s="6" t="s">
        <v>75944</v>
      </c>
      <c r="E682" s="5" t="s">
        <v>50944</v>
      </c>
      <c r="F682" s="5" t="s">
        <v>25944</v>
      </c>
      <c r="G682" s="10" t="s">
        <v>111</v>
      </c>
      <c r="H682" s="6" t="s">
        <v>100363</v>
      </c>
      <c r="I682" s="7" t="s">
        <v>950</v>
      </c>
    </row>
    <row r="683" spans="1:9" x14ac:dyDescent="0.25">
      <c r="A683" s="6">
        <v>682</v>
      </c>
      <c r="B683" s="8"/>
      <c r="D683" s="6" t="s">
        <v>75945</v>
      </c>
      <c r="E683" s="5" t="s">
        <v>50945</v>
      </c>
      <c r="F683" s="5" t="s">
        <v>25945</v>
      </c>
      <c r="G683" s="10" t="s">
        <v>113</v>
      </c>
      <c r="H683" s="6" t="s">
        <v>100363</v>
      </c>
      <c r="I683" s="7" t="s">
        <v>951</v>
      </c>
    </row>
    <row r="684" spans="1:9" x14ac:dyDescent="0.25">
      <c r="A684" s="6">
        <v>683</v>
      </c>
      <c r="B684" s="8"/>
      <c r="D684" s="6" t="s">
        <v>75946</v>
      </c>
      <c r="E684" s="5" t="s">
        <v>50946</v>
      </c>
      <c r="F684" s="5" t="s">
        <v>25946</v>
      </c>
      <c r="G684" s="10" t="s">
        <v>115</v>
      </c>
      <c r="H684" s="6" t="s">
        <v>100363</v>
      </c>
      <c r="I684" s="7" t="s">
        <v>952</v>
      </c>
    </row>
    <row r="685" spans="1:9" x14ac:dyDescent="0.25">
      <c r="A685" s="6">
        <v>684</v>
      </c>
      <c r="B685" s="8"/>
      <c r="D685" s="6" t="s">
        <v>75947</v>
      </c>
      <c r="E685" s="5" t="s">
        <v>50947</v>
      </c>
      <c r="F685" s="5" t="s">
        <v>25947</v>
      </c>
      <c r="G685" s="10" t="s">
        <v>118</v>
      </c>
      <c r="H685" s="6" t="s">
        <v>100363</v>
      </c>
      <c r="I685" s="7" t="s">
        <v>953</v>
      </c>
    </row>
    <row r="686" spans="1:9" x14ac:dyDescent="0.25">
      <c r="A686" s="6">
        <v>685</v>
      </c>
      <c r="B686" s="8"/>
      <c r="D686" s="6" t="s">
        <v>75948</v>
      </c>
      <c r="E686" s="5" t="s">
        <v>50948</v>
      </c>
      <c r="F686" s="5" t="s">
        <v>25948</v>
      </c>
      <c r="G686" s="10" t="s">
        <v>120</v>
      </c>
      <c r="H686" s="6" t="s">
        <v>100363</v>
      </c>
      <c r="I686" s="7" t="s">
        <v>954</v>
      </c>
    </row>
    <row r="687" spans="1:9" x14ac:dyDescent="0.25">
      <c r="A687" s="6">
        <v>686</v>
      </c>
      <c r="B687" s="8"/>
      <c r="D687" s="6" t="s">
        <v>75949</v>
      </c>
      <c r="E687" s="5" t="s">
        <v>50949</v>
      </c>
      <c r="F687" s="5" t="s">
        <v>25949</v>
      </c>
      <c r="G687" s="10" t="s">
        <v>122</v>
      </c>
      <c r="H687" s="6" t="s">
        <v>100363</v>
      </c>
      <c r="I687" s="7" t="s">
        <v>955</v>
      </c>
    </row>
    <row r="688" spans="1:9" x14ac:dyDescent="0.25">
      <c r="A688" s="6">
        <v>687</v>
      </c>
      <c r="B688" s="8"/>
      <c r="D688" s="6" t="s">
        <v>75950</v>
      </c>
      <c r="E688" s="5" t="s">
        <v>50950</v>
      </c>
      <c r="F688" s="5" t="s">
        <v>25950</v>
      </c>
      <c r="G688" s="10" t="s">
        <v>125</v>
      </c>
      <c r="H688" s="6" t="s">
        <v>100363</v>
      </c>
      <c r="I688" s="7" t="s">
        <v>956</v>
      </c>
    </row>
    <row r="689" spans="1:9" x14ac:dyDescent="0.25">
      <c r="A689" s="6">
        <v>688</v>
      </c>
      <c r="B689" s="8"/>
      <c r="D689" s="6" t="s">
        <v>75951</v>
      </c>
      <c r="E689" s="5" t="s">
        <v>50951</v>
      </c>
      <c r="F689" s="5" t="s">
        <v>25951</v>
      </c>
      <c r="G689" s="10" t="s">
        <v>127</v>
      </c>
      <c r="H689" s="6" t="s">
        <v>100363</v>
      </c>
      <c r="I689" s="7" t="s">
        <v>957</v>
      </c>
    </row>
    <row r="690" spans="1:9" x14ac:dyDescent="0.25">
      <c r="A690" s="6">
        <v>689</v>
      </c>
      <c r="B690" s="8"/>
      <c r="D690" s="6" t="s">
        <v>75952</v>
      </c>
      <c r="E690" s="5" t="s">
        <v>50952</v>
      </c>
      <c r="F690" s="5" t="s">
        <v>25952</v>
      </c>
      <c r="G690" s="10" t="s">
        <v>129</v>
      </c>
      <c r="H690" s="6" t="s">
        <v>100363</v>
      </c>
      <c r="I690" s="7" t="s">
        <v>958</v>
      </c>
    </row>
    <row r="691" spans="1:9" x14ac:dyDescent="0.25">
      <c r="A691" s="6">
        <v>690</v>
      </c>
      <c r="B691" s="8"/>
      <c r="D691" s="6" t="s">
        <v>75953</v>
      </c>
      <c r="E691" s="5" t="s">
        <v>50953</v>
      </c>
      <c r="F691" s="5" t="s">
        <v>25953</v>
      </c>
      <c r="G691" s="10" t="s">
        <v>131</v>
      </c>
      <c r="H691" s="6" t="s">
        <v>100363</v>
      </c>
      <c r="I691" s="7" t="s">
        <v>959</v>
      </c>
    </row>
    <row r="692" spans="1:9" x14ac:dyDescent="0.25">
      <c r="A692" s="6">
        <v>691</v>
      </c>
      <c r="B692" s="8"/>
      <c r="D692" s="6" t="s">
        <v>75954</v>
      </c>
      <c r="E692" s="5" t="s">
        <v>50954</v>
      </c>
      <c r="F692" s="5" t="s">
        <v>25954</v>
      </c>
      <c r="G692" s="10" t="s">
        <v>133</v>
      </c>
      <c r="H692" s="6" t="s">
        <v>100363</v>
      </c>
      <c r="I692" s="7" t="s">
        <v>960</v>
      </c>
    </row>
    <row r="693" spans="1:9" x14ac:dyDescent="0.25">
      <c r="A693" s="6">
        <v>692</v>
      </c>
      <c r="B693" s="8"/>
      <c r="D693" s="6" t="s">
        <v>75955</v>
      </c>
      <c r="E693" s="5" t="s">
        <v>50955</v>
      </c>
      <c r="F693" s="5" t="s">
        <v>25955</v>
      </c>
      <c r="G693" s="10" t="s">
        <v>136</v>
      </c>
      <c r="H693" s="6" t="s">
        <v>100363</v>
      </c>
      <c r="I693" s="7" t="s">
        <v>961</v>
      </c>
    </row>
    <row r="694" spans="1:9" x14ac:dyDescent="0.25">
      <c r="A694" s="6">
        <v>693</v>
      </c>
      <c r="B694" s="8"/>
      <c r="D694" s="6" t="s">
        <v>75956</v>
      </c>
      <c r="E694" s="5" t="s">
        <v>50956</v>
      </c>
      <c r="F694" s="5" t="s">
        <v>25956</v>
      </c>
      <c r="G694" s="10" t="s">
        <v>138</v>
      </c>
      <c r="H694" s="6" t="s">
        <v>100363</v>
      </c>
      <c r="I694" s="7" t="s">
        <v>962</v>
      </c>
    </row>
    <row r="695" spans="1:9" x14ac:dyDescent="0.25">
      <c r="A695" s="6">
        <v>694</v>
      </c>
      <c r="B695" s="8"/>
      <c r="D695" s="6" t="s">
        <v>75957</v>
      </c>
      <c r="E695" s="5" t="s">
        <v>50957</v>
      </c>
      <c r="F695" s="5" t="s">
        <v>25957</v>
      </c>
      <c r="G695" s="10" t="s">
        <v>140</v>
      </c>
      <c r="H695" s="6" t="s">
        <v>100363</v>
      </c>
      <c r="I695" s="7" t="s">
        <v>963</v>
      </c>
    </row>
    <row r="696" spans="1:9" x14ac:dyDescent="0.25">
      <c r="A696" s="6">
        <v>695</v>
      </c>
      <c r="B696" s="8"/>
      <c r="D696" s="6" t="s">
        <v>75958</v>
      </c>
      <c r="E696" s="5" t="s">
        <v>50958</v>
      </c>
      <c r="F696" s="5" t="s">
        <v>25958</v>
      </c>
      <c r="G696" s="10" t="s">
        <v>142</v>
      </c>
      <c r="H696" s="6" t="s">
        <v>100363</v>
      </c>
      <c r="I696" s="7" t="s">
        <v>964</v>
      </c>
    </row>
    <row r="697" spans="1:9" x14ac:dyDescent="0.25">
      <c r="A697" s="6">
        <v>696</v>
      </c>
      <c r="B697" s="8"/>
      <c r="D697" s="6" t="s">
        <v>75959</v>
      </c>
      <c r="E697" s="5" t="s">
        <v>50959</v>
      </c>
      <c r="F697" s="5" t="s">
        <v>25959</v>
      </c>
      <c r="G697" s="10" t="s">
        <v>145</v>
      </c>
      <c r="H697" s="6" t="s">
        <v>100363</v>
      </c>
      <c r="I697" s="7" t="s">
        <v>965</v>
      </c>
    </row>
    <row r="698" spans="1:9" x14ac:dyDescent="0.25">
      <c r="A698" s="6">
        <v>697</v>
      </c>
      <c r="B698" s="8"/>
      <c r="D698" s="6" t="s">
        <v>75960</v>
      </c>
      <c r="E698" s="5" t="s">
        <v>50960</v>
      </c>
      <c r="F698" s="5" t="s">
        <v>25960</v>
      </c>
      <c r="G698" s="10" t="s">
        <v>147</v>
      </c>
      <c r="H698" s="6" t="s">
        <v>100363</v>
      </c>
      <c r="I698" s="7" t="s">
        <v>966</v>
      </c>
    </row>
    <row r="699" spans="1:9" x14ac:dyDescent="0.25">
      <c r="A699" s="6">
        <v>698</v>
      </c>
      <c r="B699" s="8"/>
      <c r="D699" s="6" t="s">
        <v>75961</v>
      </c>
      <c r="E699" s="5" t="s">
        <v>50961</v>
      </c>
      <c r="F699" s="5" t="s">
        <v>25961</v>
      </c>
      <c r="G699" s="10" t="s">
        <v>149</v>
      </c>
      <c r="H699" s="6" t="s">
        <v>100363</v>
      </c>
      <c r="I699" s="7" t="s">
        <v>967</v>
      </c>
    </row>
    <row r="700" spans="1:9" x14ac:dyDescent="0.25">
      <c r="A700" s="6">
        <v>699</v>
      </c>
      <c r="B700" s="8"/>
      <c r="D700" s="6" t="s">
        <v>75962</v>
      </c>
      <c r="E700" s="5" t="s">
        <v>50962</v>
      </c>
      <c r="F700" s="5" t="s">
        <v>25962</v>
      </c>
      <c r="G700" s="10" t="s">
        <v>152</v>
      </c>
      <c r="H700" s="6" t="s">
        <v>100363</v>
      </c>
      <c r="I700" s="7" t="s">
        <v>968</v>
      </c>
    </row>
    <row r="701" spans="1:9" x14ac:dyDescent="0.25">
      <c r="A701" s="6">
        <v>700</v>
      </c>
      <c r="B701" s="8"/>
      <c r="D701" s="6" t="s">
        <v>75963</v>
      </c>
      <c r="E701" s="5" t="s">
        <v>50963</v>
      </c>
      <c r="F701" s="5" t="s">
        <v>25963</v>
      </c>
      <c r="G701" s="10" t="s">
        <v>154</v>
      </c>
      <c r="H701" s="6" t="s">
        <v>100363</v>
      </c>
      <c r="I701" s="7" t="s">
        <v>969</v>
      </c>
    </row>
    <row r="702" spans="1:9" x14ac:dyDescent="0.25">
      <c r="A702" s="6">
        <v>701</v>
      </c>
      <c r="B702" s="8"/>
      <c r="D702" s="6" t="s">
        <v>75964</v>
      </c>
      <c r="E702" s="5" t="s">
        <v>50964</v>
      </c>
      <c r="F702" s="5" t="s">
        <v>25964</v>
      </c>
      <c r="G702" s="10" t="s">
        <v>157</v>
      </c>
      <c r="H702" s="6" t="s">
        <v>100363</v>
      </c>
      <c r="I702" s="7" t="s">
        <v>970</v>
      </c>
    </row>
    <row r="703" spans="1:9" x14ac:dyDescent="0.25">
      <c r="A703" s="6">
        <v>702</v>
      </c>
      <c r="B703" s="8"/>
      <c r="D703" s="6" t="s">
        <v>75965</v>
      </c>
      <c r="E703" s="5" t="s">
        <v>50965</v>
      </c>
      <c r="F703" s="5" t="s">
        <v>25965</v>
      </c>
      <c r="G703" s="10" t="s">
        <v>159</v>
      </c>
      <c r="H703" s="6" t="s">
        <v>100363</v>
      </c>
      <c r="I703" s="7" t="s">
        <v>971</v>
      </c>
    </row>
    <row r="704" spans="1:9" x14ac:dyDescent="0.25">
      <c r="A704" s="6">
        <v>703</v>
      </c>
      <c r="B704" s="8"/>
      <c r="D704" s="6" t="s">
        <v>75966</v>
      </c>
      <c r="E704" s="5" t="s">
        <v>50966</v>
      </c>
      <c r="F704" s="5" t="s">
        <v>25966</v>
      </c>
      <c r="G704" s="10" t="s">
        <v>161</v>
      </c>
      <c r="H704" s="6" t="s">
        <v>100363</v>
      </c>
      <c r="I704" s="7" t="s">
        <v>972</v>
      </c>
    </row>
    <row r="705" spans="1:9" x14ac:dyDescent="0.25">
      <c r="A705" s="6">
        <v>704</v>
      </c>
      <c r="B705" s="8"/>
      <c r="D705" s="6" t="s">
        <v>75967</v>
      </c>
      <c r="E705" s="5" t="s">
        <v>50967</v>
      </c>
      <c r="F705" s="5" t="s">
        <v>25967</v>
      </c>
      <c r="G705" s="10" t="s">
        <v>43</v>
      </c>
      <c r="H705" s="6" t="s">
        <v>100363</v>
      </c>
      <c r="I705" s="7" t="s">
        <v>973</v>
      </c>
    </row>
    <row r="706" spans="1:9" x14ac:dyDescent="0.25">
      <c r="A706" s="6">
        <v>705</v>
      </c>
      <c r="B706" s="8"/>
      <c r="D706" s="6" t="s">
        <v>75968</v>
      </c>
      <c r="E706" s="5" t="s">
        <v>50968</v>
      </c>
      <c r="F706" s="5" t="s">
        <v>25968</v>
      </c>
      <c r="G706" s="10" t="s">
        <v>46</v>
      </c>
      <c r="H706" s="6" t="s">
        <v>100363</v>
      </c>
      <c r="I706" s="7" t="s">
        <v>974</v>
      </c>
    </row>
    <row r="707" spans="1:9" x14ac:dyDescent="0.25">
      <c r="A707" s="6">
        <v>706</v>
      </c>
      <c r="B707" s="8"/>
      <c r="D707" s="6" t="s">
        <v>75969</v>
      </c>
      <c r="E707" s="5" t="s">
        <v>50969</v>
      </c>
      <c r="F707" s="5" t="s">
        <v>25969</v>
      </c>
      <c r="G707" s="10" t="s">
        <v>48</v>
      </c>
      <c r="H707" s="6" t="s">
        <v>100363</v>
      </c>
      <c r="I707" s="7" t="s">
        <v>975</v>
      </c>
    </row>
    <row r="708" spans="1:9" x14ac:dyDescent="0.25">
      <c r="A708" s="6">
        <v>707</v>
      </c>
      <c r="B708" s="8"/>
      <c r="D708" s="6" t="s">
        <v>75970</v>
      </c>
      <c r="E708" s="5" t="s">
        <v>50970</v>
      </c>
      <c r="F708" s="5" t="s">
        <v>25970</v>
      </c>
      <c r="G708" s="10" t="s">
        <v>50</v>
      </c>
      <c r="H708" s="6" t="s">
        <v>100363</v>
      </c>
      <c r="I708" s="7" t="s">
        <v>976</v>
      </c>
    </row>
    <row r="709" spans="1:9" x14ac:dyDescent="0.25">
      <c r="A709" s="6">
        <v>708</v>
      </c>
      <c r="B709" s="8"/>
      <c r="D709" s="6" t="s">
        <v>75971</v>
      </c>
      <c r="E709" s="5" t="s">
        <v>50971</v>
      </c>
      <c r="F709" s="5" t="s">
        <v>25971</v>
      </c>
      <c r="G709" s="10" t="s">
        <v>52</v>
      </c>
      <c r="H709" s="6" t="s">
        <v>100363</v>
      </c>
      <c r="I709" s="7" t="s">
        <v>977</v>
      </c>
    </row>
    <row r="710" spans="1:9" x14ac:dyDescent="0.25">
      <c r="A710" s="6">
        <v>709</v>
      </c>
      <c r="B710" s="8"/>
      <c r="D710" s="6" t="s">
        <v>75972</v>
      </c>
      <c r="E710" s="5" t="s">
        <v>50972</v>
      </c>
      <c r="F710" s="5" t="s">
        <v>25972</v>
      </c>
      <c r="G710" s="10" t="s">
        <v>54</v>
      </c>
      <c r="H710" s="6" t="s">
        <v>100363</v>
      </c>
      <c r="I710" s="7" t="s">
        <v>978</v>
      </c>
    </row>
    <row r="711" spans="1:9" x14ac:dyDescent="0.25">
      <c r="A711" s="6">
        <v>710</v>
      </c>
      <c r="B711" s="8"/>
      <c r="D711" s="6" t="s">
        <v>75973</v>
      </c>
      <c r="E711" s="5" t="s">
        <v>50973</v>
      </c>
      <c r="F711" s="5" t="s">
        <v>25973</v>
      </c>
      <c r="G711" s="10" t="s">
        <v>57</v>
      </c>
      <c r="H711" s="6" t="s">
        <v>100363</v>
      </c>
      <c r="I711" s="7" t="s">
        <v>979</v>
      </c>
    </row>
    <row r="712" spans="1:9" x14ac:dyDescent="0.25">
      <c r="A712" s="6">
        <v>711</v>
      </c>
      <c r="B712" s="8"/>
      <c r="D712" s="6" t="s">
        <v>75974</v>
      </c>
      <c r="E712" s="5" t="s">
        <v>50974</v>
      </c>
      <c r="F712" s="5" t="s">
        <v>25974</v>
      </c>
      <c r="G712" s="10" t="s">
        <v>59</v>
      </c>
      <c r="H712" s="6" t="s">
        <v>100363</v>
      </c>
      <c r="I712" s="7" t="s">
        <v>980</v>
      </c>
    </row>
    <row r="713" spans="1:9" x14ac:dyDescent="0.25">
      <c r="A713" s="6">
        <v>712</v>
      </c>
      <c r="B713" s="8"/>
      <c r="D713" s="6" t="s">
        <v>75975</v>
      </c>
      <c r="E713" s="5" t="s">
        <v>50975</v>
      </c>
      <c r="F713" s="5" t="s">
        <v>25975</v>
      </c>
      <c r="G713" s="10" t="s">
        <v>60</v>
      </c>
      <c r="H713" s="6" t="s">
        <v>100363</v>
      </c>
      <c r="I713" s="7" t="s">
        <v>981</v>
      </c>
    </row>
    <row r="714" spans="1:9" x14ac:dyDescent="0.25">
      <c r="A714" s="6">
        <v>713</v>
      </c>
      <c r="B714" s="8"/>
      <c r="D714" s="6" t="s">
        <v>75976</v>
      </c>
      <c r="E714" s="5" t="s">
        <v>50976</v>
      </c>
      <c r="F714" s="5" t="s">
        <v>25976</v>
      </c>
      <c r="G714" s="10" t="s">
        <v>62</v>
      </c>
      <c r="H714" s="6" t="s">
        <v>100363</v>
      </c>
      <c r="I714" s="7" t="s">
        <v>982</v>
      </c>
    </row>
    <row r="715" spans="1:9" x14ac:dyDescent="0.25">
      <c r="A715" s="6">
        <v>714</v>
      </c>
      <c r="B715" s="8"/>
      <c r="D715" s="6" t="s">
        <v>75977</v>
      </c>
      <c r="E715" s="5" t="s">
        <v>50977</v>
      </c>
      <c r="F715" s="5" t="s">
        <v>25977</v>
      </c>
      <c r="G715" s="10" t="s">
        <v>64</v>
      </c>
      <c r="H715" s="6" t="s">
        <v>100363</v>
      </c>
      <c r="I715" s="7" t="s">
        <v>983</v>
      </c>
    </row>
    <row r="716" spans="1:9" x14ac:dyDescent="0.25">
      <c r="A716" s="6">
        <v>715</v>
      </c>
      <c r="B716" s="8"/>
      <c r="D716" s="6" t="s">
        <v>75978</v>
      </c>
      <c r="E716" s="5" t="s">
        <v>50978</v>
      </c>
      <c r="F716" s="5" t="s">
        <v>25978</v>
      </c>
      <c r="G716" s="10" t="s">
        <v>66</v>
      </c>
      <c r="H716" s="6" t="s">
        <v>100363</v>
      </c>
      <c r="I716" s="7" t="s">
        <v>984</v>
      </c>
    </row>
    <row r="717" spans="1:9" x14ac:dyDescent="0.25">
      <c r="A717" s="6">
        <v>716</v>
      </c>
      <c r="B717" s="8"/>
      <c r="D717" s="6" t="s">
        <v>75979</v>
      </c>
      <c r="E717" s="5" t="s">
        <v>50979</v>
      </c>
      <c r="F717" s="5" t="s">
        <v>25979</v>
      </c>
      <c r="G717" s="10" t="s">
        <v>68</v>
      </c>
      <c r="H717" s="6" t="s">
        <v>100363</v>
      </c>
      <c r="I717" s="7" t="s">
        <v>985</v>
      </c>
    </row>
    <row r="718" spans="1:9" x14ac:dyDescent="0.25">
      <c r="A718" s="6">
        <v>717</v>
      </c>
      <c r="B718" s="8"/>
      <c r="D718" s="6" t="s">
        <v>75980</v>
      </c>
      <c r="E718" s="5" t="s">
        <v>50980</v>
      </c>
      <c r="F718" s="5" t="s">
        <v>25980</v>
      </c>
      <c r="G718" s="10" t="s">
        <v>71</v>
      </c>
      <c r="H718" s="6" t="s">
        <v>100363</v>
      </c>
      <c r="I718" s="7" t="s">
        <v>986</v>
      </c>
    </row>
    <row r="719" spans="1:9" x14ac:dyDescent="0.25">
      <c r="A719" s="6">
        <v>718</v>
      </c>
      <c r="B719" s="8"/>
      <c r="D719" s="6" t="s">
        <v>75981</v>
      </c>
      <c r="E719" s="5" t="s">
        <v>50981</v>
      </c>
      <c r="F719" s="5" t="s">
        <v>25981</v>
      </c>
      <c r="G719" s="10" t="s">
        <v>73</v>
      </c>
      <c r="H719" s="6" t="s">
        <v>100363</v>
      </c>
      <c r="I719" s="7" t="s">
        <v>987</v>
      </c>
    </row>
    <row r="720" spans="1:9" x14ac:dyDescent="0.25">
      <c r="A720" s="6">
        <v>719</v>
      </c>
      <c r="B720" s="8"/>
      <c r="D720" s="6" t="s">
        <v>75982</v>
      </c>
      <c r="E720" s="5" t="s">
        <v>50982</v>
      </c>
      <c r="F720" s="5" t="s">
        <v>25982</v>
      </c>
      <c r="G720" s="10" t="s">
        <v>75</v>
      </c>
      <c r="H720" s="6" t="s">
        <v>100363</v>
      </c>
      <c r="I720" s="7" t="s">
        <v>988</v>
      </c>
    </row>
    <row r="721" spans="1:9" x14ac:dyDescent="0.25">
      <c r="A721" s="6">
        <v>720</v>
      </c>
      <c r="B721" s="8"/>
      <c r="D721" s="6" t="s">
        <v>75983</v>
      </c>
      <c r="E721" s="5" t="s">
        <v>50983</v>
      </c>
      <c r="F721" s="5" t="s">
        <v>25983</v>
      </c>
      <c r="G721" s="10" t="s">
        <v>77</v>
      </c>
      <c r="H721" s="6" t="s">
        <v>100363</v>
      </c>
      <c r="I721" s="7" t="s">
        <v>989</v>
      </c>
    </row>
    <row r="722" spans="1:9" x14ac:dyDescent="0.25">
      <c r="A722" s="6">
        <v>721</v>
      </c>
      <c r="B722" s="8"/>
      <c r="D722" s="6" t="s">
        <v>75984</v>
      </c>
      <c r="E722" s="5" t="s">
        <v>50984</v>
      </c>
      <c r="F722" s="5" t="s">
        <v>25984</v>
      </c>
      <c r="G722" s="10" t="s">
        <v>80</v>
      </c>
      <c r="H722" s="6" t="s">
        <v>100363</v>
      </c>
      <c r="I722" s="7" t="s">
        <v>990</v>
      </c>
    </row>
    <row r="723" spans="1:9" x14ac:dyDescent="0.25">
      <c r="A723" s="6">
        <v>722</v>
      </c>
      <c r="B723" s="8"/>
      <c r="D723" s="6" t="s">
        <v>75985</v>
      </c>
      <c r="E723" s="5" t="s">
        <v>50985</v>
      </c>
      <c r="F723" s="5" t="s">
        <v>25985</v>
      </c>
      <c r="G723" s="10" t="s">
        <v>82</v>
      </c>
      <c r="H723" s="6" t="s">
        <v>100363</v>
      </c>
      <c r="I723" s="7" t="s">
        <v>991</v>
      </c>
    </row>
    <row r="724" spans="1:9" x14ac:dyDescent="0.25">
      <c r="A724" s="6">
        <v>723</v>
      </c>
      <c r="B724" s="8"/>
      <c r="D724" s="6" t="s">
        <v>75986</v>
      </c>
      <c r="E724" s="5" t="s">
        <v>50986</v>
      </c>
      <c r="F724" s="5" t="s">
        <v>25986</v>
      </c>
      <c r="G724" s="10" t="s">
        <v>84</v>
      </c>
      <c r="H724" s="6" t="s">
        <v>100363</v>
      </c>
      <c r="I724" s="7" t="s">
        <v>992</v>
      </c>
    </row>
    <row r="725" spans="1:9" x14ac:dyDescent="0.25">
      <c r="A725" s="6">
        <v>724</v>
      </c>
      <c r="B725" s="8"/>
      <c r="D725" s="6" t="s">
        <v>75987</v>
      </c>
      <c r="E725" s="5" t="s">
        <v>50987</v>
      </c>
      <c r="F725" s="5" t="s">
        <v>25987</v>
      </c>
      <c r="G725" s="10" t="s">
        <v>86</v>
      </c>
      <c r="H725" s="6" t="s">
        <v>100363</v>
      </c>
      <c r="I725" s="7" t="s">
        <v>993</v>
      </c>
    </row>
    <row r="726" spans="1:9" x14ac:dyDescent="0.25">
      <c r="A726" s="6">
        <v>725</v>
      </c>
      <c r="B726" s="8"/>
      <c r="D726" s="6" t="s">
        <v>75988</v>
      </c>
      <c r="E726" s="5" t="s">
        <v>50988</v>
      </c>
      <c r="F726" s="5" t="s">
        <v>25988</v>
      </c>
      <c r="G726" s="10" t="s">
        <v>89</v>
      </c>
      <c r="H726" s="6" t="s">
        <v>100363</v>
      </c>
      <c r="I726" s="7" t="s">
        <v>994</v>
      </c>
    </row>
    <row r="727" spans="1:9" x14ac:dyDescent="0.25">
      <c r="A727" s="6">
        <v>726</v>
      </c>
      <c r="B727" s="8"/>
      <c r="D727" s="6" t="s">
        <v>75989</v>
      </c>
      <c r="E727" s="5" t="s">
        <v>50989</v>
      </c>
      <c r="F727" s="5" t="s">
        <v>25989</v>
      </c>
      <c r="G727" s="10" t="s">
        <v>91</v>
      </c>
      <c r="H727" s="6" t="s">
        <v>100363</v>
      </c>
      <c r="I727" s="7" t="s">
        <v>995</v>
      </c>
    </row>
    <row r="728" spans="1:9" x14ac:dyDescent="0.25">
      <c r="A728" s="6">
        <v>727</v>
      </c>
      <c r="B728" s="8"/>
      <c r="D728" s="6" t="s">
        <v>75990</v>
      </c>
      <c r="E728" s="5" t="s">
        <v>50990</v>
      </c>
      <c r="F728" s="5" t="s">
        <v>25990</v>
      </c>
      <c r="G728" s="10" t="s">
        <v>93</v>
      </c>
      <c r="H728" s="6" t="s">
        <v>100363</v>
      </c>
      <c r="I728" s="7" t="s">
        <v>996</v>
      </c>
    </row>
    <row r="729" spans="1:9" x14ac:dyDescent="0.25">
      <c r="A729" s="6">
        <v>728</v>
      </c>
      <c r="B729" s="8"/>
      <c r="D729" s="6" t="s">
        <v>75991</v>
      </c>
      <c r="E729" s="5" t="s">
        <v>50991</v>
      </c>
      <c r="F729" s="5" t="s">
        <v>25991</v>
      </c>
      <c r="G729" s="10" t="s">
        <v>95</v>
      </c>
      <c r="H729" s="6" t="s">
        <v>100363</v>
      </c>
      <c r="I729" s="7" t="s">
        <v>997</v>
      </c>
    </row>
    <row r="730" spans="1:9" x14ac:dyDescent="0.25">
      <c r="A730" s="6">
        <v>729</v>
      </c>
      <c r="B730" s="8"/>
      <c r="D730" s="6" t="s">
        <v>75992</v>
      </c>
      <c r="E730" s="5" t="s">
        <v>50992</v>
      </c>
      <c r="F730" s="5" t="s">
        <v>25992</v>
      </c>
      <c r="G730" s="10" t="s">
        <v>98</v>
      </c>
      <c r="H730" s="6" t="s">
        <v>100363</v>
      </c>
      <c r="I730" s="7" t="s">
        <v>998</v>
      </c>
    </row>
    <row r="731" spans="1:9" x14ac:dyDescent="0.25">
      <c r="A731" s="6">
        <v>730</v>
      </c>
      <c r="B731" s="8"/>
      <c r="D731" s="6" t="s">
        <v>75993</v>
      </c>
      <c r="E731" s="5" t="s">
        <v>50993</v>
      </c>
      <c r="F731" s="5" t="s">
        <v>25993</v>
      </c>
      <c r="G731" s="10" t="s">
        <v>100</v>
      </c>
      <c r="H731" s="6" t="s">
        <v>100363</v>
      </c>
      <c r="I731" s="7" t="s">
        <v>999</v>
      </c>
    </row>
    <row r="732" spans="1:9" x14ac:dyDescent="0.25">
      <c r="A732" s="6">
        <v>731</v>
      </c>
      <c r="B732" s="8"/>
      <c r="D732" s="6" t="s">
        <v>75994</v>
      </c>
      <c r="E732" s="5" t="s">
        <v>50994</v>
      </c>
      <c r="F732" s="5" t="s">
        <v>25994</v>
      </c>
      <c r="G732" s="10" t="s">
        <v>102</v>
      </c>
      <c r="H732" s="6" t="s">
        <v>100363</v>
      </c>
      <c r="I732" s="7" t="s">
        <v>1000</v>
      </c>
    </row>
    <row r="733" spans="1:9" x14ac:dyDescent="0.25">
      <c r="A733" s="6">
        <v>732</v>
      </c>
      <c r="B733" s="8"/>
      <c r="D733" s="6" t="s">
        <v>75995</v>
      </c>
      <c r="E733" s="5" t="s">
        <v>50995</v>
      </c>
      <c r="F733" s="5" t="s">
        <v>25995</v>
      </c>
      <c r="G733" s="10" t="s">
        <v>104</v>
      </c>
      <c r="H733" s="6" t="s">
        <v>100363</v>
      </c>
      <c r="I733" s="7" t="s">
        <v>1001</v>
      </c>
    </row>
    <row r="734" spans="1:9" x14ac:dyDescent="0.25">
      <c r="A734" s="6">
        <v>733</v>
      </c>
      <c r="B734" s="8"/>
      <c r="D734" s="6" t="s">
        <v>75996</v>
      </c>
      <c r="E734" s="5" t="s">
        <v>50996</v>
      </c>
      <c r="F734" s="5" t="s">
        <v>25996</v>
      </c>
      <c r="G734" s="10" t="s">
        <v>106</v>
      </c>
      <c r="H734" s="6" t="s">
        <v>100363</v>
      </c>
      <c r="I734" s="7" t="s">
        <v>1002</v>
      </c>
    </row>
    <row r="735" spans="1:9" x14ac:dyDescent="0.25">
      <c r="A735" s="6">
        <v>734</v>
      </c>
      <c r="B735" s="8"/>
      <c r="D735" s="6" t="s">
        <v>75997</v>
      </c>
      <c r="E735" s="5" t="s">
        <v>50997</v>
      </c>
      <c r="F735" s="5" t="s">
        <v>25997</v>
      </c>
      <c r="G735" s="10" t="s">
        <v>109</v>
      </c>
      <c r="H735" s="6" t="s">
        <v>100363</v>
      </c>
      <c r="I735" s="7" t="s">
        <v>1003</v>
      </c>
    </row>
    <row r="736" spans="1:9" x14ac:dyDescent="0.25">
      <c r="A736" s="6">
        <v>735</v>
      </c>
      <c r="B736" s="8"/>
      <c r="D736" s="6" t="s">
        <v>75998</v>
      </c>
      <c r="E736" s="5" t="s">
        <v>50998</v>
      </c>
      <c r="F736" s="5" t="s">
        <v>25998</v>
      </c>
      <c r="G736" s="10" t="s">
        <v>111</v>
      </c>
      <c r="H736" s="6" t="s">
        <v>100363</v>
      </c>
      <c r="I736" s="7" t="s">
        <v>1004</v>
      </c>
    </row>
    <row r="737" spans="1:9" x14ac:dyDescent="0.25">
      <c r="A737" s="6">
        <v>736</v>
      </c>
      <c r="B737" s="8"/>
      <c r="D737" s="6" t="s">
        <v>75999</v>
      </c>
      <c r="E737" s="5" t="s">
        <v>50999</v>
      </c>
      <c r="F737" s="5" t="s">
        <v>25999</v>
      </c>
      <c r="G737" s="10" t="s">
        <v>113</v>
      </c>
      <c r="H737" s="6" t="s">
        <v>100363</v>
      </c>
      <c r="I737" s="7" t="s">
        <v>1005</v>
      </c>
    </row>
    <row r="738" spans="1:9" x14ac:dyDescent="0.25">
      <c r="A738" s="6">
        <v>737</v>
      </c>
      <c r="B738" s="8"/>
      <c r="D738" s="6" t="s">
        <v>76000</v>
      </c>
      <c r="E738" s="5" t="s">
        <v>51000</v>
      </c>
      <c r="F738" s="5" t="s">
        <v>26000</v>
      </c>
      <c r="G738" s="10" t="s">
        <v>115</v>
      </c>
      <c r="H738" s="6" t="s">
        <v>100363</v>
      </c>
      <c r="I738" s="7" t="s">
        <v>1006</v>
      </c>
    </row>
    <row r="739" spans="1:9" x14ac:dyDescent="0.25">
      <c r="A739" s="6">
        <v>738</v>
      </c>
      <c r="B739" s="8"/>
      <c r="D739" s="6" t="s">
        <v>76001</v>
      </c>
      <c r="E739" s="5" t="s">
        <v>51001</v>
      </c>
      <c r="F739" s="5" t="s">
        <v>26001</v>
      </c>
      <c r="G739" s="10" t="s">
        <v>118</v>
      </c>
      <c r="H739" s="6" t="s">
        <v>100363</v>
      </c>
      <c r="I739" s="7" t="s">
        <v>1007</v>
      </c>
    </row>
    <row r="740" spans="1:9" x14ac:dyDescent="0.25">
      <c r="A740" s="6">
        <v>739</v>
      </c>
      <c r="B740" s="8"/>
      <c r="D740" s="6" t="s">
        <v>76002</v>
      </c>
      <c r="E740" s="5" t="s">
        <v>51002</v>
      </c>
      <c r="F740" s="5" t="s">
        <v>26002</v>
      </c>
      <c r="G740" s="10" t="s">
        <v>120</v>
      </c>
      <c r="H740" s="6" t="s">
        <v>100363</v>
      </c>
      <c r="I740" s="7" t="s">
        <v>1008</v>
      </c>
    </row>
    <row r="741" spans="1:9" x14ac:dyDescent="0.25">
      <c r="A741" s="6">
        <v>740</v>
      </c>
      <c r="B741" s="8"/>
      <c r="D741" s="6" t="s">
        <v>76003</v>
      </c>
      <c r="E741" s="5" t="s">
        <v>51003</v>
      </c>
      <c r="F741" s="5" t="s">
        <v>26003</v>
      </c>
      <c r="G741" s="10" t="s">
        <v>122</v>
      </c>
      <c r="H741" s="6" t="s">
        <v>100363</v>
      </c>
      <c r="I741" s="7" t="s">
        <v>1009</v>
      </c>
    </row>
    <row r="742" spans="1:9" x14ac:dyDescent="0.25">
      <c r="A742" s="6">
        <v>741</v>
      </c>
      <c r="B742" s="8"/>
      <c r="D742" s="6" t="s">
        <v>76004</v>
      </c>
      <c r="E742" s="5" t="s">
        <v>51004</v>
      </c>
      <c r="F742" s="5" t="s">
        <v>26004</v>
      </c>
      <c r="G742" s="10" t="s">
        <v>125</v>
      </c>
      <c r="H742" s="6" t="s">
        <v>100363</v>
      </c>
      <c r="I742" s="7" t="s">
        <v>1010</v>
      </c>
    </row>
    <row r="743" spans="1:9" x14ac:dyDescent="0.25">
      <c r="A743" s="6">
        <v>742</v>
      </c>
      <c r="B743" s="8"/>
      <c r="D743" s="6" t="s">
        <v>76005</v>
      </c>
      <c r="E743" s="5" t="s">
        <v>51005</v>
      </c>
      <c r="F743" s="5" t="s">
        <v>26005</v>
      </c>
      <c r="G743" s="10" t="s">
        <v>127</v>
      </c>
      <c r="H743" s="6" t="s">
        <v>100363</v>
      </c>
      <c r="I743" s="7" t="s">
        <v>1011</v>
      </c>
    </row>
    <row r="744" spans="1:9" x14ac:dyDescent="0.25">
      <c r="A744" s="6">
        <v>743</v>
      </c>
      <c r="B744" s="8"/>
      <c r="D744" s="6" t="s">
        <v>76006</v>
      </c>
      <c r="E744" s="5" t="s">
        <v>51006</v>
      </c>
      <c r="F744" s="5" t="s">
        <v>26006</v>
      </c>
      <c r="G744" s="10" t="s">
        <v>129</v>
      </c>
      <c r="H744" s="6" t="s">
        <v>100363</v>
      </c>
      <c r="I744" s="7" t="s">
        <v>1012</v>
      </c>
    </row>
    <row r="745" spans="1:9" x14ac:dyDescent="0.25">
      <c r="A745" s="6">
        <v>744</v>
      </c>
      <c r="B745" s="8"/>
      <c r="D745" s="6" t="s">
        <v>76007</v>
      </c>
      <c r="E745" s="5" t="s">
        <v>51007</v>
      </c>
      <c r="F745" s="5" t="s">
        <v>26007</v>
      </c>
      <c r="G745" s="10" t="s">
        <v>131</v>
      </c>
      <c r="H745" s="6" t="s">
        <v>100363</v>
      </c>
      <c r="I745" s="7" t="s">
        <v>1013</v>
      </c>
    </row>
    <row r="746" spans="1:9" x14ac:dyDescent="0.25">
      <c r="A746" s="6">
        <v>745</v>
      </c>
      <c r="B746" s="8"/>
      <c r="D746" s="6" t="s">
        <v>76008</v>
      </c>
      <c r="E746" s="5" t="s">
        <v>51008</v>
      </c>
      <c r="F746" s="5" t="s">
        <v>26008</v>
      </c>
      <c r="G746" s="10" t="s">
        <v>133</v>
      </c>
      <c r="H746" s="6" t="s">
        <v>100363</v>
      </c>
      <c r="I746" s="7" t="s">
        <v>1014</v>
      </c>
    </row>
    <row r="747" spans="1:9" x14ac:dyDescent="0.25">
      <c r="A747" s="6">
        <v>746</v>
      </c>
      <c r="B747" s="8"/>
      <c r="D747" s="6" t="s">
        <v>76009</v>
      </c>
      <c r="E747" s="5" t="s">
        <v>51009</v>
      </c>
      <c r="F747" s="5" t="s">
        <v>26009</v>
      </c>
      <c r="G747" s="10" t="s">
        <v>136</v>
      </c>
      <c r="H747" s="6" t="s">
        <v>100363</v>
      </c>
      <c r="I747" s="7" t="s">
        <v>1015</v>
      </c>
    </row>
    <row r="748" spans="1:9" x14ac:dyDescent="0.25">
      <c r="A748" s="6">
        <v>747</v>
      </c>
      <c r="B748" s="8"/>
      <c r="D748" s="6" t="s">
        <v>76010</v>
      </c>
      <c r="E748" s="5" t="s">
        <v>51010</v>
      </c>
      <c r="F748" s="5" t="s">
        <v>26010</v>
      </c>
      <c r="G748" s="10" t="s">
        <v>138</v>
      </c>
      <c r="H748" s="6" t="s">
        <v>100363</v>
      </c>
      <c r="I748" s="7" t="s">
        <v>1016</v>
      </c>
    </row>
    <row r="749" spans="1:9" x14ac:dyDescent="0.25">
      <c r="A749" s="6">
        <v>748</v>
      </c>
      <c r="B749" s="8"/>
      <c r="D749" s="6" t="s">
        <v>76011</v>
      </c>
      <c r="E749" s="5" t="s">
        <v>51011</v>
      </c>
      <c r="F749" s="5" t="s">
        <v>26011</v>
      </c>
      <c r="G749" s="10" t="s">
        <v>140</v>
      </c>
      <c r="H749" s="6" t="s">
        <v>100363</v>
      </c>
      <c r="I749" s="7" t="s">
        <v>1017</v>
      </c>
    </row>
    <row r="750" spans="1:9" x14ac:dyDescent="0.25">
      <c r="A750" s="6">
        <v>749</v>
      </c>
      <c r="B750" s="8"/>
      <c r="D750" s="6" t="s">
        <v>76012</v>
      </c>
      <c r="E750" s="5" t="s">
        <v>51012</v>
      </c>
      <c r="F750" s="5" t="s">
        <v>26012</v>
      </c>
      <c r="G750" s="10" t="s">
        <v>142</v>
      </c>
      <c r="H750" s="6" t="s">
        <v>100363</v>
      </c>
      <c r="I750" s="7" t="s">
        <v>1018</v>
      </c>
    </row>
    <row r="751" spans="1:9" x14ac:dyDescent="0.25">
      <c r="A751" s="6">
        <v>750</v>
      </c>
      <c r="B751" s="8"/>
      <c r="D751" s="6" t="s">
        <v>76013</v>
      </c>
      <c r="E751" s="5" t="s">
        <v>51013</v>
      </c>
      <c r="F751" s="5" t="s">
        <v>26013</v>
      </c>
      <c r="G751" s="10" t="s">
        <v>145</v>
      </c>
      <c r="H751" s="6" t="s">
        <v>100363</v>
      </c>
      <c r="I751" s="7" t="s">
        <v>1019</v>
      </c>
    </row>
    <row r="752" spans="1:9" x14ac:dyDescent="0.25">
      <c r="A752" s="6">
        <v>751</v>
      </c>
      <c r="B752" s="8"/>
      <c r="D752" s="6" t="s">
        <v>76014</v>
      </c>
      <c r="E752" s="5" t="s">
        <v>51014</v>
      </c>
      <c r="F752" s="5" t="s">
        <v>26014</v>
      </c>
      <c r="G752" s="10" t="s">
        <v>147</v>
      </c>
      <c r="H752" s="6" t="s">
        <v>100363</v>
      </c>
      <c r="I752" s="7" t="s">
        <v>1020</v>
      </c>
    </row>
    <row r="753" spans="1:9" x14ac:dyDescent="0.25">
      <c r="A753" s="6">
        <v>752</v>
      </c>
      <c r="B753" s="8"/>
      <c r="D753" s="6" t="s">
        <v>76015</v>
      </c>
      <c r="E753" s="5" t="s">
        <v>51015</v>
      </c>
      <c r="F753" s="5" t="s">
        <v>26015</v>
      </c>
      <c r="G753" s="10" t="s">
        <v>149</v>
      </c>
      <c r="H753" s="6" t="s">
        <v>100363</v>
      </c>
      <c r="I753" s="7" t="s">
        <v>1021</v>
      </c>
    </row>
    <row r="754" spans="1:9" x14ac:dyDescent="0.25">
      <c r="A754" s="6">
        <v>753</v>
      </c>
      <c r="B754" s="8"/>
      <c r="D754" s="6" t="s">
        <v>76016</v>
      </c>
      <c r="E754" s="5" t="s">
        <v>51016</v>
      </c>
      <c r="F754" s="5" t="s">
        <v>26016</v>
      </c>
      <c r="G754" s="10" t="s">
        <v>152</v>
      </c>
      <c r="H754" s="6" t="s">
        <v>100363</v>
      </c>
      <c r="I754" s="7" t="s">
        <v>1022</v>
      </c>
    </row>
    <row r="755" spans="1:9" x14ac:dyDescent="0.25">
      <c r="A755" s="6">
        <v>754</v>
      </c>
      <c r="B755" s="8"/>
      <c r="D755" s="6" t="s">
        <v>76017</v>
      </c>
      <c r="E755" s="5" t="s">
        <v>51017</v>
      </c>
      <c r="F755" s="5" t="s">
        <v>26017</v>
      </c>
      <c r="G755" s="10" t="s">
        <v>154</v>
      </c>
      <c r="H755" s="6" t="s">
        <v>100363</v>
      </c>
      <c r="I755" s="7" t="s">
        <v>1023</v>
      </c>
    </row>
    <row r="756" spans="1:9" x14ac:dyDescent="0.25">
      <c r="A756" s="6">
        <v>755</v>
      </c>
      <c r="B756" s="8"/>
      <c r="D756" s="6" t="s">
        <v>76018</v>
      </c>
      <c r="E756" s="5" t="s">
        <v>51018</v>
      </c>
      <c r="F756" s="5" t="s">
        <v>26018</v>
      </c>
      <c r="G756" s="10" t="s">
        <v>157</v>
      </c>
      <c r="H756" s="6" t="s">
        <v>100363</v>
      </c>
      <c r="I756" s="7" t="s">
        <v>1024</v>
      </c>
    </row>
    <row r="757" spans="1:9" x14ac:dyDescent="0.25">
      <c r="A757" s="6">
        <v>756</v>
      </c>
      <c r="B757" s="8"/>
      <c r="D757" s="6" t="s">
        <v>76019</v>
      </c>
      <c r="E757" s="5" t="s">
        <v>51019</v>
      </c>
      <c r="F757" s="5" t="s">
        <v>26019</v>
      </c>
      <c r="G757" s="10" t="s">
        <v>159</v>
      </c>
      <c r="H757" s="6" t="s">
        <v>100363</v>
      </c>
      <c r="I757" s="7" t="s">
        <v>1025</v>
      </c>
    </row>
    <row r="758" spans="1:9" x14ac:dyDescent="0.25">
      <c r="A758" s="6">
        <v>757</v>
      </c>
      <c r="B758" s="8"/>
      <c r="D758" s="6" t="s">
        <v>76020</v>
      </c>
      <c r="E758" s="5" t="s">
        <v>51020</v>
      </c>
      <c r="F758" s="5" t="s">
        <v>26020</v>
      </c>
      <c r="G758" s="10" t="s">
        <v>161</v>
      </c>
      <c r="H758" s="6" t="s">
        <v>100363</v>
      </c>
      <c r="I758" s="7" t="s">
        <v>1026</v>
      </c>
    </row>
    <row r="759" spans="1:9" x14ac:dyDescent="0.25">
      <c r="A759" s="6">
        <v>758</v>
      </c>
      <c r="B759" s="8"/>
      <c r="D759" s="6" t="s">
        <v>76021</v>
      </c>
      <c r="E759" s="5" t="s">
        <v>51021</v>
      </c>
      <c r="F759" s="5" t="s">
        <v>26021</v>
      </c>
      <c r="G759" s="10" t="s">
        <v>43</v>
      </c>
      <c r="H759" s="6" t="s">
        <v>100363</v>
      </c>
      <c r="I759" s="7" t="s">
        <v>1027</v>
      </c>
    </row>
    <row r="760" spans="1:9" x14ac:dyDescent="0.25">
      <c r="A760" s="6">
        <v>759</v>
      </c>
      <c r="B760" s="8"/>
      <c r="D760" s="6" t="s">
        <v>76022</v>
      </c>
      <c r="E760" s="5" t="s">
        <v>51022</v>
      </c>
      <c r="F760" s="5" t="s">
        <v>26022</v>
      </c>
      <c r="G760" s="10" t="s">
        <v>46</v>
      </c>
      <c r="H760" s="6" t="s">
        <v>100363</v>
      </c>
      <c r="I760" s="7" t="s">
        <v>1028</v>
      </c>
    </row>
    <row r="761" spans="1:9" x14ac:dyDescent="0.25">
      <c r="A761" s="6">
        <v>760</v>
      </c>
      <c r="B761" s="8"/>
      <c r="D761" s="6" t="s">
        <v>76023</v>
      </c>
      <c r="E761" s="5" t="s">
        <v>51023</v>
      </c>
      <c r="F761" s="5" t="s">
        <v>26023</v>
      </c>
      <c r="G761" s="10" t="s">
        <v>48</v>
      </c>
      <c r="H761" s="6" t="s">
        <v>100363</v>
      </c>
      <c r="I761" s="7" t="s">
        <v>1029</v>
      </c>
    </row>
    <row r="762" spans="1:9" x14ac:dyDescent="0.25">
      <c r="A762" s="6">
        <v>761</v>
      </c>
      <c r="B762" s="8"/>
      <c r="D762" s="6" t="s">
        <v>76024</v>
      </c>
      <c r="E762" s="5" t="s">
        <v>51024</v>
      </c>
      <c r="F762" s="5" t="s">
        <v>26024</v>
      </c>
      <c r="G762" s="10" t="s">
        <v>50</v>
      </c>
      <c r="H762" s="6" t="s">
        <v>100363</v>
      </c>
      <c r="I762" s="7" t="s">
        <v>1030</v>
      </c>
    </row>
    <row r="763" spans="1:9" x14ac:dyDescent="0.25">
      <c r="A763" s="6">
        <v>762</v>
      </c>
      <c r="B763" s="8"/>
      <c r="D763" s="6" t="s">
        <v>76025</v>
      </c>
      <c r="E763" s="5" t="s">
        <v>51025</v>
      </c>
      <c r="F763" s="5" t="s">
        <v>26025</v>
      </c>
      <c r="G763" s="10" t="s">
        <v>52</v>
      </c>
      <c r="H763" s="6" t="s">
        <v>100363</v>
      </c>
      <c r="I763" s="7" t="s">
        <v>1031</v>
      </c>
    </row>
    <row r="764" spans="1:9" x14ac:dyDescent="0.25">
      <c r="A764" s="6">
        <v>763</v>
      </c>
      <c r="B764" s="8"/>
      <c r="D764" s="6" t="s">
        <v>76026</v>
      </c>
      <c r="E764" s="5" t="s">
        <v>51026</v>
      </c>
      <c r="F764" s="5" t="s">
        <v>26026</v>
      </c>
      <c r="G764" s="10" t="s">
        <v>54</v>
      </c>
      <c r="H764" s="6" t="s">
        <v>100363</v>
      </c>
      <c r="I764" s="7" t="s">
        <v>1032</v>
      </c>
    </row>
    <row r="765" spans="1:9" x14ac:dyDescent="0.25">
      <c r="A765" s="6">
        <v>764</v>
      </c>
      <c r="B765" s="8"/>
      <c r="D765" s="6" t="s">
        <v>76027</v>
      </c>
      <c r="E765" s="5" t="s">
        <v>51027</v>
      </c>
      <c r="F765" s="5" t="s">
        <v>26027</v>
      </c>
      <c r="G765" s="10" t="s">
        <v>57</v>
      </c>
      <c r="H765" s="6" t="s">
        <v>100363</v>
      </c>
      <c r="I765" s="7" t="s">
        <v>1033</v>
      </c>
    </row>
    <row r="766" spans="1:9" x14ac:dyDescent="0.25">
      <c r="A766" s="6">
        <v>765</v>
      </c>
      <c r="B766" s="8"/>
      <c r="D766" s="6" t="s">
        <v>76028</v>
      </c>
      <c r="E766" s="5" t="s">
        <v>51028</v>
      </c>
      <c r="F766" s="5" t="s">
        <v>26028</v>
      </c>
      <c r="G766" s="10" t="s">
        <v>59</v>
      </c>
      <c r="H766" s="6" t="s">
        <v>100363</v>
      </c>
      <c r="I766" s="7" t="s">
        <v>1034</v>
      </c>
    </row>
    <row r="767" spans="1:9" x14ac:dyDescent="0.25">
      <c r="A767" s="6">
        <v>766</v>
      </c>
      <c r="B767" s="8"/>
      <c r="D767" s="6" t="s">
        <v>76029</v>
      </c>
      <c r="E767" s="5" t="s">
        <v>51029</v>
      </c>
      <c r="F767" s="5" t="s">
        <v>26029</v>
      </c>
      <c r="G767" s="10" t="s">
        <v>60</v>
      </c>
      <c r="H767" s="6" t="s">
        <v>100363</v>
      </c>
      <c r="I767" s="7" t="s">
        <v>1035</v>
      </c>
    </row>
    <row r="768" spans="1:9" x14ac:dyDescent="0.25">
      <c r="A768" s="6">
        <v>767</v>
      </c>
      <c r="B768" s="8"/>
      <c r="D768" s="6" t="s">
        <v>76030</v>
      </c>
      <c r="E768" s="5" t="s">
        <v>51030</v>
      </c>
      <c r="F768" s="5" t="s">
        <v>26030</v>
      </c>
      <c r="G768" s="10" t="s">
        <v>62</v>
      </c>
      <c r="H768" s="6" t="s">
        <v>100363</v>
      </c>
      <c r="I768" s="7" t="s">
        <v>1036</v>
      </c>
    </row>
    <row r="769" spans="1:9" x14ac:dyDescent="0.25">
      <c r="A769" s="6">
        <v>768</v>
      </c>
      <c r="B769" s="8"/>
      <c r="D769" s="6" t="s">
        <v>76031</v>
      </c>
      <c r="E769" s="5" t="s">
        <v>51031</v>
      </c>
      <c r="F769" s="5" t="s">
        <v>26031</v>
      </c>
      <c r="G769" s="10" t="s">
        <v>64</v>
      </c>
      <c r="H769" s="6" t="s">
        <v>100363</v>
      </c>
      <c r="I769" s="7" t="s">
        <v>1037</v>
      </c>
    </row>
    <row r="770" spans="1:9" x14ac:dyDescent="0.25">
      <c r="A770" s="6">
        <v>769</v>
      </c>
      <c r="B770" s="8"/>
      <c r="D770" s="6" t="s">
        <v>76032</v>
      </c>
      <c r="E770" s="5" t="s">
        <v>51032</v>
      </c>
      <c r="F770" s="5" t="s">
        <v>26032</v>
      </c>
      <c r="G770" s="10" t="s">
        <v>66</v>
      </c>
      <c r="H770" s="6" t="s">
        <v>100363</v>
      </c>
      <c r="I770" s="7" t="s">
        <v>1038</v>
      </c>
    </row>
    <row r="771" spans="1:9" x14ac:dyDescent="0.25">
      <c r="A771" s="6">
        <v>770</v>
      </c>
      <c r="B771" s="8"/>
      <c r="D771" s="6" t="s">
        <v>76033</v>
      </c>
      <c r="E771" s="5" t="s">
        <v>51033</v>
      </c>
      <c r="F771" s="5" t="s">
        <v>26033</v>
      </c>
      <c r="G771" s="10" t="s">
        <v>68</v>
      </c>
      <c r="H771" s="6" t="s">
        <v>100363</v>
      </c>
      <c r="I771" s="7" t="s">
        <v>1039</v>
      </c>
    </row>
    <row r="772" spans="1:9" x14ac:dyDescent="0.25">
      <c r="A772" s="6">
        <v>771</v>
      </c>
      <c r="B772" s="8"/>
      <c r="D772" s="6" t="s">
        <v>76034</v>
      </c>
      <c r="E772" s="5" t="s">
        <v>51034</v>
      </c>
      <c r="F772" s="5" t="s">
        <v>26034</v>
      </c>
      <c r="G772" s="10" t="s">
        <v>71</v>
      </c>
      <c r="H772" s="6" t="s">
        <v>100363</v>
      </c>
      <c r="I772" s="7" t="s">
        <v>1040</v>
      </c>
    </row>
    <row r="773" spans="1:9" x14ac:dyDescent="0.25">
      <c r="A773" s="6">
        <v>772</v>
      </c>
      <c r="B773" s="8"/>
      <c r="D773" s="6" t="s">
        <v>76035</v>
      </c>
      <c r="E773" s="5" t="s">
        <v>51035</v>
      </c>
      <c r="F773" s="5" t="s">
        <v>26035</v>
      </c>
      <c r="G773" s="10" t="s">
        <v>73</v>
      </c>
      <c r="H773" s="6" t="s">
        <v>100363</v>
      </c>
      <c r="I773" s="7" t="s">
        <v>1041</v>
      </c>
    </row>
    <row r="774" spans="1:9" x14ac:dyDescent="0.25">
      <c r="A774" s="6">
        <v>773</v>
      </c>
      <c r="B774" s="8"/>
      <c r="D774" s="6" t="s">
        <v>76036</v>
      </c>
      <c r="E774" s="5" t="s">
        <v>51036</v>
      </c>
      <c r="F774" s="5" t="s">
        <v>26036</v>
      </c>
      <c r="G774" s="10" t="s">
        <v>75</v>
      </c>
      <c r="H774" s="6" t="s">
        <v>100363</v>
      </c>
      <c r="I774" s="7" t="s">
        <v>1042</v>
      </c>
    </row>
    <row r="775" spans="1:9" x14ac:dyDescent="0.25">
      <c r="A775" s="6">
        <v>774</v>
      </c>
      <c r="B775" s="8"/>
      <c r="D775" s="6" t="s">
        <v>76037</v>
      </c>
      <c r="E775" s="5" t="s">
        <v>51037</v>
      </c>
      <c r="F775" s="5" t="s">
        <v>26037</v>
      </c>
      <c r="G775" s="10" t="s">
        <v>77</v>
      </c>
      <c r="H775" s="6" t="s">
        <v>100363</v>
      </c>
      <c r="I775" s="7" t="s">
        <v>1043</v>
      </c>
    </row>
    <row r="776" spans="1:9" x14ac:dyDescent="0.25">
      <c r="A776" s="6">
        <v>775</v>
      </c>
      <c r="B776" s="8"/>
      <c r="D776" s="6" t="s">
        <v>76038</v>
      </c>
      <c r="E776" s="5" t="s">
        <v>51038</v>
      </c>
      <c r="F776" s="5" t="s">
        <v>26038</v>
      </c>
      <c r="G776" s="10" t="s">
        <v>80</v>
      </c>
      <c r="H776" s="6" t="s">
        <v>100363</v>
      </c>
      <c r="I776" s="7" t="s">
        <v>1044</v>
      </c>
    </row>
    <row r="777" spans="1:9" x14ac:dyDescent="0.25">
      <c r="A777" s="6">
        <v>776</v>
      </c>
      <c r="B777" s="8"/>
      <c r="D777" s="6" t="s">
        <v>76039</v>
      </c>
      <c r="E777" s="5" t="s">
        <v>51039</v>
      </c>
      <c r="F777" s="5" t="s">
        <v>26039</v>
      </c>
      <c r="G777" s="10" t="s">
        <v>82</v>
      </c>
      <c r="H777" s="6" t="s">
        <v>100363</v>
      </c>
      <c r="I777" s="7" t="s">
        <v>1045</v>
      </c>
    </row>
    <row r="778" spans="1:9" x14ac:dyDescent="0.25">
      <c r="A778" s="6">
        <v>777</v>
      </c>
      <c r="B778" s="8"/>
      <c r="D778" s="6" t="s">
        <v>76040</v>
      </c>
      <c r="E778" s="5" t="s">
        <v>51040</v>
      </c>
      <c r="F778" s="5" t="s">
        <v>26040</v>
      </c>
      <c r="G778" s="10" t="s">
        <v>84</v>
      </c>
      <c r="H778" s="6" t="s">
        <v>100363</v>
      </c>
      <c r="I778" s="7" t="s">
        <v>1046</v>
      </c>
    </row>
    <row r="779" spans="1:9" x14ac:dyDescent="0.25">
      <c r="A779" s="6">
        <v>778</v>
      </c>
      <c r="B779" s="8"/>
      <c r="D779" s="6" t="s">
        <v>76041</v>
      </c>
      <c r="E779" s="5" t="s">
        <v>51041</v>
      </c>
      <c r="F779" s="5" t="s">
        <v>26041</v>
      </c>
      <c r="G779" s="10" t="s">
        <v>86</v>
      </c>
      <c r="H779" s="6" t="s">
        <v>100363</v>
      </c>
      <c r="I779" s="7" t="s">
        <v>1047</v>
      </c>
    </row>
    <row r="780" spans="1:9" x14ac:dyDescent="0.25">
      <c r="A780" s="6">
        <v>779</v>
      </c>
      <c r="B780" s="8"/>
      <c r="D780" s="6" t="s">
        <v>76042</v>
      </c>
      <c r="E780" s="5" t="s">
        <v>51042</v>
      </c>
      <c r="F780" s="5" t="s">
        <v>26042</v>
      </c>
      <c r="G780" s="10" t="s">
        <v>89</v>
      </c>
      <c r="H780" s="6" t="s">
        <v>100363</v>
      </c>
      <c r="I780" s="7" t="s">
        <v>1048</v>
      </c>
    </row>
    <row r="781" spans="1:9" x14ac:dyDescent="0.25">
      <c r="A781" s="6">
        <v>780</v>
      </c>
      <c r="B781" s="8"/>
      <c r="D781" s="6" t="s">
        <v>76043</v>
      </c>
      <c r="E781" s="5" t="s">
        <v>51043</v>
      </c>
      <c r="F781" s="5" t="s">
        <v>26043</v>
      </c>
      <c r="G781" s="10" t="s">
        <v>91</v>
      </c>
      <c r="H781" s="6" t="s">
        <v>100363</v>
      </c>
      <c r="I781" s="7" t="s">
        <v>1049</v>
      </c>
    </row>
    <row r="782" spans="1:9" x14ac:dyDescent="0.25">
      <c r="A782" s="6">
        <v>781</v>
      </c>
      <c r="B782" s="8"/>
      <c r="D782" s="6" t="s">
        <v>76044</v>
      </c>
      <c r="E782" s="5" t="s">
        <v>51044</v>
      </c>
      <c r="F782" s="5" t="s">
        <v>26044</v>
      </c>
      <c r="G782" s="10" t="s">
        <v>93</v>
      </c>
      <c r="H782" s="6" t="s">
        <v>100363</v>
      </c>
      <c r="I782" s="7" t="s">
        <v>1050</v>
      </c>
    </row>
    <row r="783" spans="1:9" x14ac:dyDescent="0.25">
      <c r="A783" s="6">
        <v>782</v>
      </c>
      <c r="B783" s="8"/>
      <c r="D783" s="6" t="s">
        <v>76045</v>
      </c>
      <c r="E783" s="5" t="s">
        <v>51045</v>
      </c>
      <c r="F783" s="5" t="s">
        <v>26045</v>
      </c>
      <c r="G783" s="10" t="s">
        <v>95</v>
      </c>
      <c r="H783" s="6" t="s">
        <v>100363</v>
      </c>
      <c r="I783" s="7" t="s">
        <v>1051</v>
      </c>
    </row>
    <row r="784" spans="1:9" x14ac:dyDescent="0.25">
      <c r="A784" s="6">
        <v>783</v>
      </c>
      <c r="B784" s="8"/>
      <c r="D784" s="6" t="s">
        <v>76046</v>
      </c>
      <c r="E784" s="5" t="s">
        <v>51046</v>
      </c>
      <c r="F784" s="5" t="s">
        <v>26046</v>
      </c>
      <c r="G784" s="10" t="s">
        <v>98</v>
      </c>
      <c r="H784" s="6" t="s">
        <v>100363</v>
      </c>
      <c r="I784" s="7" t="s">
        <v>1052</v>
      </c>
    </row>
    <row r="785" spans="1:9" x14ac:dyDescent="0.25">
      <c r="A785" s="6">
        <v>784</v>
      </c>
      <c r="B785" s="8"/>
      <c r="D785" s="6" t="s">
        <v>76047</v>
      </c>
      <c r="E785" s="5" t="s">
        <v>51047</v>
      </c>
      <c r="F785" s="5" t="s">
        <v>26047</v>
      </c>
      <c r="G785" s="10" t="s">
        <v>100</v>
      </c>
      <c r="H785" s="6" t="s">
        <v>100363</v>
      </c>
      <c r="I785" s="7" t="s">
        <v>1053</v>
      </c>
    </row>
    <row r="786" spans="1:9" x14ac:dyDescent="0.25">
      <c r="A786" s="6">
        <v>785</v>
      </c>
      <c r="B786" s="8"/>
      <c r="D786" s="6" t="s">
        <v>76048</v>
      </c>
      <c r="E786" s="5" t="s">
        <v>51048</v>
      </c>
      <c r="F786" s="5" t="s">
        <v>26048</v>
      </c>
      <c r="G786" s="10" t="s">
        <v>102</v>
      </c>
      <c r="H786" s="6" t="s">
        <v>100363</v>
      </c>
      <c r="I786" s="7" t="s">
        <v>1054</v>
      </c>
    </row>
    <row r="787" spans="1:9" x14ac:dyDescent="0.25">
      <c r="A787" s="6">
        <v>786</v>
      </c>
      <c r="B787" s="8"/>
      <c r="D787" s="6" t="s">
        <v>76049</v>
      </c>
      <c r="E787" s="5" t="s">
        <v>51049</v>
      </c>
      <c r="F787" s="5" t="s">
        <v>26049</v>
      </c>
      <c r="G787" s="10" t="s">
        <v>104</v>
      </c>
      <c r="H787" s="6" t="s">
        <v>100363</v>
      </c>
      <c r="I787" s="7" t="s">
        <v>1055</v>
      </c>
    </row>
    <row r="788" spans="1:9" x14ac:dyDescent="0.25">
      <c r="A788" s="6">
        <v>787</v>
      </c>
      <c r="B788" s="8"/>
      <c r="D788" s="6" t="s">
        <v>76050</v>
      </c>
      <c r="E788" s="5" t="s">
        <v>51050</v>
      </c>
      <c r="F788" s="5" t="s">
        <v>26050</v>
      </c>
      <c r="G788" s="10" t="s">
        <v>106</v>
      </c>
      <c r="H788" s="6" t="s">
        <v>100363</v>
      </c>
      <c r="I788" s="7" t="s">
        <v>1056</v>
      </c>
    </row>
    <row r="789" spans="1:9" x14ac:dyDescent="0.25">
      <c r="A789" s="6">
        <v>788</v>
      </c>
      <c r="B789" s="8"/>
      <c r="D789" s="6" t="s">
        <v>76051</v>
      </c>
      <c r="E789" s="5" t="s">
        <v>51051</v>
      </c>
      <c r="F789" s="5" t="s">
        <v>26051</v>
      </c>
      <c r="G789" s="10" t="s">
        <v>109</v>
      </c>
      <c r="H789" s="6" t="s">
        <v>100363</v>
      </c>
      <c r="I789" s="7" t="s">
        <v>1057</v>
      </c>
    </row>
    <row r="790" spans="1:9" x14ac:dyDescent="0.25">
      <c r="A790" s="6">
        <v>789</v>
      </c>
      <c r="B790" s="8"/>
      <c r="D790" s="6" t="s">
        <v>76052</v>
      </c>
      <c r="E790" s="5" t="s">
        <v>51052</v>
      </c>
      <c r="F790" s="5" t="s">
        <v>26052</v>
      </c>
      <c r="G790" s="10" t="s">
        <v>111</v>
      </c>
      <c r="H790" s="6" t="s">
        <v>100363</v>
      </c>
      <c r="I790" s="7" t="s">
        <v>1058</v>
      </c>
    </row>
    <row r="791" spans="1:9" x14ac:dyDescent="0.25">
      <c r="A791" s="6">
        <v>790</v>
      </c>
      <c r="B791" s="8"/>
      <c r="D791" s="6" t="s">
        <v>76053</v>
      </c>
      <c r="E791" s="5" t="s">
        <v>51053</v>
      </c>
      <c r="F791" s="5" t="s">
        <v>26053</v>
      </c>
      <c r="G791" s="10" t="s">
        <v>113</v>
      </c>
      <c r="H791" s="6" t="s">
        <v>100363</v>
      </c>
      <c r="I791" s="7" t="s">
        <v>1059</v>
      </c>
    </row>
    <row r="792" spans="1:9" x14ac:dyDescent="0.25">
      <c r="A792" s="6">
        <v>791</v>
      </c>
      <c r="B792" s="8"/>
      <c r="D792" s="6" t="s">
        <v>76054</v>
      </c>
      <c r="E792" s="5" t="s">
        <v>51054</v>
      </c>
      <c r="F792" s="5" t="s">
        <v>26054</v>
      </c>
      <c r="G792" s="10" t="s">
        <v>115</v>
      </c>
      <c r="H792" s="6" t="s">
        <v>100363</v>
      </c>
      <c r="I792" s="7" t="s">
        <v>1060</v>
      </c>
    </row>
    <row r="793" spans="1:9" x14ac:dyDescent="0.25">
      <c r="A793" s="6">
        <v>792</v>
      </c>
      <c r="B793" s="8"/>
      <c r="D793" s="6" t="s">
        <v>76055</v>
      </c>
      <c r="E793" s="5" t="s">
        <v>51055</v>
      </c>
      <c r="F793" s="5" t="s">
        <v>26055</v>
      </c>
      <c r="G793" s="10" t="s">
        <v>118</v>
      </c>
      <c r="H793" s="6" t="s">
        <v>100363</v>
      </c>
      <c r="I793" s="7" t="s">
        <v>1061</v>
      </c>
    </row>
    <row r="794" spans="1:9" x14ac:dyDescent="0.25">
      <c r="A794" s="6">
        <v>793</v>
      </c>
      <c r="B794" s="8"/>
      <c r="D794" s="6" t="s">
        <v>76056</v>
      </c>
      <c r="E794" s="5" t="s">
        <v>51056</v>
      </c>
      <c r="F794" s="5" t="s">
        <v>26056</v>
      </c>
      <c r="G794" s="10" t="s">
        <v>120</v>
      </c>
      <c r="H794" s="6" t="s">
        <v>100363</v>
      </c>
      <c r="I794" s="7" t="s">
        <v>1062</v>
      </c>
    </row>
    <row r="795" spans="1:9" x14ac:dyDescent="0.25">
      <c r="A795" s="6">
        <v>794</v>
      </c>
      <c r="B795" s="8"/>
      <c r="D795" s="6" t="s">
        <v>76057</v>
      </c>
      <c r="E795" s="5" t="s">
        <v>51057</v>
      </c>
      <c r="F795" s="5" t="s">
        <v>26057</v>
      </c>
      <c r="G795" s="10" t="s">
        <v>122</v>
      </c>
      <c r="H795" s="6" t="s">
        <v>100363</v>
      </c>
      <c r="I795" s="7" t="s">
        <v>1063</v>
      </c>
    </row>
    <row r="796" spans="1:9" x14ac:dyDescent="0.25">
      <c r="A796" s="6">
        <v>795</v>
      </c>
      <c r="B796" s="8"/>
      <c r="D796" s="6" t="s">
        <v>76058</v>
      </c>
      <c r="E796" s="5" t="s">
        <v>51058</v>
      </c>
      <c r="F796" s="5" t="s">
        <v>26058</v>
      </c>
      <c r="G796" s="10" t="s">
        <v>125</v>
      </c>
      <c r="H796" s="6" t="s">
        <v>100363</v>
      </c>
      <c r="I796" s="7" t="s">
        <v>1064</v>
      </c>
    </row>
    <row r="797" spans="1:9" x14ac:dyDescent="0.25">
      <c r="A797" s="6">
        <v>796</v>
      </c>
      <c r="B797" s="8"/>
      <c r="D797" s="6" t="s">
        <v>76059</v>
      </c>
      <c r="E797" s="5" t="s">
        <v>51059</v>
      </c>
      <c r="F797" s="5" t="s">
        <v>26059</v>
      </c>
      <c r="G797" s="10" t="s">
        <v>127</v>
      </c>
      <c r="H797" s="6" t="s">
        <v>100363</v>
      </c>
      <c r="I797" s="7" t="s">
        <v>1065</v>
      </c>
    </row>
    <row r="798" spans="1:9" x14ac:dyDescent="0.25">
      <c r="A798" s="6">
        <v>797</v>
      </c>
      <c r="B798" s="8"/>
      <c r="D798" s="6" t="s">
        <v>76060</v>
      </c>
      <c r="E798" s="5" t="s">
        <v>51060</v>
      </c>
      <c r="F798" s="5" t="s">
        <v>26060</v>
      </c>
      <c r="G798" s="10" t="s">
        <v>129</v>
      </c>
      <c r="H798" s="6" t="s">
        <v>100363</v>
      </c>
      <c r="I798" s="7" t="s">
        <v>1066</v>
      </c>
    </row>
    <row r="799" spans="1:9" x14ac:dyDescent="0.25">
      <c r="A799" s="6">
        <v>798</v>
      </c>
      <c r="B799" s="8"/>
      <c r="D799" s="6" t="s">
        <v>76061</v>
      </c>
      <c r="E799" s="5" t="s">
        <v>51061</v>
      </c>
      <c r="F799" s="5" t="s">
        <v>26061</v>
      </c>
      <c r="G799" s="10" t="s">
        <v>131</v>
      </c>
      <c r="H799" s="6" t="s">
        <v>100363</v>
      </c>
      <c r="I799" s="7" t="s">
        <v>1067</v>
      </c>
    </row>
    <row r="800" spans="1:9" x14ac:dyDescent="0.25">
      <c r="A800" s="6">
        <v>799</v>
      </c>
      <c r="B800" s="8"/>
      <c r="D800" s="6" t="s">
        <v>76062</v>
      </c>
      <c r="E800" s="5" t="s">
        <v>51062</v>
      </c>
      <c r="F800" s="5" t="s">
        <v>26062</v>
      </c>
      <c r="G800" s="10" t="s">
        <v>133</v>
      </c>
      <c r="H800" s="6" t="s">
        <v>100363</v>
      </c>
      <c r="I800" s="7" t="s">
        <v>1068</v>
      </c>
    </row>
    <row r="801" spans="1:9" x14ac:dyDescent="0.25">
      <c r="A801" s="6">
        <v>800</v>
      </c>
      <c r="B801" s="8"/>
      <c r="D801" s="6" t="s">
        <v>76063</v>
      </c>
      <c r="E801" s="5" t="s">
        <v>51063</v>
      </c>
      <c r="F801" s="5" t="s">
        <v>26063</v>
      </c>
      <c r="G801" s="10" t="s">
        <v>136</v>
      </c>
      <c r="H801" s="6" t="s">
        <v>100363</v>
      </c>
      <c r="I801" s="7" t="s">
        <v>1069</v>
      </c>
    </row>
    <row r="802" spans="1:9" x14ac:dyDescent="0.25">
      <c r="A802" s="6">
        <v>801</v>
      </c>
      <c r="B802" s="8"/>
      <c r="D802" s="6" t="s">
        <v>76064</v>
      </c>
      <c r="E802" s="5" t="s">
        <v>51064</v>
      </c>
      <c r="F802" s="5" t="s">
        <v>26064</v>
      </c>
      <c r="G802" s="10" t="s">
        <v>138</v>
      </c>
      <c r="H802" s="6" t="s">
        <v>100363</v>
      </c>
      <c r="I802" s="7" t="s">
        <v>1070</v>
      </c>
    </row>
    <row r="803" spans="1:9" x14ac:dyDescent="0.25">
      <c r="A803" s="6">
        <v>802</v>
      </c>
      <c r="B803" s="8"/>
      <c r="D803" s="6" t="s">
        <v>76065</v>
      </c>
      <c r="E803" s="5" t="s">
        <v>51065</v>
      </c>
      <c r="F803" s="5" t="s">
        <v>26065</v>
      </c>
      <c r="G803" s="10" t="s">
        <v>140</v>
      </c>
      <c r="H803" s="6" t="s">
        <v>100363</v>
      </c>
      <c r="I803" s="7" t="s">
        <v>1071</v>
      </c>
    </row>
    <row r="804" spans="1:9" x14ac:dyDescent="0.25">
      <c r="A804" s="6">
        <v>803</v>
      </c>
      <c r="B804" s="8"/>
      <c r="D804" s="6" t="s">
        <v>76066</v>
      </c>
      <c r="E804" s="5" t="s">
        <v>51066</v>
      </c>
      <c r="F804" s="5" t="s">
        <v>26066</v>
      </c>
      <c r="G804" s="10" t="s">
        <v>142</v>
      </c>
      <c r="H804" s="6" t="s">
        <v>100363</v>
      </c>
      <c r="I804" s="7" t="s">
        <v>1072</v>
      </c>
    </row>
    <row r="805" spans="1:9" x14ac:dyDescent="0.25">
      <c r="A805" s="6">
        <v>804</v>
      </c>
      <c r="B805" s="8"/>
      <c r="D805" s="6" t="s">
        <v>76067</v>
      </c>
      <c r="E805" s="5" t="s">
        <v>51067</v>
      </c>
      <c r="F805" s="5" t="s">
        <v>26067</v>
      </c>
      <c r="G805" s="10" t="s">
        <v>145</v>
      </c>
      <c r="H805" s="6" t="s">
        <v>100363</v>
      </c>
      <c r="I805" s="7" t="s">
        <v>1073</v>
      </c>
    </row>
    <row r="806" spans="1:9" x14ac:dyDescent="0.25">
      <c r="A806" s="6">
        <v>805</v>
      </c>
      <c r="B806" s="8"/>
      <c r="D806" s="6" t="s">
        <v>76068</v>
      </c>
      <c r="E806" s="5" t="s">
        <v>51068</v>
      </c>
      <c r="F806" s="5" t="s">
        <v>26068</v>
      </c>
      <c r="G806" s="10" t="s">
        <v>147</v>
      </c>
      <c r="H806" s="6" t="s">
        <v>100363</v>
      </c>
      <c r="I806" s="7" t="s">
        <v>1074</v>
      </c>
    </row>
    <row r="807" spans="1:9" x14ac:dyDescent="0.25">
      <c r="A807" s="6">
        <v>806</v>
      </c>
      <c r="B807" s="8"/>
      <c r="D807" s="6" t="s">
        <v>76069</v>
      </c>
      <c r="E807" s="5" t="s">
        <v>51069</v>
      </c>
      <c r="F807" s="5" t="s">
        <v>26069</v>
      </c>
      <c r="G807" s="10" t="s">
        <v>149</v>
      </c>
      <c r="H807" s="6" t="s">
        <v>100363</v>
      </c>
      <c r="I807" s="7" t="s">
        <v>1075</v>
      </c>
    </row>
    <row r="808" spans="1:9" x14ac:dyDescent="0.25">
      <c r="A808" s="6">
        <v>807</v>
      </c>
      <c r="B808" s="8"/>
      <c r="D808" s="6" t="s">
        <v>76070</v>
      </c>
      <c r="E808" s="5" t="s">
        <v>51070</v>
      </c>
      <c r="F808" s="5" t="s">
        <v>26070</v>
      </c>
      <c r="G808" s="10" t="s">
        <v>152</v>
      </c>
      <c r="H808" s="6" t="s">
        <v>100363</v>
      </c>
      <c r="I808" s="7" t="s">
        <v>1076</v>
      </c>
    </row>
    <row r="809" spans="1:9" x14ac:dyDescent="0.25">
      <c r="A809" s="6">
        <v>808</v>
      </c>
      <c r="B809" s="8"/>
      <c r="D809" s="6" t="s">
        <v>76071</v>
      </c>
      <c r="E809" s="5" t="s">
        <v>51071</v>
      </c>
      <c r="F809" s="5" t="s">
        <v>26071</v>
      </c>
      <c r="G809" s="10" t="s">
        <v>154</v>
      </c>
      <c r="H809" s="6" t="s">
        <v>100363</v>
      </c>
      <c r="I809" s="7" t="s">
        <v>1077</v>
      </c>
    </row>
    <row r="810" spans="1:9" x14ac:dyDescent="0.25">
      <c r="A810" s="6">
        <v>809</v>
      </c>
      <c r="B810" s="8"/>
      <c r="D810" s="6" t="s">
        <v>76072</v>
      </c>
      <c r="E810" s="5" t="s">
        <v>51072</v>
      </c>
      <c r="F810" s="5" t="s">
        <v>26072</v>
      </c>
      <c r="G810" s="10" t="s">
        <v>157</v>
      </c>
      <c r="H810" s="6" t="s">
        <v>100363</v>
      </c>
      <c r="I810" s="7" t="s">
        <v>1078</v>
      </c>
    </row>
    <row r="811" spans="1:9" x14ac:dyDescent="0.25">
      <c r="A811" s="6">
        <v>810</v>
      </c>
      <c r="B811" s="8"/>
      <c r="D811" s="6" t="s">
        <v>76073</v>
      </c>
      <c r="E811" s="5" t="s">
        <v>51073</v>
      </c>
      <c r="F811" s="5" t="s">
        <v>26073</v>
      </c>
      <c r="G811" s="10" t="s">
        <v>159</v>
      </c>
      <c r="H811" s="6" t="s">
        <v>100363</v>
      </c>
      <c r="I811" s="7" t="s">
        <v>1079</v>
      </c>
    </row>
    <row r="812" spans="1:9" x14ac:dyDescent="0.25">
      <c r="A812" s="6">
        <v>811</v>
      </c>
      <c r="B812" s="8"/>
      <c r="D812" s="6" t="s">
        <v>76074</v>
      </c>
      <c r="E812" s="5" t="s">
        <v>51074</v>
      </c>
      <c r="F812" s="5" t="s">
        <v>26074</v>
      </c>
      <c r="G812" s="10" t="s">
        <v>161</v>
      </c>
      <c r="H812" s="6" t="s">
        <v>100363</v>
      </c>
      <c r="I812" s="7" t="s">
        <v>1080</v>
      </c>
    </row>
    <row r="813" spans="1:9" x14ac:dyDescent="0.25">
      <c r="A813" s="6">
        <v>812</v>
      </c>
      <c r="B813" s="8"/>
      <c r="D813" s="6" t="s">
        <v>76075</v>
      </c>
      <c r="E813" s="5" t="s">
        <v>51075</v>
      </c>
      <c r="F813" s="5" t="s">
        <v>26075</v>
      </c>
      <c r="G813" s="10" t="s">
        <v>43</v>
      </c>
      <c r="H813" s="6" t="s">
        <v>100363</v>
      </c>
      <c r="I813" s="7" t="s">
        <v>1081</v>
      </c>
    </row>
    <row r="814" spans="1:9" x14ac:dyDescent="0.25">
      <c r="A814" s="6">
        <v>813</v>
      </c>
      <c r="B814" s="8"/>
      <c r="D814" s="6" t="s">
        <v>76076</v>
      </c>
      <c r="E814" s="5" t="s">
        <v>51076</v>
      </c>
      <c r="F814" s="5" t="s">
        <v>26076</v>
      </c>
      <c r="G814" s="10" t="s">
        <v>46</v>
      </c>
      <c r="H814" s="6" t="s">
        <v>100363</v>
      </c>
      <c r="I814" s="7" t="s">
        <v>1082</v>
      </c>
    </row>
    <row r="815" spans="1:9" x14ac:dyDescent="0.25">
      <c r="A815" s="6">
        <v>814</v>
      </c>
      <c r="B815" s="8"/>
      <c r="D815" s="6" t="s">
        <v>76077</v>
      </c>
      <c r="E815" s="5" t="s">
        <v>51077</v>
      </c>
      <c r="F815" s="5" t="s">
        <v>26077</v>
      </c>
      <c r="G815" s="10" t="s">
        <v>48</v>
      </c>
      <c r="H815" s="6" t="s">
        <v>100363</v>
      </c>
      <c r="I815" s="7" t="s">
        <v>1083</v>
      </c>
    </row>
    <row r="816" spans="1:9" x14ac:dyDescent="0.25">
      <c r="A816" s="6">
        <v>815</v>
      </c>
      <c r="B816" s="8"/>
      <c r="D816" s="6" t="s">
        <v>76078</v>
      </c>
      <c r="E816" s="5" t="s">
        <v>51078</v>
      </c>
      <c r="F816" s="5" t="s">
        <v>26078</v>
      </c>
      <c r="G816" s="10" t="s">
        <v>50</v>
      </c>
      <c r="H816" s="6" t="s">
        <v>100363</v>
      </c>
      <c r="I816" s="7" t="s">
        <v>1084</v>
      </c>
    </row>
    <row r="817" spans="1:9" x14ac:dyDescent="0.25">
      <c r="A817" s="6">
        <v>816</v>
      </c>
      <c r="B817" s="8"/>
      <c r="D817" s="6" t="s">
        <v>76079</v>
      </c>
      <c r="E817" s="5" t="s">
        <v>51079</v>
      </c>
      <c r="F817" s="5" t="s">
        <v>26079</v>
      </c>
      <c r="G817" s="10" t="s">
        <v>52</v>
      </c>
      <c r="H817" s="6" t="s">
        <v>100363</v>
      </c>
      <c r="I817" s="7" t="s">
        <v>1085</v>
      </c>
    </row>
    <row r="818" spans="1:9" x14ac:dyDescent="0.25">
      <c r="A818" s="6">
        <v>817</v>
      </c>
      <c r="B818" s="8"/>
      <c r="D818" s="6" t="s">
        <v>76080</v>
      </c>
      <c r="E818" s="5" t="s">
        <v>51080</v>
      </c>
      <c r="F818" s="5" t="s">
        <v>26080</v>
      </c>
      <c r="G818" s="10" t="s">
        <v>54</v>
      </c>
      <c r="H818" s="6" t="s">
        <v>100363</v>
      </c>
      <c r="I818" s="7" t="s">
        <v>1086</v>
      </c>
    </row>
    <row r="819" spans="1:9" x14ac:dyDescent="0.25">
      <c r="A819" s="6">
        <v>818</v>
      </c>
      <c r="B819" s="8"/>
      <c r="D819" s="6" t="s">
        <v>76081</v>
      </c>
      <c r="E819" s="5" t="s">
        <v>51081</v>
      </c>
      <c r="F819" s="5" t="s">
        <v>26081</v>
      </c>
      <c r="G819" s="10" t="s">
        <v>57</v>
      </c>
      <c r="H819" s="6" t="s">
        <v>100363</v>
      </c>
      <c r="I819" s="7" t="s">
        <v>1087</v>
      </c>
    </row>
    <row r="820" spans="1:9" x14ac:dyDescent="0.25">
      <c r="A820" s="6">
        <v>819</v>
      </c>
      <c r="B820" s="8"/>
      <c r="D820" s="6" t="s">
        <v>76082</v>
      </c>
      <c r="E820" s="5" t="s">
        <v>51082</v>
      </c>
      <c r="F820" s="5" t="s">
        <v>26082</v>
      </c>
      <c r="G820" s="10" t="s">
        <v>59</v>
      </c>
      <c r="H820" s="6" t="s">
        <v>100363</v>
      </c>
      <c r="I820" s="7" t="s">
        <v>1088</v>
      </c>
    </row>
    <row r="821" spans="1:9" x14ac:dyDescent="0.25">
      <c r="A821" s="6">
        <v>820</v>
      </c>
      <c r="B821" s="8"/>
      <c r="D821" s="6" t="s">
        <v>76083</v>
      </c>
      <c r="E821" s="5" t="s">
        <v>51083</v>
      </c>
      <c r="F821" s="5" t="s">
        <v>26083</v>
      </c>
      <c r="G821" s="10" t="s">
        <v>60</v>
      </c>
      <c r="H821" s="6" t="s">
        <v>100363</v>
      </c>
      <c r="I821" s="7" t="s">
        <v>1089</v>
      </c>
    </row>
    <row r="822" spans="1:9" x14ac:dyDescent="0.25">
      <c r="A822" s="6">
        <v>821</v>
      </c>
      <c r="B822" s="8"/>
      <c r="D822" s="6" t="s">
        <v>76084</v>
      </c>
      <c r="E822" s="5" t="s">
        <v>51084</v>
      </c>
      <c r="F822" s="5" t="s">
        <v>26084</v>
      </c>
      <c r="G822" s="10" t="s">
        <v>62</v>
      </c>
      <c r="H822" s="6" t="s">
        <v>100363</v>
      </c>
      <c r="I822" s="7" t="s">
        <v>1090</v>
      </c>
    </row>
    <row r="823" spans="1:9" x14ac:dyDescent="0.25">
      <c r="A823" s="6">
        <v>822</v>
      </c>
      <c r="B823" s="8"/>
      <c r="D823" s="6" t="s">
        <v>76085</v>
      </c>
      <c r="E823" s="5" t="s">
        <v>51085</v>
      </c>
      <c r="F823" s="5" t="s">
        <v>26085</v>
      </c>
      <c r="G823" s="10" t="s">
        <v>64</v>
      </c>
      <c r="H823" s="6" t="s">
        <v>100363</v>
      </c>
      <c r="I823" s="7" t="s">
        <v>1091</v>
      </c>
    </row>
    <row r="824" spans="1:9" x14ac:dyDescent="0.25">
      <c r="A824" s="6">
        <v>823</v>
      </c>
      <c r="B824" s="8"/>
      <c r="D824" s="6" t="s">
        <v>76086</v>
      </c>
      <c r="E824" s="5" t="s">
        <v>51086</v>
      </c>
      <c r="F824" s="5" t="s">
        <v>26086</v>
      </c>
      <c r="G824" s="10" t="s">
        <v>66</v>
      </c>
      <c r="H824" s="6" t="s">
        <v>100363</v>
      </c>
      <c r="I824" s="7" t="s">
        <v>1092</v>
      </c>
    </row>
    <row r="825" spans="1:9" x14ac:dyDescent="0.25">
      <c r="A825" s="6">
        <v>824</v>
      </c>
      <c r="B825" s="8"/>
      <c r="D825" s="6" t="s">
        <v>76087</v>
      </c>
      <c r="E825" s="5" t="s">
        <v>51087</v>
      </c>
      <c r="F825" s="5" t="s">
        <v>26087</v>
      </c>
      <c r="G825" s="10" t="s">
        <v>68</v>
      </c>
      <c r="H825" s="6" t="s">
        <v>100363</v>
      </c>
      <c r="I825" s="7" t="s">
        <v>1093</v>
      </c>
    </row>
    <row r="826" spans="1:9" x14ac:dyDescent="0.25">
      <c r="A826" s="6">
        <v>825</v>
      </c>
      <c r="B826" s="8"/>
      <c r="D826" s="6" t="s">
        <v>76088</v>
      </c>
      <c r="E826" s="5" t="s">
        <v>51088</v>
      </c>
      <c r="F826" s="5" t="s">
        <v>26088</v>
      </c>
      <c r="G826" s="10" t="s">
        <v>71</v>
      </c>
      <c r="H826" s="6" t="s">
        <v>100363</v>
      </c>
      <c r="I826" s="7" t="s">
        <v>1094</v>
      </c>
    </row>
    <row r="827" spans="1:9" x14ac:dyDescent="0.25">
      <c r="A827" s="6">
        <v>826</v>
      </c>
      <c r="B827" s="8"/>
      <c r="D827" s="6" t="s">
        <v>76089</v>
      </c>
      <c r="E827" s="5" t="s">
        <v>51089</v>
      </c>
      <c r="F827" s="5" t="s">
        <v>26089</v>
      </c>
      <c r="G827" s="10" t="s">
        <v>73</v>
      </c>
      <c r="H827" s="6" t="s">
        <v>100363</v>
      </c>
      <c r="I827" s="7" t="s">
        <v>1095</v>
      </c>
    </row>
    <row r="828" spans="1:9" x14ac:dyDescent="0.25">
      <c r="A828" s="6">
        <v>827</v>
      </c>
      <c r="B828" s="8"/>
      <c r="D828" s="6" t="s">
        <v>76090</v>
      </c>
      <c r="E828" s="5" t="s">
        <v>51090</v>
      </c>
      <c r="F828" s="5" t="s">
        <v>26090</v>
      </c>
      <c r="G828" s="10" t="s">
        <v>75</v>
      </c>
      <c r="H828" s="6" t="s">
        <v>100363</v>
      </c>
      <c r="I828" s="7" t="s">
        <v>1096</v>
      </c>
    </row>
    <row r="829" spans="1:9" x14ac:dyDescent="0.25">
      <c r="A829" s="6">
        <v>828</v>
      </c>
      <c r="B829" s="8"/>
      <c r="D829" s="6" t="s">
        <v>76091</v>
      </c>
      <c r="E829" s="5" t="s">
        <v>51091</v>
      </c>
      <c r="F829" s="5" t="s">
        <v>26091</v>
      </c>
      <c r="G829" s="10" t="s">
        <v>77</v>
      </c>
      <c r="H829" s="6" t="s">
        <v>100363</v>
      </c>
      <c r="I829" s="7" t="s">
        <v>1097</v>
      </c>
    </row>
    <row r="830" spans="1:9" x14ac:dyDescent="0.25">
      <c r="A830" s="6">
        <v>829</v>
      </c>
      <c r="B830" s="8"/>
      <c r="D830" s="6" t="s">
        <v>76092</v>
      </c>
      <c r="E830" s="5" t="s">
        <v>51092</v>
      </c>
      <c r="F830" s="5" t="s">
        <v>26092</v>
      </c>
      <c r="G830" s="10" t="s">
        <v>80</v>
      </c>
      <c r="H830" s="6" t="s">
        <v>100363</v>
      </c>
      <c r="I830" s="7" t="s">
        <v>1098</v>
      </c>
    </row>
    <row r="831" spans="1:9" x14ac:dyDescent="0.25">
      <c r="A831" s="6">
        <v>830</v>
      </c>
      <c r="B831" s="8"/>
      <c r="D831" s="6" t="s">
        <v>76093</v>
      </c>
      <c r="E831" s="5" t="s">
        <v>51093</v>
      </c>
      <c r="F831" s="5" t="s">
        <v>26093</v>
      </c>
      <c r="G831" s="10" t="s">
        <v>82</v>
      </c>
      <c r="H831" s="6" t="s">
        <v>100363</v>
      </c>
      <c r="I831" s="7" t="s">
        <v>1099</v>
      </c>
    </row>
    <row r="832" spans="1:9" x14ac:dyDescent="0.25">
      <c r="A832" s="6">
        <v>831</v>
      </c>
      <c r="B832" s="8"/>
      <c r="D832" s="6" t="s">
        <v>76094</v>
      </c>
      <c r="E832" s="5" t="s">
        <v>51094</v>
      </c>
      <c r="F832" s="5" t="s">
        <v>26094</v>
      </c>
      <c r="G832" s="10" t="s">
        <v>84</v>
      </c>
      <c r="H832" s="6" t="s">
        <v>100363</v>
      </c>
      <c r="I832" s="7" t="s">
        <v>1100</v>
      </c>
    </row>
    <row r="833" spans="1:9" x14ac:dyDescent="0.25">
      <c r="A833" s="6">
        <v>832</v>
      </c>
      <c r="B833" s="8"/>
      <c r="D833" s="6" t="s">
        <v>76095</v>
      </c>
      <c r="E833" s="5" t="s">
        <v>51095</v>
      </c>
      <c r="F833" s="5" t="s">
        <v>26095</v>
      </c>
      <c r="G833" s="10" t="s">
        <v>86</v>
      </c>
      <c r="H833" s="6" t="s">
        <v>100363</v>
      </c>
      <c r="I833" s="7" t="s">
        <v>1101</v>
      </c>
    </row>
    <row r="834" spans="1:9" x14ac:dyDescent="0.25">
      <c r="A834" s="6">
        <v>833</v>
      </c>
      <c r="B834" s="8"/>
      <c r="D834" s="6" t="s">
        <v>76096</v>
      </c>
      <c r="E834" s="5" t="s">
        <v>51096</v>
      </c>
      <c r="F834" s="5" t="s">
        <v>26096</v>
      </c>
      <c r="G834" s="10" t="s">
        <v>89</v>
      </c>
      <c r="H834" s="6" t="s">
        <v>100363</v>
      </c>
      <c r="I834" s="7" t="s">
        <v>1102</v>
      </c>
    </row>
    <row r="835" spans="1:9" x14ac:dyDescent="0.25">
      <c r="A835" s="6">
        <v>834</v>
      </c>
      <c r="B835" s="8"/>
      <c r="D835" s="6" t="s">
        <v>76097</v>
      </c>
      <c r="E835" s="5" t="s">
        <v>51097</v>
      </c>
      <c r="F835" s="5" t="s">
        <v>26097</v>
      </c>
      <c r="G835" s="10" t="s">
        <v>91</v>
      </c>
      <c r="H835" s="6" t="s">
        <v>100363</v>
      </c>
      <c r="I835" s="7" t="s">
        <v>1103</v>
      </c>
    </row>
    <row r="836" spans="1:9" x14ac:dyDescent="0.25">
      <c r="A836" s="6">
        <v>835</v>
      </c>
      <c r="B836" s="8"/>
      <c r="D836" s="6" t="s">
        <v>76098</v>
      </c>
      <c r="E836" s="5" t="s">
        <v>51098</v>
      </c>
      <c r="F836" s="5" t="s">
        <v>26098</v>
      </c>
      <c r="G836" s="10" t="s">
        <v>93</v>
      </c>
      <c r="H836" s="6" t="s">
        <v>100363</v>
      </c>
      <c r="I836" s="7" t="s">
        <v>1104</v>
      </c>
    </row>
    <row r="837" spans="1:9" x14ac:dyDescent="0.25">
      <c r="A837" s="6">
        <v>836</v>
      </c>
      <c r="B837" s="8"/>
      <c r="D837" s="6" t="s">
        <v>76099</v>
      </c>
      <c r="E837" s="5" t="s">
        <v>51099</v>
      </c>
      <c r="F837" s="5" t="s">
        <v>26099</v>
      </c>
      <c r="G837" s="10" t="s">
        <v>95</v>
      </c>
      <c r="H837" s="6" t="s">
        <v>100363</v>
      </c>
      <c r="I837" s="7" t="s">
        <v>1105</v>
      </c>
    </row>
    <row r="838" spans="1:9" x14ac:dyDescent="0.25">
      <c r="A838" s="6">
        <v>837</v>
      </c>
      <c r="B838" s="8"/>
      <c r="D838" s="6" t="s">
        <v>76100</v>
      </c>
      <c r="E838" s="5" t="s">
        <v>51100</v>
      </c>
      <c r="F838" s="5" t="s">
        <v>26100</v>
      </c>
      <c r="G838" s="10" t="s">
        <v>98</v>
      </c>
      <c r="H838" s="6" t="s">
        <v>100363</v>
      </c>
      <c r="I838" s="7" t="s">
        <v>1106</v>
      </c>
    </row>
    <row r="839" spans="1:9" x14ac:dyDescent="0.25">
      <c r="A839" s="6">
        <v>838</v>
      </c>
      <c r="B839" s="8"/>
      <c r="D839" s="6" t="s">
        <v>76101</v>
      </c>
      <c r="E839" s="5" t="s">
        <v>51101</v>
      </c>
      <c r="F839" s="5" t="s">
        <v>26101</v>
      </c>
      <c r="G839" s="10" t="s">
        <v>100</v>
      </c>
      <c r="H839" s="6" t="s">
        <v>100363</v>
      </c>
      <c r="I839" s="7" t="s">
        <v>1107</v>
      </c>
    </row>
    <row r="840" spans="1:9" x14ac:dyDescent="0.25">
      <c r="A840" s="6">
        <v>839</v>
      </c>
      <c r="B840" s="8"/>
      <c r="D840" s="6" t="s">
        <v>76102</v>
      </c>
      <c r="E840" s="5" t="s">
        <v>51102</v>
      </c>
      <c r="F840" s="5" t="s">
        <v>26102</v>
      </c>
      <c r="G840" s="10" t="s">
        <v>102</v>
      </c>
      <c r="H840" s="6" t="s">
        <v>100363</v>
      </c>
      <c r="I840" s="7" t="s">
        <v>1108</v>
      </c>
    </row>
    <row r="841" spans="1:9" x14ac:dyDescent="0.25">
      <c r="A841" s="6">
        <v>840</v>
      </c>
      <c r="B841" s="8"/>
      <c r="D841" s="6" t="s">
        <v>76103</v>
      </c>
      <c r="E841" s="5" t="s">
        <v>51103</v>
      </c>
      <c r="F841" s="5" t="s">
        <v>26103</v>
      </c>
      <c r="G841" s="10" t="s">
        <v>104</v>
      </c>
      <c r="H841" s="6" t="s">
        <v>100363</v>
      </c>
      <c r="I841" s="7" t="s">
        <v>1109</v>
      </c>
    </row>
    <row r="842" spans="1:9" x14ac:dyDescent="0.25">
      <c r="A842" s="6">
        <v>841</v>
      </c>
      <c r="B842" s="8"/>
      <c r="D842" s="6" t="s">
        <v>76104</v>
      </c>
      <c r="E842" s="5" t="s">
        <v>51104</v>
      </c>
      <c r="F842" s="5" t="s">
        <v>26104</v>
      </c>
      <c r="G842" s="10" t="s">
        <v>106</v>
      </c>
      <c r="H842" s="6" t="s">
        <v>100363</v>
      </c>
      <c r="I842" s="7" t="s">
        <v>1110</v>
      </c>
    </row>
    <row r="843" spans="1:9" x14ac:dyDescent="0.25">
      <c r="A843" s="6">
        <v>842</v>
      </c>
      <c r="B843" s="8"/>
      <c r="D843" s="6" t="s">
        <v>76105</v>
      </c>
      <c r="E843" s="5" t="s">
        <v>51105</v>
      </c>
      <c r="F843" s="5" t="s">
        <v>26105</v>
      </c>
      <c r="G843" s="10" t="s">
        <v>109</v>
      </c>
      <c r="H843" s="6" t="s">
        <v>100363</v>
      </c>
      <c r="I843" s="7" t="s">
        <v>1111</v>
      </c>
    </row>
    <row r="844" spans="1:9" x14ac:dyDescent="0.25">
      <c r="A844" s="6">
        <v>843</v>
      </c>
      <c r="B844" s="8"/>
      <c r="D844" s="6" t="s">
        <v>76106</v>
      </c>
      <c r="E844" s="5" t="s">
        <v>51106</v>
      </c>
      <c r="F844" s="5" t="s">
        <v>26106</v>
      </c>
      <c r="G844" s="10" t="s">
        <v>111</v>
      </c>
      <c r="H844" s="6" t="s">
        <v>100363</v>
      </c>
      <c r="I844" s="7" t="s">
        <v>1112</v>
      </c>
    </row>
    <row r="845" spans="1:9" x14ac:dyDescent="0.25">
      <c r="A845" s="6">
        <v>844</v>
      </c>
      <c r="B845" s="8"/>
      <c r="D845" s="6" t="s">
        <v>76107</v>
      </c>
      <c r="E845" s="5" t="s">
        <v>51107</v>
      </c>
      <c r="F845" s="5" t="s">
        <v>26107</v>
      </c>
      <c r="G845" s="10" t="s">
        <v>113</v>
      </c>
      <c r="H845" s="6" t="s">
        <v>100363</v>
      </c>
      <c r="I845" s="7" t="s">
        <v>1113</v>
      </c>
    </row>
    <row r="846" spans="1:9" x14ac:dyDescent="0.25">
      <c r="A846" s="6">
        <v>845</v>
      </c>
      <c r="B846" s="8"/>
      <c r="D846" s="6" t="s">
        <v>76108</v>
      </c>
      <c r="E846" s="5" t="s">
        <v>51108</v>
      </c>
      <c r="F846" s="5" t="s">
        <v>26108</v>
      </c>
      <c r="G846" s="10" t="s">
        <v>115</v>
      </c>
      <c r="H846" s="6" t="s">
        <v>100363</v>
      </c>
      <c r="I846" s="7" t="s">
        <v>1114</v>
      </c>
    </row>
    <row r="847" spans="1:9" x14ac:dyDescent="0.25">
      <c r="A847" s="6">
        <v>846</v>
      </c>
      <c r="B847" s="8"/>
      <c r="D847" s="6" t="s">
        <v>76109</v>
      </c>
      <c r="E847" s="5" t="s">
        <v>51109</v>
      </c>
      <c r="F847" s="5" t="s">
        <v>26109</v>
      </c>
      <c r="G847" s="10" t="s">
        <v>118</v>
      </c>
      <c r="H847" s="6" t="s">
        <v>100363</v>
      </c>
      <c r="I847" s="7" t="s">
        <v>1115</v>
      </c>
    </row>
    <row r="848" spans="1:9" x14ac:dyDescent="0.25">
      <c r="A848" s="6">
        <v>847</v>
      </c>
      <c r="B848" s="8"/>
      <c r="D848" s="6" t="s">
        <v>76110</v>
      </c>
      <c r="E848" s="5" t="s">
        <v>51110</v>
      </c>
      <c r="F848" s="5" t="s">
        <v>26110</v>
      </c>
      <c r="G848" s="10" t="s">
        <v>120</v>
      </c>
      <c r="H848" s="6" t="s">
        <v>100363</v>
      </c>
      <c r="I848" s="7" t="s">
        <v>1116</v>
      </c>
    </row>
    <row r="849" spans="1:9" x14ac:dyDescent="0.25">
      <c r="A849" s="6">
        <v>848</v>
      </c>
      <c r="B849" s="8"/>
      <c r="D849" s="6" t="s">
        <v>76111</v>
      </c>
      <c r="E849" s="5" t="s">
        <v>51111</v>
      </c>
      <c r="F849" s="5" t="s">
        <v>26111</v>
      </c>
      <c r="G849" s="10" t="s">
        <v>122</v>
      </c>
      <c r="H849" s="6" t="s">
        <v>100363</v>
      </c>
      <c r="I849" s="7" t="s">
        <v>1117</v>
      </c>
    </row>
    <row r="850" spans="1:9" x14ac:dyDescent="0.25">
      <c r="A850" s="6">
        <v>849</v>
      </c>
      <c r="B850" s="8"/>
      <c r="D850" s="6" t="s">
        <v>76112</v>
      </c>
      <c r="E850" s="5" t="s">
        <v>51112</v>
      </c>
      <c r="F850" s="5" t="s">
        <v>26112</v>
      </c>
      <c r="G850" s="10" t="s">
        <v>125</v>
      </c>
      <c r="H850" s="6" t="s">
        <v>100363</v>
      </c>
      <c r="I850" s="7" t="s">
        <v>1118</v>
      </c>
    </row>
    <row r="851" spans="1:9" x14ac:dyDescent="0.25">
      <c r="A851" s="6">
        <v>850</v>
      </c>
      <c r="B851" s="8"/>
      <c r="D851" s="6" t="s">
        <v>76113</v>
      </c>
      <c r="E851" s="5" t="s">
        <v>51113</v>
      </c>
      <c r="F851" s="5" t="s">
        <v>26113</v>
      </c>
      <c r="G851" s="10" t="s">
        <v>127</v>
      </c>
      <c r="H851" s="6" t="s">
        <v>100363</v>
      </c>
      <c r="I851" s="7" t="s">
        <v>1119</v>
      </c>
    </row>
    <row r="852" spans="1:9" x14ac:dyDescent="0.25">
      <c r="A852" s="6">
        <v>851</v>
      </c>
      <c r="B852" s="8"/>
      <c r="D852" s="6" t="s">
        <v>76114</v>
      </c>
      <c r="E852" s="5" t="s">
        <v>51114</v>
      </c>
      <c r="F852" s="5" t="s">
        <v>26114</v>
      </c>
      <c r="G852" s="10" t="s">
        <v>129</v>
      </c>
      <c r="H852" s="6" t="s">
        <v>100363</v>
      </c>
      <c r="I852" s="7" t="s">
        <v>1120</v>
      </c>
    </row>
    <row r="853" spans="1:9" x14ac:dyDescent="0.25">
      <c r="A853" s="6">
        <v>852</v>
      </c>
      <c r="B853" s="8"/>
      <c r="D853" s="6" t="s">
        <v>76115</v>
      </c>
      <c r="E853" s="5" t="s">
        <v>51115</v>
      </c>
      <c r="F853" s="5" t="s">
        <v>26115</v>
      </c>
      <c r="G853" s="10" t="s">
        <v>131</v>
      </c>
      <c r="H853" s="6" t="s">
        <v>100363</v>
      </c>
      <c r="I853" s="7" t="s">
        <v>1121</v>
      </c>
    </row>
    <row r="854" spans="1:9" x14ac:dyDescent="0.25">
      <c r="A854" s="6">
        <v>853</v>
      </c>
      <c r="B854" s="8"/>
      <c r="D854" s="6" t="s">
        <v>76116</v>
      </c>
      <c r="E854" s="5" t="s">
        <v>51116</v>
      </c>
      <c r="F854" s="5" t="s">
        <v>26116</v>
      </c>
      <c r="G854" s="10" t="s">
        <v>133</v>
      </c>
      <c r="H854" s="6" t="s">
        <v>100363</v>
      </c>
      <c r="I854" s="7" t="s">
        <v>1122</v>
      </c>
    </row>
    <row r="855" spans="1:9" x14ac:dyDescent="0.25">
      <c r="A855" s="6">
        <v>854</v>
      </c>
      <c r="B855" s="8"/>
      <c r="D855" s="6" t="s">
        <v>76117</v>
      </c>
      <c r="E855" s="5" t="s">
        <v>51117</v>
      </c>
      <c r="F855" s="5" t="s">
        <v>26117</v>
      </c>
      <c r="G855" s="10" t="s">
        <v>136</v>
      </c>
      <c r="H855" s="6" t="s">
        <v>100363</v>
      </c>
      <c r="I855" s="7" t="s">
        <v>1123</v>
      </c>
    </row>
    <row r="856" spans="1:9" x14ac:dyDescent="0.25">
      <c r="A856" s="6">
        <v>855</v>
      </c>
      <c r="B856" s="8"/>
      <c r="D856" s="6" t="s">
        <v>76118</v>
      </c>
      <c r="E856" s="5" t="s">
        <v>51118</v>
      </c>
      <c r="F856" s="5" t="s">
        <v>26118</v>
      </c>
      <c r="G856" s="10" t="s">
        <v>138</v>
      </c>
      <c r="H856" s="6" t="s">
        <v>100363</v>
      </c>
      <c r="I856" s="7" t="s">
        <v>1124</v>
      </c>
    </row>
    <row r="857" spans="1:9" x14ac:dyDescent="0.25">
      <c r="A857" s="6">
        <v>856</v>
      </c>
      <c r="B857" s="8"/>
      <c r="D857" s="6" t="s">
        <v>76119</v>
      </c>
      <c r="E857" s="5" t="s">
        <v>51119</v>
      </c>
      <c r="F857" s="5" t="s">
        <v>26119</v>
      </c>
      <c r="G857" s="10" t="s">
        <v>140</v>
      </c>
      <c r="H857" s="6" t="s">
        <v>100363</v>
      </c>
      <c r="I857" s="7" t="s">
        <v>1125</v>
      </c>
    </row>
    <row r="858" spans="1:9" x14ac:dyDescent="0.25">
      <c r="A858" s="6">
        <v>857</v>
      </c>
      <c r="B858" s="8"/>
      <c r="D858" s="6" t="s">
        <v>76120</v>
      </c>
      <c r="E858" s="5" t="s">
        <v>51120</v>
      </c>
      <c r="F858" s="5" t="s">
        <v>26120</v>
      </c>
      <c r="G858" s="10" t="s">
        <v>142</v>
      </c>
      <c r="H858" s="6" t="s">
        <v>100363</v>
      </c>
      <c r="I858" s="7" t="s">
        <v>1126</v>
      </c>
    </row>
    <row r="859" spans="1:9" x14ac:dyDescent="0.25">
      <c r="A859" s="6">
        <v>858</v>
      </c>
      <c r="B859" s="8"/>
      <c r="D859" s="6" t="s">
        <v>76121</v>
      </c>
      <c r="E859" s="5" t="s">
        <v>51121</v>
      </c>
      <c r="F859" s="5" t="s">
        <v>26121</v>
      </c>
      <c r="G859" s="10" t="s">
        <v>145</v>
      </c>
      <c r="H859" s="6" t="s">
        <v>100363</v>
      </c>
      <c r="I859" s="7" t="s">
        <v>1127</v>
      </c>
    </row>
    <row r="860" spans="1:9" x14ac:dyDescent="0.25">
      <c r="A860" s="6">
        <v>859</v>
      </c>
      <c r="B860" s="8"/>
      <c r="D860" s="6" t="s">
        <v>76122</v>
      </c>
      <c r="E860" s="5" t="s">
        <v>51122</v>
      </c>
      <c r="F860" s="5" t="s">
        <v>26122</v>
      </c>
      <c r="G860" s="10" t="s">
        <v>147</v>
      </c>
      <c r="H860" s="6" t="s">
        <v>100363</v>
      </c>
      <c r="I860" s="7" t="s">
        <v>1128</v>
      </c>
    </row>
    <row r="861" spans="1:9" x14ac:dyDescent="0.25">
      <c r="A861" s="6">
        <v>860</v>
      </c>
      <c r="B861" s="8"/>
      <c r="D861" s="6" t="s">
        <v>76123</v>
      </c>
      <c r="E861" s="5" t="s">
        <v>51123</v>
      </c>
      <c r="F861" s="5" t="s">
        <v>26123</v>
      </c>
      <c r="G861" s="10" t="s">
        <v>149</v>
      </c>
      <c r="H861" s="6" t="s">
        <v>100363</v>
      </c>
      <c r="I861" s="7" t="s">
        <v>1129</v>
      </c>
    </row>
    <row r="862" spans="1:9" x14ac:dyDescent="0.25">
      <c r="A862" s="6">
        <v>861</v>
      </c>
      <c r="B862" s="8"/>
      <c r="D862" s="6" t="s">
        <v>76124</v>
      </c>
      <c r="E862" s="5" t="s">
        <v>51124</v>
      </c>
      <c r="F862" s="5" t="s">
        <v>26124</v>
      </c>
      <c r="G862" s="10" t="s">
        <v>152</v>
      </c>
      <c r="H862" s="6" t="s">
        <v>100363</v>
      </c>
      <c r="I862" s="7" t="s">
        <v>1130</v>
      </c>
    </row>
    <row r="863" spans="1:9" x14ac:dyDescent="0.25">
      <c r="A863" s="6">
        <v>862</v>
      </c>
      <c r="B863" s="8"/>
      <c r="D863" s="6" t="s">
        <v>76125</v>
      </c>
      <c r="E863" s="5" t="s">
        <v>51125</v>
      </c>
      <c r="F863" s="5" t="s">
        <v>26125</v>
      </c>
      <c r="G863" s="10" t="s">
        <v>154</v>
      </c>
      <c r="H863" s="6" t="s">
        <v>100363</v>
      </c>
      <c r="I863" s="7" t="s">
        <v>1131</v>
      </c>
    </row>
    <row r="864" spans="1:9" x14ac:dyDescent="0.25">
      <c r="A864" s="6">
        <v>863</v>
      </c>
      <c r="B864" s="8"/>
      <c r="D864" s="6" t="s">
        <v>76126</v>
      </c>
      <c r="E864" s="5" t="s">
        <v>51126</v>
      </c>
      <c r="F864" s="5" t="s">
        <v>26126</v>
      </c>
      <c r="G864" s="10" t="s">
        <v>157</v>
      </c>
      <c r="H864" s="6" t="s">
        <v>100363</v>
      </c>
      <c r="I864" s="7" t="s">
        <v>1132</v>
      </c>
    </row>
    <row r="865" spans="1:9" x14ac:dyDescent="0.25">
      <c r="A865" s="6">
        <v>864</v>
      </c>
      <c r="B865" s="8"/>
      <c r="D865" s="6" t="s">
        <v>76127</v>
      </c>
      <c r="E865" s="5" t="s">
        <v>51127</v>
      </c>
      <c r="F865" s="5" t="s">
        <v>26127</v>
      </c>
      <c r="G865" s="10" t="s">
        <v>159</v>
      </c>
      <c r="H865" s="6" t="s">
        <v>100363</v>
      </c>
      <c r="I865" s="7" t="s">
        <v>1133</v>
      </c>
    </row>
    <row r="866" spans="1:9" x14ac:dyDescent="0.25">
      <c r="A866" s="6">
        <v>865</v>
      </c>
      <c r="B866" s="8"/>
      <c r="D866" s="6" t="s">
        <v>76128</v>
      </c>
      <c r="E866" s="5" t="s">
        <v>51128</v>
      </c>
      <c r="F866" s="5" t="s">
        <v>26128</v>
      </c>
      <c r="G866" s="10" t="s">
        <v>161</v>
      </c>
      <c r="H866" s="6" t="s">
        <v>100363</v>
      </c>
      <c r="I866" s="7" t="s">
        <v>1134</v>
      </c>
    </row>
    <row r="867" spans="1:9" x14ac:dyDescent="0.25">
      <c r="A867" s="6">
        <v>866</v>
      </c>
      <c r="B867" s="8"/>
      <c r="D867" s="6" t="s">
        <v>76129</v>
      </c>
      <c r="E867" s="5" t="s">
        <v>51129</v>
      </c>
      <c r="F867" s="5" t="s">
        <v>26129</v>
      </c>
      <c r="G867" s="10" t="s">
        <v>43</v>
      </c>
      <c r="H867" s="6" t="s">
        <v>100363</v>
      </c>
      <c r="I867" s="7" t="s">
        <v>1135</v>
      </c>
    </row>
    <row r="868" spans="1:9" x14ac:dyDescent="0.25">
      <c r="A868" s="6">
        <v>867</v>
      </c>
      <c r="B868" s="8"/>
      <c r="D868" s="6" t="s">
        <v>76130</v>
      </c>
      <c r="E868" s="5" t="s">
        <v>51130</v>
      </c>
      <c r="F868" s="5" t="s">
        <v>26130</v>
      </c>
      <c r="G868" s="10" t="s">
        <v>46</v>
      </c>
      <c r="H868" s="6" t="s">
        <v>100363</v>
      </c>
      <c r="I868" s="7" t="s">
        <v>1136</v>
      </c>
    </row>
    <row r="869" spans="1:9" x14ac:dyDescent="0.25">
      <c r="A869" s="6">
        <v>868</v>
      </c>
      <c r="B869" s="8"/>
      <c r="D869" s="6" t="s">
        <v>76131</v>
      </c>
      <c r="E869" s="5" t="s">
        <v>51131</v>
      </c>
      <c r="F869" s="5" t="s">
        <v>26131</v>
      </c>
      <c r="G869" s="10" t="s">
        <v>48</v>
      </c>
      <c r="H869" s="6" t="s">
        <v>100363</v>
      </c>
      <c r="I869" s="7" t="s">
        <v>1137</v>
      </c>
    </row>
    <row r="870" spans="1:9" x14ac:dyDescent="0.25">
      <c r="A870" s="6">
        <v>869</v>
      </c>
      <c r="B870" s="8"/>
      <c r="D870" s="6" t="s">
        <v>76132</v>
      </c>
      <c r="E870" s="5" t="s">
        <v>51132</v>
      </c>
      <c r="F870" s="5" t="s">
        <v>26132</v>
      </c>
      <c r="G870" s="10" t="s">
        <v>50</v>
      </c>
      <c r="H870" s="6" t="s">
        <v>100363</v>
      </c>
      <c r="I870" s="7" t="s">
        <v>1138</v>
      </c>
    </row>
    <row r="871" spans="1:9" x14ac:dyDescent="0.25">
      <c r="A871" s="6">
        <v>870</v>
      </c>
      <c r="B871" s="8"/>
      <c r="D871" s="6" t="s">
        <v>76133</v>
      </c>
      <c r="E871" s="5" t="s">
        <v>51133</v>
      </c>
      <c r="F871" s="5" t="s">
        <v>26133</v>
      </c>
      <c r="G871" s="10" t="s">
        <v>52</v>
      </c>
      <c r="H871" s="6" t="s">
        <v>100363</v>
      </c>
      <c r="I871" s="7" t="s">
        <v>1139</v>
      </c>
    </row>
    <row r="872" spans="1:9" x14ac:dyDescent="0.25">
      <c r="A872" s="6">
        <v>871</v>
      </c>
      <c r="B872" s="8"/>
      <c r="D872" s="6" t="s">
        <v>76134</v>
      </c>
      <c r="E872" s="5" t="s">
        <v>51134</v>
      </c>
      <c r="F872" s="5" t="s">
        <v>26134</v>
      </c>
      <c r="G872" s="10" t="s">
        <v>54</v>
      </c>
      <c r="H872" s="6" t="s">
        <v>100363</v>
      </c>
      <c r="I872" s="7" t="s">
        <v>1140</v>
      </c>
    </row>
    <row r="873" spans="1:9" x14ac:dyDescent="0.25">
      <c r="A873" s="6">
        <v>872</v>
      </c>
      <c r="B873" s="8"/>
      <c r="D873" s="6" t="s">
        <v>76135</v>
      </c>
      <c r="E873" s="5" t="s">
        <v>51135</v>
      </c>
      <c r="F873" s="5" t="s">
        <v>26135</v>
      </c>
      <c r="G873" s="10" t="s">
        <v>57</v>
      </c>
      <c r="H873" s="6" t="s">
        <v>100363</v>
      </c>
      <c r="I873" s="7" t="s">
        <v>1141</v>
      </c>
    </row>
    <row r="874" spans="1:9" x14ac:dyDescent="0.25">
      <c r="A874" s="6">
        <v>873</v>
      </c>
      <c r="B874" s="8"/>
      <c r="D874" s="6" t="s">
        <v>76136</v>
      </c>
      <c r="E874" s="5" t="s">
        <v>51136</v>
      </c>
      <c r="F874" s="5" t="s">
        <v>26136</v>
      </c>
      <c r="G874" s="10" t="s">
        <v>59</v>
      </c>
      <c r="H874" s="6" t="s">
        <v>100363</v>
      </c>
      <c r="I874" s="7" t="s">
        <v>1142</v>
      </c>
    </row>
    <row r="875" spans="1:9" x14ac:dyDescent="0.25">
      <c r="A875" s="6">
        <v>874</v>
      </c>
      <c r="B875" s="8"/>
      <c r="D875" s="6" t="s">
        <v>76137</v>
      </c>
      <c r="E875" s="5" t="s">
        <v>51137</v>
      </c>
      <c r="F875" s="5" t="s">
        <v>26137</v>
      </c>
      <c r="G875" s="10" t="s">
        <v>60</v>
      </c>
      <c r="H875" s="6" t="s">
        <v>100363</v>
      </c>
      <c r="I875" s="7" t="s">
        <v>1143</v>
      </c>
    </row>
    <row r="876" spans="1:9" x14ac:dyDescent="0.25">
      <c r="A876" s="6">
        <v>875</v>
      </c>
      <c r="B876" s="8"/>
      <c r="D876" s="6" t="s">
        <v>76138</v>
      </c>
      <c r="E876" s="5" t="s">
        <v>51138</v>
      </c>
      <c r="F876" s="5" t="s">
        <v>26138</v>
      </c>
      <c r="G876" s="10" t="s">
        <v>62</v>
      </c>
      <c r="H876" s="6" t="s">
        <v>100363</v>
      </c>
      <c r="I876" s="7" t="s">
        <v>1144</v>
      </c>
    </row>
    <row r="877" spans="1:9" x14ac:dyDescent="0.25">
      <c r="A877" s="6">
        <v>876</v>
      </c>
      <c r="B877" s="8"/>
      <c r="D877" s="6" t="s">
        <v>76139</v>
      </c>
      <c r="E877" s="5" t="s">
        <v>51139</v>
      </c>
      <c r="F877" s="5" t="s">
        <v>26139</v>
      </c>
      <c r="G877" s="10" t="s">
        <v>64</v>
      </c>
      <c r="H877" s="6" t="s">
        <v>100363</v>
      </c>
      <c r="I877" s="7" t="s">
        <v>1145</v>
      </c>
    </row>
    <row r="878" spans="1:9" x14ac:dyDescent="0.25">
      <c r="A878" s="6">
        <v>877</v>
      </c>
      <c r="B878" s="8"/>
      <c r="D878" s="6" t="s">
        <v>76140</v>
      </c>
      <c r="E878" s="5" t="s">
        <v>51140</v>
      </c>
      <c r="F878" s="5" t="s">
        <v>26140</v>
      </c>
      <c r="G878" s="10" t="s">
        <v>66</v>
      </c>
      <c r="H878" s="6" t="s">
        <v>100363</v>
      </c>
      <c r="I878" s="7" t="s">
        <v>1146</v>
      </c>
    </row>
    <row r="879" spans="1:9" x14ac:dyDescent="0.25">
      <c r="A879" s="6">
        <v>878</v>
      </c>
      <c r="B879" s="8"/>
      <c r="D879" s="6" t="s">
        <v>76141</v>
      </c>
      <c r="E879" s="5" t="s">
        <v>51141</v>
      </c>
      <c r="F879" s="5" t="s">
        <v>26141</v>
      </c>
      <c r="G879" s="10" t="s">
        <v>68</v>
      </c>
      <c r="H879" s="6" t="s">
        <v>100363</v>
      </c>
      <c r="I879" s="7" t="s">
        <v>1147</v>
      </c>
    </row>
    <row r="880" spans="1:9" x14ac:dyDescent="0.25">
      <c r="A880" s="6">
        <v>879</v>
      </c>
      <c r="B880" s="8"/>
      <c r="D880" s="6" t="s">
        <v>76142</v>
      </c>
      <c r="E880" s="5" t="s">
        <v>51142</v>
      </c>
      <c r="F880" s="5" t="s">
        <v>26142</v>
      </c>
      <c r="G880" s="10" t="s">
        <v>71</v>
      </c>
      <c r="H880" s="6" t="s">
        <v>100363</v>
      </c>
      <c r="I880" s="7" t="s">
        <v>1148</v>
      </c>
    </row>
    <row r="881" spans="1:9" x14ac:dyDescent="0.25">
      <c r="A881" s="6">
        <v>880</v>
      </c>
      <c r="B881" s="8"/>
      <c r="D881" s="6" t="s">
        <v>76143</v>
      </c>
      <c r="E881" s="5" t="s">
        <v>51143</v>
      </c>
      <c r="F881" s="5" t="s">
        <v>26143</v>
      </c>
      <c r="G881" s="10" t="s">
        <v>73</v>
      </c>
      <c r="H881" s="6" t="s">
        <v>100363</v>
      </c>
      <c r="I881" s="7" t="s">
        <v>1149</v>
      </c>
    </row>
    <row r="882" spans="1:9" x14ac:dyDescent="0.25">
      <c r="A882" s="6">
        <v>881</v>
      </c>
      <c r="B882" s="8"/>
      <c r="D882" s="6" t="s">
        <v>76144</v>
      </c>
      <c r="E882" s="5" t="s">
        <v>51144</v>
      </c>
      <c r="F882" s="5" t="s">
        <v>26144</v>
      </c>
      <c r="G882" s="10" t="s">
        <v>75</v>
      </c>
      <c r="H882" s="6" t="s">
        <v>100363</v>
      </c>
      <c r="I882" s="7" t="s">
        <v>1150</v>
      </c>
    </row>
    <row r="883" spans="1:9" x14ac:dyDescent="0.25">
      <c r="A883" s="6">
        <v>882</v>
      </c>
      <c r="B883" s="8"/>
      <c r="D883" s="6" t="s">
        <v>76145</v>
      </c>
      <c r="E883" s="5" t="s">
        <v>51145</v>
      </c>
      <c r="F883" s="5" t="s">
        <v>26145</v>
      </c>
      <c r="G883" s="10" t="s">
        <v>77</v>
      </c>
      <c r="H883" s="6" t="s">
        <v>100363</v>
      </c>
      <c r="I883" s="7" t="s">
        <v>1151</v>
      </c>
    </row>
    <row r="884" spans="1:9" x14ac:dyDescent="0.25">
      <c r="A884" s="6">
        <v>883</v>
      </c>
      <c r="B884" s="8"/>
      <c r="D884" s="6" t="s">
        <v>76146</v>
      </c>
      <c r="E884" s="5" t="s">
        <v>51146</v>
      </c>
      <c r="F884" s="5" t="s">
        <v>26146</v>
      </c>
      <c r="G884" s="10" t="s">
        <v>80</v>
      </c>
      <c r="H884" s="6" t="s">
        <v>100363</v>
      </c>
      <c r="I884" s="7" t="s">
        <v>1152</v>
      </c>
    </row>
    <row r="885" spans="1:9" x14ac:dyDescent="0.25">
      <c r="A885" s="6">
        <v>884</v>
      </c>
      <c r="B885" s="8"/>
      <c r="D885" s="6" t="s">
        <v>76147</v>
      </c>
      <c r="E885" s="5" t="s">
        <v>51147</v>
      </c>
      <c r="F885" s="5" t="s">
        <v>26147</v>
      </c>
      <c r="G885" s="10" t="s">
        <v>82</v>
      </c>
      <c r="H885" s="6" t="s">
        <v>100363</v>
      </c>
      <c r="I885" s="7" t="s">
        <v>1153</v>
      </c>
    </row>
    <row r="886" spans="1:9" x14ac:dyDescent="0.25">
      <c r="A886" s="6">
        <v>885</v>
      </c>
      <c r="B886" s="8"/>
      <c r="D886" s="6" t="s">
        <v>76148</v>
      </c>
      <c r="E886" s="5" t="s">
        <v>51148</v>
      </c>
      <c r="F886" s="5" t="s">
        <v>26148</v>
      </c>
      <c r="G886" s="10" t="s">
        <v>84</v>
      </c>
      <c r="H886" s="6" t="s">
        <v>100363</v>
      </c>
      <c r="I886" s="7" t="s">
        <v>1154</v>
      </c>
    </row>
    <row r="887" spans="1:9" x14ac:dyDescent="0.25">
      <c r="A887" s="6">
        <v>886</v>
      </c>
      <c r="B887" s="8"/>
      <c r="D887" s="6" t="s">
        <v>76149</v>
      </c>
      <c r="E887" s="5" t="s">
        <v>51149</v>
      </c>
      <c r="F887" s="5" t="s">
        <v>26149</v>
      </c>
      <c r="G887" s="10" t="s">
        <v>86</v>
      </c>
      <c r="H887" s="6" t="s">
        <v>100363</v>
      </c>
      <c r="I887" s="7" t="s">
        <v>1155</v>
      </c>
    </row>
    <row r="888" spans="1:9" x14ac:dyDescent="0.25">
      <c r="A888" s="6">
        <v>887</v>
      </c>
      <c r="B888" s="8"/>
      <c r="D888" s="6" t="s">
        <v>76150</v>
      </c>
      <c r="E888" s="5" t="s">
        <v>51150</v>
      </c>
      <c r="F888" s="5" t="s">
        <v>26150</v>
      </c>
      <c r="G888" s="10" t="s">
        <v>89</v>
      </c>
      <c r="H888" s="6" t="s">
        <v>100363</v>
      </c>
      <c r="I888" s="7" t="s">
        <v>1156</v>
      </c>
    </row>
    <row r="889" spans="1:9" x14ac:dyDescent="0.25">
      <c r="A889" s="6">
        <v>888</v>
      </c>
      <c r="B889" s="8"/>
      <c r="D889" s="6" t="s">
        <v>76151</v>
      </c>
      <c r="E889" s="5" t="s">
        <v>51151</v>
      </c>
      <c r="F889" s="5" t="s">
        <v>26151</v>
      </c>
      <c r="G889" s="10" t="s">
        <v>91</v>
      </c>
      <c r="H889" s="6" t="s">
        <v>100363</v>
      </c>
      <c r="I889" s="7" t="s">
        <v>1157</v>
      </c>
    </row>
    <row r="890" spans="1:9" x14ac:dyDescent="0.25">
      <c r="A890" s="6">
        <v>889</v>
      </c>
      <c r="B890" s="8"/>
      <c r="D890" s="6" t="s">
        <v>76152</v>
      </c>
      <c r="E890" s="5" t="s">
        <v>51152</v>
      </c>
      <c r="F890" s="5" t="s">
        <v>26152</v>
      </c>
      <c r="G890" s="10" t="s">
        <v>93</v>
      </c>
      <c r="H890" s="6" t="s">
        <v>100363</v>
      </c>
      <c r="I890" s="7" t="s">
        <v>1158</v>
      </c>
    </row>
    <row r="891" spans="1:9" x14ac:dyDescent="0.25">
      <c r="A891" s="6">
        <v>890</v>
      </c>
      <c r="B891" s="8"/>
      <c r="D891" s="6" t="s">
        <v>76153</v>
      </c>
      <c r="E891" s="5" t="s">
        <v>51153</v>
      </c>
      <c r="F891" s="5" t="s">
        <v>26153</v>
      </c>
      <c r="G891" s="10" t="s">
        <v>95</v>
      </c>
      <c r="H891" s="6" t="s">
        <v>100363</v>
      </c>
      <c r="I891" s="7" t="s">
        <v>1159</v>
      </c>
    </row>
    <row r="892" spans="1:9" x14ac:dyDescent="0.25">
      <c r="A892" s="6">
        <v>891</v>
      </c>
      <c r="B892" s="8"/>
      <c r="D892" s="6" t="s">
        <v>76154</v>
      </c>
      <c r="E892" s="5" t="s">
        <v>51154</v>
      </c>
      <c r="F892" s="5" t="s">
        <v>26154</v>
      </c>
      <c r="G892" s="10" t="s">
        <v>98</v>
      </c>
      <c r="H892" s="6" t="s">
        <v>100363</v>
      </c>
      <c r="I892" s="7" t="s">
        <v>1160</v>
      </c>
    </row>
    <row r="893" spans="1:9" x14ac:dyDescent="0.25">
      <c r="A893" s="6">
        <v>892</v>
      </c>
      <c r="B893" s="8"/>
      <c r="D893" s="6" t="s">
        <v>76155</v>
      </c>
      <c r="E893" s="5" t="s">
        <v>51155</v>
      </c>
      <c r="F893" s="5" t="s">
        <v>26155</v>
      </c>
      <c r="G893" s="10" t="s">
        <v>100</v>
      </c>
      <c r="H893" s="6" t="s">
        <v>100363</v>
      </c>
      <c r="I893" s="7" t="s">
        <v>1161</v>
      </c>
    </row>
    <row r="894" spans="1:9" x14ac:dyDescent="0.25">
      <c r="A894" s="6">
        <v>893</v>
      </c>
      <c r="B894" s="8"/>
      <c r="D894" s="6" t="s">
        <v>76156</v>
      </c>
      <c r="E894" s="5" t="s">
        <v>51156</v>
      </c>
      <c r="F894" s="5" t="s">
        <v>26156</v>
      </c>
      <c r="G894" s="10" t="s">
        <v>102</v>
      </c>
      <c r="H894" s="6" t="s">
        <v>100363</v>
      </c>
      <c r="I894" s="7" t="s">
        <v>1162</v>
      </c>
    </row>
    <row r="895" spans="1:9" x14ac:dyDescent="0.25">
      <c r="A895" s="6">
        <v>894</v>
      </c>
      <c r="B895" s="8"/>
      <c r="D895" s="6" t="s">
        <v>76157</v>
      </c>
      <c r="E895" s="5" t="s">
        <v>51157</v>
      </c>
      <c r="F895" s="5" t="s">
        <v>26157</v>
      </c>
      <c r="G895" s="10" t="s">
        <v>104</v>
      </c>
      <c r="H895" s="6" t="s">
        <v>100363</v>
      </c>
      <c r="I895" s="7" t="s">
        <v>1163</v>
      </c>
    </row>
    <row r="896" spans="1:9" x14ac:dyDescent="0.25">
      <c r="A896" s="6">
        <v>895</v>
      </c>
      <c r="B896" s="8"/>
      <c r="D896" s="6" t="s">
        <v>76158</v>
      </c>
      <c r="E896" s="5" t="s">
        <v>51158</v>
      </c>
      <c r="F896" s="5" t="s">
        <v>26158</v>
      </c>
      <c r="G896" s="10" t="s">
        <v>106</v>
      </c>
      <c r="H896" s="6" t="s">
        <v>100363</v>
      </c>
      <c r="I896" s="7" t="s">
        <v>1164</v>
      </c>
    </row>
    <row r="897" spans="1:9" x14ac:dyDescent="0.25">
      <c r="A897" s="6">
        <v>896</v>
      </c>
      <c r="B897" s="8"/>
      <c r="D897" s="6" t="s">
        <v>76159</v>
      </c>
      <c r="E897" s="5" t="s">
        <v>51159</v>
      </c>
      <c r="F897" s="5" t="s">
        <v>26159</v>
      </c>
      <c r="G897" s="10" t="s">
        <v>109</v>
      </c>
      <c r="H897" s="6" t="s">
        <v>100363</v>
      </c>
      <c r="I897" s="7" t="s">
        <v>1165</v>
      </c>
    </row>
    <row r="898" spans="1:9" x14ac:dyDescent="0.25">
      <c r="A898" s="6">
        <v>897</v>
      </c>
      <c r="B898" s="8"/>
      <c r="D898" s="6" t="s">
        <v>76160</v>
      </c>
      <c r="E898" s="5" t="s">
        <v>51160</v>
      </c>
      <c r="F898" s="5" t="s">
        <v>26160</v>
      </c>
      <c r="G898" s="10" t="s">
        <v>111</v>
      </c>
      <c r="H898" s="6" t="s">
        <v>100363</v>
      </c>
      <c r="I898" s="7" t="s">
        <v>1166</v>
      </c>
    </row>
    <row r="899" spans="1:9" x14ac:dyDescent="0.25">
      <c r="A899" s="6">
        <v>898</v>
      </c>
      <c r="B899" s="8"/>
      <c r="D899" s="6" t="s">
        <v>76161</v>
      </c>
      <c r="E899" s="5" t="s">
        <v>51161</v>
      </c>
      <c r="F899" s="5" t="s">
        <v>26161</v>
      </c>
      <c r="G899" s="10" t="s">
        <v>113</v>
      </c>
      <c r="H899" s="6" t="s">
        <v>100363</v>
      </c>
      <c r="I899" s="7" t="s">
        <v>1167</v>
      </c>
    </row>
    <row r="900" spans="1:9" x14ac:dyDescent="0.25">
      <c r="A900" s="6">
        <v>899</v>
      </c>
      <c r="B900" s="8"/>
      <c r="D900" s="6" t="s">
        <v>76162</v>
      </c>
      <c r="E900" s="5" t="s">
        <v>51162</v>
      </c>
      <c r="F900" s="5" t="s">
        <v>26162</v>
      </c>
      <c r="G900" s="10" t="s">
        <v>115</v>
      </c>
      <c r="H900" s="6" t="s">
        <v>100363</v>
      </c>
      <c r="I900" s="7" t="s">
        <v>1168</v>
      </c>
    </row>
    <row r="901" spans="1:9" x14ac:dyDescent="0.25">
      <c r="A901" s="6">
        <v>900</v>
      </c>
      <c r="B901" s="8"/>
      <c r="D901" s="6" t="s">
        <v>76163</v>
      </c>
      <c r="E901" s="5" t="s">
        <v>51163</v>
      </c>
      <c r="F901" s="5" t="s">
        <v>26163</v>
      </c>
      <c r="G901" s="10" t="s">
        <v>118</v>
      </c>
      <c r="H901" s="6" t="s">
        <v>100363</v>
      </c>
      <c r="I901" s="7" t="s">
        <v>1169</v>
      </c>
    </row>
    <row r="902" spans="1:9" x14ac:dyDescent="0.25">
      <c r="A902" s="6">
        <v>901</v>
      </c>
      <c r="B902" s="8"/>
      <c r="D902" s="6" t="s">
        <v>76164</v>
      </c>
      <c r="E902" s="5" t="s">
        <v>51164</v>
      </c>
      <c r="F902" s="5" t="s">
        <v>26164</v>
      </c>
      <c r="G902" s="10" t="s">
        <v>120</v>
      </c>
      <c r="H902" s="6" t="s">
        <v>100363</v>
      </c>
      <c r="I902" s="7" t="s">
        <v>1170</v>
      </c>
    </row>
    <row r="903" spans="1:9" x14ac:dyDescent="0.25">
      <c r="A903" s="6">
        <v>902</v>
      </c>
      <c r="B903" s="8"/>
      <c r="D903" s="6" t="s">
        <v>76165</v>
      </c>
      <c r="E903" s="5" t="s">
        <v>51165</v>
      </c>
      <c r="F903" s="5" t="s">
        <v>26165</v>
      </c>
      <c r="G903" s="10" t="s">
        <v>122</v>
      </c>
      <c r="H903" s="6" t="s">
        <v>100363</v>
      </c>
      <c r="I903" s="7" t="s">
        <v>1171</v>
      </c>
    </row>
    <row r="904" spans="1:9" x14ac:dyDescent="0.25">
      <c r="A904" s="6">
        <v>903</v>
      </c>
      <c r="B904" s="8"/>
      <c r="D904" s="6" t="s">
        <v>76166</v>
      </c>
      <c r="E904" s="5" t="s">
        <v>51166</v>
      </c>
      <c r="F904" s="5" t="s">
        <v>26166</v>
      </c>
      <c r="G904" s="10" t="s">
        <v>125</v>
      </c>
      <c r="H904" s="6" t="s">
        <v>100363</v>
      </c>
      <c r="I904" s="7" t="s">
        <v>1172</v>
      </c>
    </row>
    <row r="905" spans="1:9" x14ac:dyDescent="0.25">
      <c r="A905" s="6">
        <v>904</v>
      </c>
      <c r="B905" s="8"/>
      <c r="D905" s="6" t="s">
        <v>76167</v>
      </c>
      <c r="E905" s="5" t="s">
        <v>51167</v>
      </c>
      <c r="F905" s="5" t="s">
        <v>26167</v>
      </c>
      <c r="G905" s="10" t="s">
        <v>127</v>
      </c>
      <c r="H905" s="6" t="s">
        <v>100363</v>
      </c>
      <c r="I905" s="7" t="s">
        <v>1173</v>
      </c>
    </row>
    <row r="906" spans="1:9" x14ac:dyDescent="0.25">
      <c r="A906" s="6">
        <v>905</v>
      </c>
      <c r="B906" s="8"/>
      <c r="D906" s="6" t="s">
        <v>76168</v>
      </c>
      <c r="E906" s="5" t="s">
        <v>51168</v>
      </c>
      <c r="F906" s="5" t="s">
        <v>26168</v>
      </c>
      <c r="G906" s="10" t="s">
        <v>129</v>
      </c>
      <c r="H906" s="6" t="s">
        <v>100363</v>
      </c>
      <c r="I906" s="7" t="s">
        <v>1174</v>
      </c>
    </row>
    <row r="907" spans="1:9" x14ac:dyDescent="0.25">
      <c r="A907" s="6">
        <v>906</v>
      </c>
      <c r="B907" s="8"/>
      <c r="D907" s="6" t="s">
        <v>76169</v>
      </c>
      <c r="E907" s="5" t="s">
        <v>51169</v>
      </c>
      <c r="F907" s="5" t="s">
        <v>26169</v>
      </c>
      <c r="G907" s="10" t="s">
        <v>131</v>
      </c>
      <c r="H907" s="6" t="s">
        <v>100363</v>
      </c>
      <c r="I907" s="7" t="s">
        <v>1175</v>
      </c>
    </row>
    <row r="908" spans="1:9" x14ac:dyDescent="0.25">
      <c r="A908" s="6">
        <v>907</v>
      </c>
      <c r="B908" s="8"/>
      <c r="D908" s="6" t="s">
        <v>76170</v>
      </c>
      <c r="E908" s="5" t="s">
        <v>51170</v>
      </c>
      <c r="F908" s="5" t="s">
        <v>26170</v>
      </c>
      <c r="G908" s="10" t="s">
        <v>133</v>
      </c>
      <c r="H908" s="6" t="s">
        <v>100363</v>
      </c>
      <c r="I908" s="7" t="s">
        <v>1176</v>
      </c>
    </row>
    <row r="909" spans="1:9" x14ac:dyDescent="0.25">
      <c r="A909" s="6">
        <v>908</v>
      </c>
      <c r="B909" s="8"/>
      <c r="D909" s="6" t="s">
        <v>76171</v>
      </c>
      <c r="E909" s="5" t="s">
        <v>51171</v>
      </c>
      <c r="F909" s="5" t="s">
        <v>26171</v>
      </c>
      <c r="G909" s="10" t="s">
        <v>136</v>
      </c>
      <c r="H909" s="6" t="s">
        <v>100363</v>
      </c>
      <c r="I909" s="7" t="s">
        <v>1177</v>
      </c>
    </row>
    <row r="910" spans="1:9" x14ac:dyDescent="0.25">
      <c r="A910" s="6">
        <v>909</v>
      </c>
      <c r="B910" s="8"/>
      <c r="D910" s="6" t="s">
        <v>76172</v>
      </c>
      <c r="E910" s="5" t="s">
        <v>51172</v>
      </c>
      <c r="F910" s="5" t="s">
        <v>26172</v>
      </c>
      <c r="G910" s="10" t="s">
        <v>138</v>
      </c>
      <c r="H910" s="6" t="s">
        <v>100363</v>
      </c>
      <c r="I910" s="7" t="s">
        <v>1178</v>
      </c>
    </row>
    <row r="911" spans="1:9" x14ac:dyDescent="0.25">
      <c r="A911" s="6">
        <v>910</v>
      </c>
      <c r="B911" s="8"/>
      <c r="D911" s="6" t="s">
        <v>76173</v>
      </c>
      <c r="E911" s="5" t="s">
        <v>51173</v>
      </c>
      <c r="F911" s="5" t="s">
        <v>26173</v>
      </c>
      <c r="G911" s="10" t="s">
        <v>140</v>
      </c>
      <c r="H911" s="6" t="s">
        <v>100363</v>
      </c>
      <c r="I911" s="7" t="s">
        <v>1179</v>
      </c>
    </row>
    <row r="912" spans="1:9" x14ac:dyDescent="0.25">
      <c r="A912" s="6">
        <v>911</v>
      </c>
      <c r="B912" s="8"/>
      <c r="D912" s="6" t="s">
        <v>76174</v>
      </c>
      <c r="E912" s="5" t="s">
        <v>51174</v>
      </c>
      <c r="F912" s="5" t="s">
        <v>26174</v>
      </c>
      <c r="G912" s="10" t="s">
        <v>142</v>
      </c>
      <c r="H912" s="6" t="s">
        <v>100363</v>
      </c>
      <c r="I912" s="7" t="s">
        <v>1180</v>
      </c>
    </row>
    <row r="913" spans="1:9" x14ac:dyDescent="0.25">
      <c r="A913" s="6">
        <v>912</v>
      </c>
      <c r="B913" s="8"/>
      <c r="D913" s="6" t="s">
        <v>76175</v>
      </c>
      <c r="E913" s="5" t="s">
        <v>51175</v>
      </c>
      <c r="F913" s="5" t="s">
        <v>26175</v>
      </c>
      <c r="G913" s="10" t="s">
        <v>145</v>
      </c>
      <c r="H913" s="6" t="s">
        <v>100363</v>
      </c>
      <c r="I913" s="7" t="s">
        <v>1181</v>
      </c>
    </row>
    <row r="914" spans="1:9" x14ac:dyDescent="0.25">
      <c r="A914" s="6">
        <v>913</v>
      </c>
      <c r="B914" s="8"/>
      <c r="D914" s="6" t="s">
        <v>76176</v>
      </c>
      <c r="E914" s="5" t="s">
        <v>51176</v>
      </c>
      <c r="F914" s="5" t="s">
        <v>26176</v>
      </c>
      <c r="G914" s="10" t="s">
        <v>147</v>
      </c>
      <c r="H914" s="6" t="s">
        <v>100363</v>
      </c>
      <c r="I914" s="7" t="s">
        <v>1182</v>
      </c>
    </row>
    <row r="915" spans="1:9" x14ac:dyDescent="0.25">
      <c r="A915" s="6">
        <v>914</v>
      </c>
      <c r="B915" s="8"/>
      <c r="D915" s="6" t="s">
        <v>76177</v>
      </c>
      <c r="E915" s="5" t="s">
        <v>51177</v>
      </c>
      <c r="F915" s="5" t="s">
        <v>26177</v>
      </c>
      <c r="G915" s="10" t="s">
        <v>149</v>
      </c>
      <c r="H915" s="6" t="s">
        <v>100363</v>
      </c>
      <c r="I915" s="7" t="s">
        <v>1183</v>
      </c>
    </row>
    <row r="916" spans="1:9" x14ac:dyDescent="0.25">
      <c r="A916" s="6">
        <v>915</v>
      </c>
      <c r="B916" s="8"/>
      <c r="D916" s="6" t="s">
        <v>76178</v>
      </c>
      <c r="E916" s="5" t="s">
        <v>51178</v>
      </c>
      <c r="F916" s="5" t="s">
        <v>26178</v>
      </c>
      <c r="G916" s="10" t="s">
        <v>152</v>
      </c>
      <c r="H916" s="6" t="s">
        <v>100363</v>
      </c>
      <c r="I916" s="7" t="s">
        <v>1184</v>
      </c>
    </row>
    <row r="917" spans="1:9" x14ac:dyDescent="0.25">
      <c r="A917" s="6">
        <v>916</v>
      </c>
      <c r="B917" s="8"/>
      <c r="D917" s="6" t="s">
        <v>76179</v>
      </c>
      <c r="E917" s="5" t="s">
        <v>51179</v>
      </c>
      <c r="F917" s="5" t="s">
        <v>26179</v>
      </c>
      <c r="G917" s="10" t="s">
        <v>154</v>
      </c>
      <c r="H917" s="6" t="s">
        <v>100363</v>
      </c>
      <c r="I917" s="7" t="s">
        <v>1185</v>
      </c>
    </row>
    <row r="918" spans="1:9" x14ac:dyDescent="0.25">
      <c r="A918" s="6">
        <v>917</v>
      </c>
      <c r="B918" s="8"/>
      <c r="D918" s="6" t="s">
        <v>76180</v>
      </c>
      <c r="E918" s="5" t="s">
        <v>51180</v>
      </c>
      <c r="F918" s="5" t="s">
        <v>26180</v>
      </c>
      <c r="G918" s="10" t="s">
        <v>157</v>
      </c>
      <c r="H918" s="6" t="s">
        <v>100363</v>
      </c>
      <c r="I918" s="7" t="s">
        <v>1186</v>
      </c>
    </row>
    <row r="919" spans="1:9" x14ac:dyDescent="0.25">
      <c r="A919" s="6">
        <v>918</v>
      </c>
      <c r="B919" s="8"/>
      <c r="D919" s="6" t="s">
        <v>76181</v>
      </c>
      <c r="E919" s="5" t="s">
        <v>51181</v>
      </c>
      <c r="F919" s="5" t="s">
        <v>26181</v>
      </c>
      <c r="G919" s="10" t="s">
        <v>159</v>
      </c>
      <c r="H919" s="6" t="s">
        <v>100363</v>
      </c>
      <c r="I919" s="7" t="s">
        <v>1187</v>
      </c>
    </row>
    <row r="920" spans="1:9" x14ac:dyDescent="0.25">
      <c r="A920" s="6">
        <v>919</v>
      </c>
      <c r="B920" s="8"/>
      <c r="D920" s="6" t="s">
        <v>76182</v>
      </c>
      <c r="E920" s="5" t="s">
        <v>51182</v>
      </c>
      <c r="F920" s="5" t="s">
        <v>26182</v>
      </c>
      <c r="G920" s="10" t="s">
        <v>161</v>
      </c>
      <c r="H920" s="6" t="s">
        <v>100363</v>
      </c>
      <c r="I920" s="7" t="s">
        <v>1188</v>
      </c>
    </row>
    <row r="921" spans="1:9" x14ac:dyDescent="0.25">
      <c r="A921" s="6">
        <v>920</v>
      </c>
      <c r="B921" s="8"/>
      <c r="D921" s="6" t="s">
        <v>76183</v>
      </c>
      <c r="E921" s="5" t="s">
        <v>51183</v>
      </c>
      <c r="F921" s="5" t="s">
        <v>26183</v>
      </c>
      <c r="G921" s="10" t="s">
        <v>43</v>
      </c>
      <c r="H921" s="6" t="s">
        <v>100363</v>
      </c>
      <c r="I921" s="7" t="s">
        <v>1189</v>
      </c>
    </row>
    <row r="922" spans="1:9" x14ac:dyDescent="0.25">
      <c r="A922" s="6">
        <v>921</v>
      </c>
      <c r="B922" s="8"/>
      <c r="D922" s="6" t="s">
        <v>76184</v>
      </c>
      <c r="E922" s="5" t="s">
        <v>51184</v>
      </c>
      <c r="F922" s="5" t="s">
        <v>26184</v>
      </c>
      <c r="G922" s="10" t="s">
        <v>46</v>
      </c>
      <c r="H922" s="6" t="s">
        <v>100363</v>
      </c>
      <c r="I922" s="7" t="s">
        <v>1190</v>
      </c>
    </row>
    <row r="923" spans="1:9" x14ac:dyDescent="0.25">
      <c r="A923" s="6">
        <v>922</v>
      </c>
      <c r="B923" s="8"/>
      <c r="D923" s="6" t="s">
        <v>76185</v>
      </c>
      <c r="E923" s="5" t="s">
        <v>51185</v>
      </c>
      <c r="F923" s="5" t="s">
        <v>26185</v>
      </c>
      <c r="G923" s="10" t="s">
        <v>48</v>
      </c>
      <c r="H923" s="6" t="s">
        <v>100363</v>
      </c>
      <c r="I923" s="7" t="s">
        <v>1191</v>
      </c>
    </row>
    <row r="924" spans="1:9" x14ac:dyDescent="0.25">
      <c r="A924" s="6">
        <v>923</v>
      </c>
      <c r="B924" s="8"/>
      <c r="D924" s="6" t="s">
        <v>76186</v>
      </c>
      <c r="E924" s="5" t="s">
        <v>51186</v>
      </c>
      <c r="F924" s="5" t="s">
        <v>26186</v>
      </c>
      <c r="G924" s="10" t="s">
        <v>50</v>
      </c>
      <c r="H924" s="6" t="s">
        <v>100363</v>
      </c>
      <c r="I924" s="7" t="s">
        <v>1192</v>
      </c>
    </row>
    <row r="925" spans="1:9" x14ac:dyDescent="0.25">
      <c r="A925" s="6">
        <v>924</v>
      </c>
      <c r="B925" s="8"/>
      <c r="D925" s="6" t="s">
        <v>76187</v>
      </c>
      <c r="E925" s="5" t="s">
        <v>51187</v>
      </c>
      <c r="F925" s="5" t="s">
        <v>26187</v>
      </c>
      <c r="G925" s="10" t="s">
        <v>52</v>
      </c>
      <c r="H925" s="6" t="s">
        <v>100363</v>
      </c>
      <c r="I925" s="7" t="s">
        <v>1193</v>
      </c>
    </row>
    <row r="926" spans="1:9" x14ac:dyDescent="0.25">
      <c r="A926" s="6">
        <v>925</v>
      </c>
      <c r="B926" s="8"/>
      <c r="D926" s="6" t="s">
        <v>76188</v>
      </c>
      <c r="E926" s="5" t="s">
        <v>51188</v>
      </c>
      <c r="F926" s="5" t="s">
        <v>26188</v>
      </c>
      <c r="G926" s="10" t="s">
        <v>54</v>
      </c>
      <c r="H926" s="6" t="s">
        <v>100363</v>
      </c>
      <c r="I926" s="7" t="s">
        <v>1194</v>
      </c>
    </row>
    <row r="927" spans="1:9" x14ac:dyDescent="0.25">
      <c r="A927" s="6">
        <v>926</v>
      </c>
      <c r="B927" s="8"/>
      <c r="D927" s="6" t="s">
        <v>76189</v>
      </c>
      <c r="E927" s="5" t="s">
        <v>51189</v>
      </c>
      <c r="F927" s="5" t="s">
        <v>26189</v>
      </c>
      <c r="G927" s="10" t="s">
        <v>57</v>
      </c>
      <c r="H927" s="6" t="s">
        <v>100363</v>
      </c>
      <c r="I927" s="7" t="s">
        <v>1195</v>
      </c>
    </row>
    <row r="928" spans="1:9" x14ac:dyDescent="0.25">
      <c r="A928" s="6">
        <v>927</v>
      </c>
      <c r="B928" s="8"/>
      <c r="D928" s="6" t="s">
        <v>76190</v>
      </c>
      <c r="E928" s="5" t="s">
        <v>51190</v>
      </c>
      <c r="F928" s="5" t="s">
        <v>26190</v>
      </c>
      <c r="G928" s="10" t="s">
        <v>59</v>
      </c>
      <c r="H928" s="6" t="s">
        <v>100363</v>
      </c>
      <c r="I928" s="7" t="s">
        <v>1196</v>
      </c>
    </row>
    <row r="929" spans="1:9" x14ac:dyDescent="0.25">
      <c r="A929" s="6">
        <v>928</v>
      </c>
      <c r="B929" s="8"/>
      <c r="D929" s="6" t="s">
        <v>76191</v>
      </c>
      <c r="E929" s="5" t="s">
        <v>51191</v>
      </c>
      <c r="F929" s="5" t="s">
        <v>26191</v>
      </c>
      <c r="G929" s="10" t="s">
        <v>60</v>
      </c>
      <c r="H929" s="6" t="s">
        <v>100363</v>
      </c>
      <c r="I929" s="7" t="s">
        <v>1197</v>
      </c>
    </row>
    <row r="930" spans="1:9" x14ac:dyDescent="0.25">
      <c r="A930" s="6">
        <v>929</v>
      </c>
      <c r="B930" s="8"/>
      <c r="D930" s="6" t="s">
        <v>76192</v>
      </c>
      <c r="E930" s="5" t="s">
        <v>51192</v>
      </c>
      <c r="F930" s="5" t="s">
        <v>26192</v>
      </c>
      <c r="G930" s="10" t="s">
        <v>62</v>
      </c>
      <c r="H930" s="6" t="s">
        <v>100363</v>
      </c>
      <c r="I930" s="7" t="s">
        <v>1198</v>
      </c>
    </row>
    <row r="931" spans="1:9" x14ac:dyDescent="0.25">
      <c r="A931" s="6">
        <v>930</v>
      </c>
      <c r="B931" s="8"/>
      <c r="D931" s="6" t="s">
        <v>76193</v>
      </c>
      <c r="E931" s="5" t="s">
        <v>51193</v>
      </c>
      <c r="F931" s="5" t="s">
        <v>26193</v>
      </c>
      <c r="G931" s="10" t="s">
        <v>64</v>
      </c>
      <c r="H931" s="6" t="s">
        <v>100363</v>
      </c>
      <c r="I931" s="7" t="s">
        <v>1199</v>
      </c>
    </row>
    <row r="932" spans="1:9" x14ac:dyDescent="0.25">
      <c r="A932" s="6">
        <v>931</v>
      </c>
      <c r="B932" s="8"/>
      <c r="D932" s="6" t="s">
        <v>76194</v>
      </c>
      <c r="E932" s="5" t="s">
        <v>51194</v>
      </c>
      <c r="F932" s="5" t="s">
        <v>26194</v>
      </c>
      <c r="G932" s="10" t="s">
        <v>66</v>
      </c>
      <c r="H932" s="6" t="s">
        <v>100363</v>
      </c>
      <c r="I932" s="7" t="s">
        <v>1200</v>
      </c>
    </row>
    <row r="933" spans="1:9" x14ac:dyDescent="0.25">
      <c r="A933" s="6">
        <v>932</v>
      </c>
      <c r="B933" s="8"/>
      <c r="D933" s="6" t="s">
        <v>76195</v>
      </c>
      <c r="E933" s="5" t="s">
        <v>51195</v>
      </c>
      <c r="F933" s="5" t="s">
        <v>26195</v>
      </c>
      <c r="G933" s="10" t="s">
        <v>68</v>
      </c>
      <c r="H933" s="6" t="s">
        <v>100363</v>
      </c>
      <c r="I933" s="7" t="s">
        <v>1201</v>
      </c>
    </row>
    <row r="934" spans="1:9" x14ac:dyDescent="0.25">
      <c r="A934" s="6">
        <v>933</v>
      </c>
      <c r="B934" s="8"/>
      <c r="D934" s="6" t="s">
        <v>76196</v>
      </c>
      <c r="E934" s="5" t="s">
        <v>51196</v>
      </c>
      <c r="F934" s="5" t="s">
        <v>26196</v>
      </c>
      <c r="G934" s="10" t="s">
        <v>71</v>
      </c>
      <c r="H934" s="6" t="s">
        <v>100363</v>
      </c>
      <c r="I934" s="7" t="s">
        <v>1202</v>
      </c>
    </row>
    <row r="935" spans="1:9" x14ac:dyDescent="0.25">
      <c r="A935" s="6">
        <v>934</v>
      </c>
      <c r="B935" s="8"/>
      <c r="D935" s="6" t="s">
        <v>76197</v>
      </c>
      <c r="E935" s="5" t="s">
        <v>51197</v>
      </c>
      <c r="F935" s="5" t="s">
        <v>26197</v>
      </c>
      <c r="G935" s="10" t="s">
        <v>73</v>
      </c>
      <c r="H935" s="6" t="s">
        <v>100363</v>
      </c>
      <c r="I935" s="7" t="s">
        <v>1203</v>
      </c>
    </row>
    <row r="936" spans="1:9" x14ac:dyDescent="0.25">
      <c r="A936" s="6">
        <v>935</v>
      </c>
      <c r="B936" s="8"/>
      <c r="D936" s="6" t="s">
        <v>76198</v>
      </c>
      <c r="E936" s="5" t="s">
        <v>51198</v>
      </c>
      <c r="F936" s="5" t="s">
        <v>26198</v>
      </c>
      <c r="G936" s="10" t="s">
        <v>75</v>
      </c>
      <c r="H936" s="6" t="s">
        <v>100363</v>
      </c>
      <c r="I936" s="7" t="s">
        <v>1204</v>
      </c>
    </row>
    <row r="937" spans="1:9" x14ac:dyDescent="0.25">
      <c r="A937" s="6">
        <v>936</v>
      </c>
      <c r="B937" s="8"/>
      <c r="D937" s="6" t="s">
        <v>76199</v>
      </c>
      <c r="E937" s="5" t="s">
        <v>51199</v>
      </c>
      <c r="F937" s="5" t="s">
        <v>26199</v>
      </c>
      <c r="G937" s="10" t="s">
        <v>77</v>
      </c>
      <c r="H937" s="6" t="s">
        <v>100363</v>
      </c>
      <c r="I937" s="7" t="s">
        <v>1205</v>
      </c>
    </row>
    <row r="938" spans="1:9" x14ac:dyDescent="0.25">
      <c r="A938" s="6">
        <v>937</v>
      </c>
      <c r="B938" s="8"/>
      <c r="D938" s="6" t="s">
        <v>76200</v>
      </c>
      <c r="E938" s="5" t="s">
        <v>51200</v>
      </c>
      <c r="F938" s="5" t="s">
        <v>26200</v>
      </c>
      <c r="G938" s="10" t="s">
        <v>80</v>
      </c>
      <c r="H938" s="6" t="s">
        <v>100363</v>
      </c>
      <c r="I938" s="7" t="s">
        <v>1206</v>
      </c>
    </row>
    <row r="939" spans="1:9" x14ac:dyDescent="0.25">
      <c r="A939" s="6">
        <v>938</v>
      </c>
      <c r="B939" s="8"/>
      <c r="D939" s="6" t="s">
        <v>76201</v>
      </c>
      <c r="E939" s="5" t="s">
        <v>51201</v>
      </c>
      <c r="F939" s="5" t="s">
        <v>26201</v>
      </c>
      <c r="G939" s="10" t="s">
        <v>82</v>
      </c>
      <c r="H939" s="6" t="s">
        <v>100363</v>
      </c>
      <c r="I939" s="7" t="s">
        <v>1207</v>
      </c>
    </row>
    <row r="940" spans="1:9" x14ac:dyDescent="0.25">
      <c r="A940" s="6">
        <v>939</v>
      </c>
      <c r="B940" s="8"/>
      <c r="D940" s="6" t="s">
        <v>76202</v>
      </c>
      <c r="E940" s="5" t="s">
        <v>51202</v>
      </c>
      <c r="F940" s="5" t="s">
        <v>26202</v>
      </c>
      <c r="G940" s="10" t="s">
        <v>84</v>
      </c>
      <c r="H940" s="6" t="s">
        <v>100363</v>
      </c>
      <c r="I940" s="7" t="s">
        <v>1208</v>
      </c>
    </row>
    <row r="941" spans="1:9" x14ac:dyDescent="0.25">
      <c r="A941" s="6">
        <v>940</v>
      </c>
      <c r="B941" s="8"/>
      <c r="D941" s="6" t="s">
        <v>76203</v>
      </c>
      <c r="E941" s="5" t="s">
        <v>51203</v>
      </c>
      <c r="F941" s="5" t="s">
        <v>26203</v>
      </c>
      <c r="G941" s="10" t="s">
        <v>86</v>
      </c>
      <c r="H941" s="6" t="s">
        <v>100363</v>
      </c>
      <c r="I941" s="7" t="s">
        <v>1209</v>
      </c>
    </row>
    <row r="942" spans="1:9" x14ac:dyDescent="0.25">
      <c r="A942" s="6">
        <v>941</v>
      </c>
      <c r="B942" s="8"/>
      <c r="D942" s="6" t="s">
        <v>76204</v>
      </c>
      <c r="E942" s="5" t="s">
        <v>51204</v>
      </c>
      <c r="F942" s="5" t="s">
        <v>26204</v>
      </c>
      <c r="G942" s="10" t="s">
        <v>89</v>
      </c>
      <c r="H942" s="6" t="s">
        <v>100363</v>
      </c>
      <c r="I942" s="7" t="s">
        <v>1210</v>
      </c>
    </row>
    <row r="943" spans="1:9" x14ac:dyDescent="0.25">
      <c r="A943" s="6">
        <v>942</v>
      </c>
      <c r="B943" s="8"/>
      <c r="D943" s="6" t="s">
        <v>76205</v>
      </c>
      <c r="E943" s="5" t="s">
        <v>51205</v>
      </c>
      <c r="F943" s="5" t="s">
        <v>26205</v>
      </c>
      <c r="G943" s="10" t="s">
        <v>91</v>
      </c>
      <c r="H943" s="6" t="s">
        <v>100363</v>
      </c>
      <c r="I943" s="7" t="s">
        <v>1211</v>
      </c>
    </row>
    <row r="944" spans="1:9" x14ac:dyDescent="0.25">
      <c r="A944" s="6">
        <v>943</v>
      </c>
      <c r="B944" s="8"/>
      <c r="D944" s="6" t="s">
        <v>76206</v>
      </c>
      <c r="E944" s="5" t="s">
        <v>51206</v>
      </c>
      <c r="F944" s="5" t="s">
        <v>26206</v>
      </c>
      <c r="G944" s="10" t="s">
        <v>93</v>
      </c>
      <c r="H944" s="6" t="s">
        <v>100363</v>
      </c>
      <c r="I944" s="7" t="s">
        <v>1212</v>
      </c>
    </row>
    <row r="945" spans="1:9" x14ac:dyDescent="0.25">
      <c r="A945" s="6">
        <v>944</v>
      </c>
      <c r="B945" s="8"/>
      <c r="D945" s="6" t="s">
        <v>76207</v>
      </c>
      <c r="E945" s="5" t="s">
        <v>51207</v>
      </c>
      <c r="F945" s="5" t="s">
        <v>26207</v>
      </c>
      <c r="G945" s="10" t="s">
        <v>95</v>
      </c>
      <c r="H945" s="6" t="s">
        <v>100363</v>
      </c>
      <c r="I945" s="7" t="s">
        <v>1213</v>
      </c>
    </row>
    <row r="946" spans="1:9" x14ac:dyDescent="0.25">
      <c r="A946" s="6">
        <v>945</v>
      </c>
      <c r="B946" s="8"/>
      <c r="D946" s="6" t="s">
        <v>76208</v>
      </c>
      <c r="E946" s="5" t="s">
        <v>51208</v>
      </c>
      <c r="F946" s="5" t="s">
        <v>26208</v>
      </c>
      <c r="G946" s="10" t="s">
        <v>98</v>
      </c>
      <c r="H946" s="6" t="s">
        <v>100363</v>
      </c>
      <c r="I946" s="7" t="s">
        <v>1214</v>
      </c>
    </row>
    <row r="947" spans="1:9" x14ac:dyDescent="0.25">
      <c r="A947" s="6">
        <v>946</v>
      </c>
      <c r="B947" s="8"/>
      <c r="D947" s="6" t="s">
        <v>76209</v>
      </c>
      <c r="E947" s="5" t="s">
        <v>51209</v>
      </c>
      <c r="F947" s="5" t="s">
        <v>26209</v>
      </c>
      <c r="G947" s="10" t="s">
        <v>100</v>
      </c>
      <c r="H947" s="6" t="s">
        <v>100363</v>
      </c>
      <c r="I947" s="7" t="s">
        <v>1215</v>
      </c>
    </row>
    <row r="948" spans="1:9" x14ac:dyDescent="0.25">
      <c r="A948" s="6">
        <v>947</v>
      </c>
      <c r="B948" s="8"/>
      <c r="D948" s="6" t="s">
        <v>76210</v>
      </c>
      <c r="E948" s="5" t="s">
        <v>51210</v>
      </c>
      <c r="F948" s="5" t="s">
        <v>26210</v>
      </c>
      <c r="G948" s="10" t="s">
        <v>102</v>
      </c>
      <c r="H948" s="6" t="s">
        <v>100363</v>
      </c>
      <c r="I948" s="7" t="s">
        <v>1216</v>
      </c>
    </row>
    <row r="949" spans="1:9" x14ac:dyDescent="0.25">
      <c r="A949" s="6">
        <v>948</v>
      </c>
      <c r="B949" s="8"/>
      <c r="D949" s="6" t="s">
        <v>76211</v>
      </c>
      <c r="E949" s="5" t="s">
        <v>51211</v>
      </c>
      <c r="F949" s="5" t="s">
        <v>26211</v>
      </c>
      <c r="G949" s="10" t="s">
        <v>104</v>
      </c>
      <c r="H949" s="6" t="s">
        <v>100363</v>
      </c>
      <c r="I949" s="7" t="s">
        <v>1217</v>
      </c>
    </row>
    <row r="950" spans="1:9" x14ac:dyDescent="0.25">
      <c r="A950" s="6">
        <v>949</v>
      </c>
      <c r="B950" s="8"/>
      <c r="D950" s="6" t="s">
        <v>76212</v>
      </c>
      <c r="E950" s="5" t="s">
        <v>51212</v>
      </c>
      <c r="F950" s="5" t="s">
        <v>26212</v>
      </c>
      <c r="G950" s="10" t="s">
        <v>106</v>
      </c>
      <c r="H950" s="6" t="s">
        <v>100363</v>
      </c>
      <c r="I950" s="7" t="s">
        <v>1218</v>
      </c>
    </row>
    <row r="951" spans="1:9" x14ac:dyDescent="0.25">
      <c r="A951" s="6">
        <v>950</v>
      </c>
      <c r="B951" s="8"/>
      <c r="D951" s="6" t="s">
        <v>76213</v>
      </c>
      <c r="E951" s="5" t="s">
        <v>51213</v>
      </c>
      <c r="F951" s="5" t="s">
        <v>26213</v>
      </c>
      <c r="G951" s="10" t="s">
        <v>109</v>
      </c>
      <c r="H951" s="6" t="s">
        <v>100363</v>
      </c>
      <c r="I951" s="7" t="s">
        <v>1219</v>
      </c>
    </row>
    <row r="952" spans="1:9" x14ac:dyDescent="0.25">
      <c r="A952" s="6">
        <v>951</v>
      </c>
      <c r="B952" s="8"/>
      <c r="D952" s="6" t="s">
        <v>76214</v>
      </c>
      <c r="E952" s="5" t="s">
        <v>51214</v>
      </c>
      <c r="F952" s="5" t="s">
        <v>26214</v>
      </c>
      <c r="G952" s="10" t="s">
        <v>111</v>
      </c>
      <c r="H952" s="6" t="s">
        <v>100363</v>
      </c>
      <c r="I952" s="7" t="s">
        <v>1220</v>
      </c>
    </row>
    <row r="953" spans="1:9" x14ac:dyDescent="0.25">
      <c r="A953" s="6">
        <v>952</v>
      </c>
      <c r="B953" s="8"/>
      <c r="D953" s="6" t="s">
        <v>76215</v>
      </c>
      <c r="E953" s="5" t="s">
        <v>51215</v>
      </c>
      <c r="F953" s="5" t="s">
        <v>26215</v>
      </c>
      <c r="G953" s="10" t="s">
        <v>113</v>
      </c>
      <c r="H953" s="6" t="s">
        <v>100363</v>
      </c>
      <c r="I953" s="7" t="s">
        <v>1221</v>
      </c>
    </row>
    <row r="954" spans="1:9" x14ac:dyDescent="0.25">
      <c r="A954" s="6">
        <v>953</v>
      </c>
      <c r="B954" s="8"/>
      <c r="D954" s="6" t="s">
        <v>76216</v>
      </c>
      <c r="E954" s="5" t="s">
        <v>51216</v>
      </c>
      <c r="F954" s="5" t="s">
        <v>26216</v>
      </c>
      <c r="G954" s="10" t="s">
        <v>115</v>
      </c>
      <c r="H954" s="6" t="s">
        <v>100363</v>
      </c>
      <c r="I954" s="7" t="s">
        <v>1222</v>
      </c>
    </row>
    <row r="955" spans="1:9" x14ac:dyDescent="0.25">
      <c r="A955" s="6">
        <v>954</v>
      </c>
      <c r="B955" s="8"/>
      <c r="D955" s="6" t="s">
        <v>76217</v>
      </c>
      <c r="E955" s="5" t="s">
        <v>51217</v>
      </c>
      <c r="F955" s="5" t="s">
        <v>26217</v>
      </c>
      <c r="G955" s="10" t="s">
        <v>118</v>
      </c>
      <c r="H955" s="6" t="s">
        <v>100363</v>
      </c>
      <c r="I955" s="7" t="s">
        <v>1223</v>
      </c>
    </row>
    <row r="956" spans="1:9" x14ac:dyDescent="0.25">
      <c r="A956" s="6">
        <v>955</v>
      </c>
      <c r="B956" s="8"/>
      <c r="D956" s="6" t="s">
        <v>76218</v>
      </c>
      <c r="E956" s="5" t="s">
        <v>51218</v>
      </c>
      <c r="F956" s="5" t="s">
        <v>26218</v>
      </c>
      <c r="G956" s="10" t="s">
        <v>120</v>
      </c>
      <c r="H956" s="6" t="s">
        <v>100363</v>
      </c>
      <c r="I956" s="7" t="s">
        <v>1224</v>
      </c>
    </row>
    <row r="957" spans="1:9" x14ac:dyDescent="0.25">
      <c r="A957" s="6">
        <v>956</v>
      </c>
      <c r="B957" s="8"/>
      <c r="D957" s="6" t="s">
        <v>76219</v>
      </c>
      <c r="E957" s="5" t="s">
        <v>51219</v>
      </c>
      <c r="F957" s="5" t="s">
        <v>26219</v>
      </c>
      <c r="G957" s="10" t="s">
        <v>122</v>
      </c>
      <c r="H957" s="6" t="s">
        <v>100363</v>
      </c>
      <c r="I957" s="7" t="s">
        <v>1225</v>
      </c>
    </row>
    <row r="958" spans="1:9" x14ac:dyDescent="0.25">
      <c r="A958" s="6">
        <v>957</v>
      </c>
      <c r="B958" s="8"/>
      <c r="D958" s="6" t="s">
        <v>76220</v>
      </c>
      <c r="E958" s="5" t="s">
        <v>51220</v>
      </c>
      <c r="F958" s="5" t="s">
        <v>26220</v>
      </c>
      <c r="G958" s="10" t="s">
        <v>125</v>
      </c>
      <c r="H958" s="6" t="s">
        <v>100363</v>
      </c>
      <c r="I958" s="7" t="s">
        <v>1226</v>
      </c>
    </row>
    <row r="959" spans="1:9" x14ac:dyDescent="0.25">
      <c r="A959" s="6">
        <v>958</v>
      </c>
      <c r="B959" s="8"/>
      <c r="D959" s="6" t="s">
        <v>76221</v>
      </c>
      <c r="E959" s="5" t="s">
        <v>51221</v>
      </c>
      <c r="F959" s="5" t="s">
        <v>26221</v>
      </c>
      <c r="G959" s="10" t="s">
        <v>127</v>
      </c>
      <c r="H959" s="6" t="s">
        <v>100363</v>
      </c>
      <c r="I959" s="7" t="s">
        <v>1227</v>
      </c>
    </row>
    <row r="960" spans="1:9" x14ac:dyDescent="0.25">
      <c r="A960" s="6">
        <v>959</v>
      </c>
      <c r="B960" s="8"/>
      <c r="D960" s="6" t="s">
        <v>76222</v>
      </c>
      <c r="E960" s="5" t="s">
        <v>51222</v>
      </c>
      <c r="F960" s="5" t="s">
        <v>26222</v>
      </c>
      <c r="G960" s="10" t="s">
        <v>129</v>
      </c>
      <c r="H960" s="6" t="s">
        <v>100363</v>
      </c>
      <c r="I960" s="7" t="s">
        <v>1228</v>
      </c>
    </row>
    <row r="961" spans="1:9" x14ac:dyDescent="0.25">
      <c r="A961" s="6">
        <v>960</v>
      </c>
      <c r="B961" s="8"/>
      <c r="D961" s="6" t="s">
        <v>76223</v>
      </c>
      <c r="E961" s="5" t="s">
        <v>51223</v>
      </c>
      <c r="F961" s="5" t="s">
        <v>26223</v>
      </c>
      <c r="G961" s="10" t="s">
        <v>131</v>
      </c>
      <c r="H961" s="6" t="s">
        <v>100363</v>
      </c>
      <c r="I961" s="7" t="s">
        <v>1229</v>
      </c>
    </row>
    <row r="962" spans="1:9" x14ac:dyDescent="0.25">
      <c r="A962" s="6">
        <v>961</v>
      </c>
      <c r="B962" s="8"/>
      <c r="D962" s="6" t="s">
        <v>76224</v>
      </c>
      <c r="E962" s="5" t="s">
        <v>51224</v>
      </c>
      <c r="F962" s="5" t="s">
        <v>26224</v>
      </c>
      <c r="G962" s="10" t="s">
        <v>133</v>
      </c>
      <c r="H962" s="6" t="s">
        <v>100363</v>
      </c>
      <c r="I962" s="7" t="s">
        <v>1230</v>
      </c>
    </row>
    <row r="963" spans="1:9" x14ac:dyDescent="0.25">
      <c r="A963" s="6">
        <v>962</v>
      </c>
      <c r="B963" s="8"/>
      <c r="D963" s="6" t="s">
        <v>76225</v>
      </c>
      <c r="E963" s="5" t="s">
        <v>51225</v>
      </c>
      <c r="F963" s="5" t="s">
        <v>26225</v>
      </c>
      <c r="G963" s="10" t="s">
        <v>136</v>
      </c>
      <c r="H963" s="6" t="s">
        <v>100363</v>
      </c>
      <c r="I963" s="7" t="s">
        <v>1231</v>
      </c>
    </row>
    <row r="964" spans="1:9" x14ac:dyDescent="0.25">
      <c r="A964" s="6">
        <v>963</v>
      </c>
      <c r="B964" s="8"/>
      <c r="D964" s="6" t="s">
        <v>76226</v>
      </c>
      <c r="E964" s="5" t="s">
        <v>51226</v>
      </c>
      <c r="F964" s="5" t="s">
        <v>26226</v>
      </c>
      <c r="G964" s="10" t="s">
        <v>138</v>
      </c>
      <c r="H964" s="6" t="s">
        <v>100363</v>
      </c>
      <c r="I964" s="7" t="s">
        <v>1232</v>
      </c>
    </row>
    <row r="965" spans="1:9" x14ac:dyDescent="0.25">
      <c r="A965" s="6">
        <v>964</v>
      </c>
      <c r="B965" s="8"/>
      <c r="D965" s="6" t="s">
        <v>76227</v>
      </c>
      <c r="E965" s="5" t="s">
        <v>51227</v>
      </c>
      <c r="F965" s="5" t="s">
        <v>26227</v>
      </c>
      <c r="G965" s="10" t="s">
        <v>140</v>
      </c>
      <c r="H965" s="6" t="s">
        <v>100363</v>
      </c>
      <c r="I965" s="7" t="s">
        <v>1233</v>
      </c>
    </row>
    <row r="966" spans="1:9" x14ac:dyDescent="0.25">
      <c r="A966" s="6">
        <v>965</v>
      </c>
      <c r="B966" s="8"/>
      <c r="D966" s="6" t="s">
        <v>76228</v>
      </c>
      <c r="E966" s="5" t="s">
        <v>51228</v>
      </c>
      <c r="F966" s="5" t="s">
        <v>26228</v>
      </c>
      <c r="G966" s="10" t="s">
        <v>142</v>
      </c>
      <c r="H966" s="6" t="s">
        <v>100363</v>
      </c>
      <c r="I966" s="7" t="s">
        <v>1234</v>
      </c>
    </row>
    <row r="967" spans="1:9" x14ac:dyDescent="0.25">
      <c r="A967" s="6">
        <v>966</v>
      </c>
      <c r="B967" s="8"/>
      <c r="D967" s="6" t="s">
        <v>76229</v>
      </c>
      <c r="E967" s="5" t="s">
        <v>51229</v>
      </c>
      <c r="F967" s="5" t="s">
        <v>26229</v>
      </c>
      <c r="G967" s="10" t="s">
        <v>145</v>
      </c>
      <c r="H967" s="6" t="s">
        <v>100363</v>
      </c>
      <c r="I967" s="7" t="s">
        <v>1235</v>
      </c>
    </row>
    <row r="968" spans="1:9" x14ac:dyDescent="0.25">
      <c r="A968" s="6">
        <v>967</v>
      </c>
      <c r="B968" s="8"/>
      <c r="D968" s="6" t="s">
        <v>76230</v>
      </c>
      <c r="E968" s="5" t="s">
        <v>51230</v>
      </c>
      <c r="F968" s="5" t="s">
        <v>26230</v>
      </c>
      <c r="G968" s="10" t="s">
        <v>147</v>
      </c>
      <c r="H968" s="6" t="s">
        <v>100363</v>
      </c>
      <c r="I968" s="7" t="s">
        <v>1236</v>
      </c>
    </row>
    <row r="969" spans="1:9" x14ac:dyDescent="0.25">
      <c r="A969" s="6">
        <v>968</v>
      </c>
      <c r="B969" s="8"/>
      <c r="D969" s="6" t="s">
        <v>76231</v>
      </c>
      <c r="E969" s="5" t="s">
        <v>51231</v>
      </c>
      <c r="F969" s="5" t="s">
        <v>26231</v>
      </c>
      <c r="G969" s="10" t="s">
        <v>149</v>
      </c>
      <c r="H969" s="6" t="s">
        <v>100363</v>
      </c>
      <c r="I969" s="7" t="s">
        <v>1237</v>
      </c>
    </row>
    <row r="970" spans="1:9" x14ac:dyDescent="0.25">
      <c r="A970" s="6">
        <v>969</v>
      </c>
      <c r="B970" s="8"/>
      <c r="D970" s="6" t="s">
        <v>76232</v>
      </c>
      <c r="E970" s="5" t="s">
        <v>51232</v>
      </c>
      <c r="F970" s="5" t="s">
        <v>26232</v>
      </c>
      <c r="G970" s="10" t="s">
        <v>152</v>
      </c>
      <c r="H970" s="6" t="s">
        <v>100363</v>
      </c>
      <c r="I970" s="7" t="s">
        <v>1238</v>
      </c>
    </row>
    <row r="971" spans="1:9" x14ac:dyDescent="0.25">
      <c r="A971" s="6">
        <v>970</v>
      </c>
      <c r="B971" s="8"/>
      <c r="D971" s="6" t="s">
        <v>76233</v>
      </c>
      <c r="E971" s="5" t="s">
        <v>51233</v>
      </c>
      <c r="F971" s="5" t="s">
        <v>26233</v>
      </c>
      <c r="G971" s="10" t="s">
        <v>154</v>
      </c>
      <c r="H971" s="6" t="s">
        <v>100363</v>
      </c>
      <c r="I971" s="7" t="s">
        <v>1239</v>
      </c>
    </row>
    <row r="972" spans="1:9" x14ac:dyDescent="0.25">
      <c r="A972" s="6">
        <v>971</v>
      </c>
      <c r="B972" s="8"/>
      <c r="D972" s="6" t="s">
        <v>76234</v>
      </c>
      <c r="E972" s="5" t="s">
        <v>51234</v>
      </c>
      <c r="F972" s="5" t="s">
        <v>26234</v>
      </c>
      <c r="G972" s="10" t="s">
        <v>157</v>
      </c>
      <c r="H972" s="6" t="s">
        <v>100363</v>
      </c>
      <c r="I972" s="7" t="s">
        <v>1240</v>
      </c>
    </row>
    <row r="973" spans="1:9" x14ac:dyDescent="0.25">
      <c r="A973" s="6">
        <v>972</v>
      </c>
      <c r="B973" s="8"/>
      <c r="D973" s="6" t="s">
        <v>76235</v>
      </c>
      <c r="E973" s="5" t="s">
        <v>51235</v>
      </c>
      <c r="F973" s="5" t="s">
        <v>26235</v>
      </c>
      <c r="G973" s="10" t="s">
        <v>159</v>
      </c>
      <c r="H973" s="6" t="s">
        <v>100363</v>
      </c>
      <c r="I973" s="7" t="s">
        <v>1241</v>
      </c>
    </row>
    <row r="974" spans="1:9" x14ac:dyDescent="0.25">
      <c r="A974" s="6">
        <v>973</v>
      </c>
      <c r="B974" s="8"/>
      <c r="D974" s="6" t="s">
        <v>76236</v>
      </c>
      <c r="E974" s="5" t="s">
        <v>51236</v>
      </c>
      <c r="F974" s="5" t="s">
        <v>26236</v>
      </c>
      <c r="G974" s="10" t="s">
        <v>161</v>
      </c>
      <c r="H974" s="6" t="s">
        <v>100363</v>
      </c>
      <c r="I974" s="7" t="s">
        <v>1242</v>
      </c>
    </row>
    <row r="975" spans="1:9" x14ac:dyDescent="0.25">
      <c r="A975" s="6">
        <v>974</v>
      </c>
      <c r="B975" s="8"/>
      <c r="D975" s="6" t="s">
        <v>76237</v>
      </c>
      <c r="E975" s="5" t="s">
        <v>51237</v>
      </c>
      <c r="F975" s="5" t="s">
        <v>26237</v>
      </c>
      <c r="G975" s="10" t="s">
        <v>43</v>
      </c>
      <c r="H975" s="6" t="s">
        <v>100363</v>
      </c>
      <c r="I975" s="7" t="s">
        <v>1243</v>
      </c>
    </row>
    <row r="976" spans="1:9" x14ac:dyDescent="0.25">
      <c r="A976" s="6">
        <v>975</v>
      </c>
      <c r="B976" s="8"/>
      <c r="D976" s="6" t="s">
        <v>76238</v>
      </c>
      <c r="E976" s="5" t="s">
        <v>51238</v>
      </c>
      <c r="F976" s="5" t="s">
        <v>26238</v>
      </c>
      <c r="G976" s="10" t="s">
        <v>46</v>
      </c>
      <c r="H976" s="6" t="s">
        <v>100363</v>
      </c>
      <c r="I976" s="7" t="s">
        <v>1244</v>
      </c>
    </row>
    <row r="977" spans="1:9" x14ac:dyDescent="0.25">
      <c r="A977" s="6">
        <v>976</v>
      </c>
      <c r="B977" s="8"/>
      <c r="D977" s="6" t="s">
        <v>76239</v>
      </c>
      <c r="E977" s="5" t="s">
        <v>51239</v>
      </c>
      <c r="F977" s="5" t="s">
        <v>26239</v>
      </c>
      <c r="G977" s="10" t="s">
        <v>48</v>
      </c>
      <c r="H977" s="6" t="s">
        <v>100363</v>
      </c>
      <c r="I977" s="7" t="s">
        <v>1245</v>
      </c>
    </row>
    <row r="978" spans="1:9" x14ac:dyDescent="0.25">
      <c r="A978" s="6">
        <v>977</v>
      </c>
      <c r="B978" s="8"/>
      <c r="D978" s="6" t="s">
        <v>76240</v>
      </c>
      <c r="E978" s="5" t="s">
        <v>51240</v>
      </c>
      <c r="F978" s="5" t="s">
        <v>26240</v>
      </c>
      <c r="G978" s="10" t="s">
        <v>50</v>
      </c>
      <c r="H978" s="6" t="s">
        <v>100363</v>
      </c>
      <c r="I978" s="7" t="s">
        <v>1246</v>
      </c>
    </row>
    <row r="979" spans="1:9" x14ac:dyDescent="0.25">
      <c r="A979" s="6">
        <v>978</v>
      </c>
      <c r="B979" s="8"/>
      <c r="D979" s="6" t="s">
        <v>76241</v>
      </c>
      <c r="E979" s="5" t="s">
        <v>51241</v>
      </c>
      <c r="F979" s="5" t="s">
        <v>26241</v>
      </c>
      <c r="G979" s="10" t="s">
        <v>52</v>
      </c>
      <c r="H979" s="6" t="s">
        <v>100363</v>
      </c>
      <c r="I979" s="7" t="s">
        <v>1247</v>
      </c>
    </row>
    <row r="980" spans="1:9" x14ac:dyDescent="0.25">
      <c r="A980" s="6">
        <v>979</v>
      </c>
      <c r="B980" s="8"/>
      <c r="D980" s="6" t="s">
        <v>76242</v>
      </c>
      <c r="E980" s="5" t="s">
        <v>51242</v>
      </c>
      <c r="F980" s="5" t="s">
        <v>26242</v>
      </c>
      <c r="G980" s="10" t="s">
        <v>54</v>
      </c>
      <c r="H980" s="6" t="s">
        <v>100363</v>
      </c>
      <c r="I980" s="7" t="s">
        <v>1248</v>
      </c>
    </row>
    <row r="981" spans="1:9" x14ac:dyDescent="0.25">
      <c r="A981" s="6">
        <v>980</v>
      </c>
      <c r="B981" s="8"/>
      <c r="D981" s="6" t="s">
        <v>76243</v>
      </c>
      <c r="E981" s="5" t="s">
        <v>51243</v>
      </c>
      <c r="F981" s="5" t="s">
        <v>26243</v>
      </c>
      <c r="G981" s="10" t="s">
        <v>57</v>
      </c>
      <c r="H981" s="6" t="s">
        <v>100363</v>
      </c>
      <c r="I981" s="7" t="s">
        <v>1249</v>
      </c>
    </row>
    <row r="982" spans="1:9" x14ac:dyDescent="0.25">
      <c r="A982" s="6">
        <v>981</v>
      </c>
      <c r="B982" s="8"/>
      <c r="D982" s="6" t="s">
        <v>76244</v>
      </c>
      <c r="E982" s="5" t="s">
        <v>51244</v>
      </c>
      <c r="F982" s="5" t="s">
        <v>26244</v>
      </c>
      <c r="G982" s="10" t="s">
        <v>59</v>
      </c>
      <c r="H982" s="6" t="s">
        <v>100363</v>
      </c>
      <c r="I982" s="7" t="s">
        <v>1250</v>
      </c>
    </row>
    <row r="983" spans="1:9" x14ac:dyDescent="0.25">
      <c r="A983" s="6">
        <v>982</v>
      </c>
      <c r="B983" s="8"/>
      <c r="D983" s="6" t="s">
        <v>76245</v>
      </c>
      <c r="E983" s="5" t="s">
        <v>51245</v>
      </c>
      <c r="F983" s="5" t="s">
        <v>26245</v>
      </c>
      <c r="G983" s="10" t="s">
        <v>60</v>
      </c>
      <c r="H983" s="6" t="s">
        <v>100363</v>
      </c>
      <c r="I983" s="7" t="s">
        <v>1251</v>
      </c>
    </row>
    <row r="984" spans="1:9" x14ac:dyDescent="0.25">
      <c r="A984" s="6">
        <v>983</v>
      </c>
      <c r="B984" s="8"/>
      <c r="D984" s="6" t="s">
        <v>76246</v>
      </c>
      <c r="E984" s="5" t="s">
        <v>51246</v>
      </c>
      <c r="F984" s="5" t="s">
        <v>26246</v>
      </c>
      <c r="G984" s="10" t="s">
        <v>62</v>
      </c>
      <c r="H984" s="6" t="s">
        <v>100363</v>
      </c>
      <c r="I984" s="7" t="s">
        <v>1252</v>
      </c>
    </row>
    <row r="985" spans="1:9" x14ac:dyDescent="0.25">
      <c r="A985" s="6">
        <v>984</v>
      </c>
      <c r="B985" s="8"/>
      <c r="D985" s="6" t="s">
        <v>76247</v>
      </c>
      <c r="E985" s="5" t="s">
        <v>51247</v>
      </c>
      <c r="F985" s="5" t="s">
        <v>26247</v>
      </c>
      <c r="G985" s="10" t="s">
        <v>64</v>
      </c>
      <c r="H985" s="6" t="s">
        <v>100363</v>
      </c>
      <c r="I985" s="7" t="s">
        <v>1253</v>
      </c>
    </row>
    <row r="986" spans="1:9" x14ac:dyDescent="0.25">
      <c r="A986" s="6">
        <v>985</v>
      </c>
      <c r="B986" s="8"/>
      <c r="D986" s="6" t="s">
        <v>76248</v>
      </c>
      <c r="E986" s="5" t="s">
        <v>51248</v>
      </c>
      <c r="F986" s="5" t="s">
        <v>26248</v>
      </c>
      <c r="G986" s="10" t="s">
        <v>66</v>
      </c>
      <c r="H986" s="6" t="s">
        <v>100363</v>
      </c>
      <c r="I986" s="7" t="s">
        <v>1254</v>
      </c>
    </row>
    <row r="987" spans="1:9" x14ac:dyDescent="0.25">
      <c r="A987" s="6">
        <v>986</v>
      </c>
      <c r="B987" s="8"/>
      <c r="D987" s="6" t="s">
        <v>76249</v>
      </c>
      <c r="E987" s="5" t="s">
        <v>51249</v>
      </c>
      <c r="F987" s="5" t="s">
        <v>26249</v>
      </c>
      <c r="G987" s="10" t="s">
        <v>68</v>
      </c>
      <c r="H987" s="6" t="s">
        <v>100363</v>
      </c>
      <c r="I987" s="7" t="s">
        <v>1255</v>
      </c>
    </row>
    <row r="988" spans="1:9" x14ac:dyDescent="0.25">
      <c r="A988" s="6">
        <v>987</v>
      </c>
      <c r="B988" s="8"/>
      <c r="D988" s="6" t="s">
        <v>76250</v>
      </c>
      <c r="E988" s="5" t="s">
        <v>51250</v>
      </c>
      <c r="F988" s="5" t="s">
        <v>26250</v>
      </c>
      <c r="G988" s="10" t="s">
        <v>71</v>
      </c>
      <c r="H988" s="6" t="s">
        <v>100363</v>
      </c>
      <c r="I988" s="7" t="s">
        <v>1256</v>
      </c>
    </row>
    <row r="989" spans="1:9" x14ac:dyDescent="0.25">
      <c r="A989" s="6">
        <v>988</v>
      </c>
      <c r="B989" s="8"/>
      <c r="D989" s="6" t="s">
        <v>76251</v>
      </c>
      <c r="E989" s="5" t="s">
        <v>51251</v>
      </c>
      <c r="F989" s="5" t="s">
        <v>26251</v>
      </c>
      <c r="G989" s="10" t="s">
        <v>73</v>
      </c>
      <c r="H989" s="6" t="s">
        <v>100363</v>
      </c>
      <c r="I989" s="7" t="s">
        <v>1257</v>
      </c>
    </row>
    <row r="990" spans="1:9" x14ac:dyDescent="0.25">
      <c r="A990" s="6">
        <v>989</v>
      </c>
      <c r="B990" s="8"/>
      <c r="D990" s="6" t="s">
        <v>76252</v>
      </c>
      <c r="E990" s="5" t="s">
        <v>51252</v>
      </c>
      <c r="F990" s="5" t="s">
        <v>26252</v>
      </c>
      <c r="G990" s="10" t="s">
        <v>75</v>
      </c>
      <c r="H990" s="6" t="s">
        <v>100363</v>
      </c>
      <c r="I990" s="7" t="s">
        <v>1258</v>
      </c>
    </row>
    <row r="991" spans="1:9" x14ac:dyDescent="0.25">
      <c r="A991" s="6">
        <v>990</v>
      </c>
      <c r="B991" s="8"/>
      <c r="D991" s="6" t="s">
        <v>76253</v>
      </c>
      <c r="E991" s="5" t="s">
        <v>51253</v>
      </c>
      <c r="F991" s="5" t="s">
        <v>26253</v>
      </c>
      <c r="G991" s="10" t="s">
        <v>77</v>
      </c>
      <c r="H991" s="6" t="s">
        <v>100363</v>
      </c>
      <c r="I991" s="7" t="s">
        <v>1259</v>
      </c>
    </row>
    <row r="992" spans="1:9" x14ac:dyDescent="0.25">
      <c r="A992" s="6">
        <v>991</v>
      </c>
      <c r="B992" s="8"/>
      <c r="D992" s="6" t="s">
        <v>76254</v>
      </c>
      <c r="E992" s="5" t="s">
        <v>51254</v>
      </c>
      <c r="F992" s="5" t="s">
        <v>26254</v>
      </c>
      <c r="G992" s="10" t="s">
        <v>80</v>
      </c>
      <c r="H992" s="6" t="s">
        <v>100363</v>
      </c>
      <c r="I992" s="7" t="s">
        <v>1260</v>
      </c>
    </row>
    <row r="993" spans="1:9" x14ac:dyDescent="0.25">
      <c r="A993" s="6">
        <v>992</v>
      </c>
      <c r="B993" s="8"/>
      <c r="D993" s="6" t="s">
        <v>76255</v>
      </c>
      <c r="E993" s="5" t="s">
        <v>51255</v>
      </c>
      <c r="F993" s="5" t="s">
        <v>26255</v>
      </c>
      <c r="G993" s="10" t="s">
        <v>82</v>
      </c>
      <c r="H993" s="6" t="s">
        <v>100363</v>
      </c>
      <c r="I993" s="7" t="s">
        <v>1261</v>
      </c>
    </row>
    <row r="994" spans="1:9" x14ac:dyDescent="0.25">
      <c r="A994" s="6">
        <v>993</v>
      </c>
      <c r="B994" s="8"/>
      <c r="D994" s="6" t="s">
        <v>76256</v>
      </c>
      <c r="E994" s="5" t="s">
        <v>51256</v>
      </c>
      <c r="F994" s="5" t="s">
        <v>26256</v>
      </c>
      <c r="G994" s="10" t="s">
        <v>84</v>
      </c>
      <c r="H994" s="6" t="s">
        <v>100363</v>
      </c>
      <c r="I994" s="7" t="s">
        <v>1262</v>
      </c>
    </row>
    <row r="995" spans="1:9" x14ac:dyDescent="0.25">
      <c r="A995" s="6">
        <v>994</v>
      </c>
      <c r="B995" s="8"/>
      <c r="D995" s="6" t="s">
        <v>76257</v>
      </c>
      <c r="E995" s="5" t="s">
        <v>51257</v>
      </c>
      <c r="F995" s="5" t="s">
        <v>26257</v>
      </c>
      <c r="G995" s="10" t="s">
        <v>86</v>
      </c>
      <c r="H995" s="6" t="s">
        <v>100363</v>
      </c>
      <c r="I995" s="7" t="s">
        <v>1263</v>
      </c>
    </row>
    <row r="996" spans="1:9" x14ac:dyDescent="0.25">
      <c r="A996" s="6">
        <v>995</v>
      </c>
      <c r="B996" s="8"/>
      <c r="D996" s="6" t="s">
        <v>76258</v>
      </c>
      <c r="E996" s="5" t="s">
        <v>51258</v>
      </c>
      <c r="F996" s="5" t="s">
        <v>26258</v>
      </c>
      <c r="G996" s="10" t="s">
        <v>89</v>
      </c>
      <c r="H996" s="6" t="s">
        <v>100363</v>
      </c>
      <c r="I996" s="7" t="s">
        <v>1264</v>
      </c>
    </row>
    <row r="997" spans="1:9" x14ac:dyDescent="0.25">
      <c r="A997" s="6">
        <v>996</v>
      </c>
      <c r="B997" s="8"/>
      <c r="D997" s="6" t="s">
        <v>76259</v>
      </c>
      <c r="E997" s="5" t="s">
        <v>51259</v>
      </c>
      <c r="F997" s="5" t="s">
        <v>26259</v>
      </c>
      <c r="G997" s="10" t="s">
        <v>91</v>
      </c>
      <c r="H997" s="6" t="s">
        <v>100363</v>
      </c>
      <c r="I997" s="7" t="s">
        <v>1265</v>
      </c>
    </row>
    <row r="998" spans="1:9" x14ac:dyDescent="0.25">
      <c r="A998" s="6">
        <v>997</v>
      </c>
      <c r="B998" s="8"/>
      <c r="D998" s="6" t="s">
        <v>76260</v>
      </c>
      <c r="E998" s="5" t="s">
        <v>51260</v>
      </c>
      <c r="F998" s="5" t="s">
        <v>26260</v>
      </c>
      <c r="G998" s="10" t="s">
        <v>93</v>
      </c>
      <c r="H998" s="6" t="s">
        <v>100363</v>
      </c>
      <c r="I998" s="7" t="s">
        <v>1266</v>
      </c>
    </row>
    <row r="999" spans="1:9" x14ac:dyDescent="0.25">
      <c r="A999" s="6">
        <v>998</v>
      </c>
      <c r="B999" s="8"/>
      <c r="D999" s="6" t="s">
        <v>76261</v>
      </c>
      <c r="E999" s="5" t="s">
        <v>51261</v>
      </c>
      <c r="F999" s="5" t="s">
        <v>26261</v>
      </c>
      <c r="G999" s="10" t="s">
        <v>95</v>
      </c>
      <c r="H999" s="6" t="s">
        <v>100363</v>
      </c>
      <c r="I999" s="7" t="s">
        <v>1267</v>
      </c>
    </row>
    <row r="1000" spans="1:9" x14ac:dyDescent="0.25">
      <c r="A1000" s="6">
        <v>999</v>
      </c>
      <c r="B1000" s="8"/>
      <c r="D1000" s="6" t="s">
        <v>76262</v>
      </c>
      <c r="E1000" s="5" t="s">
        <v>51262</v>
      </c>
      <c r="F1000" s="5" t="s">
        <v>26262</v>
      </c>
      <c r="G1000" s="10" t="s">
        <v>98</v>
      </c>
      <c r="H1000" s="6" t="s">
        <v>100363</v>
      </c>
      <c r="I1000" s="7" t="s">
        <v>1268</v>
      </c>
    </row>
    <row r="1001" spans="1:9" x14ac:dyDescent="0.25">
      <c r="A1001" s="6">
        <v>1000</v>
      </c>
      <c r="B1001" s="8"/>
      <c r="D1001" s="6" t="s">
        <v>76263</v>
      </c>
      <c r="E1001" s="5" t="s">
        <v>51263</v>
      </c>
      <c r="F1001" s="5" t="s">
        <v>26263</v>
      </c>
      <c r="G1001" s="10" t="s">
        <v>100</v>
      </c>
      <c r="H1001" s="6" t="s">
        <v>100363</v>
      </c>
      <c r="I1001" s="7" t="s">
        <v>1269</v>
      </c>
    </row>
    <row r="1002" spans="1:9" x14ac:dyDescent="0.25">
      <c r="A1002" s="6">
        <v>1001</v>
      </c>
      <c r="B1002" s="8"/>
      <c r="D1002" s="6" t="s">
        <v>76264</v>
      </c>
      <c r="E1002" s="5" t="s">
        <v>51264</v>
      </c>
      <c r="F1002" s="5" t="s">
        <v>26264</v>
      </c>
      <c r="G1002" s="10" t="s">
        <v>102</v>
      </c>
      <c r="H1002" s="6" t="s">
        <v>100363</v>
      </c>
      <c r="I1002" s="7" t="s">
        <v>1270</v>
      </c>
    </row>
    <row r="1003" spans="1:9" x14ac:dyDescent="0.25">
      <c r="A1003" s="6">
        <v>1002</v>
      </c>
      <c r="B1003" s="8"/>
      <c r="D1003" s="6" t="s">
        <v>76265</v>
      </c>
      <c r="E1003" s="5" t="s">
        <v>51265</v>
      </c>
      <c r="F1003" s="5" t="s">
        <v>26265</v>
      </c>
      <c r="G1003" s="10" t="s">
        <v>104</v>
      </c>
      <c r="H1003" s="6" t="s">
        <v>100363</v>
      </c>
      <c r="I1003" s="7" t="s">
        <v>1271</v>
      </c>
    </row>
    <row r="1004" spans="1:9" x14ac:dyDescent="0.25">
      <c r="A1004" s="6">
        <v>1003</v>
      </c>
      <c r="B1004" s="8"/>
      <c r="D1004" s="6" t="s">
        <v>76266</v>
      </c>
      <c r="E1004" s="5" t="s">
        <v>51266</v>
      </c>
      <c r="F1004" s="5" t="s">
        <v>26266</v>
      </c>
      <c r="G1004" s="10" t="s">
        <v>106</v>
      </c>
      <c r="H1004" s="6" t="s">
        <v>100363</v>
      </c>
      <c r="I1004" s="7" t="s">
        <v>1272</v>
      </c>
    </row>
    <row r="1005" spans="1:9" x14ac:dyDescent="0.25">
      <c r="A1005" s="6">
        <v>1004</v>
      </c>
      <c r="B1005" s="8"/>
      <c r="D1005" s="6" t="s">
        <v>76267</v>
      </c>
      <c r="E1005" s="5" t="s">
        <v>51267</v>
      </c>
      <c r="F1005" s="5" t="s">
        <v>26267</v>
      </c>
      <c r="G1005" s="10" t="s">
        <v>109</v>
      </c>
      <c r="H1005" s="6" t="s">
        <v>100363</v>
      </c>
      <c r="I1005" s="7" t="s">
        <v>1273</v>
      </c>
    </row>
    <row r="1006" spans="1:9" x14ac:dyDescent="0.25">
      <c r="A1006" s="6">
        <v>1005</v>
      </c>
      <c r="B1006" s="8"/>
      <c r="D1006" s="6" t="s">
        <v>76268</v>
      </c>
      <c r="E1006" s="5" t="s">
        <v>51268</v>
      </c>
      <c r="F1006" s="5" t="s">
        <v>26268</v>
      </c>
      <c r="G1006" s="10" t="s">
        <v>111</v>
      </c>
      <c r="H1006" s="6" t="s">
        <v>100363</v>
      </c>
      <c r="I1006" s="7" t="s">
        <v>1274</v>
      </c>
    </row>
    <row r="1007" spans="1:9" x14ac:dyDescent="0.25">
      <c r="A1007" s="6">
        <v>1006</v>
      </c>
      <c r="B1007" s="8"/>
      <c r="D1007" s="6" t="s">
        <v>76269</v>
      </c>
      <c r="E1007" s="5" t="s">
        <v>51269</v>
      </c>
      <c r="F1007" s="5" t="s">
        <v>26269</v>
      </c>
      <c r="G1007" s="10" t="s">
        <v>113</v>
      </c>
      <c r="H1007" s="6" t="s">
        <v>100363</v>
      </c>
      <c r="I1007" s="7" t="s">
        <v>1275</v>
      </c>
    </row>
    <row r="1008" spans="1:9" x14ac:dyDescent="0.25">
      <c r="A1008" s="6">
        <v>1007</v>
      </c>
      <c r="B1008" s="8"/>
      <c r="D1008" s="6" t="s">
        <v>76270</v>
      </c>
      <c r="E1008" s="5" t="s">
        <v>51270</v>
      </c>
      <c r="F1008" s="5" t="s">
        <v>26270</v>
      </c>
      <c r="G1008" s="10" t="s">
        <v>115</v>
      </c>
      <c r="H1008" s="6" t="s">
        <v>100363</v>
      </c>
      <c r="I1008" s="7" t="s">
        <v>1276</v>
      </c>
    </row>
    <row r="1009" spans="1:9" x14ac:dyDescent="0.25">
      <c r="A1009" s="6">
        <v>1008</v>
      </c>
      <c r="B1009" s="8"/>
      <c r="D1009" s="6" t="s">
        <v>76271</v>
      </c>
      <c r="E1009" s="5" t="s">
        <v>51271</v>
      </c>
      <c r="F1009" s="5" t="s">
        <v>26271</v>
      </c>
      <c r="G1009" s="10" t="s">
        <v>118</v>
      </c>
      <c r="H1009" s="6" t="s">
        <v>100363</v>
      </c>
      <c r="I1009" s="7" t="s">
        <v>1277</v>
      </c>
    </row>
    <row r="1010" spans="1:9" x14ac:dyDescent="0.25">
      <c r="A1010" s="6">
        <v>1009</v>
      </c>
      <c r="B1010" s="8"/>
      <c r="D1010" s="6" t="s">
        <v>76272</v>
      </c>
      <c r="E1010" s="5" t="s">
        <v>51272</v>
      </c>
      <c r="F1010" s="5" t="s">
        <v>26272</v>
      </c>
      <c r="G1010" s="10" t="s">
        <v>120</v>
      </c>
      <c r="H1010" s="6" t="s">
        <v>100363</v>
      </c>
      <c r="I1010" s="7" t="s">
        <v>1278</v>
      </c>
    </row>
    <row r="1011" spans="1:9" x14ac:dyDescent="0.25">
      <c r="A1011" s="6">
        <v>1010</v>
      </c>
      <c r="B1011" s="8"/>
      <c r="D1011" s="6" t="s">
        <v>76273</v>
      </c>
      <c r="E1011" s="5" t="s">
        <v>51273</v>
      </c>
      <c r="F1011" s="5" t="s">
        <v>26273</v>
      </c>
      <c r="G1011" s="10" t="s">
        <v>122</v>
      </c>
      <c r="H1011" s="6" t="s">
        <v>100363</v>
      </c>
      <c r="I1011" s="7" t="s">
        <v>1279</v>
      </c>
    </row>
    <row r="1012" spans="1:9" x14ac:dyDescent="0.25">
      <c r="A1012" s="6">
        <v>1011</v>
      </c>
      <c r="B1012" s="8"/>
      <c r="D1012" s="6" t="s">
        <v>76274</v>
      </c>
      <c r="E1012" s="5" t="s">
        <v>51274</v>
      </c>
      <c r="F1012" s="5" t="s">
        <v>26274</v>
      </c>
      <c r="G1012" s="10" t="s">
        <v>125</v>
      </c>
      <c r="H1012" s="6" t="s">
        <v>100363</v>
      </c>
      <c r="I1012" s="7" t="s">
        <v>1280</v>
      </c>
    </row>
    <row r="1013" spans="1:9" x14ac:dyDescent="0.25">
      <c r="A1013" s="6">
        <v>1012</v>
      </c>
      <c r="B1013" s="8"/>
      <c r="D1013" s="6" t="s">
        <v>76275</v>
      </c>
      <c r="E1013" s="5" t="s">
        <v>51275</v>
      </c>
      <c r="F1013" s="5" t="s">
        <v>26275</v>
      </c>
      <c r="G1013" s="10" t="s">
        <v>127</v>
      </c>
      <c r="H1013" s="6" t="s">
        <v>100363</v>
      </c>
      <c r="I1013" s="7" t="s">
        <v>1281</v>
      </c>
    </row>
    <row r="1014" spans="1:9" x14ac:dyDescent="0.25">
      <c r="A1014" s="6">
        <v>1013</v>
      </c>
      <c r="B1014" s="8"/>
      <c r="D1014" s="6" t="s">
        <v>76276</v>
      </c>
      <c r="E1014" s="5" t="s">
        <v>51276</v>
      </c>
      <c r="F1014" s="5" t="s">
        <v>26276</v>
      </c>
      <c r="G1014" s="10" t="s">
        <v>129</v>
      </c>
      <c r="H1014" s="6" t="s">
        <v>100363</v>
      </c>
      <c r="I1014" s="7" t="s">
        <v>1282</v>
      </c>
    </row>
    <row r="1015" spans="1:9" x14ac:dyDescent="0.25">
      <c r="A1015" s="6">
        <v>1014</v>
      </c>
      <c r="B1015" s="8"/>
      <c r="D1015" s="6" t="s">
        <v>76277</v>
      </c>
      <c r="E1015" s="5" t="s">
        <v>51277</v>
      </c>
      <c r="F1015" s="5" t="s">
        <v>26277</v>
      </c>
      <c r="G1015" s="10" t="s">
        <v>131</v>
      </c>
      <c r="H1015" s="6" t="s">
        <v>100363</v>
      </c>
      <c r="I1015" s="7" t="s">
        <v>1283</v>
      </c>
    </row>
    <row r="1016" spans="1:9" x14ac:dyDescent="0.25">
      <c r="A1016" s="6">
        <v>1015</v>
      </c>
      <c r="B1016" s="8"/>
      <c r="D1016" s="6" t="s">
        <v>76278</v>
      </c>
      <c r="E1016" s="5" t="s">
        <v>51278</v>
      </c>
      <c r="F1016" s="5" t="s">
        <v>26278</v>
      </c>
      <c r="G1016" s="10" t="s">
        <v>133</v>
      </c>
      <c r="H1016" s="6" t="s">
        <v>100363</v>
      </c>
      <c r="I1016" s="7" t="s">
        <v>1284</v>
      </c>
    </row>
    <row r="1017" spans="1:9" x14ac:dyDescent="0.25">
      <c r="A1017" s="6">
        <v>1016</v>
      </c>
      <c r="B1017" s="8"/>
      <c r="D1017" s="6" t="s">
        <v>76279</v>
      </c>
      <c r="E1017" s="5" t="s">
        <v>51279</v>
      </c>
      <c r="F1017" s="5" t="s">
        <v>26279</v>
      </c>
      <c r="G1017" s="10" t="s">
        <v>136</v>
      </c>
      <c r="H1017" s="6" t="s">
        <v>100363</v>
      </c>
      <c r="I1017" s="7" t="s">
        <v>1285</v>
      </c>
    </row>
    <row r="1018" spans="1:9" x14ac:dyDescent="0.25">
      <c r="A1018" s="6">
        <v>1017</v>
      </c>
      <c r="B1018" s="8"/>
      <c r="D1018" s="6" t="s">
        <v>76280</v>
      </c>
      <c r="E1018" s="5" t="s">
        <v>51280</v>
      </c>
      <c r="F1018" s="5" t="s">
        <v>26280</v>
      </c>
      <c r="G1018" s="10" t="s">
        <v>138</v>
      </c>
      <c r="H1018" s="6" t="s">
        <v>100363</v>
      </c>
      <c r="I1018" s="7" t="s">
        <v>1286</v>
      </c>
    </row>
    <row r="1019" spans="1:9" x14ac:dyDescent="0.25">
      <c r="A1019" s="6">
        <v>1018</v>
      </c>
      <c r="B1019" s="8"/>
      <c r="D1019" s="6" t="s">
        <v>76281</v>
      </c>
      <c r="E1019" s="5" t="s">
        <v>51281</v>
      </c>
      <c r="F1019" s="5" t="s">
        <v>26281</v>
      </c>
      <c r="G1019" s="10" t="s">
        <v>140</v>
      </c>
      <c r="H1019" s="6" t="s">
        <v>100363</v>
      </c>
      <c r="I1019" s="7" t="s">
        <v>1287</v>
      </c>
    </row>
    <row r="1020" spans="1:9" x14ac:dyDescent="0.25">
      <c r="A1020" s="6">
        <v>1019</v>
      </c>
      <c r="B1020" s="8"/>
      <c r="D1020" s="6" t="s">
        <v>76282</v>
      </c>
      <c r="E1020" s="5" t="s">
        <v>51282</v>
      </c>
      <c r="F1020" s="5" t="s">
        <v>26282</v>
      </c>
      <c r="G1020" s="10" t="s">
        <v>142</v>
      </c>
      <c r="H1020" s="6" t="s">
        <v>100363</v>
      </c>
      <c r="I1020" s="7" t="s">
        <v>1288</v>
      </c>
    </row>
    <row r="1021" spans="1:9" x14ac:dyDescent="0.25">
      <c r="A1021" s="6">
        <v>1020</v>
      </c>
      <c r="B1021" s="8"/>
      <c r="D1021" s="6" t="s">
        <v>76283</v>
      </c>
      <c r="E1021" s="5" t="s">
        <v>51283</v>
      </c>
      <c r="F1021" s="5" t="s">
        <v>26283</v>
      </c>
      <c r="G1021" s="10" t="s">
        <v>145</v>
      </c>
      <c r="H1021" s="6" t="s">
        <v>100363</v>
      </c>
      <c r="I1021" s="7" t="s">
        <v>1289</v>
      </c>
    </row>
    <row r="1022" spans="1:9" x14ac:dyDescent="0.25">
      <c r="A1022" s="6">
        <v>1021</v>
      </c>
      <c r="B1022" s="8"/>
      <c r="D1022" s="6" t="s">
        <v>76284</v>
      </c>
      <c r="E1022" s="5" t="s">
        <v>51284</v>
      </c>
      <c r="F1022" s="5" t="s">
        <v>26284</v>
      </c>
      <c r="G1022" s="10" t="s">
        <v>147</v>
      </c>
      <c r="H1022" s="6" t="s">
        <v>100363</v>
      </c>
      <c r="I1022" s="7" t="s">
        <v>1290</v>
      </c>
    </row>
    <row r="1023" spans="1:9" x14ac:dyDescent="0.25">
      <c r="A1023" s="6">
        <v>1022</v>
      </c>
      <c r="B1023" s="8"/>
      <c r="D1023" s="6" t="s">
        <v>76285</v>
      </c>
      <c r="E1023" s="5" t="s">
        <v>51285</v>
      </c>
      <c r="F1023" s="5" t="s">
        <v>26285</v>
      </c>
      <c r="G1023" s="10" t="s">
        <v>149</v>
      </c>
      <c r="H1023" s="6" t="s">
        <v>100363</v>
      </c>
      <c r="I1023" s="7" t="s">
        <v>1291</v>
      </c>
    </row>
    <row r="1024" spans="1:9" x14ac:dyDescent="0.25">
      <c r="A1024" s="6">
        <v>1023</v>
      </c>
      <c r="B1024" s="8"/>
      <c r="D1024" s="6" t="s">
        <v>76286</v>
      </c>
      <c r="E1024" s="5" t="s">
        <v>51286</v>
      </c>
      <c r="F1024" s="5" t="s">
        <v>26286</v>
      </c>
      <c r="G1024" s="10" t="s">
        <v>152</v>
      </c>
      <c r="H1024" s="6" t="s">
        <v>100363</v>
      </c>
      <c r="I1024" s="7" t="s">
        <v>1292</v>
      </c>
    </row>
    <row r="1025" spans="1:9" x14ac:dyDescent="0.25">
      <c r="A1025" s="6">
        <v>1024</v>
      </c>
      <c r="B1025" s="8"/>
      <c r="D1025" s="6" t="s">
        <v>76287</v>
      </c>
      <c r="E1025" s="5" t="s">
        <v>51287</v>
      </c>
      <c r="F1025" s="5" t="s">
        <v>26287</v>
      </c>
      <c r="G1025" s="10" t="s">
        <v>154</v>
      </c>
      <c r="H1025" s="6" t="s">
        <v>100363</v>
      </c>
      <c r="I1025" s="7" t="s">
        <v>1293</v>
      </c>
    </row>
    <row r="1026" spans="1:9" x14ac:dyDescent="0.25">
      <c r="A1026" s="6">
        <v>1025</v>
      </c>
      <c r="B1026" s="8"/>
      <c r="D1026" s="6" t="s">
        <v>76288</v>
      </c>
      <c r="E1026" s="5" t="s">
        <v>51288</v>
      </c>
      <c r="F1026" s="5" t="s">
        <v>26288</v>
      </c>
      <c r="G1026" s="10" t="s">
        <v>157</v>
      </c>
      <c r="H1026" s="6" t="s">
        <v>100363</v>
      </c>
      <c r="I1026" s="7" t="s">
        <v>1294</v>
      </c>
    </row>
    <row r="1027" spans="1:9" x14ac:dyDescent="0.25">
      <c r="A1027" s="6">
        <v>1026</v>
      </c>
      <c r="B1027" s="8"/>
      <c r="D1027" s="6" t="s">
        <v>76289</v>
      </c>
      <c r="E1027" s="5" t="s">
        <v>51289</v>
      </c>
      <c r="F1027" s="5" t="s">
        <v>26289</v>
      </c>
      <c r="G1027" s="10" t="s">
        <v>159</v>
      </c>
      <c r="H1027" s="6" t="s">
        <v>100363</v>
      </c>
      <c r="I1027" s="7" t="s">
        <v>1295</v>
      </c>
    </row>
    <row r="1028" spans="1:9" x14ac:dyDescent="0.25">
      <c r="A1028" s="6">
        <v>1027</v>
      </c>
      <c r="B1028" s="8"/>
      <c r="D1028" s="6" t="s">
        <v>76290</v>
      </c>
      <c r="E1028" s="5" t="s">
        <v>51290</v>
      </c>
      <c r="F1028" s="5" t="s">
        <v>26290</v>
      </c>
      <c r="G1028" s="10" t="s">
        <v>161</v>
      </c>
      <c r="H1028" s="6" t="s">
        <v>100363</v>
      </c>
      <c r="I1028" s="7" t="s">
        <v>1296</v>
      </c>
    </row>
    <row r="1029" spans="1:9" x14ac:dyDescent="0.25">
      <c r="A1029" s="6">
        <v>1028</v>
      </c>
      <c r="B1029" s="8"/>
      <c r="D1029" s="6" t="s">
        <v>76291</v>
      </c>
      <c r="E1029" s="5" t="s">
        <v>51291</v>
      </c>
      <c r="F1029" s="5" t="s">
        <v>26291</v>
      </c>
      <c r="G1029" s="10" t="s">
        <v>43</v>
      </c>
      <c r="H1029" s="6" t="s">
        <v>100363</v>
      </c>
      <c r="I1029" s="7" t="s">
        <v>1297</v>
      </c>
    </row>
    <row r="1030" spans="1:9" x14ac:dyDescent="0.25">
      <c r="A1030" s="6">
        <v>1029</v>
      </c>
      <c r="B1030" s="8"/>
      <c r="D1030" s="6" t="s">
        <v>76292</v>
      </c>
      <c r="E1030" s="5" t="s">
        <v>51292</v>
      </c>
      <c r="F1030" s="5" t="s">
        <v>26292</v>
      </c>
      <c r="G1030" s="10" t="s">
        <v>46</v>
      </c>
      <c r="H1030" s="6" t="s">
        <v>100363</v>
      </c>
      <c r="I1030" s="7" t="s">
        <v>1298</v>
      </c>
    </row>
    <row r="1031" spans="1:9" x14ac:dyDescent="0.25">
      <c r="A1031" s="6">
        <v>1030</v>
      </c>
      <c r="B1031" s="8"/>
      <c r="D1031" s="6" t="s">
        <v>76293</v>
      </c>
      <c r="E1031" s="5" t="s">
        <v>51293</v>
      </c>
      <c r="F1031" s="5" t="s">
        <v>26293</v>
      </c>
      <c r="G1031" s="10" t="s">
        <v>48</v>
      </c>
      <c r="H1031" s="6" t="s">
        <v>100363</v>
      </c>
      <c r="I1031" s="7" t="s">
        <v>1299</v>
      </c>
    </row>
    <row r="1032" spans="1:9" x14ac:dyDescent="0.25">
      <c r="A1032" s="6">
        <v>1031</v>
      </c>
      <c r="B1032" s="8"/>
      <c r="D1032" s="6" t="s">
        <v>76294</v>
      </c>
      <c r="E1032" s="5" t="s">
        <v>51294</v>
      </c>
      <c r="F1032" s="5" t="s">
        <v>26294</v>
      </c>
      <c r="G1032" s="10" t="s">
        <v>50</v>
      </c>
      <c r="H1032" s="6" t="s">
        <v>100363</v>
      </c>
      <c r="I1032" s="7" t="s">
        <v>1300</v>
      </c>
    </row>
    <row r="1033" spans="1:9" x14ac:dyDescent="0.25">
      <c r="A1033" s="6">
        <v>1032</v>
      </c>
      <c r="B1033" s="8"/>
      <c r="D1033" s="6" t="s">
        <v>76295</v>
      </c>
      <c r="E1033" s="5" t="s">
        <v>51295</v>
      </c>
      <c r="F1033" s="5" t="s">
        <v>26295</v>
      </c>
      <c r="G1033" s="10" t="s">
        <v>52</v>
      </c>
      <c r="H1033" s="6" t="s">
        <v>100363</v>
      </c>
      <c r="I1033" s="7" t="s">
        <v>1301</v>
      </c>
    </row>
    <row r="1034" spans="1:9" x14ac:dyDescent="0.25">
      <c r="A1034" s="6">
        <v>1033</v>
      </c>
      <c r="B1034" s="8"/>
      <c r="D1034" s="6" t="s">
        <v>76296</v>
      </c>
      <c r="E1034" s="5" t="s">
        <v>51296</v>
      </c>
      <c r="F1034" s="5" t="s">
        <v>26296</v>
      </c>
      <c r="G1034" s="10" t="s">
        <v>54</v>
      </c>
      <c r="H1034" s="6" t="s">
        <v>100363</v>
      </c>
      <c r="I1034" s="7" t="s">
        <v>1302</v>
      </c>
    </row>
    <row r="1035" spans="1:9" x14ac:dyDescent="0.25">
      <c r="A1035" s="6">
        <v>1034</v>
      </c>
      <c r="B1035" s="8"/>
      <c r="D1035" s="6" t="s">
        <v>76297</v>
      </c>
      <c r="E1035" s="5" t="s">
        <v>51297</v>
      </c>
      <c r="F1035" s="5" t="s">
        <v>26297</v>
      </c>
      <c r="G1035" s="10" t="s">
        <v>57</v>
      </c>
      <c r="H1035" s="6" t="s">
        <v>100363</v>
      </c>
      <c r="I1035" s="7" t="s">
        <v>1303</v>
      </c>
    </row>
    <row r="1036" spans="1:9" x14ac:dyDescent="0.25">
      <c r="A1036" s="6">
        <v>1035</v>
      </c>
      <c r="B1036" s="8"/>
      <c r="D1036" s="6" t="s">
        <v>76298</v>
      </c>
      <c r="E1036" s="5" t="s">
        <v>51298</v>
      </c>
      <c r="F1036" s="5" t="s">
        <v>26298</v>
      </c>
      <c r="G1036" s="10" t="s">
        <v>59</v>
      </c>
      <c r="H1036" s="6" t="s">
        <v>100363</v>
      </c>
      <c r="I1036" s="7" t="s">
        <v>1304</v>
      </c>
    </row>
    <row r="1037" spans="1:9" x14ac:dyDescent="0.25">
      <c r="A1037" s="6">
        <v>1036</v>
      </c>
      <c r="B1037" s="8"/>
      <c r="D1037" s="6" t="s">
        <v>76299</v>
      </c>
      <c r="E1037" s="5" t="s">
        <v>51299</v>
      </c>
      <c r="F1037" s="5" t="s">
        <v>26299</v>
      </c>
      <c r="G1037" s="10" t="s">
        <v>60</v>
      </c>
      <c r="H1037" s="6" t="s">
        <v>100363</v>
      </c>
      <c r="I1037" s="7" t="s">
        <v>1305</v>
      </c>
    </row>
    <row r="1038" spans="1:9" x14ac:dyDescent="0.25">
      <c r="A1038" s="6">
        <v>1037</v>
      </c>
      <c r="B1038" s="8"/>
      <c r="D1038" s="6" t="s">
        <v>76300</v>
      </c>
      <c r="E1038" s="5" t="s">
        <v>51300</v>
      </c>
      <c r="F1038" s="5" t="s">
        <v>26300</v>
      </c>
      <c r="G1038" s="10" t="s">
        <v>62</v>
      </c>
      <c r="H1038" s="6" t="s">
        <v>100363</v>
      </c>
      <c r="I1038" s="7" t="s">
        <v>1306</v>
      </c>
    </row>
    <row r="1039" spans="1:9" x14ac:dyDescent="0.25">
      <c r="A1039" s="6">
        <v>1038</v>
      </c>
      <c r="B1039" s="8"/>
      <c r="D1039" s="6" t="s">
        <v>76301</v>
      </c>
      <c r="E1039" s="5" t="s">
        <v>51301</v>
      </c>
      <c r="F1039" s="5" t="s">
        <v>26301</v>
      </c>
      <c r="G1039" s="10" t="s">
        <v>64</v>
      </c>
      <c r="H1039" s="6" t="s">
        <v>100363</v>
      </c>
      <c r="I1039" s="7" t="s">
        <v>1307</v>
      </c>
    </row>
    <row r="1040" spans="1:9" x14ac:dyDescent="0.25">
      <c r="A1040" s="6">
        <v>1039</v>
      </c>
      <c r="B1040" s="8"/>
      <c r="D1040" s="6" t="s">
        <v>76302</v>
      </c>
      <c r="E1040" s="5" t="s">
        <v>51302</v>
      </c>
      <c r="F1040" s="5" t="s">
        <v>26302</v>
      </c>
      <c r="G1040" s="10" t="s">
        <v>66</v>
      </c>
      <c r="H1040" s="6" t="s">
        <v>100363</v>
      </c>
      <c r="I1040" s="7" t="s">
        <v>1308</v>
      </c>
    </row>
    <row r="1041" spans="1:9" x14ac:dyDescent="0.25">
      <c r="A1041" s="6">
        <v>1040</v>
      </c>
      <c r="B1041" s="8"/>
      <c r="D1041" s="6" t="s">
        <v>76303</v>
      </c>
      <c r="E1041" s="5" t="s">
        <v>51303</v>
      </c>
      <c r="F1041" s="5" t="s">
        <v>26303</v>
      </c>
      <c r="G1041" s="10" t="s">
        <v>68</v>
      </c>
      <c r="H1041" s="6" t="s">
        <v>100363</v>
      </c>
      <c r="I1041" s="7" t="s">
        <v>1309</v>
      </c>
    </row>
    <row r="1042" spans="1:9" x14ac:dyDescent="0.25">
      <c r="A1042" s="6">
        <v>1041</v>
      </c>
      <c r="B1042" s="8"/>
      <c r="D1042" s="6" t="s">
        <v>76304</v>
      </c>
      <c r="E1042" s="5" t="s">
        <v>51304</v>
      </c>
      <c r="F1042" s="5" t="s">
        <v>26304</v>
      </c>
      <c r="G1042" s="10" t="s">
        <v>71</v>
      </c>
      <c r="H1042" s="6" t="s">
        <v>100363</v>
      </c>
      <c r="I1042" s="7" t="s">
        <v>1310</v>
      </c>
    </row>
    <row r="1043" spans="1:9" x14ac:dyDescent="0.25">
      <c r="A1043" s="6">
        <v>1042</v>
      </c>
      <c r="B1043" s="8"/>
      <c r="D1043" s="6" t="s">
        <v>76305</v>
      </c>
      <c r="E1043" s="5" t="s">
        <v>51305</v>
      </c>
      <c r="F1043" s="5" t="s">
        <v>26305</v>
      </c>
      <c r="G1043" s="10" t="s">
        <v>73</v>
      </c>
      <c r="H1043" s="6" t="s">
        <v>100363</v>
      </c>
      <c r="I1043" s="7" t="s">
        <v>1311</v>
      </c>
    </row>
    <row r="1044" spans="1:9" x14ac:dyDescent="0.25">
      <c r="A1044" s="6">
        <v>1043</v>
      </c>
      <c r="B1044" s="8"/>
      <c r="D1044" s="6" t="s">
        <v>76306</v>
      </c>
      <c r="E1044" s="5" t="s">
        <v>51306</v>
      </c>
      <c r="F1044" s="5" t="s">
        <v>26306</v>
      </c>
      <c r="G1044" s="10" t="s">
        <v>75</v>
      </c>
      <c r="H1044" s="6" t="s">
        <v>100363</v>
      </c>
      <c r="I1044" s="7" t="s">
        <v>1312</v>
      </c>
    </row>
    <row r="1045" spans="1:9" x14ac:dyDescent="0.25">
      <c r="A1045" s="6">
        <v>1044</v>
      </c>
      <c r="B1045" s="8"/>
      <c r="D1045" s="6" t="s">
        <v>76307</v>
      </c>
      <c r="E1045" s="5" t="s">
        <v>51307</v>
      </c>
      <c r="F1045" s="5" t="s">
        <v>26307</v>
      </c>
      <c r="G1045" s="10" t="s">
        <v>77</v>
      </c>
      <c r="H1045" s="6" t="s">
        <v>100363</v>
      </c>
      <c r="I1045" s="7" t="s">
        <v>1313</v>
      </c>
    </row>
    <row r="1046" spans="1:9" x14ac:dyDescent="0.25">
      <c r="A1046" s="6">
        <v>1045</v>
      </c>
      <c r="B1046" s="8"/>
      <c r="D1046" s="6" t="s">
        <v>76308</v>
      </c>
      <c r="E1046" s="5" t="s">
        <v>51308</v>
      </c>
      <c r="F1046" s="5" t="s">
        <v>26308</v>
      </c>
      <c r="G1046" s="10" t="s">
        <v>80</v>
      </c>
      <c r="H1046" s="6" t="s">
        <v>100363</v>
      </c>
      <c r="I1046" s="7" t="s">
        <v>1314</v>
      </c>
    </row>
    <row r="1047" spans="1:9" x14ac:dyDescent="0.25">
      <c r="A1047" s="6">
        <v>1046</v>
      </c>
      <c r="B1047" s="8"/>
      <c r="D1047" s="6" t="s">
        <v>76309</v>
      </c>
      <c r="E1047" s="5" t="s">
        <v>51309</v>
      </c>
      <c r="F1047" s="5" t="s">
        <v>26309</v>
      </c>
      <c r="G1047" s="10" t="s">
        <v>82</v>
      </c>
      <c r="H1047" s="6" t="s">
        <v>100363</v>
      </c>
      <c r="I1047" s="7" t="s">
        <v>1315</v>
      </c>
    </row>
    <row r="1048" spans="1:9" x14ac:dyDescent="0.25">
      <c r="A1048" s="6">
        <v>1047</v>
      </c>
      <c r="B1048" s="8"/>
      <c r="D1048" s="6" t="s">
        <v>76310</v>
      </c>
      <c r="E1048" s="5" t="s">
        <v>51310</v>
      </c>
      <c r="F1048" s="5" t="s">
        <v>26310</v>
      </c>
      <c r="G1048" s="10" t="s">
        <v>84</v>
      </c>
      <c r="H1048" s="6" t="s">
        <v>100363</v>
      </c>
      <c r="I1048" s="7" t="s">
        <v>1316</v>
      </c>
    </row>
    <row r="1049" spans="1:9" x14ac:dyDescent="0.25">
      <c r="A1049" s="6">
        <v>1048</v>
      </c>
      <c r="B1049" s="8"/>
      <c r="D1049" s="6" t="s">
        <v>76311</v>
      </c>
      <c r="E1049" s="5" t="s">
        <v>51311</v>
      </c>
      <c r="F1049" s="5" t="s">
        <v>26311</v>
      </c>
      <c r="G1049" s="10" t="s">
        <v>86</v>
      </c>
      <c r="H1049" s="6" t="s">
        <v>100363</v>
      </c>
      <c r="I1049" s="7" t="s">
        <v>1317</v>
      </c>
    </row>
    <row r="1050" spans="1:9" x14ac:dyDescent="0.25">
      <c r="A1050" s="6">
        <v>1049</v>
      </c>
      <c r="B1050" s="8"/>
      <c r="D1050" s="6" t="s">
        <v>76312</v>
      </c>
      <c r="E1050" s="5" t="s">
        <v>51312</v>
      </c>
      <c r="F1050" s="5" t="s">
        <v>26312</v>
      </c>
      <c r="G1050" s="10" t="s">
        <v>89</v>
      </c>
      <c r="H1050" s="6" t="s">
        <v>100363</v>
      </c>
      <c r="I1050" s="7" t="s">
        <v>1318</v>
      </c>
    </row>
    <row r="1051" spans="1:9" x14ac:dyDescent="0.25">
      <c r="A1051" s="6">
        <v>1050</v>
      </c>
      <c r="B1051" s="8"/>
      <c r="D1051" s="6" t="s">
        <v>76313</v>
      </c>
      <c r="E1051" s="5" t="s">
        <v>51313</v>
      </c>
      <c r="F1051" s="5" t="s">
        <v>26313</v>
      </c>
      <c r="G1051" s="10" t="s">
        <v>91</v>
      </c>
      <c r="H1051" s="6" t="s">
        <v>100363</v>
      </c>
      <c r="I1051" s="7" t="s">
        <v>1319</v>
      </c>
    </row>
    <row r="1052" spans="1:9" x14ac:dyDescent="0.25">
      <c r="A1052" s="6">
        <v>1051</v>
      </c>
      <c r="B1052" s="8"/>
      <c r="D1052" s="6" t="s">
        <v>76314</v>
      </c>
      <c r="E1052" s="5" t="s">
        <v>51314</v>
      </c>
      <c r="F1052" s="5" t="s">
        <v>26314</v>
      </c>
      <c r="G1052" s="10" t="s">
        <v>93</v>
      </c>
      <c r="H1052" s="6" t="s">
        <v>100363</v>
      </c>
      <c r="I1052" s="7" t="s">
        <v>1320</v>
      </c>
    </row>
    <row r="1053" spans="1:9" x14ac:dyDescent="0.25">
      <c r="A1053" s="6">
        <v>1052</v>
      </c>
      <c r="B1053" s="8"/>
      <c r="D1053" s="6" t="s">
        <v>76315</v>
      </c>
      <c r="E1053" s="5" t="s">
        <v>51315</v>
      </c>
      <c r="F1053" s="5" t="s">
        <v>26315</v>
      </c>
      <c r="G1053" s="10" t="s">
        <v>95</v>
      </c>
      <c r="H1053" s="6" t="s">
        <v>100363</v>
      </c>
      <c r="I1053" s="7" t="s">
        <v>1321</v>
      </c>
    </row>
    <row r="1054" spans="1:9" x14ac:dyDescent="0.25">
      <c r="A1054" s="6">
        <v>1053</v>
      </c>
      <c r="B1054" s="8"/>
      <c r="D1054" s="6" t="s">
        <v>76316</v>
      </c>
      <c r="E1054" s="5" t="s">
        <v>51316</v>
      </c>
      <c r="F1054" s="5" t="s">
        <v>26316</v>
      </c>
      <c r="G1054" s="10" t="s">
        <v>98</v>
      </c>
      <c r="H1054" s="6" t="s">
        <v>100363</v>
      </c>
      <c r="I1054" s="7" t="s">
        <v>1322</v>
      </c>
    </row>
    <row r="1055" spans="1:9" x14ac:dyDescent="0.25">
      <c r="A1055" s="6">
        <v>1054</v>
      </c>
      <c r="B1055" s="8"/>
      <c r="D1055" s="6" t="s">
        <v>76317</v>
      </c>
      <c r="E1055" s="5" t="s">
        <v>51317</v>
      </c>
      <c r="F1055" s="5" t="s">
        <v>26317</v>
      </c>
      <c r="G1055" s="10" t="s">
        <v>100</v>
      </c>
      <c r="H1055" s="6" t="s">
        <v>100363</v>
      </c>
      <c r="I1055" s="7" t="s">
        <v>1323</v>
      </c>
    </row>
    <row r="1056" spans="1:9" x14ac:dyDescent="0.25">
      <c r="A1056" s="6">
        <v>1055</v>
      </c>
      <c r="B1056" s="8"/>
      <c r="D1056" s="6" t="s">
        <v>76318</v>
      </c>
      <c r="E1056" s="5" t="s">
        <v>51318</v>
      </c>
      <c r="F1056" s="5" t="s">
        <v>26318</v>
      </c>
      <c r="G1056" s="10" t="s">
        <v>102</v>
      </c>
      <c r="H1056" s="6" t="s">
        <v>100363</v>
      </c>
      <c r="I1056" s="7" t="s">
        <v>1324</v>
      </c>
    </row>
    <row r="1057" spans="1:9" x14ac:dyDescent="0.25">
      <c r="A1057" s="6">
        <v>1056</v>
      </c>
      <c r="B1057" s="8"/>
      <c r="D1057" s="6" t="s">
        <v>76319</v>
      </c>
      <c r="E1057" s="5" t="s">
        <v>51319</v>
      </c>
      <c r="F1057" s="5" t="s">
        <v>26319</v>
      </c>
      <c r="G1057" s="10" t="s">
        <v>104</v>
      </c>
      <c r="H1057" s="6" t="s">
        <v>100363</v>
      </c>
      <c r="I1057" s="7" t="s">
        <v>1325</v>
      </c>
    </row>
    <row r="1058" spans="1:9" x14ac:dyDescent="0.25">
      <c r="A1058" s="6">
        <v>1057</v>
      </c>
      <c r="B1058" s="8"/>
      <c r="D1058" s="6" t="s">
        <v>76320</v>
      </c>
      <c r="E1058" s="5" t="s">
        <v>51320</v>
      </c>
      <c r="F1058" s="5" t="s">
        <v>26320</v>
      </c>
      <c r="G1058" s="10" t="s">
        <v>106</v>
      </c>
      <c r="H1058" s="6" t="s">
        <v>100363</v>
      </c>
      <c r="I1058" s="7" t="s">
        <v>1326</v>
      </c>
    </row>
    <row r="1059" spans="1:9" x14ac:dyDescent="0.25">
      <c r="A1059" s="6">
        <v>1058</v>
      </c>
      <c r="B1059" s="8"/>
      <c r="D1059" s="6" t="s">
        <v>76321</v>
      </c>
      <c r="E1059" s="5" t="s">
        <v>51321</v>
      </c>
      <c r="F1059" s="5" t="s">
        <v>26321</v>
      </c>
      <c r="G1059" s="10" t="s">
        <v>109</v>
      </c>
      <c r="H1059" s="6" t="s">
        <v>100363</v>
      </c>
      <c r="I1059" s="7" t="s">
        <v>1327</v>
      </c>
    </row>
    <row r="1060" spans="1:9" x14ac:dyDescent="0.25">
      <c r="A1060" s="6">
        <v>1059</v>
      </c>
      <c r="B1060" s="8"/>
      <c r="D1060" s="6" t="s">
        <v>76322</v>
      </c>
      <c r="E1060" s="5" t="s">
        <v>51322</v>
      </c>
      <c r="F1060" s="5" t="s">
        <v>26322</v>
      </c>
      <c r="G1060" s="10" t="s">
        <v>111</v>
      </c>
      <c r="H1060" s="6" t="s">
        <v>100363</v>
      </c>
      <c r="I1060" s="7" t="s">
        <v>1328</v>
      </c>
    </row>
    <row r="1061" spans="1:9" x14ac:dyDescent="0.25">
      <c r="A1061" s="6">
        <v>1060</v>
      </c>
      <c r="B1061" s="8"/>
      <c r="D1061" s="6" t="s">
        <v>76323</v>
      </c>
      <c r="E1061" s="5" t="s">
        <v>51323</v>
      </c>
      <c r="F1061" s="5" t="s">
        <v>26323</v>
      </c>
      <c r="G1061" s="10" t="s">
        <v>113</v>
      </c>
      <c r="H1061" s="6" t="s">
        <v>100363</v>
      </c>
      <c r="I1061" s="7" t="s">
        <v>1329</v>
      </c>
    </row>
    <row r="1062" spans="1:9" x14ac:dyDescent="0.25">
      <c r="A1062" s="6">
        <v>1061</v>
      </c>
      <c r="B1062" s="8"/>
      <c r="D1062" s="6" t="s">
        <v>76324</v>
      </c>
      <c r="E1062" s="5" t="s">
        <v>51324</v>
      </c>
      <c r="F1062" s="5" t="s">
        <v>26324</v>
      </c>
      <c r="G1062" s="10" t="s">
        <v>115</v>
      </c>
      <c r="H1062" s="6" t="s">
        <v>100363</v>
      </c>
      <c r="I1062" s="7" t="s">
        <v>1330</v>
      </c>
    </row>
    <row r="1063" spans="1:9" x14ac:dyDescent="0.25">
      <c r="A1063" s="6">
        <v>1062</v>
      </c>
      <c r="B1063" s="8"/>
      <c r="D1063" s="6" t="s">
        <v>76325</v>
      </c>
      <c r="E1063" s="5" t="s">
        <v>51325</v>
      </c>
      <c r="F1063" s="5" t="s">
        <v>26325</v>
      </c>
      <c r="G1063" s="10" t="s">
        <v>118</v>
      </c>
      <c r="H1063" s="6" t="s">
        <v>100363</v>
      </c>
      <c r="I1063" s="7" t="s">
        <v>1331</v>
      </c>
    </row>
    <row r="1064" spans="1:9" x14ac:dyDescent="0.25">
      <c r="A1064" s="6">
        <v>1063</v>
      </c>
      <c r="B1064" s="8"/>
      <c r="D1064" s="6" t="s">
        <v>76326</v>
      </c>
      <c r="E1064" s="5" t="s">
        <v>51326</v>
      </c>
      <c r="F1064" s="5" t="s">
        <v>26326</v>
      </c>
      <c r="G1064" s="10" t="s">
        <v>120</v>
      </c>
      <c r="H1064" s="6" t="s">
        <v>100363</v>
      </c>
      <c r="I1064" s="7" t="s">
        <v>1332</v>
      </c>
    </row>
    <row r="1065" spans="1:9" x14ac:dyDescent="0.25">
      <c r="A1065" s="6">
        <v>1064</v>
      </c>
      <c r="B1065" s="8"/>
      <c r="D1065" s="6" t="s">
        <v>76327</v>
      </c>
      <c r="E1065" s="5" t="s">
        <v>51327</v>
      </c>
      <c r="F1065" s="5" t="s">
        <v>26327</v>
      </c>
      <c r="G1065" s="10" t="s">
        <v>122</v>
      </c>
      <c r="H1065" s="6" t="s">
        <v>100363</v>
      </c>
      <c r="I1065" s="7" t="s">
        <v>1333</v>
      </c>
    </row>
    <row r="1066" spans="1:9" x14ac:dyDescent="0.25">
      <c r="A1066" s="6">
        <v>1065</v>
      </c>
      <c r="B1066" s="8"/>
      <c r="D1066" s="6" t="s">
        <v>76328</v>
      </c>
      <c r="E1066" s="5" t="s">
        <v>51328</v>
      </c>
      <c r="F1066" s="5" t="s">
        <v>26328</v>
      </c>
      <c r="G1066" s="10" t="s">
        <v>125</v>
      </c>
      <c r="H1066" s="6" t="s">
        <v>100363</v>
      </c>
      <c r="I1066" s="7" t="s">
        <v>1334</v>
      </c>
    </row>
    <row r="1067" spans="1:9" x14ac:dyDescent="0.25">
      <c r="A1067" s="6">
        <v>1066</v>
      </c>
      <c r="B1067" s="8"/>
      <c r="D1067" s="6" t="s">
        <v>76329</v>
      </c>
      <c r="E1067" s="5" t="s">
        <v>51329</v>
      </c>
      <c r="F1067" s="5" t="s">
        <v>26329</v>
      </c>
      <c r="G1067" s="10" t="s">
        <v>127</v>
      </c>
      <c r="H1067" s="6" t="s">
        <v>100363</v>
      </c>
      <c r="I1067" s="7" t="s">
        <v>1335</v>
      </c>
    </row>
    <row r="1068" spans="1:9" x14ac:dyDescent="0.25">
      <c r="A1068" s="6">
        <v>1067</v>
      </c>
      <c r="B1068" s="8"/>
      <c r="D1068" s="6" t="s">
        <v>76330</v>
      </c>
      <c r="E1068" s="5" t="s">
        <v>51330</v>
      </c>
      <c r="F1068" s="5" t="s">
        <v>26330</v>
      </c>
      <c r="G1068" s="10" t="s">
        <v>129</v>
      </c>
      <c r="H1068" s="6" t="s">
        <v>100363</v>
      </c>
      <c r="I1068" s="7" t="s">
        <v>1336</v>
      </c>
    </row>
    <row r="1069" spans="1:9" x14ac:dyDescent="0.25">
      <c r="A1069" s="6">
        <v>1068</v>
      </c>
      <c r="B1069" s="8"/>
      <c r="D1069" s="6" t="s">
        <v>76331</v>
      </c>
      <c r="E1069" s="5" t="s">
        <v>51331</v>
      </c>
      <c r="F1069" s="5" t="s">
        <v>26331</v>
      </c>
      <c r="G1069" s="10" t="s">
        <v>131</v>
      </c>
      <c r="H1069" s="6" t="s">
        <v>100363</v>
      </c>
      <c r="I1069" s="7" t="s">
        <v>1337</v>
      </c>
    </row>
    <row r="1070" spans="1:9" x14ac:dyDescent="0.25">
      <c r="A1070" s="6">
        <v>1069</v>
      </c>
      <c r="B1070" s="8"/>
      <c r="D1070" s="6" t="s">
        <v>76332</v>
      </c>
      <c r="E1070" s="5" t="s">
        <v>51332</v>
      </c>
      <c r="F1070" s="5" t="s">
        <v>26332</v>
      </c>
      <c r="G1070" s="10" t="s">
        <v>133</v>
      </c>
      <c r="H1070" s="6" t="s">
        <v>100363</v>
      </c>
      <c r="I1070" s="7" t="s">
        <v>1338</v>
      </c>
    </row>
    <row r="1071" spans="1:9" x14ac:dyDescent="0.25">
      <c r="A1071" s="6">
        <v>1070</v>
      </c>
      <c r="B1071" s="8"/>
      <c r="D1071" s="6" t="s">
        <v>76333</v>
      </c>
      <c r="E1071" s="5" t="s">
        <v>51333</v>
      </c>
      <c r="F1071" s="5" t="s">
        <v>26333</v>
      </c>
      <c r="G1071" s="10" t="s">
        <v>136</v>
      </c>
      <c r="H1071" s="6" t="s">
        <v>100363</v>
      </c>
      <c r="I1071" s="7" t="s">
        <v>1339</v>
      </c>
    </row>
    <row r="1072" spans="1:9" x14ac:dyDescent="0.25">
      <c r="A1072" s="6">
        <v>1071</v>
      </c>
      <c r="B1072" s="8"/>
      <c r="D1072" s="6" t="s">
        <v>76334</v>
      </c>
      <c r="E1072" s="5" t="s">
        <v>51334</v>
      </c>
      <c r="F1072" s="5" t="s">
        <v>26334</v>
      </c>
      <c r="G1072" s="10" t="s">
        <v>138</v>
      </c>
      <c r="H1072" s="6" t="s">
        <v>100363</v>
      </c>
      <c r="I1072" s="7" t="s">
        <v>1340</v>
      </c>
    </row>
    <row r="1073" spans="1:9" x14ac:dyDescent="0.25">
      <c r="A1073" s="6">
        <v>1072</v>
      </c>
      <c r="B1073" s="8"/>
      <c r="D1073" s="6" t="s">
        <v>76335</v>
      </c>
      <c r="E1073" s="5" t="s">
        <v>51335</v>
      </c>
      <c r="F1073" s="5" t="s">
        <v>26335</v>
      </c>
      <c r="G1073" s="10" t="s">
        <v>140</v>
      </c>
      <c r="H1073" s="6" t="s">
        <v>100363</v>
      </c>
      <c r="I1073" s="7" t="s">
        <v>1341</v>
      </c>
    </row>
    <row r="1074" spans="1:9" x14ac:dyDescent="0.25">
      <c r="A1074" s="6">
        <v>1073</v>
      </c>
      <c r="B1074" s="8"/>
      <c r="D1074" s="6" t="s">
        <v>76336</v>
      </c>
      <c r="E1074" s="5" t="s">
        <v>51336</v>
      </c>
      <c r="F1074" s="5" t="s">
        <v>26336</v>
      </c>
      <c r="G1074" s="10" t="s">
        <v>142</v>
      </c>
      <c r="H1074" s="6" t="s">
        <v>100363</v>
      </c>
      <c r="I1074" s="7" t="s">
        <v>1342</v>
      </c>
    </row>
    <row r="1075" spans="1:9" x14ac:dyDescent="0.25">
      <c r="A1075" s="6">
        <v>1074</v>
      </c>
      <c r="B1075" s="8"/>
      <c r="D1075" s="6" t="s">
        <v>76337</v>
      </c>
      <c r="E1075" s="5" t="s">
        <v>51337</v>
      </c>
      <c r="F1075" s="5" t="s">
        <v>26337</v>
      </c>
      <c r="G1075" s="10" t="s">
        <v>145</v>
      </c>
      <c r="H1075" s="6" t="s">
        <v>100363</v>
      </c>
      <c r="I1075" s="7" t="s">
        <v>1343</v>
      </c>
    </row>
    <row r="1076" spans="1:9" x14ac:dyDescent="0.25">
      <c r="A1076" s="6">
        <v>1075</v>
      </c>
      <c r="B1076" s="8"/>
      <c r="D1076" s="6" t="s">
        <v>76338</v>
      </c>
      <c r="E1076" s="5" t="s">
        <v>51338</v>
      </c>
      <c r="F1076" s="5" t="s">
        <v>26338</v>
      </c>
      <c r="G1076" s="10" t="s">
        <v>147</v>
      </c>
      <c r="H1076" s="6" t="s">
        <v>100363</v>
      </c>
      <c r="I1076" s="7" t="s">
        <v>1344</v>
      </c>
    </row>
    <row r="1077" spans="1:9" x14ac:dyDescent="0.25">
      <c r="A1077" s="6">
        <v>1076</v>
      </c>
      <c r="B1077" s="8"/>
      <c r="D1077" s="6" t="s">
        <v>76339</v>
      </c>
      <c r="E1077" s="5" t="s">
        <v>51339</v>
      </c>
      <c r="F1077" s="5" t="s">
        <v>26339</v>
      </c>
      <c r="G1077" s="10" t="s">
        <v>149</v>
      </c>
      <c r="H1077" s="6" t="s">
        <v>100363</v>
      </c>
      <c r="I1077" s="7" t="s">
        <v>1345</v>
      </c>
    </row>
    <row r="1078" spans="1:9" x14ac:dyDescent="0.25">
      <c r="A1078" s="6">
        <v>1077</v>
      </c>
      <c r="B1078" s="8"/>
      <c r="D1078" s="6" t="s">
        <v>76340</v>
      </c>
      <c r="E1078" s="5" t="s">
        <v>51340</v>
      </c>
      <c r="F1078" s="5" t="s">
        <v>26340</v>
      </c>
      <c r="G1078" s="10" t="s">
        <v>152</v>
      </c>
      <c r="H1078" s="6" t="s">
        <v>100363</v>
      </c>
      <c r="I1078" s="7" t="s">
        <v>1346</v>
      </c>
    </row>
    <row r="1079" spans="1:9" x14ac:dyDescent="0.25">
      <c r="A1079" s="6">
        <v>1078</v>
      </c>
      <c r="B1079" s="8"/>
      <c r="D1079" s="6" t="s">
        <v>76341</v>
      </c>
      <c r="E1079" s="5" t="s">
        <v>51341</v>
      </c>
      <c r="F1079" s="5" t="s">
        <v>26341</v>
      </c>
      <c r="G1079" s="10" t="s">
        <v>154</v>
      </c>
      <c r="H1079" s="6" t="s">
        <v>100363</v>
      </c>
      <c r="I1079" s="7" t="s">
        <v>1347</v>
      </c>
    </row>
    <row r="1080" spans="1:9" x14ac:dyDescent="0.25">
      <c r="A1080" s="6">
        <v>1079</v>
      </c>
      <c r="B1080" s="8"/>
      <c r="D1080" s="6" t="s">
        <v>76342</v>
      </c>
      <c r="E1080" s="5" t="s">
        <v>51342</v>
      </c>
      <c r="F1080" s="5" t="s">
        <v>26342</v>
      </c>
      <c r="G1080" s="10" t="s">
        <v>157</v>
      </c>
      <c r="H1080" s="6" t="s">
        <v>100363</v>
      </c>
      <c r="I1080" s="7" t="s">
        <v>1348</v>
      </c>
    </row>
    <row r="1081" spans="1:9" x14ac:dyDescent="0.25">
      <c r="A1081" s="6">
        <v>1080</v>
      </c>
      <c r="B1081" s="8"/>
      <c r="D1081" s="6" t="s">
        <v>76343</v>
      </c>
      <c r="E1081" s="5" t="s">
        <v>51343</v>
      </c>
      <c r="F1081" s="5" t="s">
        <v>26343</v>
      </c>
      <c r="G1081" s="10" t="s">
        <v>159</v>
      </c>
      <c r="H1081" s="6" t="s">
        <v>100363</v>
      </c>
      <c r="I1081" s="7" t="s">
        <v>1349</v>
      </c>
    </row>
    <row r="1082" spans="1:9" x14ac:dyDescent="0.25">
      <c r="A1082" s="6">
        <v>1081</v>
      </c>
      <c r="B1082" s="8"/>
      <c r="D1082" s="6" t="s">
        <v>76344</v>
      </c>
      <c r="E1082" s="5" t="s">
        <v>51344</v>
      </c>
      <c r="F1082" s="5" t="s">
        <v>26344</v>
      </c>
      <c r="G1082" s="10" t="s">
        <v>161</v>
      </c>
      <c r="H1082" s="6" t="s">
        <v>100363</v>
      </c>
      <c r="I1082" s="7" t="s">
        <v>1350</v>
      </c>
    </row>
    <row r="1083" spans="1:9" x14ac:dyDescent="0.25">
      <c r="A1083" s="6">
        <v>1082</v>
      </c>
      <c r="B1083" s="8"/>
      <c r="D1083" s="6" t="s">
        <v>76345</v>
      </c>
      <c r="E1083" s="5" t="s">
        <v>51345</v>
      </c>
      <c r="F1083" s="5" t="s">
        <v>26345</v>
      </c>
      <c r="G1083" s="10" t="s">
        <v>43</v>
      </c>
      <c r="H1083" s="6" t="s">
        <v>100363</v>
      </c>
      <c r="I1083" s="7" t="s">
        <v>1351</v>
      </c>
    </row>
    <row r="1084" spans="1:9" x14ac:dyDescent="0.25">
      <c r="A1084" s="6">
        <v>1083</v>
      </c>
      <c r="B1084" s="8"/>
      <c r="D1084" s="6" t="s">
        <v>76346</v>
      </c>
      <c r="E1084" s="5" t="s">
        <v>51346</v>
      </c>
      <c r="F1084" s="5" t="s">
        <v>26346</v>
      </c>
      <c r="G1084" s="10" t="s">
        <v>46</v>
      </c>
      <c r="H1084" s="6" t="s">
        <v>100363</v>
      </c>
      <c r="I1084" s="7" t="s">
        <v>1352</v>
      </c>
    </row>
    <row r="1085" spans="1:9" x14ac:dyDescent="0.25">
      <c r="A1085" s="6">
        <v>1084</v>
      </c>
      <c r="B1085" s="8"/>
      <c r="D1085" s="6" t="s">
        <v>76347</v>
      </c>
      <c r="E1085" s="5" t="s">
        <v>51347</v>
      </c>
      <c r="F1085" s="5" t="s">
        <v>26347</v>
      </c>
      <c r="G1085" s="10" t="s">
        <v>48</v>
      </c>
      <c r="H1085" s="6" t="s">
        <v>100363</v>
      </c>
      <c r="I1085" s="7" t="s">
        <v>1353</v>
      </c>
    </row>
    <row r="1086" spans="1:9" x14ac:dyDescent="0.25">
      <c r="A1086" s="6">
        <v>1085</v>
      </c>
      <c r="B1086" s="8"/>
      <c r="D1086" s="6" t="s">
        <v>76348</v>
      </c>
      <c r="E1086" s="5" t="s">
        <v>51348</v>
      </c>
      <c r="F1086" s="5" t="s">
        <v>26348</v>
      </c>
      <c r="G1086" s="10" t="s">
        <v>50</v>
      </c>
      <c r="H1086" s="6" t="s">
        <v>100363</v>
      </c>
      <c r="I1086" s="7" t="s">
        <v>1354</v>
      </c>
    </row>
    <row r="1087" spans="1:9" x14ac:dyDescent="0.25">
      <c r="A1087" s="6">
        <v>1086</v>
      </c>
      <c r="B1087" s="8"/>
      <c r="D1087" s="6" t="s">
        <v>76349</v>
      </c>
      <c r="E1087" s="5" t="s">
        <v>51349</v>
      </c>
      <c r="F1087" s="5" t="s">
        <v>26349</v>
      </c>
      <c r="G1087" s="10" t="s">
        <v>52</v>
      </c>
      <c r="H1087" s="6" t="s">
        <v>100363</v>
      </c>
      <c r="I1087" s="7" t="s">
        <v>1355</v>
      </c>
    </row>
    <row r="1088" spans="1:9" x14ac:dyDescent="0.25">
      <c r="A1088" s="6">
        <v>1087</v>
      </c>
      <c r="B1088" s="8"/>
      <c r="D1088" s="6" t="s">
        <v>76350</v>
      </c>
      <c r="E1088" s="5" t="s">
        <v>51350</v>
      </c>
      <c r="F1088" s="5" t="s">
        <v>26350</v>
      </c>
      <c r="G1088" s="10" t="s">
        <v>54</v>
      </c>
      <c r="H1088" s="6" t="s">
        <v>100363</v>
      </c>
      <c r="I1088" s="7" t="s">
        <v>1356</v>
      </c>
    </row>
    <row r="1089" spans="1:9" x14ac:dyDescent="0.25">
      <c r="A1089" s="6">
        <v>1088</v>
      </c>
      <c r="B1089" s="8"/>
      <c r="D1089" s="6" t="s">
        <v>76351</v>
      </c>
      <c r="E1089" s="5" t="s">
        <v>51351</v>
      </c>
      <c r="F1089" s="5" t="s">
        <v>26351</v>
      </c>
      <c r="G1089" s="10" t="s">
        <v>57</v>
      </c>
      <c r="H1089" s="6" t="s">
        <v>100363</v>
      </c>
      <c r="I1089" s="7" t="s">
        <v>1357</v>
      </c>
    </row>
    <row r="1090" spans="1:9" x14ac:dyDescent="0.25">
      <c r="A1090" s="6">
        <v>1089</v>
      </c>
      <c r="B1090" s="8"/>
      <c r="D1090" s="6" t="s">
        <v>76352</v>
      </c>
      <c r="E1090" s="5" t="s">
        <v>51352</v>
      </c>
      <c r="F1090" s="5" t="s">
        <v>26352</v>
      </c>
      <c r="G1090" s="10" t="s">
        <v>59</v>
      </c>
      <c r="H1090" s="6" t="s">
        <v>100363</v>
      </c>
      <c r="I1090" s="7" t="s">
        <v>1358</v>
      </c>
    </row>
    <row r="1091" spans="1:9" x14ac:dyDescent="0.25">
      <c r="A1091" s="6">
        <v>1090</v>
      </c>
      <c r="B1091" s="8"/>
      <c r="D1091" s="6" t="s">
        <v>76353</v>
      </c>
      <c r="E1091" s="5" t="s">
        <v>51353</v>
      </c>
      <c r="F1091" s="5" t="s">
        <v>26353</v>
      </c>
      <c r="G1091" s="10" t="s">
        <v>60</v>
      </c>
      <c r="H1091" s="6" t="s">
        <v>100363</v>
      </c>
      <c r="I1091" s="7" t="s">
        <v>1359</v>
      </c>
    </row>
    <row r="1092" spans="1:9" x14ac:dyDescent="0.25">
      <c r="A1092" s="6">
        <v>1091</v>
      </c>
      <c r="B1092" s="8"/>
      <c r="D1092" s="6" t="s">
        <v>76354</v>
      </c>
      <c r="E1092" s="5" t="s">
        <v>51354</v>
      </c>
      <c r="F1092" s="5" t="s">
        <v>26354</v>
      </c>
      <c r="G1092" s="10" t="s">
        <v>62</v>
      </c>
      <c r="H1092" s="6" t="s">
        <v>100363</v>
      </c>
      <c r="I1092" s="7" t="s">
        <v>1360</v>
      </c>
    </row>
    <row r="1093" spans="1:9" x14ac:dyDescent="0.25">
      <c r="A1093" s="6">
        <v>1092</v>
      </c>
      <c r="B1093" s="8"/>
      <c r="D1093" s="6" t="s">
        <v>76355</v>
      </c>
      <c r="E1093" s="5" t="s">
        <v>51355</v>
      </c>
      <c r="F1093" s="5" t="s">
        <v>26355</v>
      </c>
      <c r="G1093" s="10" t="s">
        <v>64</v>
      </c>
      <c r="H1093" s="6" t="s">
        <v>100363</v>
      </c>
      <c r="I1093" s="7" t="s">
        <v>1361</v>
      </c>
    </row>
    <row r="1094" spans="1:9" x14ac:dyDescent="0.25">
      <c r="A1094" s="6">
        <v>1093</v>
      </c>
      <c r="B1094" s="8"/>
      <c r="D1094" s="6" t="s">
        <v>76356</v>
      </c>
      <c r="E1094" s="5" t="s">
        <v>51356</v>
      </c>
      <c r="F1094" s="5" t="s">
        <v>26356</v>
      </c>
      <c r="G1094" s="10" t="s">
        <v>66</v>
      </c>
      <c r="H1094" s="6" t="s">
        <v>100363</v>
      </c>
      <c r="I1094" s="7" t="s">
        <v>1362</v>
      </c>
    </row>
    <row r="1095" spans="1:9" x14ac:dyDescent="0.25">
      <c r="A1095" s="6">
        <v>1094</v>
      </c>
      <c r="B1095" s="8"/>
      <c r="D1095" s="6" t="s">
        <v>76357</v>
      </c>
      <c r="E1095" s="5" t="s">
        <v>51357</v>
      </c>
      <c r="F1095" s="5" t="s">
        <v>26357</v>
      </c>
      <c r="G1095" s="10" t="s">
        <v>68</v>
      </c>
      <c r="H1095" s="6" t="s">
        <v>100363</v>
      </c>
      <c r="I1095" s="7" t="s">
        <v>1363</v>
      </c>
    </row>
    <row r="1096" spans="1:9" x14ac:dyDescent="0.25">
      <c r="A1096" s="6">
        <v>1095</v>
      </c>
      <c r="B1096" s="8"/>
      <c r="D1096" s="6" t="s">
        <v>76358</v>
      </c>
      <c r="E1096" s="5" t="s">
        <v>51358</v>
      </c>
      <c r="F1096" s="5" t="s">
        <v>26358</v>
      </c>
      <c r="G1096" s="10" t="s">
        <v>71</v>
      </c>
      <c r="H1096" s="6" t="s">
        <v>100363</v>
      </c>
      <c r="I1096" s="7" t="s">
        <v>1364</v>
      </c>
    </row>
    <row r="1097" spans="1:9" x14ac:dyDescent="0.25">
      <c r="A1097" s="6">
        <v>1096</v>
      </c>
      <c r="B1097" s="8"/>
      <c r="D1097" s="6" t="s">
        <v>76359</v>
      </c>
      <c r="E1097" s="5" t="s">
        <v>51359</v>
      </c>
      <c r="F1097" s="5" t="s">
        <v>26359</v>
      </c>
      <c r="G1097" s="10" t="s">
        <v>73</v>
      </c>
      <c r="H1097" s="6" t="s">
        <v>100363</v>
      </c>
      <c r="I1097" s="7" t="s">
        <v>1365</v>
      </c>
    </row>
    <row r="1098" spans="1:9" x14ac:dyDescent="0.25">
      <c r="A1098" s="6">
        <v>1097</v>
      </c>
      <c r="B1098" s="8"/>
      <c r="D1098" s="6" t="s">
        <v>76360</v>
      </c>
      <c r="E1098" s="5" t="s">
        <v>51360</v>
      </c>
      <c r="F1098" s="5" t="s">
        <v>26360</v>
      </c>
      <c r="G1098" s="10" t="s">
        <v>75</v>
      </c>
      <c r="H1098" s="6" t="s">
        <v>100363</v>
      </c>
      <c r="I1098" s="7" t="s">
        <v>1366</v>
      </c>
    </row>
    <row r="1099" spans="1:9" x14ac:dyDescent="0.25">
      <c r="A1099" s="6">
        <v>1098</v>
      </c>
      <c r="B1099" s="8"/>
      <c r="D1099" s="6" t="s">
        <v>76361</v>
      </c>
      <c r="E1099" s="5" t="s">
        <v>51361</v>
      </c>
      <c r="F1099" s="5" t="s">
        <v>26361</v>
      </c>
      <c r="G1099" s="10" t="s">
        <v>77</v>
      </c>
      <c r="H1099" s="6" t="s">
        <v>100363</v>
      </c>
      <c r="I1099" s="7" t="s">
        <v>1367</v>
      </c>
    </row>
    <row r="1100" spans="1:9" x14ac:dyDescent="0.25">
      <c r="A1100" s="6">
        <v>1099</v>
      </c>
      <c r="B1100" s="8"/>
      <c r="D1100" s="6" t="s">
        <v>76362</v>
      </c>
      <c r="E1100" s="5" t="s">
        <v>51362</v>
      </c>
      <c r="F1100" s="5" t="s">
        <v>26362</v>
      </c>
      <c r="G1100" s="10" t="s">
        <v>80</v>
      </c>
      <c r="H1100" s="6" t="s">
        <v>100363</v>
      </c>
      <c r="I1100" s="7" t="s">
        <v>1368</v>
      </c>
    </row>
    <row r="1101" spans="1:9" x14ac:dyDescent="0.25">
      <c r="A1101" s="6">
        <v>1100</v>
      </c>
      <c r="B1101" s="8"/>
      <c r="D1101" s="6" t="s">
        <v>76363</v>
      </c>
      <c r="E1101" s="5" t="s">
        <v>51363</v>
      </c>
      <c r="F1101" s="5" t="s">
        <v>26363</v>
      </c>
      <c r="G1101" s="10" t="s">
        <v>82</v>
      </c>
      <c r="H1101" s="6" t="s">
        <v>100363</v>
      </c>
      <c r="I1101" s="7" t="s">
        <v>1369</v>
      </c>
    </row>
    <row r="1102" spans="1:9" x14ac:dyDescent="0.25">
      <c r="A1102" s="6">
        <v>1101</v>
      </c>
      <c r="B1102" s="8"/>
      <c r="D1102" s="6" t="s">
        <v>76364</v>
      </c>
      <c r="E1102" s="5" t="s">
        <v>51364</v>
      </c>
      <c r="F1102" s="5" t="s">
        <v>26364</v>
      </c>
      <c r="G1102" s="10" t="s">
        <v>84</v>
      </c>
      <c r="H1102" s="6" t="s">
        <v>100363</v>
      </c>
      <c r="I1102" s="7" t="s">
        <v>1370</v>
      </c>
    </row>
    <row r="1103" spans="1:9" x14ac:dyDescent="0.25">
      <c r="A1103" s="6">
        <v>1102</v>
      </c>
      <c r="B1103" s="8"/>
      <c r="D1103" s="6" t="s">
        <v>76365</v>
      </c>
      <c r="E1103" s="5" t="s">
        <v>51365</v>
      </c>
      <c r="F1103" s="5" t="s">
        <v>26365</v>
      </c>
      <c r="G1103" s="10" t="s">
        <v>86</v>
      </c>
      <c r="H1103" s="6" t="s">
        <v>100363</v>
      </c>
      <c r="I1103" s="7" t="s">
        <v>1371</v>
      </c>
    </row>
    <row r="1104" spans="1:9" x14ac:dyDescent="0.25">
      <c r="A1104" s="6">
        <v>1103</v>
      </c>
      <c r="B1104" s="8"/>
      <c r="D1104" s="6" t="s">
        <v>76366</v>
      </c>
      <c r="E1104" s="5" t="s">
        <v>51366</v>
      </c>
      <c r="F1104" s="5" t="s">
        <v>26366</v>
      </c>
      <c r="G1104" s="10" t="s">
        <v>89</v>
      </c>
      <c r="H1104" s="6" t="s">
        <v>100363</v>
      </c>
      <c r="I1104" s="7" t="s">
        <v>1372</v>
      </c>
    </row>
    <row r="1105" spans="1:9" x14ac:dyDescent="0.25">
      <c r="A1105" s="6">
        <v>1104</v>
      </c>
      <c r="B1105" s="8"/>
      <c r="D1105" s="6" t="s">
        <v>76367</v>
      </c>
      <c r="E1105" s="5" t="s">
        <v>51367</v>
      </c>
      <c r="F1105" s="5" t="s">
        <v>26367</v>
      </c>
      <c r="G1105" s="10" t="s">
        <v>91</v>
      </c>
      <c r="H1105" s="6" t="s">
        <v>100363</v>
      </c>
      <c r="I1105" s="7" t="s">
        <v>1373</v>
      </c>
    </row>
    <row r="1106" spans="1:9" x14ac:dyDescent="0.25">
      <c r="A1106" s="6">
        <v>1105</v>
      </c>
      <c r="B1106" s="8"/>
      <c r="D1106" s="6" t="s">
        <v>76368</v>
      </c>
      <c r="E1106" s="5" t="s">
        <v>51368</v>
      </c>
      <c r="F1106" s="5" t="s">
        <v>26368</v>
      </c>
      <c r="G1106" s="10" t="s">
        <v>93</v>
      </c>
      <c r="H1106" s="6" t="s">
        <v>100363</v>
      </c>
      <c r="I1106" s="7" t="s">
        <v>1374</v>
      </c>
    </row>
    <row r="1107" spans="1:9" x14ac:dyDescent="0.25">
      <c r="A1107" s="6">
        <v>1106</v>
      </c>
      <c r="B1107" s="8"/>
      <c r="D1107" s="6" t="s">
        <v>76369</v>
      </c>
      <c r="E1107" s="5" t="s">
        <v>51369</v>
      </c>
      <c r="F1107" s="5" t="s">
        <v>26369</v>
      </c>
      <c r="G1107" s="10" t="s">
        <v>95</v>
      </c>
      <c r="H1107" s="6" t="s">
        <v>100363</v>
      </c>
      <c r="I1107" s="7" t="s">
        <v>1375</v>
      </c>
    </row>
    <row r="1108" spans="1:9" x14ac:dyDescent="0.25">
      <c r="A1108" s="6">
        <v>1107</v>
      </c>
      <c r="B1108" s="8"/>
      <c r="D1108" s="6" t="s">
        <v>76370</v>
      </c>
      <c r="E1108" s="5" t="s">
        <v>51370</v>
      </c>
      <c r="F1108" s="5" t="s">
        <v>26370</v>
      </c>
      <c r="G1108" s="10" t="s">
        <v>98</v>
      </c>
      <c r="H1108" s="6" t="s">
        <v>100363</v>
      </c>
      <c r="I1108" s="7" t="s">
        <v>1376</v>
      </c>
    </row>
    <row r="1109" spans="1:9" x14ac:dyDescent="0.25">
      <c r="A1109" s="6">
        <v>1108</v>
      </c>
      <c r="B1109" s="8"/>
      <c r="D1109" s="6" t="s">
        <v>76371</v>
      </c>
      <c r="E1109" s="5" t="s">
        <v>51371</v>
      </c>
      <c r="F1109" s="5" t="s">
        <v>26371</v>
      </c>
      <c r="G1109" s="10" t="s">
        <v>100</v>
      </c>
      <c r="H1109" s="6" t="s">
        <v>100363</v>
      </c>
      <c r="I1109" s="7" t="s">
        <v>1377</v>
      </c>
    </row>
    <row r="1110" spans="1:9" x14ac:dyDescent="0.25">
      <c r="A1110" s="6">
        <v>1109</v>
      </c>
      <c r="B1110" s="8"/>
      <c r="D1110" s="6" t="s">
        <v>76372</v>
      </c>
      <c r="E1110" s="5" t="s">
        <v>51372</v>
      </c>
      <c r="F1110" s="5" t="s">
        <v>26372</v>
      </c>
      <c r="G1110" s="10" t="s">
        <v>102</v>
      </c>
      <c r="H1110" s="6" t="s">
        <v>100363</v>
      </c>
      <c r="I1110" s="7" t="s">
        <v>1378</v>
      </c>
    </row>
    <row r="1111" spans="1:9" x14ac:dyDescent="0.25">
      <c r="A1111" s="6">
        <v>1110</v>
      </c>
      <c r="B1111" s="8"/>
      <c r="D1111" s="6" t="s">
        <v>76373</v>
      </c>
      <c r="E1111" s="5" t="s">
        <v>51373</v>
      </c>
      <c r="F1111" s="5" t="s">
        <v>26373</v>
      </c>
      <c r="G1111" s="10" t="s">
        <v>104</v>
      </c>
      <c r="H1111" s="6" t="s">
        <v>100363</v>
      </c>
      <c r="I1111" s="7" t="s">
        <v>1379</v>
      </c>
    </row>
    <row r="1112" spans="1:9" x14ac:dyDescent="0.25">
      <c r="A1112" s="6">
        <v>1111</v>
      </c>
      <c r="B1112" s="8"/>
      <c r="D1112" s="6" t="s">
        <v>76374</v>
      </c>
      <c r="E1112" s="5" t="s">
        <v>51374</v>
      </c>
      <c r="F1112" s="5" t="s">
        <v>26374</v>
      </c>
      <c r="G1112" s="10" t="s">
        <v>106</v>
      </c>
      <c r="H1112" s="6" t="s">
        <v>100363</v>
      </c>
      <c r="I1112" s="7" t="s">
        <v>1380</v>
      </c>
    </row>
    <row r="1113" spans="1:9" x14ac:dyDescent="0.25">
      <c r="A1113" s="6">
        <v>1112</v>
      </c>
      <c r="B1113" s="8"/>
      <c r="D1113" s="6" t="s">
        <v>76375</v>
      </c>
      <c r="E1113" s="5" t="s">
        <v>51375</v>
      </c>
      <c r="F1113" s="5" t="s">
        <v>26375</v>
      </c>
      <c r="G1113" s="10" t="s">
        <v>109</v>
      </c>
      <c r="H1113" s="6" t="s">
        <v>100363</v>
      </c>
      <c r="I1113" s="7" t="s">
        <v>1381</v>
      </c>
    </row>
    <row r="1114" spans="1:9" x14ac:dyDescent="0.25">
      <c r="A1114" s="6">
        <v>1113</v>
      </c>
      <c r="B1114" s="8"/>
      <c r="D1114" s="6" t="s">
        <v>76376</v>
      </c>
      <c r="E1114" s="5" t="s">
        <v>51376</v>
      </c>
      <c r="F1114" s="5" t="s">
        <v>26376</v>
      </c>
      <c r="G1114" s="10" t="s">
        <v>111</v>
      </c>
      <c r="H1114" s="6" t="s">
        <v>100363</v>
      </c>
      <c r="I1114" s="7" t="s">
        <v>1382</v>
      </c>
    </row>
    <row r="1115" spans="1:9" x14ac:dyDescent="0.25">
      <c r="A1115" s="6">
        <v>1114</v>
      </c>
      <c r="B1115" s="8"/>
      <c r="D1115" s="6" t="s">
        <v>76377</v>
      </c>
      <c r="E1115" s="5" t="s">
        <v>51377</v>
      </c>
      <c r="F1115" s="5" t="s">
        <v>26377</v>
      </c>
      <c r="G1115" s="10" t="s">
        <v>113</v>
      </c>
      <c r="H1115" s="6" t="s">
        <v>100363</v>
      </c>
      <c r="I1115" s="7" t="s">
        <v>1383</v>
      </c>
    </row>
    <row r="1116" spans="1:9" x14ac:dyDescent="0.25">
      <c r="A1116" s="6">
        <v>1115</v>
      </c>
      <c r="B1116" s="8"/>
      <c r="D1116" s="6" t="s">
        <v>76378</v>
      </c>
      <c r="E1116" s="5" t="s">
        <v>51378</v>
      </c>
      <c r="F1116" s="5" t="s">
        <v>26378</v>
      </c>
      <c r="G1116" s="10" t="s">
        <v>115</v>
      </c>
      <c r="H1116" s="6" t="s">
        <v>100363</v>
      </c>
      <c r="I1116" s="7" t="s">
        <v>1384</v>
      </c>
    </row>
    <row r="1117" spans="1:9" x14ac:dyDescent="0.25">
      <c r="A1117" s="6">
        <v>1116</v>
      </c>
      <c r="B1117" s="8"/>
      <c r="D1117" s="6" t="s">
        <v>76379</v>
      </c>
      <c r="E1117" s="5" t="s">
        <v>51379</v>
      </c>
      <c r="F1117" s="5" t="s">
        <v>26379</v>
      </c>
      <c r="G1117" s="10" t="s">
        <v>118</v>
      </c>
      <c r="H1117" s="6" t="s">
        <v>100363</v>
      </c>
      <c r="I1117" s="7" t="s">
        <v>1385</v>
      </c>
    </row>
    <row r="1118" spans="1:9" x14ac:dyDescent="0.25">
      <c r="A1118" s="6">
        <v>1117</v>
      </c>
      <c r="B1118" s="8"/>
      <c r="D1118" s="6" t="s">
        <v>76380</v>
      </c>
      <c r="E1118" s="5" t="s">
        <v>51380</v>
      </c>
      <c r="F1118" s="5" t="s">
        <v>26380</v>
      </c>
      <c r="G1118" s="10" t="s">
        <v>120</v>
      </c>
      <c r="H1118" s="6" t="s">
        <v>100363</v>
      </c>
      <c r="I1118" s="7" t="s">
        <v>1386</v>
      </c>
    </row>
    <row r="1119" spans="1:9" x14ac:dyDescent="0.25">
      <c r="A1119" s="6">
        <v>1118</v>
      </c>
      <c r="B1119" s="8"/>
      <c r="D1119" s="6" t="s">
        <v>76381</v>
      </c>
      <c r="E1119" s="5" t="s">
        <v>51381</v>
      </c>
      <c r="F1119" s="5" t="s">
        <v>26381</v>
      </c>
      <c r="G1119" s="10" t="s">
        <v>122</v>
      </c>
      <c r="H1119" s="6" t="s">
        <v>100363</v>
      </c>
      <c r="I1119" s="7" t="s">
        <v>1387</v>
      </c>
    </row>
    <row r="1120" spans="1:9" x14ac:dyDescent="0.25">
      <c r="A1120" s="6">
        <v>1119</v>
      </c>
      <c r="B1120" s="8"/>
      <c r="D1120" s="6" t="s">
        <v>76382</v>
      </c>
      <c r="E1120" s="5" t="s">
        <v>51382</v>
      </c>
      <c r="F1120" s="5" t="s">
        <v>26382</v>
      </c>
      <c r="G1120" s="10" t="s">
        <v>125</v>
      </c>
      <c r="H1120" s="6" t="s">
        <v>100363</v>
      </c>
      <c r="I1120" s="7" t="s">
        <v>1388</v>
      </c>
    </row>
    <row r="1121" spans="1:9" x14ac:dyDescent="0.25">
      <c r="A1121" s="6">
        <v>1120</v>
      </c>
      <c r="B1121" s="8"/>
      <c r="D1121" s="6" t="s">
        <v>76383</v>
      </c>
      <c r="E1121" s="5" t="s">
        <v>51383</v>
      </c>
      <c r="F1121" s="5" t="s">
        <v>26383</v>
      </c>
      <c r="G1121" s="10" t="s">
        <v>127</v>
      </c>
      <c r="H1121" s="6" t="s">
        <v>100363</v>
      </c>
      <c r="I1121" s="7" t="s">
        <v>1389</v>
      </c>
    </row>
    <row r="1122" spans="1:9" x14ac:dyDescent="0.25">
      <c r="A1122" s="6">
        <v>1121</v>
      </c>
      <c r="B1122" s="8"/>
      <c r="D1122" s="6" t="s">
        <v>76384</v>
      </c>
      <c r="E1122" s="5" t="s">
        <v>51384</v>
      </c>
      <c r="F1122" s="5" t="s">
        <v>26384</v>
      </c>
      <c r="G1122" s="10" t="s">
        <v>129</v>
      </c>
      <c r="H1122" s="6" t="s">
        <v>100363</v>
      </c>
      <c r="I1122" s="7" t="s">
        <v>1390</v>
      </c>
    </row>
    <row r="1123" spans="1:9" x14ac:dyDescent="0.25">
      <c r="A1123" s="6">
        <v>1122</v>
      </c>
      <c r="B1123" s="8"/>
      <c r="D1123" s="6" t="s">
        <v>76385</v>
      </c>
      <c r="E1123" s="5" t="s">
        <v>51385</v>
      </c>
      <c r="F1123" s="5" t="s">
        <v>26385</v>
      </c>
      <c r="G1123" s="10" t="s">
        <v>131</v>
      </c>
      <c r="H1123" s="6" t="s">
        <v>100363</v>
      </c>
      <c r="I1123" s="7" t="s">
        <v>1391</v>
      </c>
    </row>
    <row r="1124" spans="1:9" x14ac:dyDescent="0.25">
      <c r="A1124" s="6">
        <v>1123</v>
      </c>
      <c r="B1124" s="8"/>
      <c r="D1124" s="6" t="s">
        <v>76386</v>
      </c>
      <c r="E1124" s="5" t="s">
        <v>51386</v>
      </c>
      <c r="F1124" s="5" t="s">
        <v>26386</v>
      </c>
      <c r="G1124" s="10" t="s">
        <v>133</v>
      </c>
      <c r="H1124" s="6" t="s">
        <v>100363</v>
      </c>
      <c r="I1124" s="7" t="s">
        <v>1392</v>
      </c>
    </row>
    <row r="1125" spans="1:9" x14ac:dyDescent="0.25">
      <c r="A1125" s="6">
        <v>1124</v>
      </c>
      <c r="B1125" s="8"/>
      <c r="D1125" s="6" t="s">
        <v>76387</v>
      </c>
      <c r="E1125" s="5" t="s">
        <v>51387</v>
      </c>
      <c r="F1125" s="5" t="s">
        <v>26387</v>
      </c>
      <c r="G1125" s="10" t="s">
        <v>136</v>
      </c>
      <c r="H1125" s="6" t="s">
        <v>100363</v>
      </c>
      <c r="I1125" s="7" t="s">
        <v>1393</v>
      </c>
    </row>
    <row r="1126" spans="1:9" x14ac:dyDescent="0.25">
      <c r="A1126" s="6">
        <v>1125</v>
      </c>
      <c r="B1126" s="8"/>
      <c r="D1126" s="6" t="s">
        <v>76388</v>
      </c>
      <c r="E1126" s="5" t="s">
        <v>51388</v>
      </c>
      <c r="F1126" s="5" t="s">
        <v>26388</v>
      </c>
      <c r="G1126" s="10" t="s">
        <v>138</v>
      </c>
      <c r="H1126" s="6" t="s">
        <v>100363</v>
      </c>
      <c r="I1126" s="7" t="s">
        <v>1394</v>
      </c>
    </row>
    <row r="1127" spans="1:9" x14ac:dyDescent="0.25">
      <c r="A1127" s="6">
        <v>1126</v>
      </c>
      <c r="B1127" s="8"/>
      <c r="D1127" s="6" t="s">
        <v>76389</v>
      </c>
      <c r="E1127" s="5" t="s">
        <v>51389</v>
      </c>
      <c r="F1127" s="5" t="s">
        <v>26389</v>
      </c>
      <c r="G1127" s="10" t="s">
        <v>140</v>
      </c>
      <c r="H1127" s="6" t="s">
        <v>100363</v>
      </c>
      <c r="I1127" s="7" t="s">
        <v>1395</v>
      </c>
    </row>
    <row r="1128" spans="1:9" x14ac:dyDescent="0.25">
      <c r="A1128" s="6">
        <v>1127</v>
      </c>
      <c r="B1128" s="8"/>
      <c r="D1128" s="6" t="s">
        <v>76390</v>
      </c>
      <c r="E1128" s="5" t="s">
        <v>51390</v>
      </c>
      <c r="F1128" s="5" t="s">
        <v>26390</v>
      </c>
      <c r="G1128" s="10" t="s">
        <v>142</v>
      </c>
      <c r="H1128" s="6" t="s">
        <v>100363</v>
      </c>
      <c r="I1128" s="7" t="s">
        <v>1396</v>
      </c>
    </row>
    <row r="1129" spans="1:9" x14ac:dyDescent="0.25">
      <c r="A1129" s="6">
        <v>1128</v>
      </c>
      <c r="B1129" s="8"/>
      <c r="D1129" s="6" t="s">
        <v>76391</v>
      </c>
      <c r="E1129" s="5" t="s">
        <v>51391</v>
      </c>
      <c r="F1129" s="5" t="s">
        <v>26391</v>
      </c>
      <c r="G1129" s="10" t="s">
        <v>145</v>
      </c>
      <c r="H1129" s="6" t="s">
        <v>100363</v>
      </c>
      <c r="I1129" s="7" t="s">
        <v>1397</v>
      </c>
    </row>
    <row r="1130" spans="1:9" x14ac:dyDescent="0.25">
      <c r="A1130" s="6">
        <v>1129</v>
      </c>
      <c r="B1130" s="8"/>
      <c r="D1130" s="6" t="s">
        <v>76392</v>
      </c>
      <c r="E1130" s="5" t="s">
        <v>51392</v>
      </c>
      <c r="F1130" s="5" t="s">
        <v>26392</v>
      </c>
      <c r="G1130" s="10" t="s">
        <v>147</v>
      </c>
      <c r="H1130" s="6" t="s">
        <v>100363</v>
      </c>
      <c r="I1130" s="7" t="s">
        <v>1398</v>
      </c>
    </row>
    <row r="1131" spans="1:9" x14ac:dyDescent="0.25">
      <c r="A1131" s="6">
        <v>1130</v>
      </c>
      <c r="B1131" s="8"/>
      <c r="D1131" s="6" t="s">
        <v>76393</v>
      </c>
      <c r="E1131" s="5" t="s">
        <v>51393</v>
      </c>
      <c r="F1131" s="5" t="s">
        <v>26393</v>
      </c>
      <c r="G1131" s="10" t="s">
        <v>149</v>
      </c>
      <c r="H1131" s="6" t="s">
        <v>100363</v>
      </c>
      <c r="I1131" s="7" t="s">
        <v>1399</v>
      </c>
    </row>
    <row r="1132" spans="1:9" x14ac:dyDescent="0.25">
      <c r="A1132" s="6">
        <v>1131</v>
      </c>
      <c r="B1132" s="8"/>
      <c r="D1132" s="6" t="s">
        <v>76394</v>
      </c>
      <c r="E1132" s="5" t="s">
        <v>51394</v>
      </c>
      <c r="F1132" s="5" t="s">
        <v>26394</v>
      </c>
      <c r="G1132" s="10" t="s">
        <v>152</v>
      </c>
      <c r="H1132" s="6" t="s">
        <v>100363</v>
      </c>
      <c r="I1132" s="7" t="s">
        <v>1400</v>
      </c>
    </row>
    <row r="1133" spans="1:9" x14ac:dyDescent="0.25">
      <c r="A1133" s="6">
        <v>1132</v>
      </c>
      <c r="B1133" s="8"/>
      <c r="D1133" s="6" t="s">
        <v>76395</v>
      </c>
      <c r="E1133" s="5" t="s">
        <v>51395</v>
      </c>
      <c r="F1133" s="5" t="s">
        <v>26395</v>
      </c>
      <c r="G1133" s="10" t="s">
        <v>154</v>
      </c>
      <c r="H1133" s="6" t="s">
        <v>100363</v>
      </c>
      <c r="I1133" s="7" t="s">
        <v>1401</v>
      </c>
    </row>
    <row r="1134" spans="1:9" x14ac:dyDescent="0.25">
      <c r="A1134" s="6">
        <v>1133</v>
      </c>
      <c r="B1134" s="8"/>
      <c r="D1134" s="6" t="s">
        <v>76396</v>
      </c>
      <c r="E1134" s="5" t="s">
        <v>51396</v>
      </c>
      <c r="F1134" s="5" t="s">
        <v>26396</v>
      </c>
      <c r="G1134" s="10" t="s">
        <v>157</v>
      </c>
      <c r="H1134" s="6" t="s">
        <v>100363</v>
      </c>
      <c r="I1134" s="7" t="s">
        <v>1402</v>
      </c>
    </row>
    <row r="1135" spans="1:9" x14ac:dyDescent="0.25">
      <c r="A1135" s="6">
        <v>1134</v>
      </c>
      <c r="B1135" s="8"/>
      <c r="D1135" s="6" t="s">
        <v>76397</v>
      </c>
      <c r="E1135" s="5" t="s">
        <v>51397</v>
      </c>
      <c r="F1135" s="5" t="s">
        <v>26397</v>
      </c>
      <c r="G1135" s="10" t="s">
        <v>159</v>
      </c>
      <c r="H1135" s="6" t="s">
        <v>100363</v>
      </c>
      <c r="I1135" s="7" t="s">
        <v>1403</v>
      </c>
    </row>
    <row r="1136" spans="1:9" x14ac:dyDescent="0.25">
      <c r="A1136" s="6">
        <v>1135</v>
      </c>
      <c r="B1136" s="8"/>
      <c r="D1136" s="6" t="s">
        <v>76398</v>
      </c>
      <c r="E1136" s="5" t="s">
        <v>51398</v>
      </c>
      <c r="F1136" s="5" t="s">
        <v>26398</v>
      </c>
      <c r="G1136" s="10" t="s">
        <v>161</v>
      </c>
      <c r="H1136" s="6" t="s">
        <v>100363</v>
      </c>
      <c r="I1136" s="7" t="s">
        <v>1404</v>
      </c>
    </row>
    <row r="1137" spans="1:9" x14ac:dyDescent="0.25">
      <c r="A1137" s="6">
        <v>1136</v>
      </c>
      <c r="B1137" s="8"/>
      <c r="D1137" s="6" t="s">
        <v>76399</v>
      </c>
      <c r="E1137" s="5" t="s">
        <v>51399</v>
      </c>
      <c r="F1137" s="5" t="s">
        <v>26399</v>
      </c>
      <c r="G1137" s="10" t="s">
        <v>43</v>
      </c>
      <c r="H1137" s="6" t="s">
        <v>100363</v>
      </c>
      <c r="I1137" s="7" t="s">
        <v>1405</v>
      </c>
    </row>
    <row r="1138" spans="1:9" x14ac:dyDescent="0.25">
      <c r="A1138" s="6">
        <v>1137</v>
      </c>
      <c r="B1138" s="8"/>
      <c r="D1138" s="6" t="s">
        <v>76400</v>
      </c>
      <c r="E1138" s="5" t="s">
        <v>51400</v>
      </c>
      <c r="F1138" s="5" t="s">
        <v>26400</v>
      </c>
      <c r="G1138" s="10" t="s">
        <v>46</v>
      </c>
      <c r="H1138" s="6" t="s">
        <v>100363</v>
      </c>
      <c r="I1138" s="7" t="s">
        <v>1406</v>
      </c>
    </row>
    <row r="1139" spans="1:9" x14ac:dyDescent="0.25">
      <c r="A1139" s="6">
        <v>1138</v>
      </c>
      <c r="B1139" s="8"/>
      <c r="D1139" s="6" t="s">
        <v>76401</v>
      </c>
      <c r="E1139" s="5" t="s">
        <v>51401</v>
      </c>
      <c r="F1139" s="5" t="s">
        <v>26401</v>
      </c>
      <c r="G1139" s="10" t="s">
        <v>48</v>
      </c>
      <c r="H1139" s="6" t="s">
        <v>100363</v>
      </c>
      <c r="I1139" s="7" t="s">
        <v>1407</v>
      </c>
    </row>
    <row r="1140" spans="1:9" x14ac:dyDescent="0.25">
      <c r="A1140" s="6">
        <v>1139</v>
      </c>
      <c r="B1140" s="8"/>
      <c r="D1140" s="6" t="s">
        <v>76402</v>
      </c>
      <c r="E1140" s="5" t="s">
        <v>51402</v>
      </c>
      <c r="F1140" s="5" t="s">
        <v>26402</v>
      </c>
      <c r="G1140" s="10" t="s">
        <v>50</v>
      </c>
      <c r="H1140" s="6" t="s">
        <v>100363</v>
      </c>
      <c r="I1140" s="7" t="s">
        <v>1408</v>
      </c>
    </row>
    <row r="1141" spans="1:9" x14ac:dyDescent="0.25">
      <c r="A1141" s="6">
        <v>1140</v>
      </c>
      <c r="B1141" s="8"/>
      <c r="D1141" s="6" t="s">
        <v>76403</v>
      </c>
      <c r="E1141" s="5" t="s">
        <v>51403</v>
      </c>
      <c r="F1141" s="5" t="s">
        <v>26403</v>
      </c>
      <c r="G1141" s="10" t="s">
        <v>52</v>
      </c>
      <c r="H1141" s="6" t="s">
        <v>100363</v>
      </c>
      <c r="I1141" s="7" t="s">
        <v>1409</v>
      </c>
    </row>
    <row r="1142" spans="1:9" x14ac:dyDescent="0.25">
      <c r="A1142" s="6">
        <v>1141</v>
      </c>
      <c r="B1142" s="8"/>
      <c r="D1142" s="6" t="s">
        <v>76404</v>
      </c>
      <c r="E1142" s="5" t="s">
        <v>51404</v>
      </c>
      <c r="F1142" s="5" t="s">
        <v>26404</v>
      </c>
      <c r="G1142" s="10" t="s">
        <v>54</v>
      </c>
      <c r="H1142" s="6" t="s">
        <v>100363</v>
      </c>
      <c r="I1142" s="7" t="s">
        <v>1410</v>
      </c>
    </row>
    <row r="1143" spans="1:9" x14ac:dyDescent="0.25">
      <c r="A1143" s="6">
        <v>1142</v>
      </c>
      <c r="B1143" s="8"/>
      <c r="D1143" s="6" t="s">
        <v>76405</v>
      </c>
      <c r="E1143" s="5" t="s">
        <v>51405</v>
      </c>
      <c r="F1143" s="5" t="s">
        <v>26405</v>
      </c>
      <c r="G1143" s="10" t="s">
        <v>57</v>
      </c>
      <c r="H1143" s="6" t="s">
        <v>100363</v>
      </c>
      <c r="I1143" s="7" t="s">
        <v>1411</v>
      </c>
    </row>
    <row r="1144" spans="1:9" x14ac:dyDescent="0.25">
      <c r="A1144" s="6">
        <v>1143</v>
      </c>
      <c r="B1144" s="8"/>
      <c r="D1144" s="6" t="s">
        <v>76406</v>
      </c>
      <c r="E1144" s="5" t="s">
        <v>51406</v>
      </c>
      <c r="F1144" s="5" t="s">
        <v>26406</v>
      </c>
      <c r="G1144" s="10" t="s">
        <v>59</v>
      </c>
      <c r="H1144" s="6" t="s">
        <v>100363</v>
      </c>
      <c r="I1144" s="7" t="s">
        <v>1412</v>
      </c>
    </row>
    <row r="1145" spans="1:9" x14ac:dyDescent="0.25">
      <c r="A1145" s="6">
        <v>1144</v>
      </c>
      <c r="B1145" s="8"/>
      <c r="D1145" s="6" t="s">
        <v>76407</v>
      </c>
      <c r="E1145" s="5" t="s">
        <v>51407</v>
      </c>
      <c r="F1145" s="5" t="s">
        <v>26407</v>
      </c>
      <c r="G1145" s="10" t="s">
        <v>60</v>
      </c>
      <c r="H1145" s="6" t="s">
        <v>100363</v>
      </c>
      <c r="I1145" s="7" t="s">
        <v>1413</v>
      </c>
    </row>
    <row r="1146" spans="1:9" x14ac:dyDescent="0.25">
      <c r="A1146" s="6">
        <v>1145</v>
      </c>
      <c r="B1146" s="8"/>
      <c r="D1146" s="6" t="s">
        <v>76408</v>
      </c>
      <c r="E1146" s="5" t="s">
        <v>51408</v>
      </c>
      <c r="F1146" s="5" t="s">
        <v>26408</v>
      </c>
      <c r="G1146" s="10" t="s">
        <v>62</v>
      </c>
      <c r="H1146" s="6" t="s">
        <v>100363</v>
      </c>
      <c r="I1146" s="7" t="s">
        <v>1414</v>
      </c>
    </row>
    <row r="1147" spans="1:9" x14ac:dyDescent="0.25">
      <c r="A1147" s="6">
        <v>1146</v>
      </c>
      <c r="B1147" s="8"/>
      <c r="D1147" s="6" t="s">
        <v>76409</v>
      </c>
      <c r="E1147" s="5" t="s">
        <v>51409</v>
      </c>
      <c r="F1147" s="5" t="s">
        <v>26409</v>
      </c>
      <c r="G1147" s="10" t="s">
        <v>64</v>
      </c>
      <c r="H1147" s="6" t="s">
        <v>100363</v>
      </c>
      <c r="I1147" s="7" t="s">
        <v>1415</v>
      </c>
    </row>
    <row r="1148" spans="1:9" x14ac:dyDescent="0.25">
      <c r="A1148" s="6">
        <v>1147</v>
      </c>
      <c r="B1148" s="8"/>
      <c r="D1148" s="6" t="s">
        <v>76410</v>
      </c>
      <c r="E1148" s="5" t="s">
        <v>51410</v>
      </c>
      <c r="F1148" s="5" t="s">
        <v>26410</v>
      </c>
      <c r="G1148" s="10" t="s">
        <v>66</v>
      </c>
      <c r="H1148" s="6" t="s">
        <v>100363</v>
      </c>
      <c r="I1148" s="7" t="s">
        <v>1416</v>
      </c>
    </row>
    <row r="1149" spans="1:9" x14ac:dyDescent="0.25">
      <c r="A1149" s="6">
        <v>1148</v>
      </c>
      <c r="B1149" s="8"/>
      <c r="D1149" s="6" t="s">
        <v>76411</v>
      </c>
      <c r="E1149" s="5" t="s">
        <v>51411</v>
      </c>
      <c r="F1149" s="5" t="s">
        <v>26411</v>
      </c>
      <c r="G1149" s="10" t="s">
        <v>68</v>
      </c>
      <c r="H1149" s="6" t="s">
        <v>100363</v>
      </c>
      <c r="I1149" s="7" t="s">
        <v>1417</v>
      </c>
    </row>
    <row r="1150" spans="1:9" x14ac:dyDescent="0.25">
      <c r="A1150" s="6">
        <v>1149</v>
      </c>
      <c r="B1150" s="8"/>
      <c r="D1150" s="6" t="s">
        <v>76412</v>
      </c>
      <c r="E1150" s="5" t="s">
        <v>51412</v>
      </c>
      <c r="F1150" s="5" t="s">
        <v>26412</v>
      </c>
      <c r="G1150" s="10" t="s">
        <v>71</v>
      </c>
      <c r="H1150" s="6" t="s">
        <v>100363</v>
      </c>
      <c r="I1150" s="7" t="s">
        <v>1418</v>
      </c>
    </row>
    <row r="1151" spans="1:9" x14ac:dyDescent="0.25">
      <c r="A1151" s="6">
        <v>1150</v>
      </c>
      <c r="B1151" s="8"/>
      <c r="D1151" s="6" t="s">
        <v>76413</v>
      </c>
      <c r="E1151" s="5" t="s">
        <v>51413</v>
      </c>
      <c r="F1151" s="5" t="s">
        <v>26413</v>
      </c>
      <c r="G1151" s="10" t="s">
        <v>73</v>
      </c>
      <c r="H1151" s="6" t="s">
        <v>100363</v>
      </c>
      <c r="I1151" s="7" t="s">
        <v>1419</v>
      </c>
    </row>
    <row r="1152" spans="1:9" x14ac:dyDescent="0.25">
      <c r="A1152" s="6">
        <v>1151</v>
      </c>
      <c r="B1152" s="8"/>
      <c r="D1152" s="6" t="s">
        <v>76414</v>
      </c>
      <c r="E1152" s="5" t="s">
        <v>51414</v>
      </c>
      <c r="F1152" s="5" t="s">
        <v>26414</v>
      </c>
      <c r="G1152" s="10" t="s">
        <v>75</v>
      </c>
      <c r="H1152" s="6" t="s">
        <v>100363</v>
      </c>
      <c r="I1152" s="7" t="s">
        <v>1420</v>
      </c>
    </row>
    <row r="1153" spans="1:9" x14ac:dyDescent="0.25">
      <c r="A1153" s="6">
        <v>1152</v>
      </c>
      <c r="B1153" s="8"/>
      <c r="D1153" s="6" t="s">
        <v>76415</v>
      </c>
      <c r="E1153" s="5" t="s">
        <v>51415</v>
      </c>
      <c r="F1153" s="5" t="s">
        <v>26415</v>
      </c>
      <c r="G1153" s="10" t="s">
        <v>77</v>
      </c>
      <c r="H1153" s="6" t="s">
        <v>100363</v>
      </c>
      <c r="I1153" s="7" t="s">
        <v>1421</v>
      </c>
    </row>
    <row r="1154" spans="1:9" x14ac:dyDescent="0.25">
      <c r="A1154" s="6">
        <v>1153</v>
      </c>
      <c r="B1154" s="8"/>
      <c r="D1154" s="6" t="s">
        <v>76416</v>
      </c>
      <c r="E1154" s="5" t="s">
        <v>51416</v>
      </c>
      <c r="F1154" s="5" t="s">
        <v>26416</v>
      </c>
      <c r="G1154" s="10" t="s">
        <v>80</v>
      </c>
      <c r="H1154" s="6" t="s">
        <v>100363</v>
      </c>
      <c r="I1154" s="7" t="s">
        <v>1422</v>
      </c>
    </row>
    <row r="1155" spans="1:9" x14ac:dyDescent="0.25">
      <c r="A1155" s="6">
        <v>1154</v>
      </c>
      <c r="B1155" s="8"/>
      <c r="D1155" s="6" t="s">
        <v>76417</v>
      </c>
      <c r="E1155" s="5" t="s">
        <v>51417</v>
      </c>
      <c r="F1155" s="5" t="s">
        <v>26417</v>
      </c>
      <c r="G1155" s="10" t="s">
        <v>82</v>
      </c>
      <c r="H1155" s="6" t="s">
        <v>100363</v>
      </c>
      <c r="I1155" s="7" t="s">
        <v>1423</v>
      </c>
    </row>
    <row r="1156" spans="1:9" x14ac:dyDescent="0.25">
      <c r="A1156" s="6">
        <v>1155</v>
      </c>
      <c r="B1156" s="8"/>
      <c r="D1156" s="6" t="s">
        <v>76418</v>
      </c>
      <c r="E1156" s="5" t="s">
        <v>51418</v>
      </c>
      <c r="F1156" s="5" t="s">
        <v>26418</v>
      </c>
      <c r="G1156" s="10" t="s">
        <v>84</v>
      </c>
      <c r="H1156" s="6" t="s">
        <v>100363</v>
      </c>
      <c r="I1156" s="7" t="s">
        <v>1424</v>
      </c>
    </row>
    <row r="1157" spans="1:9" x14ac:dyDescent="0.25">
      <c r="A1157" s="6">
        <v>1156</v>
      </c>
      <c r="B1157" s="8"/>
      <c r="D1157" s="6" t="s">
        <v>76419</v>
      </c>
      <c r="E1157" s="5" t="s">
        <v>51419</v>
      </c>
      <c r="F1157" s="5" t="s">
        <v>26419</v>
      </c>
      <c r="G1157" s="10" t="s">
        <v>86</v>
      </c>
      <c r="H1157" s="6" t="s">
        <v>100363</v>
      </c>
      <c r="I1157" s="7" t="s">
        <v>1425</v>
      </c>
    </row>
    <row r="1158" spans="1:9" x14ac:dyDescent="0.25">
      <c r="A1158" s="6">
        <v>1157</v>
      </c>
      <c r="B1158" s="8"/>
      <c r="D1158" s="6" t="s">
        <v>76420</v>
      </c>
      <c r="E1158" s="5" t="s">
        <v>51420</v>
      </c>
      <c r="F1158" s="5" t="s">
        <v>26420</v>
      </c>
      <c r="G1158" s="10" t="s">
        <v>89</v>
      </c>
      <c r="H1158" s="6" t="s">
        <v>100363</v>
      </c>
      <c r="I1158" s="7" t="s">
        <v>1426</v>
      </c>
    </row>
    <row r="1159" spans="1:9" x14ac:dyDescent="0.25">
      <c r="A1159" s="6">
        <v>1158</v>
      </c>
      <c r="B1159" s="8"/>
      <c r="D1159" s="6" t="s">
        <v>76421</v>
      </c>
      <c r="E1159" s="5" t="s">
        <v>51421</v>
      </c>
      <c r="F1159" s="5" t="s">
        <v>26421</v>
      </c>
      <c r="G1159" s="10" t="s">
        <v>91</v>
      </c>
      <c r="H1159" s="6" t="s">
        <v>100363</v>
      </c>
      <c r="I1159" s="7" t="s">
        <v>1427</v>
      </c>
    </row>
    <row r="1160" spans="1:9" x14ac:dyDescent="0.25">
      <c r="A1160" s="6">
        <v>1159</v>
      </c>
      <c r="B1160" s="8"/>
      <c r="D1160" s="6" t="s">
        <v>76422</v>
      </c>
      <c r="E1160" s="5" t="s">
        <v>51422</v>
      </c>
      <c r="F1160" s="5" t="s">
        <v>26422</v>
      </c>
      <c r="G1160" s="10" t="s">
        <v>93</v>
      </c>
      <c r="H1160" s="6" t="s">
        <v>100363</v>
      </c>
      <c r="I1160" s="7" t="s">
        <v>1428</v>
      </c>
    </row>
    <row r="1161" spans="1:9" x14ac:dyDescent="0.25">
      <c r="A1161" s="6">
        <v>1160</v>
      </c>
      <c r="B1161" s="8"/>
      <c r="D1161" s="6" t="s">
        <v>76423</v>
      </c>
      <c r="E1161" s="5" t="s">
        <v>51423</v>
      </c>
      <c r="F1161" s="5" t="s">
        <v>26423</v>
      </c>
      <c r="G1161" s="10" t="s">
        <v>95</v>
      </c>
      <c r="H1161" s="6" t="s">
        <v>100363</v>
      </c>
      <c r="I1161" s="7" t="s">
        <v>1429</v>
      </c>
    </row>
    <row r="1162" spans="1:9" x14ac:dyDescent="0.25">
      <c r="A1162" s="6">
        <v>1161</v>
      </c>
      <c r="B1162" s="8"/>
      <c r="D1162" s="6" t="s">
        <v>76424</v>
      </c>
      <c r="E1162" s="5" t="s">
        <v>51424</v>
      </c>
      <c r="F1162" s="5" t="s">
        <v>26424</v>
      </c>
      <c r="G1162" s="10" t="s">
        <v>98</v>
      </c>
      <c r="H1162" s="6" t="s">
        <v>100363</v>
      </c>
      <c r="I1162" s="7" t="s">
        <v>1430</v>
      </c>
    </row>
    <row r="1163" spans="1:9" x14ac:dyDescent="0.25">
      <c r="A1163" s="6">
        <v>1162</v>
      </c>
      <c r="B1163" s="8"/>
      <c r="D1163" s="6" t="s">
        <v>76425</v>
      </c>
      <c r="E1163" s="5" t="s">
        <v>51425</v>
      </c>
      <c r="F1163" s="5" t="s">
        <v>26425</v>
      </c>
      <c r="G1163" s="10" t="s">
        <v>100</v>
      </c>
      <c r="H1163" s="6" t="s">
        <v>100363</v>
      </c>
      <c r="I1163" s="7" t="s">
        <v>1431</v>
      </c>
    </row>
    <row r="1164" spans="1:9" x14ac:dyDescent="0.25">
      <c r="A1164" s="6">
        <v>1163</v>
      </c>
      <c r="B1164" s="8"/>
      <c r="D1164" s="6" t="s">
        <v>76426</v>
      </c>
      <c r="E1164" s="5" t="s">
        <v>51426</v>
      </c>
      <c r="F1164" s="5" t="s">
        <v>26426</v>
      </c>
      <c r="G1164" s="10" t="s">
        <v>102</v>
      </c>
      <c r="H1164" s="6" t="s">
        <v>100363</v>
      </c>
      <c r="I1164" s="7" t="s">
        <v>1432</v>
      </c>
    </row>
    <row r="1165" spans="1:9" x14ac:dyDescent="0.25">
      <c r="A1165" s="6">
        <v>1164</v>
      </c>
      <c r="B1165" s="8"/>
      <c r="D1165" s="6" t="s">
        <v>76427</v>
      </c>
      <c r="E1165" s="5" t="s">
        <v>51427</v>
      </c>
      <c r="F1165" s="5" t="s">
        <v>26427</v>
      </c>
      <c r="G1165" s="10" t="s">
        <v>104</v>
      </c>
      <c r="H1165" s="6" t="s">
        <v>100363</v>
      </c>
      <c r="I1165" s="7" t="s">
        <v>1433</v>
      </c>
    </row>
    <row r="1166" spans="1:9" x14ac:dyDescent="0.25">
      <c r="A1166" s="6">
        <v>1165</v>
      </c>
      <c r="B1166" s="8"/>
      <c r="D1166" s="6" t="s">
        <v>76428</v>
      </c>
      <c r="E1166" s="5" t="s">
        <v>51428</v>
      </c>
      <c r="F1166" s="5" t="s">
        <v>26428</v>
      </c>
      <c r="G1166" s="10" t="s">
        <v>106</v>
      </c>
      <c r="H1166" s="6" t="s">
        <v>100363</v>
      </c>
      <c r="I1166" s="7" t="s">
        <v>1434</v>
      </c>
    </row>
    <row r="1167" spans="1:9" x14ac:dyDescent="0.25">
      <c r="A1167" s="6">
        <v>1166</v>
      </c>
      <c r="B1167" s="8"/>
      <c r="D1167" s="6" t="s">
        <v>76429</v>
      </c>
      <c r="E1167" s="5" t="s">
        <v>51429</v>
      </c>
      <c r="F1167" s="5" t="s">
        <v>26429</v>
      </c>
      <c r="G1167" s="10" t="s">
        <v>109</v>
      </c>
      <c r="H1167" s="6" t="s">
        <v>100363</v>
      </c>
      <c r="I1167" s="7" t="s">
        <v>1435</v>
      </c>
    </row>
    <row r="1168" spans="1:9" x14ac:dyDescent="0.25">
      <c r="A1168" s="6">
        <v>1167</v>
      </c>
      <c r="B1168" s="8"/>
      <c r="D1168" s="6" t="s">
        <v>76430</v>
      </c>
      <c r="E1168" s="5" t="s">
        <v>51430</v>
      </c>
      <c r="F1168" s="5" t="s">
        <v>26430</v>
      </c>
      <c r="G1168" s="10" t="s">
        <v>111</v>
      </c>
      <c r="H1168" s="6" t="s">
        <v>100363</v>
      </c>
      <c r="I1168" s="7" t="s">
        <v>1436</v>
      </c>
    </row>
    <row r="1169" spans="1:9" x14ac:dyDescent="0.25">
      <c r="A1169" s="6">
        <v>1168</v>
      </c>
      <c r="B1169" s="8"/>
      <c r="D1169" s="6" t="s">
        <v>76431</v>
      </c>
      <c r="E1169" s="5" t="s">
        <v>51431</v>
      </c>
      <c r="F1169" s="5" t="s">
        <v>26431</v>
      </c>
      <c r="G1169" s="10" t="s">
        <v>113</v>
      </c>
      <c r="H1169" s="6" t="s">
        <v>100363</v>
      </c>
      <c r="I1169" s="7" t="s">
        <v>1437</v>
      </c>
    </row>
    <row r="1170" spans="1:9" x14ac:dyDescent="0.25">
      <c r="A1170" s="6">
        <v>1169</v>
      </c>
      <c r="B1170" s="8"/>
      <c r="D1170" s="6" t="s">
        <v>76432</v>
      </c>
      <c r="E1170" s="5" t="s">
        <v>51432</v>
      </c>
      <c r="F1170" s="5" t="s">
        <v>26432</v>
      </c>
      <c r="G1170" s="10" t="s">
        <v>115</v>
      </c>
      <c r="H1170" s="6" t="s">
        <v>100363</v>
      </c>
      <c r="I1170" s="7" t="s">
        <v>1438</v>
      </c>
    </row>
    <row r="1171" spans="1:9" x14ac:dyDescent="0.25">
      <c r="A1171" s="6">
        <v>1170</v>
      </c>
      <c r="B1171" s="8"/>
      <c r="D1171" s="6" t="s">
        <v>76433</v>
      </c>
      <c r="E1171" s="5" t="s">
        <v>51433</v>
      </c>
      <c r="F1171" s="5" t="s">
        <v>26433</v>
      </c>
      <c r="G1171" s="10" t="s">
        <v>118</v>
      </c>
      <c r="H1171" s="6" t="s">
        <v>100363</v>
      </c>
      <c r="I1171" s="7" t="s">
        <v>1439</v>
      </c>
    </row>
    <row r="1172" spans="1:9" x14ac:dyDescent="0.25">
      <c r="A1172" s="6">
        <v>1171</v>
      </c>
      <c r="B1172" s="8"/>
      <c r="D1172" s="6" t="s">
        <v>76434</v>
      </c>
      <c r="E1172" s="5" t="s">
        <v>51434</v>
      </c>
      <c r="F1172" s="5" t="s">
        <v>26434</v>
      </c>
      <c r="G1172" s="10" t="s">
        <v>120</v>
      </c>
      <c r="H1172" s="6" t="s">
        <v>100363</v>
      </c>
      <c r="I1172" s="7" t="s">
        <v>1440</v>
      </c>
    </row>
    <row r="1173" spans="1:9" x14ac:dyDescent="0.25">
      <c r="A1173" s="6">
        <v>1172</v>
      </c>
      <c r="B1173" s="8"/>
      <c r="D1173" s="6" t="s">
        <v>76435</v>
      </c>
      <c r="E1173" s="5" t="s">
        <v>51435</v>
      </c>
      <c r="F1173" s="5" t="s">
        <v>26435</v>
      </c>
      <c r="G1173" s="10" t="s">
        <v>122</v>
      </c>
      <c r="H1173" s="6" t="s">
        <v>100363</v>
      </c>
      <c r="I1173" s="7" t="s">
        <v>1441</v>
      </c>
    </row>
    <row r="1174" spans="1:9" x14ac:dyDescent="0.25">
      <c r="A1174" s="6">
        <v>1173</v>
      </c>
      <c r="B1174" s="8"/>
      <c r="D1174" s="6" t="s">
        <v>76436</v>
      </c>
      <c r="E1174" s="5" t="s">
        <v>51436</v>
      </c>
      <c r="F1174" s="5" t="s">
        <v>26436</v>
      </c>
      <c r="G1174" s="10" t="s">
        <v>125</v>
      </c>
      <c r="H1174" s="6" t="s">
        <v>100363</v>
      </c>
      <c r="I1174" s="7" t="s">
        <v>1442</v>
      </c>
    </row>
    <row r="1175" spans="1:9" x14ac:dyDescent="0.25">
      <c r="A1175" s="6">
        <v>1174</v>
      </c>
      <c r="B1175" s="8"/>
      <c r="D1175" s="6" t="s">
        <v>76437</v>
      </c>
      <c r="E1175" s="5" t="s">
        <v>51437</v>
      </c>
      <c r="F1175" s="5" t="s">
        <v>26437</v>
      </c>
      <c r="G1175" s="10" t="s">
        <v>127</v>
      </c>
      <c r="H1175" s="6" t="s">
        <v>100363</v>
      </c>
      <c r="I1175" s="7" t="s">
        <v>1443</v>
      </c>
    </row>
    <row r="1176" spans="1:9" x14ac:dyDescent="0.25">
      <c r="A1176" s="6">
        <v>1175</v>
      </c>
      <c r="B1176" s="8"/>
      <c r="D1176" s="6" t="s">
        <v>76438</v>
      </c>
      <c r="E1176" s="5" t="s">
        <v>51438</v>
      </c>
      <c r="F1176" s="5" t="s">
        <v>26438</v>
      </c>
      <c r="G1176" s="10" t="s">
        <v>129</v>
      </c>
      <c r="H1176" s="6" t="s">
        <v>100363</v>
      </c>
      <c r="I1176" s="7" t="s">
        <v>1444</v>
      </c>
    </row>
    <row r="1177" spans="1:9" x14ac:dyDescent="0.25">
      <c r="A1177" s="6">
        <v>1176</v>
      </c>
      <c r="B1177" s="8"/>
      <c r="D1177" s="6" t="s">
        <v>76439</v>
      </c>
      <c r="E1177" s="5" t="s">
        <v>51439</v>
      </c>
      <c r="F1177" s="5" t="s">
        <v>26439</v>
      </c>
      <c r="G1177" s="10" t="s">
        <v>131</v>
      </c>
      <c r="H1177" s="6" t="s">
        <v>100363</v>
      </c>
      <c r="I1177" s="7" t="s">
        <v>1445</v>
      </c>
    </row>
    <row r="1178" spans="1:9" x14ac:dyDescent="0.25">
      <c r="A1178" s="6">
        <v>1177</v>
      </c>
      <c r="B1178" s="8"/>
      <c r="D1178" s="6" t="s">
        <v>76440</v>
      </c>
      <c r="E1178" s="5" t="s">
        <v>51440</v>
      </c>
      <c r="F1178" s="5" t="s">
        <v>26440</v>
      </c>
      <c r="G1178" s="10" t="s">
        <v>133</v>
      </c>
      <c r="H1178" s="6" t="s">
        <v>100363</v>
      </c>
      <c r="I1178" s="7" t="s">
        <v>1446</v>
      </c>
    </row>
    <row r="1179" spans="1:9" x14ac:dyDescent="0.25">
      <c r="A1179" s="6">
        <v>1178</v>
      </c>
      <c r="B1179" s="8"/>
      <c r="D1179" s="6" t="s">
        <v>76441</v>
      </c>
      <c r="E1179" s="5" t="s">
        <v>51441</v>
      </c>
      <c r="F1179" s="5" t="s">
        <v>26441</v>
      </c>
      <c r="G1179" s="10" t="s">
        <v>136</v>
      </c>
      <c r="H1179" s="6" t="s">
        <v>100363</v>
      </c>
      <c r="I1179" s="7" t="s">
        <v>1447</v>
      </c>
    </row>
    <row r="1180" spans="1:9" x14ac:dyDescent="0.25">
      <c r="A1180" s="6">
        <v>1179</v>
      </c>
      <c r="B1180" s="8"/>
      <c r="D1180" s="6" t="s">
        <v>76442</v>
      </c>
      <c r="E1180" s="5" t="s">
        <v>51442</v>
      </c>
      <c r="F1180" s="5" t="s">
        <v>26442</v>
      </c>
      <c r="G1180" s="10" t="s">
        <v>138</v>
      </c>
      <c r="H1180" s="6" t="s">
        <v>100363</v>
      </c>
      <c r="I1180" s="7" t="s">
        <v>1448</v>
      </c>
    </row>
    <row r="1181" spans="1:9" x14ac:dyDescent="0.25">
      <c r="A1181" s="6">
        <v>1180</v>
      </c>
      <c r="B1181" s="8"/>
      <c r="D1181" s="6" t="s">
        <v>76443</v>
      </c>
      <c r="E1181" s="5" t="s">
        <v>51443</v>
      </c>
      <c r="F1181" s="5" t="s">
        <v>26443</v>
      </c>
      <c r="G1181" s="10" t="s">
        <v>140</v>
      </c>
      <c r="H1181" s="6" t="s">
        <v>100363</v>
      </c>
      <c r="I1181" s="7" t="s">
        <v>1449</v>
      </c>
    </row>
    <row r="1182" spans="1:9" x14ac:dyDescent="0.25">
      <c r="A1182" s="6">
        <v>1181</v>
      </c>
      <c r="B1182" s="8"/>
      <c r="D1182" s="6" t="s">
        <v>76444</v>
      </c>
      <c r="E1182" s="5" t="s">
        <v>51444</v>
      </c>
      <c r="F1182" s="5" t="s">
        <v>26444</v>
      </c>
      <c r="G1182" s="10" t="s">
        <v>142</v>
      </c>
      <c r="H1182" s="6" t="s">
        <v>100363</v>
      </c>
      <c r="I1182" s="7" t="s">
        <v>1450</v>
      </c>
    </row>
    <row r="1183" spans="1:9" x14ac:dyDescent="0.25">
      <c r="A1183" s="6">
        <v>1182</v>
      </c>
      <c r="B1183" s="8"/>
      <c r="D1183" s="6" t="s">
        <v>76445</v>
      </c>
      <c r="E1183" s="5" t="s">
        <v>51445</v>
      </c>
      <c r="F1183" s="5" t="s">
        <v>26445</v>
      </c>
      <c r="G1183" s="10" t="s">
        <v>145</v>
      </c>
      <c r="H1183" s="6" t="s">
        <v>100363</v>
      </c>
      <c r="I1183" s="7" t="s">
        <v>1451</v>
      </c>
    </row>
    <row r="1184" spans="1:9" x14ac:dyDescent="0.25">
      <c r="A1184" s="6">
        <v>1183</v>
      </c>
      <c r="B1184" s="8"/>
      <c r="D1184" s="6" t="s">
        <v>76446</v>
      </c>
      <c r="E1184" s="5" t="s">
        <v>51446</v>
      </c>
      <c r="F1184" s="5" t="s">
        <v>26446</v>
      </c>
      <c r="G1184" s="10" t="s">
        <v>147</v>
      </c>
      <c r="H1184" s="6" t="s">
        <v>100363</v>
      </c>
      <c r="I1184" s="7" t="s">
        <v>1452</v>
      </c>
    </row>
    <row r="1185" spans="1:9" x14ac:dyDescent="0.25">
      <c r="A1185" s="6">
        <v>1184</v>
      </c>
      <c r="B1185" s="8"/>
      <c r="D1185" s="6" t="s">
        <v>76447</v>
      </c>
      <c r="E1185" s="5" t="s">
        <v>51447</v>
      </c>
      <c r="F1185" s="5" t="s">
        <v>26447</v>
      </c>
      <c r="G1185" s="10" t="s">
        <v>149</v>
      </c>
      <c r="H1185" s="6" t="s">
        <v>100363</v>
      </c>
      <c r="I1185" s="7" t="s">
        <v>1453</v>
      </c>
    </row>
    <row r="1186" spans="1:9" x14ac:dyDescent="0.25">
      <c r="A1186" s="6">
        <v>1185</v>
      </c>
      <c r="B1186" s="8"/>
      <c r="D1186" s="6" t="s">
        <v>76448</v>
      </c>
      <c r="E1186" s="5" t="s">
        <v>51448</v>
      </c>
      <c r="F1186" s="5" t="s">
        <v>26448</v>
      </c>
      <c r="G1186" s="10" t="s">
        <v>152</v>
      </c>
      <c r="H1186" s="6" t="s">
        <v>100363</v>
      </c>
      <c r="I1186" s="7" t="s">
        <v>1454</v>
      </c>
    </row>
    <row r="1187" spans="1:9" x14ac:dyDescent="0.25">
      <c r="A1187" s="6">
        <v>1186</v>
      </c>
      <c r="B1187" s="8"/>
      <c r="D1187" s="6" t="s">
        <v>76449</v>
      </c>
      <c r="E1187" s="5" t="s">
        <v>51449</v>
      </c>
      <c r="F1187" s="5" t="s">
        <v>26449</v>
      </c>
      <c r="G1187" s="10" t="s">
        <v>154</v>
      </c>
      <c r="H1187" s="6" t="s">
        <v>100363</v>
      </c>
      <c r="I1187" s="7" t="s">
        <v>1455</v>
      </c>
    </row>
    <row r="1188" spans="1:9" x14ac:dyDescent="0.25">
      <c r="A1188" s="6">
        <v>1187</v>
      </c>
      <c r="B1188" s="8"/>
      <c r="D1188" s="6" t="s">
        <v>76450</v>
      </c>
      <c r="E1188" s="5" t="s">
        <v>51450</v>
      </c>
      <c r="F1188" s="5" t="s">
        <v>26450</v>
      </c>
      <c r="G1188" s="10" t="s">
        <v>157</v>
      </c>
      <c r="H1188" s="6" t="s">
        <v>100363</v>
      </c>
      <c r="I1188" s="7" t="s">
        <v>1456</v>
      </c>
    </row>
    <row r="1189" spans="1:9" x14ac:dyDescent="0.25">
      <c r="A1189" s="6">
        <v>1188</v>
      </c>
      <c r="B1189" s="8"/>
      <c r="D1189" s="6" t="s">
        <v>76451</v>
      </c>
      <c r="E1189" s="5" t="s">
        <v>51451</v>
      </c>
      <c r="F1189" s="5" t="s">
        <v>26451</v>
      </c>
      <c r="G1189" s="10" t="s">
        <v>159</v>
      </c>
      <c r="H1189" s="6" t="s">
        <v>100363</v>
      </c>
      <c r="I1189" s="7" t="s">
        <v>1457</v>
      </c>
    </row>
    <row r="1190" spans="1:9" x14ac:dyDescent="0.25">
      <c r="A1190" s="6">
        <v>1189</v>
      </c>
      <c r="B1190" s="8"/>
      <c r="D1190" s="6" t="s">
        <v>76452</v>
      </c>
      <c r="E1190" s="5" t="s">
        <v>51452</v>
      </c>
      <c r="F1190" s="5" t="s">
        <v>26452</v>
      </c>
      <c r="G1190" s="10" t="s">
        <v>161</v>
      </c>
      <c r="H1190" s="6" t="s">
        <v>100363</v>
      </c>
      <c r="I1190" s="7" t="s">
        <v>1458</v>
      </c>
    </row>
    <row r="1191" spans="1:9" x14ac:dyDescent="0.25">
      <c r="A1191" s="6">
        <v>1190</v>
      </c>
      <c r="B1191" s="8"/>
      <c r="D1191" s="6" t="s">
        <v>76453</v>
      </c>
      <c r="E1191" s="5" t="s">
        <v>51453</v>
      </c>
      <c r="F1191" s="5" t="s">
        <v>26453</v>
      </c>
      <c r="G1191" s="10" t="s">
        <v>43</v>
      </c>
      <c r="H1191" s="6" t="s">
        <v>100363</v>
      </c>
      <c r="I1191" s="7" t="s">
        <v>1459</v>
      </c>
    </row>
    <row r="1192" spans="1:9" x14ac:dyDescent="0.25">
      <c r="A1192" s="6">
        <v>1191</v>
      </c>
      <c r="B1192" s="8"/>
      <c r="D1192" s="6" t="s">
        <v>76454</v>
      </c>
      <c r="E1192" s="5" t="s">
        <v>51454</v>
      </c>
      <c r="F1192" s="5" t="s">
        <v>26454</v>
      </c>
      <c r="G1192" s="10" t="s">
        <v>46</v>
      </c>
      <c r="H1192" s="6" t="s">
        <v>100363</v>
      </c>
      <c r="I1192" s="7" t="s">
        <v>1460</v>
      </c>
    </row>
    <row r="1193" spans="1:9" x14ac:dyDescent="0.25">
      <c r="A1193" s="6">
        <v>1192</v>
      </c>
      <c r="B1193" s="8"/>
      <c r="D1193" s="6" t="s">
        <v>76455</v>
      </c>
      <c r="E1193" s="5" t="s">
        <v>51455</v>
      </c>
      <c r="F1193" s="5" t="s">
        <v>26455</v>
      </c>
      <c r="G1193" s="10" t="s">
        <v>48</v>
      </c>
      <c r="H1193" s="6" t="s">
        <v>100363</v>
      </c>
      <c r="I1193" s="7" t="s">
        <v>1461</v>
      </c>
    </row>
    <row r="1194" spans="1:9" x14ac:dyDescent="0.25">
      <c r="A1194" s="6">
        <v>1193</v>
      </c>
      <c r="B1194" s="8"/>
      <c r="D1194" s="6" t="s">
        <v>76456</v>
      </c>
      <c r="E1194" s="5" t="s">
        <v>51456</v>
      </c>
      <c r="F1194" s="5" t="s">
        <v>26456</v>
      </c>
      <c r="G1194" s="10" t="s">
        <v>50</v>
      </c>
      <c r="H1194" s="6" t="s">
        <v>100363</v>
      </c>
      <c r="I1194" s="7" t="s">
        <v>1462</v>
      </c>
    </row>
    <row r="1195" spans="1:9" x14ac:dyDescent="0.25">
      <c r="A1195" s="6">
        <v>1194</v>
      </c>
      <c r="B1195" s="8"/>
      <c r="D1195" s="6" t="s">
        <v>76457</v>
      </c>
      <c r="E1195" s="5" t="s">
        <v>51457</v>
      </c>
      <c r="F1195" s="5" t="s">
        <v>26457</v>
      </c>
      <c r="G1195" s="10" t="s">
        <v>52</v>
      </c>
      <c r="H1195" s="6" t="s">
        <v>100363</v>
      </c>
      <c r="I1195" s="7" t="s">
        <v>1463</v>
      </c>
    </row>
    <row r="1196" spans="1:9" x14ac:dyDescent="0.25">
      <c r="A1196" s="6">
        <v>1195</v>
      </c>
      <c r="B1196" s="8"/>
      <c r="D1196" s="6" t="s">
        <v>76458</v>
      </c>
      <c r="E1196" s="5" t="s">
        <v>51458</v>
      </c>
      <c r="F1196" s="5" t="s">
        <v>26458</v>
      </c>
      <c r="G1196" s="10" t="s">
        <v>54</v>
      </c>
      <c r="H1196" s="6" t="s">
        <v>100363</v>
      </c>
      <c r="I1196" s="7" t="s">
        <v>1464</v>
      </c>
    </row>
    <row r="1197" spans="1:9" x14ac:dyDescent="0.25">
      <c r="A1197" s="6">
        <v>1196</v>
      </c>
      <c r="B1197" s="8"/>
      <c r="D1197" s="6" t="s">
        <v>76459</v>
      </c>
      <c r="E1197" s="5" t="s">
        <v>51459</v>
      </c>
      <c r="F1197" s="5" t="s">
        <v>26459</v>
      </c>
      <c r="G1197" s="10" t="s">
        <v>57</v>
      </c>
      <c r="H1197" s="6" t="s">
        <v>100363</v>
      </c>
      <c r="I1197" s="7" t="s">
        <v>1465</v>
      </c>
    </row>
    <row r="1198" spans="1:9" x14ac:dyDescent="0.25">
      <c r="A1198" s="6">
        <v>1197</v>
      </c>
      <c r="B1198" s="8"/>
      <c r="D1198" s="6" t="s">
        <v>76460</v>
      </c>
      <c r="E1198" s="5" t="s">
        <v>51460</v>
      </c>
      <c r="F1198" s="5" t="s">
        <v>26460</v>
      </c>
      <c r="G1198" s="10" t="s">
        <v>59</v>
      </c>
      <c r="H1198" s="6" t="s">
        <v>100363</v>
      </c>
      <c r="I1198" s="7" t="s">
        <v>1466</v>
      </c>
    </row>
    <row r="1199" spans="1:9" x14ac:dyDescent="0.25">
      <c r="A1199" s="6">
        <v>1198</v>
      </c>
      <c r="B1199" s="8"/>
      <c r="D1199" s="6" t="s">
        <v>76461</v>
      </c>
      <c r="E1199" s="5" t="s">
        <v>51461</v>
      </c>
      <c r="F1199" s="5" t="s">
        <v>26461</v>
      </c>
      <c r="G1199" s="10" t="s">
        <v>60</v>
      </c>
      <c r="H1199" s="6" t="s">
        <v>100363</v>
      </c>
      <c r="I1199" s="7" t="s">
        <v>1467</v>
      </c>
    </row>
    <row r="1200" spans="1:9" x14ac:dyDescent="0.25">
      <c r="A1200" s="6">
        <v>1199</v>
      </c>
      <c r="B1200" s="8"/>
      <c r="D1200" s="6" t="s">
        <v>76462</v>
      </c>
      <c r="E1200" s="5" t="s">
        <v>51462</v>
      </c>
      <c r="F1200" s="5" t="s">
        <v>26462</v>
      </c>
      <c r="G1200" s="10" t="s">
        <v>62</v>
      </c>
      <c r="H1200" s="6" t="s">
        <v>100363</v>
      </c>
      <c r="I1200" s="7" t="s">
        <v>1468</v>
      </c>
    </row>
    <row r="1201" spans="1:9" x14ac:dyDescent="0.25">
      <c r="A1201" s="6">
        <v>1200</v>
      </c>
      <c r="B1201" s="8"/>
      <c r="D1201" s="6" t="s">
        <v>76463</v>
      </c>
      <c r="E1201" s="5" t="s">
        <v>51463</v>
      </c>
      <c r="F1201" s="5" t="s">
        <v>26463</v>
      </c>
      <c r="G1201" s="10" t="s">
        <v>64</v>
      </c>
      <c r="H1201" s="6" t="s">
        <v>100363</v>
      </c>
      <c r="I1201" s="7" t="s">
        <v>1469</v>
      </c>
    </row>
    <row r="1202" spans="1:9" x14ac:dyDescent="0.25">
      <c r="A1202" s="6">
        <v>1201</v>
      </c>
      <c r="B1202" s="8"/>
      <c r="D1202" s="6" t="s">
        <v>76464</v>
      </c>
      <c r="E1202" s="5" t="s">
        <v>51464</v>
      </c>
      <c r="F1202" s="5" t="s">
        <v>26464</v>
      </c>
      <c r="G1202" s="10" t="s">
        <v>66</v>
      </c>
      <c r="H1202" s="6" t="s">
        <v>100363</v>
      </c>
      <c r="I1202" s="7" t="s">
        <v>1470</v>
      </c>
    </row>
    <row r="1203" spans="1:9" x14ac:dyDescent="0.25">
      <c r="A1203" s="6">
        <v>1202</v>
      </c>
      <c r="B1203" s="8"/>
      <c r="D1203" s="6" t="s">
        <v>76465</v>
      </c>
      <c r="E1203" s="5" t="s">
        <v>51465</v>
      </c>
      <c r="F1203" s="5" t="s">
        <v>26465</v>
      </c>
      <c r="G1203" s="10" t="s">
        <v>68</v>
      </c>
      <c r="H1203" s="6" t="s">
        <v>100363</v>
      </c>
      <c r="I1203" s="7" t="s">
        <v>1471</v>
      </c>
    </row>
    <row r="1204" spans="1:9" x14ac:dyDescent="0.25">
      <c r="A1204" s="6">
        <v>1203</v>
      </c>
      <c r="B1204" s="8"/>
      <c r="D1204" s="6" t="s">
        <v>76466</v>
      </c>
      <c r="E1204" s="5" t="s">
        <v>51466</v>
      </c>
      <c r="F1204" s="5" t="s">
        <v>26466</v>
      </c>
      <c r="G1204" s="10" t="s">
        <v>71</v>
      </c>
      <c r="H1204" s="6" t="s">
        <v>100363</v>
      </c>
      <c r="I1204" s="7" t="s">
        <v>1472</v>
      </c>
    </row>
    <row r="1205" spans="1:9" x14ac:dyDescent="0.25">
      <c r="A1205" s="6">
        <v>1204</v>
      </c>
      <c r="B1205" s="8"/>
      <c r="D1205" s="6" t="s">
        <v>76467</v>
      </c>
      <c r="E1205" s="5" t="s">
        <v>51467</v>
      </c>
      <c r="F1205" s="5" t="s">
        <v>26467</v>
      </c>
      <c r="G1205" s="10" t="s">
        <v>73</v>
      </c>
      <c r="H1205" s="6" t="s">
        <v>100363</v>
      </c>
      <c r="I1205" s="7" t="s">
        <v>1473</v>
      </c>
    </row>
    <row r="1206" spans="1:9" x14ac:dyDescent="0.25">
      <c r="A1206" s="6">
        <v>1205</v>
      </c>
      <c r="B1206" s="8"/>
      <c r="D1206" s="6" t="s">
        <v>76468</v>
      </c>
      <c r="E1206" s="5" t="s">
        <v>51468</v>
      </c>
      <c r="F1206" s="5" t="s">
        <v>26468</v>
      </c>
      <c r="G1206" s="10" t="s">
        <v>75</v>
      </c>
      <c r="H1206" s="6" t="s">
        <v>100363</v>
      </c>
      <c r="I1206" s="7" t="s">
        <v>1474</v>
      </c>
    </row>
    <row r="1207" spans="1:9" x14ac:dyDescent="0.25">
      <c r="A1207" s="6">
        <v>1206</v>
      </c>
      <c r="B1207" s="8"/>
      <c r="D1207" s="6" t="s">
        <v>76469</v>
      </c>
      <c r="E1207" s="5" t="s">
        <v>51469</v>
      </c>
      <c r="F1207" s="5" t="s">
        <v>26469</v>
      </c>
      <c r="G1207" s="10" t="s">
        <v>77</v>
      </c>
      <c r="H1207" s="6" t="s">
        <v>100363</v>
      </c>
      <c r="I1207" s="7" t="s">
        <v>1475</v>
      </c>
    </row>
    <row r="1208" spans="1:9" x14ac:dyDescent="0.25">
      <c r="A1208" s="6">
        <v>1207</v>
      </c>
      <c r="B1208" s="8"/>
      <c r="D1208" s="6" t="s">
        <v>76470</v>
      </c>
      <c r="E1208" s="5" t="s">
        <v>51470</v>
      </c>
      <c r="F1208" s="5" t="s">
        <v>26470</v>
      </c>
      <c r="G1208" s="10" t="s">
        <v>80</v>
      </c>
      <c r="H1208" s="6" t="s">
        <v>100363</v>
      </c>
      <c r="I1208" s="7" t="s">
        <v>1476</v>
      </c>
    </row>
    <row r="1209" spans="1:9" x14ac:dyDescent="0.25">
      <c r="A1209" s="6">
        <v>1208</v>
      </c>
      <c r="B1209" s="8"/>
      <c r="D1209" s="6" t="s">
        <v>76471</v>
      </c>
      <c r="E1209" s="5" t="s">
        <v>51471</v>
      </c>
      <c r="F1209" s="5" t="s">
        <v>26471</v>
      </c>
      <c r="G1209" s="10" t="s">
        <v>82</v>
      </c>
      <c r="H1209" s="6" t="s">
        <v>100363</v>
      </c>
      <c r="I1209" s="7" t="s">
        <v>1477</v>
      </c>
    </row>
    <row r="1210" spans="1:9" x14ac:dyDescent="0.25">
      <c r="A1210" s="6">
        <v>1209</v>
      </c>
      <c r="B1210" s="8"/>
      <c r="D1210" s="6" t="s">
        <v>76472</v>
      </c>
      <c r="E1210" s="5" t="s">
        <v>51472</v>
      </c>
      <c r="F1210" s="5" t="s">
        <v>26472</v>
      </c>
      <c r="G1210" s="10" t="s">
        <v>84</v>
      </c>
      <c r="H1210" s="6" t="s">
        <v>100363</v>
      </c>
      <c r="I1210" s="7" t="s">
        <v>1478</v>
      </c>
    </row>
    <row r="1211" spans="1:9" x14ac:dyDescent="0.25">
      <c r="A1211" s="6">
        <v>1210</v>
      </c>
      <c r="B1211" s="8"/>
      <c r="D1211" s="6" t="s">
        <v>76473</v>
      </c>
      <c r="E1211" s="5" t="s">
        <v>51473</v>
      </c>
      <c r="F1211" s="5" t="s">
        <v>26473</v>
      </c>
      <c r="G1211" s="10" t="s">
        <v>86</v>
      </c>
      <c r="H1211" s="6" t="s">
        <v>100363</v>
      </c>
      <c r="I1211" s="7" t="s">
        <v>1479</v>
      </c>
    </row>
    <row r="1212" spans="1:9" x14ac:dyDescent="0.25">
      <c r="A1212" s="6">
        <v>1211</v>
      </c>
      <c r="B1212" s="8"/>
      <c r="D1212" s="6" t="s">
        <v>76474</v>
      </c>
      <c r="E1212" s="5" t="s">
        <v>51474</v>
      </c>
      <c r="F1212" s="5" t="s">
        <v>26474</v>
      </c>
      <c r="G1212" s="10" t="s">
        <v>89</v>
      </c>
      <c r="H1212" s="6" t="s">
        <v>100363</v>
      </c>
      <c r="I1212" s="7" t="s">
        <v>1480</v>
      </c>
    </row>
    <row r="1213" spans="1:9" x14ac:dyDescent="0.25">
      <c r="A1213" s="6">
        <v>1212</v>
      </c>
      <c r="B1213" s="8"/>
      <c r="D1213" s="6" t="s">
        <v>76475</v>
      </c>
      <c r="E1213" s="5" t="s">
        <v>51475</v>
      </c>
      <c r="F1213" s="5" t="s">
        <v>26475</v>
      </c>
      <c r="G1213" s="10" t="s">
        <v>91</v>
      </c>
      <c r="H1213" s="6" t="s">
        <v>100363</v>
      </c>
      <c r="I1213" s="7" t="s">
        <v>1481</v>
      </c>
    </row>
    <row r="1214" spans="1:9" x14ac:dyDescent="0.25">
      <c r="A1214" s="6">
        <v>1213</v>
      </c>
      <c r="B1214" s="8"/>
      <c r="D1214" s="6" t="s">
        <v>76476</v>
      </c>
      <c r="E1214" s="5" t="s">
        <v>51476</v>
      </c>
      <c r="F1214" s="5" t="s">
        <v>26476</v>
      </c>
      <c r="G1214" s="10" t="s">
        <v>93</v>
      </c>
      <c r="H1214" s="6" t="s">
        <v>100363</v>
      </c>
      <c r="I1214" s="7" t="s">
        <v>1482</v>
      </c>
    </row>
    <row r="1215" spans="1:9" x14ac:dyDescent="0.25">
      <c r="A1215" s="6">
        <v>1214</v>
      </c>
      <c r="B1215" s="8"/>
      <c r="D1215" s="6" t="s">
        <v>76477</v>
      </c>
      <c r="E1215" s="5" t="s">
        <v>51477</v>
      </c>
      <c r="F1215" s="5" t="s">
        <v>26477</v>
      </c>
      <c r="G1215" s="10" t="s">
        <v>95</v>
      </c>
      <c r="H1215" s="6" t="s">
        <v>100363</v>
      </c>
      <c r="I1215" s="7" t="s">
        <v>1483</v>
      </c>
    </row>
    <row r="1216" spans="1:9" x14ac:dyDescent="0.25">
      <c r="A1216" s="6">
        <v>1215</v>
      </c>
      <c r="B1216" s="8"/>
      <c r="D1216" s="6" t="s">
        <v>76478</v>
      </c>
      <c r="E1216" s="5" t="s">
        <v>51478</v>
      </c>
      <c r="F1216" s="5" t="s">
        <v>26478</v>
      </c>
      <c r="G1216" s="10" t="s">
        <v>98</v>
      </c>
      <c r="H1216" s="6" t="s">
        <v>100363</v>
      </c>
      <c r="I1216" s="7" t="s">
        <v>1484</v>
      </c>
    </row>
    <row r="1217" spans="1:9" x14ac:dyDescent="0.25">
      <c r="A1217" s="6">
        <v>1216</v>
      </c>
      <c r="B1217" s="8"/>
      <c r="D1217" s="6" t="s">
        <v>76479</v>
      </c>
      <c r="E1217" s="5" t="s">
        <v>51479</v>
      </c>
      <c r="F1217" s="5" t="s">
        <v>26479</v>
      </c>
      <c r="G1217" s="10" t="s">
        <v>100</v>
      </c>
      <c r="H1217" s="6" t="s">
        <v>100363</v>
      </c>
      <c r="I1217" s="7" t="s">
        <v>1485</v>
      </c>
    </row>
    <row r="1218" spans="1:9" x14ac:dyDescent="0.25">
      <c r="A1218" s="6">
        <v>1217</v>
      </c>
      <c r="B1218" s="8"/>
      <c r="D1218" s="6" t="s">
        <v>76480</v>
      </c>
      <c r="E1218" s="5" t="s">
        <v>51480</v>
      </c>
      <c r="F1218" s="5" t="s">
        <v>26480</v>
      </c>
      <c r="G1218" s="10" t="s">
        <v>102</v>
      </c>
      <c r="H1218" s="6" t="s">
        <v>100363</v>
      </c>
      <c r="I1218" s="7" t="s">
        <v>1486</v>
      </c>
    </row>
    <row r="1219" spans="1:9" x14ac:dyDescent="0.25">
      <c r="A1219" s="6">
        <v>1218</v>
      </c>
      <c r="B1219" s="8"/>
      <c r="D1219" s="6" t="s">
        <v>76481</v>
      </c>
      <c r="E1219" s="5" t="s">
        <v>51481</v>
      </c>
      <c r="F1219" s="5" t="s">
        <v>26481</v>
      </c>
      <c r="G1219" s="10" t="s">
        <v>104</v>
      </c>
      <c r="H1219" s="6" t="s">
        <v>100363</v>
      </c>
      <c r="I1219" s="7" t="s">
        <v>1487</v>
      </c>
    </row>
    <row r="1220" spans="1:9" x14ac:dyDescent="0.25">
      <c r="A1220" s="6">
        <v>1219</v>
      </c>
      <c r="B1220" s="8"/>
      <c r="D1220" s="6" t="s">
        <v>76482</v>
      </c>
      <c r="E1220" s="5" t="s">
        <v>51482</v>
      </c>
      <c r="F1220" s="5" t="s">
        <v>26482</v>
      </c>
      <c r="G1220" s="10" t="s">
        <v>106</v>
      </c>
      <c r="H1220" s="6" t="s">
        <v>100363</v>
      </c>
      <c r="I1220" s="7" t="s">
        <v>1488</v>
      </c>
    </row>
    <row r="1221" spans="1:9" x14ac:dyDescent="0.25">
      <c r="A1221" s="6">
        <v>1220</v>
      </c>
      <c r="B1221" s="8"/>
      <c r="D1221" s="6" t="s">
        <v>76483</v>
      </c>
      <c r="E1221" s="5" t="s">
        <v>51483</v>
      </c>
      <c r="F1221" s="5" t="s">
        <v>26483</v>
      </c>
      <c r="G1221" s="10" t="s">
        <v>109</v>
      </c>
      <c r="H1221" s="6" t="s">
        <v>100363</v>
      </c>
      <c r="I1221" s="7" t="s">
        <v>1489</v>
      </c>
    </row>
    <row r="1222" spans="1:9" x14ac:dyDescent="0.25">
      <c r="A1222" s="6">
        <v>1221</v>
      </c>
      <c r="B1222" s="8"/>
      <c r="D1222" s="6" t="s">
        <v>76484</v>
      </c>
      <c r="E1222" s="5" t="s">
        <v>51484</v>
      </c>
      <c r="F1222" s="5" t="s">
        <v>26484</v>
      </c>
      <c r="G1222" s="10" t="s">
        <v>111</v>
      </c>
      <c r="H1222" s="6" t="s">
        <v>100363</v>
      </c>
      <c r="I1222" s="7" t="s">
        <v>1490</v>
      </c>
    </row>
    <row r="1223" spans="1:9" x14ac:dyDescent="0.25">
      <c r="A1223" s="6">
        <v>1222</v>
      </c>
      <c r="B1223" s="8"/>
      <c r="D1223" s="6" t="s">
        <v>76485</v>
      </c>
      <c r="E1223" s="5" t="s">
        <v>51485</v>
      </c>
      <c r="F1223" s="5" t="s">
        <v>26485</v>
      </c>
      <c r="G1223" s="10" t="s">
        <v>113</v>
      </c>
      <c r="H1223" s="6" t="s">
        <v>100363</v>
      </c>
      <c r="I1223" s="7" t="s">
        <v>1491</v>
      </c>
    </row>
    <row r="1224" spans="1:9" x14ac:dyDescent="0.25">
      <c r="A1224" s="6">
        <v>1223</v>
      </c>
      <c r="B1224" s="8"/>
      <c r="D1224" s="6" t="s">
        <v>76486</v>
      </c>
      <c r="E1224" s="5" t="s">
        <v>51486</v>
      </c>
      <c r="F1224" s="5" t="s">
        <v>26486</v>
      </c>
      <c r="G1224" s="10" t="s">
        <v>115</v>
      </c>
      <c r="H1224" s="6" t="s">
        <v>100363</v>
      </c>
      <c r="I1224" s="7" t="s">
        <v>1492</v>
      </c>
    </row>
    <row r="1225" spans="1:9" x14ac:dyDescent="0.25">
      <c r="A1225" s="6">
        <v>1224</v>
      </c>
      <c r="B1225" s="8"/>
      <c r="D1225" s="6" t="s">
        <v>76487</v>
      </c>
      <c r="E1225" s="5" t="s">
        <v>51487</v>
      </c>
      <c r="F1225" s="5" t="s">
        <v>26487</v>
      </c>
      <c r="G1225" s="10" t="s">
        <v>118</v>
      </c>
      <c r="H1225" s="6" t="s">
        <v>100363</v>
      </c>
      <c r="I1225" s="7" t="s">
        <v>1493</v>
      </c>
    </row>
    <row r="1226" spans="1:9" x14ac:dyDescent="0.25">
      <c r="A1226" s="6">
        <v>1225</v>
      </c>
      <c r="B1226" s="8"/>
      <c r="D1226" s="6" t="s">
        <v>76488</v>
      </c>
      <c r="E1226" s="5" t="s">
        <v>51488</v>
      </c>
      <c r="F1226" s="5" t="s">
        <v>26488</v>
      </c>
      <c r="G1226" s="10" t="s">
        <v>120</v>
      </c>
      <c r="H1226" s="6" t="s">
        <v>100363</v>
      </c>
      <c r="I1226" s="7" t="s">
        <v>1494</v>
      </c>
    </row>
    <row r="1227" spans="1:9" x14ac:dyDescent="0.25">
      <c r="A1227" s="6">
        <v>1226</v>
      </c>
      <c r="B1227" s="8"/>
      <c r="D1227" s="6" t="s">
        <v>76489</v>
      </c>
      <c r="E1227" s="5" t="s">
        <v>51489</v>
      </c>
      <c r="F1227" s="5" t="s">
        <v>26489</v>
      </c>
      <c r="G1227" s="10" t="s">
        <v>122</v>
      </c>
      <c r="H1227" s="6" t="s">
        <v>100363</v>
      </c>
      <c r="I1227" s="7" t="s">
        <v>1495</v>
      </c>
    </row>
    <row r="1228" spans="1:9" x14ac:dyDescent="0.25">
      <c r="A1228" s="6">
        <v>1227</v>
      </c>
      <c r="B1228" s="8"/>
      <c r="D1228" s="6" t="s">
        <v>76490</v>
      </c>
      <c r="E1228" s="5" t="s">
        <v>51490</v>
      </c>
      <c r="F1228" s="5" t="s">
        <v>26490</v>
      </c>
      <c r="G1228" s="10" t="s">
        <v>125</v>
      </c>
      <c r="H1228" s="6" t="s">
        <v>100363</v>
      </c>
      <c r="I1228" s="7" t="s">
        <v>1496</v>
      </c>
    </row>
    <row r="1229" spans="1:9" x14ac:dyDescent="0.25">
      <c r="A1229" s="6">
        <v>1228</v>
      </c>
      <c r="B1229" s="8"/>
      <c r="D1229" s="6" t="s">
        <v>76491</v>
      </c>
      <c r="E1229" s="5" t="s">
        <v>51491</v>
      </c>
      <c r="F1229" s="5" t="s">
        <v>26491</v>
      </c>
      <c r="G1229" s="10" t="s">
        <v>127</v>
      </c>
      <c r="H1229" s="6" t="s">
        <v>100363</v>
      </c>
      <c r="I1229" s="7" t="s">
        <v>1497</v>
      </c>
    </row>
    <row r="1230" spans="1:9" x14ac:dyDescent="0.25">
      <c r="A1230" s="6">
        <v>1229</v>
      </c>
      <c r="B1230" s="8"/>
      <c r="D1230" s="6" t="s">
        <v>76492</v>
      </c>
      <c r="E1230" s="5" t="s">
        <v>51492</v>
      </c>
      <c r="F1230" s="5" t="s">
        <v>26492</v>
      </c>
      <c r="G1230" s="10" t="s">
        <v>129</v>
      </c>
      <c r="H1230" s="6" t="s">
        <v>100363</v>
      </c>
      <c r="I1230" s="7" t="s">
        <v>1498</v>
      </c>
    </row>
    <row r="1231" spans="1:9" x14ac:dyDescent="0.25">
      <c r="A1231" s="6">
        <v>1230</v>
      </c>
      <c r="B1231" s="8"/>
      <c r="D1231" s="6" t="s">
        <v>76493</v>
      </c>
      <c r="E1231" s="5" t="s">
        <v>51493</v>
      </c>
      <c r="F1231" s="5" t="s">
        <v>26493</v>
      </c>
      <c r="G1231" s="10" t="s">
        <v>131</v>
      </c>
      <c r="H1231" s="6" t="s">
        <v>100363</v>
      </c>
      <c r="I1231" s="7" t="s">
        <v>1499</v>
      </c>
    </row>
    <row r="1232" spans="1:9" x14ac:dyDescent="0.25">
      <c r="A1232" s="6">
        <v>1231</v>
      </c>
      <c r="B1232" s="8"/>
      <c r="D1232" s="6" t="s">
        <v>76494</v>
      </c>
      <c r="E1232" s="5" t="s">
        <v>51494</v>
      </c>
      <c r="F1232" s="5" t="s">
        <v>26494</v>
      </c>
      <c r="G1232" s="10" t="s">
        <v>133</v>
      </c>
      <c r="H1232" s="6" t="s">
        <v>100363</v>
      </c>
      <c r="I1232" s="7" t="s">
        <v>1500</v>
      </c>
    </row>
    <row r="1233" spans="1:9" x14ac:dyDescent="0.25">
      <c r="A1233" s="6">
        <v>1232</v>
      </c>
      <c r="B1233" s="8"/>
      <c r="D1233" s="6" t="s">
        <v>76495</v>
      </c>
      <c r="E1233" s="5" t="s">
        <v>51495</v>
      </c>
      <c r="F1233" s="5" t="s">
        <v>26495</v>
      </c>
      <c r="G1233" s="10" t="s">
        <v>136</v>
      </c>
      <c r="H1233" s="6" t="s">
        <v>100363</v>
      </c>
      <c r="I1233" s="7" t="s">
        <v>1501</v>
      </c>
    </row>
    <row r="1234" spans="1:9" x14ac:dyDescent="0.25">
      <c r="A1234" s="6">
        <v>1233</v>
      </c>
      <c r="B1234" s="8"/>
      <c r="D1234" s="6" t="s">
        <v>76496</v>
      </c>
      <c r="E1234" s="5" t="s">
        <v>51496</v>
      </c>
      <c r="F1234" s="5" t="s">
        <v>26496</v>
      </c>
      <c r="G1234" s="10" t="s">
        <v>138</v>
      </c>
      <c r="H1234" s="6" t="s">
        <v>100363</v>
      </c>
      <c r="I1234" s="7" t="s">
        <v>1502</v>
      </c>
    </row>
    <row r="1235" spans="1:9" x14ac:dyDescent="0.25">
      <c r="A1235" s="6">
        <v>1234</v>
      </c>
      <c r="B1235" s="8"/>
      <c r="D1235" s="6" t="s">
        <v>76497</v>
      </c>
      <c r="E1235" s="5" t="s">
        <v>51497</v>
      </c>
      <c r="F1235" s="5" t="s">
        <v>26497</v>
      </c>
      <c r="G1235" s="10" t="s">
        <v>140</v>
      </c>
      <c r="H1235" s="6" t="s">
        <v>100363</v>
      </c>
      <c r="I1235" s="7" t="s">
        <v>1503</v>
      </c>
    </row>
    <row r="1236" spans="1:9" x14ac:dyDescent="0.25">
      <c r="A1236" s="6">
        <v>1235</v>
      </c>
      <c r="B1236" s="8"/>
      <c r="D1236" s="6" t="s">
        <v>76498</v>
      </c>
      <c r="E1236" s="5" t="s">
        <v>51498</v>
      </c>
      <c r="F1236" s="5" t="s">
        <v>26498</v>
      </c>
      <c r="G1236" s="10" t="s">
        <v>142</v>
      </c>
      <c r="H1236" s="6" t="s">
        <v>100363</v>
      </c>
      <c r="I1236" s="7" t="s">
        <v>1504</v>
      </c>
    </row>
    <row r="1237" spans="1:9" x14ac:dyDescent="0.25">
      <c r="A1237" s="6">
        <v>1236</v>
      </c>
      <c r="B1237" s="8"/>
      <c r="D1237" s="6" t="s">
        <v>76499</v>
      </c>
      <c r="E1237" s="5" t="s">
        <v>51499</v>
      </c>
      <c r="F1237" s="5" t="s">
        <v>26499</v>
      </c>
      <c r="G1237" s="10" t="s">
        <v>145</v>
      </c>
      <c r="H1237" s="6" t="s">
        <v>100363</v>
      </c>
      <c r="I1237" s="7" t="s">
        <v>1505</v>
      </c>
    </row>
    <row r="1238" spans="1:9" x14ac:dyDescent="0.25">
      <c r="A1238" s="6">
        <v>1237</v>
      </c>
      <c r="B1238" s="8"/>
      <c r="D1238" s="6" t="s">
        <v>76500</v>
      </c>
      <c r="E1238" s="5" t="s">
        <v>51500</v>
      </c>
      <c r="F1238" s="5" t="s">
        <v>26500</v>
      </c>
      <c r="G1238" s="10" t="s">
        <v>147</v>
      </c>
      <c r="H1238" s="6" t="s">
        <v>100363</v>
      </c>
      <c r="I1238" s="7" t="s">
        <v>1506</v>
      </c>
    </row>
    <row r="1239" spans="1:9" x14ac:dyDescent="0.25">
      <c r="A1239" s="6">
        <v>1238</v>
      </c>
      <c r="B1239" s="8"/>
      <c r="D1239" s="6" t="s">
        <v>76501</v>
      </c>
      <c r="E1239" s="5" t="s">
        <v>51501</v>
      </c>
      <c r="F1239" s="5" t="s">
        <v>26501</v>
      </c>
      <c r="G1239" s="10" t="s">
        <v>149</v>
      </c>
      <c r="H1239" s="6" t="s">
        <v>100363</v>
      </c>
      <c r="I1239" s="7" t="s">
        <v>1507</v>
      </c>
    </row>
    <row r="1240" spans="1:9" x14ac:dyDescent="0.25">
      <c r="A1240" s="6">
        <v>1239</v>
      </c>
      <c r="B1240" s="8"/>
      <c r="D1240" s="6" t="s">
        <v>76502</v>
      </c>
      <c r="E1240" s="5" t="s">
        <v>51502</v>
      </c>
      <c r="F1240" s="5" t="s">
        <v>26502</v>
      </c>
      <c r="G1240" s="10" t="s">
        <v>152</v>
      </c>
      <c r="H1240" s="6" t="s">
        <v>100363</v>
      </c>
      <c r="I1240" s="7" t="s">
        <v>1508</v>
      </c>
    </row>
    <row r="1241" spans="1:9" x14ac:dyDescent="0.25">
      <c r="A1241" s="6">
        <v>1240</v>
      </c>
      <c r="B1241" s="8"/>
      <c r="D1241" s="6" t="s">
        <v>76503</v>
      </c>
      <c r="E1241" s="5" t="s">
        <v>51503</v>
      </c>
      <c r="F1241" s="5" t="s">
        <v>26503</v>
      </c>
      <c r="G1241" s="10" t="s">
        <v>154</v>
      </c>
      <c r="H1241" s="6" t="s">
        <v>100363</v>
      </c>
      <c r="I1241" s="7" t="s">
        <v>1509</v>
      </c>
    </row>
    <row r="1242" spans="1:9" x14ac:dyDescent="0.25">
      <c r="A1242" s="6">
        <v>1241</v>
      </c>
      <c r="B1242" s="8"/>
      <c r="D1242" s="6" t="s">
        <v>76504</v>
      </c>
      <c r="E1242" s="5" t="s">
        <v>51504</v>
      </c>
      <c r="F1242" s="5" t="s">
        <v>26504</v>
      </c>
      <c r="G1242" s="10" t="s">
        <v>157</v>
      </c>
      <c r="H1242" s="6" t="s">
        <v>100363</v>
      </c>
      <c r="I1242" s="7" t="s">
        <v>1510</v>
      </c>
    </row>
    <row r="1243" spans="1:9" x14ac:dyDescent="0.25">
      <c r="A1243" s="6">
        <v>1242</v>
      </c>
      <c r="B1243" s="8"/>
      <c r="D1243" s="6" t="s">
        <v>76505</v>
      </c>
      <c r="E1243" s="5" t="s">
        <v>51505</v>
      </c>
      <c r="F1243" s="5" t="s">
        <v>26505</v>
      </c>
      <c r="G1243" s="10" t="s">
        <v>159</v>
      </c>
      <c r="H1243" s="6" t="s">
        <v>100363</v>
      </c>
      <c r="I1243" s="7" t="s">
        <v>1511</v>
      </c>
    </row>
    <row r="1244" spans="1:9" x14ac:dyDescent="0.25">
      <c r="A1244" s="6">
        <v>1243</v>
      </c>
      <c r="B1244" s="8"/>
      <c r="D1244" s="6" t="s">
        <v>76506</v>
      </c>
      <c r="E1244" s="5" t="s">
        <v>51506</v>
      </c>
      <c r="F1244" s="5" t="s">
        <v>26506</v>
      </c>
      <c r="G1244" s="10" t="s">
        <v>161</v>
      </c>
      <c r="H1244" s="6" t="s">
        <v>100363</v>
      </c>
      <c r="I1244" s="7" t="s">
        <v>1512</v>
      </c>
    </row>
    <row r="1245" spans="1:9" x14ac:dyDescent="0.25">
      <c r="A1245" s="6">
        <v>1244</v>
      </c>
      <c r="B1245" s="8"/>
      <c r="D1245" s="6" t="s">
        <v>76507</v>
      </c>
      <c r="E1245" s="5" t="s">
        <v>51507</v>
      </c>
      <c r="F1245" s="5" t="s">
        <v>26507</v>
      </c>
      <c r="G1245" s="10" t="s">
        <v>43</v>
      </c>
      <c r="H1245" s="6" t="s">
        <v>100363</v>
      </c>
      <c r="I1245" s="7" t="s">
        <v>1513</v>
      </c>
    </row>
    <row r="1246" spans="1:9" x14ac:dyDescent="0.25">
      <c r="A1246" s="6">
        <v>1245</v>
      </c>
      <c r="B1246" s="8"/>
      <c r="D1246" s="6" t="s">
        <v>76508</v>
      </c>
      <c r="E1246" s="5" t="s">
        <v>51508</v>
      </c>
      <c r="F1246" s="5" t="s">
        <v>26508</v>
      </c>
      <c r="G1246" s="10" t="s">
        <v>46</v>
      </c>
      <c r="H1246" s="6" t="s">
        <v>100363</v>
      </c>
      <c r="I1246" s="7" t="s">
        <v>1514</v>
      </c>
    </row>
    <row r="1247" spans="1:9" x14ac:dyDescent="0.25">
      <c r="A1247" s="6">
        <v>1246</v>
      </c>
      <c r="B1247" s="8"/>
      <c r="D1247" s="6" t="s">
        <v>76509</v>
      </c>
      <c r="E1247" s="5" t="s">
        <v>51509</v>
      </c>
      <c r="F1247" s="5" t="s">
        <v>26509</v>
      </c>
      <c r="G1247" s="10" t="s">
        <v>48</v>
      </c>
      <c r="H1247" s="6" t="s">
        <v>100363</v>
      </c>
      <c r="I1247" s="7" t="s">
        <v>1515</v>
      </c>
    </row>
    <row r="1248" spans="1:9" x14ac:dyDescent="0.25">
      <c r="A1248" s="6">
        <v>1247</v>
      </c>
      <c r="B1248" s="8"/>
      <c r="D1248" s="6" t="s">
        <v>76510</v>
      </c>
      <c r="E1248" s="5" t="s">
        <v>51510</v>
      </c>
      <c r="F1248" s="5" t="s">
        <v>26510</v>
      </c>
      <c r="G1248" s="10" t="s">
        <v>50</v>
      </c>
      <c r="H1248" s="6" t="s">
        <v>100363</v>
      </c>
      <c r="I1248" s="7" t="s">
        <v>1516</v>
      </c>
    </row>
    <row r="1249" spans="1:9" x14ac:dyDescent="0.25">
      <c r="A1249" s="6">
        <v>1248</v>
      </c>
      <c r="B1249" s="8"/>
      <c r="D1249" s="6" t="s">
        <v>76511</v>
      </c>
      <c r="E1249" s="5" t="s">
        <v>51511</v>
      </c>
      <c r="F1249" s="5" t="s">
        <v>26511</v>
      </c>
      <c r="G1249" s="10" t="s">
        <v>52</v>
      </c>
      <c r="H1249" s="6" t="s">
        <v>100363</v>
      </c>
      <c r="I1249" s="7" t="s">
        <v>1517</v>
      </c>
    </row>
    <row r="1250" spans="1:9" x14ac:dyDescent="0.25">
      <c r="A1250" s="6">
        <v>1249</v>
      </c>
      <c r="B1250" s="8"/>
      <c r="D1250" s="6" t="s">
        <v>76512</v>
      </c>
      <c r="E1250" s="5" t="s">
        <v>51512</v>
      </c>
      <c r="F1250" s="5" t="s">
        <v>26512</v>
      </c>
      <c r="G1250" s="10" t="s">
        <v>54</v>
      </c>
      <c r="H1250" s="6" t="s">
        <v>100363</v>
      </c>
      <c r="I1250" s="7" t="s">
        <v>1518</v>
      </c>
    </row>
    <row r="1251" spans="1:9" x14ac:dyDescent="0.25">
      <c r="A1251" s="6">
        <v>1250</v>
      </c>
      <c r="B1251" s="8"/>
      <c r="D1251" s="6" t="s">
        <v>76513</v>
      </c>
      <c r="E1251" s="5" t="s">
        <v>51513</v>
      </c>
      <c r="F1251" s="5" t="s">
        <v>26513</v>
      </c>
      <c r="G1251" s="10" t="s">
        <v>57</v>
      </c>
      <c r="H1251" s="6" t="s">
        <v>100363</v>
      </c>
      <c r="I1251" s="7" t="s">
        <v>1519</v>
      </c>
    </row>
    <row r="1252" spans="1:9" x14ac:dyDescent="0.25">
      <c r="A1252" s="6">
        <v>1251</v>
      </c>
      <c r="B1252" s="8"/>
      <c r="D1252" s="6" t="s">
        <v>76514</v>
      </c>
      <c r="E1252" s="5" t="s">
        <v>51514</v>
      </c>
      <c r="F1252" s="5" t="s">
        <v>26514</v>
      </c>
      <c r="G1252" s="10" t="s">
        <v>59</v>
      </c>
      <c r="H1252" s="6" t="s">
        <v>100363</v>
      </c>
      <c r="I1252" s="7" t="s">
        <v>1520</v>
      </c>
    </row>
    <row r="1253" spans="1:9" x14ac:dyDescent="0.25">
      <c r="A1253" s="6">
        <v>1252</v>
      </c>
      <c r="B1253" s="8"/>
      <c r="D1253" s="6" t="s">
        <v>76515</v>
      </c>
      <c r="E1253" s="5" t="s">
        <v>51515</v>
      </c>
      <c r="F1253" s="5" t="s">
        <v>26515</v>
      </c>
      <c r="G1253" s="10" t="s">
        <v>60</v>
      </c>
      <c r="H1253" s="6" t="s">
        <v>100363</v>
      </c>
      <c r="I1253" s="7" t="s">
        <v>1521</v>
      </c>
    </row>
    <row r="1254" spans="1:9" x14ac:dyDescent="0.25">
      <c r="A1254" s="6">
        <v>1253</v>
      </c>
      <c r="B1254" s="8"/>
      <c r="D1254" s="6" t="s">
        <v>76516</v>
      </c>
      <c r="E1254" s="5" t="s">
        <v>51516</v>
      </c>
      <c r="F1254" s="5" t="s">
        <v>26516</v>
      </c>
      <c r="G1254" s="10" t="s">
        <v>62</v>
      </c>
      <c r="H1254" s="6" t="s">
        <v>100363</v>
      </c>
      <c r="I1254" s="7" t="s">
        <v>1522</v>
      </c>
    </row>
    <row r="1255" spans="1:9" x14ac:dyDescent="0.25">
      <c r="A1255" s="6">
        <v>1254</v>
      </c>
      <c r="B1255" s="8"/>
      <c r="D1255" s="6" t="s">
        <v>76517</v>
      </c>
      <c r="E1255" s="5" t="s">
        <v>51517</v>
      </c>
      <c r="F1255" s="5" t="s">
        <v>26517</v>
      </c>
      <c r="G1255" s="10" t="s">
        <v>64</v>
      </c>
      <c r="H1255" s="6" t="s">
        <v>100363</v>
      </c>
      <c r="I1255" s="7" t="s">
        <v>1523</v>
      </c>
    </row>
    <row r="1256" spans="1:9" x14ac:dyDescent="0.25">
      <c r="A1256" s="6">
        <v>1255</v>
      </c>
      <c r="B1256" s="8"/>
      <c r="D1256" s="6" t="s">
        <v>76518</v>
      </c>
      <c r="E1256" s="5" t="s">
        <v>51518</v>
      </c>
      <c r="F1256" s="5" t="s">
        <v>26518</v>
      </c>
      <c r="G1256" s="10" t="s">
        <v>66</v>
      </c>
      <c r="H1256" s="6" t="s">
        <v>100363</v>
      </c>
      <c r="I1256" s="7" t="s">
        <v>1524</v>
      </c>
    </row>
    <row r="1257" spans="1:9" x14ac:dyDescent="0.25">
      <c r="A1257" s="6">
        <v>1256</v>
      </c>
      <c r="B1257" s="8"/>
      <c r="D1257" s="6" t="s">
        <v>76519</v>
      </c>
      <c r="E1257" s="5" t="s">
        <v>51519</v>
      </c>
      <c r="F1257" s="5" t="s">
        <v>26519</v>
      </c>
      <c r="G1257" s="10" t="s">
        <v>68</v>
      </c>
      <c r="H1257" s="6" t="s">
        <v>100363</v>
      </c>
      <c r="I1257" s="7" t="s">
        <v>1525</v>
      </c>
    </row>
    <row r="1258" spans="1:9" x14ac:dyDescent="0.25">
      <c r="A1258" s="6">
        <v>1257</v>
      </c>
      <c r="B1258" s="8"/>
      <c r="D1258" s="6" t="s">
        <v>76520</v>
      </c>
      <c r="E1258" s="5" t="s">
        <v>51520</v>
      </c>
      <c r="F1258" s="5" t="s">
        <v>26520</v>
      </c>
      <c r="G1258" s="10" t="s">
        <v>71</v>
      </c>
      <c r="H1258" s="6" t="s">
        <v>100363</v>
      </c>
      <c r="I1258" s="7" t="s">
        <v>1526</v>
      </c>
    </row>
    <row r="1259" spans="1:9" x14ac:dyDescent="0.25">
      <c r="A1259" s="6">
        <v>1258</v>
      </c>
      <c r="B1259" s="8"/>
      <c r="D1259" s="6" t="s">
        <v>76521</v>
      </c>
      <c r="E1259" s="5" t="s">
        <v>51521</v>
      </c>
      <c r="F1259" s="5" t="s">
        <v>26521</v>
      </c>
      <c r="G1259" s="10" t="s">
        <v>73</v>
      </c>
      <c r="H1259" s="6" t="s">
        <v>100363</v>
      </c>
      <c r="I1259" s="7" t="s">
        <v>1527</v>
      </c>
    </row>
    <row r="1260" spans="1:9" x14ac:dyDescent="0.25">
      <c r="A1260" s="6">
        <v>1259</v>
      </c>
      <c r="B1260" s="8"/>
      <c r="D1260" s="6" t="s">
        <v>76522</v>
      </c>
      <c r="E1260" s="5" t="s">
        <v>51522</v>
      </c>
      <c r="F1260" s="5" t="s">
        <v>26522</v>
      </c>
      <c r="G1260" s="10" t="s">
        <v>75</v>
      </c>
      <c r="H1260" s="6" t="s">
        <v>100363</v>
      </c>
      <c r="I1260" s="7" t="s">
        <v>1528</v>
      </c>
    </row>
    <row r="1261" spans="1:9" x14ac:dyDescent="0.25">
      <c r="A1261" s="6">
        <v>1260</v>
      </c>
      <c r="B1261" s="8"/>
      <c r="D1261" s="6" t="s">
        <v>76523</v>
      </c>
      <c r="E1261" s="5" t="s">
        <v>51523</v>
      </c>
      <c r="F1261" s="5" t="s">
        <v>26523</v>
      </c>
      <c r="G1261" s="10" t="s">
        <v>77</v>
      </c>
      <c r="H1261" s="6" t="s">
        <v>100363</v>
      </c>
      <c r="I1261" s="7" t="s">
        <v>1529</v>
      </c>
    </row>
    <row r="1262" spans="1:9" x14ac:dyDescent="0.25">
      <c r="A1262" s="6">
        <v>1261</v>
      </c>
      <c r="B1262" s="8"/>
      <c r="D1262" s="6" t="s">
        <v>76524</v>
      </c>
      <c r="E1262" s="5" t="s">
        <v>51524</v>
      </c>
      <c r="F1262" s="5" t="s">
        <v>26524</v>
      </c>
      <c r="G1262" s="10" t="s">
        <v>80</v>
      </c>
      <c r="H1262" s="6" t="s">
        <v>100363</v>
      </c>
      <c r="I1262" s="7" t="s">
        <v>1530</v>
      </c>
    </row>
    <row r="1263" spans="1:9" x14ac:dyDescent="0.25">
      <c r="A1263" s="6">
        <v>1262</v>
      </c>
      <c r="B1263" s="8"/>
      <c r="D1263" s="6" t="s">
        <v>76525</v>
      </c>
      <c r="E1263" s="5" t="s">
        <v>51525</v>
      </c>
      <c r="F1263" s="5" t="s">
        <v>26525</v>
      </c>
      <c r="G1263" s="10" t="s">
        <v>82</v>
      </c>
      <c r="H1263" s="6" t="s">
        <v>100363</v>
      </c>
      <c r="I1263" s="7" t="s">
        <v>1531</v>
      </c>
    </row>
    <row r="1264" spans="1:9" x14ac:dyDescent="0.25">
      <c r="A1264" s="6">
        <v>1263</v>
      </c>
      <c r="B1264" s="8"/>
      <c r="D1264" s="6" t="s">
        <v>76526</v>
      </c>
      <c r="E1264" s="5" t="s">
        <v>51526</v>
      </c>
      <c r="F1264" s="5" t="s">
        <v>26526</v>
      </c>
      <c r="G1264" s="10" t="s">
        <v>84</v>
      </c>
      <c r="H1264" s="6" t="s">
        <v>100363</v>
      </c>
      <c r="I1264" s="7" t="s">
        <v>1532</v>
      </c>
    </row>
    <row r="1265" spans="1:9" x14ac:dyDescent="0.25">
      <c r="A1265" s="6">
        <v>1264</v>
      </c>
      <c r="B1265" s="8"/>
      <c r="D1265" s="6" t="s">
        <v>76527</v>
      </c>
      <c r="E1265" s="5" t="s">
        <v>51527</v>
      </c>
      <c r="F1265" s="5" t="s">
        <v>26527</v>
      </c>
      <c r="G1265" s="10" t="s">
        <v>86</v>
      </c>
      <c r="H1265" s="6" t="s">
        <v>100363</v>
      </c>
      <c r="I1265" s="7" t="s">
        <v>1533</v>
      </c>
    </row>
    <row r="1266" spans="1:9" x14ac:dyDescent="0.25">
      <c r="A1266" s="6">
        <v>1265</v>
      </c>
      <c r="B1266" s="8"/>
      <c r="D1266" s="6" t="s">
        <v>76528</v>
      </c>
      <c r="E1266" s="5" t="s">
        <v>51528</v>
      </c>
      <c r="F1266" s="5" t="s">
        <v>26528</v>
      </c>
      <c r="G1266" s="10" t="s">
        <v>89</v>
      </c>
      <c r="H1266" s="6" t="s">
        <v>100363</v>
      </c>
      <c r="I1266" s="7" t="s">
        <v>1534</v>
      </c>
    </row>
    <row r="1267" spans="1:9" x14ac:dyDescent="0.25">
      <c r="A1267" s="6">
        <v>1266</v>
      </c>
      <c r="B1267" s="8"/>
      <c r="D1267" s="6" t="s">
        <v>76529</v>
      </c>
      <c r="E1267" s="5" t="s">
        <v>51529</v>
      </c>
      <c r="F1267" s="5" t="s">
        <v>26529</v>
      </c>
      <c r="G1267" s="10" t="s">
        <v>91</v>
      </c>
      <c r="H1267" s="6" t="s">
        <v>100363</v>
      </c>
      <c r="I1267" s="7" t="s">
        <v>1535</v>
      </c>
    </row>
    <row r="1268" spans="1:9" x14ac:dyDescent="0.25">
      <c r="A1268" s="6">
        <v>1267</v>
      </c>
      <c r="B1268" s="8"/>
      <c r="D1268" s="6" t="s">
        <v>76530</v>
      </c>
      <c r="E1268" s="5" t="s">
        <v>51530</v>
      </c>
      <c r="F1268" s="5" t="s">
        <v>26530</v>
      </c>
      <c r="G1268" s="10" t="s">
        <v>93</v>
      </c>
      <c r="H1268" s="6" t="s">
        <v>100363</v>
      </c>
      <c r="I1268" s="7" t="s">
        <v>1536</v>
      </c>
    </row>
    <row r="1269" spans="1:9" x14ac:dyDescent="0.25">
      <c r="A1269" s="6">
        <v>1268</v>
      </c>
      <c r="B1269" s="8"/>
      <c r="D1269" s="6" t="s">
        <v>76531</v>
      </c>
      <c r="E1269" s="5" t="s">
        <v>51531</v>
      </c>
      <c r="F1269" s="5" t="s">
        <v>26531</v>
      </c>
      <c r="G1269" s="10" t="s">
        <v>95</v>
      </c>
      <c r="H1269" s="6" t="s">
        <v>100363</v>
      </c>
      <c r="I1269" s="7" t="s">
        <v>1537</v>
      </c>
    </row>
    <row r="1270" spans="1:9" x14ac:dyDescent="0.25">
      <c r="A1270" s="6">
        <v>1269</v>
      </c>
      <c r="B1270" s="8"/>
      <c r="D1270" s="6" t="s">
        <v>76532</v>
      </c>
      <c r="E1270" s="5" t="s">
        <v>51532</v>
      </c>
      <c r="F1270" s="5" t="s">
        <v>26532</v>
      </c>
      <c r="G1270" s="10" t="s">
        <v>98</v>
      </c>
      <c r="H1270" s="6" t="s">
        <v>100363</v>
      </c>
      <c r="I1270" s="7" t="s">
        <v>1538</v>
      </c>
    </row>
    <row r="1271" spans="1:9" x14ac:dyDescent="0.25">
      <c r="A1271" s="6">
        <v>1270</v>
      </c>
      <c r="B1271" s="8"/>
      <c r="D1271" s="6" t="s">
        <v>76533</v>
      </c>
      <c r="E1271" s="5" t="s">
        <v>51533</v>
      </c>
      <c r="F1271" s="5" t="s">
        <v>26533</v>
      </c>
      <c r="G1271" s="10" t="s">
        <v>100</v>
      </c>
      <c r="H1271" s="6" t="s">
        <v>100363</v>
      </c>
      <c r="I1271" s="7" t="s">
        <v>1539</v>
      </c>
    </row>
    <row r="1272" spans="1:9" x14ac:dyDescent="0.25">
      <c r="A1272" s="6">
        <v>1271</v>
      </c>
      <c r="B1272" s="8"/>
      <c r="D1272" s="6" t="s">
        <v>76534</v>
      </c>
      <c r="E1272" s="5" t="s">
        <v>51534</v>
      </c>
      <c r="F1272" s="5" t="s">
        <v>26534</v>
      </c>
      <c r="G1272" s="10" t="s">
        <v>102</v>
      </c>
      <c r="H1272" s="6" t="s">
        <v>100363</v>
      </c>
      <c r="I1272" s="7" t="s">
        <v>1540</v>
      </c>
    </row>
    <row r="1273" spans="1:9" x14ac:dyDescent="0.25">
      <c r="A1273" s="6">
        <v>1272</v>
      </c>
      <c r="B1273" s="8"/>
      <c r="D1273" s="6" t="s">
        <v>76535</v>
      </c>
      <c r="E1273" s="5" t="s">
        <v>51535</v>
      </c>
      <c r="F1273" s="5" t="s">
        <v>26535</v>
      </c>
      <c r="G1273" s="10" t="s">
        <v>104</v>
      </c>
      <c r="H1273" s="6" t="s">
        <v>100363</v>
      </c>
      <c r="I1273" s="7" t="s">
        <v>1541</v>
      </c>
    </row>
    <row r="1274" spans="1:9" x14ac:dyDescent="0.25">
      <c r="A1274" s="6">
        <v>1273</v>
      </c>
      <c r="B1274" s="8"/>
      <c r="D1274" s="6" t="s">
        <v>76536</v>
      </c>
      <c r="E1274" s="5" t="s">
        <v>51536</v>
      </c>
      <c r="F1274" s="5" t="s">
        <v>26536</v>
      </c>
      <c r="G1274" s="10" t="s">
        <v>106</v>
      </c>
      <c r="H1274" s="6" t="s">
        <v>100363</v>
      </c>
      <c r="I1274" s="7" t="s">
        <v>1542</v>
      </c>
    </row>
    <row r="1275" spans="1:9" x14ac:dyDescent="0.25">
      <c r="A1275" s="6">
        <v>1274</v>
      </c>
      <c r="B1275" s="8"/>
      <c r="D1275" s="6" t="s">
        <v>76537</v>
      </c>
      <c r="E1275" s="5" t="s">
        <v>51537</v>
      </c>
      <c r="F1275" s="5" t="s">
        <v>26537</v>
      </c>
      <c r="G1275" s="10" t="s">
        <v>109</v>
      </c>
      <c r="H1275" s="6" t="s">
        <v>100363</v>
      </c>
      <c r="I1275" s="7" t="s">
        <v>1543</v>
      </c>
    </row>
    <row r="1276" spans="1:9" x14ac:dyDescent="0.25">
      <c r="A1276" s="6">
        <v>1275</v>
      </c>
      <c r="B1276" s="8"/>
      <c r="D1276" s="6" t="s">
        <v>76538</v>
      </c>
      <c r="E1276" s="5" t="s">
        <v>51538</v>
      </c>
      <c r="F1276" s="5" t="s">
        <v>26538</v>
      </c>
      <c r="G1276" s="10" t="s">
        <v>111</v>
      </c>
      <c r="H1276" s="6" t="s">
        <v>100363</v>
      </c>
      <c r="I1276" s="7" t="s">
        <v>1544</v>
      </c>
    </row>
    <row r="1277" spans="1:9" x14ac:dyDescent="0.25">
      <c r="A1277" s="6">
        <v>1276</v>
      </c>
      <c r="B1277" s="8"/>
      <c r="D1277" s="6" t="s">
        <v>76539</v>
      </c>
      <c r="E1277" s="5" t="s">
        <v>51539</v>
      </c>
      <c r="F1277" s="5" t="s">
        <v>26539</v>
      </c>
      <c r="G1277" s="10" t="s">
        <v>113</v>
      </c>
      <c r="H1277" s="6" t="s">
        <v>100363</v>
      </c>
      <c r="I1277" s="7" t="s">
        <v>1545</v>
      </c>
    </row>
    <row r="1278" spans="1:9" x14ac:dyDescent="0.25">
      <c r="A1278" s="6">
        <v>1277</v>
      </c>
      <c r="B1278" s="8"/>
      <c r="D1278" s="6" t="s">
        <v>76540</v>
      </c>
      <c r="E1278" s="5" t="s">
        <v>51540</v>
      </c>
      <c r="F1278" s="5" t="s">
        <v>26540</v>
      </c>
      <c r="G1278" s="10" t="s">
        <v>115</v>
      </c>
      <c r="H1278" s="6" t="s">
        <v>100363</v>
      </c>
      <c r="I1278" s="7" t="s">
        <v>1546</v>
      </c>
    </row>
    <row r="1279" spans="1:9" x14ac:dyDescent="0.25">
      <c r="A1279" s="6">
        <v>1278</v>
      </c>
      <c r="B1279" s="8"/>
      <c r="D1279" s="6" t="s">
        <v>76541</v>
      </c>
      <c r="E1279" s="5" t="s">
        <v>51541</v>
      </c>
      <c r="F1279" s="5" t="s">
        <v>26541</v>
      </c>
      <c r="G1279" s="10" t="s">
        <v>118</v>
      </c>
      <c r="H1279" s="6" t="s">
        <v>100363</v>
      </c>
      <c r="I1279" s="7" t="s">
        <v>1547</v>
      </c>
    </row>
    <row r="1280" spans="1:9" x14ac:dyDescent="0.25">
      <c r="A1280" s="6">
        <v>1279</v>
      </c>
      <c r="B1280" s="8"/>
      <c r="D1280" s="6" t="s">
        <v>76542</v>
      </c>
      <c r="E1280" s="5" t="s">
        <v>51542</v>
      </c>
      <c r="F1280" s="5" t="s">
        <v>26542</v>
      </c>
      <c r="G1280" s="10" t="s">
        <v>120</v>
      </c>
      <c r="H1280" s="6" t="s">
        <v>100363</v>
      </c>
      <c r="I1280" s="7" t="s">
        <v>1548</v>
      </c>
    </row>
    <row r="1281" spans="1:9" x14ac:dyDescent="0.25">
      <c r="A1281" s="6">
        <v>1280</v>
      </c>
      <c r="B1281" s="8"/>
      <c r="D1281" s="6" t="s">
        <v>76543</v>
      </c>
      <c r="E1281" s="5" t="s">
        <v>51543</v>
      </c>
      <c r="F1281" s="5" t="s">
        <v>26543</v>
      </c>
      <c r="G1281" s="10" t="s">
        <v>122</v>
      </c>
      <c r="H1281" s="6" t="s">
        <v>100363</v>
      </c>
      <c r="I1281" s="7" t="s">
        <v>1549</v>
      </c>
    </row>
    <row r="1282" spans="1:9" x14ac:dyDescent="0.25">
      <c r="A1282" s="6">
        <v>1281</v>
      </c>
      <c r="B1282" s="8"/>
      <c r="D1282" s="6" t="s">
        <v>76544</v>
      </c>
      <c r="E1282" s="5" t="s">
        <v>51544</v>
      </c>
      <c r="F1282" s="5" t="s">
        <v>26544</v>
      </c>
      <c r="G1282" s="10" t="s">
        <v>125</v>
      </c>
      <c r="H1282" s="6" t="s">
        <v>100363</v>
      </c>
      <c r="I1282" s="7" t="s">
        <v>1550</v>
      </c>
    </row>
    <row r="1283" spans="1:9" x14ac:dyDescent="0.25">
      <c r="A1283" s="6">
        <v>1282</v>
      </c>
      <c r="B1283" s="8"/>
      <c r="D1283" s="6" t="s">
        <v>76545</v>
      </c>
      <c r="E1283" s="5" t="s">
        <v>51545</v>
      </c>
      <c r="F1283" s="5" t="s">
        <v>26545</v>
      </c>
      <c r="G1283" s="10" t="s">
        <v>127</v>
      </c>
      <c r="H1283" s="6" t="s">
        <v>100363</v>
      </c>
      <c r="I1283" s="7" t="s">
        <v>1551</v>
      </c>
    </row>
    <row r="1284" spans="1:9" x14ac:dyDescent="0.25">
      <c r="A1284" s="6">
        <v>1283</v>
      </c>
      <c r="B1284" s="8"/>
      <c r="D1284" s="6" t="s">
        <v>76546</v>
      </c>
      <c r="E1284" s="5" t="s">
        <v>51546</v>
      </c>
      <c r="F1284" s="5" t="s">
        <v>26546</v>
      </c>
      <c r="G1284" s="10" t="s">
        <v>129</v>
      </c>
      <c r="H1284" s="6" t="s">
        <v>100363</v>
      </c>
      <c r="I1284" s="7" t="s">
        <v>1552</v>
      </c>
    </row>
    <row r="1285" spans="1:9" x14ac:dyDescent="0.25">
      <c r="A1285" s="6">
        <v>1284</v>
      </c>
      <c r="B1285" s="8"/>
      <c r="D1285" s="6" t="s">
        <v>76547</v>
      </c>
      <c r="E1285" s="5" t="s">
        <v>51547</v>
      </c>
      <c r="F1285" s="5" t="s">
        <v>26547</v>
      </c>
      <c r="G1285" s="10" t="s">
        <v>131</v>
      </c>
      <c r="H1285" s="6" t="s">
        <v>100363</v>
      </c>
      <c r="I1285" s="7" t="s">
        <v>1553</v>
      </c>
    </row>
    <row r="1286" spans="1:9" x14ac:dyDescent="0.25">
      <c r="A1286" s="6">
        <v>1285</v>
      </c>
      <c r="B1286" s="8"/>
      <c r="D1286" s="6" t="s">
        <v>76548</v>
      </c>
      <c r="E1286" s="5" t="s">
        <v>51548</v>
      </c>
      <c r="F1286" s="5" t="s">
        <v>26548</v>
      </c>
      <c r="G1286" s="10" t="s">
        <v>133</v>
      </c>
      <c r="H1286" s="6" t="s">
        <v>100363</v>
      </c>
      <c r="I1286" s="7" t="s">
        <v>1554</v>
      </c>
    </row>
    <row r="1287" spans="1:9" x14ac:dyDescent="0.25">
      <c r="A1287" s="6">
        <v>1286</v>
      </c>
      <c r="B1287" s="8"/>
      <c r="D1287" s="6" t="s">
        <v>76549</v>
      </c>
      <c r="E1287" s="5" t="s">
        <v>51549</v>
      </c>
      <c r="F1287" s="5" t="s">
        <v>26549</v>
      </c>
      <c r="G1287" s="10" t="s">
        <v>136</v>
      </c>
      <c r="H1287" s="6" t="s">
        <v>100363</v>
      </c>
      <c r="I1287" s="7" t="s">
        <v>1555</v>
      </c>
    </row>
    <row r="1288" spans="1:9" x14ac:dyDescent="0.25">
      <c r="A1288" s="6">
        <v>1287</v>
      </c>
      <c r="B1288" s="8"/>
      <c r="D1288" s="6" t="s">
        <v>76550</v>
      </c>
      <c r="E1288" s="5" t="s">
        <v>51550</v>
      </c>
      <c r="F1288" s="5" t="s">
        <v>26550</v>
      </c>
      <c r="G1288" s="10" t="s">
        <v>138</v>
      </c>
      <c r="H1288" s="6" t="s">
        <v>100363</v>
      </c>
      <c r="I1288" s="7" t="s">
        <v>1556</v>
      </c>
    </row>
    <row r="1289" spans="1:9" x14ac:dyDescent="0.25">
      <c r="A1289" s="6">
        <v>1288</v>
      </c>
      <c r="B1289" s="8"/>
      <c r="D1289" s="6" t="s">
        <v>76551</v>
      </c>
      <c r="E1289" s="5" t="s">
        <v>51551</v>
      </c>
      <c r="F1289" s="5" t="s">
        <v>26551</v>
      </c>
      <c r="G1289" s="10" t="s">
        <v>140</v>
      </c>
      <c r="H1289" s="6" t="s">
        <v>100363</v>
      </c>
      <c r="I1289" s="7" t="s">
        <v>1557</v>
      </c>
    </row>
    <row r="1290" spans="1:9" x14ac:dyDescent="0.25">
      <c r="A1290" s="6">
        <v>1289</v>
      </c>
      <c r="B1290" s="8"/>
      <c r="D1290" s="6" t="s">
        <v>76552</v>
      </c>
      <c r="E1290" s="5" t="s">
        <v>51552</v>
      </c>
      <c r="F1290" s="5" t="s">
        <v>26552</v>
      </c>
      <c r="G1290" s="10" t="s">
        <v>142</v>
      </c>
      <c r="H1290" s="6" t="s">
        <v>100363</v>
      </c>
      <c r="I1290" s="7" t="s">
        <v>1558</v>
      </c>
    </row>
    <row r="1291" spans="1:9" x14ac:dyDescent="0.25">
      <c r="A1291" s="6">
        <v>1290</v>
      </c>
      <c r="B1291" s="8"/>
      <c r="D1291" s="6" t="s">
        <v>76553</v>
      </c>
      <c r="E1291" s="5" t="s">
        <v>51553</v>
      </c>
      <c r="F1291" s="5" t="s">
        <v>26553</v>
      </c>
      <c r="G1291" s="10" t="s">
        <v>145</v>
      </c>
      <c r="H1291" s="6" t="s">
        <v>100363</v>
      </c>
      <c r="I1291" s="7" t="s">
        <v>1559</v>
      </c>
    </row>
    <row r="1292" spans="1:9" x14ac:dyDescent="0.25">
      <c r="A1292" s="6">
        <v>1291</v>
      </c>
      <c r="B1292" s="8"/>
      <c r="D1292" s="6" t="s">
        <v>76554</v>
      </c>
      <c r="E1292" s="5" t="s">
        <v>51554</v>
      </c>
      <c r="F1292" s="5" t="s">
        <v>26554</v>
      </c>
      <c r="G1292" s="10" t="s">
        <v>147</v>
      </c>
      <c r="H1292" s="6" t="s">
        <v>100363</v>
      </c>
      <c r="I1292" s="7" t="s">
        <v>1560</v>
      </c>
    </row>
    <row r="1293" spans="1:9" x14ac:dyDescent="0.25">
      <c r="A1293" s="6">
        <v>1292</v>
      </c>
      <c r="B1293" s="8"/>
      <c r="D1293" s="6" t="s">
        <v>76555</v>
      </c>
      <c r="E1293" s="5" t="s">
        <v>51555</v>
      </c>
      <c r="F1293" s="5" t="s">
        <v>26555</v>
      </c>
      <c r="G1293" s="10" t="s">
        <v>149</v>
      </c>
      <c r="H1293" s="6" t="s">
        <v>100363</v>
      </c>
      <c r="I1293" s="7" t="s">
        <v>1561</v>
      </c>
    </row>
    <row r="1294" spans="1:9" x14ac:dyDescent="0.25">
      <c r="A1294" s="6">
        <v>1293</v>
      </c>
      <c r="B1294" s="8"/>
      <c r="D1294" s="6" t="s">
        <v>76556</v>
      </c>
      <c r="E1294" s="5" t="s">
        <v>51556</v>
      </c>
      <c r="F1294" s="5" t="s">
        <v>26556</v>
      </c>
      <c r="G1294" s="10" t="s">
        <v>152</v>
      </c>
      <c r="H1294" s="6" t="s">
        <v>100363</v>
      </c>
      <c r="I1294" s="7" t="s">
        <v>1562</v>
      </c>
    </row>
    <row r="1295" spans="1:9" x14ac:dyDescent="0.25">
      <c r="A1295" s="6">
        <v>1294</v>
      </c>
      <c r="B1295" s="8"/>
      <c r="D1295" s="6" t="s">
        <v>76557</v>
      </c>
      <c r="E1295" s="5" t="s">
        <v>51557</v>
      </c>
      <c r="F1295" s="5" t="s">
        <v>26557</v>
      </c>
      <c r="G1295" s="10" t="s">
        <v>154</v>
      </c>
      <c r="H1295" s="6" t="s">
        <v>100363</v>
      </c>
      <c r="I1295" s="7" t="s">
        <v>1563</v>
      </c>
    </row>
    <row r="1296" spans="1:9" x14ac:dyDescent="0.25">
      <c r="A1296" s="6">
        <v>1295</v>
      </c>
      <c r="B1296" s="8"/>
      <c r="D1296" s="6" t="s">
        <v>76558</v>
      </c>
      <c r="E1296" s="5" t="s">
        <v>51558</v>
      </c>
      <c r="F1296" s="5" t="s">
        <v>26558</v>
      </c>
      <c r="G1296" s="10" t="s">
        <v>157</v>
      </c>
      <c r="H1296" s="6" t="s">
        <v>100363</v>
      </c>
      <c r="I1296" s="7" t="s">
        <v>1564</v>
      </c>
    </row>
    <row r="1297" spans="1:9" x14ac:dyDescent="0.25">
      <c r="A1297" s="6">
        <v>1296</v>
      </c>
      <c r="B1297" s="8"/>
      <c r="D1297" s="6" t="s">
        <v>76559</v>
      </c>
      <c r="E1297" s="5" t="s">
        <v>51559</v>
      </c>
      <c r="F1297" s="5" t="s">
        <v>26559</v>
      </c>
      <c r="G1297" s="10" t="s">
        <v>159</v>
      </c>
      <c r="H1297" s="6" t="s">
        <v>100363</v>
      </c>
      <c r="I1297" s="7" t="s">
        <v>1565</v>
      </c>
    </row>
    <row r="1298" spans="1:9" x14ac:dyDescent="0.25">
      <c r="A1298" s="6">
        <v>1297</v>
      </c>
      <c r="B1298" s="8"/>
      <c r="D1298" s="6" t="s">
        <v>76560</v>
      </c>
      <c r="E1298" s="5" t="s">
        <v>51560</v>
      </c>
      <c r="F1298" s="5" t="s">
        <v>26560</v>
      </c>
      <c r="G1298" s="10" t="s">
        <v>161</v>
      </c>
      <c r="H1298" s="6" t="s">
        <v>100363</v>
      </c>
      <c r="I1298" s="7" t="s">
        <v>1566</v>
      </c>
    </row>
    <row r="1299" spans="1:9" x14ac:dyDescent="0.25">
      <c r="A1299" s="6">
        <v>1298</v>
      </c>
      <c r="B1299" s="8"/>
      <c r="D1299" s="6" t="s">
        <v>76561</v>
      </c>
      <c r="E1299" s="5" t="s">
        <v>51561</v>
      </c>
      <c r="F1299" s="5" t="s">
        <v>26561</v>
      </c>
      <c r="G1299" s="10" t="s">
        <v>43</v>
      </c>
      <c r="H1299" s="6" t="s">
        <v>100363</v>
      </c>
      <c r="I1299" s="7" t="s">
        <v>1567</v>
      </c>
    </row>
    <row r="1300" spans="1:9" x14ac:dyDescent="0.25">
      <c r="A1300" s="6">
        <v>1299</v>
      </c>
      <c r="B1300" s="8"/>
      <c r="D1300" s="6" t="s">
        <v>76562</v>
      </c>
      <c r="E1300" s="5" t="s">
        <v>51562</v>
      </c>
      <c r="F1300" s="5" t="s">
        <v>26562</v>
      </c>
      <c r="G1300" s="10" t="s">
        <v>46</v>
      </c>
      <c r="H1300" s="6" t="s">
        <v>100363</v>
      </c>
      <c r="I1300" s="7" t="s">
        <v>1568</v>
      </c>
    </row>
    <row r="1301" spans="1:9" x14ac:dyDescent="0.25">
      <c r="A1301" s="6">
        <v>1300</v>
      </c>
      <c r="B1301" s="8"/>
      <c r="D1301" s="6" t="s">
        <v>76563</v>
      </c>
      <c r="E1301" s="5" t="s">
        <v>51563</v>
      </c>
      <c r="F1301" s="5" t="s">
        <v>26563</v>
      </c>
      <c r="G1301" s="10" t="s">
        <v>48</v>
      </c>
      <c r="H1301" s="6" t="s">
        <v>100363</v>
      </c>
      <c r="I1301" s="7" t="s">
        <v>1569</v>
      </c>
    </row>
    <row r="1302" spans="1:9" x14ac:dyDescent="0.25">
      <c r="A1302" s="6">
        <v>1301</v>
      </c>
      <c r="B1302" s="8"/>
      <c r="D1302" s="6" t="s">
        <v>76564</v>
      </c>
      <c r="E1302" s="5" t="s">
        <v>51564</v>
      </c>
      <c r="F1302" s="5" t="s">
        <v>26564</v>
      </c>
      <c r="G1302" s="10" t="s">
        <v>50</v>
      </c>
      <c r="H1302" s="6" t="s">
        <v>100363</v>
      </c>
      <c r="I1302" s="7" t="s">
        <v>1570</v>
      </c>
    </row>
    <row r="1303" spans="1:9" x14ac:dyDescent="0.25">
      <c r="A1303" s="6">
        <v>1302</v>
      </c>
      <c r="B1303" s="8"/>
      <c r="D1303" s="6" t="s">
        <v>76565</v>
      </c>
      <c r="E1303" s="5" t="s">
        <v>51565</v>
      </c>
      <c r="F1303" s="5" t="s">
        <v>26565</v>
      </c>
      <c r="G1303" s="10" t="s">
        <v>52</v>
      </c>
      <c r="H1303" s="6" t="s">
        <v>100363</v>
      </c>
      <c r="I1303" s="7" t="s">
        <v>1571</v>
      </c>
    </row>
    <row r="1304" spans="1:9" x14ac:dyDescent="0.25">
      <c r="A1304" s="6">
        <v>1303</v>
      </c>
      <c r="B1304" s="8"/>
      <c r="D1304" s="6" t="s">
        <v>76566</v>
      </c>
      <c r="E1304" s="5" t="s">
        <v>51566</v>
      </c>
      <c r="F1304" s="5" t="s">
        <v>26566</v>
      </c>
      <c r="G1304" s="10" t="s">
        <v>54</v>
      </c>
      <c r="H1304" s="6" t="s">
        <v>100363</v>
      </c>
      <c r="I1304" s="7" t="s">
        <v>1572</v>
      </c>
    </row>
    <row r="1305" spans="1:9" x14ac:dyDescent="0.25">
      <c r="A1305" s="6">
        <v>1304</v>
      </c>
      <c r="B1305" s="8"/>
      <c r="D1305" s="6" t="s">
        <v>76567</v>
      </c>
      <c r="E1305" s="5" t="s">
        <v>51567</v>
      </c>
      <c r="F1305" s="5" t="s">
        <v>26567</v>
      </c>
      <c r="G1305" s="10" t="s">
        <v>57</v>
      </c>
      <c r="H1305" s="6" t="s">
        <v>100363</v>
      </c>
      <c r="I1305" s="7" t="s">
        <v>1573</v>
      </c>
    </row>
    <row r="1306" spans="1:9" x14ac:dyDescent="0.25">
      <c r="A1306" s="6">
        <v>1305</v>
      </c>
      <c r="B1306" s="8"/>
      <c r="D1306" s="6" t="s">
        <v>76568</v>
      </c>
      <c r="E1306" s="5" t="s">
        <v>51568</v>
      </c>
      <c r="F1306" s="5" t="s">
        <v>26568</v>
      </c>
      <c r="G1306" s="10" t="s">
        <v>59</v>
      </c>
      <c r="H1306" s="6" t="s">
        <v>100363</v>
      </c>
      <c r="I1306" s="7" t="s">
        <v>1574</v>
      </c>
    </row>
    <row r="1307" spans="1:9" x14ac:dyDescent="0.25">
      <c r="A1307" s="6">
        <v>1306</v>
      </c>
      <c r="B1307" s="8"/>
      <c r="D1307" s="6" t="s">
        <v>76569</v>
      </c>
      <c r="E1307" s="5" t="s">
        <v>51569</v>
      </c>
      <c r="F1307" s="5" t="s">
        <v>26569</v>
      </c>
      <c r="G1307" s="10" t="s">
        <v>60</v>
      </c>
      <c r="H1307" s="6" t="s">
        <v>100363</v>
      </c>
      <c r="I1307" s="7" t="s">
        <v>1575</v>
      </c>
    </row>
    <row r="1308" spans="1:9" x14ac:dyDescent="0.25">
      <c r="A1308" s="6">
        <v>1307</v>
      </c>
      <c r="B1308" s="8"/>
      <c r="D1308" s="6" t="s">
        <v>76570</v>
      </c>
      <c r="E1308" s="5" t="s">
        <v>51570</v>
      </c>
      <c r="F1308" s="5" t="s">
        <v>26570</v>
      </c>
      <c r="G1308" s="10" t="s">
        <v>62</v>
      </c>
      <c r="H1308" s="6" t="s">
        <v>100363</v>
      </c>
      <c r="I1308" s="7" t="s">
        <v>1576</v>
      </c>
    </row>
    <row r="1309" spans="1:9" x14ac:dyDescent="0.25">
      <c r="A1309" s="6">
        <v>1308</v>
      </c>
      <c r="B1309" s="8"/>
      <c r="D1309" s="6" t="s">
        <v>76571</v>
      </c>
      <c r="E1309" s="5" t="s">
        <v>51571</v>
      </c>
      <c r="F1309" s="5" t="s">
        <v>26571</v>
      </c>
      <c r="G1309" s="10" t="s">
        <v>64</v>
      </c>
      <c r="H1309" s="6" t="s">
        <v>100363</v>
      </c>
      <c r="I1309" s="7" t="s">
        <v>1577</v>
      </c>
    </row>
    <row r="1310" spans="1:9" x14ac:dyDescent="0.25">
      <c r="A1310" s="6">
        <v>1309</v>
      </c>
      <c r="B1310" s="8"/>
      <c r="D1310" s="6" t="s">
        <v>76572</v>
      </c>
      <c r="E1310" s="5" t="s">
        <v>51572</v>
      </c>
      <c r="F1310" s="5" t="s">
        <v>26572</v>
      </c>
      <c r="G1310" s="10" t="s">
        <v>66</v>
      </c>
      <c r="H1310" s="6" t="s">
        <v>100363</v>
      </c>
      <c r="I1310" s="7" t="s">
        <v>1578</v>
      </c>
    </row>
    <row r="1311" spans="1:9" x14ac:dyDescent="0.25">
      <c r="A1311" s="6">
        <v>1310</v>
      </c>
      <c r="B1311" s="8"/>
      <c r="D1311" s="6" t="s">
        <v>76573</v>
      </c>
      <c r="E1311" s="5" t="s">
        <v>51573</v>
      </c>
      <c r="F1311" s="5" t="s">
        <v>26573</v>
      </c>
      <c r="G1311" s="10" t="s">
        <v>68</v>
      </c>
      <c r="H1311" s="6" t="s">
        <v>100363</v>
      </c>
      <c r="I1311" s="7" t="s">
        <v>1579</v>
      </c>
    </row>
    <row r="1312" spans="1:9" x14ac:dyDescent="0.25">
      <c r="A1312" s="6">
        <v>1311</v>
      </c>
      <c r="B1312" s="8"/>
      <c r="D1312" s="6" t="s">
        <v>76574</v>
      </c>
      <c r="E1312" s="5" t="s">
        <v>51574</v>
      </c>
      <c r="F1312" s="5" t="s">
        <v>26574</v>
      </c>
      <c r="G1312" s="10" t="s">
        <v>71</v>
      </c>
      <c r="H1312" s="6" t="s">
        <v>100363</v>
      </c>
      <c r="I1312" s="7" t="s">
        <v>1580</v>
      </c>
    </row>
    <row r="1313" spans="1:9" x14ac:dyDescent="0.25">
      <c r="A1313" s="6">
        <v>1312</v>
      </c>
      <c r="B1313" s="8"/>
      <c r="D1313" s="6" t="s">
        <v>76575</v>
      </c>
      <c r="E1313" s="5" t="s">
        <v>51575</v>
      </c>
      <c r="F1313" s="5" t="s">
        <v>26575</v>
      </c>
      <c r="G1313" s="10" t="s">
        <v>73</v>
      </c>
      <c r="H1313" s="6" t="s">
        <v>100363</v>
      </c>
      <c r="I1313" s="7" t="s">
        <v>1581</v>
      </c>
    </row>
    <row r="1314" spans="1:9" x14ac:dyDescent="0.25">
      <c r="A1314" s="6">
        <v>1313</v>
      </c>
      <c r="B1314" s="8"/>
      <c r="D1314" s="6" t="s">
        <v>76576</v>
      </c>
      <c r="E1314" s="5" t="s">
        <v>51576</v>
      </c>
      <c r="F1314" s="5" t="s">
        <v>26576</v>
      </c>
      <c r="G1314" s="10" t="s">
        <v>75</v>
      </c>
      <c r="H1314" s="6" t="s">
        <v>100363</v>
      </c>
      <c r="I1314" s="7" t="s">
        <v>1582</v>
      </c>
    </row>
    <row r="1315" spans="1:9" x14ac:dyDescent="0.25">
      <c r="A1315" s="6">
        <v>1314</v>
      </c>
      <c r="B1315" s="8"/>
      <c r="D1315" s="6" t="s">
        <v>76577</v>
      </c>
      <c r="E1315" s="5" t="s">
        <v>51577</v>
      </c>
      <c r="F1315" s="5" t="s">
        <v>26577</v>
      </c>
      <c r="G1315" s="10" t="s">
        <v>77</v>
      </c>
      <c r="H1315" s="6" t="s">
        <v>100363</v>
      </c>
      <c r="I1315" s="7" t="s">
        <v>1583</v>
      </c>
    </row>
    <row r="1316" spans="1:9" x14ac:dyDescent="0.25">
      <c r="A1316" s="6">
        <v>1315</v>
      </c>
      <c r="B1316" s="8"/>
      <c r="D1316" s="6" t="s">
        <v>76578</v>
      </c>
      <c r="E1316" s="5" t="s">
        <v>51578</v>
      </c>
      <c r="F1316" s="5" t="s">
        <v>26578</v>
      </c>
      <c r="G1316" s="10" t="s">
        <v>80</v>
      </c>
      <c r="H1316" s="6" t="s">
        <v>100363</v>
      </c>
      <c r="I1316" s="7" t="s">
        <v>1584</v>
      </c>
    </row>
    <row r="1317" spans="1:9" x14ac:dyDescent="0.25">
      <c r="A1317" s="6">
        <v>1316</v>
      </c>
      <c r="B1317" s="8"/>
      <c r="D1317" s="6" t="s">
        <v>76579</v>
      </c>
      <c r="E1317" s="5" t="s">
        <v>51579</v>
      </c>
      <c r="F1317" s="5" t="s">
        <v>26579</v>
      </c>
      <c r="G1317" s="10" t="s">
        <v>82</v>
      </c>
      <c r="H1317" s="6" t="s">
        <v>100363</v>
      </c>
      <c r="I1317" s="7" t="s">
        <v>1585</v>
      </c>
    </row>
    <row r="1318" spans="1:9" x14ac:dyDescent="0.25">
      <c r="A1318" s="6">
        <v>1317</v>
      </c>
      <c r="B1318" s="8"/>
      <c r="D1318" s="6" t="s">
        <v>76580</v>
      </c>
      <c r="E1318" s="5" t="s">
        <v>51580</v>
      </c>
      <c r="F1318" s="5" t="s">
        <v>26580</v>
      </c>
      <c r="G1318" s="10" t="s">
        <v>84</v>
      </c>
      <c r="H1318" s="6" t="s">
        <v>100363</v>
      </c>
      <c r="I1318" s="7" t="s">
        <v>1586</v>
      </c>
    </row>
    <row r="1319" spans="1:9" x14ac:dyDescent="0.25">
      <c r="A1319" s="6">
        <v>1318</v>
      </c>
      <c r="B1319" s="8"/>
      <c r="D1319" s="6" t="s">
        <v>76581</v>
      </c>
      <c r="E1319" s="5" t="s">
        <v>51581</v>
      </c>
      <c r="F1319" s="5" t="s">
        <v>26581</v>
      </c>
      <c r="G1319" s="10" t="s">
        <v>86</v>
      </c>
      <c r="H1319" s="6" t="s">
        <v>100363</v>
      </c>
      <c r="I1319" s="7" t="s">
        <v>1587</v>
      </c>
    </row>
    <row r="1320" spans="1:9" x14ac:dyDescent="0.25">
      <c r="A1320" s="6">
        <v>1319</v>
      </c>
      <c r="B1320" s="8"/>
      <c r="D1320" s="6" t="s">
        <v>76582</v>
      </c>
      <c r="E1320" s="5" t="s">
        <v>51582</v>
      </c>
      <c r="F1320" s="5" t="s">
        <v>26582</v>
      </c>
      <c r="G1320" s="10" t="s">
        <v>89</v>
      </c>
      <c r="H1320" s="6" t="s">
        <v>100363</v>
      </c>
      <c r="I1320" s="7" t="s">
        <v>1588</v>
      </c>
    </row>
    <row r="1321" spans="1:9" x14ac:dyDescent="0.25">
      <c r="A1321" s="6">
        <v>1320</v>
      </c>
      <c r="B1321" s="8"/>
      <c r="D1321" s="6" t="s">
        <v>76583</v>
      </c>
      <c r="E1321" s="5" t="s">
        <v>51583</v>
      </c>
      <c r="F1321" s="5" t="s">
        <v>26583</v>
      </c>
      <c r="G1321" s="10" t="s">
        <v>91</v>
      </c>
      <c r="H1321" s="6" t="s">
        <v>100363</v>
      </c>
      <c r="I1321" s="7" t="s">
        <v>1589</v>
      </c>
    </row>
    <row r="1322" spans="1:9" x14ac:dyDescent="0.25">
      <c r="A1322" s="6">
        <v>1321</v>
      </c>
      <c r="B1322" s="8"/>
      <c r="D1322" s="6" t="s">
        <v>76584</v>
      </c>
      <c r="E1322" s="5" t="s">
        <v>51584</v>
      </c>
      <c r="F1322" s="5" t="s">
        <v>26584</v>
      </c>
      <c r="G1322" s="10" t="s">
        <v>93</v>
      </c>
      <c r="H1322" s="6" t="s">
        <v>100363</v>
      </c>
      <c r="I1322" s="7" t="s">
        <v>1590</v>
      </c>
    </row>
    <row r="1323" spans="1:9" x14ac:dyDescent="0.25">
      <c r="A1323" s="6">
        <v>1322</v>
      </c>
      <c r="B1323" s="8"/>
      <c r="D1323" s="6" t="s">
        <v>76585</v>
      </c>
      <c r="E1323" s="5" t="s">
        <v>51585</v>
      </c>
      <c r="F1323" s="5" t="s">
        <v>26585</v>
      </c>
      <c r="G1323" s="10" t="s">
        <v>95</v>
      </c>
      <c r="H1323" s="6" t="s">
        <v>100363</v>
      </c>
      <c r="I1323" s="7" t="s">
        <v>1591</v>
      </c>
    </row>
    <row r="1324" spans="1:9" x14ac:dyDescent="0.25">
      <c r="A1324" s="6">
        <v>1323</v>
      </c>
      <c r="B1324" s="8"/>
      <c r="D1324" s="6" t="s">
        <v>76586</v>
      </c>
      <c r="E1324" s="5" t="s">
        <v>51586</v>
      </c>
      <c r="F1324" s="5" t="s">
        <v>26586</v>
      </c>
      <c r="G1324" s="10" t="s">
        <v>98</v>
      </c>
      <c r="H1324" s="6" t="s">
        <v>100363</v>
      </c>
      <c r="I1324" s="7" t="s">
        <v>1592</v>
      </c>
    </row>
    <row r="1325" spans="1:9" x14ac:dyDescent="0.25">
      <c r="A1325" s="6">
        <v>1324</v>
      </c>
      <c r="B1325" s="8"/>
      <c r="D1325" s="6" t="s">
        <v>76587</v>
      </c>
      <c r="E1325" s="5" t="s">
        <v>51587</v>
      </c>
      <c r="F1325" s="5" t="s">
        <v>26587</v>
      </c>
      <c r="G1325" s="10" t="s">
        <v>100</v>
      </c>
      <c r="H1325" s="6" t="s">
        <v>100363</v>
      </c>
      <c r="I1325" s="7" t="s">
        <v>1593</v>
      </c>
    </row>
    <row r="1326" spans="1:9" x14ac:dyDescent="0.25">
      <c r="A1326" s="6">
        <v>1325</v>
      </c>
      <c r="B1326" s="8"/>
      <c r="D1326" s="6" t="s">
        <v>76588</v>
      </c>
      <c r="E1326" s="5" t="s">
        <v>51588</v>
      </c>
      <c r="F1326" s="5" t="s">
        <v>26588</v>
      </c>
      <c r="G1326" s="10" t="s">
        <v>102</v>
      </c>
      <c r="H1326" s="6" t="s">
        <v>100363</v>
      </c>
      <c r="I1326" s="7" t="s">
        <v>1594</v>
      </c>
    </row>
    <row r="1327" spans="1:9" x14ac:dyDescent="0.25">
      <c r="A1327" s="6">
        <v>1326</v>
      </c>
      <c r="B1327" s="8"/>
      <c r="D1327" s="6" t="s">
        <v>76589</v>
      </c>
      <c r="E1327" s="5" t="s">
        <v>51589</v>
      </c>
      <c r="F1327" s="5" t="s">
        <v>26589</v>
      </c>
      <c r="G1327" s="10" t="s">
        <v>104</v>
      </c>
      <c r="H1327" s="6" t="s">
        <v>100363</v>
      </c>
      <c r="I1327" s="7" t="s">
        <v>1595</v>
      </c>
    </row>
    <row r="1328" spans="1:9" x14ac:dyDescent="0.25">
      <c r="A1328" s="6">
        <v>1327</v>
      </c>
      <c r="B1328" s="8"/>
      <c r="D1328" s="6" t="s">
        <v>76590</v>
      </c>
      <c r="E1328" s="5" t="s">
        <v>51590</v>
      </c>
      <c r="F1328" s="5" t="s">
        <v>26590</v>
      </c>
      <c r="G1328" s="10" t="s">
        <v>106</v>
      </c>
      <c r="H1328" s="6" t="s">
        <v>100363</v>
      </c>
      <c r="I1328" s="7" t="s">
        <v>1596</v>
      </c>
    </row>
    <row r="1329" spans="1:9" x14ac:dyDescent="0.25">
      <c r="A1329" s="6">
        <v>1328</v>
      </c>
      <c r="B1329" s="8"/>
      <c r="D1329" s="6" t="s">
        <v>76591</v>
      </c>
      <c r="E1329" s="5" t="s">
        <v>51591</v>
      </c>
      <c r="F1329" s="5" t="s">
        <v>26591</v>
      </c>
      <c r="G1329" s="10" t="s">
        <v>109</v>
      </c>
      <c r="H1329" s="6" t="s">
        <v>100363</v>
      </c>
      <c r="I1329" s="7" t="s">
        <v>1597</v>
      </c>
    </row>
    <row r="1330" spans="1:9" x14ac:dyDescent="0.25">
      <c r="A1330" s="6">
        <v>1329</v>
      </c>
      <c r="B1330" s="8"/>
      <c r="D1330" s="6" t="s">
        <v>76592</v>
      </c>
      <c r="E1330" s="5" t="s">
        <v>51592</v>
      </c>
      <c r="F1330" s="5" t="s">
        <v>26592</v>
      </c>
      <c r="G1330" s="10" t="s">
        <v>111</v>
      </c>
      <c r="H1330" s="6" t="s">
        <v>100363</v>
      </c>
      <c r="I1330" s="7" t="s">
        <v>1598</v>
      </c>
    </row>
    <row r="1331" spans="1:9" x14ac:dyDescent="0.25">
      <c r="A1331" s="6">
        <v>1330</v>
      </c>
      <c r="B1331" s="8"/>
      <c r="D1331" s="6" t="s">
        <v>76593</v>
      </c>
      <c r="E1331" s="5" t="s">
        <v>51593</v>
      </c>
      <c r="F1331" s="5" t="s">
        <v>26593</v>
      </c>
      <c r="G1331" s="10" t="s">
        <v>113</v>
      </c>
      <c r="H1331" s="6" t="s">
        <v>100363</v>
      </c>
      <c r="I1331" s="7" t="s">
        <v>1599</v>
      </c>
    </row>
    <row r="1332" spans="1:9" x14ac:dyDescent="0.25">
      <c r="A1332" s="6">
        <v>1331</v>
      </c>
      <c r="B1332" s="8"/>
      <c r="D1332" s="6" t="s">
        <v>76594</v>
      </c>
      <c r="E1332" s="5" t="s">
        <v>51594</v>
      </c>
      <c r="F1332" s="5" t="s">
        <v>26594</v>
      </c>
      <c r="G1332" s="10" t="s">
        <v>115</v>
      </c>
      <c r="H1332" s="6" t="s">
        <v>100363</v>
      </c>
      <c r="I1332" s="7" t="s">
        <v>1600</v>
      </c>
    </row>
    <row r="1333" spans="1:9" x14ac:dyDescent="0.25">
      <c r="A1333" s="6">
        <v>1332</v>
      </c>
      <c r="B1333" s="8"/>
      <c r="D1333" s="6" t="s">
        <v>76595</v>
      </c>
      <c r="E1333" s="5" t="s">
        <v>51595</v>
      </c>
      <c r="F1333" s="5" t="s">
        <v>26595</v>
      </c>
      <c r="G1333" s="10" t="s">
        <v>118</v>
      </c>
      <c r="H1333" s="6" t="s">
        <v>100363</v>
      </c>
      <c r="I1333" s="7" t="s">
        <v>1601</v>
      </c>
    </row>
    <row r="1334" spans="1:9" x14ac:dyDescent="0.25">
      <c r="A1334" s="6">
        <v>1333</v>
      </c>
      <c r="B1334" s="8"/>
      <c r="D1334" s="6" t="s">
        <v>76596</v>
      </c>
      <c r="E1334" s="5" t="s">
        <v>51596</v>
      </c>
      <c r="F1334" s="5" t="s">
        <v>26596</v>
      </c>
      <c r="G1334" s="10" t="s">
        <v>120</v>
      </c>
      <c r="H1334" s="6" t="s">
        <v>100363</v>
      </c>
      <c r="I1334" s="7" t="s">
        <v>1602</v>
      </c>
    </row>
    <row r="1335" spans="1:9" x14ac:dyDescent="0.25">
      <c r="A1335" s="6">
        <v>1334</v>
      </c>
      <c r="B1335" s="8"/>
      <c r="D1335" s="6" t="s">
        <v>76597</v>
      </c>
      <c r="E1335" s="5" t="s">
        <v>51597</v>
      </c>
      <c r="F1335" s="5" t="s">
        <v>26597</v>
      </c>
      <c r="G1335" s="10" t="s">
        <v>122</v>
      </c>
      <c r="H1335" s="6" t="s">
        <v>100363</v>
      </c>
      <c r="I1335" s="7" t="s">
        <v>1603</v>
      </c>
    </row>
    <row r="1336" spans="1:9" x14ac:dyDescent="0.25">
      <c r="A1336" s="6">
        <v>1335</v>
      </c>
      <c r="B1336" s="8"/>
      <c r="D1336" s="6" t="s">
        <v>76598</v>
      </c>
      <c r="E1336" s="5" t="s">
        <v>51598</v>
      </c>
      <c r="F1336" s="5" t="s">
        <v>26598</v>
      </c>
      <c r="G1336" s="10" t="s">
        <v>125</v>
      </c>
      <c r="H1336" s="6" t="s">
        <v>100363</v>
      </c>
      <c r="I1336" s="7" t="s">
        <v>1604</v>
      </c>
    </row>
    <row r="1337" spans="1:9" x14ac:dyDescent="0.25">
      <c r="A1337" s="6">
        <v>1336</v>
      </c>
      <c r="B1337" s="8"/>
      <c r="D1337" s="6" t="s">
        <v>76599</v>
      </c>
      <c r="E1337" s="5" t="s">
        <v>51599</v>
      </c>
      <c r="F1337" s="5" t="s">
        <v>26599</v>
      </c>
      <c r="G1337" s="10" t="s">
        <v>127</v>
      </c>
      <c r="H1337" s="6" t="s">
        <v>100363</v>
      </c>
      <c r="I1337" s="7" t="s">
        <v>1605</v>
      </c>
    </row>
    <row r="1338" spans="1:9" x14ac:dyDescent="0.25">
      <c r="A1338" s="6">
        <v>1337</v>
      </c>
      <c r="B1338" s="8"/>
      <c r="D1338" s="6" t="s">
        <v>76600</v>
      </c>
      <c r="E1338" s="5" t="s">
        <v>51600</v>
      </c>
      <c r="F1338" s="5" t="s">
        <v>26600</v>
      </c>
      <c r="G1338" s="10" t="s">
        <v>129</v>
      </c>
      <c r="H1338" s="6" t="s">
        <v>100363</v>
      </c>
      <c r="I1338" s="7" t="s">
        <v>1606</v>
      </c>
    </row>
    <row r="1339" spans="1:9" x14ac:dyDescent="0.25">
      <c r="A1339" s="6">
        <v>1338</v>
      </c>
      <c r="B1339" s="8"/>
      <c r="D1339" s="6" t="s">
        <v>76601</v>
      </c>
      <c r="E1339" s="5" t="s">
        <v>51601</v>
      </c>
      <c r="F1339" s="5" t="s">
        <v>26601</v>
      </c>
      <c r="G1339" s="10" t="s">
        <v>131</v>
      </c>
      <c r="H1339" s="6" t="s">
        <v>100363</v>
      </c>
      <c r="I1339" s="7" t="s">
        <v>1607</v>
      </c>
    </row>
    <row r="1340" spans="1:9" x14ac:dyDescent="0.25">
      <c r="A1340" s="6">
        <v>1339</v>
      </c>
      <c r="B1340" s="8"/>
      <c r="D1340" s="6" t="s">
        <v>76602</v>
      </c>
      <c r="E1340" s="5" t="s">
        <v>51602</v>
      </c>
      <c r="F1340" s="5" t="s">
        <v>26602</v>
      </c>
      <c r="G1340" s="10" t="s">
        <v>133</v>
      </c>
      <c r="H1340" s="6" t="s">
        <v>100363</v>
      </c>
      <c r="I1340" s="7" t="s">
        <v>1608</v>
      </c>
    </row>
    <row r="1341" spans="1:9" x14ac:dyDescent="0.25">
      <c r="A1341" s="6">
        <v>1340</v>
      </c>
      <c r="B1341" s="8"/>
      <c r="D1341" s="6" t="s">
        <v>76603</v>
      </c>
      <c r="E1341" s="5" t="s">
        <v>51603</v>
      </c>
      <c r="F1341" s="5" t="s">
        <v>26603</v>
      </c>
      <c r="G1341" s="10" t="s">
        <v>136</v>
      </c>
      <c r="H1341" s="6" t="s">
        <v>100363</v>
      </c>
      <c r="I1341" s="7" t="s">
        <v>1609</v>
      </c>
    </row>
    <row r="1342" spans="1:9" x14ac:dyDescent="0.25">
      <c r="A1342" s="6">
        <v>1341</v>
      </c>
      <c r="B1342" s="8"/>
      <c r="D1342" s="6" t="s">
        <v>76604</v>
      </c>
      <c r="E1342" s="5" t="s">
        <v>51604</v>
      </c>
      <c r="F1342" s="5" t="s">
        <v>26604</v>
      </c>
      <c r="G1342" s="10" t="s">
        <v>138</v>
      </c>
      <c r="H1342" s="6" t="s">
        <v>100363</v>
      </c>
      <c r="I1342" s="7" t="s">
        <v>1610</v>
      </c>
    </row>
    <row r="1343" spans="1:9" x14ac:dyDescent="0.25">
      <c r="A1343" s="6">
        <v>1342</v>
      </c>
      <c r="B1343" s="8"/>
      <c r="D1343" s="6" t="s">
        <v>76605</v>
      </c>
      <c r="E1343" s="5" t="s">
        <v>51605</v>
      </c>
      <c r="F1343" s="5" t="s">
        <v>26605</v>
      </c>
      <c r="G1343" s="10" t="s">
        <v>140</v>
      </c>
      <c r="H1343" s="6" t="s">
        <v>100363</v>
      </c>
      <c r="I1343" s="7" t="s">
        <v>1611</v>
      </c>
    </row>
    <row r="1344" spans="1:9" x14ac:dyDescent="0.25">
      <c r="A1344" s="6">
        <v>1343</v>
      </c>
      <c r="B1344" s="8"/>
      <c r="D1344" s="6" t="s">
        <v>76606</v>
      </c>
      <c r="E1344" s="5" t="s">
        <v>51606</v>
      </c>
      <c r="F1344" s="5" t="s">
        <v>26606</v>
      </c>
      <c r="G1344" s="10" t="s">
        <v>142</v>
      </c>
      <c r="H1344" s="6" t="s">
        <v>100363</v>
      </c>
      <c r="I1344" s="7" t="s">
        <v>1612</v>
      </c>
    </row>
    <row r="1345" spans="1:9" x14ac:dyDescent="0.25">
      <c r="A1345" s="6">
        <v>1344</v>
      </c>
      <c r="B1345" s="8"/>
      <c r="D1345" s="6" t="s">
        <v>76607</v>
      </c>
      <c r="E1345" s="5" t="s">
        <v>51607</v>
      </c>
      <c r="F1345" s="5" t="s">
        <v>26607</v>
      </c>
      <c r="G1345" s="10" t="s">
        <v>145</v>
      </c>
      <c r="H1345" s="6" t="s">
        <v>100363</v>
      </c>
      <c r="I1345" s="7" t="s">
        <v>1613</v>
      </c>
    </row>
    <row r="1346" spans="1:9" x14ac:dyDescent="0.25">
      <c r="A1346" s="6">
        <v>1345</v>
      </c>
      <c r="B1346" s="8"/>
      <c r="D1346" s="6" t="s">
        <v>76608</v>
      </c>
      <c r="E1346" s="5" t="s">
        <v>51608</v>
      </c>
      <c r="F1346" s="5" t="s">
        <v>26608</v>
      </c>
      <c r="G1346" s="10" t="s">
        <v>147</v>
      </c>
      <c r="H1346" s="6" t="s">
        <v>100363</v>
      </c>
      <c r="I1346" s="7" t="s">
        <v>1614</v>
      </c>
    </row>
    <row r="1347" spans="1:9" x14ac:dyDescent="0.25">
      <c r="A1347" s="6">
        <v>1346</v>
      </c>
      <c r="B1347" s="8"/>
      <c r="D1347" s="6" t="s">
        <v>76609</v>
      </c>
      <c r="E1347" s="5" t="s">
        <v>51609</v>
      </c>
      <c r="F1347" s="5" t="s">
        <v>26609</v>
      </c>
      <c r="G1347" s="10" t="s">
        <v>149</v>
      </c>
      <c r="H1347" s="6" t="s">
        <v>100363</v>
      </c>
      <c r="I1347" s="7" t="s">
        <v>1615</v>
      </c>
    </row>
    <row r="1348" spans="1:9" x14ac:dyDescent="0.25">
      <c r="A1348" s="6">
        <v>1347</v>
      </c>
      <c r="B1348" s="8"/>
      <c r="D1348" s="6" t="s">
        <v>76610</v>
      </c>
      <c r="E1348" s="5" t="s">
        <v>51610</v>
      </c>
      <c r="F1348" s="5" t="s">
        <v>26610</v>
      </c>
      <c r="G1348" s="10" t="s">
        <v>152</v>
      </c>
      <c r="H1348" s="6" t="s">
        <v>100363</v>
      </c>
      <c r="I1348" s="7" t="s">
        <v>1616</v>
      </c>
    </row>
    <row r="1349" spans="1:9" x14ac:dyDescent="0.25">
      <c r="A1349" s="6">
        <v>1348</v>
      </c>
      <c r="B1349" s="8"/>
      <c r="D1349" s="6" t="s">
        <v>76611</v>
      </c>
      <c r="E1349" s="5" t="s">
        <v>51611</v>
      </c>
      <c r="F1349" s="5" t="s">
        <v>26611</v>
      </c>
      <c r="G1349" s="10" t="s">
        <v>154</v>
      </c>
      <c r="H1349" s="6" t="s">
        <v>100363</v>
      </c>
      <c r="I1349" s="7" t="s">
        <v>1617</v>
      </c>
    </row>
    <row r="1350" spans="1:9" x14ac:dyDescent="0.25">
      <c r="A1350" s="6">
        <v>1349</v>
      </c>
      <c r="B1350" s="8"/>
      <c r="D1350" s="6" t="s">
        <v>76612</v>
      </c>
      <c r="E1350" s="5" t="s">
        <v>51612</v>
      </c>
      <c r="F1350" s="5" t="s">
        <v>26612</v>
      </c>
      <c r="G1350" s="10" t="s">
        <v>157</v>
      </c>
      <c r="H1350" s="6" t="s">
        <v>100363</v>
      </c>
      <c r="I1350" s="7" t="s">
        <v>1618</v>
      </c>
    </row>
    <row r="1351" spans="1:9" x14ac:dyDescent="0.25">
      <c r="A1351" s="6">
        <v>1350</v>
      </c>
      <c r="B1351" s="8"/>
      <c r="D1351" s="6" t="s">
        <v>76613</v>
      </c>
      <c r="E1351" s="5" t="s">
        <v>51613</v>
      </c>
      <c r="F1351" s="5" t="s">
        <v>26613</v>
      </c>
      <c r="G1351" s="10" t="s">
        <v>159</v>
      </c>
      <c r="H1351" s="6" t="s">
        <v>100363</v>
      </c>
      <c r="I1351" s="7" t="s">
        <v>1619</v>
      </c>
    </row>
    <row r="1352" spans="1:9" x14ac:dyDescent="0.25">
      <c r="A1352" s="6">
        <v>1351</v>
      </c>
      <c r="B1352" s="8"/>
      <c r="D1352" s="6" t="s">
        <v>76614</v>
      </c>
      <c r="E1352" s="5" t="s">
        <v>51614</v>
      </c>
      <c r="F1352" s="5" t="s">
        <v>26614</v>
      </c>
      <c r="G1352" s="10" t="s">
        <v>161</v>
      </c>
      <c r="H1352" s="6" t="s">
        <v>100363</v>
      </c>
      <c r="I1352" s="7" t="s">
        <v>1620</v>
      </c>
    </row>
    <row r="1353" spans="1:9" x14ac:dyDescent="0.25">
      <c r="A1353" s="6">
        <v>1352</v>
      </c>
      <c r="B1353" s="8"/>
      <c r="D1353" s="6" t="s">
        <v>76615</v>
      </c>
      <c r="E1353" s="5" t="s">
        <v>51615</v>
      </c>
      <c r="F1353" s="5" t="s">
        <v>26615</v>
      </c>
      <c r="G1353" s="10" t="s">
        <v>43</v>
      </c>
      <c r="H1353" s="6" t="s">
        <v>100363</v>
      </c>
      <c r="I1353" s="7" t="s">
        <v>1621</v>
      </c>
    </row>
    <row r="1354" spans="1:9" x14ac:dyDescent="0.25">
      <c r="A1354" s="6">
        <v>1353</v>
      </c>
      <c r="B1354" s="8"/>
      <c r="D1354" s="6" t="s">
        <v>76616</v>
      </c>
      <c r="E1354" s="5" t="s">
        <v>51616</v>
      </c>
      <c r="F1354" s="5" t="s">
        <v>26616</v>
      </c>
      <c r="G1354" s="10" t="s">
        <v>46</v>
      </c>
      <c r="H1354" s="6" t="s">
        <v>100363</v>
      </c>
      <c r="I1354" s="7" t="s">
        <v>1622</v>
      </c>
    </row>
    <row r="1355" spans="1:9" x14ac:dyDescent="0.25">
      <c r="A1355" s="6">
        <v>1354</v>
      </c>
      <c r="B1355" s="8"/>
      <c r="D1355" s="6" t="s">
        <v>76617</v>
      </c>
      <c r="E1355" s="5" t="s">
        <v>51617</v>
      </c>
      <c r="F1355" s="5" t="s">
        <v>26617</v>
      </c>
      <c r="G1355" s="10" t="s">
        <v>48</v>
      </c>
      <c r="H1355" s="6" t="s">
        <v>100363</v>
      </c>
      <c r="I1355" s="7" t="s">
        <v>1623</v>
      </c>
    </row>
    <row r="1356" spans="1:9" x14ac:dyDescent="0.25">
      <c r="A1356" s="6">
        <v>1355</v>
      </c>
      <c r="B1356" s="8"/>
      <c r="D1356" s="6" t="s">
        <v>76618</v>
      </c>
      <c r="E1356" s="5" t="s">
        <v>51618</v>
      </c>
      <c r="F1356" s="5" t="s">
        <v>26618</v>
      </c>
      <c r="G1356" s="10" t="s">
        <v>50</v>
      </c>
      <c r="H1356" s="6" t="s">
        <v>100363</v>
      </c>
      <c r="I1356" s="7" t="s">
        <v>1624</v>
      </c>
    </row>
    <row r="1357" spans="1:9" x14ac:dyDescent="0.25">
      <c r="A1357" s="6">
        <v>1356</v>
      </c>
      <c r="B1357" s="8"/>
      <c r="D1357" s="6" t="s">
        <v>76619</v>
      </c>
      <c r="E1357" s="5" t="s">
        <v>51619</v>
      </c>
      <c r="F1357" s="5" t="s">
        <v>26619</v>
      </c>
      <c r="G1357" s="10" t="s">
        <v>52</v>
      </c>
      <c r="H1357" s="6" t="s">
        <v>100363</v>
      </c>
      <c r="I1357" s="7" t="s">
        <v>1625</v>
      </c>
    </row>
    <row r="1358" spans="1:9" x14ac:dyDescent="0.25">
      <c r="A1358" s="6">
        <v>1357</v>
      </c>
      <c r="B1358" s="8"/>
      <c r="D1358" s="6" t="s">
        <v>76620</v>
      </c>
      <c r="E1358" s="5" t="s">
        <v>51620</v>
      </c>
      <c r="F1358" s="5" t="s">
        <v>26620</v>
      </c>
      <c r="G1358" s="10" t="s">
        <v>54</v>
      </c>
      <c r="H1358" s="6" t="s">
        <v>100363</v>
      </c>
      <c r="I1358" s="7" t="s">
        <v>1626</v>
      </c>
    </row>
    <row r="1359" spans="1:9" x14ac:dyDescent="0.25">
      <c r="A1359" s="6">
        <v>1358</v>
      </c>
      <c r="B1359" s="8"/>
      <c r="D1359" s="6" t="s">
        <v>76621</v>
      </c>
      <c r="E1359" s="5" t="s">
        <v>51621</v>
      </c>
      <c r="F1359" s="5" t="s">
        <v>26621</v>
      </c>
      <c r="G1359" s="10" t="s">
        <v>57</v>
      </c>
      <c r="H1359" s="6" t="s">
        <v>100363</v>
      </c>
      <c r="I1359" s="7" t="s">
        <v>1627</v>
      </c>
    </row>
    <row r="1360" spans="1:9" x14ac:dyDescent="0.25">
      <c r="A1360" s="6">
        <v>1359</v>
      </c>
      <c r="B1360" s="8"/>
      <c r="D1360" s="6" t="s">
        <v>76622</v>
      </c>
      <c r="E1360" s="5" t="s">
        <v>51622</v>
      </c>
      <c r="F1360" s="5" t="s">
        <v>26622</v>
      </c>
      <c r="G1360" s="10" t="s">
        <v>59</v>
      </c>
      <c r="H1360" s="6" t="s">
        <v>100363</v>
      </c>
      <c r="I1360" s="7" t="s">
        <v>1628</v>
      </c>
    </row>
    <row r="1361" spans="1:9" x14ac:dyDescent="0.25">
      <c r="A1361" s="6">
        <v>1360</v>
      </c>
      <c r="B1361" s="8"/>
      <c r="D1361" s="6" t="s">
        <v>76623</v>
      </c>
      <c r="E1361" s="5" t="s">
        <v>51623</v>
      </c>
      <c r="F1361" s="5" t="s">
        <v>26623</v>
      </c>
      <c r="G1361" s="10" t="s">
        <v>60</v>
      </c>
      <c r="H1361" s="6" t="s">
        <v>100363</v>
      </c>
      <c r="I1361" s="7" t="s">
        <v>1629</v>
      </c>
    </row>
    <row r="1362" spans="1:9" x14ac:dyDescent="0.25">
      <c r="A1362" s="6">
        <v>1361</v>
      </c>
      <c r="B1362" s="8"/>
      <c r="D1362" s="6" t="s">
        <v>76624</v>
      </c>
      <c r="E1362" s="5" t="s">
        <v>51624</v>
      </c>
      <c r="F1362" s="5" t="s">
        <v>26624</v>
      </c>
      <c r="G1362" s="10" t="s">
        <v>62</v>
      </c>
      <c r="H1362" s="6" t="s">
        <v>100363</v>
      </c>
      <c r="I1362" s="7" t="s">
        <v>1630</v>
      </c>
    </row>
    <row r="1363" spans="1:9" x14ac:dyDescent="0.25">
      <c r="A1363" s="6">
        <v>1362</v>
      </c>
      <c r="B1363" s="8"/>
      <c r="D1363" s="6" t="s">
        <v>76625</v>
      </c>
      <c r="E1363" s="5" t="s">
        <v>51625</v>
      </c>
      <c r="F1363" s="5" t="s">
        <v>26625</v>
      </c>
      <c r="G1363" s="10" t="s">
        <v>64</v>
      </c>
      <c r="H1363" s="6" t="s">
        <v>100363</v>
      </c>
      <c r="I1363" s="7" t="s">
        <v>1631</v>
      </c>
    </row>
    <row r="1364" spans="1:9" x14ac:dyDescent="0.25">
      <c r="A1364" s="6">
        <v>1363</v>
      </c>
      <c r="B1364" s="8"/>
      <c r="D1364" s="6" t="s">
        <v>76626</v>
      </c>
      <c r="E1364" s="5" t="s">
        <v>51626</v>
      </c>
      <c r="F1364" s="5" t="s">
        <v>26626</v>
      </c>
      <c r="G1364" s="10" t="s">
        <v>66</v>
      </c>
      <c r="H1364" s="6" t="s">
        <v>100363</v>
      </c>
      <c r="I1364" s="7" t="s">
        <v>1632</v>
      </c>
    </row>
    <row r="1365" spans="1:9" x14ac:dyDescent="0.25">
      <c r="A1365" s="6">
        <v>1364</v>
      </c>
      <c r="B1365" s="8"/>
      <c r="D1365" s="6" t="s">
        <v>76627</v>
      </c>
      <c r="E1365" s="5" t="s">
        <v>51627</v>
      </c>
      <c r="F1365" s="5" t="s">
        <v>26627</v>
      </c>
      <c r="G1365" s="10" t="s">
        <v>68</v>
      </c>
      <c r="H1365" s="6" t="s">
        <v>100363</v>
      </c>
      <c r="I1365" s="7" t="s">
        <v>1633</v>
      </c>
    </row>
    <row r="1366" spans="1:9" x14ac:dyDescent="0.25">
      <c r="A1366" s="6">
        <v>1365</v>
      </c>
      <c r="B1366" s="8"/>
      <c r="D1366" s="6" t="s">
        <v>76628</v>
      </c>
      <c r="E1366" s="5" t="s">
        <v>51628</v>
      </c>
      <c r="F1366" s="5" t="s">
        <v>26628</v>
      </c>
      <c r="G1366" s="10" t="s">
        <v>71</v>
      </c>
      <c r="H1366" s="6" t="s">
        <v>100363</v>
      </c>
      <c r="I1366" s="7" t="s">
        <v>1634</v>
      </c>
    </row>
    <row r="1367" spans="1:9" x14ac:dyDescent="0.25">
      <c r="A1367" s="6">
        <v>1366</v>
      </c>
      <c r="B1367" s="8"/>
      <c r="D1367" s="6" t="s">
        <v>76629</v>
      </c>
      <c r="E1367" s="5" t="s">
        <v>51629</v>
      </c>
      <c r="F1367" s="5" t="s">
        <v>26629</v>
      </c>
      <c r="G1367" s="10" t="s">
        <v>73</v>
      </c>
      <c r="H1367" s="6" t="s">
        <v>100363</v>
      </c>
      <c r="I1367" s="7" t="s">
        <v>1635</v>
      </c>
    </row>
    <row r="1368" spans="1:9" x14ac:dyDescent="0.25">
      <c r="A1368" s="6">
        <v>1367</v>
      </c>
      <c r="B1368" s="8"/>
      <c r="D1368" s="6" t="s">
        <v>76630</v>
      </c>
      <c r="E1368" s="5" t="s">
        <v>51630</v>
      </c>
      <c r="F1368" s="5" t="s">
        <v>26630</v>
      </c>
      <c r="G1368" s="10" t="s">
        <v>75</v>
      </c>
      <c r="H1368" s="6" t="s">
        <v>100363</v>
      </c>
      <c r="I1368" s="7" t="s">
        <v>1636</v>
      </c>
    </row>
    <row r="1369" spans="1:9" x14ac:dyDescent="0.25">
      <c r="A1369" s="6">
        <v>1368</v>
      </c>
      <c r="B1369" s="8"/>
      <c r="D1369" s="6" t="s">
        <v>76631</v>
      </c>
      <c r="E1369" s="5" t="s">
        <v>51631</v>
      </c>
      <c r="F1369" s="5" t="s">
        <v>26631</v>
      </c>
      <c r="G1369" s="10" t="s">
        <v>77</v>
      </c>
      <c r="H1369" s="6" t="s">
        <v>100363</v>
      </c>
      <c r="I1369" s="7" t="s">
        <v>1637</v>
      </c>
    </row>
    <row r="1370" spans="1:9" x14ac:dyDescent="0.25">
      <c r="A1370" s="6">
        <v>1369</v>
      </c>
      <c r="B1370" s="8"/>
      <c r="D1370" s="6" t="s">
        <v>76632</v>
      </c>
      <c r="E1370" s="5" t="s">
        <v>51632</v>
      </c>
      <c r="F1370" s="5" t="s">
        <v>26632</v>
      </c>
      <c r="G1370" s="10" t="s">
        <v>80</v>
      </c>
      <c r="H1370" s="6" t="s">
        <v>100363</v>
      </c>
      <c r="I1370" s="7" t="s">
        <v>1638</v>
      </c>
    </row>
    <row r="1371" spans="1:9" x14ac:dyDescent="0.25">
      <c r="A1371" s="6">
        <v>1370</v>
      </c>
      <c r="B1371" s="8"/>
      <c r="D1371" s="6" t="s">
        <v>76633</v>
      </c>
      <c r="E1371" s="5" t="s">
        <v>51633</v>
      </c>
      <c r="F1371" s="5" t="s">
        <v>26633</v>
      </c>
      <c r="G1371" s="10" t="s">
        <v>82</v>
      </c>
      <c r="H1371" s="6" t="s">
        <v>100363</v>
      </c>
      <c r="I1371" s="7" t="s">
        <v>1639</v>
      </c>
    </row>
    <row r="1372" spans="1:9" x14ac:dyDescent="0.25">
      <c r="A1372" s="6">
        <v>1371</v>
      </c>
      <c r="B1372" s="8"/>
      <c r="D1372" s="6" t="s">
        <v>76634</v>
      </c>
      <c r="E1372" s="5" t="s">
        <v>51634</v>
      </c>
      <c r="F1372" s="5" t="s">
        <v>26634</v>
      </c>
      <c r="G1372" s="10" t="s">
        <v>84</v>
      </c>
      <c r="H1372" s="6" t="s">
        <v>100363</v>
      </c>
      <c r="I1372" s="7" t="s">
        <v>1640</v>
      </c>
    </row>
    <row r="1373" spans="1:9" x14ac:dyDescent="0.25">
      <c r="A1373" s="6">
        <v>1372</v>
      </c>
      <c r="B1373" s="8"/>
      <c r="D1373" s="6" t="s">
        <v>76635</v>
      </c>
      <c r="E1373" s="5" t="s">
        <v>51635</v>
      </c>
      <c r="F1373" s="5" t="s">
        <v>26635</v>
      </c>
      <c r="G1373" s="10" t="s">
        <v>86</v>
      </c>
      <c r="H1373" s="6" t="s">
        <v>100363</v>
      </c>
      <c r="I1373" s="7" t="s">
        <v>1641</v>
      </c>
    </row>
    <row r="1374" spans="1:9" x14ac:dyDescent="0.25">
      <c r="A1374" s="6">
        <v>1373</v>
      </c>
      <c r="B1374" s="8"/>
      <c r="D1374" s="6" t="s">
        <v>76636</v>
      </c>
      <c r="E1374" s="5" t="s">
        <v>51636</v>
      </c>
      <c r="F1374" s="5" t="s">
        <v>26636</v>
      </c>
      <c r="G1374" s="10" t="s">
        <v>89</v>
      </c>
      <c r="H1374" s="6" t="s">
        <v>100363</v>
      </c>
      <c r="I1374" s="7" t="s">
        <v>1642</v>
      </c>
    </row>
    <row r="1375" spans="1:9" x14ac:dyDescent="0.25">
      <c r="A1375" s="6">
        <v>1374</v>
      </c>
      <c r="B1375" s="8"/>
      <c r="D1375" s="6" t="s">
        <v>76637</v>
      </c>
      <c r="E1375" s="5" t="s">
        <v>51637</v>
      </c>
      <c r="F1375" s="5" t="s">
        <v>26637</v>
      </c>
      <c r="G1375" s="10" t="s">
        <v>91</v>
      </c>
      <c r="H1375" s="6" t="s">
        <v>100363</v>
      </c>
      <c r="I1375" s="7" t="s">
        <v>1643</v>
      </c>
    </row>
    <row r="1376" spans="1:9" x14ac:dyDescent="0.25">
      <c r="A1376" s="6">
        <v>1375</v>
      </c>
      <c r="B1376" s="8"/>
      <c r="D1376" s="6" t="s">
        <v>76638</v>
      </c>
      <c r="E1376" s="5" t="s">
        <v>51638</v>
      </c>
      <c r="F1376" s="5" t="s">
        <v>26638</v>
      </c>
      <c r="G1376" s="10" t="s">
        <v>93</v>
      </c>
      <c r="H1376" s="6" t="s">
        <v>100363</v>
      </c>
      <c r="I1376" s="7" t="s">
        <v>1644</v>
      </c>
    </row>
    <row r="1377" spans="1:9" x14ac:dyDescent="0.25">
      <c r="A1377" s="6">
        <v>1376</v>
      </c>
      <c r="B1377" s="8"/>
      <c r="D1377" s="6" t="s">
        <v>76639</v>
      </c>
      <c r="E1377" s="5" t="s">
        <v>51639</v>
      </c>
      <c r="F1377" s="5" t="s">
        <v>26639</v>
      </c>
      <c r="G1377" s="10" t="s">
        <v>95</v>
      </c>
      <c r="H1377" s="6" t="s">
        <v>100363</v>
      </c>
      <c r="I1377" s="7" t="s">
        <v>1645</v>
      </c>
    </row>
    <row r="1378" spans="1:9" x14ac:dyDescent="0.25">
      <c r="A1378" s="6">
        <v>1377</v>
      </c>
      <c r="B1378" s="8"/>
      <c r="D1378" s="6" t="s">
        <v>76640</v>
      </c>
      <c r="E1378" s="5" t="s">
        <v>51640</v>
      </c>
      <c r="F1378" s="5" t="s">
        <v>26640</v>
      </c>
      <c r="G1378" s="10" t="s">
        <v>98</v>
      </c>
      <c r="H1378" s="6" t="s">
        <v>100363</v>
      </c>
      <c r="I1378" s="7" t="s">
        <v>1646</v>
      </c>
    </row>
    <row r="1379" spans="1:9" x14ac:dyDescent="0.25">
      <c r="A1379" s="6">
        <v>1378</v>
      </c>
      <c r="B1379" s="8"/>
      <c r="D1379" s="6" t="s">
        <v>76641</v>
      </c>
      <c r="E1379" s="5" t="s">
        <v>51641</v>
      </c>
      <c r="F1379" s="5" t="s">
        <v>26641</v>
      </c>
      <c r="G1379" s="10" t="s">
        <v>100</v>
      </c>
      <c r="H1379" s="6" t="s">
        <v>100363</v>
      </c>
      <c r="I1379" s="7" t="s">
        <v>1647</v>
      </c>
    </row>
    <row r="1380" spans="1:9" x14ac:dyDescent="0.25">
      <c r="A1380" s="6">
        <v>1379</v>
      </c>
      <c r="B1380" s="8"/>
      <c r="D1380" s="6" t="s">
        <v>76642</v>
      </c>
      <c r="E1380" s="5" t="s">
        <v>51642</v>
      </c>
      <c r="F1380" s="5" t="s">
        <v>26642</v>
      </c>
      <c r="G1380" s="10" t="s">
        <v>102</v>
      </c>
      <c r="H1380" s="6" t="s">
        <v>100363</v>
      </c>
      <c r="I1380" s="7" t="s">
        <v>1648</v>
      </c>
    </row>
    <row r="1381" spans="1:9" x14ac:dyDescent="0.25">
      <c r="A1381" s="6">
        <v>1380</v>
      </c>
      <c r="B1381" s="8"/>
      <c r="D1381" s="6" t="s">
        <v>76643</v>
      </c>
      <c r="E1381" s="5" t="s">
        <v>51643</v>
      </c>
      <c r="F1381" s="5" t="s">
        <v>26643</v>
      </c>
      <c r="G1381" s="10" t="s">
        <v>104</v>
      </c>
      <c r="H1381" s="6" t="s">
        <v>100363</v>
      </c>
      <c r="I1381" s="7" t="s">
        <v>1649</v>
      </c>
    </row>
    <row r="1382" spans="1:9" x14ac:dyDescent="0.25">
      <c r="A1382" s="6">
        <v>1381</v>
      </c>
      <c r="B1382" s="8"/>
      <c r="D1382" s="6" t="s">
        <v>76644</v>
      </c>
      <c r="E1382" s="5" t="s">
        <v>51644</v>
      </c>
      <c r="F1382" s="5" t="s">
        <v>26644</v>
      </c>
      <c r="G1382" s="10" t="s">
        <v>106</v>
      </c>
      <c r="H1382" s="6" t="s">
        <v>100363</v>
      </c>
      <c r="I1382" s="7" t="s">
        <v>1650</v>
      </c>
    </row>
    <row r="1383" spans="1:9" x14ac:dyDescent="0.25">
      <c r="A1383" s="6">
        <v>1382</v>
      </c>
      <c r="B1383" s="8"/>
      <c r="D1383" s="6" t="s">
        <v>76645</v>
      </c>
      <c r="E1383" s="5" t="s">
        <v>51645</v>
      </c>
      <c r="F1383" s="5" t="s">
        <v>26645</v>
      </c>
      <c r="G1383" s="10" t="s">
        <v>109</v>
      </c>
      <c r="H1383" s="6" t="s">
        <v>100363</v>
      </c>
      <c r="I1383" s="7" t="s">
        <v>1651</v>
      </c>
    </row>
    <row r="1384" spans="1:9" x14ac:dyDescent="0.25">
      <c r="A1384" s="6">
        <v>1383</v>
      </c>
      <c r="B1384" s="8"/>
      <c r="D1384" s="6" t="s">
        <v>76646</v>
      </c>
      <c r="E1384" s="5" t="s">
        <v>51646</v>
      </c>
      <c r="F1384" s="5" t="s">
        <v>26646</v>
      </c>
      <c r="G1384" s="10" t="s">
        <v>111</v>
      </c>
      <c r="H1384" s="6" t="s">
        <v>100363</v>
      </c>
      <c r="I1384" s="7" t="s">
        <v>1652</v>
      </c>
    </row>
    <row r="1385" spans="1:9" x14ac:dyDescent="0.25">
      <c r="A1385" s="6">
        <v>1384</v>
      </c>
      <c r="B1385" s="8"/>
      <c r="D1385" s="6" t="s">
        <v>76647</v>
      </c>
      <c r="E1385" s="5" t="s">
        <v>51647</v>
      </c>
      <c r="F1385" s="5" t="s">
        <v>26647</v>
      </c>
      <c r="G1385" s="10" t="s">
        <v>113</v>
      </c>
      <c r="H1385" s="6" t="s">
        <v>100363</v>
      </c>
      <c r="I1385" s="7" t="s">
        <v>1653</v>
      </c>
    </row>
    <row r="1386" spans="1:9" x14ac:dyDescent="0.25">
      <c r="A1386" s="6">
        <v>1385</v>
      </c>
      <c r="B1386" s="8"/>
      <c r="D1386" s="6" t="s">
        <v>76648</v>
      </c>
      <c r="E1386" s="5" t="s">
        <v>51648</v>
      </c>
      <c r="F1386" s="5" t="s">
        <v>26648</v>
      </c>
      <c r="G1386" s="10" t="s">
        <v>115</v>
      </c>
      <c r="H1386" s="6" t="s">
        <v>100363</v>
      </c>
      <c r="I1386" s="7" t="s">
        <v>1654</v>
      </c>
    </row>
    <row r="1387" spans="1:9" x14ac:dyDescent="0.25">
      <c r="A1387" s="6">
        <v>1386</v>
      </c>
      <c r="B1387" s="8"/>
      <c r="D1387" s="6" t="s">
        <v>76649</v>
      </c>
      <c r="E1387" s="5" t="s">
        <v>51649</v>
      </c>
      <c r="F1387" s="5" t="s">
        <v>26649</v>
      </c>
      <c r="G1387" s="10" t="s">
        <v>118</v>
      </c>
      <c r="H1387" s="6" t="s">
        <v>100363</v>
      </c>
      <c r="I1387" s="7" t="s">
        <v>1655</v>
      </c>
    </row>
    <row r="1388" spans="1:9" x14ac:dyDescent="0.25">
      <c r="A1388" s="6">
        <v>1387</v>
      </c>
      <c r="B1388" s="8"/>
      <c r="D1388" s="6" t="s">
        <v>76650</v>
      </c>
      <c r="E1388" s="5" t="s">
        <v>51650</v>
      </c>
      <c r="F1388" s="5" t="s">
        <v>26650</v>
      </c>
      <c r="G1388" s="10" t="s">
        <v>120</v>
      </c>
      <c r="H1388" s="6" t="s">
        <v>100363</v>
      </c>
      <c r="I1388" s="7" t="s">
        <v>1656</v>
      </c>
    </row>
    <row r="1389" spans="1:9" x14ac:dyDescent="0.25">
      <c r="A1389" s="6">
        <v>1388</v>
      </c>
      <c r="B1389" s="8"/>
      <c r="D1389" s="6" t="s">
        <v>76651</v>
      </c>
      <c r="E1389" s="5" t="s">
        <v>51651</v>
      </c>
      <c r="F1389" s="5" t="s">
        <v>26651</v>
      </c>
      <c r="G1389" s="10" t="s">
        <v>122</v>
      </c>
      <c r="H1389" s="6" t="s">
        <v>100363</v>
      </c>
      <c r="I1389" s="7" t="s">
        <v>1657</v>
      </c>
    </row>
    <row r="1390" spans="1:9" x14ac:dyDescent="0.25">
      <c r="A1390" s="6">
        <v>1389</v>
      </c>
      <c r="B1390" s="8"/>
      <c r="D1390" s="6" t="s">
        <v>76652</v>
      </c>
      <c r="E1390" s="5" t="s">
        <v>51652</v>
      </c>
      <c r="F1390" s="5" t="s">
        <v>26652</v>
      </c>
      <c r="G1390" s="10" t="s">
        <v>125</v>
      </c>
      <c r="H1390" s="6" t="s">
        <v>100363</v>
      </c>
      <c r="I1390" s="7" t="s">
        <v>1658</v>
      </c>
    </row>
    <row r="1391" spans="1:9" x14ac:dyDescent="0.25">
      <c r="A1391" s="6">
        <v>1390</v>
      </c>
      <c r="B1391" s="8"/>
      <c r="D1391" s="6" t="s">
        <v>76653</v>
      </c>
      <c r="E1391" s="5" t="s">
        <v>51653</v>
      </c>
      <c r="F1391" s="5" t="s">
        <v>26653</v>
      </c>
      <c r="G1391" s="10" t="s">
        <v>127</v>
      </c>
      <c r="H1391" s="6" t="s">
        <v>100363</v>
      </c>
      <c r="I1391" s="7" t="s">
        <v>1659</v>
      </c>
    </row>
    <row r="1392" spans="1:9" x14ac:dyDescent="0.25">
      <c r="A1392" s="6">
        <v>1391</v>
      </c>
      <c r="B1392" s="8"/>
      <c r="D1392" s="6" t="s">
        <v>76654</v>
      </c>
      <c r="E1392" s="5" t="s">
        <v>51654</v>
      </c>
      <c r="F1392" s="5" t="s">
        <v>26654</v>
      </c>
      <c r="G1392" s="10" t="s">
        <v>129</v>
      </c>
      <c r="H1392" s="6" t="s">
        <v>100363</v>
      </c>
      <c r="I1392" s="7" t="s">
        <v>1660</v>
      </c>
    </row>
    <row r="1393" spans="1:9" x14ac:dyDescent="0.25">
      <c r="A1393" s="6">
        <v>1392</v>
      </c>
      <c r="B1393" s="8"/>
      <c r="D1393" s="6" t="s">
        <v>76655</v>
      </c>
      <c r="E1393" s="5" t="s">
        <v>51655</v>
      </c>
      <c r="F1393" s="5" t="s">
        <v>26655</v>
      </c>
      <c r="G1393" s="10" t="s">
        <v>131</v>
      </c>
      <c r="H1393" s="6" t="s">
        <v>100363</v>
      </c>
      <c r="I1393" s="7" t="s">
        <v>1661</v>
      </c>
    </row>
    <row r="1394" spans="1:9" x14ac:dyDescent="0.25">
      <c r="A1394" s="6">
        <v>1393</v>
      </c>
      <c r="B1394" s="8"/>
      <c r="D1394" s="6" t="s">
        <v>76656</v>
      </c>
      <c r="E1394" s="5" t="s">
        <v>51656</v>
      </c>
      <c r="F1394" s="5" t="s">
        <v>26656</v>
      </c>
      <c r="G1394" s="10" t="s">
        <v>133</v>
      </c>
      <c r="H1394" s="6" t="s">
        <v>100363</v>
      </c>
      <c r="I1394" s="7" t="s">
        <v>1662</v>
      </c>
    </row>
    <row r="1395" spans="1:9" x14ac:dyDescent="0.25">
      <c r="A1395" s="6">
        <v>1394</v>
      </c>
      <c r="B1395" s="8"/>
      <c r="D1395" s="6" t="s">
        <v>76657</v>
      </c>
      <c r="E1395" s="5" t="s">
        <v>51657</v>
      </c>
      <c r="F1395" s="5" t="s">
        <v>26657</v>
      </c>
      <c r="G1395" s="10" t="s">
        <v>136</v>
      </c>
      <c r="H1395" s="6" t="s">
        <v>100363</v>
      </c>
      <c r="I1395" s="7" t="s">
        <v>1663</v>
      </c>
    </row>
    <row r="1396" spans="1:9" x14ac:dyDescent="0.25">
      <c r="A1396" s="6">
        <v>1395</v>
      </c>
      <c r="B1396" s="8"/>
      <c r="D1396" s="6" t="s">
        <v>76658</v>
      </c>
      <c r="E1396" s="5" t="s">
        <v>51658</v>
      </c>
      <c r="F1396" s="5" t="s">
        <v>26658</v>
      </c>
      <c r="G1396" s="10" t="s">
        <v>138</v>
      </c>
      <c r="H1396" s="6" t="s">
        <v>100363</v>
      </c>
      <c r="I1396" s="7" t="s">
        <v>1664</v>
      </c>
    </row>
    <row r="1397" spans="1:9" x14ac:dyDescent="0.25">
      <c r="A1397" s="6">
        <v>1396</v>
      </c>
      <c r="B1397" s="8"/>
      <c r="D1397" s="6" t="s">
        <v>76659</v>
      </c>
      <c r="E1397" s="5" t="s">
        <v>51659</v>
      </c>
      <c r="F1397" s="5" t="s">
        <v>26659</v>
      </c>
      <c r="G1397" s="10" t="s">
        <v>140</v>
      </c>
      <c r="H1397" s="6" t="s">
        <v>100363</v>
      </c>
      <c r="I1397" s="7" t="s">
        <v>1665</v>
      </c>
    </row>
    <row r="1398" spans="1:9" x14ac:dyDescent="0.25">
      <c r="A1398" s="6">
        <v>1397</v>
      </c>
      <c r="B1398" s="8"/>
      <c r="D1398" s="6" t="s">
        <v>76660</v>
      </c>
      <c r="E1398" s="5" t="s">
        <v>51660</v>
      </c>
      <c r="F1398" s="5" t="s">
        <v>26660</v>
      </c>
      <c r="G1398" s="10" t="s">
        <v>142</v>
      </c>
      <c r="H1398" s="6" t="s">
        <v>100363</v>
      </c>
      <c r="I1398" s="7" t="s">
        <v>1666</v>
      </c>
    </row>
    <row r="1399" spans="1:9" x14ac:dyDescent="0.25">
      <c r="A1399" s="6">
        <v>1398</v>
      </c>
      <c r="B1399" s="8"/>
      <c r="D1399" s="6" t="s">
        <v>76661</v>
      </c>
      <c r="E1399" s="5" t="s">
        <v>51661</v>
      </c>
      <c r="F1399" s="5" t="s">
        <v>26661</v>
      </c>
      <c r="G1399" s="10" t="s">
        <v>145</v>
      </c>
      <c r="H1399" s="6" t="s">
        <v>100363</v>
      </c>
      <c r="I1399" s="7" t="s">
        <v>1667</v>
      </c>
    </row>
    <row r="1400" spans="1:9" x14ac:dyDescent="0.25">
      <c r="A1400" s="6">
        <v>1399</v>
      </c>
      <c r="B1400" s="8"/>
      <c r="D1400" s="6" t="s">
        <v>76662</v>
      </c>
      <c r="E1400" s="5" t="s">
        <v>51662</v>
      </c>
      <c r="F1400" s="5" t="s">
        <v>26662</v>
      </c>
      <c r="G1400" s="10" t="s">
        <v>147</v>
      </c>
      <c r="H1400" s="6" t="s">
        <v>100363</v>
      </c>
      <c r="I1400" s="7" t="s">
        <v>1668</v>
      </c>
    </row>
    <row r="1401" spans="1:9" x14ac:dyDescent="0.25">
      <c r="A1401" s="6">
        <v>1400</v>
      </c>
      <c r="B1401" s="8"/>
      <c r="D1401" s="6" t="s">
        <v>76663</v>
      </c>
      <c r="E1401" s="5" t="s">
        <v>51663</v>
      </c>
      <c r="F1401" s="5" t="s">
        <v>26663</v>
      </c>
      <c r="G1401" s="10" t="s">
        <v>149</v>
      </c>
      <c r="H1401" s="6" t="s">
        <v>100363</v>
      </c>
      <c r="I1401" s="7" t="s">
        <v>1669</v>
      </c>
    </row>
    <row r="1402" spans="1:9" x14ac:dyDescent="0.25">
      <c r="A1402" s="6">
        <v>1401</v>
      </c>
      <c r="B1402" s="8"/>
      <c r="D1402" s="6" t="s">
        <v>76664</v>
      </c>
      <c r="E1402" s="5" t="s">
        <v>51664</v>
      </c>
      <c r="F1402" s="5" t="s">
        <v>26664</v>
      </c>
      <c r="G1402" s="10" t="s">
        <v>152</v>
      </c>
      <c r="H1402" s="6" t="s">
        <v>100363</v>
      </c>
      <c r="I1402" s="7" t="s">
        <v>1670</v>
      </c>
    </row>
    <row r="1403" spans="1:9" x14ac:dyDescent="0.25">
      <c r="A1403" s="6">
        <v>1402</v>
      </c>
      <c r="B1403" s="8"/>
      <c r="D1403" s="6" t="s">
        <v>76665</v>
      </c>
      <c r="E1403" s="5" t="s">
        <v>51665</v>
      </c>
      <c r="F1403" s="5" t="s">
        <v>26665</v>
      </c>
      <c r="G1403" s="10" t="s">
        <v>154</v>
      </c>
      <c r="H1403" s="6" t="s">
        <v>100363</v>
      </c>
      <c r="I1403" s="7" t="s">
        <v>1671</v>
      </c>
    </row>
    <row r="1404" spans="1:9" x14ac:dyDescent="0.25">
      <c r="A1404" s="6">
        <v>1403</v>
      </c>
      <c r="B1404" s="8"/>
      <c r="D1404" s="6" t="s">
        <v>76666</v>
      </c>
      <c r="E1404" s="5" t="s">
        <v>51666</v>
      </c>
      <c r="F1404" s="5" t="s">
        <v>26666</v>
      </c>
      <c r="G1404" s="10" t="s">
        <v>157</v>
      </c>
      <c r="H1404" s="6" t="s">
        <v>100363</v>
      </c>
      <c r="I1404" s="7" t="s">
        <v>1672</v>
      </c>
    </row>
    <row r="1405" spans="1:9" x14ac:dyDescent="0.25">
      <c r="A1405" s="6">
        <v>1404</v>
      </c>
      <c r="B1405" s="8"/>
      <c r="D1405" s="6" t="s">
        <v>76667</v>
      </c>
      <c r="E1405" s="5" t="s">
        <v>51667</v>
      </c>
      <c r="F1405" s="5" t="s">
        <v>26667</v>
      </c>
      <c r="G1405" s="10" t="s">
        <v>159</v>
      </c>
      <c r="H1405" s="6" t="s">
        <v>100363</v>
      </c>
      <c r="I1405" s="7" t="s">
        <v>1673</v>
      </c>
    </row>
    <row r="1406" spans="1:9" x14ac:dyDescent="0.25">
      <c r="A1406" s="6">
        <v>1405</v>
      </c>
      <c r="B1406" s="8"/>
      <c r="D1406" s="6" t="s">
        <v>76668</v>
      </c>
      <c r="E1406" s="5" t="s">
        <v>51668</v>
      </c>
      <c r="F1406" s="5" t="s">
        <v>26668</v>
      </c>
      <c r="G1406" s="10" t="s">
        <v>161</v>
      </c>
      <c r="H1406" s="6" t="s">
        <v>100363</v>
      </c>
      <c r="I1406" s="7" t="s">
        <v>1674</v>
      </c>
    </row>
    <row r="1407" spans="1:9" x14ac:dyDescent="0.25">
      <c r="A1407" s="6">
        <v>1406</v>
      </c>
      <c r="B1407" s="8"/>
      <c r="D1407" s="6" t="s">
        <v>76669</v>
      </c>
      <c r="E1407" s="5" t="s">
        <v>51669</v>
      </c>
      <c r="F1407" s="5" t="s">
        <v>26669</v>
      </c>
      <c r="G1407" s="10" t="s">
        <v>43</v>
      </c>
      <c r="H1407" s="6" t="s">
        <v>100363</v>
      </c>
      <c r="I1407" s="7" t="s">
        <v>1675</v>
      </c>
    </row>
    <row r="1408" spans="1:9" x14ac:dyDescent="0.25">
      <c r="A1408" s="6">
        <v>1407</v>
      </c>
      <c r="B1408" s="8"/>
      <c r="D1408" s="6" t="s">
        <v>76670</v>
      </c>
      <c r="E1408" s="5" t="s">
        <v>51670</v>
      </c>
      <c r="F1408" s="5" t="s">
        <v>26670</v>
      </c>
      <c r="G1408" s="10" t="s">
        <v>46</v>
      </c>
      <c r="H1408" s="6" t="s">
        <v>100363</v>
      </c>
      <c r="I1408" s="7" t="s">
        <v>1676</v>
      </c>
    </row>
    <row r="1409" spans="1:9" x14ac:dyDescent="0.25">
      <c r="A1409" s="6">
        <v>1408</v>
      </c>
      <c r="B1409" s="8"/>
      <c r="D1409" s="6" t="s">
        <v>76671</v>
      </c>
      <c r="E1409" s="5" t="s">
        <v>51671</v>
      </c>
      <c r="F1409" s="5" t="s">
        <v>26671</v>
      </c>
      <c r="G1409" s="10" t="s">
        <v>48</v>
      </c>
      <c r="H1409" s="6" t="s">
        <v>100363</v>
      </c>
      <c r="I1409" s="7" t="s">
        <v>1677</v>
      </c>
    </row>
    <row r="1410" spans="1:9" x14ac:dyDescent="0.25">
      <c r="A1410" s="6">
        <v>1409</v>
      </c>
      <c r="B1410" s="8"/>
      <c r="D1410" s="6" t="s">
        <v>76672</v>
      </c>
      <c r="E1410" s="5" t="s">
        <v>51672</v>
      </c>
      <c r="F1410" s="5" t="s">
        <v>26672</v>
      </c>
      <c r="G1410" s="10" t="s">
        <v>50</v>
      </c>
      <c r="H1410" s="6" t="s">
        <v>100363</v>
      </c>
      <c r="I1410" s="7" t="s">
        <v>1678</v>
      </c>
    </row>
    <row r="1411" spans="1:9" x14ac:dyDescent="0.25">
      <c r="A1411" s="6">
        <v>1410</v>
      </c>
      <c r="B1411" s="8"/>
      <c r="D1411" s="6" t="s">
        <v>76673</v>
      </c>
      <c r="E1411" s="5" t="s">
        <v>51673</v>
      </c>
      <c r="F1411" s="5" t="s">
        <v>26673</v>
      </c>
      <c r="G1411" s="10" t="s">
        <v>52</v>
      </c>
      <c r="H1411" s="6" t="s">
        <v>100363</v>
      </c>
      <c r="I1411" s="7" t="s">
        <v>1679</v>
      </c>
    </row>
    <row r="1412" spans="1:9" x14ac:dyDescent="0.25">
      <c r="A1412" s="6">
        <v>1411</v>
      </c>
      <c r="B1412" s="8"/>
      <c r="D1412" s="6" t="s">
        <v>76674</v>
      </c>
      <c r="E1412" s="5" t="s">
        <v>51674</v>
      </c>
      <c r="F1412" s="5" t="s">
        <v>26674</v>
      </c>
      <c r="G1412" s="10" t="s">
        <v>54</v>
      </c>
      <c r="H1412" s="6" t="s">
        <v>100363</v>
      </c>
      <c r="I1412" s="7" t="s">
        <v>1680</v>
      </c>
    </row>
    <row r="1413" spans="1:9" x14ac:dyDescent="0.25">
      <c r="A1413" s="6">
        <v>1412</v>
      </c>
      <c r="B1413" s="8"/>
      <c r="D1413" s="6" t="s">
        <v>76675</v>
      </c>
      <c r="E1413" s="5" t="s">
        <v>51675</v>
      </c>
      <c r="F1413" s="5" t="s">
        <v>26675</v>
      </c>
      <c r="G1413" s="10" t="s">
        <v>57</v>
      </c>
      <c r="H1413" s="6" t="s">
        <v>100363</v>
      </c>
      <c r="I1413" s="7" t="s">
        <v>1681</v>
      </c>
    </row>
    <row r="1414" spans="1:9" x14ac:dyDescent="0.25">
      <c r="A1414" s="6">
        <v>1413</v>
      </c>
      <c r="B1414" s="8"/>
      <c r="D1414" s="6" t="s">
        <v>76676</v>
      </c>
      <c r="E1414" s="5" t="s">
        <v>51676</v>
      </c>
      <c r="F1414" s="5" t="s">
        <v>26676</v>
      </c>
      <c r="G1414" s="10" t="s">
        <v>59</v>
      </c>
      <c r="H1414" s="6" t="s">
        <v>100363</v>
      </c>
      <c r="I1414" s="7" t="s">
        <v>1682</v>
      </c>
    </row>
    <row r="1415" spans="1:9" x14ac:dyDescent="0.25">
      <c r="A1415" s="6">
        <v>1414</v>
      </c>
      <c r="B1415" s="8"/>
      <c r="D1415" s="6" t="s">
        <v>76677</v>
      </c>
      <c r="E1415" s="5" t="s">
        <v>51677</v>
      </c>
      <c r="F1415" s="5" t="s">
        <v>26677</v>
      </c>
      <c r="G1415" s="10" t="s">
        <v>60</v>
      </c>
      <c r="H1415" s="6" t="s">
        <v>100363</v>
      </c>
      <c r="I1415" s="7" t="s">
        <v>1683</v>
      </c>
    </row>
    <row r="1416" spans="1:9" x14ac:dyDescent="0.25">
      <c r="A1416" s="6">
        <v>1415</v>
      </c>
      <c r="B1416" s="8"/>
      <c r="D1416" s="6" t="s">
        <v>76678</v>
      </c>
      <c r="E1416" s="5" t="s">
        <v>51678</v>
      </c>
      <c r="F1416" s="5" t="s">
        <v>26678</v>
      </c>
      <c r="G1416" s="10" t="s">
        <v>62</v>
      </c>
      <c r="H1416" s="6" t="s">
        <v>100363</v>
      </c>
      <c r="I1416" s="7" t="s">
        <v>1684</v>
      </c>
    </row>
    <row r="1417" spans="1:9" x14ac:dyDescent="0.25">
      <c r="A1417" s="6">
        <v>1416</v>
      </c>
      <c r="B1417" s="8"/>
      <c r="D1417" s="6" t="s">
        <v>76679</v>
      </c>
      <c r="E1417" s="5" t="s">
        <v>51679</v>
      </c>
      <c r="F1417" s="5" t="s">
        <v>26679</v>
      </c>
      <c r="G1417" s="10" t="s">
        <v>64</v>
      </c>
      <c r="H1417" s="6" t="s">
        <v>100363</v>
      </c>
      <c r="I1417" s="7" t="s">
        <v>1685</v>
      </c>
    </row>
    <row r="1418" spans="1:9" x14ac:dyDescent="0.25">
      <c r="A1418" s="6">
        <v>1417</v>
      </c>
      <c r="B1418" s="8"/>
      <c r="D1418" s="6" t="s">
        <v>76680</v>
      </c>
      <c r="E1418" s="5" t="s">
        <v>51680</v>
      </c>
      <c r="F1418" s="5" t="s">
        <v>26680</v>
      </c>
      <c r="G1418" s="10" t="s">
        <v>66</v>
      </c>
      <c r="H1418" s="6" t="s">
        <v>100363</v>
      </c>
      <c r="I1418" s="7" t="s">
        <v>1686</v>
      </c>
    </row>
    <row r="1419" spans="1:9" x14ac:dyDescent="0.25">
      <c r="A1419" s="6">
        <v>1418</v>
      </c>
      <c r="B1419" s="8"/>
      <c r="D1419" s="6" t="s">
        <v>76681</v>
      </c>
      <c r="E1419" s="5" t="s">
        <v>51681</v>
      </c>
      <c r="F1419" s="5" t="s">
        <v>26681</v>
      </c>
      <c r="G1419" s="10" t="s">
        <v>68</v>
      </c>
      <c r="H1419" s="6" t="s">
        <v>100363</v>
      </c>
      <c r="I1419" s="7" t="s">
        <v>1687</v>
      </c>
    </row>
    <row r="1420" spans="1:9" x14ac:dyDescent="0.25">
      <c r="A1420" s="6">
        <v>1419</v>
      </c>
      <c r="B1420" s="8"/>
      <c r="D1420" s="6" t="s">
        <v>76682</v>
      </c>
      <c r="E1420" s="5" t="s">
        <v>51682</v>
      </c>
      <c r="F1420" s="5" t="s">
        <v>26682</v>
      </c>
      <c r="G1420" s="10" t="s">
        <v>71</v>
      </c>
      <c r="H1420" s="6" t="s">
        <v>100363</v>
      </c>
      <c r="I1420" s="7" t="s">
        <v>1688</v>
      </c>
    </row>
    <row r="1421" spans="1:9" x14ac:dyDescent="0.25">
      <c r="A1421" s="6">
        <v>1420</v>
      </c>
      <c r="B1421" s="8"/>
      <c r="D1421" s="6" t="s">
        <v>76683</v>
      </c>
      <c r="E1421" s="5" t="s">
        <v>51683</v>
      </c>
      <c r="F1421" s="5" t="s">
        <v>26683</v>
      </c>
      <c r="G1421" s="10" t="s">
        <v>73</v>
      </c>
      <c r="H1421" s="6" t="s">
        <v>100363</v>
      </c>
      <c r="I1421" s="7" t="s">
        <v>1689</v>
      </c>
    </row>
    <row r="1422" spans="1:9" x14ac:dyDescent="0.25">
      <c r="A1422" s="6">
        <v>1421</v>
      </c>
      <c r="B1422" s="8"/>
      <c r="D1422" s="6" t="s">
        <v>76684</v>
      </c>
      <c r="E1422" s="5" t="s">
        <v>51684</v>
      </c>
      <c r="F1422" s="5" t="s">
        <v>26684</v>
      </c>
      <c r="G1422" s="10" t="s">
        <v>75</v>
      </c>
      <c r="H1422" s="6" t="s">
        <v>100363</v>
      </c>
      <c r="I1422" s="7" t="s">
        <v>1690</v>
      </c>
    </row>
    <row r="1423" spans="1:9" x14ac:dyDescent="0.25">
      <c r="A1423" s="6">
        <v>1422</v>
      </c>
      <c r="B1423" s="8"/>
      <c r="D1423" s="6" t="s">
        <v>76685</v>
      </c>
      <c r="E1423" s="5" t="s">
        <v>51685</v>
      </c>
      <c r="F1423" s="5" t="s">
        <v>26685</v>
      </c>
      <c r="G1423" s="10" t="s">
        <v>77</v>
      </c>
      <c r="H1423" s="6" t="s">
        <v>100363</v>
      </c>
      <c r="I1423" s="7" t="s">
        <v>1691</v>
      </c>
    </row>
    <row r="1424" spans="1:9" x14ac:dyDescent="0.25">
      <c r="A1424" s="6">
        <v>1423</v>
      </c>
      <c r="B1424" s="8"/>
      <c r="D1424" s="6" t="s">
        <v>76686</v>
      </c>
      <c r="E1424" s="5" t="s">
        <v>51686</v>
      </c>
      <c r="F1424" s="5" t="s">
        <v>26686</v>
      </c>
      <c r="G1424" s="10" t="s">
        <v>80</v>
      </c>
      <c r="H1424" s="6" t="s">
        <v>100363</v>
      </c>
      <c r="I1424" s="7" t="s">
        <v>1692</v>
      </c>
    </row>
    <row r="1425" spans="1:9" x14ac:dyDescent="0.25">
      <c r="A1425" s="6">
        <v>1424</v>
      </c>
      <c r="B1425" s="8"/>
      <c r="D1425" s="6" t="s">
        <v>76687</v>
      </c>
      <c r="E1425" s="5" t="s">
        <v>51687</v>
      </c>
      <c r="F1425" s="5" t="s">
        <v>26687</v>
      </c>
      <c r="G1425" s="10" t="s">
        <v>82</v>
      </c>
      <c r="H1425" s="6" t="s">
        <v>100363</v>
      </c>
      <c r="I1425" s="7" t="s">
        <v>1693</v>
      </c>
    </row>
    <row r="1426" spans="1:9" x14ac:dyDescent="0.25">
      <c r="A1426" s="6">
        <v>1425</v>
      </c>
      <c r="B1426" s="8"/>
      <c r="D1426" s="6" t="s">
        <v>76688</v>
      </c>
      <c r="E1426" s="5" t="s">
        <v>51688</v>
      </c>
      <c r="F1426" s="5" t="s">
        <v>26688</v>
      </c>
      <c r="G1426" s="10" t="s">
        <v>84</v>
      </c>
      <c r="H1426" s="6" t="s">
        <v>100363</v>
      </c>
      <c r="I1426" s="7" t="s">
        <v>1694</v>
      </c>
    </row>
    <row r="1427" spans="1:9" x14ac:dyDescent="0.25">
      <c r="A1427" s="6">
        <v>1426</v>
      </c>
      <c r="B1427" s="8"/>
      <c r="D1427" s="6" t="s">
        <v>76689</v>
      </c>
      <c r="E1427" s="5" t="s">
        <v>51689</v>
      </c>
      <c r="F1427" s="5" t="s">
        <v>26689</v>
      </c>
      <c r="G1427" s="10" t="s">
        <v>86</v>
      </c>
      <c r="H1427" s="6" t="s">
        <v>100363</v>
      </c>
      <c r="I1427" s="7" t="s">
        <v>1695</v>
      </c>
    </row>
    <row r="1428" spans="1:9" x14ac:dyDescent="0.25">
      <c r="A1428" s="6">
        <v>1427</v>
      </c>
      <c r="B1428" s="8"/>
      <c r="D1428" s="6" t="s">
        <v>76690</v>
      </c>
      <c r="E1428" s="5" t="s">
        <v>51690</v>
      </c>
      <c r="F1428" s="5" t="s">
        <v>26690</v>
      </c>
      <c r="G1428" s="10" t="s">
        <v>89</v>
      </c>
      <c r="H1428" s="6" t="s">
        <v>100363</v>
      </c>
      <c r="I1428" s="7" t="s">
        <v>1696</v>
      </c>
    </row>
    <row r="1429" spans="1:9" x14ac:dyDescent="0.25">
      <c r="A1429" s="6">
        <v>1428</v>
      </c>
      <c r="B1429" s="8"/>
      <c r="D1429" s="6" t="s">
        <v>76691</v>
      </c>
      <c r="E1429" s="5" t="s">
        <v>51691</v>
      </c>
      <c r="F1429" s="5" t="s">
        <v>26691</v>
      </c>
      <c r="G1429" s="10" t="s">
        <v>91</v>
      </c>
      <c r="H1429" s="6" t="s">
        <v>100363</v>
      </c>
      <c r="I1429" s="7" t="s">
        <v>1697</v>
      </c>
    </row>
    <row r="1430" spans="1:9" x14ac:dyDescent="0.25">
      <c r="A1430" s="6">
        <v>1429</v>
      </c>
      <c r="B1430" s="8"/>
      <c r="D1430" s="6" t="s">
        <v>76692</v>
      </c>
      <c r="E1430" s="5" t="s">
        <v>51692</v>
      </c>
      <c r="F1430" s="5" t="s">
        <v>26692</v>
      </c>
      <c r="G1430" s="10" t="s">
        <v>93</v>
      </c>
      <c r="H1430" s="6" t="s">
        <v>100363</v>
      </c>
      <c r="I1430" s="7" t="s">
        <v>1698</v>
      </c>
    </row>
    <row r="1431" spans="1:9" x14ac:dyDescent="0.25">
      <c r="A1431" s="6">
        <v>1430</v>
      </c>
      <c r="B1431" s="8"/>
      <c r="D1431" s="6" t="s">
        <v>76693</v>
      </c>
      <c r="E1431" s="5" t="s">
        <v>51693</v>
      </c>
      <c r="F1431" s="5" t="s">
        <v>26693</v>
      </c>
      <c r="G1431" s="10" t="s">
        <v>95</v>
      </c>
      <c r="H1431" s="6" t="s">
        <v>100363</v>
      </c>
      <c r="I1431" s="7" t="s">
        <v>1699</v>
      </c>
    </row>
    <row r="1432" spans="1:9" x14ac:dyDescent="0.25">
      <c r="A1432" s="6">
        <v>1431</v>
      </c>
      <c r="B1432" s="8"/>
      <c r="D1432" s="6" t="s">
        <v>76694</v>
      </c>
      <c r="E1432" s="5" t="s">
        <v>51694</v>
      </c>
      <c r="F1432" s="5" t="s">
        <v>26694</v>
      </c>
      <c r="G1432" s="10" t="s">
        <v>98</v>
      </c>
      <c r="H1432" s="6" t="s">
        <v>100363</v>
      </c>
      <c r="I1432" s="7" t="s">
        <v>1700</v>
      </c>
    </row>
    <row r="1433" spans="1:9" x14ac:dyDescent="0.25">
      <c r="A1433" s="6">
        <v>1432</v>
      </c>
      <c r="B1433" s="8"/>
      <c r="D1433" s="6" t="s">
        <v>76695</v>
      </c>
      <c r="E1433" s="5" t="s">
        <v>51695</v>
      </c>
      <c r="F1433" s="5" t="s">
        <v>26695</v>
      </c>
      <c r="G1433" s="10" t="s">
        <v>100</v>
      </c>
      <c r="H1433" s="6" t="s">
        <v>100363</v>
      </c>
      <c r="I1433" s="7" t="s">
        <v>1701</v>
      </c>
    </row>
    <row r="1434" spans="1:9" x14ac:dyDescent="0.25">
      <c r="A1434" s="6">
        <v>1433</v>
      </c>
      <c r="B1434" s="8"/>
      <c r="D1434" s="6" t="s">
        <v>76696</v>
      </c>
      <c r="E1434" s="5" t="s">
        <v>51696</v>
      </c>
      <c r="F1434" s="5" t="s">
        <v>26696</v>
      </c>
      <c r="G1434" s="10" t="s">
        <v>102</v>
      </c>
      <c r="H1434" s="6" t="s">
        <v>100363</v>
      </c>
      <c r="I1434" s="7" t="s">
        <v>1702</v>
      </c>
    </row>
    <row r="1435" spans="1:9" x14ac:dyDescent="0.25">
      <c r="A1435" s="6">
        <v>1434</v>
      </c>
      <c r="B1435" s="8"/>
      <c r="D1435" s="6" t="s">
        <v>76697</v>
      </c>
      <c r="E1435" s="5" t="s">
        <v>51697</v>
      </c>
      <c r="F1435" s="5" t="s">
        <v>26697</v>
      </c>
      <c r="G1435" s="10" t="s">
        <v>104</v>
      </c>
      <c r="H1435" s="6" t="s">
        <v>100363</v>
      </c>
      <c r="I1435" s="7" t="s">
        <v>1703</v>
      </c>
    </row>
    <row r="1436" spans="1:9" x14ac:dyDescent="0.25">
      <c r="A1436" s="6">
        <v>1435</v>
      </c>
      <c r="B1436" s="8"/>
      <c r="D1436" s="6" t="s">
        <v>76698</v>
      </c>
      <c r="E1436" s="5" t="s">
        <v>51698</v>
      </c>
      <c r="F1436" s="5" t="s">
        <v>26698</v>
      </c>
      <c r="G1436" s="10" t="s">
        <v>106</v>
      </c>
      <c r="H1436" s="6" t="s">
        <v>100363</v>
      </c>
      <c r="I1436" s="7" t="s">
        <v>1704</v>
      </c>
    </row>
    <row r="1437" spans="1:9" x14ac:dyDescent="0.25">
      <c r="A1437" s="6">
        <v>1436</v>
      </c>
      <c r="B1437" s="8"/>
      <c r="D1437" s="6" t="s">
        <v>76699</v>
      </c>
      <c r="E1437" s="5" t="s">
        <v>51699</v>
      </c>
      <c r="F1437" s="5" t="s">
        <v>26699</v>
      </c>
      <c r="G1437" s="10" t="s">
        <v>109</v>
      </c>
      <c r="H1437" s="6" t="s">
        <v>100363</v>
      </c>
      <c r="I1437" s="7" t="s">
        <v>1705</v>
      </c>
    </row>
    <row r="1438" spans="1:9" x14ac:dyDescent="0.25">
      <c r="A1438" s="6">
        <v>1437</v>
      </c>
      <c r="B1438" s="8"/>
      <c r="D1438" s="6" t="s">
        <v>76700</v>
      </c>
      <c r="E1438" s="5" t="s">
        <v>51700</v>
      </c>
      <c r="F1438" s="5" t="s">
        <v>26700</v>
      </c>
      <c r="G1438" s="10" t="s">
        <v>111</v>
      </c>
      <c r="H1438" s="6" t="s">
        <v>100363</v>
      </c>
      <c r="I1438" s="7" t="s">
        <v>1706</v>
      </c>
    </row>
    <row r="1439" spans="1:9" x14ac:dyDescent="0.25">
      <c r="A1439" s="6">
        <v>1438</v>
      </c>
      <c r="B1439" s="8"/>
      <c r="D1439" s="6" t="s">
        <v>76701</v>
      </c>
      <c r="E1439" s="5" t="s">
        <v>51701</v>
      </c>
      <c r="F1439" s="5" t="s">
        <v>26701</v>
      </c>
      <c r="G1439" s="10" t="s">
        <v>113</v>
      </c>
      <c r="H1439" s="6" t="s">
        <v>100363</v>
      </c>
      <c r="I1439" s="7" t="s">
        <v>1707</v>
      </c>
    </row>
    <row r="1440" spans="1:9" x14ac:dyDescent="0.25">
      <c r="A1440" s="6">
        <v>1439</v>
      </c>
      <c r="B1440" s="8"/>
      <c r="D1440" s="6" t="s">
        <v>76702</v>
      </c>
      <c r="E1440" s="5" t="s">
        <v>51702</v>
      </c>
      <c r="F1440" s="5" t="s">
        <v>26702</v>
      </c>
      <c r="G1440" s="10" t="s">
        <v>115</v>
      </c>
      <c r="H1440" s="6" t="s">
        <v>100363</v>
      </c>
      <c r="I1440" s="7" t="s">
        <v>1708</v>
      </c>
    </row>
    <row r="1441" spans="1:9" x14ac:dyDescent="0.25">
      <c r="A1441" s="6">
        <v>1440</v>
      </c>
      <c r="B1441" s="8"/>
      <c r="D1441" s="6" t="s">
        <v>76703</v>
      </c>
      <c r="E1441" s="5" t="s">
        <v>51703</v>
      </c>
      <c r="F1441" s="5" t="s">
        <v>26703</v>
      </c>
      <c r="G1441" s="10" t="s">
        <v>118</v>
      </c>
      <c r="H1441" s="6" t="s">
        <v>100363</v>
      </c>
      <c r="I1441" s="7" t="s">
        <v>1709</v>
      </c>
    </row>
    <row r="1442" spans="1:9" x14ac:dyDescent="0.25">
      <c r="A1442" s="6">
        <v>1441</v>
      </c>
      <c r="B1442" s="8"/>
      <c r="D1442" s="6" t="s">
        <v>76704</v>
      </c>
      <c r="E1442" s="5" t="s">
        <v>51704</v>
      </c>
      <c r="F1442" s="5" t="s">
        <v>26704</v>
      </c>
      <c r="G1442" s="10" t="s">
        <v>120</v>
      </c>
      <c r="H1442" s="6" t="s">
        <v>100363</v>
      </c>
      <c r="I1442" s="7" t="s">
        <v>1710</v>
      </c>
    </row>
    <row r="1443" spans="1:9" x14ac:dyDescent="0.25">
      <c r="A1443" s="6">
        <v>1442</v>
      </c>
      <c r="B1443" s="8"/>
      <c r="D1443" s="6" t="s">
        <v>76705</v>
      </c>
      <c r="E1443" s="5" t="s">
        <v>51705</v>
      </c>
      <c r="F1443" s="5" t="s">
        <v>26705</v>
      </c>
      <c r="G1443" s="10" t="s">
        <v>122</v>
      </c>
      <c r="H1443" s="6" t="s">
        <v>100363</v>
      </c>
      <c r="I1443" s="7" t="s">
        <v>1711</v>
      </c>
    </row>
    <row r="1444" spans="1:9" x14ac:dyDescent="0.25">
      <c r="A1444" s="6">
        <v>1443</v>
      </c>
      <c r="B1444" s="8"/>
      <c r="D1444" s="6" t="s">
        <v>76706</v>
      </c>
      <c r="E1444" s="5" t="s">
        <v>51706</v>
      </c>
      <c r="F1444" s="5" t="s">
        <v>26706</v>
      </c>
      <c r="G1444" s="10" t="s">
        <v>125</v>
      </c>
      <c r="H1444" s="6" t="s">
        <v>100363</v>
      </c>
      <c r="I1444" s="7" t="s">
        <v>1712</v>
      </c>
    </row>
    <row r="1445" spans="1:9" x14ac:dyDescent="0.25">
      <c r="A1445" s="6">
        <v>1444</v>
      </c>
      <c r="B1445" s="8"/>
      <c r="D1445" s="6" t="s">
        <v>76707</v>
      </c>
      <c r="E1445" s="5" t="s">
        <v>51707</v>
      </c>
      <c r="F1445" s="5" t="s">
        <v>26707</v>
      </c>
      <c r="G1445" s="10" t="s">
        <v>127</v>
      </c>
      <c r="H1445" s="6" t="s">
        <v>100363</v>
      </c>
      <c r="I1445" s="7" t="s">
        <v>1713</v>
      </c>
    </row>
    <row r="1446" spans="1:9" x14ac:dyDescent="0.25">
      <c r="A1446" s="6">
        <v>1445</v>
      </c>
      <c r="B1446" s="8"/>
      <c r="D1446" s="6" t="s">
        <v>76708</v>
      </c>
      <c r="E1446" s="5" t="s">
        <v>51708</v>
      </c>
      <c r="F1446" s="5" t="s">
        <v>26708</v>
      </c>
      <c r="G1446" s="10" t="s">
        <v>129</v>
      </c>
      <c r="H1446" s="6" t="s">
        <v>100363</v>
      </c>
      <c r="I1446" s="7" t="s">
        <v>1714</v>
      </c>
    </row>
    <row r="1447" spans="1:9" x14ac:dyDescent="0.25">
      <c r="A1447" s="6">
        <v>1446</v>
      </c>
      <c r="B1447" s="8"/>
      <c r="D1447" s="6" t="s">
        <v>76709</v>
      </c>
      <c r="E1447" s="5" t="s">
        <v>51709</v>
      </c>
      <c r="F1447" s="5" t="s">
        <v>26709</v>
      </c>
      <c r="G1447" s="10" t="s">
        <v>131</v>
      </c>
      <c r="H1447" s="6" t="s">
        <v>100363</v>
      </c>
      <c r="I1447" s="7" t="s">
        <v>1715</v>
      </c>
    </row>
    <row r="1448" spans="1:9" x14ac:dyDescent="0.25">
      <c r="A1448" s="6">
        <v>1447</v>
      </c>
      <c r="B1448" s="8"/>
      <c r="D1448" s="6" t="s">
        <v>76710</v>
      </c>
      <c r="E1448" s="5" t="s">
        <v>51710</v>
      </c>
      <c r="F1448" s="5" t="s">
        <v>26710</v>
      </c>
      <c r="G1448" s="10" t="s">
        <v>133</v>
      </c>
      <c r="H1448" s="6" t="s">
        <v>100363</v>
      </c>
      <c r="I1448" s="7" t="s">
        <v>1716</v>
      </c>
    </row>
    <row r="1449" spans="1:9" x14ac:dyDescent="0.25">
      <c r="A1449" s="6">
        <v>1448</v>
      </c>
      <c r="B1449" s="8"/>
      <c r="D1449" s="6" t="s">
        <v>76711</v>
      </c>
      <c r="E1449" s="5" t="s">
        <v>51711</v>
      </c>
      <c r="F1449" s="5" t="s">
        <v>26711</v>
      </c>
      <c r="G1449" s="10" t="s">
        <v>136</v>
      </c>
      <c r="H1449" s="6" t="s">
        <v>100363</v>
      </c>
      <c r="I1449" s="7" t="s">
        <v>1717</v>
      </c>
    </row>
    <row r="1450" spans="1:9" x14ac:dyDescent="0.25">
      <c r="A1450" s="6">
        <v>1449</v>
      </c>
      <c r="B1450" s="8"/>
      <c r="D1450" s="6" t="s">
        <v>76712</v>
      </c>
      <c r="E1450" s="5" t="s">
        <v>51712</v>
      </c>
      <c r="F1450" s="5" t="s">
        <v>26712</v>
      </c>
      <c r="G1450" s="10" t="s">
        <v>138</v>
      </c>
      <c r="H1450" s="6" t="s">
        <v>100363</v>
      </c>
      <c r="I1450" s="7" t="s">
        <v>1718</v>
      </c>
    </row>
    <row r="1451" spans="1:9" x14ac:dyDescent="0.25">
      <c r="A1451" s="6">
        <v>1450</v>
      </c>
      <c r="B1451" s="8"/>
      <c r="D1451" s="6" t="s">
        <v>76713</v>
      </c>
      <c r="E1451" s="5" t="s">
        <v>51713</v>
      </c>
      <c r="F1451" s="5" t="s">
        <v>26713</v>
      </c>
      <c r="G1451" s="10" t="s">
        <v>140</v>
      </c>
      <c r="H1451" s="6" t="s">
        <v>100363</v>
      </c>
      <c r="I1451" s="7" t="s">
        <v>1719</v>
      </c>
    </row>
    <row r="1452" spans="1:9" x14ac:dyDescent="0.25">
      <c r="A1452" s="6">
        <v>1451</v>
      </c>
      <c r="B1452" s="8"/>
      <c r="D1452" s="6" t="s">
        <v>76714</v>
      </c>
      <c r="E1452" s="5" t="s">
        <v>51714</v>
      </c>
      <c r="F1452" s="5" t="s">
        <v>26714</v>
      </c>
      <c r="G1452" s="10" t="s">
        <v>142</v>
      </c>
      <c r="H1452" s="6" t="s">
        <v>100363</v>
      </c>
      <c r="I1452" s="7" t="s">
        <v>1720</v>
      </c>
    </row>
    <row r="1453" spans="1:9" x14ac:dyDescent="0.25">
      <c r="A1453" s="6">
        <v>1452</v>
      </c>
      <c r="B1453" s="8"/>
      <c r="D1453" s="6" t="s">
        <v>76715</v>
      </c>
      <c r="E1453" s="5" t="s">
        <v>51715</v>
      </c>
      <c r="F1453" s="5" t="s">
        <v>26715</v>
      </c>
      <c r="G1453" s="10" t="s">
        <v>145</v>
      </c>
      <c r="H1453" s="6" t="s">
        <v>100363</v>
      </c>
      <c r="I1453" s="7" t="s">
        <v>1721</v>
      </c>
    </row>
    <row r="1454" spans="1:9" x14ac:dyDescent="0.25">
      <c r="A1454" s="6">
        <v>1453</v>
      </c>
      <c r="B1454" s="8"/>
      <c r="D1454" s="6" t="s">
        <v>76716</v>
      </c>
      <c r="E1454" s="5" t="s">
        <v>51716</v>
      </c>
      <c r="F1454" s="5" t="s">
        <v>26716</v>
      </c>
      <c r="G1454" s="10" t="s">
        <v>147</v>
      </c>
      <c r="H1454" s="6" t="s">
        <v>100363</v>
      </c>
      <c r="I1454" s="7" t="s">
        <v>1722</v>
      </c>
    </row>
    <row r="1455" spans="1:9" x14ac:dyDescent="0.25">
      <c r="A1455" s="6">
        <v>1454</v>
      </c>
      <c r="B1455" s="8"/>
      <c r="D1455" s="6" t="s">
        <v>76717</v>
      </c>
      <c r="E1455" s="5" t="s">
        <v>51717</v>
      </c>
      <c r="F1455" s="5" t="s">
        <v>26717</v>
      </c>
      <c r="G1455" s="10" t="s">
        <v>149</v>
      </c>
      <c r="H1455" s="6" t="s">
        <v>100363</v>
      </c>
      <c r="I1455" s="7" t="s">
        <v>1723</v>
      </c>
    </row>
    <row r="1456" spans="1:9" x14ac:dyDescent="0.25">
      <c r="A1456" s="6">
        <v>1455</v>
      </c>
      <c r="B1456" s="8"/>
      <c r="D1456" s="6" t="s">
        <v>76718</v>
      </c>
      <c r="E1456" s="5" t="s">
        <v>51718</v>
      </c>
      <c r="F1456" s="5" t="s">
        <v>26718</v>
      </c>
      <c r="G1456" s="10" t="s">
        <v>152</v>
      </c>
      <c r="H1456" s="6" t="s">
        <v>100363</v>
      </c>
      <c r="I1456" s="7" t="s">
        <v>1724</v>
      </c>
    </row>
    <row r="1457" spans="1:9" x14ac:dyDescent="0.25">
      <c r="A1457" s="6">
        <v>1456</v>
      </c>
      <c r="B1457" s="8"/>
      <c r="D1457" s="6" t="s">
        <v>76719</v>
      </c>
      <c r="E1457" s="5" t="s">
        <v>51719</v>
      </c>
      <c r="F1457" s="5" t="s">
        <v>26719</v>
      </c>
      <c r="G1457" s="10" t="s">
        <v>154</v>
      </c>
      <c r="H1457" s="6" t="s">
        <v>100363</v>
      </c>
      <c r="I1457" s="7" t="s">
        <v>1725</v>
      </c>
    </row>
    <row r="1458" spans="1:9" x14ac:dyDescent="0.25">
      <c r="A1458" s="6">
        <v>1457</v>
      </c>
      <c r="B1458" s="8"/>
      <c r="D1458" s="6" t="s">
        <v>76720</v>
      </c>
      <c r="E1458" s="5" t="s">
        <v>51720</v>
      </c>
      <c r="F1458" s="5" t="s">
        <v>26720</v>
      </c>
      <c r="G1458" s="10" t="s">
        <v>157</v>
      </c>
      <c r="H1458" s="6" t="s">
        <v>100363</v>
      </c>
      <c r="I1458" s="7" t="s">
        <v>1726</v>
      </c>
    </row>
    <row r="1459" spans="1:9" x14ac:dyDescent="0.25">
      <c r="A1459" s="6">
        <v>1458</v>
      </c>
      <c r="B1459" s="8"/>
      <c r="D1459" s="6" t="s">
        <v>76721</v>
      </c>
      <c r="E1459" s="5" t="s">
        <v>51721</v>
      </c>
      <c r="F1459" s="5" t="s">
        <v>26721</v>
      </c>
      <c r="G1459" s="10" t="s">
        <v>159</v>
      </c>
      <c r="H1459" s="6" t="s">
        <v>100363</v>
      </c>
      <c r="I1459" s="7" t="s">
        <v>1727</v>
      </c>
    </row>
    <row r="1460" spans="1:9" x14ac:dyDescent="0.25">
      <c r="A1460" s="6">
        <v>1459</v>
      </c>
      <c r="B1460" s="8"/>
      <c r="D1460" s="6" t="s">
        <v>76722</v>
      </c>
      <c r="E1460" s="5" t="s">
        <v>51722</v>
      </c>
      <c r="F1460" s="5" t="s">
        <v>26722</v>
      </c>
      <c r="G1460" s="10" t="s">
        <v>161</v>
      </c>
      <c r="H1460" s="6" t="s">
        <v>100363</v>
      </c>
      <c r="I1460" s="7" t="s">
        <v>1728</v>
      </c>
    </row>
    <row r="1461" spans="1:9" x14ac:dyDescent="0.25">
      <c r="A1461" s="6">
        <v>1460</v>
      </c>
      <c r="B1461" s="8"/>
      <c r="D1461" s="6" t="s">
        <v>76723</v>
      </c>
      <c r="E1461" s="5" t="s">
        <v>51723</v>
      </c>
      <c r="F1461" s="5" t="s">
        <v>26723</v>
      </c>
      <c r="G1461" s="10" t="s">
        <v>43</v>
      </c>
      <c r="H1461" s="6" t="s">
        <v>100363</v>
      </c>
      <c r="I1461" s="7" t="s">
        <v>1729</v>
      </c>
    </row>
    <row r="1462" spans="1:9" x14ac:dyDescent="0.25">
      <c r="A1462" s="6">
        <v>1461</v>
      </c>
      <c r="B1462" s="8"/>
      <c r="D1462" s="6" t="s">
        <v>76724</v>
      </c>
      <c r="E1462" s="5" t="s">
        <v>51724</v>
      </c>
      <c r="F1462" s="5" t="s">
        <v>26724</v>
      </c>
      <c r="G1462" s="10" t="s">
        <v>46</v>
      </c>
      <c r="H1462" s="6" t="s">
        <v>100363</v>
      </c>
      <c r="I1462" s="7" t="s">
        <v>1730</v>
      </c>
    </row>
    <row r="1463" spans="1:9" x14ac:dyDescent="0.25">
      <c r="A1463" s="6">
        <v>1462</v>
      </c>
      <c r="B1463" s="8"/>
      <c r="D1463" s="6" t="s">
        <v>76725</v>
      </c>
      <c r="E1463" s="5" t="s">
        <v>51725</v>
      </c>
      <c r="F1463" s="5" t="s">
        <v>26725</v>
      </c>
      <c r="G1463" s="10" t="s">
        <v>48</v>
      </c>
      <c r="H1463" s="6" t="s">
        <v>100363</v>
      </c>
      <c r="I1463" s="7" t="s">
        <v>1731</v>
      </c>
    </row>
    <row r="1464" spans="1:9" x14ac:dyDescent="0.25">
      <c r="A1464" s="6">
        <v>1463</v>
      </c>
      <c r="B1464" s="8"/>
      <c r="D1464" s="6" t="s">
        <v>76726</v>
      </c>
      <c r="E1464" s="5" t="s">
        <v>51726</v>
      </c>
      <c r="F1464" s="5" t="s">
        <v>26726</v>
      </c>
      <c r="G1464" s="10" t="s">
        <v>50</v>
      </c>
      <c r="H1464" s="6" t="s">
        <v>100363</v>
      </c>
      <c r="I1464" s="7" t="s">
        <v>1732</v>
      </c>
    </row>
    <row r="1465" spans="1:9" x14ac:dyDescent="0.25">
      <c r="A1465" s="6">
        <v>1464</v>
      </c>
      <c r="B1465" s="8"/>
      <c r="D1465" s="6" t="s">
        <v>76727</v>
      </c>
      <c r="E1465" s="5" t="s">
        <v>51727</v>
      </c>
      <c r="F1465" s="5" t="s">
        <v>26727</v>
      </c>
      <c r="G1465" s="10" t="s">
        <v>52</v>
      </c>
      <c r="H1465" s="6" t="s">
        <v>100363</v>
      </c>
      <c r="I1465" s="7" t="s">
        <v>1733</v>
      </c>
    </row>
    <row r="1466" spans="1:9" x14ac:dyDescent="0.25">
      <c r="A1466" s="6">
        <v>1465</v>
      </c>
      <c r="B1466" s="8"/>
      <c r="D1466" s="6" t="s">
        <v>76728</v>
      </c>
      <c r="E1466" s="5" t="s">
        <v>51728</v>
      </c>
      <c r="F1466" s="5" t="s">
        <v>26728</v>
      </c>
      <c r="G1466" s="10" t="s">
        <v>54</v>
      </c>
      <c r="H1466" s="6" t="s">
        <v>100363</v>
      </c>
      <c r="I1466" s="7" t="s">
        <v>1734</v>
      </c>
    </row>
    <row r="1467" spans="1:9" x14ac:dyDescent="0.25">
      <c r="A1467" s="6">
        <v>1466</v>
      </c>
      <c r="B1467" s="8"/>
      <c r="D1467" s="6" t="s">
        <v>76729</v>
      </c>
      <c r="E1467" s="5" t="s">
        <v>51729</v>
      </c>
      <c r="F1467" s="5" t="s">
        <v>26729</v>
      </c>
      <c r="G1467" s="10" t="s">
        <v>57</v>
      </c>
      <c r="H1467" s="6" t="s">
        <v>100363</v>
      </c>
      <c r="I1467" s="7" t="s">
        <v>1735</v>
      </c>
    </row>
    <row r="1468" spans="1:9" x14ac:dyDescent="0.25">
      <c r="A1468" s="6">
        <v>1467</v>
      </c>
      <c r="B1468" s="8"/>
      <c r="D1468" s="6" t="s">
        <v>76730</v>
      </c>
      <c r="E1468" s="5" t="s">
        <v>51730</v>
      </c>
      <c r="F1468" s="5" t="s">
        <v>26730</v>
      </c>
      <c r="G1468" s="10" t="s">
        <v>59</v>
      </c>
      <c r="H1468" s="6" t="s">
        <v>100363</v>
      </c>
      <c r="I1468" s="7" t="s">
        <v>1736</v>
      </c>
    </row>
    <row r="1469" spans="1:9" x14ac:dyDescent="0.25">
      <c r="A1469" s="6">
        <v>1468</v>
      </c>
      <c r="B1469" s="8"/>
      <c r="D1469" s="6" t="s">
        <v>76731</v>
      </c>
      <c r="E1469" s="5" t="s">
        <v>51731</v>
      </c>
      <c r="F1469" s="5" t="s">
        <v>26731</v>
      </c>
      <c r="G1469" s="10" t="s">
        <v>60</v>
      </c>
      <c r="H1469" s="6" t="s">
        <v>100363</v>
      </c>
      <c r="I1469" s="7" t="s">
        <v>1737</v>
      </c>
    </row>
    <row r="1470" spans="1:9" x14ac:dyDescent="0.25">
      <c r="A1470" s="6">
        <v>1469</v>
      </c>
      <c r="B1470" s="8"/>
      <c r="D1470" s="6" t="s">
        <v>76732</v>
      </c>
      <c r="E1470" s="5" t="s">
        <v>51732</v>
      </c>
      <c r="F1470" s="5" t="s">
        <v>26732</v>
      </c>
      <c r="G1470" s="10" t="s">
        <v>62</v>
      </c>
      <c r="H1470" s="6" t="s">
        <v>100363</v>
      </c>
      <c r="I1470" s="7" t="s">
        <v>1738</v>
      </c>
    </row>
    <row r="1471" spans="1:9" x14ac:dyDescent="0.25">
      <c r="A1471" s="6">
        <v>1470</v>
      </c>
      <c r="B1471" s="8"/>
      <c r="D1471" s="6" t="s">
        <v>76733</v>
      </c>
      <c r="E1471" s="5" t="s">
        <v>51733</v>
      </c>
      <c r="F1471" s="5" t="s">
        <v>26733</v>
      </c>
      <c r="G1471" s="10" t="s">
        <v>64</v>
      </c>
      <c r="H1471" s="6" t="s">
        <v>100363</v>
      </c>
      <c r="I1471" s="7" t="s">
        <v>1739</v>
      </c>
    </row>
    <row r="1472" spans="1:9" x14ac:dyDescent="0.25">
      <c r="A1472" s="6">
        <v>1471</v>
      </c>
      <c r="B1472" s="8"/>
      <c r="D1472" s="6" t="s">
        <v>76734</v>
      </c>
      <c r="E1472" s="5" t="s">
        <v>51734</v>
      </c>
      <c r="F1472" s="5" t="s">
        <v>26734</v>
      </c>
      <c r="G1472" s="10" t="s">
        <v>66</v>
      </c>
      <c r="H1472" s="6" t="s">
        <v>100363</v>
      </c>
      <c r="I1472" s="7" t="s">
        <v>1740</v>
      </c>
    </row>
    <row r="1473" spans="1:9" x14ac:dyDescent="0.25">
      <c r="A1473" s="6">
        <v>1472</v>
      </c>
      <c r="B1473" s="8"/>
      <c r="D1473" s="6" t="s">
        <v>76735</v>
      </c>
      <c r="E1473" s="5" t="s">
        <v>51735</v>
      </c>
      <c r="F1473" s="5" t="s">
        <v>26735</v>
      </c>
      <c r="G1473" s="10" t="s">
        <v>68</v>
      </c>
      <c r="H1473" s="6" t="s">
        <v>100363</v>
      </c>
      <c r="I1473" s="7" t="s">
        <v>1741</v>
      </c>
    </row>
    <row r="1474" spans="1:9" x14ac:dyDescent="0.25">
      <c r="A1474" s="6">
        <v>1473</v>
      </c>
      <c r="B1474" s="8"/>
      <c r="D1474" s="6" t="s">
        <v>76736</v>
      </c>
      <c r="E1474" s="5" t="s">
        <v>51736</v>
      </c>
      <c r="F1474" s="5" t="s">
        <v>26736</v>
      </c>
      <c r="G1474" s="10" t="s">
        <v>71</v>
      </c>
      <c r="H1474" s="6" t="s">
        <v>100363</v>
      </c>
      <c r="I1474" s="7" t="s">
        <v>1742</v>
      </c>
    </row>
    <row r="1475" spans="1:9" x14ac:dyDescent="0.25">
      <c r="A1475" s="6">
        <v>1474</v>
      </c>
      <c r="B1475" s="8"/>
      <c r="D1475" s="6" t="s">
        <v>76737</v>
      </c>
      <c r="E1475" s="5" t="s">
        <v>51737</v>
      </c>
      <c r="F1475" s="5" t="s">
        <v>26737</v>
      </c>
      <c r="G1475" s="10" t="s">
        <v>73</v>
      </c>
      <c r="H1475" s="6" t="s">
        <v>100363</v>
      </c>
      <c r="I1475" s="7" t="s">
        <v>1743</v>
      </c>
    </row>
    <row r="1476" spans="1:9" x14ac:dyDescent="0.25">
      <c r="A1476" s="6">
        <v>1475</v>
      </c>
      <c r="B1476" s="8"/>
      <c r="D1476" s="6" t="s">
        <v>76738</v>
      </c>
      <c r="E1476" s="5" t="s">
        <v>51738</v>
      </c>
      <c r="F1476" s="5" t="s">
        <v>26738</v>
      </c>
      <c r="G1476" s="10" t="s">
        <v>75</v>
      </c>
      <c r="H1476" s="6" t="s">
        <v>100363</v>
      </c>
      <c r="I1476" s="7" t="s">
        <v>1744</v>
      </c>
    </row>
    <row r="1477" spans="1:9" x14ac:dyDescent="0.25">
      <c r="A1477" s="6">
        <v>1476</v>
      </c>
      <c r="B1477" s="8"/>
      <c r="D1477" s="6" t="s">
        <v>76739</v>
      </c>
      <c r="E1477" s="5" t="s">
        <v>51739</v>
      </c>
      <c r="F1477" s="5" t="s">
        <v>26739</v>
      </c>
      <c r="G1477" s="10" t="s">
        <v>77</v>
      </c>
      <c r="H1477" s="6" t="s">
        <v>100363</v>
      </c>
      <c r="I1477" s="7" t="s">
        <v>1745</v>
      </c>
    </row>
    <row r="1478" spans="1:9" x14ac:dyDescent="0.25">
      <c r="A1478" s="6">
        <v>1477</v>
      </c>
      <c r="B1478" s="8"/>
      <c r="D1478" s="6" t="s">
        <v>76740</v>
      </c>
      <c r="E1478" s="5" t="s">
        <v>51740</v>
      </c>
      <c r="F1478" s="5" t="s">
        <v>26740</v>
      </c>
      <c r="G1478" s="10" t="s">
        <v>80</v>
      </c>
      <c r="H1478" s="6" t="s">
        <v>100363</v>
      </c>
      <c r="I1478" s="7" t="s">
        <v>1746</v>
      </c>
    </row>
    <row r="1479" spans="1:9" x14ac:dyDescent="0.25">
      <c r="A1479" s="6">
        <v>1478</v>
      </c>
      <c r="B1479" s="8"/>
      <c r="D1479" s="6" t="s">
        <v>76741</v>
      </c>
      <c r="E1479" s="5" t="s">
        <v>51741</v>
      </c>
      <c r="F1479" s="5" t="s">
        <v>26741</v>
      </c>
      <c r="G1479" s="10" t="s">
        <v>82</v>
      </c>
      <c r="H1479" s="6" t="s">
        <v>100363</v>
      </c>
      <c r="I1479" s="7" t="s">
        <v>1747</v>
      </c>
    </row>
    <row r="1480" spans="1:9" x14ac:dyDescent="0.25">
      <c r="A1480" s="6">
        <v>1479</v>
      </c>
      <c r="B1480" s="8"/>
      <c r="D1480" s="6" t="s">
        <v>76742</v>
      </c>
      <c r="E1480" s="5" t="s">
        <v>51742</v>
      </c>
      <c r="F1480" s="5" t="s">
        <v>26742</v>
      </c>
      <c r="G1480" s="10" t="s">
        <v>84</v>
      </c>
      <c r="H1480" s="6" t="s">
        <v>100363</v>
      </c>
      <c r="I1480" s="7" t="s">
        <v>1748</v>
      </c>
    </row>
    <row r="1481" spans="1:9" x14ac:dyDescent="0.25">
      <c r="A1481" s="6">
        <v>1480</v>
      </c>
      <c r="B1481" s="8"/>
      <c r="D1481" s="6" t="s">
        <v>76743</v>
      </c>
      <c r="E1481" s="5" t="s">
        <v>51743</v>
      </c>
      <c r="F1481" s="5" t="s">
        <v>26743</v>
      </c>
      <c r="G1481" s="10" t="s">
        <v>86</v>
      </c>
      <c r="H1481" s="6" t="s">
        <v>100363</v>
      </c>
      <c r="I1481" s="7" t="s">
        <v>1749</v>
      </c>
    </row>
    <row r="1482" spans="1:9" x14ac:dyDescent="0.25">
      <c r="A1482" s="6">
        <v>1481</v>
      </c>
      <c r="B1482" s="8"/>
      <c r="D1482" s="6" t="s">
        <v>76744</v>
      </c>
      <c r="E1482" s="5" t="s">
        <v>51744</v>
      </c>
      <c r="F1482" s="5" t="s">
        <v>26744</v>
      </c>
      <c r="G1482" s="10" t="s">
        <v>89</v>
      </c>
      <c r="H1482" s="6" t="s">
        <v>100363</v>
      </c>
      <c r="I1482" s="7" t="s">
        <v>1750</v>
      </c>
    </row>
    <row r="1483" spans="1:9" x14ac:dyDescent="0.25">
      <c r="A1483" s="6">
        <v>1482</v>
      </c>
      <c r="B1483" s="8"/>
      <c r="D1483" s="6" t="s">
        <v>76745</v>
      </c>
      <c r="E1483" s="5" t="s">
        <v>51745</v>
      </c>
      <c r="F1483" s="5" t="s">
        <v>26745</v>
      </c>
      <c r="G1483" s="10" t="s">
        <v>91</v>
      </c>
      <c r="H1483" s="6" t="s">
        <v>100363</v>
      </c>
      <c r="I1483" s="7" t="s">
        <v>1751</v>
      </c>
    </row>
    <row r="1484" spans="1:9" x14ac:dyDescent="0.25">
      <c r="A1484" s="6">
        <v>1483</v>
      </c>
      <c r="B1484" s="8"/>
      <c r="D1484" s="6" t="s">
        <v>76746</v>
      </c>
      <c r="E1484" s="5" t="s">
        <v>51746</v>
      </c>
      <c r="F1484" s="5" t="s">
        <v>26746</v>
      </c>
      <c r="G1484" s="10" t="s">
        <v>93</v>
      </c>
      <c r="H1484" s="6" t="s">
        <v>100363</v>
      </c>
      <c r="I1484" s="7" t="s">
        <v>1752</v>
      </c>
    </row>
    <row r="1485" spans="1:9" x14ac:dyDescent="0.25">
      <c r="A1485" s="6">
        <v>1484</v>
      </c>
      <c r="B1485" s="8"/>
      <c r="D1485" s="6" t="s">
        <v>76747</v>
      </c>
      <c r="E1485" s="5" t="s">
        <v>51747</v>
      </c>
      <c r="F1485" s="5" t="s">
        <v>26747</v>
      </c>
      <c r="G1485" s="10" t="s">
        <v>95</v>
      </c>
      <c r="H1485" s="6" t="s">
        <v>100363</v>
      </c>
      <c r="I1485" s="7" t="s">
        <v>1753</v>
      </c>
    </row>
    <row r="1486" spans="1:9" x14ac:dyDescent="0.25">
      <c r="A1486" s="6">
        <v>1485</v>
      </c>
      <c r="B1486" s="8"/>
      <c r="D1486" s="6" t="s">
        <v>76748</v>
      </c>
      <c r="E1486" s="5" t="s">
        <v>51748</v>
      </c>
      <c r="F1486" s="5" t="s">
        <v>26748</v>
      </c>
      <c r="G1486" s="10" t="s">
        <v>98</v>
      </c>
      <c r="H1486" s="6" t="s">
        <v>100363</v>
      </c>
      <c r="I1486" s="7" t="s">
        <v>1754</v>
      </c>
    </row>
    <row r="1487" spans="1:9" x14ac:dyDescent="0.25">
      <c r="A1487" s="6">
        <v>1486</v>
      </c>
      <c r="B1487" s="8"/>
      <c r="D1487" s="6" t="s">
        <v>76749</v>
      </c>
      <c r="E1487" s="5" t="s">
        <v>51749</v>
      </c>
      <c r="F1487" s="5" t="s">
        <v>26749</v>
      </c>
      <c r="G1487" s="10" t="s">
        <v>100</v>
      </c>
      <c r="H1487" s="6" t="s">
        <v>100363</v>
      </c>
      <c r="I1487" s="7" t="s">
        <v>1755</v>
      </c>
    </row>
    <row r="1488" spans="1:9" x14ac:dyDescent="0.25">
      <c r="A1488" s="6">
        <v>1487</v>
      </c>
      <c r="B1488" s="8"/>
      <c r="D1488" s="6" t="s">
        <v>76750</v>
      </c>
      <c r="E1488" s="5" t="s">
        <v>51750</v>
      </c>
      <c r="F1488" s="5" t="s">
        <v>26750</v>
      </c>
      <c r="G1488" s="10" t="s">
        <v>102</v>
      </c>
      <c r="H1488" s="6" t="s">
        <v>100363</v>
      </c>
      <c r="I1488" s="7" t="s">
        <v>1756</v>
      </c>
    </row>
    <row r="1489" spans="1:9" x14ac:dyDescent="0.25">
      <c r="A1489" s="6">
        <v>1488</v>
      </c>
      <c r="B1489" s="8"/>
      <c r="D1489" s="6" t="s">
        <v>76751</v>
      </c>
      <c r="E1489" s="5" t="s">
        <v>51751</v>
      </c>
      <c r="F1489" s="5" t="s">
        <v>26751</v>
      </c>
      <c r="G1489" s="10" t="s">
        <v>104</v>
      </c>
      <c r="H1489" s="6" t="s">
        <v>100363</v>
      </c>
      <c r="I1489" s="7" t="s">
        <v>1757</v>
      </c>
    </row>
    <row r="1490" spans="1:9" x14ac:dyDescent="0.25">
      <c r="A1490" s="6">
        <v>1489</v>
      </c>
      <c r="B1490" s="8"/>
      <c r="D1490" s="6" t="s">
        <v>76752</v>
      </c>
      <c r="E1490" s="5" t="s">
        <v>51752</v>
      </c>
      <c r="F1490" s="5" t="s">
        <v>26752</v>
      </c>
      <c r="G1490" s="10" t="s">
        <v>106</v>
      </c>
      <c r="H1490" s="6" t="s">
        <v>100363</v>
      </c>
      <c r="I1490" s="7" t="s">
        <v>1758</v>
      </c>
    </row>
    <row r="1491" spans="1:9" x14ac:dyDescent="0.25">
      <c r="A1491" s="6">
        <v>1490</v>
      </c>
      <c r="B1491" s="8"/>
      <c r="D1491" s="6" t="s">
        <v>76753</v>
      </c>
      <c r="E1491" s="5" t="s">
        <v>51753</v>
      </c>
      <c r="F1491" s="5" t="s">
        <v>26753</v>
      </c>
      <c r="G1491" s="10" t="s">
        <v>109</v>
      </c>
      <c r="H1491" s="6" t="s">
        <v>100363</v>
      </c>
      <c r="I1491" s="7" t="s">
        <v>1759</v>
      </c>
    </row>
    <row r="1492" spans="1:9" x14ac:dyDescent="0.25">
      <c r="A1492" s="6">
        <v>1491</v>
      </c>
      <c r="B1492" s="8"/>
      <c r="D1492" s="6" t="s">
        <v>76754</v>
      </c>
      <c r="E1492" s="5" t="s">
        <v>51754</v>
      </c>
      <c r="F1492" s="5" t="s">
        <v>26754</v>
      </c>
      <c r="G1492" s="10" t="s">
        <v>111</v>
      </c>
      <c r="H1492" s="6" t="s">
        <v>100363</v>
      </c>
      <c r="I1492" s="7" t="s">
        <v>1760</v>
      </c>
    </row>
    <row r="1493" spans="1:9" x14ac:dyDescent="0.25">
      <c r="A1493" s="6">
        <v>1492</v>
      </c>
      <c r="B1493" s="8"/>
      <c r="D1493" s="6" t="s">
        <v>76755</v>
      </c>
      <c r="E1493" s="5" t="s">
        <v>51755</v>
      </c>
      <c r="F1493" s="5" t="s">
        <v>26755</v>
      </c>
      <c r="G1493" s="10" t="s">
        <v>113</v>
      </c>
      <c r="H1493" s="6" t="s">
        <v>100363</v>
      </c>
      <c r="I1493" s="7" t="s">
        <v>1761</v>
      </c>
    </row>
    <row r="1494" spans="1:9" x14ac:dyDescent="0.25">
      <c r="A1494" s="6">
        <v>1493</v>
      </c>
      <c r="B1494" s="8"/>
      <c r="D1494" s="6" t="s">
        <v>76756</v>
      </c>
      <c r="E1494" s="5" t="s">
        <v>51756</v>
      </c>
      <c r="F1494" s="5" t="s">
        <v>26756</v>
      </c>
      <c r="G1494" s="10" t="s">
        <v>115</v>
      </c>
      <c r="H1494" s="6" t="s">
        <v>100363</v>
      </c>
      <c r="I1494" s="7" t="s">
        <v>1762</v>
      </c>
    </row>
    <row r="1495" spans="1:9" x14ac:dyDescent="0.25">
      <c r="A1495" s="6">
        <v>1494</v>
      </c>
      <c r="B1495" s="8"/>
      <c r="D1495" s="6" t="s">
        <v>76757</v>
      </c>
      <c r="E1495" s="5" t="s">
        <v>51757</v>
      </c>
      <c r="F1495" s="5" t="s">
        <v>26757</v>
      </c>
      <c r="G1495" s="10" t="s">
        <v>118</v>
      </c>
      <c r="H1495" s="6" t="s">
        <v>100363</v>
      </c>
      <c r="I1495" s="7" t="s">
        <v>1763</v>
      </c>
    </row>
    <row r="1496" spans="1:9" x14ac:dyDescent="0.25">
      <c r="A1496" s="6">
        <v>1495</v>
      </c>
      <c r="B1496" s="8"/>
      <c r="D1496" s="6" t="s">
        <v>76758</v>
      </c>
      <c r="E1496" s="5" t="s">
        <v>51758</v>
      </c>
      <c r="F1496" s="5" t="s">
        <v>26758</v>
      </c>
      <c r="G1496" s="10" t="s">
        <v>120</v>
      </c>
      <c r="H1496" s="6" t="s">
        <v>100363</v>
      </c>
      <c r="I1496" s="7" t="s">
        <v>1764</v>
      </c>
    </row>
    <row r="1497" spans="1:9" x14ac:dyDescent="0.25">
      <c r="A1497" s="6">
        <v>1496</v>
      </c>
      <c r="B1497" s="8"/>
      <c r="D1497" s="6" t="s">
        <v>76759</v>
      </c>
      <c r="E1497" s="5" t="s">
        <v>51759</v>
      </c>
      <c r="F1497" s="5" t="s">
        <v>26759</v>
      </c>
      <c r="G1497" s="10" t="s">
        <v>122</v>
      </c>
      <c r="H1497" s="6" t="s">
        <v>100363</v>
      </c>
      <c r="I1497" s="7" t="s">
        <v>1765</v>
      </c>
    </row>
    <row r="1498" spans="1:9" x14ac:dyDescent="0.25">
      <c r="A1498" s="6">
        <v>1497</v>
      </c>
      <c r="B1498" s="8"/>
      <c r="D1498" s="6" t="s">
        <v>76760</v>
      </c>
      <c r="E1498" s="5" t="s">
        <v>51760</v>
      </c>
      <c r="F1498" s="5" t="s">
        <v>26760</v>
      </c>
      <c r="G1498" s="10" t="s">
        <v>125</v>
      </c>
      <c r="H1498" s="6" t="s">
        <v>100363</v>
      </c>
      <c r="I1498" s="7" t="s">
        <v>1766</v>
      </c>
    </row>
    <row r="1499" spans="1:9" x14ac:dyDescent="0.25">
      <c r="A1499" s="6">
        <v>1498</v>
      </c>
      <c r="B1499" s="8"/>
      <c r="D1499" s="6" t="s">
        <v>76761</v>
      </c>
      <c r="E1499" s="5" t="s">
        <v>51761</v>
      </c>
      <c r="F1499" s="5" t="s">
        <v>26761</v>
      </c>
      <c r="G1499" s="10" t="s">
        <v>127</v>
      </c>
      <c r="H1499" s="6" t="s">
        <v>100363</v>
      </c>
      <c r="I1499" s="7" t="s">
        <v>1767</v>
      </c>
    </row>
    <row r="1500" spans="1:9" x14ac:dyDescent="0.25">
      <c r="A1500" s="6">
        <v>1499</v>
      </c>
      <c r="B1500" s="8"/>
      <c r="D1500" s="6" t="s">
        <v>76762</v>
      </c>
      <c r="E1500" s="5" t="s">
        <v>51762</v>
      </c>
      <c r="F1500" s="5" t="s">
        <v>26762</v>
      </c>
      <c r="G1500" s="10" t="s">
        <v>129</v>
      </c>
      <c r="H1500" s="6" t="s">
        <v>100363</v>
      </c>
      <c r="I1500" s="7" t="s">
        <v>1768</v>
      </c>
    </row>
    <row r="1501" spans="1:9" x14ac:dyDescent="0.25">
      <c r="A1501" s="6">
        <v>1500</v>
      </c>
      <c r="B1501" s="8"/>
      <c r="D1501" s="6" t="s">
        <v>76763</v>
      </c>
      <c r="E1501" s="5" t="s">
        <v>51763</v>
      </c>
      <c r="F1501" s="5" t="s">
        <v>26763</v>
      </c>
      <c r="G1501" s="10" t="s">
        <v>131</v>
      </c>
      <c r="H1501" s="6" t="s">
        <v>100363</v>
      </c>
      <c r="I1501" s="7" t="s">
        <v>1769</v>
      </c>
    </row>
    <row r="1502" spans="1:9" x14ac:dyDescent="0.25">
      <c r="A1502" s="6">
        <v>1501</v>
      </c>
      <c r="B1502" s="8"/>
      <c r="D1502" s="6" t="s">
        <v>76764</v>
      </c>
      <c r="E1502" s="5" t="s">
        <v>51764</v>
      </c>
      <c r="F1502" s="5" t="s">
        <v>26764</v>
      </c>
      <c r="G1502" s="10" t="s">
        <v>133</v>
      </c>
      <c r="H1502" s="6" t="s">
        <v>100363</v>
      </c>
      <c r="I1502" s="7" t="s">
        <v>1770</v>
      </c>
    </row>
    <row r="1503" spans="1:9" x14ac:dyDescent="0.25">
      <c r="A1503" s="6">
        <v>1502</v>
      </c>
      <c r="B1503" s="8"/>
      <c r="D1503" s="6" t="s">
        <v>76765</v>
      </c>
      <c r="E1503" s="5" t="s">
        <v>51765</v>
      </c>
      <c r="F1503" s="5" t="s">
        <v>26765</v>
      </c>
      <c r="G1503" s="10" t="s">
        <v>136</v>
      </c>
      <c r="H1503" s="6" t="s">
        <v>100363</v>
      </c>
      <c r="I1503" s="7" t="s">
        <v>1771</v>
      </c>
    </row>
    <row r="1504" spans="1:9" x14ac:dyDescent="0.25">
      <c r="A1504" s="6">
        <v>1503</v>
      </c>
      <c r="B1504" s="8"/>
      <c r="D1504" s="6" t="s">
        <v>76766</v>
      </c>
      <c r="E1504" s="5" t="s">
        <v>51766</v>
      </c>
      <c r="F1504" s="5" t="s">
        <v>26766</v>
      </c>
      <c r="G1504" s="10" t="s">
        <v>138</v>
      </c>
      <c r="H1504" s="6" t="s">
        <v>100363</v>
      </c>
      <c r="I1504" s="7" t="s">
        <v>1772</v>
      </c>
    </row>
    <row r="1505" spans="1:9" x14ac:dyDescent="0.25">
      <c r="A1505" s="6">
        <v>1504</v>
      </c>
      <c r="B1505" s="8"/>
      <c r="D1505" s="6" t="s">
        <v>76767</v>
      </c>
      <c r="E1505" s="5" t="s">
        <v>51767</v>
      </c>
      <c r="F1505" s="5" t="s">
        <v>26767</v>
      </c>
      <c r="G1505" s="10" t="s">
        <v>140</v>
      </c>
      <c r="H1505" s="6" t="s">
        <v>100363</v>
      </c>
      <c r="I1505" s="7" t="s">
        <v>1773</v>
      </c>
    </row>
    <row r="1506" spans="1:9" x14ac:dyDescent="0.25">
      <c r="A1506" s="6">
        <v>1505</v>
      </c>
      <c r="B1506" s="8"/>
      <c r="D1506" s="6" t="s">
        <v>76768</v>
      </c>
      <c r="E1506" s="5" t="s">
        <v>51768</v>
      </c>
      <c r="F1506" s="5" t="s">
        <v>26768</v>
      </c>
      <c r="G1506" s="10" t="s">
        <v>142</v>
      </c>
      <c r="H1506" s="6" t="s">
        <v>100363</v>
      </c>
      <c r="I1506" s="7" t="s">
        <v>1774</v>
      </c>
    </row>
    <row r="1507" spans="1:9" x14ac:dyDescent="0.25">
      <c r="A1507" s="6">
        <v>1506</v>
      </c>
      <c r="B1507" s="8"/>
      <c r="D1507" s="6" t="s">
        <v>76769</v>
      </c>
      <c r="E1507" s="5" t="s">
        <v>51769</v>
      </c>
      <c r="F1507" s="5" t="s">
        <v>26769</v>
      </c>
      <c r="G1507" s="10" t="s">
        <v>145</v>
      </c>
      <c r="H1507" s="6" t="s">
        <v>100363</v>
      </c>
      <c r="I1507" s="7" t="s">
        <v>1775</v>
      </c>
    </row>
    <row r="1508" spans="1:9" x14ac:dyDescent="0.25">
      <c r="A1508" s="6">
        <v>1507</v>
      </c>
      <c r="B1508" s="8"/>
      <c r="D1508" s="6" t="s">
        <v>76770</v>
      </c>
      <c r="E1508" s="5" t="s">
        <v>51770</v>
      </c>
      <c r="F1508" s="5" t="s">
        <v>26770</v>
      </c>
      <c r="G1508" s="10" t="s">
        <v>147</v>
      </c>
      <c r="H1508" s="6" t="s">
        <v>100363</v>
      </c>
      <c r="I1508" s="7" t="s">
        <v>1776</v>
      </c>
    </row>
    <row r="1509" spans="1:9" x14ac:dyDescent="0.25">
      <c r="A1509" s="6">
        <v>1508</v>
      </c>
      <c r="B1509" s="8"/>
      <c r="D1509" s="6" t="s">
        <v>76771</v>
      </c>
      <c r="E1509" s="5" t="s">
        <v>51771</v>
      </c>
      <c r="F1509" s="5" t="s">
        <v>26771</v>
      </c>
      <c r="G1509" s="10" t="s">
        <v>149</v>
      </c>
      <c r="H1509" s="6" t="s">
        <v>100363</v>
      </c>
      <c r="I1509" s="7" t="s">
        <v>1777</v>
      </c>
    </row>
    <row r="1510" spans="1:9" x14ac:dyDescent="0.25">
      <c r="A1510" s="6">
        <v>1509</v>
      </c>
      <c r="B1510" s="8"/>
      <c r="D1510" s="6" t="s">
        <v>76772</v>
      </c>
      <c r="E1510" s="5" t="s">
        <v>51772</v>
      </c>
      <c r="F1510" s="5" t="s">
        <v>26772</v>
      </c>
      <c r="G1510" s="10" t="s">
        <v>152</v>
      </c>
      <c r="H1510" s="6" t="s">
        <v>100363</v>
      </c>
      <c r="I1510" s="7" t="s">
        <v>1778</v>
      </c>
    </row>
    <row r="1511" spans="1:9" x14ac:dyDescent="0.25">
      <c r="A1511" s="6">
        <v>1510</v>
      </c>
      <c r="B1511" s="8"/>
      <c r="D1511" s="6" t="s">
        <v>76773</v>
      </c>
      <c r="E1511" s="5" t="s">
        <v>51773</v>
      </c>
      <c r="F1511" s="5" t="s">
        <v>26773</v>
      </c>
      <c r="G1511" s="10" t="s">
        <v>154</v>
      </c>
      <c r="H1511" s="6" t="s">
        <v>100363</v>
      </c>
      <c r="I1511" s="7" t="s">
        <v>1779</v>
      </c>
    </row>
    <row r="1512" spans="1:9" x14ac:dyDescent="0.25">
      <c r="A1512" s="6">
        <v>1511</v>
      </c>
      <c r="B1512" s="8"/>
      <c r="D1512" s="6" t="s">
        <v>76774</v>
      </c>
      <c r="E1512" s="5" t="s">
        <v>51774</v>
      </c>
      <c r="F1512" s="5" t="s">
        <v>26774</v>
      </c>
      <c r="G1512" s="10" t="s">
        <v>157</v>
      </c>
      <c r="H1512" s="6" t="s">
        <v>100363</v>
      </c>
      <c r="I1512" s="7" t="s">
        <v>1780</v>
      </c>
    </row>
    <row r="1513" spans="1:9" x14ac:dyDescent="0.25">
      <c r="A1513" s="6">
        <v>1512</v>
      </c>
      <c r="B1513" s="8"/>
      <c r="D1513" s="6" t="s">
        <v>76775</v>
      </c>
      <c r="E1513" s="5" t="s">
        <v>51775</v>
      </c>
      <c r="F1513" s="5" t="s">
        <v>26775</v>
      </c>
      <c r="G1513" s="10" t="s">
        <v>159</v>
      </c>
      <c r="H1513" s="6" t="s">
        <v>100363</v>
      </c>
      <c r="I1513" s="7" t="s">
        <v>1781</v>
      </c>
    </row>
    <row r="1514" spans="1:9" x14ac:dyDescent="0.25">
      <c r="A1514" s="6">
        <v>1513</v>
      </c>
      <c r="B1514" s="8"/>
      <c r="D1514" s="6" t="s">
        <v>76776</v>
      </c>
      <c r="E1514" s="5" t="s">
        <v>51776</v>
      </c>
      <c r="F1514" s="5" t="s">
        <v>26776</v>
      </c>
      <c r="G1514" s="10" t="s">
        <v>161</v>
      </c>
      <c r="H1514" s="6" t="s">
        <v>100363</v>
      </c>
      <c r="I1514" s="7" t="s">
        <v>1782</v>
      </c>
    </row>
    <row r="1515" spans="1:9" x14ac:dyDescent="0.25">
      <c r="A1515" s="6">
        <v>1514</v>
      </c>
      <c r="B1515" s="8"/>
      <c r="D1515" s="6" t="s">
        <v>76777</v>
      </c>
      <c r="E1515" s="5" t="s">
        <v>51777</v>
      </c>
      <c r="F1515" s="5" t="s">
        <v>26777</v>
      </c>
      <c r="G1515" s="10" t="s">
        <v>43</v>
      </c>
      <c r="H1515" s="6" t="s">
        <v>100363</v>
      </c>
      <c r="I1515" s="7" t="s">
        <v>1783</v>
      </c>
    </row>
    <row r="1516" spans="1:9" x14ac:dyDescent="0.25">
      <c r="A1516" s="6">
        <v>1515</v>
      </c>
      <c r="B1516" s="8"/>
      <c r="D1516" s="6" t="s">
        <v>76778</v>
      </c>
      <c r="E1516" s="5" t="s">
        <v>51778</v>
      </c>
      <c r="F1516" s="5" t="s">
        <v>26778</v>
      </c>
      <c r="G1516" s="10" t="s">
        <v>46</v>
      </c>
      <c r="H1516" s="6" t="s">
        <v>100363</v>
      </c>
      <c r="I1516" s="7" t="s">
        <v>1784</v>
      </c>
    </row>
    <row r="1517" spans="1:9" x14ac:dyDescent="0.25">
      <c r="A1517" s="6">
        <v>1516</v>
      </c>
      <c r="B1517" s="8"/>
      <c r="D1517" s="6" t="s">
        <v>76779</v>
      </c>
      <c r="E1517" s="5" t="s">
        <v>51779</v>
      </c>
      <c r="F1517" s="5" t="s">
        <v>26779</v>
      </c>
      <c r="G1517" s="10" t="s">
        <v>48</v>
      </c>
      <c r="H1517" s="6" t="s">
        <v>100363</v>
      </c>
      <c r="I1517" s="7" t="s">
        <v>1785</v>
      </c>
    </row>
    <row r="1518" spans="1:9" x14ac:dyDescent="0.25">
      <c r="A1518" s="6">
        <v>1517</v>
      </c>
      <c r="B1518" s="8"/>
      <c r="D1518" s="6" t="s">
        <v>76780</v>
      </c>
      <c r="E1518" s="5" t="s">
        <v>51780</v>
      </c>
      <c r="F1518" s="5" t="s">
        <v>26780</v>
      </c>
      <c r="G1518" s="10" t="s">
        <v>50</v>
      </c>
      <c r="H1518" s="6" t="s">
        <v>100363</v>
      </c>
      <c r="I1518" s="7" t="s">
        <v>1786</v>
      </c>
    </row>
    <row r="1519" spans="1:9" x14ac:dyDescent="0.25">
      <c r="A1519" s="6">
        <v>1518</v>
      </c>
      <c r="B1519" s="8"/>
      <c r="D1519" s="6" t="s">
        <v>76781</v>
      </c>
      <c r="E1519" s="5" t="s">
        <v>51781</v>
      </c>
      <c r="F1519" s="5" t="s">
        <v>26781</v>
      </c>
      <c r="G1519" s="10" t="s">
        <v>52</v>
      </c>
      <c r="H1519" s="6" t="s">
        <v>100363</v>
      </c>
      <c r="I1519" s="7" t="s">
        <v>1787</v>
      </c>
    </row>
    <row r="1520" spans="1:9" x14ac:dyDescent="0.25">
      <c r="A1520" s="6">
        <v>1519</v>
      </c>
      <c r="B1520" s="8"/>
      <c r="D1520" s="6" t="s">
        <v>76782</v>
      </c>
      <c r="E1520" s="5" t="s">
        <v>51782</v>
      </c>
      <c r="F1520" s="5" t="s">
        <v>26782</v>
      </c>
      <c r="G1520" s="10" t="s">
        <v>54</v>
      </c>
      <c r="H1520" s="6" t="s">
        <v>100363</v>
      </c>
      <c r="I1520" s="7" t="s">
        <v>1788</v>
      </c>
    </row>
    <row r="1521" spans="1:9" x14ac:dyDescent="0.25">
      <c r="A1521" s="6">
        <v>1520</v>
      </c>
      <c r="B1521" s="8"/>
      <c r="D1521" s="6" t="s">
        <v>76783</v>
      </c>
      <c r="E1521" s="5" t="s">
        <v>51783</v>
      </c>
      <c r="F1521" s="5" t="s">
        <v>26783</v>
      </c>
      <c r="G1521" s="10" t="s">
        <v>57</v>
      </c>
      <c r="H1521" s="6" t="s">
        <v>100363</v>
      </c>
      <c r="I1521" s="7" t="s">
        <v>1789</v>
      </c>
    </row>
    <row r="1522" spans="1:9" x14ac:dyDescent="0.25">
      <c r="A1522" s="6">
        <v>1521</v>
      </c>
      <c r="B1522" s="8"/>
      <c r="D1522" s="6" t="s">
        <v>76784</v>
      </c>
      <c r="E1522" s="5" t="s">
        <v>51784</v>
      </c>
      <c r="F1522" s="5" t="s">
        <v>26784</v>
      </c>
      <c r="G1522" s="10" t="s">
        <v>59</v>
      </c>
      <c r="H1522" s="6" t="s">
        <v>100363</v>
      </c>
      <c r="I1522" s="7" t="s">
        <v>1790</v>
      </c>
    </row>
    <row r="1523" spans="1:9" x14ac:dyDescent="0.25">
      <c r="A1523" s="6">
        <v>1522</v>
      </c>
      <c r="B1523" s="8"/>
      <c r="D1523" s="6" t="s">
        <v>76785</v>
      </c>
      <c r="E1523" s="5" t="s">
        <v>51785</v>
      </c>
      <c r="F1523" s="5" t="s">
        <v>26785</v>
      </c>
      <c r="G1523" s="10" t="s">
        <v>60</v>
      </c>
      <c r="H1523" s="6" t="s">
        <v>100363</v>
      </c>
      <c r="I1523" s="7" t="s">
        <v>1791</v>
      </c>
    </row>
    <row r="1524" spans="1:9" x14ac:dyDescent="0.25">
      <c r="A1524" s="6">
        <v>1523</v>
      </c>
      <c r="B1524" s="8"/>
      <c r="D1524" s="6" t="s">
        <v>76786</v>
      </c>
      <c r="E1524" s="5" t="s">
        <v>51786</v>
      </c>
      <c r="F1524" s="5" t="s">
        <v>26786</v>
      </c>
      <c r="G1524" s="10" t="s">
        <v>62</v>
      </c>
      <c r="H1524" s="6" t="s">
        <v>100363</v>
      </c>
      <c r="I1524" s="7" t="s">
        <v>1792</v>
      </c>
    </row>
    <row r="1525" spans="1:9" x14ac:dyDescent="0.25">
      <c r="A1525" s="6">
        <v>1524</v>
      </c>
      <c r="B1525" s="8"/>
      <c r="D1525" s="6" t="s">
        <v>76787</v>
      </c>
      <c r="E1525" s="5" t="s">
        <v>51787</v>
      </c>
      <c r="F1525" s="5" t="s">
        <v>26787</v>
      </c>
      <c r="G1525" s="10" t="s">
        <v>64</v>
      </c>
      <c r="H1525" s="6" t="s">
        <v>100363</v>
      </c>
      <c r="I1525" s="7" t="s">
        <v>1793</v>
      </c>
    </row>
    <row r="1526" spans="1:9" x14ac:dyDescent="0.25">
      <c r="A1526" s="6">
        <v>1525</v>
      </c>
      <c r="B1526" s="8"/>
      <c r="D1526" s="6" t="s">
        <v>76788</v>
      </c>
      <c r="E1526" s="5" t="s">
        <v>51788</v>
      </c>
      <c r="F1526" s="5" t="s">
        <v>26788</v>
      </c>
      <c r="G1526" s="10" t="s">
        <v>66</v>
      </c>
      <c r="H1526" s="6" t="s">
        <v>100363</v>
      </c>
      <c r="I1526" s="7" t="s">
        <v>1794</v>
      </c>
    </row>
    <row r="1527" spans="1:9" x14ac:dyDescent="0.25">
      <c r="A1527" s="6">
        <v>1526</v>
      </c>
      <c r="B1527" s="8"/>
      <c r="D1527" s="6" t="s">
        <v>76789</v>
      </c>
      <c r="E1527" s="5" t="s">
        <v>51789</v>
      </c>
      <c r="F1527" s="5" t="s">
        <v>26789</v>
      </c>
      <c r="G1527" s="10" t="s">
        <v>68</v>
      </c>
      <c r="H1527" s="6" t="s">
        <v>100363</v>
      </c>
      <c r="I1527" s="7" t="s">
        <v>1795</v>
      </c>
    </row>
    <row r="1528" spans="1:9" x14ac:dyDescent="0.25">
      <c r="A1528" s="6">
        <v>1527</v>
      </c>
      <c r="B1528" s="8"/>
      <c r="D1528" s="6" t="s">
        <v>76790</v>
      </c>
      <c r="E1528" s="5" t="s">
        <v>51790</v>
      </c>
      <c r="F1528" s="5" t="s">
        <v>26790</v>
      </c>
      <c r="G1528" s="10" t="s">
        <v>71</v>
      </c>
      <c r="H1528" s="6" t="s">
        <v>100363</v>
      </c>
      <c r="I1528" s="7" t="s">
        <v>1796</v>
      </c>
    </row>
    <row r="1529" spans="1:9" x14ac:dyDescent="0.25">
      <c r="A1529" s="6">
        <v>1528</v>
      </c>
      <c r="B1529" s="8"/>
      <c r="D1529" s="6" t="s">
        <v>76791</v>
      </c>
      <c r="E1529" s="5" t="s">
        <v>51791</v>
      </c>
      <c r="F1529" s="5" t="s">
        <v>26791</v>
      </c>
      <c r="G1529" s="10" t="s">
        <v>73</v>
      </c>
      <c r="H1529" s="6" t="s">
        <v>100363</v>
      </c>
      <c r="I1529" s="7" t="s">
        <v>1797</v>
      </c>
    </row>
    <row r="1530" spans="1:9" x14ac:dyDescent="0.25">
      <c r="A1530" s="6">
        <v>1529</v>
      </c>
      <c r="B1530" s="8"/>
      <c r="D1530" s="6" t="s">
        <v>76792</v>
      </c>
      <c r="E1530" s="5" t="s">
        <v>51792</v>
      </c>
      <c r="F1530" s="5" t="s">
        <v>26792</v>
      </c>
      <c r="G1530" s="10" t="s">
        <v>75</v>
      </c>
      <c r="H1530" s="6" t="s">
        <v>100363</v>
      </c>
      <c r="I1530" s="7" t="s">
        <v>1798</v>
      </c>
    </row>
    <row r="1531" spans="1:9" x14ac:dyDescent="0.25">
      <c r="A1531" s="6">
        <v>1530</v>
      </c>
      <c r="B1531" s="8"/>
      <c r="D1531" s="6" t="s">
        <v>76793</v>
      </c>
      <c r="E1531" s="5" t="s">
        <v>51793</v>
      </c>
      <c r="F1531" s="5" t="s">
        <v>26793</v>
      </c>
      <c r="G1531" s="10" t="s">
        <v>77</v>
      </c>
      <c r="H1531" s="6" t="s">
        <v>100363</v>
      </c>
      <c r="I1531" s="7" t="s">
        <v>1799</v>
      </c>
    </row>
    <row r="1532" spans="1:9" x14ac:dyDescent="0.25">
      <c r="A1532" s="6">
        <v>1531</v>
      </c>
      <c r="B1532" s="8"/>
      <c r="D1532" s="6" t="s">
        <v>76794</v>
      </c>
      <c r="E1532" s="5" t="s">
        <v>51794</v>
      </c>
      <c r="F1532" s="5" t="s">
        <v>26794</v>
      </c>
      <c r="G1532" s="10" t="s">
        <v>80</v>
      </c>
      <c r="H1532" s="6" t="s">
        <v>100363</v>
      </c>
      <c r="I1532" s="7" t="s">
        <v>1800</v>
      </c>
    </row>
    <row r="1533" spans="1:9" x14ac:dyDescent="0.25">
      <c r="A1533" s="6">
        <v>1532</v>
      </c>
      <c r="B1533" s="8"/>
      <c r="D1533" s="6" t="s">
        <v>76795</v>
      </c>
      <c r="E1533" s="5" t="s">
        <v>51795</v>
      </c>
      <c r="F1533" s="5" t="s">
        <v>26795</v>
      </c>
      <c r="G1533" s="10" t="s">
        <v>82</v>
      </c>
      <c r="H1533" s="6" t="s">
        <v>100363</v>
      </c>
      <c r="I1533" s="7" t="s">
        <v>1801</v>
      </c>
    </row>
    <row r="1534" spans="1:9" x14ac:dyDescent="0.25">
      <c r="A1534" s="6">
        <v>1533</v>
      </c>
      <c r="B1534" s="8"/>
      <c r="D1534" s="6" t="s">
        <v>76796</v>
      </c>
      <c r="E1534" s="5" t="s">
        <v>51796</v>
      </c>
      <c r="F1534" s="5" t="s">
        <v>26796</v>
      </c>
      <c r="G1534" s="10" t="s">
        <v>84</v>
      </c>
      <c r="H1534" s="6" t="s">
        <v>100363</v>
      </c>
      <c r="I1534" s="7" t="s">
        <v>1802</v>
      </c>
    </row>
    <row r="1535" spans="1:9" x14ac:dyDescent="0.25">
      <c r="A1535" s="6">
        <v>1534</v>
      </c>
      <c r="B1535" s="8"/>
      <c r="D1535" s="6" t="s">
        <v>76797</v>
      </c>
      <c r="E1535" s="5" t="s">
        <v>51797</v>
      </c>
      <c r="F1535" s="5" t="s">
        <v>26797</v>
      </c>
      <c r="G1535" s="10" t="s">
        <v>86</v>
      </c>
      <c r="H1535" s="6" t="s">
        <v>100363</v>
      </c>
      <c r="I1535" s="7" t="s">
        <v>1803</v>
      </c>
    </row>
    <row r="1536" spans="1:9" x14ac:dyDescent="0.25">
      <c r="A1536" s="6">
        <v>1535</v>
      </c>
      <c r="B1536" s="8"/>
      <c r="D1536" s="6" t="s">
        <v>76798</v>
      </c>
      <c r="E1536" s="5" t="s">
        <v>51798</v>
      </c>
      <c r="F1536" s="5" t="s">
        <v>26798</v>
      </c>
      <c r="G1536" s="10" t="s">
        <v>89</v>
      </c>
      <c r="H1536" s="6" t="s">
        <v>100363</v>
      </c>
      <c r="I1536" s="7" t="s">
        <v>1804</v>
      </c>
    </row>
    <row r="1537" spans="1:9" x14ac:dyDescent="0.25">
      <c r="A1537" s="6">
        <v>1536</v>
      </c>
      <c r="B1537" s="8"/>
      <c r="D1537" s="6" t="s">
        <v>76799</v>
      </c>
      <c r="E1537" s="5" t="s">
        <v>51799</v>
      </c>
      <c r="F1537" s="5" t="s">
        <v>26799</v>
      </c>
      <c r="G1537" s="10" t="s">
        <v>91</v>
      </c>
      <c r="H1537" s="6" t="s">
        <v>100363</v>
      </c>
      <c r="I1537" s="7" t="s">
        <v>1805</v>
      </c>
    </row>
    <row r="1538" spans="1:9" x14ac:dyDescent="0.25">
      <c r="A1538" s="6">
        <v>1537</v>
      </c>
      <c r="B1538" s="8"/>
      <c r="D1538" s="6" t="s">
        <v>76800</v>
      </c>
      <c r="E1538" s="5" t="s">
        <v>51800</v>
      </c>
      <c r="F1538" s="5" t="s">
        <v>26800</v>
      </c>
      <c r="G1538" s="10" t="s">
        <v>93</v>
      </c>
      <c r="H1538" s="6" t="s">
        <v>100363</v>
      </c>
      <c r="I1538" s="7" t="s">
        <v>1806</v>
      </c>
    </row>
    <row r="1539" spans="1:9" x14ac:dyDescent="0.25">
      <c r="A1539" s="6">
        <v>1538</v>
      </c>
      <c r="B1539" s="8"/>
      <c r="D1539" s="6" t="s">
        <v>76801</v>
      </c>
      <c r="E1539" s="5" t="s">
        <v>51801</v>
      </c>
      <c r="F1539" s="5" t="s">
        <v>26801</v>
      </c>
      <c r="G1539" s="10" t="s">
        <v>95</v>
      </c>
      <c r="H1539" s="6" t="s">
        <v>100363</v>
      </c>
      <c r="I1539" s="7" t="s">
        <v>1807</v>
      </c>
    </row>
    <row r="1540" spans="1:9" x14ac:dyDescent="0.25">
      <c r="A1540" s="6">
        <v>1539</v>
      </c>
      <c r="B1540" s="8"/>
      <c r="D1540" s="6" t="s">
        <v>76802</v>
      </c>
      <c r="E1540" s="5" t="s">
        <v>51802</v>
      </c>
      <c r="F1540" s="5" t="s">
        <v>26802</v>
      </c>
      <c r="G1540" s="10" t="s">
        <v>98</v>
      </c>
      <c r="H1540" s="6" t="s">
        <v>100363</v>
      </c>
      <c r="I1540" s="7" t="s">
        <v>1808</v>
      </c>
    </row>
    <row r="1541" spans="1:9" x14ac:dyDescent="0.25">
      <c r="A1541" s="6">
        <v>1540</v>
      </c>
      <c r="B1541" s="8"/>
      <c r="D1541" s="6" t="s">
        <v>76803</v>
      </c>
      <c r="E1541" s="5" t="s">
        <v>51803</v>
      </c>
      <c r="F1541" s="5" t="s">
        <v>26803</v>
      </c>
      <c r="G1541" s="10" t="s">
        <v>100</v>
      </c>
      <c r="H1541" s="6" t="s">
        <v>100363</v>
      </c>
      <c r="I1541" s="7" t="s">
        <v>1809</v>
      </c>
    </row>
    <row r="1542" spans="1:9" x14ac:dyDescent="0.25">
      <c r="A1542" s="6">
        <v>1541</v>
      </c>
      <c r="B1542" s="8"/>
      <c r="D1542" s="6" t="s">
        <v>76804</v>
      </c>
      <c r="E1542" s="5" t="s">
        <v>51804</v>
      </c>
      <c r="F1542" s="5" t="s">
        <v>26804</v>
      </c>
      <c r="G1542" s="10" t="s">
        <v>102</v>
      </c>
      <c r="H1542" s="6" t="s">
        <v>100363</v>
      </c>
      <c r="I1542" s="7" t="s">
        <v>1810</v>
      </c>
    </row>
    <row r="1543" spans="1:9" x14ac:dyDescent="0.25">
      <c r="A1543" s="6">
        <v>1542</v>
      </c>
      <c r="B1543" s="8"/>
      <c r="D1543" s="6" t="s">
        <v>76805</v>
      </c>
      <c r="E1543" s="5" t="s">
        <v>51805</v>
      </c>
      <c r="F1543" s="5" t="s">
        <v>26805</v>
      </c>
      <c r="G1543" s="10" t="s">
        <v>104</v>
      </c>
      <c r="H1543" s="6" t="s">
        <v>100363</v>
      </c>
      <c r="I1543" s="7" t="s">
        <v>1811</v>
      </c>
    </row>
    <row r="1544" spans="1:9" x14ac:dyDescent="0.25">
      <c r="A1544" s="6">
        <v>1543</v>
      </c>
      <c r="B1544" s="8"/>
      <c r="D1544" s="6" t="s">
        <v>76806</v>
      </c>
      <c r="E1544" s="5" t="s">
        <v>51806</v>
      </c>
      <c r="F1544" s="5" t="s">
        <v>26806</v>
      </c>
      <c r="G1544" s="10" t="s">
        <v>106</v>
      </c>
      <c r="H1544" s="6" t="s">
        <v>100363</v>
      </c>
      <c r="I1544" s="7" t="s">
        <v>1812</v>
      </c>
    </row>
    <row r="1545" spans="1:9" x14ac:dyDescent="0.25">
      <c r="A1545" s="6">
        <v>1544</v>
      </c>
      <c r="B1545" s="8"/>
      <c r="D1545" s="6" t="s">
        <v>76807</v>
      </c>
      <c r="E1545" s="5" t="s">
        <v>51807</v>
      </c>
      <c r="F1545" s="5" t="s">
        <v>26807</v>
      </c>
      <c r="G1545" s="10" t="s">
        <v>109</v>
      </c>
      <c r="H1545" s="6" t="s">
        <v>100363</v>
      </c>
      <c r="I1545" s="7" t="s">
        <v>1813</v>
      </c>
    </row>
    <row r="1546" spans="1:9" x14ac:dyDescent="0.25">
      <c r="A1546" s="6">
        <v>1545</v>
      </c>
      <c r="B1546" s="8"/>
      <c r="D1546" s="6" t="s">
        <v>76808</v>
      </c>
      <c r="E1546" s="5" t="s">
        <v>51808</v>
      </c>
      <c r="F1546" s="5" t="s">
        <v>26808</v>
      </c>
      <c r="G1546" s="10" t="s">
        <v>111</v>
      </c>
      <c r="H1546" s="6" t="s">
        <v>100363</v>
      </c>
      <c r="I1546" s="7" t="s">
        <v>1814</v>
      </c>
    </row>
    <row r="1547" spans="1:9" x14ac:dyDescent="0.25">
      <c r="A1547" s="6">
        <v>1546</v>
      </c>
      <c r="B1547" s="8"/>
      <c r="D1547" s="6" t="s">
        <v>76809</v>
      </c>
      <c r="E1547" s="5" t="s">
        <v>51809</v>
      </c>
      <c r="F1547" s="5" t="s">
        <v>26809</v>
      </c>
      <c r="G1547" s="10" t="s">
        <v>113</v>
      </c>
      <c r="H1547" s="6" t="s">
        <v>100363</v>
      </c>
      <c r="I1547" s="7" t="s">
        <v>1815</v>
      </c>
    </row>
    <row r="1548" spans="1:9" x14ac:dyDescent="0.25">
      <c r="A1548" s="6">
        <v>1547</v>
      </c>
      <c r="B1548" s="8"/>
      <c r="D1548" s="6" t="s">
        <v>76810</v>
      </c>
      <c r="E1548" s="5" t="s">
        <v>51810</v>
      </c>
      <c r="F1548" s="5" t="s">
        <v>26810</v>
      </c>
      <c r="G1548" s="10" t="s">
        <v>115</v>
      </c>
      <c r="H1548" s="6" t="s">
        <v>100363</v>
      </c>
      <c r="I1548" s="7" t="s">
        <v>1816</v>
      </c>
    </row>
    <row r="1549" spans="1:9" x14ac:dyDescent="0.25">
      <c r="A1549" s="6">
        <v>1548</v>
      </c>
      <c r="B1549" s="8"/>
      <c r="D1549" s="6" t="s">
        <v>76811</v>
      </c>
      <c r="E1549" s="5" t="s">
        <v>51811</v>
      </c>
      <c r="F1549" s="5" t="s">
        <v>26811</v>
      </c>
      <c r="G1549" s="10" t="s">
        <v>118</v>
      </c>
      <c r="H1549" s="6" t="s">
        <v>100363</v>
      </c>
      <c r="I1549" s="7" t="s">
        <v>1817</v>
      </c>
    </row>
    <row r="1550" spans="1:9" x14ac:dyDescent="0.25">
      <c r="A1550" s="6">
        <v>1549</v>
      </c>
      <c r="B1550" s="8"/>
      <c r="D1550" s="6" t="s">
        <v>76812</v>
      </c>
      <c r="E1550" s="5" t="s">
        <v>51812</v>
      </c>
      <c r="F1550" s="5" t="s">
        <v>26812</v>
      </c>
      <c r="G1550" s="10" t="s">
        <v>120</v>
      </c>
      <c r="H1550" s="6" t="s">
        <v>100363</v>
      </c>
      <c r="I1550" s="7" t="s">
        <v>1818</v>
      </c>
    </row>
    <row r="1551" spans="1:9" x14ac:dyDescent="0.25">
      <c r="A1551" s="6">
        <v>1550</v>
      </c>
      <c r="B1551" s="8"/>
      <c r="D1551" s="6" t="s">
        <v>76813</v>
      </c>
      <c r="E1551" s="5" t="s">
        <v>51813</v>
      </c>
      <c r="F1551" s="5" t="s">
        <v>26813</v>
      </c>
      <c r="G1551" s="10" t="s">
        <v>122</v>
      </c>
      <c r="H1551" s="6" t="s">
        <v>100363</v>
      </c>
      <c r="I1551" s="7" t="s">
        <v>1819</v>
      </c>
    </row>
    <row r="1552" spans="1:9" x14ac:dyDescent="0.25">
      <c r="A1552" s="6">
        <v>1551</v>
      </c>
      <c r="B1552" s="8"/>
      <c r="D1552" s="6" t="s">
        <v>76814</v>
      </c>
      <c r="E1552" s="5" t="s">
        <v>51814</v>
      </c>
      <c r="F1552" s="5" t="s">
        <v>26814</v>
      </c>
      <c r="G1552" s="10" t="s">
        <v>125</v>
      </c>
      <c r="H1552" s="6" t="s">
        <v>100363</v>
      </c>
      <c r="I1552" s="7" t="s">
        <v>1820</v>
      </c>
    </row>
    <row r="1553" spans="1:9" x14ac:dyDescent="0.25">
      <c r="A1553" s="6">
        <v>1552</v>
      </c>
      <c r="B1553" s="8"/>
      <c r="D1553" s="6" t="s">
        <v>76815</v>
      </c>
      <c r="E1553" s="5" t="s">
        <v>51815</v>
      </c>
      <c r="F1553" s="5" t="s">
        <v>26815</v>
      </c>
      <c r="G1553" s="10" t="s">
        <v>127</v>
      </c>
      <c r="H1553" s="6" t="s">
        <v>100363</v>
      </c>
      <c r="I1553" s="7" t="s">
        <v>1821</v>
      </c>
    </row>
    <row r="1554" spans="1:9" x14ac:dyDescent="0.25">
      <c r="A1554" s="6">
        <v>1553</v>
      </c>
      <c r="B1554" s="8"/>
      <c r="D1554" s="6" t="s">
        <v>76816</v>
      </c>
      <c r="E1554" s="5" t="s">
        <v>51816</v>
      </c>
      <c r="F1554" s="5" t="s">
        <v>26816</v>
      </c>
      <c r="G1554" s="10" t="s">
        <v>129</v>
      </c>
      <c r="H1554" s="6" t="s">
        <v>100363</v>
      </c>
      <c r="I1554" s="7" t="s">
        <v>1822</v>
      </c>
    </row>
    <row r="1555" spans="1:9" x14ac:dyDescent="0.25">
      <c r="A1555" s="6">
        <v>1554</v>
      </c>
      <c r="B1555" s="8"/>
      <c r="D1555" s="6" t="s">
        <v>76817</v>
      </c>
      <c r="E1555" s="5" t="s">
        <v>51817</v>
      </c>
      <c r="F1555" s="5" t="s">
        <v>26817</v>
      </c>
      <c r="G1555" s="10" t="s">
        <v>131</v>
      </c>
      <c r="H1555" s="6" t="s">
        <v>100363</v>
      </c>
      <c r="I1555" s="7" t="s">
        <v>1823</v>
      </c>
    </row>
    <row r="1556" spans="1:9" x14ac:dyDescent="0.25">
      <c r="A1556" s="6">
        <v>1555</v>
      </c>
      <c r="B1556" s="8"/>
      <c r="D1556" s="6" t="s">
        <v>76818</v>
      </c>
      <c r="E1556" s="5" t="s">
        <v>51818</v>
      </c>
      <c r="F1556" s="5" t="s">
        <v>26818</v>
      </c>
      <c r="G1556" s="10" t="s">
        <v>133</v>
      </c>
      <c r="H1556" s="6" t="s">
        <v>100363</v>
      </c>
      <c r="I1556" s="7" t="s">
        <v>1824</v>
      </c>
    </row>
    <row r="1557" spans="1:9" x14ac:dyDescent="0.25">
      <c r="A1557" s="6">
        <v>1556</v>
      </c>
      <c r="B1557" s="8"/>
      <c r="D1557" s="6" t="s">
        <v>76819</v>
      </c>
      <c r="E1557" s="5" t="s">
        <v>51819</v>
      </c>
      <c r="F1557" s="5" t="s">
        <v>26819</v>
      </c>
      <c r="G1557" s="10" t="s">
        <v>136</v>
      </c>
      <c r="H1557" s="6" t="s">
        <v>100363</v>
      </c>
      <c r="I1557" s="7" t="s">
        <v>1825</v>
      </c>
    </row>
    <row r="1558" spans="1:9" x14ac:dyDescent="0.25">
      <c r="A1558" s="6">
        <v>1557</v>
      </c>
      <c r="B1558" s="8"/>
      <c r="D1558" s="6" t="s">
        <v>76820</v>
      </c>
      <c r="E1558" s="5" t="s">
        <v>51820</v>
      </c>
      <c r="F1558" s="5" t="s">
        <v>26820</v>
      </c>
      <c r="G1558" s="10" t="s">
        <v>138</v>
      </c>
      <c r="H1558" s="6" t="s">
        <v>100363</v>
      </c>
      <c r="I1558" s="7" t="s">
        <v>1826</v>
      </c>
    </row>
    <row r="1559" spans="1:9" x14ac:dyDescent="0.25">
      <c r="A1559" s="6">
        <v>1558</v>
      </c>
      <c r="B1559" s="8"/>
      <c r="D1559" s="6" t="s">
        <v>76821</v>
      </c>
      <c r="E1559" s="5" t="s">
        <v>51821</v>
      </c>
      <c r="F1559" s="5" t="s">
        <v>26821</v>
      </c>
      <c r="G1559" s="10" t="s">
        <v>140</v>
      </c>
      <c r="H1559" s="6" t="s">
        <v>100363</v>
      </c>
      <c r="I1559" s="7" t="s">
        <v>1827</v>
      </c>
    </row>
    <row r="1560" spans="1:9" x14ac:dyDescent="0.25">
      <c r="A1560" s="6">
        <v>1559</v>
      </c>
      <c r="B1560" s="8"/>
      <c r="D1560" s="6" t="s">
        <v>76822</v>
      </c>
      <c r="E1560" s="5" t="s">
        <v>51822</v>
      </c>
      <c r="F1560" s="5" t="s">
        <v>26822</v>
      </c>
      <c r="G1560" s="10" t="s">
        <v>142</v>
      </c>
      <c r="H1560" s="6" t="s">
        <v>100363</v>
      </c>
      <c r="I1560" s="7" t="s">
        <v>1828</v>
      </c>
    </row>
    <row r="1561" spans="1:9" x14ac:dyDescent="0.25">
      <c r="A1561" s="6">
        <v>1560</v>
      </c>
      <c r="B1561" s="8"/>
      <c r="D1561" s="6" t="s">
        <v>76823</v>
      </c>
      <c r="E1561" s="5" t="s">
        <v>51823</v>
      </c>
      <c r="F1561" s="5" t="s">
        <v>26823</v>
      </c>
      <c r="G1561" s="10" t="s">
        <v>145</v>
      </c>
      <c r="H1561" s="6" t="s">
        <v>100363</v>
      </c>
      <c r="I1561" s="7" t="s">
        <v>1829</v>
      </c>
    </row>
    <row r="1562" spans="1:9" x14ac:dyDescent="0.25">
      <c r="A1562" s="6">
        <v>1561</v>
      </c>
      <c r="B1562" s="8"/>
      <c r="D1562" s="6" t="s">
        <v>76824</v>
      </c>
      <c r="E1562" s="5" t="s">
        <v>51824</v>
      </c>
      <c r="F1562" s="5" t="s">
        <v>26824</v>
      </c>
      <c r="G1562" s="10" t="s">
        <v>147</v>
      </c>
      <c r="H1562" s="6" t="s">
        <v>100363</v>
      </c>
      <c r="I1562" s="7" t="s">
        <v>1830</v>
      </c>
    </row>
    <row r="1563" spans="1:9" x14ac:dyDescent="0.25">
      <c r="A1563" s="6">
        <v>1562</v>
      </c>
      <c r="B1563" s="8"/>
      <c r="D1563" s="6" t="s">
        <v>76825</v>
      </c>
      <c r="E1563" s="5" t="s">
        <v>51825</v>
      </c>
      <c r="F1563" s="5" t="s">
        <v>26825</v>
      </c>
      <c r="G1563" s="10" t="s">
        <v>149</v>
      </c>
      <c r="H1563" s="6" t="s">
        <v>100363</v>
      </c>
      <c r="I1563" s="7" t="s">
        <v>1831</v>
      </c>
    </row>
    <row r="1564" spans="1:9" x14ac:dyDescent="0.25">
      <c r="A1564" s="6">
        <v>1563</v>
      </c>
      <c r="B1564" s="8"/>
      <c r="D1564" s="6" t="s">
        <v>76826</v>
      </c>
      <c r="E1564" s="5" t="s">
        <v>51826</v>
      </c>
      <c r="F1564" s="5" t="s">
        <v>26826</v>
      </c>
      <c r="G1564" s="10" t="s">
        <v>152</v>
      </c>
      <c r="H1564" s="6" t="s">
        <v>100363</v>
      </c>
      <c r="I1564" s="7" t="s">
        <v>1832</v>
      </c>
    </row>
    <row r="1565" spans="1:9" x14ac:dyDescent="0.25">
      <c r="A1565" s="6">
        <v>1564</v>
      </c>
      <c r="B1565" s="8"/>
      <c r="D1565" s="6" t="s">
        <v>76827</v>
      </c>
      <c r="E1565" s="5" t="s">
        <v>51827</v>
      </c>
      <c r="F1565" s="5" t="s">
        <v>26827</v>
      </c>
      <c r="G1565" s="10" t="s">
        <v>154</v>
      </c>
      <c r="H1565" s="6" t="s">
        <v>100363</v>
      </c>
      <c r="I1565" s="7" t="s">
        <v>1833</v>
      </c>
    </row>
    <row r="1566" spans="1:9" x14ac:dyDescent="0.25">
      <c r="A1566" s="6">
        <v>1565</v>
      </c>
      <c r="B1566" s="8"/>
      <c r="D1566" s="6" t="s">
        <v>76828</v>
      </c>
      <c r="E1566" s="5" t="s">
        <v>51828</v>
      </c>
      <c r="F1566" s="5" t="s">
        <v>26828</v>
      </c>
      <c r="G1566" s="10" t="s">
        <v>157</v>
      </c>
      <c r="H1566" s="6" t="s">
        <v>100363</v>
      </c>
      <c r="I1566" s="7" t="s">
        <v>1834</v>
      </c>
    </row>
    <row r="1567" spans="1:9" x14ac:dyDescent="0.25">
      <c r="A1567" s="6">
        <v>1566</v>
      </c>
      <c r="B1567" s="8"/>
      <c r="D1567" s="6" t="s">
        <v>76829</v>
      </c>
      <c r="E1567" s="5" t="s">
        <v>51829</v>
      </c>
      <c r="F1567" s="5" t="s">
        <v>26829</v>
      </c>
      <c r="G1567" s="10" t="s">
        <v>159</v>
      </c>
      <c r="H1567" s="6" t="s">
        <v>100363</v>
      </c>
      <c r="I1567" s="7" t="s">
        <v>1835</v>
      </c>
    </row>
    <row r="1568" spans="1:9" x14ac:dyDescent="0.25">
      <c r="A1568" s="6">
        <v>1567</v>
      </c>
      <c r="B1568" s="8"/>
      <c r="D1568" s="6" t="s">
        <v>76830</v>
      </c>
      <c r="E1568" s="5" t="s">
        <v>51830</v>
      </c>
      <c r="F1568" s="5" t="s">
        <v>26830</v>
      </c>
      <c r="G1568" s="10" t="s">
        <v>161</v>
      </c>
      <c r="H1568" s="6" t="s">
        <v>100363</v>
      </c>
      <c r="I1568" s="7" t="s">
        <v>1836</v>
      </c>
    </row>
    <row r="1569" spans="1:9" x14ac:dyDescent="0.25">
      <c r="A1569" s="6">
        <v>1568</v>
      </c>
      <c r="B1569" s="8"/>
      <c r="D1569" s="6" t="s">
        <v>76831</v>
      </c>
      <c r="E1569" s="5" t="s">
        <v>51831</v>
      </c>
      <c r="F1569" s="5" t="s">
        <v>26831</v>
      </c>
      <c r="G1569" s="10" t="s">
        <v>43</v>
      </c>
      <c r="H1569" s="6" t="s">
        <v>100363</v>
      </c>
      <c r="I1569" s="7" t="s">
        <v>1837</v>
      </c>
    </row>
    <row r="1570" spans="1:9" x14ac:dyDescent="0.25">
      <c r="A1570" s="6">
        <v>1569</v>
      </c>
      <c r="B1570" s="8"/>
      <c r="D1570" s="6" t="s">
        <v>76832</v>
      </c>
      <c r="E1570" s="5" t="s">
        <v>51832</v>
      </c>
      <c r="F1570" s="5" t="s">
        <v>26832</v>
      </c>
      <c r="G1570" s="10" t="s">
        <v>46</v>
      </c>
      <c r="H1570" s="6" t="s">
        <v>100363</v>
      </c>
      <c r="I1570" s="7" t="s">
        <v>1838</v>
      </c>
    </row>
    <row r="1571" spans="1:9" x14ac:dyDescent="0.25">
      <c r="A1571" s="6">
        <v>1570</v>
      </c>
      <c r="B1571" s="8"/>
      <c r="D1571" s="6" t="s">
        <v>76833</v>
      </c>
      <c r="E1571" s="5" t="s">
        <v>51833</v>
      </c>
      <c r="F1571" s="5" t="s">
        <v>26833</v>
      </c>
      <c r="G1571" s="10" t="s">
        <v>48</v>
      </c>
      <c r="H1571" s="6" t="s">
        <v>100363</v>
      </c>
      <c r="I1571" s="7" t="s">
        <v>1839</v>
      </c>
    </row>
    <row r="1572" spans="1:9" x14ac:dyDescent="0.25">
      <c r="A1572" s="6">
        <v>1571</v>
      </c>
      <c r="B1572" s="8"/>
      <c r="D1572" s="6" t="s">
        <v>76834</v>
      </c>
      <c r="E1572" s="5" t="s">
        <v>51834</v>
      </c>
      <c r="F1572" s="5" t="s">
        <v>26834</v>
      </c>
      <c r="G1572" s="10" t="s">
        <v>50</v>
      </c>
      <c r="H1572" s="6" t="s">
        <v>100363</v>
      </c>
      <c r="I1572" s="7" t="s">
        <v>1840</v>
      </c>
    </row>
    <row r="1573" spans="1:9" x14ac:dyDescent="0.25">
      <c r="A1573" s="6">
        <v>1572</v>
      </c>
      <c r="B1573" s="8"/>
      <c r="D1573" s="6" t="s">
        <v>76835</v>
      </c>
      <c r="E1573" s="5" t="s">
        <v>51835</v>
      </c>
      <c r="F1573" s="5" t="s">
        <v>26835</v>
      </c>
      <c r="G1573" s="10" t="s">
        <v>52</v>
      </c>
      <c r="H1573" s="6" t="s">
        <v>100363</v>
      </c>
      <c r="I1573" s="7" t="s">
        <v>1841</v>
      </c>
    </row>
    <row r="1574" spans="1:9" x14ac:dyDescent="0.25">
      <c r="A1574" s="6">
        <v>1573</v>
      </c>
      <c r="B1574" s="8"/>
      <c r="D1574" s="6" t="s">
        <v>76836</v>
      </c>
      <c r="E1574" s="5" t="s">
        <v>51836</v>
      </c>
      <c r="F1574" s="5" t="s">
        <v>26836</v>
      </c>
      <c r="G1574" s="10" t="s">
        <v>54</v>
      </c>
      <c r="H1574" s="6" t="s">
        <v>100363</v>
      </c>
      <c r="I1574" s="7" t="s">
        <v>1842</v>
      </c>
    </row>
    <row r="1575" spans="1:9" x14ac:dyDescent="0.25">
      <c r="A1575" s="6">
        <v>1574</v>
      </c>
      <c r="B1575" s="8"/>
      <c r="D1575" s="6" t="s">
        <v>76837</v>
      </c>
      <c r="E1575" s="5" t="s">
        <v>51837</v>
      </c>
      <c r="F1575" s="5" t="s">
        <v>26837</v>
      </c>
      <c r="G1575" s="10" t="s">
        <v>57</v>
      </c>
      <c r="H1575" s="6" t="s">
        <v>100363</v>
      </c>
      <c r="I1575" s="7" t="s">
        <v>1843</v>
      </c>
    </row>
    <row r="1576" spans="1:9" x14ac:dyDescent="0.25">
      <c r="A1576" s="6">
        <v>1575</v>
      </c>
      <c r="B1576" s="8"/>
      <c r="D1576" s="6" t="s">
        <v>76838</v>
      </c>
      <c r="E1576" s="5" t="s">
        <v>51838</v>
      </c>
      <c r="F1576" s="5" t="s">
        <v>26838</v>
      </c>
      <c r="G1576" s="10" t="s">
        <v>59</v>
      </c>
      <c r="H1576" s="6" t="s">
        <v>100363</v>
      </c>
      <c r="I1576" s="7" t="s">
        <v>1844</v>
      </c>
    </row>
    <row r="1577" spans="1:9" x14ac:dyDescent="0.25">
      <c r="A1577" s="6">
        <v>1576</v>
      </c>
      <c r="B1577" s="8"/>
      <c r="D1577" s="6" t="s">
        <v>76839</v>
      </c>
      <c r="E1577" s="5" t="s">
        <v>51839</v>
      </c>
      <c r="F1577" s="5" t="s">
        <v>26839</v>
      </c>
      <c r="G1577" s="10" t="s">
        <v>60</v>
      </c>
      <c r="H1577" s="6" t="s">
        <v>100363</v>
      </c>
      <c r="I1577" s="7" t="s">
        <v>1845</v>
      </c>
    </row>
    <row r="1578" spans="1:9" x14ac:dyDescent="0.25">
      <c r="A1578" s="6">
        <v>1577</v>
      </c>
      <c r="B1578" s="8"/>
      <c r="D1578" s="6" t="s">
        <v>76840</v>
      </c>
      <c r="E1578" s="5" t="s">
        <v>51840</v>
      </c>
      <c r="F1578" s="5" t="s">
        <v>26840</v>
      </c>
      <c r="G1578" s="10" t="s">
        <v>62</v>
      </c>
      <c r="H1578" s="6" t="s">
        <v>100363</v>
      </c>
      <c r="I1578" s="7" t="s">
        <v>1846</v>
      </c>
    </row>
    <row r="1579" spans="1:9" x14ac:dyDescent="0.25">
      <c r="A1579" s="6">
        <v>1578</v>
      </c>
      <c r="B1579" s="8"/>
      <c r="D1579" s="6" t="s">
        <v>76841</v>
      </c>
      <c r="E1579" s="5" t="s">
        <v>51841</v>
      </c>
      <c r="F1579" s="5" t="s">
        <v>26841</v>
      </c>
      <c r="G1579" s="10" t="s">
        <v>64</v>
      </c>
      <c r="H1579" s="6" t="s">
        <v>100363</v>
      </c>
      <c r="I1579" s="7" t="s">
        <v>1847</v>
      </c>
    </row>
    <row r="1580" spans="1:9" x14ac:dyDescent="0.25">
      <c r="A1580" s="6">
        <v>1579</v>
      </c>
      <c r="B1580" s="8"/>
      <c r="D1580" s="6" t="s">
        <v>76842</v>
      </c>
      <c r="E1580" s="5" t="s">
        <v>51842</v>
      </c>
      <c r="F1580" s="5" t="s">
        <v>26842</v>
      </c>
      <c r="G1580" s="10" t="s">
        <v>66</v>
      </c>
      <c r="H1580" s="6" t="s">
        <v>100363</v>
      </c>
      <c r="I1580" s="7" t="s">
        <v>1848</v>
      </c>
    </row>
    <row r="1581" spans="1:9" x14ac:dyDescent="0.25">
      <c r="A1581" s="6">
        <v>1580</v>
      </c>
      <c r="B1581" s="8"/>
      <c r="D1581" s="6" t="s">
        <v>76843</v>
      </c>
      <c r="E1581" s="5" t="s">
        <v>51843</v>
      </c>
      <c r="F1581" s="5" t="s">
        <v>26843</v>
      </c>
      <c r="G1581" s="10" t="s">
        <v>68</v>
      </c>
      <c r="H1581" s="6" t="s">
        <v>100363</v>
      </c>
      <c r="I1581" s="7" t="s">
        <v>1849</v>
      </c>
    </row>
    <row r="1582" spans="1:9" x14ac:dyDescent="0.25">
      <c r="A1582" s="6">
        <v>1581</v>
      </c>
      <c r="B1582" s="8"/>
      <c r="D1582" s="6" t="s">
        <v>76844</v>
      </c>
      <c r="E1582" s="5" t="s">
        <v>51844</v>
      </c>
      <c r="F1582" s="5" t="s">
        <v>26844</v>
      </c>
      <c r="G1582" s="10" t="s">
        <v>71</v>
      </c>
      <c r="H1582" s="6" t="s">
        <v>100363</v>
      </c>
      <c r="I1582" s="7" t="s">
        <v>1850</v>
      </c>
    </row>
    <row r="1583" spans="1:9" x14ac:dyDescent="0.25">
      <c r="A1583" s="6">
        <v>1582</v>
      </c>
      <c r="B1583" s="8"/>
      <c r="D1583" s="6" t="s">
        <v>76845</v>
      </c>
      <c r="E1583" s="5" t="s">
        <v>51845</v>
      </c>
      <c r="F1583" s="5" t="s">
        <v>26845</v>
      </c>
      <c r="G1583" s="10" t="s">
        <v>73</v>
      </c>
      <c r="H1583" s="6" t="s">
        <v>100363</v>
      </c>
      <c r="I1583" s="7" t="s">
        <v>1851</v>
      </c>
    </row>
    <row r="1584" spans="1:9" x14ac:dyDescent="0.25">
      <c r="A1584" s="6">
        <v>1583</v>
      </c>
      <c r="B1584" s="8"/>
      <c r="D1584" s="6" t="s">
        <v>76846</v>
      </c>
      <c r="E1584" s="5" t="s">
        <v>51846</v>
      </c>
      <c r="F1584" s="5" t="s">
        <v>26846</v>
      </c>
      <c r="G1584" s="10" t="s">
        <v>75</v>
      </c>
      <c r="H1584" s="6" t="s">
        <v>100363</v>
      </c>
      <c r="I1584" s="7" t="s">
        <v>1852</v>
      </c>
    </row>
    <row r="1585" spans="1:9" x14ac:dyDescent="0.25">
      <c r="A1585" s="6">
        <v>1584</v>
      </c>
      <c r="B1585" s="8"/>
      <c r="D1585" s="6" t="s">
        <v>76847</v>
      </c>
      <c r="E1585" s="5" t="s">
        <v>51847</v>
      </c>
      <c r="F1585" s="5" t="s">
        <v>26847</v>
      </c>
      <c r="G1585" s="10" t="s">
        <v>77</v>
      </c>
      <c r="H1585" s="6" t="s">
        <v>100363</v>
      </c>
      <c r="I1585" s="7" t="s">
        <v>1853</v>
      </c>
    </row>
    <row r="1586" spans="1:9" x14ac:dyDescent="0.25">
      <c r="A1586" s="6">
        <v>1585</v>
      </c>
      <c r="B1586" s="8"/>
      <c r="D1586" s="6" t="s">
        <v>76848</v>
      </c>
      <c r="E1586" s="5" t="s">
        <v>51848</v>
      </c>
      <c r="F1586" s="5" t="s">
        <v>26848</v>
      </c>
      <c r="G1586" s="10" t="s">
        <v>80</v>
      </c>
      <c r="H1586" s="6" t="s">
        <v>100363</v>
      </c>
      <c r="I1586" s="7" t="s">
        <v>1854</v>
      </c>
    </row>
    <row r="1587" spans="1:9" x14ac:dyDescent="0.25">
      <c r="A1587" s="6">
        <v>1586</v>
      </c>
      <c r="B1587" s="8"/>
      <c r="D1587" s="6" t="s">
        <v>76849</v>
      </c>
      <c r="E1587" s="5" t="s">
        <v>51849</v>
      </c>
      <c r="F1587" s="5" t="s">
        <v>26849</v>
      </c>
      <c r="G1587" s="10" t="s">
        <v>82</v>
      </c>
      <c r="H1587" s="6" t="s">
        <v>100363</v>
      </c>
      <c r="I1587" s="7" t="s">
        <v>1855</v>
      </c>
    </row>
    <row r="1588" spans="1:9" x14ac:dyDescent="0.25">
      <c r="A1588" s="6">
        <v>1587</v>
      </c>
      <c r="B1588" s="8"/>
      <c r="D1588" s="6" t="s">
        <v>76850</v>
      </c>
      <c r="E1588" s="5" t="s">
        <v>51850</v>
      </c>
      <c r="F1588" s="5" t="s">
        <v>26850</v>
      </c>
      <c r="G1588" s="10" t="s">
        <v>84</v>
      </c>
      <c r="H1588" s="6" t="s">
        <v>100363</v>
      </c>
      <c r="I1588" s="7" t="s">
        <v>1856</v>
      </c>
    </row>
    <row r="1589" spans="1:9" x14ac:dyDescent="0.25">
      <c r="A1589" s="6">
        <v>1588</v>
      </c>
      <c r="B1589" s="8"/>
      <c r="D1589" s="6" t="s">
        <v>76851</v>
      </c>
      <c r="E1589" s="5" t="s">
        <v>51851</v>
      </c>
      <c r="F1589" s="5" t="s">
        <v>26851</v>
      </c>
      <c r="G1589" s="10" t="s">
        <v>86</v>
      </c>
      <c r="H1589" s="6" t="s">
        <v>100363</v>
      </c>
      <c r="I1589" s="7" t="s">
        <v>1857</v>
      </c>
    </row>
    <row r="1590" spans="1:9" x14ac:dyDescent="0.25">
      <c r="A1590" s="6">
        <v>1589</v>
      </c>
      <c r="B1590" s="8"/>
      <c r="D1590" s="6" t="s">
        <v>76852</v>
      </c>
      <c r="E1590" s="5" t="s">
        <v>51852</v>
      </c>
      <c r="F1590" s="5" t="s">
        <v>26852</v>
      </c>
      <c r="G1590" s="10" t="s">
        <v>89</v>
      </c>
      <c r="H1590" s="6" t="s">
        <v>100363</v>
      </c>
      <c r="I1590" s="7" t="s">
        <v>1858</v>
      </c>
    </row>
    <row r="1591" spans="1:9" x14ac:dyDescent="0.25">
      <c r="A1591" s="6">
        <v>1590</v>
      </c>
      <c r="B1591" s="8"/>
      <c r="D1591" s="6" t="s">
        <v>76853</v>
      </c>
      <c r="E1591" s="5" t="s">
        <v>51853</v>
      </c>
      <c r="F1591" s="5" t="s">
        <v>26853</v>
      </c>
      <c r="G1591" s="10" t="s">
        <v>91</v>
      </c>
      <c r="H1591" s="6" t="s">
        <v>100363</v>
      </c>
      <c r="I1591" s="7" t="s">
        <v>1859</v>
      </c>
    </row>
    <row r="1592" spans="1:9" x14ac:dyDescent="0.25">
      <c r="A1592" s="6">
        <v>1591</v>
      </c>
      <c r="B1592" s="8"/>
      <c r="D1592" s="6" t="s">
        <v>76854</v>
      </c>
      <c r="E1592" s="5" t="s">
        <v>51854</v>
      </c>
      <c r="F1592" s="5" t="s">
        <v>26854</v>
      </c>
      <c r="G1592" s="10" t="s">
        <v>93</v>
      </c>
      <c r="H1592" s="6" t="s">
        <v>100363</v>
      </c>
      <c r="I1592" s="7" t="s">
        <v>1860</v>
      </c>
    </row>
    <row r="1593" spans="1:9" x14ac:dyDescent="0.25">
      <c r="A1593" s="6">
        <v>1592</v>
      </c>
      <c r="B1593" s="8"/>
      <c r="D1593" s="6" t="s">
        <v>76855</v>
      </c>
      <c r="E1593" s="5" t="s">
        <v>51855</v>
      </c>
      <c r="F1593" s="5" t="s">
        <v>26855</v>
      </c>
      <c r="G1593" s="10" t="s">
        <v>95</v>
      </c>
      <c r="H1593" s="6" t="s">
        <v>100363</v>
      </c>
      <c r="I1593" s="7" t="s">
        <v>1861</v>
      </c>
    </row>
    <row r="1594" spans="1:9" x14ac:dyDescent="0.25">
      <c r="A1594" s="6">
        <v>1593</v>
      </c>
      <c r="B1594" s="8"/>
      <c r="D1594" s="6" t="s">
        <v>76856</v>
      </c>
      <c r="E1594" s="5" t="s">
        <v>51856</v>
      </c>
      <c r="F1594" s="5" t="s">
        <v>26856</v>
      </c>
      <c r="G1594" s="10" t="s">
        <v>98</v>
      </c>
      <c r="H1594" s="6" t="s">
        <v>100363</v>
      </c>
      <c r="I1594" s="7" t="s">
        <v>1862</v>
      </c>
    </row>
    <row r="1595" spans="1:9" x14ac:dyDescent="0.25">
      <c r="A1595" s="6">
        <v>1594</v>
      </c>
      <c r="B1595" s="8"/>
      <c r="D1595" s="6" t="s">
        <v>76857</v>
      </c>
      <c r="E1595" s="5" t="s">
        <v>51857</v>
      </c>
      <c r="F1595" s="5" t="s">
        <v>26857</v>
      </c>
      <c r="G1595" s="10" t="s">
        <v>100</v>
      </c>
      <c r="H1595" s="6" t="s">
        <v>100363</v>
      </c>
      <c r="I1595" s="7" t="s">
        <v>1863</v>
      </c>
    </row>
    <row r="1596" spans="1:9" x14ac:dyDescent="0.25">
      <c r="A1596" s="6">
        <v>1595</v>
      </c>
      <c r="B1596" s="8"/>
      <c r="D1596" s="6" t="s">
        <v>76858</v>
      </c>
      <c r="E1596" s="5" t="s">
        <v>51858</v>
      </c>
      <c r="F1596" s="5" t="s">
        <v>26858</v>
      </c>
      <c r="G1596" s="10" t="s">
        <v>102</v>
      </c>
      <c r="H1596" s="6" t="s">
        <v>100363</v>
      </c>
      <c r="I1596" s="7" t="s">
        <v>1864</v>
      </c>
    </row>
    <row r="1597" spans="1:9" x14ac:dyDescent="0.25">
      <c r="A1597" s="6">
        <v>1596</v>
      </c>
      <c r="B1597" s="8"/>
      <c r="D1597" s="6" t="s">
        <v>76859</v>
      </c>
      <c r="E1597" s="5" t="s">
        <v>51859</v>
      </c>
      <c r="F1597" s="5" t="s">
        <v>26859</v>
      </c>
      <c r="G1597" s="10" t="s">
        <v>104</v>
      </c>
      <c r="H1597" s="6" t="s">
        <v>100363</v>
      </c>
      <c r="I1597" s="7" t="s">
        <v>1865</v>
      </c>
    </row>
    <row r="1598" spans="1:9" x14ac:dyDescent="0.25">
      <c r="A1598" s="6">
        <v>1597</v>
      </c>
      <c r="B1598" s="8"/>
      <c r="D1598" s="6" t="s">
        <v>76860</v>
      </c>
      <c r="E1598" s="5" t="s">
        <v>51860</v>
      </c>
      <c r="F1598" s="5" t="s">
        <v>26860</v>
      </c>
      <c r="G1598" s="10" t="s">
        <v>106</v>
      </c>
      <c r="H1598" s="6" t="s">
        <v>100363</v>
      </c>
      <c r="I1598" s="7" t="s">
        <v>1866</v>
      </c>
    </row>
    <row r="1599" spans="1:9" x14ac:dyDescent="0.25">
      <c r="A1599" s="6">
        <v>1598</v>
      </c>
      <c r="B1599" s="8"/>
      <c r="D1599" s="6" t="s">
        <v>76861</v>
      </c>
      <c r="E1599" s="5" t="s">
        <v>51861</v>
      </c>
      <c r="F1599" s="5" t="s">
        <v>26861</v>
      </c>
      <c r="G1599" s="10" t="s">
        <v>109</v>
      </c>
      <c r="H1599" s="6" t="s">
        <v>100363</v>
      </c>
      <c r="I1599" s="7" t="s">
        <v>1867</v>
      </c>
    </row>
    <row r="1600" spans="1:9" x14ac:dyDescent="0.25">
      <c r="A1600" s="6">
        <v>1599</v>
      </c>
      <c r="B1600" s="8"/>
      <c r="D1600" s="6" t="s">
        <v>76862</v>
      </c>
      <c r="E1600" s="5" t="s">
        <v>51862</v>
      </c>
      <c r="F1600" s="5" t="s">
        <v>26862</v>
      </c>
      <c r="G1600" s="10" t="s">
        <v>111</v>
      </c>
      <c r="H1600" s="6" t="s">
        <v>100363</v>
      </c>
      <c r="I1600" s="7" t="s">
        <v>1868</v>
      </c>
    </row>
    <row r="1601" spans="1:9" x14ac:dyDescent="0.25">
      <c r="A1601" s="6">
        <v>1600</v>
      </c>
      <c r="B1601" s="8"/>
      <c r="D1601" s="6" t="s">
        <v>76863</v>
      </c>
      <c r="E1601" s="5" t="s">
        <v>51863</v>
      </c>
      <c r="F1601" s="5" t="s">
        <v>26863</v>
      </c>
      <c r="G1601" s="10" t="s">
        <v>113</v>
      </c>
      <c r="H1601" s="6" t="s">
        <v>100363</v>
      </c>
      <c r="I1601" s="7" t="s">
        <v>1869</v>
      </c>
    </row>
    <row r="1602" spans="1:9" x14ac:dyDescent="0.25">
      <c r="A1602" s="6">
        <v>1601</v>
      </c>
      <c r="B1602" s="8"/>
      <c r="D1602" s="6" t="s">
        <v>76864</v>
      </c>
      <c r="E1602" s="5" t="s">
        <v>51864</v>
      </c>
      <c r="F1602" s="5" t="s">
        <v>26864</v>
      </c>
      <c r="G1602" s="10" t="s">
        <v>115</v>
      </c>
      <c r="H1602" s="6" t="s">
        <v>100363</v>
      </c>
      <c r="I1602" s="7" t="s">
        <v>1870</v>
      </c>
    </row>
    <row r="1603" spans="1:9" x14ac:dyDescent="0.25">
      <c r="A1603" s="6">
        <v>1602</v>
      </c>
      <c r="B1603" s="8"/>
      <c r="D1603" s="6" t="s">
        <v>76865</v>
      </c>
      <c r="E1603" s="5" t="s">
        <v>51865</v>
      </c>
      <c r="F1603" s="5" t="s">
        <v>26865</v>
      </c>
      <c r="G1603" s="10" t="s">
        <v>118</v>
      </c>
      <c r="H1603" s="6" t="s">
        <v>100363</v>
      </c>
      <c r="I1603" s="7" t="s">
        <v>1871</v>
      </c>
    </row>
    <row r="1604" spans="1:9" x14ac:dyDescent="0.25">
      <c r="A1604" s="6">
        <v>1603</v>
      </c>
      <c r="B1604" s="8"/>
      <c r="D1604" s="6" t="s">
        <v>76866</v>
      </c>
      <c r="E1604" s="5" t="s">
        <v>51866</v>
      </c>
      <c r="F1604" s="5" t="s">
        <v>26866</v>
      </c>
      <c r="G1604" s="10" t="s">
        <v>120</v>
      </c>
      <c r="H1604" s="6" t="s">
        <v>100363</v>
      </c>
      <c r="I1604" s="7" t="s">
        <v>1872</v>
      </c>
    </row>
    <row r="1605" spans="1:9" x14ac:dyDescent="0.25">
      <c r="A1605" s="6">
        <v>1604</v>
      </c>
      <c r="B1605" s="8"/>
      <c r="D1605" s="6" t="s">
        <v>76867</v>
      </c>
      <c r="E1605" s="5" t="s">
        <v>51867</v>
      </c>
      <c r="F1605" s="5" t="s">
        <v>26867</v>
      </c>
      <c r="G1605" s="10" t="s">
        <v>122</v>
      </c>
      <c r="H1605" s="6" t="s">
        <v>100363</v>
      </c>
      <c r="I1605" s="7" t="s">
        <v>1873</v>
      </c>
    </row>
    <row r="1606" spans="1:9" x14ac:dyDescent="0.25">
      <c r="A1606" s="6">
        <v>1605</v>
      </c>
      <c r="B1606" s="8"/>
      <c r="D1606" s="6" t="s">
        <v>76868</v>
      </c>
      <c r="E1606" s="5" t="s">
        <v>51868</v>
      </c>
      <c r="F1606" s="5" t="s">
        <v>26868</v>
      </c>
      <c r="G1606" s="10" t="s">
        <v>125</v>
      </c>
      <c r="H1606" s="6" t="s">
        <v>100363</v>
      </c>
      <c r="I1606" s="7" t="s">
        <v>1874</v>
      </c>
    </row>
    <row r="1607" spans="1:9" x14ac:dyDescent="0.25">
      <c r="A1607" s="6">
        <v>1606</v>
      </c>
      <c r="B1607" s="8"/>
      <c r="D1607" s="6" t="s">
        <v>76869</v>
      </c>
      <c r="E1607" s="5" t="s">
        <v>51869</v>
      </c>
      <c r="F1607" s="5" t="s">
        <v>26869</v>
      </c>
      <c r="G1607" s="10" t="s">
        <v>127</v>
      </c>
      <c r="H1607" s="6" t="s">
        <v>100363</v>
      </c>
      <c r="I1607" s="7" t="s">
        <v>1875</v>
      </c>
    </row>
    <row r="1608" spans="1:9" x14ac:dyDescent="0.25">
      <c r="A1608" s="6">
        <v>1607</v>
      </c>
      <c r="B1608" s="8"/>
      <c r="D1608" s="6" t="s">
        <v>76870</v>
      </c>
      <c r="E1608" s="5" t="s">
        <v>51870</v>
      </c>
      <c r="F1608" s="5" t="s">
        <v>26870</v>
      </c>
      <c r="G1608" s="10" t="s">
        <v>129</v>
      </c>
      <c r="H1608" s="6" t="s">
        <v>100363</v>
      </c>
      <c r="I1608" s="7" t="s">
        <v>1876</v>
      </c>
    </row>
    <row r="1609" spans="1:9" x14ac:dyDescent="0.25">
      <c r="A1609" s="6">
        <v>1608</v>
      </c>
      <c r="B1609" s="8"/>
      <c r="D1609" s="6" t="s">
        <v>76871</v>
      </c>
      <c r="E1609" s="5" t="s">
        <v>51871</v>
      </c>
      <c r="F1609" s="5" t="s">
        <v>26871</v>
      </c>
      <c r="G1609" s="10" t="s">
        <v>131</v>
      </c>
      <c r="H1609" s="6" t="s">
        <v>100363</v>
      </c>
      <c r="I1609" s="7" t="s">
        <v>1877</v>
      </c>
    </row>
    <row r="1610" spans="1:9" x14ac:dyDescent="0.25">
      <c r="A1610" s="6">
        <v>1609</v>
      </c>
      <c r="B1610" s="8"/>
      <c r="D1610" s="6" t="s">
        <v>76872</v>
      </c>
      <c r="E1610" s="5" t="s">
        <v>51872</v>
      </c>
      <c r="F1610" s="5" t="s">
        <v>26872</v>
      </c>
      <c r="G1610" s="10" t="s">
        <v>133</v>
      </c>
      <c r="H1610" s="6" t="s">
        <v>100363</v>
      </c>
      <c r="I1610" s="7" t="s">
        <v>1878</v>
      </c>
    </row>
    <row r="1611" spans="1:9" x14ac:dyDescent="0.25">
      <c r="A1611" s="6">
        <v>1610</v>
      </c>
      <c r="B1611" s="8"/>
      <c r="D1611" s="6" t="s">
        <v>76873</v>
      </c>
      <c r="E1611" s="5" t="s">
        <v>51873</v>
      </c>
      <c r="F1611" s="5" t="s">
        <v>26873</v>
      </c>
      <c r="G1611" s="10" t="s">
        <v>136</v>
      </c>
      <c r="H1611" s="6" t="s">
        <v>100363</v>
      </c>
      <c r="I1611" s="7" t="s">
        <v>1879</v>
      </c>
    </row>
    <row r="1612" spans="1:9" x14ac:dyDescent="0.25">
      <c r="A1612" s="6">
        <v>1611</v>
      </c>
      <c r="B1612" s="8"/>
      <c r="D1612" s="6" t="s">
        <v>76874</v>
      </c>
      <c r="E1612" s="5" t="s">
        <v>51874</v>
      </c>
      <c r="F1612" s="5" t="s">
        <v>26874</v>
      </c>
      <c r="G1612" s="10" t="s">
        <v>138</v>
      </c>
      <c r="H1612" s="6" t="s">
        <v>100363</v>
      </c>
      <c r="I1612" s="7" t="s">
        <v>1880</v>
      </c>
    </row>
    <row r="1613" spans="1:9" x14ac:dyDescent="0.25">
      <c r="A1613" s="6">
        <v>1612</v>
      </c>
      <c r="B1613" s="8"/>
      <c r="D1613" s="6" t="s">
        <v>76875</v>
      </c>
      <c r="E1613" s="5" t="s">
        <v>51875</v>
      </c>
      <c r="F1613" s="5" t="s">
        <v>26875</v>
      </c>
      <c r="G1613" s="10" t="s">
        <v>140</v>
      </c>
      <c r="H1613" s="6" t="s">
        <v>100363</v>
      </c>
      <c r="I1613" s="7" t="s">
        <v>1881</v>
      </c>
    </row>
    <row r="1614" spans="1:9" x14ac:dyDescent="0.25">
      <c r="A1614" s="6">
        <v>1613</v>
      </c>
      <c r="B1614" s="8"/>
      <c r="D1614" s="6" t="s">
        <v>76876</v>
      </c>
      <c r="E1614" s="5" t="s">
        <v>51876</v>
      </c>
      <c r="F1614" s="5" t="s">
        <v>26876</v>
      </c>
      <c r="G1614" s="10" t="s">
        <v>142</v>
      </c>
      <c r="H1614" s="6" t="s">
        <v>100363</v>
      </c>
      <c r="I1614" s="7" t="s">
        <v>1882</v>
      </c>
    </row>
    <row r="1615" spans="1:9" x14ac:dyDescent="0.25">
      <c r="A1615" s="6">
        <v>1614</v>
      </c>
      <c r="B1615" s="8"/>
      <c r="D1615" s="6" t="s">
        <v>76877</v>
      </c>
      <c r="E1615" s="5" t="s">
        <v>51877</v>
      </c>
      <c r="F1615" s="5" t="s">
        <v>26877</v>
      </c>
      <c r="G1615" s="10" t="s">
        <v>145</v>
      </c>
      <c r="H1615" s="6" t="s">
        <v>100363</v>
      </c>
      <c r="I1615" s="7" t="s">
        <v>1883</v>
      </c>
    </row>
    <row r="1616" spans="1:9" x14ac:dyDescent="0.25">
      <c r="A1616" s="6">
        <v>1615</v>
      </c>
      <c r="B1616" s="8"/>
      <c r="D1616" s="6" t="s">
        <v>76878</v>
      </c>
      <c r="E1616" s="5" t="s">
        <v>51878</v>
      </c>
      <c r="F1616" s="5" t="s">
        <v>26878</v>
      </c>
      <c r="G1616" s="10" t="s">
        <v>147</v>
      </c>
      <c r="H1616" s="6" t="s">
        <v>100363</v>
      </c>
      <c r="I1616" s="7" t="s">
        <v>1884</v>
      </c>
    </row>
    <row r="1617" spans="1:9" x14ac:dyDescent="0.25">
      <c r="A1617" s="6">
        <v>1616</v>
      </c>
      <c r="B1617" s="8"/>
      <c r="D1617" s="6" t="s">
        <v>76879</v>
      </c>
      <c r="E1617" s="5" t="s">
        <v>51879</v>
      </c>
      <c r="F1617" s="5" t="s">
        <v>26879</v>
      </c>
      <c r="G1617" s="10" t="s">
        <v>149</v>
      </c>
      <c r="H1617" s="6" t="s">
        <v>100363</v>
      </c>
      <c r="I1617" s="7" t="s">
        <v>1885</v>
      </c>
    </row>
    <row r="1618" spans="1:9" x14ac:dyDescent="0.25">
      <c r="A1618" s="6">
        <v>1617</v>
      </c>
      <c r="B1618" s="8"/>
      <c r="D1618" s="6" t="s">
        <v>76880</v>
      </c>
      <c r="E1618" s="5" t="s">
        <v>51880</v>
      </c>
      <c r="F1618" s="5" t="s">
        <v>26880</v>
      </c>
      <c r="G1618" s="10" t="s">
        <v>152</v>
      </c>
      <c r="H1618" s="6" t="s">
        <v>100363</v>
      </c>
      <c r="I1618" s="7" t="s">
        <v>1886</v>
      </c>
    </row>
    <row r="1619" spans="1:9" x14ac:dyDescent="0.25">
      <c r="A1619" s="6">
        <v>1618</v>
      </c>
      <c r="B1619" s="8"/>
      <c r="D1619" s="6" t="s">
        <v>76881</v>
      </c>
      <c r="E1619" s="5" t="s">
        <v>51881</v>
      </c>
      <c r="F1619" s="5" t="s">
        <v>26881</v>
      </c>
      <c r="G1619" s="10" t="s">
        <v>154</v>
      </c>
      <c r="H1619" s="6" t="s">
        <v>100363</v>
      </c>
      <c r="I1619" s="7" t="s">
        <v>1887</v>
      </c>
    </row>
    <row r="1620" spans="1:9" x14ac:dyDescent="0.25">
      <c r="A1620" s="6">
        <v>1619</v>
      </c>
      <c r="B1620" s="8"/>
      <c r="D1620" s="6" t="s">
        <v>76882</v>
      </c>
      <c r="E1620" s="5" t="s">
        <v>51882</v>
      </c>
      <c r="F1620" s="5" t="s">
        <v>26882</v>
      </c>
      <c r="G1620" s="10" t="s">
        <v>157</v>
      </c>
      <c r="H1620" s="6" t="s">
        <v>100363</v>
      </c>
      <c r="I1620" s="7" t="s">
        <v>1888</v>
      </c>
    </row>
    <row r="1621" spans="1:9" x14ac:dyDescent="0.25">
      <c r="A1621" s="6">
        <v>1620</v>
      </c>
      <c r="B1621" s="8"/>
      <c r="D1621" s="6" t="s">
        <v>76883</v>
      </c>
      <c r="E1621" s="5" t="s">
        <v>51883</v>
      </c>
      <c r="F1621" s="5" t="s">
        <v>26883</v>
      </c>
      <c r="G1621" s="10" t="s">
        <v>159</v>
      </c>
      <c r="H1621" s="6" t="s">
        <v>100363</v>
      </c>
      <c r="I1621" s="7" t="s">
        <v>1889</v>
      </c>
    </row>
    <row r="1622" spans="1:9" x14ac:dyDescent="0.25">
      <c r="A1622" s="6">
        <v>1621</v>
      </c>
      <c r="B1622" s="8"/>
      <c r="D1622" s="6" t="s">
        <v>76884</v>
      </c>
      <c r="E1622" s="5" t="s">
        <v>51884</v>
      </c>
      <c r="F1622" s="5" t="s">
        <v>26884</v>
      </c>
      <c r="G1622" s="10" t="s">
        <v>161</v>
      </c>
      <c r="H1622" s="6" t="s">
        <v>100363</v>
      </c>
      <c r="I1622" s="7" t="s">
        <v>1890</v>
      </c>
    </row>
    <row r="1623" spans="1:9" x14ac:dyDescent="0.25">
      <c r="A1623" s="6">
        <v>1622</v>
      </c>
      <c r="B1623" s="8"/>
      <c r="D1623" s="6" t="s">
        <v>76885</v>
      </c>
      <c r="E1623" s="5" t="s">
        <v>51885</v>
      </c>
      <c r="F1623" s="5" t="s">
        <v>26885</v>
      </c>
      <c r="G1623" s="10" t="s">
        <v>43</v>
      </c>
      <c r="H1623" s="6" t="s">
        <v>100363</v>
      </c>
      <c r="I1623" s="7" t="s">
        <v>1891</v>
      </c>
    </row>
    <row r="1624" spans="1:9" x14ac:dyDescent="0.25">
      <c r="A1624" s="6">
        <v>1623</v>
      </c>
      <c r="B1624" s="8"/>
      <c r="D1624" s="6" t="s">
        <v>76886</v>
      </c>
      <c r="E1624" s="5" t="s">
        <v>51886</v>
      </c>
      <c r="F1624" s="5" t="s">
        <v>26886</v>
      </c>
      <c r="G1624" s="10" t="s">
        <v>46</v>
      </c>
      <c r="H1624" s="6" t="s">
        <v>100363</v>
      </c>
      <c r="I1624" s="7" t="s">
        <v>1892</v>
      </c>
    </row>
    <row r="1625" spans="1:9" x14ac:dyDescent="0.25">
      <c r="A1625" s="6">
        <v>1624</v>
      </c>
      <c r="B1625" s="8"/>
      <c r="D1625" s="6" t="s">
        <v>76887</v>
      </c>
      <c r="E1625" s="5" t="s">
        <v>51887</v>
      </c>
      <c r="F1625" s="5" t="s">
        <v>26887</v>
      </c>
      <c r="G1625" s="10" t="s">
        <v>48</v>
      </c>
      <c r="H1625" s="6" t="s">
        <v>100363</v>
      </c>
      <c r="I1625" s="7" t="s">
        <v>1893</v>
      </c>
    </row>
    <row r="1626" spans="1:9" x14ac:dyDescent="0.25">
      <c r="A1626" s="6">
        <v>1625</v>
      </c>
      <c r="B1626" s="8"/>
      <c r="D1626" s="6" t="s">
        <v>76888</v>
      </c>
      <c r="E1626" s="5" t="s">
        <v>51888</v>
      </c>
      <c r="F1626" s="5" t="s">
        <v>26888</v>
      </c>
      <c r="G1626" s="10" t="s">
        <v>50</v>
      </c>
      <c r="H1626" s="6" t="s">
        <v>100363</v>
      </c>
      <c r="I1626" s="7" t="s">
        <v>1894</v>
      </c>
    </row>
    <row r="1627" spans="1:9" x14ac:dyDescent="0.25">
      <c r="A1627" s="6">
        <v>1626</v>
      </c>
      <c r="B1627" s="8"/>
      <c r="D1627" s="6" t="s">
        <v>76889</v>
      </c>
      <c r="E1627" s="5" t="s">
        <v>51889</v>
      </c>
      <c r="F1627" s="5" t="s">
        <v>26889</v>
      </c>
      <c r="G1627" s="10" t="s">
        <v>52</v>
      </c>
      <c r="H1627" s="6" t="s">
        <v>100363</v>
      </c>
      <c r="I1627" s="7" t="s">
        <v>1895</v>
      </c>
    </row>
    <row r="1628" spans="1:9" x14ac:dyDescent="0.25">
      <c r="A1628" s="6">
        <v>1627</v>
      </c>
      <c r="B1628" s="8"/>
      <c r="D1628" s="6" t="s">
        <v>76890</v>
      </c>
      <c r="E1628" s="5" t="s">
        <v>51890</v>
      </c>
      <c r="F1628" s="5" t="s">
        <v>26890</v>
      </c>
      <c r="G1628" s="10" t="s">
        <v>54</v>
      </c>
      <c r="H1628" s="6" t="s">
        <v>100363</v>
      </c>
      <c r="I1628" s="7" t="s">
        <v>1896</v>
      </c>
    </row>
    <row r="1629" spans="1:9" x14ac:dyDescent="0.25">
      <c r="A1629" s="6">
        <v>1628</v>
      </c>
      <c r="B1629" s="8"/>
      <c r="D1629" s="6" t="s">
        <v>76891</v>
      </c>
      <c r="E1629" s="5" t="s">
        <v>51891</v>
      </c>
      <c r="F1629" s="5" t="s">
        <v>26891</v>
      </c>
      <c r="G1629" s="10" t="s">
        <v>57</v>
      </c>
      <c r="H1629" s="6" t="s">
        <v>100363</v>
      </c>
      <c r="I1629" s="7" t="s">
        <v>1897</v>
      </c>
    </row>
    <row r="1630" spans="1:9" x14ac:dyDescent="0.25">
      <c r="A1630" s="6">
        <v>1629</v>
      </c>
      <c r="B1630" s="8"/>
      <c r="D1630" s="6" t="s">
        <v>76892</v>
      </c>
      <c r="E1630" s="5" t="s">
        <v>51892</v>
      </c>
      <c r="F1630" s="5" t="s">
        <v>26892</v>
      </c>
      <c r="G1630" s="10" t="s">
        <v>59</v>
      </c>
      <c r="H1630" s="6" t="s">
        <v>100363</v>
      </c>
      <c r="I1630" s="7" t="s">
        <v>1898</v>
      </c>
    </row>
    <row r="1631" spans="1:9" x14ac:dyDescent="0.25">
      <c r="A1631" s="6">
        <v>1630</v>
      </c>
      <c r="B1631" s="8"/>
      <c r="D1631" s="6" t="s">
        <v>76893</v>
      </c>
      <c r="E1631" s="5" t="s">
        <v>51893</v>
      </c>
      <c r="F1631" s="5" t="s">
        <v>26893</v>
      </c>
      <c r="G1631" s="10" t="s">
        <v>60</v>
      </c>
      <c r="H1631" s="6" t="s">
        <v>100363</v>
      </c>
      <c r="I1631" s="7" t="s">
        <v>1899</v>
      </c>
    </row>
    <row r="1632" spans="1:9" x14ac:dyDescent="0.25">
      <c r="A1632" s="6">
        <v>1631</v>
      </c>
      <c r="B1632" s="8"/>
      <c r="D1632" s="6" t="s">
        <v>76894</v>
      </c>
      <c r="E1632" s="5" t="s">
        <v>51894</v>
      </c>
      <c r="F1632" s="5" t="s">
        <v>26894</v>
      </c>
      <c r="G1632" s="10" t="s">
        <v>62</v>
      </c>
      <c r="H1632" s="6" t="s">
        <v>100363</v>
      </c>
      <c r="I1632" s="7" t="s">
        <v>1900</v>
      </c>
    </row>
    <row r="1633" spans="1:9" x14ac:dyDescent="0.25">
      <c r="A1633" s="6">
        <v>1632</v>
      </c>
      <c r="B1633" s="8"/>
      <c r="D1633" s="6" t="s">
        <v>76895</v>
      </c>
      <c r="E1633" s="5" t="s">
        <v>51895</v>
      </c>
      <c r="F1633" s="5" t="s">
        <v>26895</v>
      </c>
      <c r="G1633" s="10" t="s">
        <v>64</v>
      </c>
      <c r="H1633" s="6" t="s">
        <v>100363</v>
      </c>
      <c r="I1633" s="7" t="s">
        <v>1901</v>
      </c>
    </row>
    <row r="1634" spans="1:9" x14ac:dyDescent="0.25">
      <c r="A1634" s="6">
        <v>1633</v>
      </c>
      <c r="B1634" s="8"/>
      <c r="D1634" s="6" t="s">
        <v>76896</v>
      </c>
      <c r="E1634" s="5" t="s">
        <v>51896</v>
      </c>
      <c r="F1634" s="5" t="s">
        <v>26896</v>
      </c>
      <c r="G1634" s="10" t="s">
        <v>66</v>
      </c>
      <c r="H1634" s="6" t="s">
        <v>100363</v>
      </c>
      <c r="I1634" s="7" t="s">
        <v>1902</v>
      </c>
    </row>
    <row r="1635" spans="1:9" x14ac:dyDescent="0.25">
      <c r="A1635" s="6">
        <v>1634</v>
      </c>
      <c r="B1635" s="8"/>
      <c r="D1635" s="6" t="s">
        <v>76897</v>
      </c>
      <c r="E1635" s="5" t="s">
        <v>51897</v>
      </c>
      <c r="F1635" s="5" t="s">
        <v>26897</v>
      </c>
      <c r="G1635" s="10" t="s">
        <v>68</v>
      </c>
      <c r="H1635" s="6" t="s">
        <v>100363</v>
      </c>
      <c r="I1635" s="7" t="s">
        <v>1903</v>
      </c>
    </row>
    <row r="1636" spans="1:9" x14ac:dyDescent="0.25">
      <c r="A1636" s="6">
        <v>1635</v>
      </c>
      <c r="B1636" s="8"/>
      <c r="D1636" s="6" t="s">
        <v>76898</v>
      </c>
      <c r="E1636" s="5" t="s">
        <v>51898</v>
      </c>
      <c r="F1636" s="5" t="s">
        <v>26898</v>
      </c>
      <c r="G1636" s="10" t="s">
        <v>71</v>
      </c>
      <c r="H1636" s="6" t="s">
        <v>100363</v>
      </c>
      <c r="I1636" s="7" t="s">
        <v>1904</v>
      </c>
    </row>
    <row r="1637" spans="1:9" x14ac:dyDescent="0.25">
      <c r="A1637" s="6">
        <v>1636</v>
      </c>
      <c r="B1637" s="8"/>
      <c r="D1637" s="6" t="s">
        <v>76899</v>
      </c>
      <c r="E1637" s="5" t="s">
        <v>51899</v>
      </c>
      <c r="F1637" s="5" t="s">
        <v>26899</v>
      </c>
      <c r="G1637" s="10" t="s">
        <v>73</v>
      </c>
      <c r="H1637" s="6" t="s">
        <v>100363</v>
      </c>
      <c r="I1637" s="7" t="s">
        <v>1905</v>
      </c>
    </row>
    <row r="1638" spans="1:9" x14ac:dyDescent="0.25">
      <c r="A1638" s="6">
        <v>1637</v>
      </c>
      <c r="B1638" s="8"/>
      <c r="D1638" s="6" t="s">
        <v>76900</v>
      </c>
      <c r="E1638" s="5" t="s">
        <v>51900</v>
      </c>
      <c r="F1638" s="5" t="s">
        <v>26900</v>
      </c>
      <c r="G1638" s="10" t="s">
        <v>75</v>
      </c>
      <c r="H1638" s="6" t="s">
        <v>100363</v>
      </c>
      <c r="I1638" s="7" t="s">
        <v>1906</v>
      </c>
    </row>
    <row r="1639" spans="1:9" x14ac:dyDescent="0.25">
      <c r="A1639" s="6">
        <v>1638</v>
      </c>
      <c r="B1639" s="8"/>
      <c r="D1639" s="6" t="s">
        <v>76901</v>
      </c>
      <c r="E1639" s="5" t="s">
        <v>51901</v>
      </c>
      <c r="F1639" s="5" t="s">
        <v>26901</v>
      </c>
      <c r="G1639" s="10" t="s">
        <v>77</v>
      </c>
      <c r="H1639" s="6" t="s">
        <v>100363</v>
      </c>
      <c r="I1639" s="7" t="s">
        <v>1907</v>
      </c>
    </row>
    <row r="1640" spans="1:9" x14ac:dyDescent="0.25">
      <c r="A1640" s="6">
        <v>1639</v>
      </c>
      <c r="B1640" s="8"/>
      <c r="D1640" s="6" t="s">
        <v>76902</v>
      </c>
      <c r="E1640" s="5" t="s">
        <v>51902</v>
      </c>
      <c r="F1640" s="5" t="s">
        <v>26902</v>
      </c>
      <c r="G1640" s="10" t="s">
        <v>80</v>
      </c>
      <c r="H1640" s="6" t="s">
        <v>100363</v>
      </c>
      <c r="I1640" s="7" t="s">
        <v>1908</v>
      </c>
    </row>
    <row r="1641" spans="1:9" x14ac:dyDescent="0.25">
      <c r="A1641" s="6">
        <v>1640</v>
      </c>
      <c r="B1641" s="8"/>
      <c r="D1641" s="6" t="s">
        <v>76903</v>
      </c>
      <c r="E1641" s="5" t="s">
        <v>51903</v>
      </c>
      <c r="F1641" s="5" t="s">
        <v>26903</v>
      </c>
      <c r="G1641" s="10" t="s">
        <v>82</v>
      </c>
      <c r="H1641" s="6" t="s">
        <v>100363</v>
      </c>
      <c r="I1641" s="7" t="s">
        <v>1909</v>
      </c>
    </row>
    <row r="1642" spans="1:9" x14ac:dyDescent="0.25">
      <c r="A1642" s="6">
        <v>1641</v>
      </c>
      <c r="B1642" s="8"/>
      <c r="D1642" s="6" t="s">
        <v>76904</v>
      </c>
      <c r="E1642" s="5" t="s">
        <v>51904</v>
      </c>
      <c r="F1642" s="5" t="s">
        <v>26904</v>
      </c>
      <c r="G1642" s="10" t="s">
        <v>84</v>
      </c>
      <c r="H1642" s="6" t="s">
        <v>100363</v>
      </c>
      <c r="I1642" s="7" t="s">
        <v>1910</v>
      </c>
    </row>
    <row r="1643" spans="1:9" x14ac:dyDescent="0.25">
      <c r="A1643" s="6">
        <v>1642</v>
      </c>
      <c r="B1643" s="8"/>
      <c r="D1643" s="6" t="s">
        <v>76905</v>
      </c>
      <c r="E1643" s="5" t="s">
        <v>51905</v>
      </c>
      <c r="F1643" s="5" t="s">
        <v>26905</v>
      </c>
      <c r="G1643" s="10" t="s">
        <v>86</v>
      </c>
      <c r="H1643" s="6" t="s">
        <v>100363</v>
      </c>
      <c r="I1643" s="7" t="s">
        <v>1911</v>
      </c>
    </row>
    <row r="1644" spans="1:9" x14ac:dyDescent="0.25">
      <c r="A1644" s="6">
        <v>1643</v>
      </c>
      <c r="B1644" s="8"/>
      <c r="D1644" s="6" t="s">
        <v>76906</v>
      </c>
      <c r="E1644" s="5" t="s">
        <v>51906</v>
      </c>
      <c r="F1644" s="5" t="s">
        <v>26906</v>
      </c>
      <c r="G1644" s="10" t="s">
        <v>89</v>
      </c>
      <c r="H1644" s="6" t="s">
        <v>100363</v>
      </c>
      <c r="I1644" s="7" t="s">
        <v>1912</v>
      </c>
    </row>
    <row r="1645" spans="1:9" x14ac:dyDescent="0.25">
      <c r="A1645" s="6">
        <v>1644</v>
      </c>
      <c r="B1645" s="8"/>
      <c r="D1645" s="6" t="s">
        <v>76907</v>
      </c>
      <c r="E1645" s="5" t="s">
        <v>51907</v>
      </c>
      <c r="F1645" s="5" t="s">
        <v>26907</v>
      </c>
      <c r="G1645" s="10" t="s">
        <v>91</v>
      </c>
      <c r="H1645" s="6" t="s">
        <v>100363</v>
      </c>
      <c r="I1645" s="7" t="s">
        <v>1913</v>
      </c>
    </row>
    <row r="1646" spans="1:9" x14ac:dyDescent="0.25">
      <c r="A1646" s="6">
        <v>1645</v>
      </c>
      <c r="B1646" s="8"/>
      <c r="D1646" s="6" t="s">
        <v>76908</v>
      </c>
      <c r="E1646" s="5" t="s">
        <v>51908</v>
      </c>
      <c r="F1646" s="5" t="s">
        <v>26908</v>
      </c>
      <c r="G1646" s="10" t="s">
        <v>93</v>
      </c>
      <c r="H1646" s="6" t="s">
        <v>100363</v>
      </c>
      <c r="I1646" s="7" t="s">
        <v>1914</v>
      </c>
    </row>
    <row r="1647" spans="1:9" x14ac:dyDescent="0.25">
      <c r="A1647" s="6">
        <v>1646</v>
      </c>
      <c r="B1647" s="8"/>
      <c r="D1647" s="6" t="s">
        <v>76909</v>
      </c>
      <c r="E1647" s="5" t="s">
        <v>51909</v>
      </c>
      <c r="F1647" s="5" t="s">
        <v>26909</v>
      </c>
      <c r="G1647" s="10" t="s">
        <v>95</v>
      </c>
      <c r="H1647" s="6" t="s">
        <v>100363</v>
      </c>
      <c r="I1647" s="7" t="s">
        <v>1915</v>
      </c>
    </row>
    <row r="1648" spans="1:9" x14ac:dyDescent="0.25">
      <c r="A1648" s="6">
        <v>1647</v>
      </c>
      <c r="B1648" s="8"/>
      <c r="D1648" s="6" t="s">
        <v>76910</v>
      </c>
      <c r="E1648" s="5" t="s">
        <v>51910</v>
      </c>
      <c r="F1648" s="5" t="s">
        <v>26910</v>
      </c>
      <c r="G1648" s="10" t="s">
        <v>98</v>
      </c>
      <c r="H1648" s="6" t="s">
        <v>100363</v>
      </c>
      <c r="I1648" s="7" t="s">
        <v>1916</v>
      </c>
    </row>
    <row r="1649" spans="1:9" x14ac:dyDescent="0.25">
      <c r="A1649" s="6">
        <v>1648</v>
      </c>
      <c r="B1649" s="8"/>
      <c r="D1649" s="6" t="s">
        <v>76911</v>
      </c>
      <c r="E1649" s="5" t="s">
        <v>51911</v>
      </c>
      <c r="F1649" s="5" t="s">
        <v>26911</v>
      </c>
      <c r="G1649" s="10" t="s">
        <v>100</v>
      </c>
      <c r="H1649" s="6" t="s">
        <v>100363</v>
      </c>
      <c r="I1649" s="7" t="s">
        <v>1917</v>
      </c>
    </row>
    <row r="1650" spans="1:9" x14ac:dyDescent="0.25">
      <c r="A1650" s="6">
        <v>1649</v>
      </c>
      <c r="B1650" s="8"/>
      <c r="D1650" s="6" t="s">
        <v>76912</v>
      </c>
      <c r="E1650" s="5" t="s">
        <v>51912</v>
      </c>
      <c r="F1650" s="5" t="s">
        <v>26912</v>
      </c>
      <c r="G1650" s="10" t="s">
        <v>102</v>
      </c>
      <c r="H1650" s="6" t="s">
        <v>100363</v>
      </c>
      <c r="I1650" s="7" t="s">
        <v>1918</v>
      </c>
    </row>
    <row r="1651" spans="1:9" x14ac:dyDescent="0.25">
      <c r="A1651" s="6">
        <v>1650</v>
      </c>
      <c r="B1651" s="8"/>
      <c r="D1651" s="6" t="s">
        <v>76913</v>
      </c>
      <c r="E1651" s="5" t="s">
        <v>51913</v>
      </c>
      <c r="F1651" s="5" t="s">
        <v>26913</v>
      </c>
      <c r="G1651" s="10" t="s">
        <v>104</v>
      </c>
      <c r="H1651" s="6" t="s">
        <v>100363</v>
      </c>
      <c r="I1651" s="7" t="s">
        <v>1919</v>
      </c>
    </row>
    <row r="1652" spans="1:9" x14ac:dyDescent="0.25">
      <c r="A1652" s="6">
        <v>1651</v>
      </c>
      <c r="B1652" s="8"/>
      <c r="D1652" s="6" t="s">
        <v>76914</v>
      </c>
      <c r="E1652" s="5" t="s">
        <v>51914</v>
      </c>
      <c r="F1652" s="5" t="s">
        <v>26914</v>
      </c>
      <c r="G1652" s="10" t="s">
        <v>106</v>
      </c>
      <c r="H1652" s="6" t="s">
        <v>100363</v>
      </c>
      <c r="I1652" s="7" t="s">
        <v>1920</v>
      </c>
    </row>
    <row r="1653" spans="1:9" x14ac:dyDescent="0.25">
      <c r="A1653" s="6">
        <v>1652</v>
      </c>
      <c r="B1653" s="8"/>
      <c r="D1653" s="6" t="s">
        <v>76915</v>
      </c>
      <c r="E1653" s="5" t="s">
        <v>51915</v>
      </c>
      <c r="F1653" s="5" t="s">
        <v>26915</v>
      </c>
      <c r="G1653" s="10" t="s">
        <v>109</v>
      </c>
      <c r="H1653" s="6" t="s">
        <v>100363</v>
      </c>
      <c r="I1653" s="7" t="s">
        <v>1921</v>
      </c>
    </row>
    <row r="1654" spans="1:9" x14ac:dyDescent="0.25">
      <c r="A1654" s="6">
        <v>1653</v>
      </c>
      <c r="B1654" s="8"/>
      <c r="D1654" s="6" t="s">
        <v>76916</v>
      </c>
      <c r="E1654" s="5" t="s">
        <v>51916</v>
      </c>
      <c r="F1654" s="5" t="s">
        <v>26916</v>
      </c>
      <c r="G1654" s="10" t="s">
        <v>111</v>
      </c>
      <c r="H1654" s="6" t="s">
        <v>100363</v>
      </c>
      <c r="I1654" s="7" t="s">
        <v>1922</v>
      </c>
    </row>
    <row r="1655" spans="1:9" x14ac:dyDescent="0.25">
      <c r="A1655" s="6">
        <v>1654</v>
      </c>
      <c r="B1655" s="8"/>
      <c r="D1655" s="6" t="s">
        <v>76917</v>
      </c>
      <c r="E1655" s="5" t="s">
        <v>51917</v>
      </c>
      <c r="F1655" s="5" t="s">
        <v>26917</v>
      </c>
      <c r="G1655" s="10" t="s">
        <v>113</v>
      </c>
      <c r="H1655" s="6" t="s">
        <v>100363</v>
      </c>
      <c r="I1655" s="7" t="s">
        <v>1923</v>
      </c>
    </row>
    <row r="1656" spans="1:9" x14ac:dyDescent="0.25">
      <c r="A1656" s="6">
        <v>1655</v>
      </c>
      <c r="B1656" s="8"/>
      <c r="D1656" s="6" t="s">
        <v>76918</v>
      </c>
      <c r="E1656" s="5" t="s">
        <v>51918</v>
      </c>
      <c r="F1656" s="5" t="s">
        <v>26918</v>
      </c>
      <c r="G1656" s="10" t="s">
        <v>115</v>
      </c>
      <c r="H1656" s="6" t="s">
        <v>100363</v>
      </c>
      <c r="I1656" s="7" t="s">
        <v>1924</v>
      </c>
    </row>
    <row r="1657" spans="1:9" x14ac:dyDescent="0.25">
      <c r="A1657" s="6">
        <v>1656</v>
      </c>
      <c r="B1657" s="8"/>
      <c r="D1657" s="6" t="s">
        <v>76919</v>
      </c>
      <c r="E1657" s="5" t="s">
        <v>51919</v>
      </c>
      <c r="F1657" s="5" t="s">
        <v>26919</v>
      </c>
      <c r="G1657" s="10" t="s">
        <v>118</v>
      </c>
      <c r="H1657" s="6" t="s">
        <v>100363</v>
      </c>
      <c r="I1657" s="7" t="s">
        <v>1925</v>
      </c>
    </row>
    <row r="1658" spans="1:9" x14ac:dyDescent="0.25">
      <c r="A1658" s="6">
        <v>1657</v>
      </c>
      <c r="B1658" s="8"/>
      <c r="D1658" s="6" t="s">
        <v>76920</v>
      </c>
      <c r="E1658" s="5" t="s">
        <v>51920</v>
      </c>
      <c r="F1658" s="5" t="s">
        <v>26920</v>
      </c>
      <c r="G1658" s="10" t="s">
        <v>120</v>
      </c>
      <c r="H1658" s="6" t="s">
        <v>100363</v>
      </c>
      <c r="I1658" s="7" t="s">
        <v>1926</v>
      </c>
    </row>
    <row r="1659" spans="1:9" x14ac:dyDescent="0.25">
      <c r="A1659" s="6">
        <v>1658</v>
      </c>
      <c r="B1659" s="8"/>
      <c r="D1659" s="6" t="s">
        <v>76921</v>
      </c>
      <c r="E1659" s="5" t="s">
        <v>51921</v>
      </c>
      <c r="F1659" s="5" t="s">
        <v>26921</v>
      </c>
      <c r="G1659" s="10" t="s">
        <v>122</v>
      </c>
      <c r="H1659" s="6" t="s">
        <v>100363</v>
      </c>
      <c r="I1659" s="7" t="s">
        <v>1927</v>
      </c>
    </row>
    <row r="1660" spans="1:9" x14ac:dyDescent="0.25">
      <c r="A1660" s="6">
        <v>1659</v>
      </c>
      <c r="B1660" s="8"/>
      <c r="D1660" s="6" t="s">
        <v>76922</v>
      </c>
      <c r="E1660" s="5" t="s">
        <v>51922</v>
      </c>
      <c r="F1660" s="5" t="s">
        <v>26922</v>
      </c>
      <c r="G1660" s="10" t="s">
        <v>125</v>
      </c>
      <c r="H1660" s="6" t="s">
        <v>100363</v>
      </c>
      <c r="I1660" s="7" t="s">
        <v>1928</v>
      </c>
    </row>
    <row r="1661" spans="1:9" x14ac:dyDescent="0.25">
      <c r="A1661" s="6">
        <v>1660</v>
      </c>
      <c r="B1661" s="8"/>
      <c r="D1661" s="6" t="s">
        <v>76923</v>
      </c>
      <c r="E1661" s="5" t="s">
        <v>51923</v>
      </c>
      <c r="F1661" s="5" t="s">
        <v>26923</v>
      </c>
      <c r="G1661" s="10" t="s">
        <v>127</v>
      </c>
      <c r="H1661" s="6" t="s">
        <v>100363</v>
      </c>
      <c r="I1661" s="7" t="s">
        <v>1929</v>
      </c>
    </row>
    <row r="1662" spans="1:9" x14ac:dyDescent="0.25">
      <c r="A1662" s="6">
        <v>1661</v>
      </c>
      <c r="B1662" s="8"/>
      <c r="D1662" s="6" t="s">
        <v>76924</v>
      </c>
      <c r="E1662" s="5" t="s">
        <v>51924</v>
      </c>
      <c r="F1662" s="5" t="s">
        <v>26924</v>
      </c>
      <c r="G1662" s="10" t="s">
        <v>129</v>
      </c>
      <c r="H1662" s="6" t="s">
        <v>100363</v>
      </c>
      <c r="I1662" s="7" t="s">
        <v>1930</v>
      </c>
    </row>
    <row r="1663" spans="1:9" x14ac:dyDescent="0.25">
      <c r="A1663" s="6">
        <v>1662</v>
      </c>
      <c r="B1663" s="8"/>
      <c r="D1663" s="6" t="s">
        <v>76925</v>
      </c>
      <c r="E1663" s="5" t="s">
        <v>51925</v>
      </c>
      <c r="F1663" s="5" t="s">
        <v>26925</v>
      </c>
      <c r="G1663" s="10" t="s">
        <v>131</v>
      </c>
      <c r="H1663" s="6" t="s">
        <v>100363</v>
      </c>
      <c r="I1663" s="7" t="s">
        <v>1931</v>
      </c>
    </row>
    <row r="1664" spans="1:9" x14ac:dyDescent="0.25">
      <c r="A1664" s="6">
        <v>1663</v>
      </c>
      <c r="B1664" s="8"/>
      <c r="D1664" s="6" t="s">
        <v>76926</v>
      </c>
      <c r="E1664" s="5" t="s">
        <v>51926</v>
      </c>
      <c r="F1664" s="5" t="s">
        <v>26926</v>
      </c>
      <c r="G1664" s="10" t="s">
        <v>133</v>
      </c>
      <c r="H1664" s="6" t="s">
        <v>100363</v>
      </c>
      <c r="I1664" s="7" t="s">
        <v>1932</v>
      </c>
    </row>
    <row r="1665" spans="1:9" x14ac:dyDescent="0.25">
      <c r="A1665" s="6">
        <v>1664</v>
      </c>
      <c r="B1665" s="8"/>
      <c r="D1665" s="6" t="s">
        <v>76927</v>
      </c>
      <c r="E1665" s="5" t="s">
        <v>51927</v>
      </c>
      <c r="F1665" s="5" t="s">
        <v>26927</v>
      </c>
      <c r="G1665" s="10" t="s">
        <v>136</v>
      </c>
      <c r="H1665" s="6" t="s">
        <v>100363</v>
      </c>
      <c r="I1665" s="7" t="s">
        <v>1933</v>
      </c>
    </row>
    <row r="1666" spans="1:9" x14ac:dyDescent="0.25">
      <c r="A1666" s="6">
        <v>1665</v>
      </c>
      <c r="B1666" s="8"/>
      <c r="D1666" s="6" t="s">
        <v>76928</v>
      </c>
      <c r="E1666" s="5" t="s">
        <v>51928</v>
      </c>
      <c r="F1666" s="5" t="s">
        <v>26928</v>
      </c>
      <c r="G1666" s="10" t="s">
        <v>138</v>
      </c>
      <c r="H1666" s="6" t="s">
        <v>100363</v>
      </c>
      <c r="I1666" s="7" t="s">
        <v>1934</v>
      </c>
    </row>
    <row r="1667" spans="1:9" x14ac:dyDescent="0.25">
      <c r="A1667" s="6">
        <v>1666</v>
      </c>
      <c r="B1667" s="8"/>
      <c r="D1667" s="6" t="s">
        <v>76929</v>
      </c>
      <c r="E1667" s="5" t="s">
        <v>51929</v>
      </c>
      <c r="F1667" s="5" t="s">
        <v>26929</v>
      </c>
      <c r="G1667" s="10" t="s">
        <v>140</v>
      </c>
      <c r="H1667" s="6" t="s">
        <v>100363</v>
      </c>
      <c r="I1667" s="7" t="s">
        <v>1935</v>
      </c>
    </row>
    <row r="1668" spans="1:9" x14ac:dyDescent="0.25">
      <c r="A1668" s="6">
        <v>1667</v>
      </c>
      <c r="B1668" s="8"/>
      <c r="D1668" s="6" t="s">
        <v>76930</v>
      </c>
      <c r="E1668" s="5" t="s">
        <v>51930</v>
      </c>
      <c r="F1668" s="5" t="s">
        <v>26930</v>
      </c>
      <c r="G1668" s="10" t="s">
        <v>142</v>
      </c>
      <c r="H1668" s="6" t="s">
        <v>100363</v>
      </c>
      <c r="I1668" s="7" t="s">
        <v>1936</v>
      </c>
    </row>
    <row r="1669" spans="1:9" x14ac:dyDescent="0.25">
      <c r="A1669" s="6">
        <v>1668</v>
      </c>
      <c r="B1669" s="8"/>
      <c r="D1669" s="6" t="s">
        <v>76931</v>
      </c>
      <c r="E1669" s="5" t="s">
        <v>51931</v>
      </c>
      <c r="F1669" s="5" t="s">
        <v>26931</v>
      </c>
      <c r="G1669" s="10" t="s">
        <v>145</v>
      </c>
      <c r="H1669" s="6" t="s">
        <v>100363</v>
      </c>
      <c r="I1669" s="7" t="s">
        <v>1937</v>
      </c>
    </row>
    <row r="1670" spans="1:9" x14ac:dyDescent="0.25">
      <c r="A1670" s="6">
        <v>1669</v>
      </c>
      <c r="B1670" s="8"/>
      <c r="D1670" s="6" t="s">
        <v>76932</v>
      </c>
      <c r="E1670" s="5" t="s">
        <v>51932</v>
      </c>
      <c r="F1670" s="5" t="s">
        <v>26932</v>
      </c>
      <c r="G1670" s="10" t="s">
        <v>147</v>
      </c>
      <c r="H1670" s="6" t="s">
        <v>100363</v>
      </c>
      <c r="I1670" s="7" t="s">
        <v>1938</v>
      </c>
    </row>
    <row r="1671" spans="1:9" x14ac:dyDescent="0.25">
      <c r="A1671" s="6">
        <v>1670</v>
      </c>
      <c r="B1671" s="8"/>
      <c r="D1671" s="6" t="s">
        <v>76933</v>
      </c>
      <c r="E1671" s="5" t="s">
        <v>51933</v>
      </c>
      <c r="F1671" s="5" t="s">
        <v>26933</v>
      </c>
      <c r="G1671" s="10" t="s">
        <v>149</v>
      </c>
      <c r="H1671" s="6" t="s">
        <v>100363</v>
      </c>
      <c r="I1671" s="7" t="s">
        <v>1939</v>
      </c>
    </row>
    <row r="1672" spans="1:9" x14ac:dyDescent="0.25">
      <c r="A1672" s="6">
        <v>1671</v>
      </c>
      <c r="B1672" s="8"/>
      <c r="D1672" s="6" t="s">
        <v>76934</v>
      </c>
      <c r="E1672" s="5" t="s">
        <v>51934</v>
      </c>
      <c r="F1672" s="5" t="s">
        <v>26934</v>
      </c>
      <c r="G1672" s="10" t="s">
        <v>152</v>
      </c>
      <c r="H1672" s="6" t="s">
        <v>100363</v>
      </c>
      <c r="I1672" s="7" t="s">
        <v>1940</v>
      </c>
    </row>
    <row r="1673" spans="1:9" x14ac:dyDescent="0.25">
      <c r="A1673" s="6">
        <v>1672</v>
      </c>
      <c r="B1673" s="8"/>
      <c r="D1673" s="6" t="s">
        <v>76935</v>
      </c>
      <c r="E1673" s="5" t="s">
        <v>51935</v>
      </c>
      <c r="F1673" s="5" t="s">
        <v>26935</v>
      </c>
      <c r="G1673" s="10" t="s">
        <v>154</v>
      </c>
      <c r="H1673" s="6" t="s">
        <v>100363</v>
      </c>
      <c r="I1673" s="7" t="s">
        <v>1941</v>
      </c>
    </row>
    <row r="1674" spans="1:9" x14ac:dyDescent="0.25">
      <c r="A1674" s="6">
        <v>1673</v>
      </c>
      <c r="B1674" s="8"/>
      <c r="D1674" s="6" t="s">
        <v>76936</v>
      </c>
      <c r="E1674" s="5" t="s">
        <v>51936</v>
      </c>
      <c r="F1674" s="5" t="s">
        <v>26936</v>
      </c>
      <c r="G1674" s="10" t="s">
        <v>157</v>
      </c>
      <c r="H1674" s="6" t="s">
        <v>100363</v>
      </c>
      <c r="I1674" s="7" t="s">
        <v>1942</v>
      </c>
    </row>
    <row r="1675" spans="1:9" x14ac:dyDescent="0.25">
      <c r="A1675" s="6">
        <v>1674</v>
      </c>
      <c r="B1675" s="8"/>
      <c r="D1675" s="6" t="s">
        <v>76937</v>
      </c>
      <c r="E1675" s="5" t="s">
        <v>51937</v>
      </c>
      <c r="F1675" s="5" t="s">
        <v>26937</v>
      </c>
      <c r="G1675" s="10" t="s">
        <v>159</v>
      </c>
      <c r="H1675" s="6" t="s">
        <v>100363</v>
      </c>
      <c r="I1675" s="7" t="s">
        <v>1943</v>
      </c>
    </row>
    <row r="1676" spans="1:9" x14ac:dyDescent="0.25">
      <c r="A1676" s="6">
        <v>1675</v>
      </c>
      <c r="B1676" s="8"/>
      <c r="D1676" s="6" t="s">
        <v>76938</v>
      </c>
      <c r="E1676" s="5" t="s">
        <v>51938</v>
      </c>
      <c r="F1676" s="5" t="s">
        <v>26938</v>
      </c>
      <c r="G1676" s="10" t="s">
        <v>161</v>
      </c>
      <c r="H1676" s="6" t="s">
        <v>100363</v>
      </c>
      <c r="I1676" s="7" t="s">
        <v>1944</v>
      </c>
    </row>
    <row r="1677" spans="1:9" x14ac:dyDescent="0.25">
      <c r="A1677" s="6">
        <v>1676</v>
      </c>
      <c r="B1677" s="8"/>
      <c r="D1677" s="6" t="s">
        <v>76939</v>
      </c>
      <c r="E1677" s="5" t="s">
        <v>51939</v>
      </c>
      <c r="F1677" s="5" t="s">
        <v>26939</v>
      </c>
      <c r="G1677" s="10" t="s">
        <v>43</v>
      </c>
      <c r="H1677" s="6" t="s">
        <v>100363</v>
      </c>
      <c r="I1677" s="7" t="s">
        <v>1945</v>
      </c>
    </row>
    <row r="1678" spans="1:9" x14ac:dyDescent="0.25">
      <c r="A1678" s="6">
        <v>1677</v>
      </c>
      <c r="B1678" s="8"/>
      <c r="D1678" s="6" t="s">
        <v>76940</v>
      </c>
      <c r="E1678" s="5" t="s">
        <v>51940</v>
      </c>
      <c r="F1678" s="5" t="s">
        <v>26940</v>
      </c>
      <c r="G1678" s="10" t="s">
        <v>46</v>
      </c>
      <c r="H1678" s="6" t="s">
        <v>100363</v>
      </c>
      <c r="I1678" s="7" t="s">
        <v>1946</v>
      </c>
    </row>
    <row r="1679" spans="1:9" x14ac:dyDescent="0.25">
      <c r="A1679" s="6">
        <v>1678</v>
      </c>
      <c r="B1679" s="8"/>
      <c r="D1679" s="6" t="s">
        <v>76941</v>
      </c>
      <c r="E1679" s="5" t="s">
        <v>51941</v>
      </c>
      <c r="F1679" s="5" t="s">
        <v>26941</v>
      </c>
      <c r="G1679" s="10" t="s">
        <v>48</v>
      </c>
      <c r="H1679" s="6" t="s">
        <v>100363</v>
      </c>
      <c r="I1679" s="7" t="s">
        <v>1947</v>
      </c>
    </row>
    <row r="1680" spans="1:9" x14ac:dyDescent="0.25">
      <c r="A1680" s="6">
        <v>1679</v>
      </c>
      <c r="B1680" s="8"/>
      <c r="D1680" s="6" t="s">
        <v>76942</v>
      </c>
      <c r="E1680" s="5" t="s">
        <v>51942</v>
      </c>
      <c r="F1680" s="5" t="s">
        <v>26942</v>
      </c>
      <c r="G1680" s="10" t="s">
        <v>50</v>
      </c>
      <c r="H1680" s="6" t="s">
        <v>100363</v>
      </c>
      <c r="I1680" s="7" t="s">
        <v>1948</v>
      </c>
    </row>
    <row r="1681" spans="1:9" x14ac:dyDescent="0.25">
      <c r="A1681" s="6">
        <v>1680</v>
      </c>
      <c r="B1681" s="8"/>
      <c r="D1681" s="6" t="s">
        <v>76943</v>
      </c>
      <c r="E1681" s="5" t="s">
        <v>51943</v>
      </c>
      <c r="F1681" s="5" t="s">
        <v>26943</v>
      </c>
      <c r="G1681" s="10" t="s">
        <v>52</v>
      </c>
      <c r="H1681" s="6" t="s">
        <v>100363</v>
      </c>
      <c r="I1681" s="7" t="s">
        <v>1949</v>
      </c>
    </row>
    <row r="1682" spans="1:9" x14ac:dyDescent="0.25">
      <c r="A1682" s="6">
        <v>1681</v>
      </c>
      <c r="B1682" s="8"/>
      <c r="D1682" s="6" t="s">
        <v>76944</v>
      </c>
      <c r="E1682" s="5" t="s">
        <v>51944</v>
      </c>
      <c r="F1682" s="5" t="s">
        <v>26944</v>
      </c>
      <c r="G1682" s="10" t="s">
        <v>54</v>
      </c>
      <c r="H1682" s="6" t="s">
        <v>100363</v>
      </c>
      <c r="I1682" s="7" t="s">
        <v>1950</v>
      </c>
    </row>
    <row r="1683" spans="1:9" x14ac:dyDescent="0.25">
      <c r="A1683" s="6">
        <v>1682</v>
      </c>
      <c r="B1683" s="8"/>
      <c r="D1683" s="6" t="s">
        <v>76945</v>
      </c>
      <c r="E1683" s="5" t="s">
        <v>51945</v>
      </c>
      <c r="F1683" s="5" t="s">
        <v>26945</v>
      </c>
      <c r="G1683" s="10" t="s">
        <v>57</v>
      </c>
      <c r="H1683" s="6" t="s">
        <v>100363</v>
      </c>
      <c r="I1683" s="7" t="s">
        <v>1951</v>
      </c>
    </row>
    <row r="1684" spans="1:9" x14ac:dyDescent="0.25">
      <c r="A1684" s="6">
        <v>1683</v>
      </c>
      <c r="B1684" s="8"/>
      <c r="D1684" s="6" t="s">
        <v>76946</v>
      </c>
      <c r="E1684" s="5" t="s">
        <v>51946</v>
      </c>
      <c r="F1684" s="5" t="s">
        <v>26946</v>
      </c>
      <c r="G1684" s="10" t="s">
        <v>59</v>
      </c>
      <c r="H1684" s="6" t="s">
        <v>100363</v>
      </c>
      <c r="I1684" s="7" t="s">
        <v>1952</v>
      </c>
    </row>
    <row r="1685" spans="1:9" x14ac:dyDescent="0.25">
      <c r="A1685" s="6">
        <v>1684</v>
      </c>
      <c r="B1685" s="8"/>
      <c r="D1685" s="6" t="s">
        <v>76947</v>
      </c>
      <c r="E1685" s="5" t="s">
        <v>51947</v>
      </c>
      <c r="F1685" s="5" t="s">
        <v>26947</v>
      </c>
      <c r="G1685" s="10" t="s">
        <v>60</v>
      </c>
      <c r="H1685" s="6" t="s">
        <v>100363</v>
      </c>
      <c r="I1685" s="7" t="s">
        <v>1953</v>
      </c>
    </row>
    <row r="1686" spans="1:9" x14ac:dyDescent="0.25">
      <c r="A1686" s="6">
        <v>1685</v>
      </c>
      <c r="B1686" s="8"/>
      <c r="D1686" s="6" t="s">
        <v>76948</v>
      </c>
      <c r="E1686" s="5" t="s">
        <v>51948</v>
      </c>
      <c r="F1686" s="5" t="s">
        <v>26948</v>
      </c>
      <c r="G1686" s="10" t="s">
        <v>62</v>
      </c>
      <c r="H1686" s="6" t="s">
        <v>100363</v>
      </c>
      <c r="I1686" s="7" t="s">
        <v>1954</v>
      </c>
    </row>
    <row r="1687" spans="1:9" x14ac:dyDescent="0.25">
      <c r="A1687" s="6">
        <v>1686</v>
      </c>
      <c r="B1687" s="8"/>
      <c r="D1687" s="6" t="s">
        <v>76949</v>
      </c>
      <c r="E1687" s="5" t="s">
        <v>51949</v>
      </c>
      <c r="F1687" s="5" t="s">
        <v>26949</v>
      </c>
      <c r="G1687" s="10" t="s">
        <v>64</v>
      </c>
      <c r="H1687" s="6" t="s">
        <v>100363</v>
      </c>
      <c r="I1687" s="7" t="s">
        <v>1955</v>
      </c>
    </row>
    <row r="1688" spans="1:9" x14ac:dyDescent="0.25">
      <c r="A1688" s="6">
        <v>1687</v>
      </c>
      <c r="B1688" s="8"/>
      <c r="D1688" s="6" t="s">
        <v>76950</v>
      </c>
      <c r="E1688" s="5" t="s">
        <v>51950</v>
      </c>
      <c r="F1688" s="5" t="s">
        <v>26950</v>
      </c>
      <c r="G1688" s="10" t="s">
        <v>66</v>
      </c>
      <c r="H1688" s="6" t="s">
        <v>100363</v>
      </c>
      <c r="I1688" s="7" t="s">
        <v>1956</v>
      </c>
    </row>
    <row r="1689" spans="1:9" x14ac:dyDescent="0.25">
      <c r="A1689" s="6">
        <v>1688</v>
      </c>
      <c r="B1689" s="8"/>
      <c r="D1689" s="6" t="s">
        <v>76951</v>
      </c>
      <c r="E1689" s="5" t="s">
        <v>51951</v>
      </c>
      <c r="F1689" s="5" t="s">
        <v>26951</v>
      </c>
      <c r="G1689" s="10" t="s">
        <v>68</v>
      </c>
      <c r="H1689" s="6" t="s">
        <v>100363</v>
      </c>
      <c r="I1689" s="7" t="s">
        <v>1957</v>
      </c>
    </row>
    <row r="1690" spans="1:9" x14ac:dyDescent="0.25">
      <c r="A1690" s="6">
        <v>1689</v>
      </c>
      <c r="B1690" s="8"/>
      <c r="D1690" s="6" t="s">
        <v>76952</v>
      </c>
      <c r="E1690" s="5" t="s">
        <v>51952</v>
      </c>
      <c r="F1690" s="5" t="s">
        <v>26952</v>
      </c>
      <c r="G1690" s="10" t="s">
        <v>71</v>
      </c>
      <c r="H1690" s="6" t="s">
        <v>100363</v>
      </c>
      <c r="I1690" s="7" t="s">
        <v>1958</v>
      </c>
    </row>
    <row r="1691" spans="1:9" x14ac:dyDescent="0.25">
      <c r="A1691" s="6">
        <v>1690</v>
      </c>
      <c r="B1691" s="8"/>
      <c r="D1691" s="6" t="s">
        <v>76953</v>
      </c>
      <c r="E1691" s="5" t="s">
        <v>51953</v>
      </c>
      <c r="F1691" s="5" t="s">
        <v>26953</v>
      </c>
      <c r="G1691" s="10" t="s">
        <v>73</v>
      </c>
      <c r="H1691" s="6" t="s">
        <v>100363</v>
      </c>
      <c r="I1691" s="7" t="s">
        <v>1959</v>
      </c>
    </row>
    <row r="1692" spans="1:9" x14ac:dyDescent="0.25">
      <c r="A1692" s="6">
        <v>1691</v>
      </c>
      <c r="B1692" s="8"/>
      <c r="D1692" s="6" t="s">
        <v>76954</v>
      </c>
      <c r="E1692" s="5" t="s">
        <v>51954</v>
      </c>
      <c r="F1692" s="5" t="s">
        <v>26954</v>
      </c>
      <c r="G1692" s="10" t="s">
        <v>75</v>
      </c>
      <c r="H1692" s="6" t="s">
        <v>100363</v>
      </c>
      <c r="I1692" s="7" t="s">
        <v>1960</v>
      </c>
    </row>
    <row r="1693" spans="1:9" x14ac:dyDescent="0.25">
      <c r="A1693" s="6">
        <v>1692</v>
      </c>
      <c r="B1693" s="8"/>
      <c r="D1693" s="6" t="s">
        <v>76955</v>
      </c>
      <c r="E1693" s="5" t="s">
        <v>51955</v>
      </c>
      <c r="F1693" s="5" t="s">
        <v>26955</v>
      </c>
      <c r="G1693" s="10" t="s">
        <v>77</v>
      </c>
      <c r="H1693" s="6" t="s">
        <v>100363</v>
      </c>
      <c r="I1693" s="7" t="s">
        <v>1961</v>
      </c>
    </row>
    <row r="1694" spans="1:9" x14ac:dyDescent="0.25">
      <c r="A1694" s="6">
        <v>1693</v>
      </c>
      <c r="B1694" s="8"/>
      <c r="D1694" s="6" t="s">
        <v>76956</v>
      </c>
      <c r="E1694" s="5" t="s">
        <v>51956</v>
      </c>
      <c r="F1694" s="5" t="s">
        <v>26956</v>
      </c>
      <c r="G1694" s="10" t="s">
        <v>80</v>
      </c>
      <c r="H1694" s="6" t="s">
        <v>100363</v>
      </c>
      <c r="I1694" s="7" t="s">
        <v>1962</v>
      </c>
    </row>
    <row r="1695" spans="1:9" x14ac:dyDescent="0.25">
      <c r="A1695" s="6">
        <v>1694</v>
      </c>
      <c r="B1695" s="8"/>
      <c r="D1695" s="6" t="s">
        <v>76957</v>
      </c>
      <c r="E1695" s="5" t="s">
        <v>51957</v>
      </c>
      <c r="F1695" s="5" t="s">
        <v>26957</v>
      </c>
      <c r="G1695" s="10" t="s">
        <v>82</v>
      </c>
      <c r="H1695" s="6" t="s">
        <v>100363</v>
      </c>
      <c r="I1695" s="7" t="s">
        <v>1963</v>
      </c>
    </row>
    <row r="1696" spans="1:9" x14ac:dyDescent="0.25">
      <c r="A1696" s="6">
        <v>1695</v>
      </c>
      <c r="B1696" s="8"/>
      <c r="D1696" s="6" t="s">
        <v>76958</v>
      </c>
      <c r="E1696" s="5" t="s">
        <v>51958</v>
      </c>
      <c r="F1696" s="5" t="s">
        <v>26958</v>
      </c>
      <c r="G1696" s="10" t="s">
        <v>84</v>
      </c>
      <c r="H1696" s="6" t="s">
        <v>100363</v>
      </c>
      <c r="I1696" s="7" t="s">
        <v>1964</v>
      </c>
    </row>
    <row r="1697" spans="1:9" x14ac:dyDescent="0.25">
      <c r="A1697" s="6">
        <v>1696</v>
      </c>
      <c r="B1697" s="8"/>
      <c r="D1697" s="6" t="s">
        <v>76959</v>
      </c>
      <c r="E1697" s="5" t="s">
        <v>51959</v>
      </c>
      <c r="F1697" s="5" t="s">
        <v>26959</v>
      </c>
      <c r="G1697" s="10" t="s">
        <v>86</v>
      </c>
      <c r="H1697" s="6" t="s">
        <v>100363</v>
      </c>
      <c r="I1697" s="7" t="s">
        <v>1965</v>
      </c>
    </row>
    <row r="1698" spans="1:9" x14ac:dyDescent="0.25">
      <c r="A1698" s="6">
        <v>1697</v>
      </c>
      <c r="B1698" s="8"/>
      <c r="D1698" s="6" t="s">
        <v>76960</v>
      </c>
      <c r="E1698" s="5" t="s">
        <v>51960</v>
      </c>
      <c r="F1698" s="5" t="s">
        <v>26960</v>
      </c>
      <c r="G1698" s="10" t="s">
        <v>89</v>
      </c>
      <c r="H1698" s="6" t="s">
        <v>100363</v>
      </c>
      <c r="I1698" s="7" t="s">
        <v>1966</v>
      </c>
    </row>
    <row r="1699" spans="1:9" x14ac:dyDescent="0.25">
      <c r="A1699" s="6">
        <v>1698</v>
      </c>
      <c r="B1699" s="8"/>
      <c r="D1699" s="6" t="s">
        <v>76961</v>
      </c>
      <c r="E1699" s="5" t="s">
        <v>51961</v>
      </c>
      <c r="F1699" s="5" t="s">
        <v>26961</v>
      </c>
      <c r="G1699" s="10" t="s">
        <v>91</v>
      </c>
      <c r="H1699" s="6" t="s">
        <v>100363</v>
      </c>
      <c r="I1699" s="7" t="s">
        <v>1967</v>
      </c>
    </row>
    <row r="1700" spans="1:9" x14ac:dyDescent="0.25">
      <c r="A1700" s="6">
        <v>1699</v>
      </c>
      <c r="B1700" s="8"/>
      <c r="D1700" s="6" t="s">
        <v>76962</v>
      </c>
      <c r="E1700" s="5" t="s">
        <v>51962</v>
      </c>
      <c r="F1700" s="5" t="s">
        <v>26962</v>
      </c>
      <c r="G1700" s="10" t="s">
        <v>93</v>
      </c>
      <c r="H1700" s="6" t="s">
        <v>100363</v>
      </c>
      <c r="I1700" s="7" t="s">
        <v>1968</v>
      </c>
    </row>
    <row r="1701" spans="1:9" x14ac:dyDescent="0.25">
      <c r="A1701" s="6">
        <v>1700</v>
      </c>
      <c r="B1701" s="8"/>
      <c r="D1701" s="6" t="s">
        <v>76963</v>
      </c>
      <c r="E1701" s="5" t="s">
        <v>51963</v>
      </c>
      <c r="F1701" s="5" t="s">
        <v>26963</v>
      </c>
      <c r="G1701" s="10" t="s">
        <v>95</v>
      </c>
      <c r="H1701" s="6" t="s">
        <v>100363</v>
      </c>
      <c r="I1701" s="7" t="s">
        <v>1969</v>
      </c>
    </row>
    <row r="1702" spans="1:9" x14ac:dyDescent="0.25">
      <c r="A1702" s="6">
        <v>1701</v>
      </c>
      <c r="B1702" s="8"/>
      <c r="D1702" s="6" t="s">
        <v>76964</v>
      </c>
      <c r="E1702" s="5" t="s">
        <v>51964</v>
      </c>
      <c r="F1702" s="5" t="s">
        <v>26964</v>
      </c>
      <c r="G1702" s="10" t="s">
        <v>98</v>
      </c>
      <c r="H1702" s="6" t="s">
        <v>100363</v>
      </c>
      <c r="I1702" s="7" t="s">
        <v>1970</v>
      </c>
    </row>
    <row r="1703" spans="1:9" x14ac:dyDescent="0.25">
      <c r="A1703" s="6">
        <v>1702</v>
      </c>
      <c r="B1703" s="8"/>
      <c r="D1703" s="6" t="s">
        <v>76965</v>
      </c>
      <c r="E1703" s="5" t="s">
        <v>51965</v>
      </c>
      <c r="F1703" s="5" t="s">
        <v>26965</v>
      </c>
      <c r="G1703" s="10" t="s">
        <v>100</v>
      </c>
      <c r="H1703" s="6" t="s">
        <v>100363</v>
      </c>
      <c r="I1703" s="7" t="s">
        <v>1971</v>
      </c>
    </row>
    <row r="1704" spans="1:9" x14ac:dyDescent="0.25">
      <c r="A1704" s="6">
        <v>1703</v>
      </c>
      <c r="B1704" s="8"/>
      <c r="D1704" s="6" t="s">
        <v>76966</v>
      </c>
      <c r="E1704" s="5" t="s">
        <v>51966</v>
      </c>
      <c r="F1704" s="5" t="s">
        <v>26966</v>
      </c>
      <c r="G1704" s="10" t="s">
        <v>102</v>
      </c>
      <c r="H1704" s="6" t="s">
        <v>100363</v>
      </c>
      <c r="I1704" s="7" t="s">
        <v>1972</v>
      </c>
    </row>
    <row r="1705" spans="1:9" x14ac:dyDescent="0.25">
      <c r="A1705" s="6">
        <v>1704</v>
      </c>
      <c r="B1705" s="8"/>
      <c r="D1705" s="6" t="s">
        <v>76967</v>
      </c>
      <c r="E1705" s="5" t="s">
        <v>51967</v>
      </c>
      <c r="F1705" s="5" t="s">
        <v>26967</v>
      </c>
      <c r="G1705" s="10" t="s">
        <v>104</v>
      </c>
      <c r="H1705" s="6" t="s">
        <v>100363</v>
      </c>
      <c r="I1705" s="7" t="s">
        <v>1973</v>
      </c>
    </row>
    <row r="1706" spans="1:9" x14ac:dyDescent="0.25">
      <c r="A1706" s="6">
        <v>1705</v>
      </c>
      <c r="B1706" s="8"/>
      <c r="D1706" s="6" t="s">
        <v>76968</v>
      </c>
      <c r="E1706" s="5" t="s">
        <v>51968</v>
      </c>
      <c r="F1706" s="5" t="s">
        <v>26968</v>
      </c>
      <c r="G1706" s="10" t="s">
        <v>106</v>
      </c>
      <c r="H1706" s="6" t="s">
        <v>100363</v>
      </c>
      <c r="I1706" s="7" t="s">
        <v>1974</v>
      </c>
    </row>
    <row r="1707" spans="1:9" x14ac:dyDescent="0.25">
      <c r="A1707" s="6">
        <v>1706</v>
      </c>
      <c r="B1707" s="8"/>
      <c r="D1707" s="6" t="s">
        <v>76969</v>
      </c>
      <c r="E1707" s="5" t="s">
        <v>51969</v>
      </c>
      <c r="F1707" s="5" t="s">
        <v>26969</v>
      </c>
      <c r="G1707" s="10" t="s">
        <v>109</v>
      </c>
      <c r="H1707" s="6" t="s">
        <v>100363</v>
      </c>
      <c r="I1707" s="7" t="s">
        <v>1975</v>
      </c>
    </row>
    <row r="1708" spans="1:9" x14ac:dyDescent="0.25">
      <c r="A1708" s="6">
        <v>1707</v>
      </c>
      <c r="B1708" s="8"/>
      <c r="D1708" s="6" t="s">
        <v>76970</v>
      </c>
      <c r="E1708" s="5" t="s">
        <v>51970</v>
      </c>
      <c r="F1708" s="5" t="s">
        <v>26970</v>
      </c>
      <c r="G1708" s="10" t="s">
        <v>111</v>
      </c>
      <c r="H1708" s="6" t="s">
        <v>100363</v>
      </c>
      <c r="I1708" s="7" t="s">
        <v>1976</v>
      </c>
    </row>
    <row r="1709" spans="1:9" x14ac:dyDescent="0.25">
      <c r="A1709" s="6">
        <v>1708</v>
      </c>
      <c r="B1709" s="8"/>
      <c r="D1709" s="6" t="s">
        <v>76971</v>
      </c>
      <c r="E1709" s="5" t="s">
        <v>51971</v>
      </c>
      <c r="F1709" s="5" t="s">
        <v>26971</v>
      </c>
      <c r="G1709" s="10" t="s">
        <v>113</v>
      </c>
      <c r="H1709" s="6" t="s">
        <v>100363</v>
      </c>
      <c r="I1709" s="7" t="s">
        <v>1977</v>
      </c>
    </row>
    <row r="1710" spans="1:9" x14ac:dyDescent="0.25">
      <c r="A1710" s="6">
        <v>1709</v>
      </c>
      <c r="B1710" s="8"/>
      <c r="D1710" s="6" t="s">
        <v>76972</v>
      </c>
      <c r="E1710" s="5" t="s">
        <v>51972</v>
      </c>
      <c r="F1710" s="5" t="s">
        <v>26972</v>
      </c>
      <c r="G1710" s="10" t="s">
        <v>115</v>
      </c>
      <c r="H1710" s="6" t="s">
        <v>100363</v>
      </c>
      <c r="I1710" s="7" t="s">
        <v>1978</v>
      </c>
    </row>
    <row r="1711" spans="1:9" x14ac:dyDescent="0.25">
      <c r="A1711" s="6">
        <v>1710</v>
      </c>
      <c r="B1711" s="8"/>
      <c r="D1711" s="6" t="s">
        <v>76973</v>
      </c>
      <c r="E1711" s="5" t="s">
        <v>51973</v>
      </c>
      <c r="F1711" s="5" t="s">
        <v>26973</v>
      </c>
      <c r="G1711" s="10" t="s">
        <v>118</v>
      </c>
      <c r="H1711" s="6" t="s">
        <v>100363</v>
      </c>
      <c r="I1711" s="7" t="s">
        <v>1979</v>
      </c>
    </row>
    <row r="1712" spans="1:9" x14ac:dyDescent="0.25">
      <c r="A1712" s="6">
        <v>1711</v>
      </c>
      <c r="B1712" s="8"/>
      <c r="D1712" s="6" t="s">
        <v>76974</v>
      </c>
      <c r="E1712" s="5" t="s">
        <v>51974</v>
      </c>
      <c r="F1712" s="5" t="s">
        <v>26974</v>
      </c>
      <c r="G1712" s="10" t="s">
        <v>120</v>
      </c>
      <c r="H1712" s="6" t="s">
        <v>100363</v>
      </c>
      <c r="I1712" s="7" t="s">
        <v>1980</v>
      </c>
    </row>
    <row r="1713" spans="1:9" x14ac:dyDescent="0.25">
      <c r="A1713" s="6">
        <v>1712</v>
      </c>
      <c r="B1713" s="8"/>
      <c r="D1713" s="6" t="s">
        <v>76975</v>
      </c>
      <c r="E1713" s="5" t="s">
        <v>51975</v>
      </c>
      <c r="F1713" s="5" t="s">
        <v>26975</v>
      </c>
      <c r="G1713" s="10" t="s">
        <v>122</v>
      </c>
      <c r="H1713" s="6" t="s">
        <v>100363</v>
      </c>
      <c r="I1713" s="7" t="s">
        <v>1981</v>
      </c>
    </row>
    <row r="1714" spans="1:9" x14ac:dyDescent="0.25">
      <c r="A1714" s="6">
        <v>1713</v>
      </c>
      <c r="B1714" s="8"/>
      <c r="D1714" s="6" t="s">
        <v>76976</v>
      </c>
      <c r="E1714" s="5" t="s">
        <v>51976</v>
      </c>
      <c r="F1714" s="5" t="s">
        <v>26976</v>
      </c>
      <c r="G1714" s="10" t="s">
        <v>125</v>
      </c>
      <c r="H1714" s="6" t="s">
        <v>100363</v>
      </c>
      <c r="I1714" s="7" t="s">
        <v>1982</v>
      </c>
    </row>
    <row r="1715" spans="1:9" x14ac:dyDescent="0.25">
      <c r="A1715" s="6">
        <v>1714</v>
      </c>
      <c r="B1715" s="8"/>
      <c r="D1715" s="6" t="s">
        <v>76977</v>
      </c>
      <c r="E1715" s="5" t="s">
        <v>51977</v>
      </c>
      <c r="F1715" s="5" t="s">
        <v>26977</v>
      </c>
      <c r="G1715" s="10" t="s">
        <v>127</v>
      </c>
      <c r="H1715" s="6" t="s">
        <v>100363</v>
      </c>
      <c r="I1715" s="7" t="s">
        <v>1983</v>
      </c>
    </row>
    <row r="1716" spans="1:9" x14ac:dyDescent="0.25">
      <c r="A1716" s="6">
        <v>1715</v>
      </c>
      <c r="B1716" s="8"/>
      <c r="D1716" s="6" t="s">
        <v>76978</v>
      </c>
      <c r="E1716" s="5" t="s">
        <v>51978</v>
      </c>
      <c r="F1716" s="5" t="s">
        <v>26978</v>
      </c>
      <c r="G1716" s="10" t="s">
        <v>129</v>
      </c>
      <c r="H1716" s="6" t="s">
        <v>100363</v>
      </c>
      <c r="I1716" s="7" t="s">
        <v>1984</v>
      </c>
    </row>
    <row r="1717" spans="1:9" x14ac:dyDescent="0.25">
      <c r="A1717" s="6">
        <v>1716</v>
      </c>
      <c r="B1717" s="8"/>
      <c r="D1717" s="6" t="s">
        <v>76979</v>
      </c>
      <c r="E1717" s="5" t="s">
        <v>51979</v>
      </c>
      <c r="F1717" s="5" t="s">
        <v>26979</v>
      </c>
      <c r="G1717" s="10" t="s">
        <v>131</v>
      </c>
      <c r="H1717" s="6" t="s">
        <v>100363</v>
      </c>
      <c r="I1717" s="7" t="s">
        <v>1985</v>
      </c>
    </row>
    <row r="1718" spans="1:9" x14ac:dyDescent="0.25">
      <c r="A1718" s="6">
        <v>1717</v>
      </c>
      <c r="B1718" s="8"/>
      <c r="D1718" s="6" t="s">
        <v>76980</v>
      </c>
      <c r="E1718" s="5" t="s">
        <v>51980</v>
      </c>
      <c r="F1718" s="5" t="s">
        <v>26980</v>
      </c>
      <c r="G1718" s="10" t="s">
        <v>133</v>
      </c>
      <c r="H1718" s="6" t="s">
        <v>100363</v>
      </c>
      <c r="I1718" s="7" t="s">
        <v>1986</v>
      </c>
    </row>
    <row r="1719" spans="1:9" x14ac:dyDescent="0.25">
      <c r="A1719" s="6">
        <v>1718</v>
      </c>
      <c r="B1719" s="8"/>
      <c r="D1719" s="6" t="s">
        <v>76981</v>
      </c>
      <c r="E1719" s="5" t="s">
        <v>51981</v>
      </c>
      <c r="F1719" s="5" t="s">
        <v>26981</v>
      </c>
      <c r="G1719" s="10" t="s">
        <v>136</v>
      </c>
      <c r="H1719" s="6" t="s">
        <v>100363</v>
      </c>
      <c r="I1719" s="7" t="s">
        <v>1987</v>
      </c>
    </row>
    <row r="1720" spans="1:9" x14ac:dyDescent="0.25">
      <c r="A1720" s="6">
        <v>1719</v>
      </c>
      <c r="B1720" s="8"/>
      <c r="D1720" s="6" t="s">
        <v>76982</v>
      </c>
      <c r="E1720" s="5" t="s">
        <v>51982</v>
      </c>
      <c r="F1720" s="5" t="s">
        <v>26982</v>
      </c>
      <c r="G1720" s="10" t="s">
        <v>138</v>
      </c>
      <c r="H1720" s="6" t="s">
        <v>100363</v>
      </c>
      <c r="I1720" s="7" t="s">
        <v>1988</v>
      </c>
    </row>
    <row r="1721" spans="1:9" x14ac:dyDescent="0.25">
      <c r="A1721" s="6">
        <v>1720</v>
      </c>
      <c r="B1721" s="8"/>
      <c r="D1721" s="6" t="s">
        <v>76983</v>
      </c>
      <c r="E1721" s="5" t="s">
        <v>51983</v>
      </c>
      <c r="F1721" s="5" t="s">
        <v>26983</v>
      </c>
      <c r="G1721" s="10" t="s">
        <v>140</v>
      </c>
      <c r="H1721" s="6" t="s">
        <v>100363</v>
      </c>
      <c r="I1721" s="7" t="s">
        <v>1989</v>
      </c>
    </row>
    <row r="1722" spans="1:9" x14ac:dyDescent="0.25">
      <c r="A1722" s="6">
        <v>1721</v>
      </c>
      <c r="B1722" s="8"/>
      <c r="D1722" s="6" t="s">
        <v>76984</v>
      </c>
      <c r="E1722" s="5" t="s">
        <v>51984</v>
      </c>
      <c r="F1722" s="5" t="s">
        <v>26984</v>
      </c>
      <c r="G1722" s="10" t="s">
        <v>142</v>
      </c>
      <c r="H1722" s="6" t="s">
        <v>100363</v>
      </c>
      <c r="I1722" s="7" t="s">
        <v>1990</v>
      </c>
    </row>
    <row r="1723" spans="1:9" x14ac:dyDescent="0.25">
      <c r="A1723" s="6">
        <v>1722</v>
      </c>
      <c r="B1723" s="8"/>
      <c r="D1723" s="6" t="s">
        <v>76985</v>
      </c>
      <c r="E1723" s="5" t="s">
        <v>51985</v>
      </c>
      <c r="F1723" s="5" t="s">
        <v>26985</v>
      </c>
      <c r="G1723" s="10" t="s">
        <v>145</v>
      </c>
      <c r="H1723" s="6" t="s">
        <v>100363</v>
      </c>
      <c r="I1723" s="7" t="s">
        <v>1991</v>
      </c>
    </row>
    <row r="1724" spans="1:9" x14ac:dyDescent="0.25">
      <c r="A1724" s="6">
        <v>1723</v>
      </c>
      <c r="B1724" s="8"/>
      <c r="D1724" s="6" t="s">
        <v>76986</v>
      </c>
      <c r="E1724" s="5" t="s">
        <v>51986</v>
      </c>
      <c r="F1724" s="5" t="s">
        <v>26986</v>
      </c>
      <c r="G1724" s="10" t="s">
        <v>147</v>
      </c>
      <c r="H1724" s="6" t="s">
        <v>100363</v>
      </c>
      <c r="I1724" s="7" t="s">
        <v>1992</v>
      </c>
    </row>
    <row r="1725" spans="1:9" x14ac:dyDescent="0.25">
      <c r="A1725" s="6">
        <v>1724</v>
      </c>
      <c r="B1725" s="8"/>
      <c r="D1725" s="6" t="s">
        <v>76987</v>
      </c>
      <c r="E1725" s="5" t="s">
        <v>51987</v>
      </c>
      <c r="F1725" s="5" t="s">
        <v>26987</v>
      </c>
      <c r="G1725" s="10" t="s">
        <v>149</v>
      </c>
      <c r="H1725" s="6" t="s">
        <v>100363</v>
      </c>
      <c r="I1725" s="7" t="s">
        <v>1993</v>
      </c>
    </row>
    <row r="1726" spans="1:9" x14ac:dyDescent="0.25">
      <c r="A1726" s="6">
        <v>1725</v>
      </c>
      <c r="B1726" s="8"/>
      <c r="D1726" s="6" t="s">
        <v>76988</v>
      </c>
      <c r="E1726" s="5" t="s">
        <v>51988</v>
      </c>
      <c r="F1726" s="5" t="s">
        <v>26988</v>
      </c>
      <c r="G1726" s="10" t="s">
        <v>152</v>
      </c>
      <c r="H1726" s="6" t="s">
        <v>100363</v>
      </c>
      <c r="I1726" s="7" t="s">
        <v>1994</v>
      </c>
    </row>
    <row r="1727" spans="1:9" x14ac:dyDescent="0.25">
      <c r="A1727" s="6">
        <v>1726</v>
      </c>
      <c r="B1727" s="8"/>
      <c r="D1727" s="6" t="s">
        <v>76989</v>
      </c>
      <c r="E1727" s="5" t="s">
        <v>51989</v>
      </c>
      <c r="F1727" s="5" t="s">
        <v>26989</v>
      </c>
      <c r="G1727" s="10" t="s">
        <v>154</v>
      </c>
      <c r="H1727" s="6" t="s">
        <v>100363</v>
      </c>
      <c r="I1727" s="7" t="s">
        <v>1995</v>
      </c>
    </row>
    <row r="1728" spans="1:9" x14ac:dyDescent="0.25">
      <c r="A1728" s="6">
        <v>1727</v>
      </c>
      <c r="B1728" s="8"/>
      <c r="D1728" s="6" t="s">
        <v>76990</v>
      </c>
      <c r="E1728" s="5" t="s">
        <v>51990</v>
      </c>
      <c r="F1728" s="5" t="s">
        <v>26990</v>
      </c>
      <c r="G1728" s="10" t="s">
        <v>157</v>
      </c>
      <c r="H1728" s="6" t="s">
        <v>100363</v>
      </c>
      <c r="I1728" s="7" t="s">
        <v>1996</v>
      </c>
    </row>
    <row r="1729" spans="1:9" x14ac:dyDescent="0.25">
      <c r="A1729" s="6">
        <v>1728</v>
      </c>
      <c r="B1729" s="8"/>
      <c r="D1729" s="6" t="s">
        <v>76991</v>
      </c>
      <c r="E1729" s="5" t="s">
        <v>51991</v>
      </c>
      <c r="F1729" s="5" t="s">
        <v>26991</v>
      </c>
      <c r="G1729" s="10" t="s">
        <v>159</v>
      </c>
      <c r="H1729" s="6" t="s">
        <v>100363</v>
      </c>
      <c r="I1729" s="7" t="s">
        <v>1997</v>
      </c>
    </row>
    <row r="1730" spans="1:9" x14ac:dyDescent="0.25">
      <c r="A1730" s="6">
        <v>1729</v>
      </c>
      <c r="B1730" s="8"/>
      <c r="D1730" s="6" t="s">
        <v>76992</v>
      </c>
      <c r="E1730" s="5" t="s">
        <v>51992</v>
      </c>
      <c r="F1730" s="5" t="s">
        <v>26992</v>
      </c>
      <c r="G1730" s="10" t="s">
        <v>161</v>
      </c>
      <c r="H1730" s="6" t="s">
        <v>100363</v>
      </c>
      <c r="I1730" s="7" t="s">
        <v>1998</v>
      </c>
    </row>
    <row r="1731" spans="1:9" x14ac:dyDescent="0.25">
      <c r="A1731" s="6">
        <v>1730</v>
      </c>
      <c r="B1731" s="8"/>
      <c r="D1731" s="6" t="s">
        <v>76993</v>
      </c>
      <c r="E1731" s="5" t="s">
        <v>51993</v>
      </c>
      <c r="F1731" s="5" t="s">
        <v>26993</v>
      </c>
      <c r="G1731" s="10" t="s">
        <v>43</v>
      </c>
      <c r="H1731" s="6" t="s">
        <v>100363</v>
      </c>
      <c r="I1731" s="7" t="s">
        <v>1999</v>
      </c>
    </row>
    <row r="1732" spans="1:9" x14ac:dyDescent="0.25">
      <c r="A1732" s="6">
        <v>1731</v>
      </c>
      <c r="B1732" s="8"/>
      <c r="D1732" s="6" t="s">
        <v>76994</v>
      </c>
      <c r="E1732" s="5" t="s">
        <v>51994</v>
      </c>
      <c r="F1732" s="5" t="s">
        <v>26994</v>
      </c>
      <c r="G1732" s="10" t="s">
        <v>46</v>
      </c>
      <c r="H1732" s="6" t="s">
        <v>100363</v>
      </c>
      <c r="I1732" s="7" t="s">
        <v>2000</v>
      </c>
    </row>
    <row r="1733" spans="1:9" x14ac:dyDescent="0.25">
      <c r="A1733" s="6">
        <v>1732</v>
      </c>
      <c r="B1733" s="8"/>
      <c r="D1733" s="6" t="s">
        <v>76995</v>
      </c>
      <c r="E1733" s="5" t="s">
        <v>51995</v>
      </c>
      <c r="F1733" s="5" t="s">
        <v>26995</v>
      </c>
      <c r="G1733" s="10" t="s">
        <v>48</v>
      </c>
      <c r="H1733" s="6" t="s">
        <v>100363</v>
      </c>
      <c r="I1733" s="7" t="s">
        <v>2001</v>
      </c>
    </row>
    <row r="1734" spans="1:9" x14ac:dyDescent="0.25">
      <c r="A1734" s="6">
        <v>1733</v>
      </c>
      <c r="B1734" s="8"/>
      <c r="D1734" s="6" t="s">
        <v>76996</v>
      </c>
      <c r="E1734" s="5" t="s">
        <v>51996</v>
      </c>
      <c r="F1734" s="5" t="s">
        <v>26996</v>
      </c>
      <c r="G1734" s="10" t="s">
        <v>50</v>
      </c>
      <c r="H1734" s="6" t="s">
        <v>100363</v>
      </c>
      <c r="I1734" s="7" t="s">
        <v>2002</v>
      </c>
    </row>
    <row r="1735" spans="1:9" x14ac:dyDescent="0.25">
      <c r="A1735" s="6">
        <v>1734</v>
      </c>
      <c r="B1735" s="8"/>
      <c r="D1735" s="6" t="s">
        <v>76997</v>
      </c>
      <c r="E1735" s="5" t="s">
        <v>51997</v>
      </c>
      <c r="F1735" s="5" t="s">
        <v>26997</v>
      </c>
      <c r="G1735" s="10" t="s">
        <v>52</v>
      </c>
      <c r="H1735" s="6" t="s">
        <v>100363</v>
      </c>
      <c r="I1735" s="7" t="s">
        <v>2003</v>
      </c>
    </row>
    <row r="1736" spans="1:9" x14ac:dyDescent="0.25">
      <c r="A1736" s="6">
        <v>1735</v>
      </c>
      <c r="B1736" s="8"/>
      <c r="D1736" s="6" t="s">
        <v>76998</v>
      </c>
      <c r="E1736" s="5" t="s">
        <v>51998</v>
      </c>
      <c r="F1736" s="5" t="s">
        <v>26998</v>
      </c>
      <c r="G1736" s="10" t="s">
        <v>54</v>
      </c>
      <c r="H1736" s="6" t="s">
        <v>100363</v>
      </c>
      <c r="I1736" s="7" t="s">
        <v>2004</v>
      </c>
    </row>
    <row r="1737" spans="1:9" x14ac:dyDescent="0.25">
      <c r="A1737" s="6">
        <v>1736</v>
      </c>
      <c r="B1737" s="8"/>
      <c r="D1737" s="6" t="s">
        <v>76999</v>
      </c>
      <c r="E1737" s="5" t="s">
        <v>51999</v>
      </c>
      <c r="F1737" s="5" t="s">
        <v>26999</v>
      </c>
      <c r="G1737" s="10" t="s">
        <v>57</v>
      </c>
      <c r="H1737" s="6" t="s">
        <v>100363</v>
      </c>
      <c r="I1737" s="7" t="s">
        <v>2005</v>
      </c>
    </row>
    <row r="1738" spans="1:9" x14ac:dyDescent="0.25">
      <c r="A1738" s="6">
        <v>1737</v>
      </c>
      <c r="B1738" s="8"/>
      <c r="D1738" s="6" t="s">
        <v>77000</v>
      </c>
      <c r="E1738" s="5" t="s">
        <v>52000</v>
      </c>
      <c r="F1738" s="5" t="s">
        <v>27000</v>
      </c>
      <c r="G1738" s="10" t="s">
        <v>59</v>
      </c>
      <c r="H1738" s="6" t="s">
        <v>100363</v>
      </c>
      <c r="I1738" s="7" t="s">
        <v>2006</v>
      </c>
    </row>
    <row r="1739" spans="1:9" x14ac:dyDescent="0.25">
      <c r="A1739" s="6">
        <v>1738</v>
      </c>
      <c r="B1739" s="8"/>
      <c r="D1739" s="6" t="s">
        <v>77001</v>
      </c>
      <c r="E1739" s="5" t="s">
        <v>52001</v>
      </c>
      <c r="F1739" s="5" t="s">
        <v>27001</v>
      </c>
      <c r="G1739" s="10" t="s">
        <v>60</v>
      </c>
      <c r="H1739" s="6" t="s">
        <v>100363</v>
      </c>
      <c r="I1739" s="7" t="s">
        <v>2007</v>
      </c>
    </row>
    <row r="1740" spans="1:9" x14ac:dyDescent="0.25">
      <c r="A1740" s="6">
        <v>1739</v>
      </c>
      <c r="B1740" s="8"/>
      <c r="D1740" s="6" t="s">
        <v>77002</v>
      </c>
      <c r="E1740" s="5" t="s">
        <v>52002</v>
      </c>
      <c r="F1740" s="5" t="s">
        <v>27002</v>
      </c>
      <c r="G1740" s="10" t="s">
        <v>62</v>
      </c>
      <c r="H1740" s="6" t="s">
        <v>100363</v>
      </c>
      <c r="I1740" s="7" t="s">
        <v>2008</v>
      </c>
    </row>
    <row r="1741" spans="1:9" x14ac:dyDescent="0.25">
      <c r="A1741" s="6">
        <v>1740</v>
      </c>
      <c r="B1741" s="8"/>
      <c r="D1741" s="6" t="s">
        <v>77003</v>
      </c>
      <c r="E1741" s="5" t="s">
        <v>52003</v>
      </c>
      <c r="F1741" s="5" t="s">
        <v>27003</v>
      </c>
      <c r="G1741" s="10" t="s">
        <v>64</v>
      </c>
      <c r="H1741" s="6" t="s">
        <v>100363</v>
      </c>
      <c r="I1741" s="7" t="s">
        <v>2009</v>
      </c>
    </row>
    <row r="1742" spans="1:9" x14ac:dyDescent="0.25">
      <c r="A1742" s="6">
        <v>1741</v>
      </c>
      <c r="B1742" s="8"/>
      <c r="D1742" s="6" t="s">
        <v>77004</v>
      </c>
      <c r="E1742" s="5" t="s">
        <v>52004</v>
      </c>
      <c r="F1742" s="5" t="s">
        <v>27004</v>
      </c>
      <c r="G1742" s="10" t="s">
        <v>66</v>
      </c>
      <c r="H1742" s="6" t="s">
        <v>100363</v>
      </c>
      <c r="I1742" s="7" t="s">
        <v>2010</v>
      </c>
    </row>
    <row r="1743" spans="1:9" x14ac:dyDescent="0.25">
      <c r="A1743" s="6">
        <v>1742</v>
      </c>
      <c r="B1743" s="8"/>
      <c r="D1743" s="6" t="s">
        <v>77005</v>
      </c>
      <c r="E1743" s="5" t="s">
        <v>52005</v>
      </c>
      <c r="F1743" s="5" t="s">
        <v>27005</v>
      </c>
      <c r="G1743" s="10" t="s">
        <v>68</v>
      </c>
      <c r="H1743" s="6" t="s">
        <v>100363</v>
      </c>
      <c r="I1743" s="7" t="s">
        <v>2011</v>
      </c>
    </row>
    <row r="1744" spans="1:9" x14ac:dyDescent="0.25">
      <c r="A1744" s="6">
        <v>1743</v>
      </c>
      <c r="B1744" s="8"/>
      <c r="D1744" s="6" t="s">
        <v>77006</v>
      </c>
      <c r="E1744" s="5" t="s">
        <v>52006</v>
      </c>
      <c r="F1744" s="5" t="s">
        <v>27006</v>
      </c>
      <c r="G1744" s="10" t="s">
        <v>71</v>
      </c>
      <c r="H1744" s="6" t="s">
        <v>100363</v>
      </c>
      <c r="I1744" s="7" t="s">
        <v>2012</v>
      </c>
    </row>
    <row r="1745" spans="1:9" x14ac:dyDescent="0.25">
      <c r="A1745" s="6">
        <v>1744</v>
      </c>
      <c r="B1745" s="8"/>
      <c r="D1745" s="6" t="s">
        <v>77007</v>
      </c>
      <c r="E1745" s="5" t="s">
        <v>52007</v>
      </c>
      <c r="F1745" s="5" t="s">
        <v>27007</v>
      </c>
      <c r="G1745" s="10" t="s">
        <v>73</v>
      </c>
      <c r="H1745" s="6" t="s">
        <v>100363</v>
      </c>
      <c r="I1745" s="7" t="s">
        <v>2013</v>
      </c>
    </row>
    <row r="1746" spans="1:9" x14ac:dyDescent="0.25">
      <c r="A1746" s="6">
        <v>1745</v>
      </c>
      <c r="B1746" s="8"/>
      <c r="D1746" s="6" t="s">
        <v>77008</v>
      </c>
      <c r="E1746" s="5" t="s">
        <v>52008</v>
      </c>
      <c r="F1746" s="5" t="s">
        <v>27008</v>
      </c>
      <c r="G1746" s="10" t="s">
        <v>75</v>
      </c>
      <c r="H1746" s="6" t="s">
        <v>100363</v>
      </c>
      <c r="I1746" s="7" t="s">
        <v>2014</v>
      </c>
    </row>
    <row r="1747" spans="1:9" x14ac:dyDescent="0.25">
      <c r="A1747" s="6">
        <v>1746</v>
      </c>
      <c r="B1747" s="8"/>
      <c r="D1747" s="6" t="s">
        <v>77009</v>
      </c>
      <c r="E1747" s="5" t="s">
        <v>52009</v>
      </c>
      <c r="F1747" s="5" t="s">
        <v>27009</v>
      </c>
      <c r="G1747" s="10" t="s">
        <v>77</v>
      </c>
      <c r="H1747" s="6" t="s">
        <v>100363</v>
      </c>
      <c r="I1747" s="7" t="s">
        <v>2015</v>
      </c>
    </row>
    <row r="1748" spans="1:9" x14ac:dyDescent="0.25">
      <c r="A1748" s="6">
        <v>1747</v>
      </c>
      <c r="B1748" s="8"/>
      <c r="D1748" s="6" t="s">
        <v>77010</v>
      </c>
      <c r="E1748" s="5" t="s">
        <v>52010</v>
      </c>
      <c r="F1748" s="5" t="s">
        <v>27010</v>
      </c>
      <c r="G1748" s="10" t="s">
        <v>80</v>
      </c>
      <c r="H1748" s="6" t="s">
        <v>100363</v>
      </c>
      <c r="I1748" s="7" t="s">
        <v>2016</v>
      </c>
    </row>
    <row r="1749" spans="1:9" x14ac:dyDescent="0.25">
      <c r="A1749" s="6">
        <v>1748</v>
      </c>
      <c r="B1749" s="8"/>
      <c r="D1749" s="6" t="s">
        <v>77011</v>
      </c>
      <c r="E1749" s="5" t="s">
        <v>52011</v>
      </c>
      <c r="F1749" s="5" t="s">
        <v>27011</v>
      </c>
      <c r="G1749" s="10" t="s">
        <v>82</v>
      </c>
      <c r="H1749" s="6" t="s">
        <v>100363</v>
      </c>
      <c r="I1749" s="7" t="s">
        <v>2017</v>
      </c>
    </row>
    <row r="1750" spans="1:9" x14ac:dyDescent="0.25">
      <c r="A1750" s="6">
        <v>1749</v>
      </c>
      <c r="B1750" s="8"/>
      <c r="D1750" s="6" t="s">
        <v>77012</v>
      </c>
      <c r="E1750" s="5" t="s">
        <v>52012</v>
      </c>
      <c r="F1750" s="5" t="s">
        <v>27012</v>
      </c>
      <c r="G1750" s="10" t="s">
        <v>84</v>
      </c>
      <c r="H1750" s="6" t="s">
        <v>100363</v>
      </c>
      <c r="I1750" s="7" t="s">
        <v>2018</v>
      </c>
    </row>
    <row r="1751" spans="1:9" x14ac:dyDescent="0.25">
      <c r="A1751" s="6">
        <v>1750</v>
      </c>
      <c r="B1751" s="8"/>
      <c r="D1751" s="6" t="s">
        <v>77013</v>
      </c>
      <c r="E1751" s="5" t="s">
        <v>52013</v>
      </c>
      <c r="F1751" s="5" t="s">
        <v>27013</v>
      </c>
      <c r="G1751" s="10" t="s">
        <v>86</v>
      </c>
      <c r="H1751" s="6" t="s">
        <v>100363</v>
      </c>
      <c r="I1751" s="7" t="s">
        <v>2019</v>
      </c>
    </row>
    <row r="1752" spans="1:9" x14ac:dyDescent="0.25">
      <c r="A1752" s="6">
        <v>1751</v>
      </c>
      <c r="B1752" s="8"/>
      <c r="D1752" s="6" t="s">
        <v>77014</v>
      </c>
      <c r="E1752" s="5" t="s">
        <v>52014</v>
      </c>
      <c r="F1752" s="5" t="s">
        <v>27014</v>
      </c>
      <c r="G1752" s="10" t="s">
        <v>89</v>
      </c>
      <c r="H1752" s="6" t="s">
        <v>100363</v>
      </c>
      <c r="I1752" s="7" t="s">
        <v>2020</v>
      </c>
    </row>
    <row r="1753" spans="1:9" x14ac:dyDescent="0.25">
      <c r="A1753" s="6">
        <v>1752</v>
      </c>
      <c r="B1753" s="8"/>
      <c r="D1753" s="6" t="s">
        <v>77015</v>
      </c>
      <c r="E1753" s="5" t="s">
        <v>52015</v>
      </c>
      <c r="F1753" s="5" t="s">
        <v>27015</v>
      </c>
      <c r="G1753" s="10" t="s">
        <v>91</v>
      </c>
      <c r="H1753" s="6" t="s">
        <v>100363</v>
      </c>
      <c r="I1753" s="7" t="s">
        <v>2021</v>
      </c>
    </row>
    <row r="1754" spans="1:9" x14ac:dyDescent="0.25">
      <c r="A1754" s="6">
        <v>1753</v>
      </c>
      <c r="B1754" s="8"/>
      <c r="D1754" s="6" t="s">
        <v>77016</v>
      </c>
      <c r="E1754" s="5" t="s">
        <v>52016</v>
      </c>
      <c r="F1754" s="5" t="s">
        <v>27016</v>
      </c>
      <c r="G1754" s="10" t="s">
        <v>93</v>
      </c>
      <c r="H1754" s="6" t="s">
        <v>100363</v>
      </c>
      <c r="I1754" s="7" t="s">
        <v>2022</v>
      </c>
    </row>
    <row r="1755" spans="1:9" x14ac:dyDescent="0.25">
      <c r="A1755" s="6">
        <v>1754</v>
      </c>
      <c r="B1755" s="8"/>
      <c r="D1755" s="6" t="s">
        <v>77017</v>
      </c>
      <c r="E1755" s="5" t="s">
        <v>52017</v>
      </c>
      <c r="F1755" s="5" t="s">
        <v>27017</v>
      </c>
      <c r="G1755" s="10" t="s">
        <v>95</v>
      </c>
      <c r="H1755" s="6" t="s">
        <v>100363</v>
      </c>
      <c r="I1755" s="7" t="s">
        <v>2023</v>
      </c>
    </row>
    <row r="1756" spans="1:9" x14ac:dyDescent="0.25">
      <c r="A1756" s="6">
        <v>1755</v>
      </c>
      <c r="B1756" s="8"/>
      <c r="D1756" s="6" t="s">
        <v>77018</v>
      </c>
      <c r="E1756" s="5" t="s">
        <v>52018</v>
      </c>
      <c r="F1756" s="5" t="s">
        <v>27018</v>
      </c>
      <c r="G1756" s="10" t="s">
        <v>98</v>
      </c>
      <c r="H1756" s="6" t="s">
        <v>100363</v>
      </c>
      <c r="I1756" s="7" t="s">
        <v>2024</v>
      </c>
    </row>
    <row r="1757" spans="1:9" x14ac:dyDescent="0.25">
      <c r="A1757" s="6">
        <v>1756</v>
      </c>
      <c r="B1757" s="8"/>
      <c r="D1757" s="6" t="s">
        <v>77019</v>
      </c>
      <c r="E1757" s="5" t="s">
        <v>52019</v>
      </c>
      <c r="F1757" s="5" t="s">
        <v>27019</v>
      </c>
      <c r="G1757" s="10" t="s">
        <v>100</v>
      </c>
      <c r="H1757" s="6" t="s">
        <v>100363</v>
      </c>
      <c r="I1757" s="7" t="s">
        <v>2025</v>
      </c>
    </row>
    <row r="1758" spans="1:9" x14ac:dyDescent="0.25">
      <c r="A1758" s="6">
        <v>1757</v>
      </c>
      <c r="B1758" s="8"/>
      <c r="D1758" s="6" t="s">
        <v>77020</v>
      </c>
      <c r="E1758" s="5" t="s">
        <v>52020</v>
      </c>
      <c r="F1758" s="5" t="s">
        <v>27020</v>
      </c>
      <c r="G1758" s="10" t="s">
        <v>102</v>
      </c>
      <c r="H1758" s="6" t="s">
        <v>100363</v>
      </c>
      <c r="I1758" s="7" t="s">
        <v>2026</v>
      </c>
    </row>
    <row r="1759" spans="1:9" x14ac:dyDescent="0.25">
      <c r="A1759" s="6">
        <v>1758</v>
      </c>
      <c r="B1759" s="8"/>
      <c r="D1759" s="6" t="s">
        <v>77021</v>
      </c>
      <c r="E1759" s="5" t="s">
        <v>52021</v>
      </c>
      <c r="F1759" s="5" t="s">
        <v>27021</v>
      </c>
      <c r="G1759" s="10" t="s">
        <v>104</v>
      </c>
      <c r="H1759" s="6" t="s">
        <v>100363</v>
      </c>
      <c r="I1759" s="7" t="s">
        <v>2027</v>
      </c>
    </row>
    <row r="1760" spans="1:9" x14ac:dyDescent="0.25">
      <c r="A1760" s="6">
        <v>1759</v>
      </c>
      <c r="B1760" s="8"/>
      <c r="D1760" s="6" t="s">
        <v>77022</v>
      </c>
      <c r="E1760" s="5" t="s">
        <v>52022</v>
      </c>
      <c r="F1760" s="5" t="s">
        <v>27022</v>
      </c>
      <c r="G1760" s="10" t="s">
        <v>106</v>
      </c>
      <c r="H1760" s="6" t="s">
        <v>100363</v>
      </c>
      <c r="I1760" s="7" t="s">
        <v>2028</v>
      </c>
    </row>
    <row r="1761" spans="1:9" x14ac:dyDescent="0.25">
      <c r="A1761" s="6">
        <v>1760</v>
      </c>
      <c r="B1761" s="8"/>
      <c r="D1761" s="6" t="s">
        <v>77023</v>
      </c>
      <c r="E1761" s="5" t="s">
        <v>52023</v>
      </c>
      <c r="F1761" s="5" t="s">
        <v>27023</v>
      </c>
      <c r="G1761" s="10" t="s">
        <v>109</v>
      </c>
      <c r="H1761" s="6" t="s">
        <v>100363</v>
      </c>
      <c r="I1761" s="7" t="s">
        <v>2029</v>
      </c>
    </row>
    <row r="1762" spans="1:9" x14ac:dyDescent="0.25">
      <c r="A1762" s="6">
        <v>1761</v>
      </c>
      <c r="B1762" s="8"/>
      <c r="D1762" s="6" t="s">
        <v>77024</v>
      </c>
      <c r="E1762" s="5" t="s">
        <v>52024</v>
      </c>
      <c r="F1762" s="5" t="s">
        <v>27024</v>
      </c>
      <c r="G1762" s="10" t="s">
        <v>111</v>
      </c>
      <c r="H1762" s="6" t="s">
        <v>100363</v>
      </c>
      <c r="I1762" s="7" t="s">
        <v>2030</v>
      </c>
    </row>
    <row r="1763" spans="1:9" x14ac:dyDescent="0.25">
      <c r="A1763" s="6">
        <v>1762</v>
      </c>
      <c r="B1763" s="8"/>
      <c r="D1763" s="6" t="s">
        <v>77025</v>
      </c>
      <c r="E1763" s="5" t="s">
        <v>52025</v>
      </c>
      <c r="F1763" s="5" t="s">
        <v>27025</v>
      </c>
      <c r="G1763" s="10" t="s">
        <v>113</v>
      </c>
      <c r="H1763" s="6" t="s">
        <v>100363</v>
      </c>
      <c r="I1763" s="7" t="s">
        <v>2031</v>
      </c>
    </row>
    <row r="1764" spans="1:9" x14ac:dyDescent="0.25">
      <c r="A1764" s="6">
        <v>1763</v>
      </c>
      <c r="B1764" s="8"/>
      <c r="D1764" s="6" t="s">
        <v>77026</v>
      </c>
      <c r="E1764" s="5" t="s">
        <v>52026</v>
      </c>
      <c r="F1764" s="5" t="s">
        <v>27026</v>
      </c>
      <c r="G1764" s="10" t="s">
        <v>115</v>
      </c>
      <c r="H1764" s="6" t="s">
        <v>100363</v>
      </c>
      <c r="I1764" s="7" t="s">
        <v>2032</v>
      </c>
    </row>
    <row r="1765" spans="1:9" x14ac:dyDescent="0.25">
      <c r="A1765" s="6">
        <v>1764</v>
      </c>
      <c r="B1765" s="8"/>
      <c r="D1765" s="6" t="s">
        <v>77027</v>
      </c>
      <c r="E1765" s="5" t="s">
        <v>52027</v>
      </c>
      <c r="F1765" s="5" t="s">
        <v>27027</v>
      </c>
      <c r="G1765" s="10" t="s">
        <v>118</v>
      </c>
      <c r="H1765" s="6" t="s">
        <v>100363</v>
      </c>
      <c r="I1765" s="7" t="s">
        <v>2033</v>
      </c>
    </row>
    <row r="1766" spans="1:9" x14ac:dyDescent="0.25">
      <c r="A1766" s="6">
        <v>1765</v>
      </c>
      <c r="B1766" s="8"/>
      <c r="D1766" s="6" t="s">
        <v>77028</v>
      </c>
      <c r="E1766" s="5" t="s">
        <v>52028</v>
      </c>
      <c r="F1766" s="5" t="s">
        <v>27028</v>
      </c>
      <c r="G1766" s="10" t="s">
        <v>120</v>
      </c>
      <c r="H1766" s="6" t="s">
        <v>100363</v>
      </c>
      <c r="I1766" s="7" t="s">
        <v>2034</v>
      </c>
    </row>
    <row r="1767" spans="1:9" x14ac:dyDescent="0.25">
      <c r="A1767" s="6">
        <v>1766</v>
      </c>
      <c r="B1767" s="8"/>
      <c r="D1767" s="6" t="s">
        <v>77029</v>
      </c>
      <c r="E1767" s="5" t="s">
        <v>52029</v>
      </c>
      <c r="F1767" s="5" t="s">
        <v>27029</v>
      </c>
      <c r="G1767" s="10" t="s">
        <v>122</v>
      </c>
      <c r="H1767" s="6" t="s">
        <v>100363</v>
      </c>
      <c r="I1767" s="7" t="s">
        <v>2035</v>
      </c>
    </row>
    <row r="1768" spans="1:9" x14ac:dyDescent="0.25">
      <c r="A1768" s="6">
        <v>1767</v>
      </c>
      <c r="B1768" s="8"/>
      <c r="D1768" s="6" t="s">
        <v>77030</v>
      </c>
      <c r="E1768" s="5" t="s">
        <v>52030</v>
      </c>
      <c r="F1768" s="5" t="s">
        <v>27030</v>
      </c>
      <c r="G1768" s="10" t="s">
        <v>125</v>
      </c>
      <c r="H1768" s="6" t="s">
        <v>100363</v>
      </c>
      <c r="I1768" s="7" t="s">
        <v>2036</v>
      </c>
    </row>
    <row r="1769" spans="1:9" x14ac:dyDescent="0.25">
      <c r="A1769" s="6">
        <v>1768</v>
      </c>
      <c r="B1769" s="8"/>
      <c r="D1769" s="6" t="s">
        <v>77031</v>
      </c>
      <c r="E1769" s="5" t="s">
        <v>52031</v>
      </c>
      <c r="F1769" s="5" t="s">
        <v>27031</v>
      </c>
      <c r="G1769" s="10" t="s">
        <v>127</v>
      </c>
      <c r="H1769" s="6" t="s">
        <v>100363</v>
      </c>
      <c r="I1769" s="7" t="s">
        <v>2037</v>
      </c>
    </row>
    <row r="1770" spans="1:9" x14ac:dyDescent="0.25">
      <c r="A1770" s="6">
        <v>1769</v>
      </c>
      <c r="B1770" s="8"/>
      <c r="D1770" s="6" t="s">
        <v>77032</v>
      </c>
      <c r="E1770" s="5" t="s">
        <v>52032</v>
      </c>
      <c r="F1770" s="5" t="s">
        <v>27032</v>
      </c>
      <c r="G1770" s="10" t="s">
        <v>129</v>
      </c>
      <c r="H1770" s="6" t="s">
        <v>100363</v>
      </c>
      <c r="I1770" s="7" t="s">
        <v>2038</v>
      </c>
    </row>
    <row r="1771" spans="1:9" x14ac:dyDescent="0.25">
      <c r="A1771" s="6">
        <v>1770</v>
      </c>
      <c r="B1771" s="8"/>
      <c r="D1771" s="6" t="s">
        <v>77033</v>
      </c>
      <c r="E1771" s="5" t="s">
        <v>52033</v>
      </c>
      <c r="F1771" s="5" t="s">
        <v>27033</v>
      </c>
      <c r="G1771" s="10" t="s">
        <v>131</v>
      </c>
      <c r="H1771" s="6" t="s">
        <v>100363</v>
      </c>
      <c r="I1771" s="7" t="s">
        <v>2039</v>
      </c>
    </row>
    <row r="1772" spans="1:9" x14ac:dyDescent="0.25">
      <c r="A1772" s="6">
        <v>1771</v>
      </c>
      <c r="B1772" s="8"/>
      <c r="D1772" s="6" t="s">
        <v>77034</v>
      </c>
      <c r="E1772" s="5" t="s">
        <v>52034</v>
      </c>
      <c r="F1772" s="5" t="s">
        <v>27034</v>
      </c>
      <c r="G1772" s="10" t="s">
        <v>133</v>
      </c>
      <c r="H1772" s="6" t="s">
        <v>100363</v>
      </c>
      <c r="I1772" s="7" t="s">
        <v>2040</v>
      </c>
    </row>
    <row r="1773" spans="1:9" x14ac:dyDescent="0.25">
      <c r="A1773" s="6">
        <v>1772</v>
      </c>
      <c r="B1773" s="8"/>
      <c r="D1773" s="6" t="s">
        <v>77035</v>
      </c>
      <c r="E1773" s="5" t="s">
        <v>52035</v>
      </c>
      <c r="F1773" s="5" t="s">
        <v>27035</v>
      </c>
      <c r="G1773" s="10" t="s">
        <v>136</v>
      </c>
      <c r="H1773" s="6" t="s">
        <v>100363</v>
      </c>
      <c r="I1773" s="7" t="s">
        <v>2041</v>
      </c>
    </row>
    <row r="1774" spans="1:9" x14ac:dyDescent="0.25">
      <c r="A1774" s="6">
        <v>1773</v>
      </c>
      <c r="B1774" s="8"/>
      <c r="D1774" s="6" t="s">
        <v>77036</v>
      </c>
      <c r="E1774" s="5" t="s">
        <v>52036</v>
      </c>
      <c r="F1774" s="5" t="s">
        <v>27036</v>
      </c>
      <c r="G1774" s="10" t="s">
        <v>138</v>
      </c>
      <c r="H1774" s="6" t="s">
        <v>100363</v>
      </c>
      <c r="I1774" s="7" t="s">
        <v>2042</v>
      </c>
    </row>
    <row r="1775" spans="1:9" x14ac:dyDescent="0.25">
      <c r="A1775" s="6">
        <v>1774</v>
      </c>
      <c r="B1775" s="8"/>
      <c r="D1775" s="6" t="s">
        <v>77037</v>
      </c>
      <c r="E1775" s="5" t="s">
        <v>52037</v>
      </c>
      <c r="F1775" s="5" t="s">
        <v>27037</v>
      </c>
      <c r="G1775" s="10" t="s">
        <v>140</v>
      </c>
      <c r="H1775" s="6" t="s">
        <v>100363</v>
      </c>
      <c r="I1775" s="7" t="s">
        <v>2043</v>
      </c>
    </row>
    <row r="1776" spans="1:9" x14ac:dyDescent="0.25">
      <c r="A1776" s="6">
        <v>1775</v>
      </c>
      <c r="B1776" s="8"/>
      <c r="D1776" s="6" t="s">
        <v>77038</v>
      </c>
      <c r="E1776" s="5" t="s">
        <v>52038</v>
      </c>
      <c r="F1776" s="5" t="s">
        <v>27038</v>
      </c>
      <c r="G1776" s="10" t="s">
        <v>142</v>
      </c>
      <c r="H1776" s="6" t="s">
        <v>100363</v>
      </c>
      <c r="I1776" s="7" t="s">
        <v>2044</v>
      </c>
    </row>
    <row r="1777" spans="1:9" x14ac:dyDescent="0.25">
      <c r="A1777" s="6">
        <v>1776</v>
      </c>
      <c r="B1777" s="8"/>
      <c r="D1777" s="6" t="s">
        <v>77039</v>
      </c>
      <c r="E1777" s="5" t="s">
        <v>52039</v>
      </c>
      <c r="F1777" s="5" t="s">
        <v>27039</v>
      </c>
      <c r="G1777" s="10" t="s">
        <v>145</v>
      </c>
      <c r="H1777" s="6" t="s">
        <v>100363</v>
      </c>
      <c r="I1777" s="7" t="s">
        <v>2045</v>
      </c>
    </row>
    <row r="1778" spans="1:9" x14ac:dyDescent="0.25">
      <c r="A1778" s="6">
        <v>1777</v>
      </c>
      <c r="B1778" s="8"/>
      <c r="D1778" s="6" t="s">
        <v>77040</v>
      </c>
      <c r="E1778" s="5" t="s">
        <v>52040</v>
      </c>
      <c r="F1778" s="5" t="s">
        <v>27040</v>
      </c>
      <c r="G1778" s="10" t="s">
        <v>147</v>
      </c>
      <c r="H1778" s="6" t="s">
        <v>100363</v>
      </c>
      <c r="I1778" s="7" t="s">
        <v>2046</v>
      </c>
    </row>
    <row r="1779" spans="1:9" x14ac:dyDescent="0.25">
      <c r="A1779" s="6">
        <v>1778</v>
      </c>
      <c r="B1779" s="8"/>
      <c r="D1779" s="6" t="s">
        <v>77041</v>
      </c>
      <c r="E1779" s="5" t="s">
        <v>52041</v>
      </c>
      <c r="F1779" s="5" t="s">
        <v>27041</v>
      </c>
      <c r="G1779" s="10" t="s">
        <v>149</v>
      </c>
      <c r="H1779" s="6" t="s">
        <v>100363</v>
      </c>
      <c r="I1779" s="7" t="s">
        <v>2047</v>
      </c>
    </row>
    <row r="1780" spans="1:9" x14ac:dyDescent="0.25">
      <c r="A1780" s="6">
        <v>1779</v>
      </c>
      <c r="B1780" s="8"/>
      <c r="D1780" s="6" t="s">
        <v>77042</v>
      </c>
      <c r="E1780" s="5" t="s">
        <v>52042</v>
      </c>
      <c r="F1780" s="5" t="s">
        <v>27042</v>
      </c>
      <c r="G1780" s="10" t="s">
        <v>152</v>
      </c>
      <c r="H1780" s="6" t="s">
        <v>100363</v>
      </c>
      <c r="I1780" s="7" t="s">
        <v>2048</v>
      </c>
    </row>
    <row r="1781" spans="1:9" x14ac:dyDescent="0.25">
      <c r="A1781" s="6">
        <v>1780</v>
      </c>
      <c r="B1781" s="8"/>
      <c r="D1781" s="6" t="s">
        <v>77043</v>
      </c>
      <c r="E1781" s="5" t="s">
        <v>52043</v>
      </c>
      <c r="F1781" s="5" t="s">
        <v>27043</v>
      </c>
      <c r="G1781" s="10" t="s">
        <v>154</v>
      </c>
      <c r="H1781" s="6" t="s">
        <v>100363</v>
      </c>
      <c r="I1781" s="7" t="s">
        <v>2049</v>
      </c>
    </row>
    <row r="1782" spans="1:9" x14ac:dyDescent="0.25">
      <c r="A1782" s="6">
        <v>1781</v>
      </c>
      <c r="B1782" s="8"/>
      <c r="D1782" s="6" t="s">
        <v>77044</v>
      </c>
      <c r="E1782" s="5" t="s">
        <v>52044</v>
      </c>
      <c r="F1782" s="5" t="s">
        <v>27044</v>
      </c>
      <c r="G1782" s="10" t="s">
        <v>157</v>
      </c>
      <c r="H1782" s="6" t="s">
        <v>100363</v>
      </c>
      <c r="I1782" s="7" t="s">
        <v>2050</v>
      </c>
    </row>
    <row r="1783" spans="1:9" x14ac:dyDescent="0.25">
      <c r="A1783" s="6">
        <v>1782</v>
      </c>
      <c r="B1783" s="8"/>
      <c r="D1783" s="6" t="s">
        <v>77045</v>
      </c>
      <c r="E1783" s="5" t="s">
        <v>52045</v>
      </c>
      <c r="F1783" s="5" t="s">
        <v>27045</v>
      </c>
      <c r="G1783" s="10" t="s">
        <v>159</v>
      </c>
      <c r="H1783" s="6" t="s">
        <v>100363</v>
      </c>
      <c r="I1783" s="7" t="s">
        <v>2051</v>
      </c>
    </row>
    <row r="1784" spans="1:9" x14ac:dyDescent="0.25">
      <c r="A1784" s="6">
        <v>1783</v>
      </c>
      <c r="B1784" s="8"/>
      <c r="D1784" s="6" t="s">
        <v>77046</v>
      </c>
      <c r="E1784" s="5" t="s">
        <v>52046</v>
      </c>
      <c r="F1784" s="5" t="s">
        <v>27046</v>
      </c>
      <c r="G1784" s="10" t="s">
        <v>161</v>
      </c>
      <c r="H1784" s="6" t="s">
        <v>100363</v>
      </c>
      <c r="I1784" s="7" t="s">
        <v>2052</v>
      </c>
    </row>
    <row r="1785" spans="1:9" x14ac:dyDescent="0.25">
      <c r="A1785" s="6">
        <v>1784</v>
      </c>
      <c r="B1785" s="8"/>
      <c r="D1785" s="6" t="s">
        <v>77047</v>
      </c>
      <c r="E1785" s="5" t="s">
        <v>52047</v>
      </c>
      <c r="F1785" s="5" t="s">
        <v>27047</v>
      </c>
      <c r="G1785" s="10" t="s">
        <v>43</v>
      </c>
      <c r="H1785" s="6" t="s">
        <v>100363</v>
      </c>
      <c r="I1785" s="7" t="s">
        <v>2053</v>
      </c>
    </row>
    <row r="1786" spans="1:9" x14ac:dyDescent="0.25">
      <c r="A1786" s="6">
        <v>1785</v>
      </c>
      <c r="B1786" s="8"/>
      <c r="D1786" s="6" t="s">
        <v>77048</v>
      </c>
      <c r="E1786" s="5" t="s">
        <v>52048</v>
      </c>
      <c r="F1786" s="5" t="s">
        <v>27048</v>
      </c>
      <c r="G1786" s="10" t="s">
        <v>46</v>
      </c>
      <c r="H1786" s="6" t="s">
        <v>100363</v>
      </c>
      <c r="I1786" s="7" t="s">
        <v>2054</v>
      </c>
    </row>
    <row r="1787" spans="1:9" x14ac:dyDescent="0.25">
      <c r="A1787" s="6">
        <v>1786</v>
      </c>
      <c r="B1787" s="8"/>
      <c r="D1787" s="6" t="s">
        <v>77049</v>
      </c>
      <c r="E1787" s="5" t="s">
        <v>52049</v>
      </c>
      <c r="F1787" s="5" t="s">
        <v>27049</v>
      </c>
      <c r="G1787" s="10" t="s">
        <v>48</v>
      </c>
      <c r="H1787" s="6" t="s">
        <v>100363</v>
      </c>
      <c r="I1787" s="7" t="s">
        <v>2055</v>
      </c>
    </row>
    <row r="1788" spans="1:9" x14ac:dyDescent="0.25">
      <c r="A1788" s="6">
        <v>1787</v>
      </c>
      <c r="B1788" s="8"/>
      <c r="D1788" s="6" t="s">
        <v>77050</v>
      </c>
      <c r="E1788" s="5" t="s">
        <v>52050</v>
      </c>
      <c r="F1788" s="5" t="s">
        <v>27050</v>
      </c>
      <c r="G1788" s="10" t="s">
        <v>50</v>
      </c>
      <c r="H1788" s="6" t="s">
        <v>100363</v>
      </c>
      <c r="I1788" s="7" t="s">
        <v>2056</v>
      </c>
    </row>
    <row r="1789" spans="1:9" x14ac:dyDescent="0.25">
      <c r="A1789" s="6">
        <v>1788</v>
      </c>
      <c r="B1789" s="8"/>
      <c r="D1789" s="6" t="s">
        <v>77051</v>
      </c>
      <c r="E1789" s="5" t="s">
        <v>52051</v>
      </c>
      <c r="F1789" s="5" t="s">
        <v>27051</v>
      </c>
      <c r="G1789" s="10" t="s">
        <v>52</v>
      </c>
      <c r="H1789" s="6" t="s">
        <v>100363</v>
      </c>
      <c r="I1789" s="7" t="s">
        <v>2057</v>
      </c>
    </row>
    <row r="1790" spans="1:9" x14ac:dyDescent="0.25">
      <c r="A1790" s="6">
        <v>1789</v>
      </c>
      <c r="B1790" s="8"/>
      <c r="D1790" s="6" t="s">
        <v>77052</v>
      </c>
      <c r="E1790" s="5" t="s">
        <v>52052</v>
      </c>
      <c r="F1790" s="5" t="s">
        <v>27052</v>
      </c>
      <c r="G1790" s="10" t="s">
        <v>54</v>
      </c>
      <c r="H1790" s="6" t="s">
        <v>100363</v>
      </c>
      <c r="I1790" s="7" t="s">
        <v>2058</v>
      </c>
    </row>
    <row r="1791" spans="1:9" x14ac:dyDescent="0.25">
      <c r="A1791" s="6">
        <v>1790</v>
      </c>
      <c r="B1791" s="8"/>
      <c r="D1791" s="6" t="s">
        <v>77053</v>
      </c>
      <c r="E1791" s="5" t="s">
        <v>52053</v>
      </c>
      <c r="F1791" s="5" t="s">
        <v>27053</v>
      </c>
      <c r="G1791" s="10" t="s">
        <v>57</v>
      </c>
      <c r="H1791" s="6" t="s">
        <v>100363</v>
      </c>
      <c r="I1791" s="7" t="s">
        <v>2059</v>
      </c>
    </row>
    <row r="1792" spans="1:9" x14ac:dyDescent="0.25">
      <c r="A1792" s="6">
        <v>1791</v>
      </c>
      <c r="B1792" s="8"/>
      <c r="D1792" s="6" t="s">
        <v>77054</v>
      </c>
      <c r="E1792" s="5" t="s">
        <v>52054</v>
      </c>
      <c r="F1792" s="5" t="s">
        <v>27054</v>
      </c>
      <c r="G1792" s="10" t="s">
        <v>59</v>
      </c>
      <c r="H1792" s="6" t="s">
        <v>100363</v>
      </c>
      <c r="I1792" s="7" t="s">
        <v>2060</v>
      </c>
    </row>
    <row r="1793" spans="1:9" x14ac:dyDescent="0.25">
      <c r="A1793" s="6">
        <v>1792</v>
      </c>
      <c r="B1793" s="8"/>
      <c r="D1793" s="6" t="s">
        <v>77055</v>
      </c>
      <c r="E1793" s="5" t="s">
        <v>52055</v>
      </c>
      <c r="F1793" s="5" t="s">
        <v>27055</v>
      </c>
      <c r="G1793" s="10" t="s">
        <v>60</v>
      </c>
      <c r="H1793" s="6" t="s">
        <v>100363</v>
      </c>
      <c r="I1793" s="7" t="s">
        <v>2061</v>
      </c>
    </row>
    <row r="1794" spans="1:9" x14ac:dyDescent="0.25">
      <c r="A1794" s="6">
        <v>1793</v>
      </c>
      <c r="B1794" s="8"/>
      <c r="D1794" s="6" t="s">
        <v>77056</v>
      </c>
      <c r="E1794" s="5" t="s">
        <v>52056</v>
      </c>
      <c r="F1794" s="5" t="s">
        <v>27056</v>
      </c>
      <c r="G1794" s="10" t="s">
        <v>62</v>
      </c>
      <c r="H1794" s="6" t="s">
        <v>100363</v>
      </c>
      <c r="I1794" s="7" t="s">
        <v>2062</v>
      </c>
    </row>
    <row r="1795" spans="1:9" x14ac:dyDescent="0.25">
      <c r="A1795" s="6">
        <v>1794</v>
      </c>
      <c r="B1795" s="8"/>
      <c r="D1795" s="6" t="s">
        <v>77057</v>
      </c>
      <c r="E1795" s="5" t="s">
        <v>52057</v>
      </c>
      <c r="F1795" s="5" t="s">
        <v>27057</v>
      </c>
      <c r="G1795" s="10" t="s">
        <v>64</v>
      </c>
      <c r="H1795" s="6" t="s">
        <v>100363</v>
      </c>
      <c r="I1795" s="7" t="s">
        <v>2063</v>
      </c>
    </row>
    <row r="1796" spans="1:9" x14ac:dyDescent="0.25">
      <c r="A1796" s="6">
        <v>1795</v>
      </c>
      <c r="B1796" s="8"/>
      <c r="D1796" s="6" t="s">
        <v>77058</v>
      </c>
      <c r="E1796" s="5" t="s">
        <v>52058</v>
      </c>
      <c r="F1796" s="5" t="s">
        <v>27058</v>
      </c>
      <c r="G1796" s="10" t="s">
        <v>66</v>
      </c>
      <c r="H1796" s="6" t="s">
        <v>100363</v>
      </c>
      <c r="I1796" s="7" t="s">
        <v>2064</v>
      </c>
    </row>
    <row r="1797" spans="1:9" x14ac:dyDescent="0.25">
      <c r="A1797" s="6">
        <v>1796</v>
      </c>
      <c r="B1797" s="8"/>
      <c r="D1797" s="6" t="s">
        <v>77059</v>
      </c>
      <c r="E1797" s="5" t="s">
        <v>52059</v>
      </c>
      <c r="F1797" s="5" t="s">
        <v>27059</v>
      </c>
      <c r="G1797" s="10" t="s">
        <v>68</v>
      </c>
      <c r="H1797" s="6" t="s">
        <v>100363</v>
      </c>
      <c r="I1797" s="7" t="s">
        <v>2065</v>
      </c>
    </row>
    <row r="1798" spans="1:9" x14ac:dyDescent="0.25">
      <c r="A1798" s="6">
        <v>1797</v>
      </c>
      <c r="B1798" s="8"/>
      <c r="D1798" s="6" t="s">
        <v>77060</v>
      </c>
      <c r="E1798" s="5" t="s">
        <v>52060</v>
      </c>
      <c r="F1798" s="5" t="s">
        <v>27060</v>
      </c>
      <c r="G1798" s="10" t="s">
        <v>71</v>
      </c>
      <c r="H1798" s="6" t="s">
        <v>100363</v>
      </c>
      <c r="I1798" s="7" t="s">
        <v>2066</v>
      </c>
    </row>
    <row r="1799" spans="1:9" x14ac:dyDescent="0.25">
      <c r="A1799" s="6">
        <v>1798</v>
      </c>
      <c r="B1799" s="8"/>
      <c r="D1799" s="6" t="s">
        <v>77061</v>
      </c>
      <c r="E1799" s="5" t="s">
        <v>52061</v>
      </c>
      <c r="F1799" s="5" t="s">
        <v>27061</v>
      </c>
      <c r="G1799" s="10" t="s">
        <v>73</v>
      </c>
      <c r="H1799" s="6" t="s">
        <v>100363</v>
      </c>
      <c r="I1799" s="7" t="s">
        <v>2067</v>
      </c>
    </row>
    <row r="1800" spans="1:9" x14ac:dyDescent="0.25">
      <c r="A1800" s="6">
        <v>1799</v>
      </c>
      <c r="B1800" s="8"/>
      <c r="D1800" s="6" t="s">
        <v>77062</v>
      </c>
      <c r="E1800" s="5" t="s">
        <v>52062</v>
      </c>
      <c r="F1800" s="5" t="s">
        <v>27062</v>
      </c>
      <c r="G1800" s="10" t="s">
        <v>75</v>
      </c>
      <c r="H1800" s="6" t="s">
        <v>100363</v>
      </c>
      <c r="I1800" s="7" t="s">
        <v>2068</v>
      </c>
    </row>
    <row r="1801" spans="1:9" x14ac:dyDescent="0.25">
      <c r="A1801" s="6">
        <v>1800</v>
      </c>
      <c r="B1801" s="8"/>
      <c r="D1801" s="6" t="s">
        <v>77063</v>
      </c>
      <c r="E1801" s="5" t="s">
        <v>52063</v>
      </c>
      <c r="F1801" s="5" t="s">
        <v>27063</v>
      </c>
      <c r="G1801" s="10" t="s">
        <v>77</v>
      </c>
      <c r="H1801" s="6" t="s">
        <v>100363</v>
      </c>
      <c r="I1801" s="7" t="s">
        <v>2069</v>
      </c>
    </row>
    <row r="1802" spans="1:9" x14ac:dyDescent="0.25">
      <c r="A1802" s="6">
        <v>1801</v>
      </c>
      <c r="B1802" s="8"/>
      <c r="D1802" s="6" t="s">
        <v>77064</v>
      </c>
      <c r="E1802" s="5" t="s">
        <v>52064</v>
      </c>
      <c r="F1802" s="5" t="s">
        <v>27064</v>
      </c>
      <c r="G1802" s="10" t="s">
        <v>80</v>
      </c>
      <c r="H1802" s="6" t="s">
        <v>100363</v>
      </c>
      <c r="I1802" s="7" t="s">
        <v>2070</v>
      </c>
    </row>
    <row r="1803" spans="1:9" x14ac:dyDescent="0.25">
      <c r="A1803" s="6">
        <v>1802</v>
      </c>
      <c r="B1803" s="8"/>
      <c r="D1803" s="6" t="s">
        <v>77065</v>
      </c>
      <c r="E1803" s="5" t="s">
        <v>52065</v>
      </c>
      <c r="F1803" s="5" t="s">
        <v>27065</v>
      </c>
      <c r="G1803" s="10" t="s">
        <v>82</v>
      </c>
      <c r="H1803" s="6" t="s">
        <v>100363</v>
      </c>
      <c r="I1803" s="7" t="s">
        <v>2071</v>
      </c>
    </row>
    <row r="1804" spans="1:9" x14ac:dyDescent="0.25">
      <c r="A1804" s="6">
        <v>1803</v>
      </c>
      <c r="B1804" s="8"/>
      <c r="D1804" s="6" t="s">
        <v>77066</v>
      </c>
      <c r="E1804" s="5" t="s">
        <v>52066</v>
      </c>
      <c r="F1804" s="5" t="s">
        <v>27066</v>
      </c>
      <c r="G1804" s="10" t="s">
        <v>84</v>
      </c>
      <c r="H1804" s="6" t="s">
        <v>100363</v>
      </c>
      <c r="I1804" s="7" t="s">
        <v>2072</v>
      </c>
    </row>
    <row r="1805" spans="1:9" x14ac:dyDescent="0.25">
      <c r="A1805" s="6">
        <v>1804</v>
      </c>
      <c r="B1805" s="8"/>
      <c r="D1805" s="6" t="s">
        <v>77067</v>
      </c>
      <c r="E1805" s="5" t="s">
        <v>52067</v>
      </c>
      <c r="F1805" s="5" t="s">
        <v>27067</v>
      </c>
      <c r="G1805" s="10" t="s">
        <v>86</v>
      </c>
      <c r="H1805" s="6" t="s">
        <v>100363</v>
      </c>
      <c r="I1805" s="7" t="s">
        <v>2073</v>
      </c>
    </row>
    <row r="1806" spans="1:9" x14ac:dyDescent="0.25">
      <c r="A1806" s="6">
        <v>1805</v>
      </c>
      <c r="B1806" s="8"/>
      <c r="D1806" s="6" t="s">
        <v>77068</v>
      </c>
      <c r="E1806" s="5" t="s">
        <v>52068</v>
      </c>
      <c r="F1806" s="5" t="s">
        <v>27068</v>
      </c>
      <c r="G1806" s="10" t="s">
        <v>89</v>
      </c>
      <c r="H1806" s="6" t="s">
        <v>100363</v>
      </c>
      <c r="I1806" s="7" t="s">
        <v>2074</v>
      </c>
    </row>
    <row r="1807" spans="1:9" x14ac:dyDescent="0.25">
      <c r="A1807" s="6">
        <v>1806</v>
      </c>
      <c r="B1807" s="8"/>
      <c r="D1807" s="6" t="s">
        <v>77069</v>
      </c>
      <c r="E1807" s="5" t="s">
        <v>52069</v>
      </c>
      <c r="F1807" s="5" t="s">
        <v>27069</v>
      </c>
      <c r="G1807" s="10" t="s">
        <v>91</v>
      </c>
      <c r="H1807" s="6" t="s">
        <v>100363</v>
      </c>
      <c r="I1807" s="7" t="s">
        <v>2075</v>
      </c>
    </row>
    <row r="1808" spans="1:9" x14ac:dyDescent="0.25">
      <c r="A1808" s="6">
        <v>1807</v>
      </c>
      <c r="B1808" s="8"/>
      <c r="D1808" s="6" t="s">
        <v>77070</v>
      </c>
      <c r="E1808" s="5" t="s">
        <v>52070</v>
      </c>
      <c r="F1808" s="5" t="s">
        <v>27070</v>
      </c>
      <c r="G1808" s="10" t="s">
        <v>93</v>
      </c>
      <c r="H1808" s="6" t="s">
        <v>100363</v>
      </c>
      <c r="I1808" s="7" t="s">
        <v>2076</v>
      </c>
    </row>
    <row r="1809" spans="1:9" x14ac:dyDescent="0.25">
      <c r="A1809" s="6">
        <v>1808</v>
      </c>
      <c r="B1809" s="8"/>
      <c r="D1809" s="6" t="s">
        <v>77071</v>
      </c>
      <c r="E1809" s="5" t="s">
        <v>52071</v>
      </c>
      <c r="F1809" s="5" t="s">
        <v>27071</v>
      </c>
      <c r="G1809" s="10" t="s">
        <v>95</v>
      </c>
      <c r="H1809" s="6" t="s">
        <v>100363</v>
      </c>
      <c r="I1809" s="7" t="s">
        <v>2077</v>
      </c>
    </row>
    <row r="1810" spans="1:9" x14ac:dyDescent="0.25">
      <c r="A1810" s="6">
        <v>1809</v>
      </c>
      <c r="B1810" s="8"/>
      <c r="D1810" s="6" t="s">
        <v>77072</v>
      </c>
      <c r="E1810" s="5" t="s">
        <v>52072</v>
      </c>
      <c r="F1810" s="5" t="s">
        <v>27072</v>
      </c>
      <c r="G1810" s="10" t="s">
        <v>98</v>
      </c>
      <c r="H1810" s="6" t="s">
        <v>100363</v>
      </c>
      <c r="I1810" s="7" t="s">
        <v>2078</v>
      </c>
    </row>
    <row r="1811" spans="1:9" x14ac:dyDescent="0.25">
      <c r="A1811" s="6">
        <v>1810</v>
      </c>
      <c r="B1811" s="8"/>
      <c r="D1811" s="6" t="s">
        <v>77073</v>
      </c>
      <c r="E1811" s="5" t="s">
        <v>52073</v>
      </c>
      <c r="F1811" s="5" t="s">
        <v>27073</v>
      </c>
      <c r="G1811" s="10" t="s">
        <v>100</v>
      </c>
      <c r="H1811" s="6" t="s">
        <v>100363</v>
      </c>
      <c r="I1811" s="7" t="s">
        <v>2079</v>
      </c>
    </row>
    <row r="1812" spans="1:9" x14ac:dyDescent="0.25">
      <c r="A1812" s="6">
        <v>1811</v>
      </c>
      <c r="B1812" s="8"/>
      <c r="D1812" s="6" t="s">
        <v>77074</v>
      </c>
      <c r="E1812" s="5" t="s">
        <v>52074</v>
      </c>
      <c r="F1812" s="5" t="s">
        <v>27074</v>
      </c>
      <c r="G1812" s="10" t="s">
        <v>102</v>
      </c>
      <c r="H1812" s="6" t="s">
        <v>100363</v>
      </c>
      <c r="I1812" s="7" t="s">
        <v>2080</v>
      </c>
    </row>
    <row r="1813" spans="1:9" x14ac:dyDescent="0.25">
      <c r="A1813" s="6">
        <v>1812</v>
      </c>
      <c r="B1813" s="8"/>
      <c r="D1813" s="6" t="s">
        <v>77075</v>
      </c>
      <c r="E1813" s="5" t="s">
        <v>52075</v>
      </c>
      <c r="F1813" s="5" t="s">
        <v>27075</v>
      </c>
      <c r="G1813" s="10" t="s">
        <v>104</v>
      </c>
      <c r="H1813" s="6" t="s">
        <v>100363</v>
      </c>
      <c r="I1813" s="7" t="s">
        <v>2081</v>
      </c>
    </row>
    <row r="1814" spans="1:9" x14ac:dyDescent="0.25">
      <c r="A1814" s="6">
        <v>1813</v>
      </c>
      <c r="B1814" s="8"/>
      <c r="D1814" s="6" t="s">
        <v>77076</v>
      </c>
      <c r="E1814" s="5" t="s">
        <v>52076</v>
      </c>
      <c r="F1814" s="5" t="s">
        <v>27076</v>
      </c>
      <c r="G1814" s="10" t="s">
        <v>106</v>
      </c>
      <c r="H1814" s="6" t="s">
        <v>100363</v>
      </c>
      <c r="I1814" s="7" t="s">
        <v>2082</v>
      </c>
    </row>
    <row r="1815" spans="1:9" x14ac:dyDescent="0.25">
      <c r="A1815" s="6">
        <v>1814</v>
      </c>
      <c r="B1815" s="8"/>
      <c r="D1815" s="6" t="s">
        <v>77077</v>
      </c>
      <c r="E1815" s="5" t="s">
        <v>52077</v>
      </c>
      <c r="F1815" s="5" t="s">
        <v>27077</v>
      </c>
      <c r="G1815" s="10" t="s">
        <v>109</v>
      </c>
      <c r="H1815" s="6" t="s">
        <v>100363</v>
      </c>
      <c r="I1815" s="7" t="s">
        <v>2083</v>
      </c>
    </row>
    <row r="1816" spans="1:9" x14ac:dyDescent="0.25">
      <c r="A1816" s="6">
        <v>1815</v>
      </c>
      <c r="B1816" s="8"/>
      <c r="D1816" s="6" t="s">
        <v>77078</v>
      </c>
      <c r="E1816" s="5" t="s">
        <v>52078</v>
      </c>
      <c r="F1816" s="5" t="s">
        <v>27078</v>
      </c>
      <c r="G1816" s="10" t="s">
        <v>111</v>
      </c>
      <c r="H1816" s="6" t="s">
        <v>100363</v>
      </c>
      <c r="I1816" s="7" t="s">
        <v>2084</v>
      </c>
    </row>
    <row r="1817" spans="1:9" x14ac:dyDescent="0.25">
      <c r="A1817" s="6">
        <v>1816</v>
      </c>
      <c r="B1817" s="8"/>
      <c r="D1817" s="6" t="s">
        <v>77079</v>
      </c>
      <c r="E1817" s="5" t="s">
        <v>52079</v>
      </c>
      <c r="F1817" s="5" t="s">
        <v>27079</v>
      </c>
      <c r="G1817" s="10" t="s">
        <v>113</v>
      </c>
      <c r="H1817" s="6" t="s">
        <v>100363</v>
      </c>
      <c r="I1817" s="7" t="s">
        <v>2085</v>
      </c>
    </row>
    <row r="1818" spans="1:9" x14ac:dyDescent="0.25">
      <c r="A1818" s="6">
        <v>1817</v>
      </c>
      <c r="B1818" s="8"/>
      <c r="D1818" s="6" t="s">
        <v>77080</v>
      </c>
      <c r="E1818" s="5" t="s">
        <v>52080</v>
      </c>
      <c r="F1818" s="5" t="s">
        <v>27080</v>
      </c>
      <c r="G1818" s="10" t="s">
        <v>115</v>
      </c>
      <c r="H1818" s="6" t="s">
        <v>100363</v>
      </c>
      <c r="I1818" s="7" t="s">
        <v>2086</v>
      </c>
    </row>
    <row r="1819" spans="1:9" x14ac:dyDescent="0.25">
      <c r="A1819" s="6">
        <v>1818</v>
      </c>
      <c r="B1819" s="8"/>
      <c r="D1819" s="6" t="s">
        <v>77081</v>
      </c>
      <c r="E1819" s="5" t="s">
        <v>52081</v>
      </c>
      <c r="F1819" s="5" t="s">
        <v>27081</v>
      </c>
      <c r="G1819" s="10" t="s">
        <v>118</v>
      </c>
      <c r="H1819" s="6" t="s">
        <v>100363</v>
      </c>
      <c r="I1819" s="7" t="s">
        <v>2087</v>
      </c>
    </row>
    <row r="1820" spans="1:9" x14ac:dyDescent="0.25">
      <c r="A1820" s="6">
        <v>1819</v>
      </c>
      <c r="B1820" s="8"/>
      <c r="D1820" s="6" t="s">
        <v>77082</v>
      </c>
      <c r="E1820" s="5" t="s">
        <v>52082</v>
      </c>
      <c r="F1820" s="5" t="s">
        <v>27082</v>
      </c>
      <c r="G1820" s="10" t="s">
        <v>120</v>
      </c>
      <c r="H1820" s="6" t="s">
        <v>100363</v>
      </c>
      <c r="I1820" s="7" t="s">
        <v>2088</v>
      </c>
    </row>
    <row r="1821" spans="1:9" x14ac:dyDescent="0.25">
      <c r="A1821" s="6">
        <v>1820</v>
      </c>
      <c r="B1821" s="8"/>
      <c r="D1821" s="6" t="s">
        <v>77083</v>
      </c>
      <c r="E1821" s="5" t="s">
        <v>52083</v>
      </c>
      <c r="F1821" s="5" t="s">
        <v>27083</v>
      </c>
      <c r="G1821" s="10" t="s">
        <v>122</v>
      </c>
      <c r="H1821" s="6" t="s">
        <v>100363</v>
      </c>
      <c r="I1821" s="7" t="s">
        <v>2089</v>
      </c>
    </row>
    <row r="1822" spans="1:9" x14ac:dyDescent="0.25">
      <c r="A1822" s="6">
        <v>1821</v>
      </c>
      <c r="B1822" s="8"/>
      <c r="D1822" s="6" t="s">
        <v>77084</v>
      </c>
      <c r="E1822" s="5" t="s">
        <v>52084</v>
      </c>
      <c r="F1822" s="5" t="s">
        <v>27084</v>
      </c>
      <c r="G1822" s="10" t="s">
        <v>125</v>
      </c>
      <c r="H1822" s="6" t="s">
        <v>100363</v>
      </c>
      <c r="I1822" s="7" t="s">
        <v>2090</v>
      </c>
    </row>
    <row r="1823" spans="1:9" x14ac:dyDescent="0.25">
      <c r="A1823" s="6">
        <v>1822</v>
      </c>
      <c r="B1823" s="8"/>
      <c r="D1823" s="6" t="s">
        <v>77085</v>
      </c>
      <c r="E1823" s="5" t="s">
        <v>52085</v>
      </c>
      <c r="F1823" s="5" t="s">
        <v>27085</v>
      </c>
      <c r="G1823" s="10" t="s">
        <v>127</v>
      </c>
      <c r="H1823" s="6" t="s">
        <v>100363</v>
      </c>
      <c r="I1823" s="7" t="s">
        <v>2091</v>
      </c>
    </row>
    <row r="1824" spans="1:9" x14ac:dyDescent="0.25">
      <c r="A1824" s="6">
        <v>1823</v>
      </c>
      <c r="B1824" s="8"/>
      <c r="D1824" s="6" t="s">
        <v>77086</v>
      </c>
      <c r="E1824" s="5" t="s">
        <v>52086</v>
      </c>
      <c r="F1824" s="5" t="s">
        <v>27086</v>
      </c>
      <c r="G1824" s="10" t="s">
        <v>129</v>
      </c>
      <c r="H1824" s="6" t="s">
        <v>100363</v>
      </c>
      <c r="I1824" s="7" t="s">
        <v>2092</v>
      </c>
    </row>
    <row r="1825" spans="1:9" x14ac:dyDescent="0.25">
      <c r="A1825" s="6">
        <v>1824</v>
      </c>
      <c r="B1825" s="8"/>
      <c r="D1825" s="6" t="s">
        <v>77087</v>
      </c>
      <c r="E1825" s="5" t="s">
        <v>52087</v>
      </c>
      <c r="F1825" s="5" t="s">
        <v>27087</v>
      </c>
      <c r="G1825" s="10" t="s">
        <v>131</v>
      </c>
      <c r="H1825" s="6" t="s">
        <v>100363</v>
      </c>
      <c r="I1825" s="7" t="s">
        <v>2093</v>
      </c>
    </row>
    <row r="1826" spans="1:9" x14ac:dyDescent="0.25">
      <c r="A1826" s="6">
        <v>1825</v>
      </c>
      <c r="B1826" s="8"/>
      <c r="D1826" s="6" t="s">
        <v>77088</v>
      </c>
      <c r="E1826" s="5" t="s">
        <v>52088</v>
      </c>
      <c r="F1826" s="5" t="s">
        <v>27088</v>
      </c>
      <c r="G1826" s="10" t="s">
        <v>133</v>
      </c>
      <c r="H1826" s="6" t="s">
        <v>100363</v>
      </c>
      <c r="I1826" s="7" t="s">
        <v>2094</v>
      </c>
    </row>
    <row r="1827" spans="1:9" x14ac:dyDescent="0.25">
      <c r="A1827" s="6">
        <v>1826</v>
      </c>
      <c r="B1827" s="8"/>
      <c r="D1827" s="6" t="s">
        <v>77089</v>
      </c>
      <c r="E1827" s="5" t="s">
        <v>52089</v>
      </c>
      <c r="F1827" s="5" t="s">
        <v>27089</v>
      </c>
      <c r="G1827" s="10" t="s">
        <v>136</v>
      </c>
      <c r="H1827" s="6" t="s">
        <v>100363</v>
      </c>
      <c r="I1827" s="7" t="s">
        <v>2095</v>
      </c>
    </row>
    <row r="1828" spans="1:9" x14ac:dyDescent="0.25">
      <c r="A1828" s="6">
        <v>1827</v>
      </c>
      <c r="B1828" s="8"/>
      <c r="D1828" s="6" t="s">
        <v>77090</v>
      </c>
      <c r="E1828" s="5" t="s">
        <v>52090</v>
      </c>
      <c r="F1828" s="5" t="s">
        <v>27090</v>
      </c>
      <c r="G1828" s="10" t="s">
        <v>138</v>
      </c>
      <c r="H1828" s="6" t="s">
        <v>100363</v>
      </c>
      <c r="I1828" s="7" t="s">
        <v>2096</v>
      </c>
    </row>
    <row r="1829" spans="1:9" x14ac:dyDescent="0.25">
      <c r="A1829" s="6">
        <v>1828</v>
      </c>
      <c r="B1829" s="8"/>
      <c r="D1829" s="6" t="s">
        <v>77091</v>
      </c>
      <c r="E1829" s="5" t="s">
        <v>52091</v>
      </c>
      <c r="F1829" s="5" t="s">
        <v>27091</v>
      </c>
      <c r="G1829" s="10" t="s">
        <v>140</v>
      </c>
      <c r="H1829" s="6" t="s">
        <v>100363</v>
      </c>
      <c r="I1829" s="7" t="s">
        <v>2097</v>
      </c>
    </row>
    <row r="1830" spans="1:9" x14ac:dyDescent="0.25">
      <c r="A1830" s="6">
        <v>1829</v>
      </c>
      <c r="B1830" s="8"/>
      <c r="D1830" s="6" t="s">
        <v>77092</v>
      </c>
      <c r="E1830" s="5" t="s">
        <v>52092</v>
      </c>
      <c r="F1830" s="5" t="s">
        <v>27092</v>
      </c>
      <c r="G1830" s="10" t="s">
        <v>142</v>
      </c>
      <c r="H1830" s="6" t="s">
        <v>100363</v>
      </c>
      <c r="I1830" s="7" t="s">
        <v>2098</v>
      </c>
    </row>
    <row r="1831" spans="1:9" x14ac:dyDescent="0.25">
      <c r="A1831" s="6">
        <v>1830</v>
      </c>
      <c r="B1831" s="8"/>
      <c r="D1831" s="6" t="s">
        <v>77093</v>
      </c>
      <c r="E1831" s="5" t="s">
        <v>52093</v>
      </c>
      <c r="F1831" s="5" t="s">
        <v>27093</v>
      </c>
      <c r="G1831" s="10" t="s">
        <v>145</v>
      </c>
      <c r="H1831" s="6" t="s">
        <v>100363</v>
      </c>
      <c r="I1831" s="7" t="s">
        <v>2099</v>
      </c>
    </row>
    <row r="1832" spans="1:9" x14ac:dyDescent="0.25">
      <c r="A1832" s="6">
        <v>1831</v>
      </c>
      <c r="B1832" s="8"/>
      <c r="D1832" s="6" t="s">
        <v>77094</v>
      </c>
      <c r="E1832" s="5" t="s">
        <v>52094</v>
      </c>
      <c r="F1832" s="5" t="s">
        <v>27094</v>
      </c>
      <c r="G1832" s="10" t="s">
        <v>147</v>
      </c>
      <c r="H1832" s="6" t="s">
        <v>100363</v>
      </c>
      <c r="I1832" s="7" t="s">
        <v>2100</v>
      </c>
    </row>
    <row r="1833" spans="1:9" x14ac:dyDescent="0.25">
      <c r="A1833" s="6">
        <v>1832</v>
      </c>
      <c r="B1833" s="8"/>
      <c r="D1833" s="6" t="s">
        <v>77095</v>
      </c>
      <c r="E1833" s="5" t="s">
        <v>52095</v>
      </c>
      <c r="F1833" s="5" t="s">
        <v>27095</v>
      </c>
      <c r="G1833" s="10" t="s">
        <v>149</v>
      </c>
      <c r="H1833" s="6" t="s">
        <v>100363</v>
      </c>
      <c r="I1833" s="7" t="s">
        <v>2101</v>
      </c>
    </row>
    <row r="1834" spans="1:9" x14ac:dyDescent="0.25">
      <c r="A1834" s="6">
        <v>1833</v>
      </c>
      <c r="B1834" s="8"/>
      <c r="D1834" s="6" t="s">
        <v>77096</v>
      </c>
      <c r="E1834" s="5" t="s">
        <v>52096</v>
      </c>
      <c r="F1834" s="5" t="s">
        <v>27096</v>
      </c>
      <c r="G1834" s="10" t="s">
        <v>152</v>
      </c>
      <c r="H1834" s="6" t="s">
        <v>100363</v>
      </c>
      <c r="I1834" s="7" t="s">
        <v>2102</v>
      </c>
    </row>
    <row r="1835" spans="1:9" x14ac:dyDescent="0.25">
      <c r="A1835" s="6">
        <v>1834</v>
      </c>
      <c r="B1835" s="8"/>
      <c r="D1835" s="6" t="s">
        <v>77097</v>
      </c>
      <c r="E1835" s="5" t="s">
        <v>52097</v>
      </c>
      <c r="F1835" s="5" t="s">
        <v>27097</v>
      </c>
      <c r="G1835" s="10" t="s">
        <v>154</v>
      </c>
      <c r="H1835" s="6" t="s">
        <v>100363</v>
      </c>
      <c r="I1835" s="7" t="s">
        <v>2103</v>
      </c>
    </row>
    <row r="1836" spans="1:9" x14ac:dyDescent="0.25">
      <c r="A1836" s="6">
        <v>1835</v>
      </c>
      <c r="B1836" s="8"/>
      <c r="D1836" s="6" t="s">
        <v>77098</v>
      </c>
      <c r="E1836" s="5" t="s">
        <v>52098</v>
      </c>
      <c r="F1836" s="5" t="s">
        <v>27098</v>
      </c>
      <c r="G1836" s="10" t="s">
        <v>157</v>
      </c>
      <c r="H1836" s="6" t="s">
        <v>100363</v>
      </c>
      <c r="I1836" s="7" t="s">
        <v>2104</v>
      </c>
    </row>
    <row r="1837" spans="1:9" x14ac:dyDescent="0.25">
      <c r="A1837" s="6">
        <v>1836</v>
      </c>
      <c r="B1837" s="8"/>
      <c r="D1837" s="6" t="s">
        <v>77099</v>
      </c>
      <c r="E1837" s="5" t="s">
        <v>52099</v>
      </c>
      <c r="F1837" s="5" t="s">
        <v>27099</v>
      </c>
      <c r="G1837" s="10" t="s">
        <v>159</v>
      </c>
      <c r="H1837" s="6" t="s">
        <v>100363</v>
      </c>
      <c r="I1837" s="7" t="s">
        <v>2105</v>
      </c>
    </row>
    <row r="1838" spans="1:9" x14ac:dyDescent="0.25">
      <c r="A1838" s="6">
        <v>1837</v>
      </c>
      <c r="B1838" s="8"/>
      <c r="D1838" s="6" t="s">
        <v>77100</v>
      </c>
      <c r="E1838" s="5" t="s">
        <v>52100</v>
      </c>
      <c r="F1838" s="5" t="s">
        <v>27100</v>
      </c>
      <c r="G1838" s="10" t="s">
        <v>161</v>
      </c>
      <c r="H1838" s="6" t="s">
        <v>100363</v>
      </c>
      <c r="I1838" s="7" t="s">
        <v>2106</v>
      </c>
    </row>
    <row r="1839" spans="1:9" x14ac:dyDescent="0.25">
      <c r="A1839" s="6">
        <v>1838</v>
      </c>
      <c r="B1839" s="8"/>
      <c r="D1839" s="6" t="s">
        <v>77101</v>
      </c>
      <c r="E1839" s="5" t="s">
        <v>52101</v>
      </c>
      <c r="F1839" s="5" t="s">
        <v>27101</v>
      </c>
      <c r="G1839" s="10" t="s">
        <v>43</v>
      </c>
      <c r="H1839" s="6" t="s">
        <v>100363</v>
      </c>
      <c r="I1839" s="7" t="s">
        <v>2107</v>
      </c>
    </row>
    <row r="1840" spans="1:9" x14ac:dyDescent="0.25">
      <c r="A1840" s="6">
        <v>1839</v>
      </c>
      <c r="B1840" s="8"/>
      <c r="D1840" s="6" t="s">
        <v>77102</v>
      </c>
      <c r="E1840" s="5" t="s">
        <v>52102</v>
      </c>
      <c r="F1840" s="5" t="s">
        <v>27102</v>
      </c>
      <c r="G1840" s="10" t="s">
        <v>46</v>
      </c>
      <c r="H1840" s="6" t="s">
        <v>100363</v>
      </c>
      <c r="I1840" s="7" t="s">
        <v>2108</v>
      </c>
    </row>
    <row r="1841" spans="1:9" x14ac:dyDescent="0.25">
      <c r="A1841" s="6">
        <v>1840</v>
      </c>
      <c r="B1841" s="8"/>
      <c r="D1841" s="6" t="s">
        <v>77103</v>
      </c>
      <c r="E1841" s="5" t="s">
        <v>52103</v>
      </c>
      <c r="F1841" s="5" t="s">
        <v>27103</v>
      </c>
      <c r="G1841" s="10" t="s">
        <v>48</v>
      </c>
      <c r="H1841" s="6" t="s">
        <v>100363</v>
      </c>
      <c r="I1841" s="7" t="s">
        <v>2109</v>
      </c>
    </row>
    <row r="1842" spans="1:9" x14ac:dyDescent="0.25">
      <c r="A1842" s="6">
        <v>1841</v>
      </c>
      <c r="B1842" s="8"/>
      <c r="D1842" s="6" t="s">
        <v>77104</v>
      </c>
      <c r="E1842" s="5" t="s">
        <v>52104</v>
      </c>
      <c r="F1842" s="5" t="s">
        <v>27104</v>
      </c>
      <c r="G1842" s="10" t="s">
        <v>50</v>
      </c>
      <c r="H1842" s="6" t="s">
        <v>100363</v>
      </c>
      <c r="I1842" s="7" t="s">
        <v>2110</v>
      </c>
    </row>
    <row r="1843" spans="1:9" x14ac:dyDescent="0.25">
      <c r="A1843" s="6">
        <v>1842</v>
      </c>
      <c r="B1843" s="8"/>
      <c r="D1843" s="6" t="s">
        <v>77105</v>
      </c>
      <c r="E1843" s="5" t="s">
        <v>52105</v>
      </c>
      <c r="F1843" s="5" t="s">
        <v>27105</v>
      </c>
      <c r="G1843" s="10" t="s">
        <v>52</v>
      </c>
      <c r="H1843" s="6" t="s">
        <v>100363</v>
      </c>
      <c r="I1843" s="7" t="s">
        <v>2111</v>
      </c>
    </row>
    <row r="1844" spans="1:9" x14ac:dyDescent="0.25">
      <c r="A1844" s="6">
        <v>1843</v>
      </c>
      <c r="B1844" s="8"/>
      <c r="D1844" s="6" t="s">
        <v>77106</v>
      </c>
      <c r="E1844" s="5" t="s">
        <v>52106</v>
      </c>
      <c r="F1844" s="5" t="s">
        <v>27106</v>
      </c>
      <c r="G1844" s="10" t="s">
        <v>54</v>
      </c>
      <c r="H1844" s="6" t="s">
        <v>100363</v>
      </c>
      <c r="I1844" s="7" t="s">
        <v>2112</v>
      </c>
    </row>
    <row r="1845" spans="1:9" x14ac:dyDescent="0.25">
      <c r="A1845" s="6">
        <v>1844</v>
      </c>
      <c r="B1845" s="8"/>
      <c r="D1845" s="6" t="s">
        <v>77107</v>
      </c>
      <c r="E1845" s="5" t="s">
        <v>52107</v>
      </c>
      <c r="F1845" s="5" t="s">
        <v>27107</v>
      </c>
      <c r="G1845" s="10" t="s">
        <v>57</v>
      </c>
      <c r="H1845" s="6" t="s">
        <v>100363</v>
      </c>
      <c r="I1845" s="7" t="s">
        <v>2113</v>
      </c>
    </row>
    <row r="1846" spans="1:9" x14ac:dyDescent="0.25">
      <c r="A1846" s="6">
        <v>1845</v>
      </c>
      <c r="B1846" s="8"/>
      <c r="D1846" s="6" t="s">
        <v>77108</v>
      </c>
      <c r="E1846" s="5" t="s">
        <v>52108</v>
      </c>
      <c r="F1846" s="5" t="s">
        <v>27108</v>
      </c>
      <c r="G1846" s="10" t="s">
        <v>59</v>
      </c>
      <c r="H1846" s="6" t="s">
        <v>100363</v>
      </c>
      <c r="I1846" s="7" t="s">
        <v>2114</v>
      </c>
    </row>
    <row r="1847" spans="1:9" x14ac:dyDescent="0.25">
      <c r="A1847" s="6">
        <v>1846</v>
      </c>
      <c r="B1847" s="8"/>
      <c r="D1847" s="6" t="s">
        <v>77109</v>
      </c>
      <c r="E1847" s="5" t="s">
        <v>52109</v>
      </c>
      <c r="F1847" s="5" t="s">
        <v>27109</v>
      </c>
      <c r="G1847" s="10" t="s">
        <v>60</v>
      </c>
      <c r="H1847" s="6" t="s">
        <v>100363</v>
      </c>
      <c r="I1847" s="7" t="s">
        <v>2115</v>
      </c>
    </row>
    <row r="1848" spans="1:9" x14ac:dyDescent="0.25">
      <c r="A1848" s="6">
        <v>1847</v>
      </c>
      <c r="B1848" s="8"/>
      <c r="D1848" s="6" t="s">
        <v>77110</v>
      </c>
      <c r="E1848" s="5" t="s">
        <v>52110</v>
      </c>
      <c r="F1848" s="5" t="s">
        <v>27110</v>
      </c>
      <c r="G1848" s="10" t="s">
        <v>62</v>
      </c>
      <c r="H1848" s="6" t="s">
        <v>100363</v>
      </c>
      <c r="I1848" s="7" t="s">
        <v>2116</v>
      </c>
    </row>
    <row r="1849" spans="1:9" x14ac:dyDescent="0.25">
      <c r="A1849" s="6">
        <v>1848</v>
      </c>
      <c r="B1849" s="8"/>
      <c r="D1849" s="6" t="s">
        <v>77111</v>
      </c>
      <c r="E1849" s="5" t="s">
        <v>52111</v>
      </c>
      <c r="F1849" s="5" t="s">
        <v>27111</v>
      </c>
      <c r="G1849" s="10" t="s">
        <v>64</v>
      </c>
      <c r="H1849" s="6" t="s">
        <v>100363</v>
      </c>
      <c r="I1849" s="7" t="s">
        <v>2117</v>
      </c>
    </row>
    <row r="1850" spans="1:9" x14ac:dyDescent="0.25">
      <c r="A1850" s="6">
        <v>1849</v>
      </c>
      <c r="B1850" s="8"/>
      <c r="D1850" s="6" t="s">
        <v>77112</v>
      </c>
      <c r="E1850" s="5" t="s">
        <v>52112</v>
      </c>
      <c r="F1850" s="5" t="s">
        <v>27112</v>
      </c>
      <c r="G1850" s="10" t="s">
        <v>66</v>
      </c>
      <c r="H1850" s="6" t="s">
        <v>100363</v>
      </c>
      <c r="I1850" s="7" t="s">
        <v>2118</v>
      </c>
    </row>
    <row r="1851" spans="1:9" x14ac:dyDescent="0.25">
      <c r="A1851" s="6">
        <v>1850</v>
      </c>
      <c r="B1851" s="8"/>
      <c r="D1851" s="6" t="s">
        <v>77113</v>
      </c>
      <c r="E1851" s="5" t="s">
        <v>52113</v>
      </c>
      <c r="F1851" s="5" t="s">
        <v>27113</v>
      </c>
      <c r="G1851" s="10" t="s">
        <v>68</v>
      </c>
      <c r="H1851" s="6" t="s">
        <v>100363</v>
      </c>
      <c r="I1851" s="7" t="s">
        <v>2119</v>
      </c>
    </row>
    <row r="1852" spans="1:9" x14ac:dyDescent="0.25">
      <c r="A1852" s="6">
        <v>1851</v>
      </c>
      <c r="B1852" s="8"/>
      <c r="D1852" s="6" t="s">
        <v>77114</v>
      </c>
      <c r="E1852" s="5" t="s">
        <v>52114</v>
      </c>
      <c r="F1852" s="5" t="s">
        <v>27114</v>
      </c>
      <c r="G1852" s="10" t="s">
        <v>71</v>
      </c>
      <c r="H1852" s="6" t="s">
        <v>100363</v>
      </c>
      <c r="I1852" s="7" t="s">
        <v>2120</v>
      </c>
    </row>
    <row r="1853" spans="1:9" x14ac:dyDescent="0.25">
      <c r="A1853" s="6">
        <v>1852</v>
      </c>
      <c r="B1853" s="8"/>
      <c r="D1853" s="6" t="s">
        <v>77115</v>
      </c>
      <c r="E1853" s="5" t="s">
        <v>52115</v>
      </c>
      <c r="F1853" s="5" t="s">
        <v>27115</v>
      </c>
      <c r="G1853" s="10" t="s">
        <v>73</v>
      </c>
      <c r="H1853" s="6" t="s">
        <v>100363</v>
      </c>
      <c r="I1853" s="7" t="s">
        <v>2121</v>
      </c>
    </row>
    <row r="1854" spans="1:9" x14ac:dyDescent="0.25">
      <c r="A1854" s="6">
        <v>1853</v>
      </c>
      <c r="B1854" s="8"/>
      <c r="D1854" s="6" t="s">
        <v>77116</v>
      </c>
      <c r="E1854" s="5" t="s">
        <v>52116</v>
      </c>
      <c r="F1854" s="5" t="s">
        <v>27116</v>
      </c>
      <c r="G1854" s="10" t="s">
        <v>75</v>
      </c>
      <c r="H1854" s="6" t="s">
        <v>100363</v>
      </c>
      <c r="I1854" s="7" t="s">
        <v>2122</v>
      </c>
    </row>
    <row r="1855" spans="1:9" x14ac:dyDescent="0.25">
      <c r="A1855" s="6">
        <v>1854</v>
      </c>
      <c r="B1855" s="8"/>
      <c r="D1855" s="6" t="s">
        <v>77117</v>
      </c>
      <c r="E1855" s="5" t="s">
        <v>52117</v>
      </c>
      <c r="F1855" s="5" t="s">
        <v>27117</v>
      </c>
      <c r="G1855" s="10" t="s">
        <v>77</v>
      </c>
      <c r="H1855" s="6" t="s">
        <v>100363</v>
      </c>
      <c r="I1855" s="7" t="s">
        <v>2123</v>
      </c>
    </row>
    <row r="1856" spans="1:9" x14ac:dyDescent="0.25">
      <c r="A1856" s="6">
        <v>1855</v>
      </c>
      <c r="B1856" s="8"/>
      <c r="D1856" s="6" t="s">
        <v>77118</v>
      </c>
      <c r="E1856" s="5" t="s">
        <v>52118</v>
      </c>
      <c r="F1856" s="5" t="s">
        <v>27118</v>
      </c>
      <c r="G1856" s="10" t="s">
        <v>80</v>
      </c>
      <c r="H1856" s="6" t="s">
        <v>100363</v>
      </c>
      <c r="I1856" s="7" t="s">
        <v>2124</v>
      </c>
    </row>
    <row r="1857" spans="1:9" x14ac:dyDescent="0.25">
      <c r="A1857" s="6">
        <v>1856</v>
      </c>
      <c r="B1857" s="8"/>
      <c r="D1857" s="6" t="s">
        <v>77119</v>
      </c>
      <c r="E1857" s="5" t="s">
        <v>52119</v>
      </c>
      <c r="F1857" s="5" t="s">
        <v>27119</v>
      </c>
      <c r="G1857" s="10" t="s">
        <v>82</v>
      </c>
      <c r="H1857" s="6" t="s">
        <v>100363</v>
      </c>
      <c r="I1857" s="7" t="s">
        <v>2125</v>
      </c>
    </row>
    <row r="1858" spans="1:9" x14ac:dyDescent="0.25">
      <c r="A1858" s="6">
        <v>1857</v>
      </c>
      <c r="B1858" s="8"/>
      <c r="D1858" s="6" t="s">
        <v>77120</v>
      </c>
      <c r="E1858" s="5" t="s">
        <v>52120</v>
      </c>
      <c r="F1858" s="5" t="s">
        <v>27120</v>
      </c>
      <c r="G1858" s="10" t="s">
        <v>84</v>
      </c>
      <c r="H1858" s="6" t="s">
        <v>100363</v>
      </c>
      <c r="I1858" s="7" t="s">
        <v>2126</v>
      </c>
    </row>
    <row r="1859" spans="1:9" x14ac:dyDescent="0.25">
      <c r="A1859" s="6">
        <v>1858</v>
      </c>
      <c r="B1859" s="8"/>
      <c r="D1859" s="6" t="s">
        <v>77121</v>
      </c>
      <c r="E1859" s="5" t="s">
        <v>52121</v>
      </c>
      <c r="F1859" s="5" t="s">
        <v>27121</v>
      </c>
      <c r="G1859" s="10" t="s">
        <v>86</v>
      </c>
      <c r="H1859" s="6" t="s">
        <v>100363</v>
      </c>
      <c r="I1859" s="7" t="s">
        <v>2127</v>
      </c>
    </row>
    <row r="1860" spans="1:9" x14ac:dyDescent="0.25">
      <c r="A1860" s="6">
        <v>1859</v>
      </c>
      <c r="B1860" s="8"/>
      <c r="D1860" s="6" t="s">
        <v>77122</v>
      </c>
      <c r="E1860" s="5" t="s">
        <v>52122</v>
      </c>
      <c r="F1860" s="5" t="s">
        <v>27122</v>
      </c>
      <c r="G1860" s="10" t="s">
        <v>89</v>
      </c>
      <c r="H1860" s="6" t="s">
        <v>100363</v>
      </c>
      <c r="I1860" s="7" t="s">
        <v>2128</v>
      </c>
    </row>
    <row r="1861" spans="1:9" x14ac:dyDescent="0.25">
      <c r="A1861" s="6">
        <v>1860</v>
      </c>
      <c r="B1861" s="8"/>
      <c r="D1861" s="6" t="s">
        <v>77123</v>
      </c>
      <c r="E1861" s="5" t="s">
        <v>52123</v>
      </c>
      <c r="F1861" s="5" t="s">
        <v>27123</v>
      </c>
      <c r="G1861" s="10" t="s">
        <v>91</v>
      </c>
      <c r="H1861" s="6" t="s">
        <v>100363</v>
      </c>
      <c r="I1861" s="7" t="s">
        <v>2129</v>
      </c>
    </row>
    <row r="1862" spans="1:9" x14ac:dyDescent="0.25">
      <c r="A1862" s="6">
        <v>1861</v>
      </c>
      <c r="B1862" s="8"/>
      <c r="D1862" s="6" t="s">
        <v>77124</v>
      </c>
      <c r="E1862" s="5" t="s">
        <v>52124</v>
      </c>
      <c r="F1862" s="5" t="s">
        <v>27124</v>
      </c>
      <c r="G1862" s="10" t="s">
        <v>93</v>
      </c>
      <c r="H1862" s="6" t="s">
        <v>100363</v>
      </c>
      <c r="I1862" s="7" t="s">
        <v>2130</v>
      </c>
    </row>
    <row r="1863" spans="1:9" x14ac:dyDescent="0.25">
      <c r="A1863" s="6">
        <v>1862</v>
      </c>
      <c r="B1863" s="8"/>
      <c r="D1863" s="6" t="s">
        <v>77125</v>
      </c>
      <c r="E1863" s="5" t="s">
        <v>52125</v>
      </c>
      <c r="F1863" s="5" t="s">
        <v>27125</v>
      </c>
      <c r="G1863" s="10" t="s">
        <v>95</v>
      </c>
      <c r="H1863" s="6" t="s">
        <v>100363</v>
      </c>
      <c r="I1863" s="7" t="s">
        <v>2131</v>
      </c>
    </row>
    <row r="1864" spans="1:9" x14ac:dyDescent="0.25">
      <c r="A1864" s="6">
        <v>1863</v>
      </c>
      <c r="B1864" s="8"/>
      <c r="D1864" s="6" t="s">
        <v>77126</v>
      </c>
      <c r="E1864" s="5" t="s">
        <v>52126</v>
      </c>
      <c r="F1864" s="5" t="s">
        <v>27126</v>
      </c>
      <c r="G1864" s="10" t="s">
        <v>98</v>
      </c>
      <c r="H1864" s="6" t="s">
        <v>100363</v>
      </c>
      <c r="I1864" s="7" t="s">
        <v>2132</v>
      </c>
    </row>
    <row r="1865" spans="1:9" x14ac:dyDescent="0.25">
      <c r="A1865" s="6">
        <v>1864</v>
      </c>
      <c r="B1865" s="8"/>
      <c r="D1865" s="6" t="s">
        <v>77127</v>
      </c>
      <c r="E1865" s="5" t="s">
        <v>52127</v>
      </c>
      <c r="F1865" s="5" t="s">
        <v>27127</v>
      </c>
      <c r="G1865" s="10" t="s">
        <v>100</v>
      </c>
      <c r="H1865" s="6" t="s">
        <v>100363</v>
      </c>
      <c r="I1865" s="7" t="s">
        <v>2133</v>
      </c>
    </row>
    <row r="1866" spans="1:9" x14ac:dyDescent="0.25">
      <c r="A1866" s="6">
        <v>1865</v>
      </c>
      <c r="B1866" s="8"/>
      <c r="D1866" s="6" t="s">
        <v>77128</v>
      </c>
      <c r="E1866" s="5" t="s">
        <v>52128</v>
      </c>
      <c r="F1866" s="5" t="s">
        <v>27128</v>
      </c>
      <c r="G1866" s="10" t="s">
        <v>102</v>
      </c>
      <c r="H1866" s="6" t="s">
        <v>100363</v>
      </c>
      <c r="I1866" s="7" t="s">
        <v>2134</v>
      </c>
    </row>
    <row r="1867" spans="1:9" x14ac:dyDescent="0.25">
      <c r="A1867" s="6">
        <v>1866</v>
      </c>
      <c r="B1867" s="8"/>
      <c r="D1867" s="6" t="s">
        <v>77129</v>
      </c>
      <c r="E1867" s="5" t="s">
        <v>52129</v>
      </c>
      <c r="F1867" s="5" t="s">
        <v>27129</v>
      </c>
      <c r="G1867" s="10" t="s">
        <v>104</v>
      </c>
      <c r="H1867" s="6" t="s">
        <v>100363</v>
      </c>
      <c r="I1867" s="7" t="s">
        <v>2135</v>
      </c>
    </row>
    <row r="1868" spans="1:9" x14ac:dyDescent="0.25">
      <c r="A1868" s="6">
        <v>1867</v>
      </c>
      <c r="B1868" s="8"/>
      <c r="D1868" s="6" t="s">
        <v>77130</v>
      </c>
      <c r="E1868" s="5" t="s">
        <v>52130</v>
      </c>
      <c r="F1868" s="5" t="s">
        <v>27130</v>
      </c>
      <c r="G1868" s="10" t="s">
        <v>106</v>
      </c>
      <c r="H1868" s="6" t="s">
        <v>100363</v>
      </c>
      <c r="I1868" s="7" t="s">
        <v>2136</v>
      </c>
    </row>
    <row r="1869" spans="1:9" x14ac:dyDescent="0.25">
      <c r="A1869" s="6">
        <v>1868</v>
      </c>
      <c r="B1869" s="8"/>
      <c r="D1869" s="6" t="s">
        <v>77131</v>
      </c>
      <c r="E1869" s="5" t="s">
        <v>52131</v>
      </c>
      <c r="F1869" s="5" t="s">
        <v>27131</v>
      </c>
      <c r="G1869" s="10" t="s">
        <v>109</v>
      </c>
      <c r="H1869" s="6" t="s">
        <v>100363</v>
      </c>
      <c r="I1869" s="7" t="s">
        <v>2137</v>
      </c>
    </row>
    <row r="1870" spans="1:9" x14ac:dyDescent="0.25">
      <c r="A1870" s="6">
        <v>1869</v>
      </c>
      <c r="B1870" s="8"/>
      <c r="D1870" s="6" t="s">
        <v>77132</v>
      </c>
      <c r="E1870" s="5" t="s">
        <v>52132</v>
      </c>
      <c r="F1870" s="5" t="s">
        <v>27132</v>
      </c>
      <c r="G1870" s="10" t="s">
        <v>111</v>
      </c>
      <c r="H1870" s="6" t="s">
        <v>100363</v>
      </c>
      <c r="I1870" s="7" t="s">
        <v>2138</v>
      </c>
    </row>
    <row r="1871" spans="1:9" x14ac:dyDescent="0.25">
      <c r="A1871" s="6">
        <v>1870</v>
      </c>
      <c r="B1871" s="8"/>
      <c r="D1871" s="6" t="s">
        <v>77133</v>
      </c>
      <c r="E1871" s="5" t="s">
        <v>52133</v>
      </c>
      <c r="F1871" s="5" t="s">
        <v>27133</v>
      </c>
      <c r="G1871" s="10" t="s">
        <v>113</v>
      </c>
      <c r="H1871" s="6" t="s">
        <v>100363</v>
      </c>
      <c r="I1871" s="7" t="s">
        <v>2139</v>
      </c>
    </row>
    <row r="1872" spans="1:9" x14ac:dyDescent="0.25">
      <c r="A1872" s="6">
        <v>1871</v>
      </c>
      <c r="B1872" s="8"/>
      <c r="D1872" s="6" t="s">
        <v>77134</v>
      </c>
      <c r="E1872" s="5" t="s">
        <v>52134</v>
      </c>
      <c r="F1872" s="5" t="s">
        <v>27134</v>
      </c>
      <c r="G1872" s="10" t="s">
        <v>115</v>
      </c>
      <c r="H1872" s="6" t="s">
        <v>100363</v>
      </c>
      <c r="I1872" s="7" t="s">
        <v>2140</v>
      </c>
    </row>
    <row r="1873" spans="1:9" x14ac:dyDescent="0.25">
      <c r="A1873" s="6">
        <v>1872</v>
      </c>
      <c r="B1873" s="8"/>
      <c r="D1873" s="6" t="s">
        <v>77135</v>
      </c>
      <c r="E1873" s="5" t="s">
        <v>52135</v>
      </c>
      <c r="F1873" s="5" t="s">
        <v>27135</v>
      </c>
      <c r="G1873" s="10" t="s">
        <v>118</v>
      </c>
      <c r="H1873" s="6" t="s">
        <v>100363</v>
      </c>
      <c r="I1873" s="7" t="s">
        <v>2141</v>
      </c>
    </row>
    <row r="1874" spans="1:9" x14ac:dyDescent="0.25">
      <c r="A1874" s="6">
        <v>1873</v>
      </c>
      <c r="B1874" s="8"/>
      <c r="D1874" s="6" t="s">
        <v>77136</v>
      </c>
      <c r="E1874" s="5" t="s">
        <v>52136</v>
      </c>
      <c r="F1874" s="5" t="s">
        <v>27136</v>
      </c>
      <c r="G1874" s="10" t="s">
        <v>120</v>
      </c>
      <c r="H1874" s="6" t="s">
        <v>100363</v>
      </c>
      <c r="I1874" s="7" t="s">
        <v>2142</v>
      </c>
    </row>
    <row r="1875" spans="1:9" x14ac:dyDescent="0.25">
      <c r="A1875" s="6">
        <v>1874</v>
      </c>
      <c r="B1875" s="8"/>
      <c r="D1875" s="6" t="s">
        <v>77137</v>
      </c>
      <c r="E1875" s="5" t="s">
        <v>52137</v>
      </c>
      <c r="F1875" s="5" t="s">
        <v>27137</v>
      </c>
      <c r="G1875" s="10" t="s">
        <v>122</v>
      </c>
      <c r="H1875" s="6" t="s">
        <v>100363</v>
      </c>
      <c r="I1875" s="7" t="s">
        <v>2143</v>
      </c>
    </row>
    <row r="1876" spans="1:9" x14ac:dyDescent="0.25">
      <c r="A1876" s="6">
        <v>1875</v>
      </c>
      <c r="B1876" s="8"/>
      <c r="D1876" s="6" t="s">
        <v>77138</v>
      </c>
      <c r="E1876" s="5" t="s">
        <v>52138</v>
      </c>
      <c r="F1876" s="5" t="s">
        <v>27138</v>
      </c>
      <c r="G1876" s="10" t="s">
        <v>125</v>
      </c>
      <c r="H1876" s="6" t="s">
        <v>100363</v>
      </c>
      <c r="I1876" s="7" t="s">
        <v>2144</v>
      </c>
    </row>
    <row r="1877" spans="1:9" x14ac:dyDescent="0.25">
      <c r="A1877" s="6">
        <v>1876</v>
      </c>
      <c r="B1877" s="8"/>
      <c r="D1877" s="6" t="s">
        <v>77139</v>
      </c>
      <c r="E1877" s="5" t="s">
        <v>52139</v>
      </c>
      <c r="F1877" s="5" t="s">
        <v>27139</v>
      </c>
      <c r="G1877" s="10" t="s">
        <v>127</v>
      </c>
      <c r="H1877" s="6" t="s">
        <v>100363</v>
      </c>
      <c r="I1877" s="7" t="s">
        <v>2145</v>
      </c>
    </row>
    <row r="1878" spans="1:9" x14ac:dyDescent="0.25">
      <c r="A1878" s="6">
        <v>1877</v>
      </c>
      <c r="B1878" s="8"/>
      <c r="D1878" s="6" t="s">
        <v>77140</v>
      </c>
      <c r="E1878" s="5" t="s">
        <v>52140</v>
      </c>
      <c r="F1878" s="5" t="s">
        <v>27140</v>
      </c>
      <c r="G1878" s="10" t="s">
        <v>129</v>
      </c>
      <c r="H1878" s="6" t="s">
        <v>100363</v>
      </c>
      <c r="I1878" s="7" t="s">
        <v>2146</v>
      </c>
    </row>
    <row r="1879" spans="1:9" x14ac:dyDescent="0.25">
      <c r="A1879" s="6">
        <v>1878</v>
      </c>
      <c r="B1879" s="8"/>
      <c r="D1879" s="6" t="s">
        <v>77141</v>
      </c>
      <c r="E1879" s="5" t="s">
        <v>52141</v>
      </c>
      <c r="F1879" s="5" t="s">
        <v>27141</v>
      </c>
      <c r="G1879" s="10" t="s">
        <v>131</v>
      </c>
      <c r="H1879" s="6" t="s">
        <v>100363</v>
      </c>
      <c r="I1879" s="7" t="s">
        <v>2147</v>
      </c>
    </row>
    <row r="1880" spans="1:9" x14ac:dyDescent="0.25">
      <c r="A1880" s="6">
        <v>1879</v>
      </c>
      <c r="B1880" s="8"/>
      <c r="D1880" s="6" t="s">
        <v>77142</v>
      </c>
      <c r="E1880" s="5" t="s">
        <v>52142</v>
      </c>
      <c r="F1880" s="5" t="s">
        <v>27142</v>
      </c>
      <c r="G1880" s="10" t="s">
        <v>133</v>
      </c>
      <c r="H1880" s="6" t="s">
        <v>100363</v>
      </c>
      <c r="I1880" s="7" t="s">
        <v>2148</v>
      </c>
    </row>
    <row r="1881" spans="1:9" x14ac:dyDescent="0.25">
      <c r="A1881" s="6">
        <v>1880</v>
      </c>
      <c r="B1881" s="8"/>
      <c r="D1881" s="6" t="s">
        <v>77143</v>
      </c>
      <c r="E1881" s="5" t="s">
        <v>52143</v>
      </c>
      <c r="F1881" s="5" t="s">
        <v>27143</v>
      </c>
      <c r="G1881" s="10" t="s">
        <v>136</v>
      </c>
      <c r="H1881" s="6" t="s">
        <v>100363</v>
      </c>
      <c r="I1881" s="7" t="s">
        <v>2149</v>
      </c>
    </row>
    <row r="1882" spans="1:9" x14ac:dyDescent="0.25">
      <c r="A1882" s="6">
        <v>1881</v>
      </c>
      <c r="B1882" s="8"/>
      <c r="D1882" s="6" t="s">
        <v>77144</v>
      </c>
      <c r="E1882" s="5" t="s">
        <v>52144</v>
      </c>
      <c r="F1882" s="5" t="s">
        <v>27144</v>
      </c>
      <c r="G1882" s="10" t="s">
        <v>138</v>
      </c>
      <c r="H1882" s="6" t="s">
        <v>100363</v>
      </c>
      <c r="I1882" s="7" t="s">
        <v>2150</v>
      </c>
    </row>
    <row r="1883" spans="1:9" x14ac:dyDescent="0.25">
      <c r="A1883" s="6">
        <v>1882</v>
      </c>
      <c r="B1883" s="8"/>
      <c r="D1883" s="6" t="s">
        <v>77145</v>
      </c>
      <c r="E1883" s="5" t="s">
        <v>52145</v>
      </c>
      <c r="F1883" s="5" t="s">
        <v>27145</v>
      </c>
      <c r="G1883" s="10" t="s">
        <v>140</v>
      </c>
      <c r="H1883" s="6" t="s">
        <v>100363</v>
      </c>
      <c r="I1883" s="7" t="s">
        <v>2151</v>
      </c>
    </row>
    <row r="1884" spans="1:9" x14ac:dyDescent="0.25">
      <c r="A1884" s="6">
        <v>1883</v>
      </c>
      <c r="B1884" s="8"/>
      <c r="D1884" s="6" t="s">
        <v>77146</v>
      </c>
      <c r="E1884" s="5" t="s">
        <v>52146</v>
      </c>
      <c r="F1884" s="5" t="s">
        <v>27146</v>
      </c>
      <c r="G1884" s="10" t="s">
        <v>142</v>
      </c>
      <c r="H1884" s="6" t="s">
        <v>100363</v>
      </c>
      <c r="I1884" s="7" t="s">
        <v>2152</v>
      </c>
    </row>
    <row r="1885" spans="1:9" x14ac:dyDescent="0.25">
      <c r="A1885" s="6">
        <v>1884</v>
      </c>
      <c r="B1885" s="8"/>
      <c r="D1885" s="6" t="s">
        <v>77147</v>
      </c>
      <c r="E1885" s="5" t="s">
        <v>52147</v>
      </c>
      <c r="F1885" s="5" t="s">
        <v>27147</v>
      </c>
      <c r="G1885" s="10" t="s">
        <v>145</v>
      </c>
      <c r="H1885" s="6" t="s">
        <v>100363</v>
      </c>
      <c r="I1885" s="7" t="s">
        <v>2153</v>
      </c>
    </row>
    <row r="1886" spans="1:9" x14ac:dyDescent="0.25">
      <c r="A1886" s="6">
        <v>1885</v>
      </c>
      <c r="B1886" s="8"/>
      <c r="D1886" s="6" t="s">
        <v>77148</v>
      </c>
      <c r="E1886" s="5" t="s">
        <v>52148</v>
      </c>
      <c r="F1886" s="5" t="s">
        <v>27148</v>
      </c>
      <c r="G1886" s="10" t="s">
        <v>147</v>
      </c>
      <c r="H1886" s="6" t="s">
        <v>100363</v>
      </c>
      <c r="I1886" s="7" t="s">
        <v>2154</v>
      </c>
    </row>
    <row r="1887" spans="1:9" x14ac:dyDescent="0.25">
      <c r="A1887" s="6">
        <v>1886</v>
      </c>
      <c r="B1887" s="8"/>
      <c r="D1887" s="6" t="s">
        <v>77149</v>
      </c>
      <c r="E1887" s="5" t="s">
        <v>52149</v>
      </c>
      <c r="F1887" s="5" t="s">
        <v>27149</v>
      </c>
      <c r="G1887" s="10" t="s">
        <v>149</v>
      </c>
      <c r="H1887" s="6" t="s">
        <v>100363</v>
      </c>
      <c r="I1887" s="7" t="s">
        <v>2155</v>
      </c>
    </row>
    <row r="1888" spans="1:9" x14ac:dyDescent="0.25">
      <c r="A1888" s="6">
        <v>1887</v>
      </c>
      <c r="B1888" s="8"/>
      <c r="D1888" s="6" t="s">
        <v>77150</v>
      </c>
      <c r="E1888" s="5" t="s">
        <v>52150</v>
      </c>
      <c r="F1888" s="5" t="s">
        <v>27150</v>
      </c>
      <c r="G1888" s="10" t="s">
        <v>152</v>
      </c>
      <c r="H1888" s="6" t="s">
        <v>100363</v>
      </c>
      <c r="I1888" s="7" t="s">
        <v>2156</v>
      </c>
    </row>
    <row r="1889" spans="1:9" x14ac:dyDescent="0.25">
      <c r="A1889" s="6">
        <v>1888</v>
      </c>
      <c r="B1889" s="8"/>
      <c r="D1889" s="6" t="s">
        <v>77151</v>
      </c>
      <c r="E1889" s="5" t="s">
        <v>52151</v>
      </c>
      <c r="F1889" s="5" t="s">
        <v>27151</v>
      </c>
      <c r="G1889" s="10" t="s">
        <v>154</v>
      </c>
      <c r="H1889" s="6" t="s">
        <v>100363</v>
      </c>
      <c r="I1889" s="7" t="s">
        <v>2157</v>
      </c>
    </row>
    <row r="1890" spans="1:9" x14ac:dyDescent="0.25">
      <c r="A1890" s="6">
        <v>1889</v>
      </c>
      <c r="B1890" s="8"/>
      <c r="D1890" s="6" t="s">
        <v>77152</v>
      </c>
      <c r="E1890" s="5" t="s">
        <v>52152</v>
      </c>
      <c r="F1890" s="5" t="s">
        <v>27152</v>
      </c>
      <c r="G1890" s="10" t="s">
        <v>157</v>
      </c>
      <c r="H1890" s="6" t="s">
        <v>100363</v>
      </c>
      <c r="I1890" s="7" t="s">
        <v>2158</v>
      </c>
    </row>
    <row r="1891" spans="1:9" x14ac:dyDescent="0.25">
      <c r="A1891" s="6">
        <v>1890</v>
      </c>
      <c r="B1891" s="8"/>
      <c r="D1891" s="6" t="s">
        <v>77153</v>
      </c>
      <c r="E1891" s="5" t="s">
        <v>52153</v>
      </c>
      <c r="F1891" s="5" t="s">
        <v>27153</v>
      </c>
      <c r="G1891" s="10" t="s">
        <v>159</v>
      </c>
      <c r="H1891" s="6" t="s">
        <v>100363</v>
      </c>
      <c r="I1891" s="7" t="s">
        <v>2159</v>
      </c>
    </row>
    <row r="1892" spans="1:9" x14ac:dyDescent="0.25">
      <c r="A1892" s="6">
        <v>1891</v>
      </c>
      <c r="B1892" s="8"/>
      <c r="D1892" s="6" t="s">
        <v>77154</v>
      </c>
      <c r="E1892" s="5" t="s">
        <v>52154</v>
      </c>
      <c r="F1892" s="5" t="s">
        <v>27154</v>
      </c>
      <c r="G1892" s="10" t="s">
        <v>161</v>
      </c>
      <c r="H1892" s="6" t="s">
        <v>100363</v>
      </c>
      <c r="I1892" s="7" t="s">
        <v>2160</v>
      </c>
    </row>
    <row r="1893" spans="1:9" x14ac:dyDescent="0.25">
      <c r="A1893" s="6">
        <v>1892</v>
      </c>
      <c r="B1893" s="8"/>
      <c r="D1893" s="6" t="s">
        <v>77155</v>
      </c>
      <c r="E1893" s="5" t="s">
        <v>52155</v>
      </c>
      <c r="F1893" s="5" t="s">
        <v>27155</v>
      </c>
      <c r="G1893" s="10" t="s">
        <v>43</v>
      </c>
      <c r="H1893" s="6" t="s">
        <v>100363</v>
      </c>
      <c r="I1893" s="7" t="s">
        <v>2161</v>
      </c>
    </row>
    <row r="1894" spans="1:9" x14ac:dyDescent="0.25">
      <c r="A1894" s="6">
        <v>1893</v>
      </c>
      <c r="B1894" s="8"/>
      <c r="D1894" s="6" t="s">
        <v>77156</v>
      </c>
      <c r="E1894" s="5" t="s">
        <v>52156</v>
      </c>
      <c r="F1894" s="5" t="s">
        <v>27156</v>
      </c>
      <c r="G1894" s="10" t="s">
        <v>46</v>
      </c>
      <c r="H1894" s="6" t="s">
        <v>100363</v>
      </c>
      <c r="I1894" s="7" t="s">
        <v>2162</v>
      </c>
    </row>
    <row r="1895" spans="1:9" x14ac:dyDescent="0.25">
      <c r="A1895" s="6">
        <v>1894</v>
      </c>
      <c r="B1895" s="8"/>
      <c r="D1895" s="6" t="s">
        <v>77157</v>
      </c>
      <c r="E1895" s="5" t="s">
        <v>52157</v>
      </c>
      <c r="F1895" s="5" t="s">
        <v>27157</v>
      </c>
      <c r="G1895" s="10" t="s">
        <v>48</v>
      </c>
      <c r="H1895" s="6" t="s">
        <v>100363</v>
      </c>
      <c r="I1895" s="7" t="s">
        <v>2163</v>
      </c>
    </row>
    <row r="1896" spans="1:9" x14ac:dyDescent="0.25">
      <c r="A1896" s="6">
        <v>1895</v>
      </c>
      <c r="B1896" s="8"/>
      <c r="D1896" s="6" t="s">
        <v>77158</v>
      </c>
      <c r="E1896" s="5" t="s">
        <v>52158</v>
      </c>
      <c r="F1896" s="5" t="s">
        <v>27158</v>
      </c>
      <c r="G1896" s="10" t="s">
        <v>50</v>
      </c>
      <c r="H1896" s="6" t="s">
        <v>100363</v>
      </c>
      <c r="I1896" s="7" t="s">
        <v>2164</v>
      </c>
    </row>
    <row r="1897" spans="1:9" x14ac:dyDescent="0.25">
      <c r="A1897" s="6">
        <v>1896</v>
      </c>
      <c r="B1897" s="8"/>
      <c r="D1897" s="6" t="s">
        <v>77159</v>
      </c>
      <c r="E1897" s="5" t="s">
        <v>52159</v>
      </c>
      <c r="F1897" s="5" t="s">
        <v>27159</v>
      </c>
      <c r="G1897" s="10" t="s">
        <v>52</v>
      </c>
      <c r="H1897" s="6" t="s">
        <v>100363</v>
      </c>
      <c r="I1897" s="7" t="s">
        <v>2165</v>
      </c>
    </row>
    <row r="1898" spans="1:9" x14ac:dyDescent="0.25">
      <c r="A1898" s="6">
        <v>1897</v>
      </c>
      <c r="B1898" s="8"/>
      <c r="D1898" s="6" t="s">
        <v>77160</v>
      </c>
      <c r="E1898" s="5" t="s">
        <v>52160</v>
      </c>
      <c r="F1898" s="5" t="s">
        <v>27160</v>
      </c>
      <c r="G1898" s="10" t="s">
        <v>54</v>
      </c>
      <c r="H1898" s="6" t="s">
        <v>100363</v>
      </c>
      <c r="I1898" s="7" t="s">
        <v>2166</v>
      </c>
    </row>
    <row r="1899" spans="1:9" x14ac:dyDescent="0.25">
      <c r="A1899" s="6">
        <v>1898</v>
      </c>
      <c r="B1899" s="8"/>
      <c r="D1899" s="6" t="s">
        <v>77161</v>
      </c>
      <c r="E1899" s="5" t="s">
        <v>52161</v>
      </c>
      <c r="F1899" s="5" t="s">
        <v>27161</v>
      </c>
      <c r="G1899" s="10" t="s">
        <v>57</v>
      </c>
      <c r="H1899" s="6" t="s">
        <v>100363</v>
      </c>
      <c r="I1899" s="7" t="s">
        <v>2167</v>
      </c>
    </row>
    <row r="1900" spans="1:9" x14ac:dyDescent="0.25">
      <c r="A1900" s="6">
        <v>1899</v>
      </c>
      <c r="B1900" s="8"/>
      <c r="D1900" s="6" t="s">
        <v>77162</v>
      </c>
      <c r="E1900" s="5" t="s">
        <v>52162</v>
      </c>
      <c r="F1900" s="5" t="s">
        <v>27162</v>
      </c>
      <c r="G1900" s="10" t="s">
        <v>59</v>
      </c>
      <c r="H1900" s="6" t="s">
        <v>100363</v>
      </c>
      <c r="I1900" s="7" t="s">
        <v>2168</v>
      </c>
    </row>
    <row r="1901" spans="1:9" x14ac:dyDescent="0.25">
      <c r="A1901" s="6">
        <v>1900</v>
      </c>
      <c r="B1901" s="8"/>
      <c r="D1901" s="6" t="s">
        <v>77163</v>
      </c>
      <c r="E1901" s="5" t="s">
        <v>52163</v>
      </c>
      <c r="F1901" s="5" t="s">
        <v>27163</v>
      </c>
      <c r="G1901" s="10" t="s">
        <v>60</v>
      </c>
      <c r="H1901" s="6" t="s">
        <v>100363</v>
      </c>
      <c r="I1901" s="7" t="s">
        <v>2169</v>
      </c>
    </row>
    <row r="1902" spans="1:9" x14ac:dyDescent="0.25">
      <c r="A1902" s="6">
        <v>1901</v>
      </c>
      <c r="B1902" s="8"/>
      <c r="D1902" s="6" t="s">
        <v>77164</v>
      </c>
      <c r="E1902" s="5" t="s">
        <v>52164</v>
      </c>
      <c r="F1902" s="5" t="s">
        <v>27164</v>
      </c>
      <c r="G1902" s="10" t="s">
        <v>62</v>
      </c>
      <c r="H1902" s="6" t="s">
        <v>100363</v>
      </c>
      <c r="I1902" s="7" t="s">
        <v>2170</v>
      </c>
    </row>
    <row r="1903" spans="1:9" x14ac:dyDescent="0.25">
      <c r="A1903" s="6">
        <v>1902</v>
      </c>
      <c r="B1903" s="8"/>
      <c r="D1903" s="6" t="s">
        <v>77165</v>
      </c>
      <c r="E1903" s="5" t="s">
        <v>52165</v>
      </c>
      <c r="F1903" s="5" t="s">
        <v>27165</v>
      </c>
      <c r="G1903" s="10" t="s">
        <v>64</v>
      </c>
      <c r="H1903" s="6" t="s">
        <v>100363</v>
      </c>
      <c r="I1903" s="7" t="s">
        <v>2171</v>
      </c>
    </row>
    <row r="1904" spans="1:9" x14ac:dyDescent="0.25">
      <c r="A1904" s="6">
        <v>1903</v>
      </c>
      <c r="B1904" s="8"/>
      <c r="D1904" s="6" t="s">
        <v>77166</v>
      </c>
      <c r="E1904" s="5" t="s">
        <v>52166</v>
      </c>
      <c r="F1904" s="5" t="s">
        <v>27166</v>
      </c>
      <c r="G1904" s="10" t="s">
        <v>66</v>
      </c>
      <c r="H1904" s="6" t="s">
        <v>100363</v>
      </c>
      <c r="I1904" s="7" t="s">
        <v>2172</v>
      </c>
    </row>
    <row r="1905" spans="1:9" x14ac:dyDescent="0.25">
      <c r="A1905" s="6">
        <v>1904</v>
      </c>
      <c r="B1905" s="8"/>
      <c r="D1905" s="6" t="s">
        <v>77167</v>
      </c>
      <c r="E1905" s="5" t="s">
        <v>52167</v>
      </c>
      <c r="F1905" s="5" t="s">
        <v>27167</v>
      </c>
      <c r="G1905" s="10" t="s">
        <v>68</v>
      </c>
      <c r="H1905" s="6" t="s">
        <v>100363</v>
      </c>
      <c r="I1905" s="7" t="s">
        <v>2173</v>
      </c>
    </row>
    <row r="1906" spans="1:9" x14ac:dyDescent="0.25">
      <c r="A1906" s="6">
        <v>1905</v>
      </c>
      <c r="B1906" s="8"/>
      <c r="D1906" s="6" t="s">
        <v>77168</v>
      </c>
      <c r="E1906" s="5" t="s">
        <v>52168</v>
      </c>
      <c r="F1906" s="5" t="s">
        <v>27168</v>
      </c>
      <c r="G1906" s="10" t="s">
        <v>71</v>
      </c>
      <c r="H1906" s="6" t="s">
        <v>100363</v>
      </c>
      <c r="I1906" s="7" t="s">
        <v>2174</v>
      </c>
    </row>
    <row r="1907" spans="1:9" x14ac:dyDescent="0.25">
      <c r="A1907" s="6">
        <v>1906</v>
      </c>
      <c r="B1907" s="8"/>
      <c r="D1907" s="6" t="s">
        <v>77169</v>
      </c>
      <c r="E1907" s="5" t="s">
        <v>52169</v>
      </c>
      <c r="F1907" s="5" t="s">
        <v>27169</v>
      </c>
      <c r="G1907" s="10" t="s">
        <v>73</v>
      </c>
      <c r="H1907" s="6" t="s">
        <v>100363</v>
      </c>
      <c r="I1907" s="7" t="s">
        <v>2175</v>
      </c>
    </row>
    <row r="1908" spans="1:9" x14ac:dyDescent="0.25">
      <c r="A1908" s="6">
        <v>1907</v>
      </c>
      <c r="B1908" s="8"/>
      <c r="D1908" s="6" t="s">
        <v>77170</v>
      </c>
      <c r="E1908" s="5" t="s">
        <v>52170</v>
      </c>
      <c r="F1908" s="5" t="s">
        <v>27170</v>
      </c>
      <c r="G1908" s="10" t="s">
        <v>75</v>
      </c>
      <c r="H1908" s="6" t="s">
        <v>100363</v>
      </c>
      <c r="I1908" s="7" t="s">
        <v>2176</v>
      </c>
    </row>
    <row r="1909" spans="1:9" x14ac:dyDescent="0.25">
      <c r="A1909" s="6">
        <v>1908</v>
      </c>
      <c r="B1909" s="8"/>
      <c r="D1909" s="6" t="s">
        <v>77171</v>
      </c>
      <c r="E1909" s="5" t="s">
        <v>52171</v>
      </c>
      <c r="F1909" s="5" t="s">
        <v>27171</v>
      </c>
      <c r="G1909" s="10" t="s">
        <v>77</v>
      </c>
      <c r="H1909" s="6" t="s">
        <v>100363</v>
      </c>
      <c r="I1909" s="7" t="s">
        <v>2177</v>
      </c>
    </row>
    <row r="1910" spans="1:9" x14ac:dyDescent="0.25">
      <c r="A1910" s="6">
        <v>1909</v>
      </c>
      <c r="B1910" s="8"/>
      <c r="D1910" s="6" t="s">
        <v>77172</v>
      </c>
      <c r="E1910" s="5" t="s">
        <v>52172</v>
      </c>
      <c r="F1910" s="5" t="s">
        <v>27172</v>
      </c>
      <c r="G1910" s="10" t="s">
        <v>80</v>
      </c>
      <c r="H1910" s="6" t="s">
        <v>100363</v>
      </c>
      <c r="I1910" s="7" t="s">
        <v>2178</v>
      </c>
    </row>
    <row r="1911" spans="1:9" x14ac:dyDescent="0.25">
      <c r="A1911" s="6">
        <v>1910</v>
      </c>
      <c r="B1911" s="8"/>
      <c r="D1911" s="6" t="s">
        <v>77173</v>
      </c>
      <c r="E1911" s="5" t="s">
        <v>52173</v>
      </c>
      <c r="F1911" s="5" t="s">
        <v>27173</v>
      </c>
      <c r="G1911" s="10" t="s">
        <v>82</v>
      </c>
      <c r="H1911" s="6" t="s">
        <v>100363</v>
      </c>
      <c r="I1911" s="7" t="s">
        <v>2179</v>
      </c>
    </row>
    <row r="1912" spans="1:9" x14ac:dyDescent="0.25">
      <c r="A1912" s="6">
        <v>1911</v>
      </c>
      <c r="B1912" s="8"/>
      <c r="D1912" s="6" t="s">
        <v>77174</v>
      </c>
      <c r="E1912" s="5" t="s">
        <v>52174</v>
      </c>
      <c r="F1912" s="5" t="s">
        <v>27174</v>
      </c>
      <c r="G1912" s="10" t="s">
        <v>84</v>
      </c>
      <c r="H1912" s="6" t="s">
        <v>100363</v>
      </c>
      <c r="I1912" s="7" t="s">
        <v>2180</v>
      </c>
    </row>
    <row r="1913" spans="1:9" x14ac:dyDescent="0.25">
      <c r="A1913" s="6">
        <v>1912</v>
      </c>
      <c r="B1913" s="8"/>
      <c r="D1913" s="6" t="s">
        <v>77175</v>
      </c>
      <c r="E1913" s="5" t="s">
        <v>52175</v>
      </c>
      <c r="F1913" s="5" t="s">
        <v>27175</v>
      </c>
      <c r="G1913" s="10" t="s">
        <v>86</v>
      </c>
      <c r="H1913" s="6" t="s">
        <v>100363</v>
      </c>
      <c r="I1913" s="7" t="s">
        <v>2181</v>
      </c>
    </row>
    <row r="1914" spans="1:9" x14ac:dyDescent="0.25">
      <c r="A1914" s="6">
        <v>1913</v>
      </c>
      <c r="B1914" s="8"/>
      <c r="D1914" s="6" t="s">
        <v>77176</v>
      </c>
      <c r="E1914" s="5" t="s">
        <v>52176</v>
      </c>
      <c r="F1914" s="5" t="s">
        <v>27176</v>
      </c>
      <c r="G1914" s="10" t="s">
        <v>89</v>
      </c>
      <c r="H1914" s="6" t="s">
        <v>100363</v>
      </c>
      <c r="I1914" s="7" t="s">
        <v>2182</v>
      </c>
    </row>
    <row r="1915" spans="1:9" x14ac:dyDescent="0.25">
      <c r="A1915" s="6">
        <v>1914</v>
      </c>
      <c r="B1915" s="8"/>
      <c r="D1915" s="6" t="s">
        <v>77177</v>
      </c>
      <c r="E1915" s="5" t="s">
        <v>52177</v>
      </c>
      <c r="F1915" s="5" t="s">
        <v>27177</v>
      </c>
      <c r="G1915" s="10" t="s">
        <v>91</v>
      </c>
      <c r="H1915" s="6" t="s">
        <v>100363</v>
      </c>
      <c r="I1915" s="7" t="s">
        <v>2183</v>
      </c>
    </row>
    <row r="1916" spans="1:9" x14ac:dyDescent="0.25">
      <c r="A1916" s="6">
        <v>1915</v>
      </c>
      <c r="B1916" s="8"/>
      <c r="D1916" s="6" t="s">
        <v>77178</v>
      </c>
      <c r="E1916" s="5" t="s">
        <v>52178</v>
      </c>
      <c r="F1916" s="5" t="s">
        <v>27178</v>
      </c>
      <c r="G1916" s="10" t="s">
        <v>93</v>
      </c>
      <c r="H1916" s="6" t="s">
        <v>100363</v>
      </c>
      <c r="I1916" s="7" t="s">
        <v>2184</v>
      </c>
    </row>
    <row r="1917" spans="1:9" x14ac:dyDescent="0.25">
      <c r="A1917" s="6">
        <v>1916</v>
      </c>
      <c r="B1917" s="8"/>
      <c r="D1917" s="6" t="s">
        <v>77179</v>
      </c>
      <c r="E1917" s="5" t="s">
        <v>52179</v>
      </c>
      <c r="F1917" s="5" t="s">
        <v>27179</v>
      </c>
      <c r="G1917" s="10" t="s">
        <v>95</v>
      </c>
      <c r="H1917" s="6" t="s">
        <v>100363</v>
      </c>
      <c r="I1917" s="7" t="s">
        <v>2185</v>
      </c>
    </row>
    <row r="1918" spans="1:9" x14ac:dyDescent="0.25">
      <c r="A1918" s="6">
        <v>1917</v>
      </c>
      <c r="B1918" s="8"/>
      <c r="D1918" s="6" t="s">
        <v>77180</v>
      </c>
      <c r="E1918" s="5" t="s">
        <v>52180</v>
      </c>
      <c r="F1918" s="5" t="s">
        <v>27180</v>
      </c>
      <c r="G1918" s="10" t="s">
        <v>98</v>
      </c>
      <c r="H1918" s="6" t="s">
        <v>100363</v>
      </c>
      <c r="I1918" s="7" t="s">
        <v>2186</v>
      </c>
    </row>
    <row r="1919" spans="1:9" x14ac:dyDescent="0.25">
      <c r="A1919" s="6">
        <v>1918</v>
      </c>
      <c r="B1919" s="8"/>
      <c r="D1919" s="6" t="s">
        <v>77181</v>
      </c>
      <c r="E1919" s="5" t="s">
        <v>52181</v>
      </c>
      <c r="F1919" s="5" t="s">
        <v>27181</v>
      </c>
      <c r="G1919" s="10" t="s">
        <v>100</v>
      </c>
      <c r="H1919" s="6" t="s">
        <v>100363</v>
      </c>
      <c r="I1919" s="7" t="s">
        <v>2187</v>
      </c>
    </row>
    <row r="1920" spans="1:9" x14ac:dyDescent="0.25">
      <c r="A1920" s="6">
        <v>1919</v>
      </c>
      <c r="B1920" s="8"/>
      <c r="D1920" s="6" t="s">
        <v>77182</v>
      </c>
      <c r="E1920" s="5" t="s">
        <v>52182</v>
      </c>
      <c r="F1920" s="5" t="s">
        <v>27182</v>
      </c>
      <c r="G1920" s="10" t="s">
        <v>102</v>
      </c>
      <c r="H1920" s="6" t="s">
        <v>100363</v>
      </c>
      <c r="I1920" s="7" t="s">
        <v>2188</v>
      </c>
    </row>
    <row r="1921" spans="1:9" x14ac:dyDescent="0.25">
      <c r="A1921" s="6">
        <v>1920</v>
      </c>
      <c r="B1921" s="8"/>
      <c r="D1921" s="6" t="s">
        <v>77183</v>
      </c>
      <c r="E1921" s="5" t="s">
        <v>52183</v>
      </c>
      <c r="F1921" s="5" t="s">
        <v>27183</v>
      </c>
      <c r="G1921" s="10" t="s">
        <v>104</v>
      </c>
      <c r="H1921" s="6" t="s">
        <v>100363</v>
      </c>
      <c r="I1921" s="7" t="s">
        <v>2189</v>
      </c>
    </row>
    <row r="1922" spans="1:9" x14ac:dyDescent="0.25">
      <c r="A1922" s="6">
        <v>1921</v>
      </c>
      <c r="B1922" s="8"/>
      <c r="D1922" s="6" t="s">
        <v>77184</v>
      </c>
      <c r="E1922" s="5" t="s">
        <v>52184</v>
      </c>
      <c r="F1922" s="5" t="s">
        <v>27184</v>
      </c>
      <c r="G1922" s="10" t="s">
        <v>106</v>
      </c>
      <c r="H1922" s="6" t="s">
        <v>100363</v>
      </c>
      <c r="I1922" s="7" t="s">
        <v>2190</v>
      </c>
    </row>
    <row r="1923" spans="1:9" x14ac:dyDescent="0.25">
      <c r="A1923" s="6">
        <v>1922</v>
      </c>
      <c r="B1923" s="8"/>
      <c r="D1923" s="6" t="s">
        <v>77185</v>
      </c>
      <c r="E1923" s="5" t="s">
        <v>52185</v>
      </c>
      <c r="F1923" s="5" t="s">
        <v>27185</v>
      </c>
      <c r="G1923" s="10" t="s">
        <v>109</v>
      </c>
      <c r="H1923" s="6" t="s">
        <v>100363</v>
      </c>
      <c r="I1923" s="7" t="s">
        <v>2191</v>
      </c>
    </row>
    <row r="1924" spans="1:9" x14ac:dyDescent="0.25">
      <c r="A1924" s="6">
        <v>1923</v>
      </c>
      <c r="B1924" s="8"/>
      <c r="D1924" s="6" t="s">
        <v>77186</v>
      </c>
      <c r="E1924" s="5" t="s">
        <v>52186</v>
      </c>
      <c r="F1924" s="5" t="s">
        <v>27186</v>
      </c>
      <c r="G1924" s="10" t="s">
        <v>111</v>
      </c>
      <c r="H1924" s="6" t="s">
        <v>100363</v>
      </c>
      <c r="I1924" s="7" t="s">
        <v>2192</v>
      </c>
    </row>
    <row r="1925" spans="1:9" x14ac:dyDescent="0.25">
      <c r="A1925" s="6">
        <v>1924</v>
      </c>
      <c r="B1925" s="8"/>
      <c r="D1925" s="6" t="s">
        <v>77187</v>
      </c>
      <c r="E1925" s="5" t="s">
        <v>52187</v>
      </c>
      <c r="F1925" s="5" t="s">
        <v>27187</v>
      </c>
      <c r="G1925" s="10" t="s">
        <v>113</v>
      </c>
      <c r="H1925" s="6" t="s">
        <v>100363</v>
      </c>
      <c r="I1925" s="7" t="s">
        <v>2193</v>
      </c>
    </row>
    <row r="1926" spans="1:9" x14ac:dyDescent="0.25">
      <c r="A1926" s="6">
        <v>1925</v>
      </c>
      <c r="B1926" s="8"/>
      <c r="D1926" s="6" t="s">
        <v>77188</v>
      </c>
      <c r="E1926" s="5" t="s">
        <v>52188</v>
      </c>
      <c r="F1926" s="5" t="s">
        <v>27188</v>
      </c>
      <c r="G1926" s="10" t="s">
        <v>115</v>
      </c>
      <c r="H1926" s="6" t="s">
        <v>100363</v>
      </c>
      <c r="I1926" s="7" t="s">
        <v>2194</v>
      </c>
    </row>
    <row r="1927" spans="1:9" x14ac:dyDescent="0.25">
      <c r="A1927" s="6">
        <v>1926</v>
      </c>
      <c r="B1927" s="8"/>
      <c r="D1927" s="6" t="s">
        <v>77189</v>
      </c>
      <c r="E1927" s="5" t="s">
        <v>52189</v>
      </c>
      <c r="F1927" s="5" t="s">
        <v>27189</v>
      </c>
      <c r="G1927" s="10" t="s">
        <v>118</v>
      </c>
      <c r="H1927" s="6" t="s">
        <v>100363</v>
      </c>
      <c r="I1927" s="7" t="s">
        <v>2195</v>
      </c>
    </row>
    <row r="1928" spans="1:9" x14ac:dyDescent="0.25">
      <c r="A1928" s="6">
        <v>1927</v>
      </c>
      <c r="B1928" s="8"/>
      <c r="D1928" s="6" t="s">
        <v>77190</v>
      </c>
      <c r="E1928" s="5" t="s">
        <v>52190</v>
      </c>
      <c r="F1928" s="5" t="s">
        <v>27190</v>
      </c>
      <c r="G1928" s="10" t="s">
        <v>120</v>
      </c>
      <c r="H1928" s="6" t="s">
        <v>100363</v>
      </c>
      <c r="I1928" s="7" t="s">
        <v>2196</v>
      </c>
    </row>
    <row r="1929" spans="1:9" x14ac:dyDescent="0.25">
      <c r="A1929" s="6">
        <v>1928</v>
      </c>
      <c r="B1929" s="8"/>
      <c r="D1929" s="6" t="s">
        <v>77191</v>
      </c>
      <c r="E1929" s="5" t="s">
        <v>52191</v>
      </c>
      <c r="F1929" s="5" t="s">
        <v>27191</v>
      </c>
      <c r="G1929" s="10" t="s">
        <v>122</v>
      </c>
      <c r="H1929" s="6" t="s">
        <v>100363</v>
      </c>
      <c r="I1929" s="7" t="s">
        <v>2197</v>
      </c>
    </row>
    <row r="1930" spans="1:9" x14ac:dyDescent="0.25">
      <c r="A1930" s="6">
        <v>1929</v>
      </c>
      <c r="B1930" s="8"/>
      <c r="D1930" s="6" t="s">
        <v>77192</v>
      </c>
      <c r="E1930" s="5" t="s">
        <v>52192</v>
      </c>
      <c r="F1930" s="5" t="s">
        <v>27192</v>
      </c>
      <c r="G1930" s="10" t="s">
        <v>125</v>
      </c>
      <c r="H1930" s="6" t="s">
        <v>100363</v>
      </c>
      <c r="I1930" s="7" t="s">
        <v>2198</v>
      </c>
    </row>
    <row r="1931" spans="1:9" x14ac:dyDescent="0.25">
      <c r="A1931" s="6">
        <v>1930</v>
      </c>
      <c r="B1931" s="8"/>
      <c r="D1931" s="6" t="s">
        <v>77193</v>
      </c>
      <c r="E1931" s="5" t="s">
        <v>52193</v>
      </c>
      <c r="F1931" s="5" t="s">
        <v>27193</v>
      </c>
      <c r="G1931" s="10" t="s">
        <v>127</v>
      </c>
      <c r="H1931" s="6" t="s">
        <v>100363</v>
      </c>
      <c r="I1931" s="7" t="s">
        <v>2199</v>
      </c>
    </row>
    <row r="1932" spans="1:9" x14ac:dyDescent="0.25">
      <c r="A1932" s="6">
        <v>1931</v>
      </c>
      <c r="B1932" s="8"/>
      <c r="D1932" s="6" t="s">
        <v>77194</v>
      </c>
      <c r="E1932" s="5" t="s">
        <v>52194</v>
      </c>
      <c r="F1932" s="5" t="s">
        <v>27194</v>
      </c>
      <c r="G1932" s="10" t="s">
        <v>129</v>
      </c>
      <c r="H1932" s="6" t="s">
        <v>100363</v>
      </c>
      <c r="I1932" s="7" t="s">
        <v>2200</v>
      </c>
    </row>
    <row r="1933" spans="1:9" x14ac:dyDescent="0.25">
      <c r="A1933" s="6">
        <v>1932</v>
      </c>
      <c r="B1933" s="8"/>
      <c r="D1933" s="6" t="s">
        <v>77195</v>
      </c>
      <c r="E1933" s="5" t="s">
        <v>52195</v>
      </c>
      <c r="F1933" s="5" t="s">
        <v>27195</v>
      </c>
      <c r="G1933" s="10" t="s">
        <v>131</v>
      </c>
      <c r="H1933" s="6" t="s">
        <v>100363</v>
      </c>
      <c r="I1933" s="7" t="s">
        <v>2201</v>
      </c>
    </row>
    <row r="1934" spans="1:9" x14ac:dyDescent="0.25">
      <c r="A1934" s="6">
        <v>1933</v>
      </c>
      <c r="B1934" s="8"/>
      <c r="D1934" s="6" t="s">
        <v>77196</v>
      </c>
      <c r="E1934" s="5" t="s">
        <v>52196</v>
      </c>
      <c r="F1934" s="5" t="s">
        <v>27196</v>
      </c>
      <c r="G1934" s="10" t="s">
        <v>133</v>
      </c>
      <c r="H1934" s="6" t="s">
        <v>100363</v>
      </c>
      <c r="I1934" s="7" t="s">
        <v>2202</v>
      </c>
    </row>
    <row r="1935" spans="1:9" x14ac:dyDescent="0.25">
      <c r="A1935" s="6">
        <v>1934</v>
      </c>
      <c r="B1935" s="8"/>
      <c r="D1935" s="6" t="s">
        <v>77197</v>
      </c>
      <c r="E1935" s="5" t="s">
        <v>52197</v>
      </c>
      <c r="F1935" s="5" t="s">
        <v>27197</v>
      </c>
      <c r="G1935" s="10" t="s">
        <v>136</v>
      </c>
      <c r="H1935" s="6" t="s">
        <v>100363</v>
      </c>
      <c r="I1935" s="7" t="s">
        <v>2203</v>
      </c>
    </row>
    <row r="1936" spans="1:9" x14ac:dyDescent="0.25">
      <c r="A1936" s="6">
        <v>1935</v>
      </c>
      <c r="B1936" s="8"/>
      <c r="D1936" s="6" t="s">
        <v>77198</v>
      </c>
      <c r="E1936" s="5" t="s">
        <v>52198</v>
      </c>
      <c r="F1936" s="5" t="s">
        <v>27198</v>
      </c>
      <c r="G1936" s="10" t="s">
        <v>138</v>
      </c>
      <c r="H1936" s="6" t="s">
        <v>100363</v>
      </c>
      <c r="I1936" s="7" t="s">
        <v>2204</v>
      </c>
    </row>
    <row r="1937" spans="1:9" x14ac:dyDescent="0.25">
      <c r="A1937" s="6">
        <v>1936</v>
      </c>
      <c r="B1937" s="8"/>
      <c r="D1937" s="6" t="s">
        <v>77199</v>
      </c>
      <c r="E1937" s="5" t="s">
        <v>52199</v>
      </c>
      <c r="F1937" s="5" t="s">
        <v>27199</v>
      </c>
      <c r="G1937" s="10" t="s">
        <v>140</v>
      </c>
      <c r="H1937" s="6" t="s">
        <v>100363</v>
      </c>
      <c r="I1937" s="7" t="s">
        <v>2205</v>
      </c>
    </row>
    <row r="1938" spans="1:9" x14ac:dyDescent="0.25">
      <c r="A1938" s="6">
        <v>1937</v>
      </c>
      <c r="B1938" s="8"/>
      <c r="D1938" s="6" t="s">
        <v>77200</v>
      </c>
      <c r="E1938" s="5" t="s">
        <v>52200</v>
      </c>
      <c r="F1938" s="5" t="s">
        <v>27200</v>
      </c>
      <c r="G1938" s="10" t="s">
        <v>142</v>
      </c>
      <c r="H1938" s="6" t="s">
        <v>100363</v>
      </c>
      <c r="I1938" s="7" t="s">
        <v>2206</v>
      </c>
    </row>
    <row r="1939" spans="1:9" x14ac:dyDescent="0.25">
      <c r="A1939" s="6">
        <v>1938</v>
      </c>
      <c r="B1939" s="8"/>
      <c r="D1939" s="6" t="s">
        <v>77201</v>
      </c>
      <c r="E1939" s="5" t="s">
        <v>52201</v>
      </c>
      <c r="F1939" s="5" t="s">
        <v>27201</v>
      </c>
      <c r="G1939" s="10" t="s">
        <v>145</v>
      </c>
      <c r="H1939" s="6" t="s">
        <v>100363</v>
      </c>
      <c r="I1939" s="7" t="s">
        <v>2207</v>
      </c>
    </row>
    <row r="1940" spans="1:9" x14ac:dyDescent="0.25">
      <c r="A1940" s="6">
        <v>1939</v>
      </c>
      <c r="B1940" s="8"/>
      <c r="D1940" s="6" t="s">
        <v>77202</v>
      </c>
      <c r="E1940" s="5" t="s">
        <v>52202</v>
      </c>
      <c r="F1940" s="5" t="s">
        <v>27202</v>
      </c>
      <c r="G1940" s="10" t="s">
        <v>147</v>
      </c>
      <c r="H1940" s="6" t="s">
        <v>100363</v>
      </c>
      <c r="I1940" s="7" t="s">
        <v>2208</v>
      </c>
    </row>
    <row r="1941" spans="1:9" x14ac:dyDescent="0.25">
      <c r="A1941" s="6">
        <v>1940</v>
      </c>
      <c r="B1941" s="8"/>
      <c r="D1941" s="6" t="s">
        <v>77203</v>
      </c>
      <c r="E1941" s="5" t="s">
        <v>52203</v>
      </c>
      <c r="F1941" s="5" t="s">
        <v>27203</v>
      </c>
      <c r="G1941" s="10" t="s">
        <v>149</v>
      </c>
      <c r="H1941" s="6" t="s">
        <v>100363</v>
      </c>
      <c r="I1941" s="7" t="s">
        <v>2209</v>
      </c>
    </row>
    <row r="1942" spans="1:9" x14ac:dyDescent="0.25">
      <c r="A1942" s="6">
        <v>1941</v>
      </c>
      <c r="B1942" s="8"/>
      <c r="D1942" s="6" t="s">
        <v>77204</v>
      </c>
      <c r="E1942" s="5" t="s">
        <v>52204</v>
      </c>
      <c r="F1942" s="5" t="s">
        <v>27204</v>
      </c>
      <c r="G1942" s="10" t="s">
        <v>152</v>
      </c>
      <c r="H1942" s="6" t="s">
        <v>100363</v>
      </c>
      <c r="I1942" s="7" t="s">
        <v>2210</v>
      </c>
    </row>
    <row r="1943" spans="1:9" x14ac:dyDescent="0.25">
      <c r="A1943" s="6">
        <v>1942</v>
      </c>
      <c r="B1943" s="8"/>
      <c r="D1943" s="6" t="s">
        <v>77205</v>
      </c>
      <c r="E1943" s="5" t="s">
        <v>52205</v>
      </c>
      <c r="F1943" s="5" t="s">
        <v>27205</v>
      </c>
      <c r="G1943" s="10" t="s">
        <v>154</v>
      </c>
      <c r="H1943" s="6" t="s">
        <v>100363</v>
      </c>
      <c r="I1943" s="7" t="s">
        <v>2211</v>
      </c>
    </row>
    <row r="1944" spans="1:9" x14ac:dyDescent="0.25">
      <c r="A1944" s="6">
        <v>1943</v>
      </c>
      <c r="B1944" s="8"/>
      <c r="D1944" s="6" t="s">
        <v>77206</v>
      </c>
      <c r="E1944" s="5" t="s">
        <v>52206</v>
      </c>
      <c r="F1944" s="5" t="s">
        <v>27206</v>
      </c>
      <c r="G1944" s="10" t="s">
        <v>157</v>
      </c>
      <c r="H1944" s="6" t="s">
        <v>100363</v>
      </c>
      <c r="I1944" s="7" t="s">
        <v>2212</v>
      </c>
    </row>
    <row r="1945" spans="1:9" x14ac:dyDescent="0.25">
      <c r="A1945" s="6">
        <v>1944</v>
      </c>
      <c r="B1945" s="8"/>
      <c r="D1945" s="6" t="s">
        <v>77207</v>
      </c>
      <c r="E1945" s="5" t="s">
        <v>52207</v>
      </c>
      <c r="F1945" s="5" t="s">
        <v>27207</v>
      </c>
      <c r="G1945" s="10" t="s">
        <v>159</v>
      </c>
      <c r="H1945" s="6" t="s">
        <v>100363</v>
      </c>
      <c r="I1945" s="7" t="s">
        <v>2213</v>
      </c>
    </row>
    <row r="1946" spans="1:9" x14ac:dyDescent="0.25">
      <c r="A1946" s="6">
        <v>1945</v>
      </c>
      <c r="B1946" s="8"/>
      <c r="D1946" s="6" t="s">
        <v>77208</v>
      </c>
      <c r="E1946" s="5" t="s">
        <v>52208</v>
      </c>
      <c r="F1946" s="5" t="s">
        <v>27208</v>
      </c>
      <c r="G1946" s="10" t="s">
        <v>161</v>
      </c>
      <c r="H1946" s="6" t="s">
        <v>100363</v>
      </c>
      <c r="I1946" s="7" t="s">
        <v>2214</v>
      </c>
    </row>
    <row r="1947" spans="1:9" x14ac:dyDescent="0.25">
      <c r="A1947" s="6">
        <v>1946</v>
      </c>
      <c r="B1947" s="8"/>
      <c r="D1947" s="6" t="s">
        <v>77209</v>
      </c>
      <c r="E1947" s="5" t="s">
        <v>52209</v>
      </c>
      <c r="F1947" s="5" t="s">
        <v>27209</v>
      </c>
      <c r="G1947" s="10" t="s">
        <v>43</v>
      </c>
      <c r="H1947" s="6" t="s">
        <v>100363</v>
      </c>
      <c r="I1947" s="7" t="s">
        <v>2215</v>
      </c>
    </row>
    <row r="1948" spans="1:9" x14ac:dyDescent="0.25">
      <c r="A1948" s="6">
        <v>1947</v>
      </c>
      <c r="B1948" s="8"/>
      <c r="D1948" s="6" t="s">
        <v>77210</v>
      </c>
      <c r="E1948" s="5" t="s">
        <v>52210</v>
      </c>
      <c r="F1948" s="5" t="s">
        <v>27210</v>
      </c>
      <c r="G1948" s="10" t="s">
        <v>46</v>
      </c>
      <c r="H1948" s="6" t="s">
        <v>100363</v>
      </c>
      <c r="I1948" s="7" t="s">
        <v>2216</v>
      </c>
    </row>
    <row r="1949" spans="1:9" x14ac:dyDescent="0.25">
      <c r="A1949" s="6">
        <v>1948</v>
      </c>
      <c r="B1949" s="8"/>
      <c r="D1949" s="6" t="s">
        <v>77211</v>
      </c>
      <c r="E1949" s="5" t="s">
        <v>52211</v>
      </c>
      <c r="F1949" s="5" t="s">
        <v>27211</v>
      </c>
      <c r="G1949" s="10" t="s">
        <v>48</v>
      </c>
      <c r="H1949" s="6" t="s">
        <v>100363</v>
      </c>
      <c r="I1949" s="7" t="s">
        <v>2217</v>
      </c>
    </row>
    <row r="1950" spans="1:9" x14ac:dyDescent="0.25">
      <c r="A1950" s="6">
        <v>1949</v>
      </c>
      <c r="B1950" s="8"/>
      <c r="D1950" s="6" t="s">
        <v>77212</v>
      </c>
      <c r="E1950" s="5" t="s">
        <v>52212</v>
      </c>
      <c r="F1950" s="5" t="s">
        <v>27212</v>
      </c>
      <c r="G1950" s="10" t="s">
        <v>50</v>
      </c>
      <c r="H1950" s="6" t="s">
        <v>100363</v>
      </c>
      <c r="I1950" s="7" t="s">
        <v>2218</v>
      </c>
    </row>
    <row r="1951" spans="1:9" x14ac:dyDescent="0.25">
      <c r="A1951" s="6">
        <v>1950</v>
      </c>
      <c r="B1951" s="8"/>
      <c r="D1951" s="6" t="s">
        <v>77213</v>
      </c>
      <c r="E1951" s="5" t="s">
        <v>52213</v>
      </c>
      <c r="F1951" s="5" t="s">
        <v>27213</v>
      </c>
      <c r="G1951" s="10" t="s">
        <v>52</v>
      </c>
      <c r="H1951" s="6" t="s">
        <v>100363</v>
      </c>
      <c r="I1951" s="7" t="s">
        <v>2219</v>
      </c>
    </row>
    <row r="1952" spans="1:9" x14ac:dyDescent="0.25">
      <c r="A1952" s="6">
        <v>1951</v>
      </c>
      <c r="B1952" s="8"/>
      <c r="D1952" s="6" t="s">
        <v>77214</v>
      </c>
      <c r="E1952" s="5" t="s">
        <v>52214</v>
      </c>
      <c r="F1952" s="5" t="s">
        <v>27214</v>
      </c>
      <c r="G1952" s="10" t="s">
        <v>54</v>
      </c>
      <c r="H1952" s="6" t="s">
        <v>100363</v>
      </c>
      <c r="I1952" s="7" t="s">
        <v>2220</v>
      </c>
    </row>
    <row r="1953" spans="1:9" x14ac:dyDescent="0.25">
      <c r="A1953" s="6">
        <v>1952</v>
      </c>
      <c r="B1953" s="8"/>
      <c r="D1953" s="6" t="s">
        <v>77215</v>
      </c>
      <c r="E1953" s="5" t="s">
        <v>52215</v>
      </c>
      <c r="F1953" s="5" t="s">
        <v>27215</v>
      </c>
      <c r="G1953" s="10" t="s">
        <v>57</v>
      </c>
      <c r="H1953" s="6" t="s">
        <v>100363</v>
      </c>
      <c r="I1953" s="7" t="s">
        <v>2221</v>
      </c>
    </row>
    <row r="1954" spans="1:9" x14ac:dyDescent="0.25">
      <c r="A1954" s="6">
        <v>1953</v>
      </c>
      <c r="B1954" s="8"/>
      <c r="D1954" s="6" t="s">
        <v>77216</v>
      </c>
      <c r="E1954" s="5" t="s">
        <v>52216</v>
      </c>
      <c r="F1954" s="5" t="s">
        <v>27216</v>
      </c>
      <c r="G1954" s="10" t="s">
        <v>59</v>
      </c>
      <c r="H1954" s="6" t="s">
        <v>100363</v>
      </c>
      <c r="I1954" s="7" t="s">
        <v>2222</v>
      </c>
    </row>
    <row r="1955" spans="1:9" x14ac:dyDescent="0.25">
      <c r="A1955" s="6">
        <v>1954</v>
      </c>
      <c r="B1955" s="8"/>
      <c r="D1955" s="6" t="s">
        <v>77217</v>
      </c>
      <c r="E1955" s="5" t="s">
        <v>52217</v>
      </c>
      <c r="F1955" s="5" t="s">
        <v>27217</v>
      </c>
      <c r="G1955" s="10" t="s">
        <v>60</v>
      </c>
      <c r="H1955" s="6" t="s">
        <v>100363</v>
      </c>
      <c r="I1955" s="7" t="s">
        <v>2223</v>
      </c>
    </row>
    <row r="1956" spans="1:9" x14ac:dyDescent="0.25">
      <c r="A1956" s="6">
        <v>1955</v>
      </c>
      <c r="B1956" s="8"/>
      <c r="D1956" s="6" t="s">
        <v>77218</v>
      </c>
      <c r="E1956" s="5" t="s">
        <v>52218</v>
      </c>
      <c r="F1956" s="5" t="s">
        <v>27218</v>
      </c>
      <c r="G1956" s="10" t="s">
        <v>62</v>
      </c>
      <c r="H1956" s="6" t="s">
        <v>100363</v>
      </c>
      <c r="I1956" s="7" t="s">
        <v>2224</v>
      </c>
    </row>
    <row r="1957" spans="1:9" x14ac:dyDescent="0.25">
      <c r="A1957" s="6">
        <v>1956</v>
      </c>
      <c r="B1957" s="8"/>
      <c r="D1957" s="6" t="s">
        <v>77219</v>
      </c>
      <c r="E1957" s="5" t="s">
        <v>52219</v>
      </c>
      <c r="F1957" s="5" t="s">
        <v>27219</v>
      </c>
      <c r="G1957" s="10" t="s">
        <v>64</v>
      </c>
      <c r="H1957" s="6" t="s">
        <v>100363</v>
      </c>
      <c r="I1957" s="7" t="s">
        <v>2225</v>
      </c>
    </row>
    <row r="1958" spans="1:9" x14ac:dyDescent="0.25">
      <c r="A1958" s="6">
        <v>1957</v>
      </c>
      <c r="B1958" s="8"/>
      <c r="D1958" s="6" t="s">
        <v>77220</v>
      </c>
      <c r="E1958" s="5" t="s">
        <v>52220</v>
      </c>
      <c r="F1958" s="5" t="s">
        <v>27220</v>
      </c>
      <c r="G1958" s="10" t="s">
        <v>66</v>
      </c>
      <c r="H1958" s="6" t="s">
        <v>100363</v>
      </c>
      <c r="I1958" s="7" t="s">
        <v>2226</v>
      </c>
    </row>
    <row r="1959" spans="1:9" x14ac:dyDescent="0.25">
      <c r="A1959" s="6">
        <v>1958</v>
      </c>
      <c r="B1959" s="8"/>
      <c r="D1959" s="6" t="s">
        <v>77221</v>
      </c>
      <c r="E1959" s="5" t="s">
        <v>52221</v>
      </c>
      <c r="F1959" s="5" t="s">
        <v>27221</v>
      </c>
      <c r="G1959" s="10" t="s">
        <v>68</v>
      </c>
      <c r="H1959" s="6" t="s">
        <v>100363</v>
      </c>
      <c r="I1959" s="7" t="s">
        <v>2227</v>
      </c>
    </row>
    <row r="1960" spans="1:9" x14ac:dyDescent="0.25">
      <c r="A1960" s="6">
        <v>1959</v>
      </c>
      <c r="B1960" s="8"/>
      <c r="D1960" s="6" t="s">
        <v>77222</v>
      </c>
      <c r="E1960" s="5" t="s">
        <v>52222</v>
      </c>
      <c r="F1960" s="5" t="s">
        <v>27222</v>
      </c>
      <c r="G1960" s="10" t="s">
        <v>71</v>
      </c>
      <c r="H1960" s="6" t="s">
        <v>100363</v>
      </c>
      <c r="I1960" s="7" t="s">
        <v>2228</v>
      </c>
    </row>
    <row r="1961" spans="1:9" x14ac:dyDescent="0.25">
      <c r="A1961" s="6">
        <v>1960</v>
      </c>
      <c r="B1961" s="8"/>
      <c r="D1961" s="6" t="s">
        <v>77223</v>
      </c>
      <c r="E1961" s="5" t="s">
        <v>52223</v>
      </c>
      <c r="F1961" s="5" t="s">
        <v>27223</v>
      </c>
      <c r="G1961" s="10" t="s">
        <v>73</v>
      </c>
      <c r="H1961" s="6" t="s">
        <v>100363</v>
      </c>
      <c r="I1961" s="7" t="s">
        <v>2229</v>
      </c>
    </row>
    <row r="1962" spans="1:9" x14ac:dyDescent="0.25">
      <c r="A1962" s="6">
        <v>1961</v>
      </c>
      <c r="B1962" s="8"/>
      <c r="D1962" s="6" t="s">
        <v>77224</v>
      </c>
      <c r="E1962" s="5" t="s">
        <v>52224</v>
      </c>
      <c r="F1962" s="5" t="s">
        <v>27224</v>
      </c>
      <c r="G1962" s="10" t="s">
        <v>75</v>
      </c>
      <c r="H1962" s="6" t="s">
        <v>100363</v>
      </c>
      <c r="I1962" s="7" t="s">
        <v>2230</v>
      </c>
    </row>
    <row r="1963" spans="1:9" x14ac:dyDescent="0.25">
      <c r="A1963" s="6">
        <v>1962</v>
      </c>
      <c r="B1963" s="8"/>
      <c r="D1963" s="6" t="s">
        <v>77225</v>
      </c>
      <c r="E1963" s="5" t="s">
        <v>52225</v>
      </c>
      <c r="F1963" s="5" t="s">
        <v>27225</v>
      </c>
      <c r="G1963" s="10" t="s">
        <v>77</v>
      </c>
      <c r="H1963" s="6" t="s">
        <v>100363</v>
      </c>
      <c r="I1963" s="7" t="s">
        <v>2231</v>
      </c>
    </row>
    <row r="1964" spans="1:9" x14ac:dyDescent="0.25">
      <c r="A1964" s="6">
        <v>1963</v>
      </c>
      <c r="B1964" s="8"/>
      <c r="D1964" s="6" t="s">
        <v>77226</v>
      </c>
      <c r="E1964" s="5" t="s">
        <v>52226</v>
      </c>
      <c r="F1964" s="5" t="s">
        <v>27226</v>
      </c>
      <c r="G1964" s="10" t="s">
        <v>80</v>
      </c>
      <c r="H1964" s="6" t="s">
        <v>100363</v>
      </c>
      <c r="I1964" s="7" t="s">
        <v>2232</v>
      </c>
    </row>
    <row r="1965" spans="1:9" x14ac:dyDescent="0.25">
      <c r="A1965" s="6">
        <v>1964</v>
      </c>
      <c r="B1965" s="8"/>
      <c r="D1965" s="6" t="s">
        <v>77227</v>
      </c>
      <c r="E1965" s="5" t="s">
        <v>52227</v>
      </c>
      <c r="F1965" s="5" t="s">
        <v>27227</v>
      </c>
      <c r="G1965" s="10" t="s">
        <v>82</v>
      </c>
      <c r="H1965" s="6" t="s">
        <v>100363</v>
      </c>
      <c r="I1965" s="7" t="s">
        <v>2233</v>
      </c>
    </row>
    <row r="1966" spans="1:9" x14ac:dyDescent="0.25">
      <c r="A1966" s="6">
        <v>1965</v>
      </c>
      <c r="B1966" s="8"/>
      <c r="D1966" s="6" t="s">
        <v>77228</v>
      </c>
      <c r="E1966" s="5" t="s">
        <v>52228</v>
      </c>
      <c r="F1966" s="5" t="s">
        <v>27228</v>
      </c>
      <c r="G1966" s="10" t="s">
        <v>84</v>
      </c>
      <c r="H1966" s="6" t="s">
        <v>100363</v>
      </c>
      <c r="I1966" s="7" t="s">
        <v>2234</v>
      </c>
    </row>
    <row r="1967" spans="1:9" x14ac:dyDescent="0.25">
      <c r="A1967" s="6">
        <v>1966</v>
      </c>
      <c r="B1967" s="8"/>
      <c r="D1967" s="6" t="s">
        <v>77229</v>
      </c>
      <c r="E1967" s="5" t="s">
        <v>52229</v>
      </c>
      <c r="F1967" s="5" t="s">
        <v>27229</v>
      </c>
      <c r="G1967" s="10" t="s">
        <v>86</v>
      </c>
      <c r="H1967" s="6" t="s">
        <v>100363</v>
      </c>
      <c r="I1967" s="7" t="s">
        <v>2235</v>
      </c>
    </row>
    <row r="1968" spans="1:9" x14ac:dyDescent="0.25">
      <c r="A1968" s="6">
        <v>1967</v>
      </c>
      <c r="B1968" s="8"/>
      <c r="D1968" s="6" t="s">
        <v>77230</v>
      </c>
      <c r="E1968" s="5" t="s">
        <v>52230</v>
      </c>
      <c r="F1968" s="5" t="s">
        <v>27230</v>
      </c>
      <c r="G1968" s="10" t="s">
        <v>89</v>
      </c>
      <c r="H1968" s="6" t="s">
        <v>100363</v>
      </c>
      <c r="I1968" s="7" t="s">
        <v>2236</v>
      </c>
    </row>
    <row r="1969" spans="1:9" x14ac:dyDescent="0.25">
      <c r="A1969" s="6">
        <v>1968</v>
      </c>
      <c r="B1969" s="8"/>
      <c r="D1969" s="6" t="s">
        <v>77231</v>
      </c>
      <c r="E1969" s="5" t="s">
        <v>52231</v>
      </c>
      <c r="F1969" s="5" t="s">
        <v>27231</v>
      </c>
      <c r="G1969" s="10" t="s">
        <v>91</v>
      </c>
      <c r="H1969" s="6" t="s">
        <v>100363</v>
      </c>
      <c r="I1969" s="7" t="s">
        <v>2237</v>
      </c>
    </row>
    <row r="1970" spans="1:9" x14ac:dyDescent="0.25">
      <c r="A1970" s="6">
        <v>1969</v>
      </c>
      <c r="B1970" s="8"/>
      <c r="D1970" s="6" t="s">
        <v>77232</v>
      </c>
      <c r="E1970" s="5" t="s">
        <v>52232</v>
      </c>
      <c r="F1970" s="5" t="s">
        <v>27232</v>
      </c>
      <c r="G1970" s="10" t="s">
        <v>93</v>
      </c>
      <c r="H1970" s="6" t="s">
        <v>100363</v>
      </c>
      <c r="I1970" s="7" t="s">
        <v>2238</v>
      </c>
    </row>
    <row r="1971" spans="1:9" x14ac:dyDescent="0.25">
      <c r="A1971" s="6">
        <v>1970</v>
      </c>
      <c r="B1971" s="8"/>
      <c r="D1971" s="6" t="s">
        <v>77233</v>
      </c>
      <c r="E1971" s="5" t="s">
        <v>52233</v>
      </c>
      <c r="F1971" s="5" t="s">
        <v>27233</v>
      </c>
      <c r="G1971" s="10" t="s">
        <v>95</v>
      </c>
      <c r="H1971" s="6" t="s">
        <v>100363</v>
      </c>
      <c r="I1971" s="7" t="s">
        <v>2239</v>
      </c>
    </row>
    <row r="1972" spans="1:9" x14ac:dyDescent="0.25">
      <c r="A1972" s="6">
        <v>1971</v>
      </c>
      <c r="B1972" s="8"/>
      <c r="D1972" s="6" t="s">
        <v>77234</v>
      </c>
      <c r="E1972" s="5" t="s">
        <v>52234</v>
      </c>
      <c r="F1972" s="5" t="s">
        <v>27234</v>
      </c>
      <c r="G1972" s="10" t="s">
        <v>98</v>
      </c>
      <c r="H1972" s="6" t="s">
        <v>100363</v>
      </c>
      <c r="I1972" s="7" t="s">
        <v>2240</v>
      </c>
    </row>
    <row r="1973" spans="1:9" x14ac:dyDescent="0.25">
      <c r="A1973" s="6">
        <v>1972</v>
      </c>
      <c r="B1973" s="8"/>
      <c r="D1973" s="6" t="s">
        <v>77235</v>
      </c>
      <c r="E1973" s="5" t="s">
        <v>52235</v>
      </c>
      <c r="F1973" s="5" t="s">
        <v>27235</v>
      </c>
      <c r="G1973" s="10" t="s">
        <v>100</v>
      </c>
      <c r="H1973" s="6" t="s">
        <v>100363</v>
      </c>
      <c r="I1973" s="7" t="s">
        <v>2241</v>
      </c>
    </row>
    <row r="1974" spans="1:9" x14ac:dyDescent="0.25">
      <c r="A1974" s="6">
        <v>1973</v>
      </c>
      <c r="B1974" s="8"/>
      <c r="D1974" s="6" t="s">
        <v>77236</v>
      </c>
      <c r="E1974" s="5" t="s">
        <v>52236</v>
      </c>
      <c r="F1974" s="5" t="s">
        <v>27236</v>
      </c>
      <c r="G1974" s="10" t="s">
        <v>102</v>
      </c>
      <c r="H1974" s="6" t="s">
        <v>100363</v>
      </c>
      <c r="I1974" s="7" t="s">
        <v>2242</v>
      </c>
    </row>
    <row r="1975" spans="1:9" x14ac:dyDescent="0.25">
      <c r="A1975" s="6">
        <v>1974</v>
      </c>
      <c r="B1975" s="8"/>
      <c r="D1975" s="6" t="s">
        <v>77237</v>
      </c>
      <c r="E1975" s="5" t="s">
        <v>52237</v>
      </c>
      <c r="F1975" s="5" t="s">
        <v>27237</v>
      </c>
      <c r="G1975" s="10" t="s">
        <v>104</v>
      </c>
      <c r="H1975" s="6" t="s">
        <v>100363</v>
      </c>
      <c r="I1975" s="7" t="s">
        <v>2243</v>
      </c>
    </row>
    <row r="1976" spans="1:9" x14ac:dyDescent="0.25">
      <c r="A1976" s="6">
        <v>1975</v>
      </c>
      <c r="B1976" s="8"/>
      <c r="D1976" s="6" t="s">
        <v>77238</v>
      </c>
      <c r="E1976" s="5" t="s">
        <v>52238</v>
      </c>
      <c r="F1976" s="5" t="s">
        <v>27238</v>
      </c>
      <c r="G1976" s="10" t="s">
        <v>106</v>
      </c>
      <c r="H1976" s="6" t="s">
        <v>100363</v>
      </c>
      <c r="I1976" s="7" t="s">
        <v>2244</v>
      </c>
    </row>
    <row r="1977" spans="1:9" x14ac:dyDescent="0.25">
      <c r="A1977" s="6">
        <v>1976</v>
      </c>
      <c r="B1977" s="8"/>
      <c r="D1977" s="6" t="s">
        <v>77239</v>
      </c>
      <c r="E1977" s="5" t="s">
        <v>52239</v>
      </c>
      <c r="F1977" s="5" t="s">
        <v>27239</v>
      </c>
      <c r="G1977" s="10" t="s">
        <v>109</v>
      </c>
      <c r="H1977" s="6" t="s">
        <v>100363</v>
      </c>
      <c r="I1977" s="7" t="s">
        <v>2245</v>
      </c>
    </row>
    <row r="1978" spans="1:9" x14ac:dyDescent="0.25">
      <c r="A1978" s="6">
        <v>1977</v>
      </c>
      <c r="B1978" s="8"/>
      <c r="D1978" s="6" t="s">
        <v>77240</v>
      </c>
      <c r="E1978" s="5" t="s">
        <v>52240</v>
      </c>
      <c r="F1978" s="5" t="s">
        <v>27240</v>
      </c>
      <c r="G1978" s="10" t="s">
        <v>111</v>
      </c>
      <c r="H1978" s="6" t="s">
        <v>100363</v>
      </c>
      <c r="I1978" s="7" t="s">
        <v>2246</v>
      </c>
    </row>
    <row r="1979" spans="1:9" x14ac:dyDescent="0.25">
      <c r="A1979" s="6">
        <v>1978</v>
      </c>
      <c r="B1979" s="8"/>
      <c r="D1979" s="6" t="s">
        <v>77241</v>
      </c>
      <c r="E1979" s="5" t="s">
        <v>52241</v>
      </c>
      <c r="F1979" s="5" t="s">
        <v>27241</v>
      </c>
      <c r="G1979" s="10" t="s">
        <v>113</v>
      </c>
      <c r="H1979" s="6" t="s">
        <v>100363</v>
      </c>
      <c r="I1979" s="7" t="s">
        <v>2247</v>
      </c>
    </row>
    <row r="1980" spans="1:9" x14ac:dyDescent="0.25">
      <c r="A1980" s="6">
        <v>1979</v>
      </c>
      <c r="B1980" s="8"/>
      <c r="D1980" s="6" t="s">
        <v>77242</v>
      </c>
      <c r="E1980" s="5" t="s">
        <v>52242</v>
      </c>
      <c r="F1980" s="5" t="s">
        <v>27242</v>
      </c>
      <c r="G1980" s="10" t="s">
        <v>115</v>
      </c>
      <c r="H1980" s="6" t="s">
        <v>100363</v>
      </c>
      <c r="I1980" s="7" t="s">
        <v>2248</v>
      </c>
    </row>
    <row r="1981" spans="1:9" x14ac:dyDescent="0.25">
      <c r="A1981" s="6">
        <v>1980</v>
      </c>
      <c r="B1981" s="8"/>
      <c r="D1981" s="6" t="s">
        <v>77243</v>
      </c>
      <c r="E1981" s="5" t="s">
        <v>52243</v>
      </c>
      <c r="F1981" s="5" t="s">
        <v>27243</v>
      </c>
      <c r="G1981" s="10" t="s">
        <v>118</v>
      </c>
      <c r="H1981" s="6" t="s">
        <v>100363</v>
      </c>
      <c r="I1981" s="7" t="s">
        <v>2249</v>
      </c>
    </row>
    <row r="1982" spans="1:9" x14ac:dyDescent="0.25">
      <c r="A1982" s="6">
        <v>1981</v>
      </c>
      <c r="B1982" s="8"/>
      <c r="D1982" s="6" t="s">
        <v>77244</v>
      </c>
      <c r="E1982" s="5" t="s">
        <v>52244</v>
      </c>
      <c r="F1982" s="5" t="s">
        <v>27244</v>
      </c>
      <c r="G1982" s="10" t="s">
        <v>120</v>
      </c>
      <c r="H1982" s="6" t="s">
        <v>100363</v>
      </c>
      <c r="I1982" s="7" t="s">
        <v>2250</v>
      </c>
    </row>
    <row r="1983" spans="1:9" x14ac:dyDescent="0.25">
      <c r="A1983" s="6">
        <v>1982</v>
      </c>
      <c r="B1983" s="8"/>
      <c r="D1983" s="6" t="s">
        <v>77245</v>
      </c>
      <c r="E1983" s="5" t="s">
        <v>52245</v>
      </c>
      <c r="F1983" s="5" t="s">
        <v>27245</v>
      </c>
      <c r="G1983" s="10" t="s">
        <v>122</v>
      </c>
      <c r="H1983" s="6" t="s">
        <v>100363</v>
      </c>
      <c r="I1983" s="7" t="s">
        <v>2251</v>
      </c>
    </row>
    <row r="1984" spans="1:9" x14ac:dyDescent="0.25">
      <c r="A1984" s="6">
        <v>1983</v>
      </c>
      <c r="B1984" s="8"/>
      <c r="D1984" s="6" t="s">
        <v>77246</v>
      </c>
      <c r="E1984" s="5" t="s">
        <v>52246</v>
      </c>
      <c r="F1984" s="5" t="s">
        <v>27246</v>
      </c>
      <c r="G1984" s="10" t="s">
        <v>125</v>
      </c>
      <c r="H1984" s="6" t="s">
        <v>100363</v>
      </c>
      <c r="I1984" s="7" t="s">
        <v>2252</v>
      </c>
    </row>
    <row r="1985" spans="1:9" x14ac:dyDescent="0.25">
      <c r="A1985" s="6">
        <v>1984</v>
      </c>
      <c r="B1985" s="8"/>
      <c r="D1985" s="6" t="s">
        <v>77247</v>
      </c>
      <c r="E1985" s="5" t="s">
        <v>52247</v>
      </c>
      <c r="F1985" s="5" t="s">
        <v>27247</v>
      </c>
      <c r="G1985" s="10" t="s">
        <v>127</v>
      </c>
      <c r="H1985" s="6" t="s">
        <v>100363</v>
      </c>
      <c r="I1985" s="7" t="s">
        <v>2253</v>
      </c>
    </row>
    <row r="1986" spans="1:9" x14ac:dyDescent="0.25">
      <c r="A1986" s="6">
        <v>1985</v>
      </c>
      <c r="B1986" s="8"/>
      <c r="D1986" s="6" t="s">
        <v>77248</v>
      </c>
      <c r="E1986" s="5" t="s">
        <v>52248</v>
      </c>
      <c r="F1986" s="5" t="s">
        <v>27248</v>
      </c>
      <c r="G1986" s="10" t="s">
        <v>129</v>
      </c>
      <c r="H1986" s="6" t="s">
        <v>100363</v>
      </c>
      <c r="I1986" s="7" t="s">
        <v>2254</v>
      </c>
    </row>
    <row r="1987" spans="1:9" x14ac:dyDescent="0.25">
      <c r="A1987" s="6">
        <v>1986</v>
      </c>
      <c r="B1987" s="8"/>
      <c r="D1987" s="6" t="s">
        <v>77249</v>
      </c>
      <c r="E1987" s="5" t="s">
        <v>52249</v>
      </c>
      <c r="F1987" s="5" t="s">
        <v>27249</v>
      </c>
      <c r="G1987" s="10" t="s">
        <v>131</v>
      </c>
      <c r="H1987" s="6" t="s">
        <v>100363</v>
      </c>
      <c r="I1987" s="7" t="s">
        <v>2255</v>
      </c>
    </row>
    <row r="1988" spans="1:9" x14ac:dyDescent="0.25">
      <c r="A1988" s="6">
        <v>1987</v>
      </c>
      <c r="B1988" s="8"/>
      <c r="D1988" s="6" t="s">
        <v>77250</v>
      </c>
      <c r="E1988" s="5" t="s">
        <v>52250</v>
      </c>
      <c r="F1988" s="5" t="s">
        <v>27250</v>
      </c>
      <c r="G1988" s="10" t="s">
        <v>133</v>
      </c>
      <c r="H1988" s="6" t="s">
        <v>100363</v>
      </c>
      <c r="I1988" s="7" t="s">
        <v>2256</v>
      </c>
    </row>
    <row r="1989" spans="1:9" x14ac:dyDescent="0.25">
      <c r="A1989" s="6">
        <v>1988</v>
      </c>
      <c r="B1989" s="8"/>
      <c r="D1989" s="6" t="s">
        <v>77251</v>
      </c>
      <c r="E1989" s="5" t="s">
        <v>52251</v>
      </c>
      <c r="F1989" s="5" t="s">
        <v>27251</v>
      </c>
      <c r="G1989" s="10" t="s">
        <v>136</v>
      </c>
      <c r="H1989" s="6" t="s">
        <v>100363</v>
      </c>
      <c r="I1989" s="7" t="s">
        <v>2257</v>
      </c>
    </row>
    <row r="1990" spans="1:9" x14ac:dyDescent="0.25">
      <c r="A1990" s="6">
        <v>1989</v>
      </c>
      <c r="B1990" s="8"/>
      <c r="D1990" s="6" t="s">
        <v>77252</v>
      </c>
      <c r="E1990" s="5" t="s">
        <v>52252</v>
      </c>
      <c r="F1990" s="5" t="s">
        <v>27252</v>
      </c>
      <c r="G1990" s="10" t="s">
        <v>138</v>
      </c>
      <c r="H1990" s="6" t="s">
        <v>100363</v>
      </c>
      <c r="I1990" s="7" t="s">
        <v>2258</v>
      </c>
    </row>
    <row r="1991" spans="1:9" x14ac:dyDescent="0.25">
      <c r="A1991" s="6">
        <v>1990</v>
      </c>
      <c r="B1991" s="8"/>
      <c r="D1991" s="6" t="s">
        <v>77253</v>
      </c>
      <c r="E1991" s="5" t="s">
        <v>52253</v>
      </c>
      <c r="F1991" s="5" t="s">
        <v>27253</v>
      </c>
      <c r="G1991" s="10" t="s">
        <v>140</v>
      </c>
      <c r="H1991" s="6" t="s">
        <v>100363</v>
      </c>
      <c r="I1991" s="7" t="s">
        <v>2259</v>
      </c>
    </row>
    <row r="1992" spans="1:9" x14ac:dyDescent="0.25">
      <c r="A1992" s="6">
        <v>1991</v>
      </c>
      <c r="B1992" s="8"/>
      <c r="D1992" s="6" t="s">
        <v>77254</v>
      </c>
      <c r="E1992" s="5" t="s">
        <v>52254</v>
      </c>
      <c r="F1992" s="5" t="s">
        <v>27254</v>
      </c>
      <c r="G1992" s="10" t="s">
        <v>142</v>
      </c>
      <c r="H1992" s="6" t="s">
        <v>100363</v>
      </c>
      <c r="I1992" s="7" t="s">
        <v>2260</v>
      </c>
    </row>
    <row r="1993" spans="1:9" x14ac:dyDescent="0.25">
      <c r="A1993" s="6">
        <v>1992</v>
      </c>
      <c r="B1993" s="8"/>
      <c r="D1993" s="6" t="s">
        <v>77255</v>
      </c>
      <c r="E1993" s="5" t="s">
        <v>52255</v>
      </c>
      <c r="F1993" s="5" t="s">
        <v>27255</v>
      </c>
      <c r="G1993" s="10" t="s">
        <v>145</v>
      </c>
      <c r="H1993" s="6" t="s">
        <v>100363</v>
      </c>
      <c r="I1993" s="7" t="s">
        <v>2261</v>
      </c>
    </row>
    <row r="1994" spans="1:9" x14ac:dyDescent="0.25">
      <c r="A1994" s="6">
        <v>1993</v>
      </c>
      <c r="B1994" s="8"/>
      <c r="D1994" s="6" t="s">
        <v>77256</v>
      </c>
      <c r="E1994" s="5" t="s">
        <v>52256</v>
      </c>
      <c r="F1994" s="5" t="s">
        <v>27256</v>
      </c>
      <c r="G1994" s="10" t="s">
        <v>147</v>
      </c>
      <c r="H1994" s="6" t="s">
        <v>100363</v>
      </c>
      <c r="I1994" s="7" t="s">
        <v>2262</v>
      </c>
    </row>
    <row r="1995" spans="1:9" x14ac:dyDescent="0.25">
      <c r="A1995" s="6">
        <v>1994</v>
      </c>
      <c r="B1995" s="8"/>
      <c r="D1995" s="6" t="s">
        <v>77257</v>
      </c>
      <c r="E1995" s="5" t="s">
        <v>52257</v>
      </c>
      <c r="F1995" s="5" t="s">
        <v>27257</v>
      </c>
      <c r="G1995" s="10" t="s">
        <v>149</v>
      </c>
      <c r="H1995" s="6" t="s">
        <v>100363</v>
      </c>
      <c r="I1995" s="7" t="s">
        <v>2263</v>
      </c>
    </row>
    <row r="1996" spans="1:9" x14ac:dyDescent="0.25">
      <c r="A1996" s="6">
        <v>1995</v>
      </c>
      <c r="B1996" s="8"/>
      <c r="D1996" s="6" t="s">
        <v>77258</v>
      </c>
      <c r="E1996" s="5" t="s">
        <v>52258</v>
      </c>
      <c r="F1996" s="5" t="s">
        <v>27258</v>
      </c>
      <c r="G1996" s="10" t="s">
        <v>152</v>
      </c>
      <c r="H1996" s="6" t="s">
        <v>100363</v>
      </c>
      <c r="I1996" s="7" t="s">
        <v>2264</v>
      </c>
    </row>
    <row r="1997" spans="1:9" x14ac:dyDescent="0.25">
      <c r="A1997" s="6">
        <v>1996</v>
      </c>
      <c r="B1997" s="8"/>
      <c r="D1997" s="6" t="s">
        <v>77259</v>
      </c>
      <c r="E1997" s="5" t="s">
        <v>52259</v>
      </c>
      <c r="F1997" s="5" t="s">
        <v>27259</v>
      </c>
      <c r="G1997" s="10" t="s">
        <v>154</v>
      </c>
      <c r="H1997" s="6" t="s">
        <v>100363</v>
      </c>
      <c r="I1997" s="7" t="s">
        <v>2265</v>
      </c>
    </row>
    <row r="1998" spans="1:9" x14ac:dyDescent="0.25">
      <c r="A1998" s="6">
        <v>1997</v>
      </c>
      <c r="B1998" s="8"/>
      <c r="D1998" s="6" t="s">
        <v>77260</v>
      </c>
      <c r="E1998" s="5" t="s">
        <v>52260</v>
      </c>
      <c r="F1998" s="5" t="s">
        <v>27260</v>
      </c>
      <c r="G1998" s="10" t="s">
        <v>157</v>
      </c>
      <c r="H1998" s="6" t="s">
        <v>100363</v>
      </c>
      <c r="I1998" s="7" t="s">
        <v>2266</v>
      </c>
    </row>
    <row r="1999" spans="1:9" x14ac:dyDescent="0.25">
      <c r="A1999" s="6">
        <v>1998</v>
      </c>
      <c r="B1999" s="8"/>
      <c r="D1999" s="6" t="s">
        <v>77261</v>
      </c>
      <c r="E1999" s="5" t="s">
        <v>52261</v>
      </c>
      <c r="F1999" s="5" t="s">
        <v>27261</v>
      </c>
      <c r="G1999" s="10" t="s">
        <v>159</v>
      </c>
      <c r="H1999" s="6" t="s">
        <v>100363</v>
      </c>
      <c r="I1999" s="7" t="s">
        <v>2267</v>
      </c>
    </row>
    <row r="2000" spans="1:9" x14ac:dyDescent="0.25">
      <c r="A2000" s="6">
        <v>1999</v>
      </c>
      <c r="B2000" s="8"/>
      <c r="D2000" s="6" t="s">
        <v>77262</v>
      </c>
      <c r="E2000" s="5" t="s">
        <v>52262</v>
      </c>
      <c r="F2000" s="5" t="s">
        <v>27262</v>
      </c>
      <c r="G2000" s="10" t="s">
        <v>161</v>
      </c>
      <c r="H2000" s="6" t="s">
        <v>100363</v>
      </c>
      <c r="I2000" s="7" t="s">
        <v>2268</v>
      </c>
    </row>
    <row r="2001" spans="1:9" x14ac:dyDescent="0.25">
      <c r="A2001" s="6">
        <v>2000</v>
      </c>
      <c r="B2001" s="8"/>
      <c r="D2001" s="6" t="s">
        <v>77263</v>
      </c>
      <c r="E2001" s="5" t="s">
        <v>52263</v>
      </c>
      <c r="F2001" s="5" t="s">
        <v>27263</v>
      </c>
      <c r="G2001" s="10" t="s">
        <v>43</v>
      </c>
      <c r="H2001" s="6" t="s">
        <v>100363</v>
      </c>
      <c r="I2001" s="7" t="s">
        <v>2269</v>
      </c>
    </row>
    <row r="2002" spans="1:9" x14ac:dyDescent="0.25">
      <c r="A2002" s="6">
        <v>2001</v>
      </c>
      <c r="B2002" s="8"/>
      <c r="D2002" s="6" t="s">
        <v>77264</v>
      </c>
      <c r="E2002" s="5" t="s">
        <v>52264</v>
      </c>
      <c r="F2002" s="5" t="s">
        <v>27264</v>
      </c>
      <c r="G2002" s="10" t="s">
        <v>46</v>
      </c>
      <c r="H2002" s="6" t="s">
        <v>100363</v>
      </c>
      <c r="I2002" s="7" t="s">
        <v>2270</v>
      </c>
    </row>
    <row r="2003" spans="1:9" x14ac:dyDescent="0.25">
      <c r="A2003" s="6">
        <v>2002</v>
      </c>
      <c r="B2003" s="8"/>
      <c r="D2003" s="6" t="s">
        <v>77265</v>
      </c>
      <c r="E2003" s="5" t="s">
        <v>52265</v>
      </c>
      <c r="F2003" s="5" t="s">
        <v>27265</v>
      </c>
      <c r="G2003" s="10" t="s">
        <v>48</v>
      </c>
      <c r="H2003" s="6" t="s">
        <v>100363</v>
      </c>
      <c r="I2003" s="7" t="s">
        <v>2271</v>
      </c>
    </row>
    <row r="2004" spans="1:9" x14ac:dyDescent="0.25">
      <c r="A2004" s="6">
        <v>2003</v>
      </c>
      <c r="B2004" s="8"/>
      <c r="D2004" s="6" t="s">
        <v>77266</v>
      </c>
      <c r="E2004" s="5" t="s">
        <v>52266</v>
      </c>
      <c r="F2004" s="5" t="s">
        <v>27266</v>
      </c>
      <c r="G2004" s="10" t="s">
        <v>50</v>
      </c>
      <c r="H2004" s="6" t="s">
        <v>100363</v>
      </c>
      <c r="I2004" s="7" t="s">
        <v>2272</v>
      </c>
    </row>
    <row r="2005" spans="1:9" x14ac:dyDescent="0.25">
      <c r="A2005" s="6">
        <v>2004</v>
      </c>
      <c r="B2005" s="8"/>
      <c r="D2005" s="6" t="s">
        <v>77267</v>
      </c>
      <c r="E2005" s="5" t="s">
        <v>52267</v>
      </c>
      <c r="F2005" s="5" t="s">
        <v>27267</v>
      </c>
      <c r="G2005" s="10" t="s">
        <v>52</v>
      </c>
      <c r="H2005" s="6" t="s">
        <v>100363</v>
      </c>
      <c r="I2005" s="7" t="s">
        <v>2273</v>
      </c>
    </row>
    <row r="2006" spans="1:9" x14ac:dyDescent="0.25">
      <c r="A2006" s="6">
        <v>2005</v>
      </c>
      <c r="B2006" s="8"/>
      <c r="D2006" s="6" t="s">
        <v>77268</v>
      </c>
      <c r="E2006" s="5" t="s">
        <v>52268</v>
      </c>
      <c r="F2006" s="5" t="s">
        <v>27268</v>
      </c>
      <c r="G2006" s="10" t="s">
        <v>54</v>
      </c>
      <c r="H2006" s="6" t="s">
        <v>100363</v>
      </c>
      <c r="I2006" s="7" t="s">
        <v>2274</v>
      </c>
    </row>
    <row r="2007" spans="1:9" x14ac:dyDescent="0.25">
      <c r="A2007" s="6">
        <v>2006</v>
      </c>
      <c r="B2007" s="8"/>
      <c r="D2007" s="6" t="s">
        <v>77269</v>
      </c>
      <c r="E2007" s="5" t="s">
        <v>52269</v>
      </c>
      <c r="F2007" s="5" t="s">
        <v>27269</v>
      </c>
      <c r="G2007" s="10" t="s">
        <v>57</v>
      </c>
      <c r="H2007" s="6" t="s">
        <v>100363</v>
      </c>
      <c r="I2007" s="7" t="s">
        <v>2275</v>
      </c>
    </row>
    <row r="2008" spans="1:9" x14ac:dyDescent="0.25">
      <c r="A2008" s="6">
        <v>2007</v>
      </c>
      <c r="B2008" s="8"/>
      <c r="D2008" s="6" t="s">
        <v>77270</v>
      </c>
      <c r="E2008" s="5" t="s">
        <v>52270</v>
      </c>
      <c r="F2008" s="5" t="s">
        <v>27270</v>
      </c>
      <c r="G2008" s="10" t="s">
        <v>59</v>
      </c>
      <c r="H2008" s="6" t="s">
        <v>100363</v>
      </c>
      <c r="I2008" s="7" t="s">
        <v>2276</v>
      </c>
    </row>
    <row r="2009" spans="1:9" x14ac:dyDescent="0.25">
      <c r="A2009" s="6">
        <v>2008</v>
      </c>
      <c r="B2009" s="8"/>
      <c r="D2009" s="6" t="s">
        <v>77271</v>
      </c>
      <c r="E2009" s="5" t="s">
        <v>52271</v>
      </c>
      <c r="F2009" s="5" t="s">
        <v>27271</v>
      </c>
      <c r="G2009" s="10" t="s">
        <v>60</v>
      </c>
      <c r="H2009" s="6" t="s">
        <v>100363</v>
      </c>
      <c r="I2009" s="7" t="s">
        <v>2277</v>
      </c>
    </row>
    <row r="2010" spans="1:9" x14ac:dyDescent="0.25">
      <c r="A2010" s="6">
        <v>2009</v>
      </c>
      <c r="B2010" s="8"/>
      <c r="D2010" s="6" t="s">
        <v>77272</v>
      </c>
      <c r="E2010" s="5" t="s">
        <v>52272</v>
      </c>
      <c r="F2010" s="5" t="s">
        <v>27272</v>
      </c>
      <c r="G2010" s="10" t="s">
        <v>62</v>
      </c>
      <c r="H2010" s="6" t="s">
        <v>100363</v>
      </c>
      <c r="I2010" s="7" t="s">
        <v>2278</v>
      </c>
    </row>
    <row r="2011" spans="1:9" x14ac:dyDescent="0.25">
      <c r="A2011" s="6">
        <v>2010</v>
      </c>
      <c r="B2011" s="8"/>
      <c r="D2011" s="6" t="s">
        <v>77273</v>
      </c>
      <c r="E2011" s="5" t="s">
        <v>52273</v>
      </c>
      <c r="F2011" s="5" t="s">
        <v>27273</v>
      </c>
      <c r="G2011" s="10" t="s">
        <v>64</v>
      </c>
      <c r="H2011" s="6" t="s">
        <v>100363</v>
      </c>
      <c r="I2011" s="7" t="s">
        <v>2279</v>
      </c>
    </row>
    <row r="2012" spans="1:9" x14ac:dyDescent="0.25">
      <c r="A2012" s="6">
        <v>2011</v>
      </c>
      <c r="B2012" s="8"/>
      <c r="D2012" s="6" t="s">
        <v>77274</v>
      </c>
      <c r="E2012" s="5" t="s">
        <v>52274</v>
      </c>
      <c r="F2012" s="5" t="s">
        <v>27274</v>
      </c>
      <c r="G2012" s="10" t="s">
        <v>66</v>
      </c>
      <c r="H2012" s="6" t="s">
        <v>100363</v>
      </c>
      <c r="I2012" s="7" t="s">
        <v>2280</v>
      </c>
    </row>
    <row r="2013" spans="1:9" x14ac:dyDescent="0.25">
      <c r="A2013" s="6">
        <v>2012</v>
      </c>
      <c r="B2013" s="8"/>
      <c r="D2013" s="6" t="s">
        <v>77275</v>
      </c>
      <c r="E2013" s="5" t="s">
        <v>52275</v>
      </c>
      <c r="F2013" s="5" t="s">
        <v>27275</v>
      </c>
      <c r="G2013" s="10" t="s">
        <v>68</v>
      </c>
      <c r="H2013" s="6" t="s">
        <v>100363</v>
      </c>
      <c r="I2013" s="7" t="s">
        <v>2281</v>
      </c>
    </row>
    <row r="2014" spans="1:9" x14ac:dyDescent="0.25">
      <c r="A2014" s="6">
        <v>2013</v>
      </c>
      <c r="B2014" s="8"/>
      <c r="D2014" s="6" t="s">
        <v>77276</v>
      </c>
      <c r="E2014" s="5" t="s">
        <v>52276</v>
      </c>
      <c r="F2014" s="5" t="s">
        <v>27276</v>
      </c>
      <c r="G2014" s="10" t="s">
        <v>71</v>
      </c>
      <c r="H2014" s="6" t="s">
        <v>100363</v>
      </c>
      <c r="I2014" s="7" t="s">
        <v>2282</v>
      </c>
    </row>
    <row r="2015" spans="1:9" x14ac:dyDescent="0.25">
      <c r="A2015" s="6">
        <v>2014</v>
      </c>
      <c r="B2015" s="8"/>
      <c r="D2015" s="6" t="s">
        <v>77277</v>
      </c>
      <c r="E2015" s="5" t="s">
        <v>52277</v>
      </c>
      <c r="F2015" s="5" t="s">
        <v>27277</v>
      </c>
      <c r="G2015" s="10" t="s">
        <v>73</v>
      </c>
      <c r="H2015" s="6" t="s">
        <v>100363</v>
      </c>
      <c r="I2015" s="7" t="s">
        <v>2283</v>
      </c>
    </row>
    <row r="2016" spans="1:9" x14ac:dyDescent="0.25">
      <c r="A2016" s="6">
        <v>2015</v>
      </c>
      <c r="B2016" s="8"/>
      <c r="D2016" s="6" t="s">
        <v>77278</v>
      </c>
      <c r="E2016" s="5" t="s">
        <v>52278</v>
      </c>
      <c r="F2016" s="5" t="s">
        <v>27278</v>
      </c>
      <c r="G2016" s="10" t="s">
        <v>75</v>
      </c>
      <c r="H2016" s="6" t="s">
        <v>100363</v>
      </c>
      <c r="I2016" s="7" t="s">
        <v>2284</v>
      </c>
    </row>
    <row r="2017" spans="1:9" x14ac:dyDescent="0.25">
      <c r="A2017" s="6">
        <v>2016</v>
      </c>
      <c r="B2017" s="8"/>
      <c r="D2017" s="6" t="s">
        <v>77279</v>
      </c>
      <c r="E2017" s="5" t="s">
        <v>52279</v>
      </c>
      <c r="F2017" s="5" t="s">
        <v>27279</v>
      </c>
      <c r="G2017" s="10" t="s">
        <v>77</v>
      </c>
      <c r="H2017" s="6" t="s">
        <v>100363</v>
      </c>
      <c r="I2017" s="7" t="s">
        <v>2285</v>
      </c>
    </row>
    <row r="2018" spans="1:9" x14ac:dyDescent="0.25">
      <c r="A2018" s="6">
        <v>2017</v>
      </c>
      <c r="B2018" s="8"/>
      <c r="D2018" s="6" t="s">
        <v>77280</v>
      </c>
      <c r="E2018" s="5" t="s">
        <v>52280</v>
      </c>
      <c r="F2018" s="5" t="s">
        <v>27280</v>
      </c>
      <c r="G2018" s="10" t="s">
        <v>80</v>
      </c>
      <c r="H2018" s="6" t="s">
        <v>100363</v>
      </c>
      <c r="I2018" s="7" t="s">
        <v>2286</v>
      </c>
    </row>
    <row r="2019" spans="1:9" x14ac:dyDescent="0.25">
      <c r="A2019" s="6">
        <v>2018</v>
      </c>
      <c r="B2019" s="8"/>
      <c r="D2019" s="6" t="s">
        <v>77281</v>
      </c>
      <c r="E2019" s="5" t="s">
        <v>52281</v>
      </c>
      <c r="F2019" s="5" t="s">
        <v>27281</v>
      </c>
      <c r="G2019" s="10" t="s">
        <v>82</v>
      </c>
      <c r="H2019" s="6" t="s">
        <v>100363</v>
      </c>
      <c r="I2019" s="7" t="s">
        <v>2287</v>
      </c>
    </row>
    <row r="2020" spans="1:9" x14ac:dyDescent="0.25">
      <c r="A2020" s="6">
        <v>2019</v>
      </c>
      <c r="B2020" s="8"/>
      <c r="D2020" s="6" t="s">
        <v>77282</v>
      </c>
      <c r="E2020" s="5" t="s">
        <v>52282</v>
      </c>
      <c r="F2020" s="5" t="s">
        <v>27282</v>
      </c>
      <c r="G2020" s="10" t="s">
        <v>84</v>
      </c>
      <c r="H2020" s="6" t="s">
        <v>100363</v>
      </c>
      <c r="I2020" s="7" t="s">
        <v>2288</v>
      </c>
    </row>
    <row r="2021" spans="1:9" x14ac:dyDescent="0.25">
      <c r="A2021" s="6">
        <v>2020</v>
      </c>
      <c r="B2021" s="8"/>
      <c r="D2021" s="6" t="s">
        <v>77283</v>
      </c>
      <c r="E2021" s="5" t="s">
        <v>52283</v>
      </c>
      <c r="F2021" s="5" t="s">
        <v>27283</v>
      </c>
      <c r="G2021" s="10" t="s">
        <v>86</v>
      </c>
      <c r="H2021" s="6" t="s">
        <v>100363</v>
      </c>
      <c r="I2021" s="7" t="s">
        <v>2289</v>
      </c>
    </row>
    <row r="2022" spans="1:9" x14ac:dyDescent="0.25">
      <c r="A2022" s="6">
        <v>2021</v>
      </c>
      <c r="B2022" s="8"/>
      <c r="D2022" s="6" t="s">
        <v>77284</v>
      </c>
      <c r="E2022" s="5" t="s">
        <v>52284</v>
      </c>
      <c r="F2022" s="5" t="s">
        <v>27284</v>
      </c>
      <c r="G2022" s="10" t="s">
        <v>89</v>
      </c>
      <c r="H2022" s="6" t="s">
        <v>100363</v>
      </c>
      <c r="I2022" s="7" t="s">
        <v>2290</v>
      </c>
    </row>
    <row r="2023" spans="1:9" x14ac:dyDescent="0.25">
      <c r="A2023" s="6">
        <v>2022</v>
      </c>
      <c r="B2023" s="8"/>
      <c r="D2023" s="6" t="s">
        <v>77285</v>
      </c>
      <c r="E2023" s="5" t="s">
        <v>52285</v>
      </c>
      <c r="F2023" s="5" t="s">
        <v>27285</v>
      </c>
      <c r="G2023" s="10" t="s">
        <v>91</v>
      </c>
      <c r="H2023" s="6" t="s">
        <v>100363</v>
      </c>
      <c r="I2023" s="7" t="s">
        <v>2291</v>
      </c>
    </row>
    <row r="2024" spans="1:9" x14ac:dyDescent="0.25">
      <c r="A2024" s="6">
        <v>2023</v>
      </c>
      <c r="B2024" s="8"/>
      <c r="D2024" s="6" t="s">
        <v>77286</v>
      </c>
      <c r="E2024" s="5" t="s">
        <v>52286</v>
      </c>
      <c r="F2024" s="5" t="s">
        <v>27286</v>
      </c>
      <c r="G2024" s="10" t="s">
        <v>93</v>
      </c>
      <c r="H2024" s="6" t="s">
        <v>100363</v>
      </c>
      <c r="I2024" s="7" t="s">
        <v>2292</v>
      </c>
    </row>
    <row r="2025" spans="1:9" x14ac:dyDescent="0.25">
      <c r="A2025" s="6">
        <v>2024</v>
      </c>
      <c r="B2025" s="8"/>
      <c r="D2025" s="6" t="s">
        <v>77287</v>
      </c>
      <c r="E2025" s="5" t="s">
        <v>52287</v>
      </c>
      <c r="F2025" s="5" t="s">
        <v>27287</v>
      </c>
      <c r="G2025" s="10" t="s">
        <v>95</v>
      </c>
      <c r="H2025" s="6" t="s">
        <v>100363</v>
      </c>
      <c r="I2025" s="7" t="s">
        <v>2293</v>
      </c>
    </row>
    <row r="2026" spans="1:9" x14ac:dyDescent="0.25">
      <c r="A2026" s="6">
        <v>2025</v>
      </c>
      <c r="B2026" s="8"/>
      <c r="D2026" s="6" t="s">
        <v>77288</v>
      </c>
      <c r="E2026" s="5" t="s">
        <v>52288</v>
      </c>
      <c r="F2026" s="5" t="s">
        <v>27288</v>
      </c>
      <c r="G2026" s="10" t="s">
        <v>98</v>
      </c>
      <c r="H2026" s="6" t="s">
        <v>100363</v>
      </c>
      <c r="I2026" s="7" t="s">
        <v>2294</v>
      </c>
    </row>
    <row r="2027" spans="1:9" x14ac:dyDescent="0.25">
      <c r="A2027" s="6">
        <v>2026</v>
      </c>
      <c r="B2027" s="8"/>
      <c r="D2027" s="6" t="s">
        <v>77289</v>
      </c>
      <c r="E2027" s="5" t="s">
        <v>52289</v>
      </c>
      <c r="F2027" s="5" t="s">
        <v>27289</v>
      </c>
      <c r="G2027" s="10" t="s">
        <v>100</v>
      </c>
      <c r="H2027" s="6" t="s">
        <v>100363</v>
      </c>
      <c r="I2027" s="7" t="s">
        <v>2295</v>
      </c>
    </row>
    <row r="2028" spans="1:9" x14ac:dyDescent="0.25">
      <c r="A2028" s="6">
        <v>2027</v>
      </c>
      <c r="B2028" s="8"/>
      <c r="D2028" s="6" t="s">
        <v>77290</v>
      </c>
      <c r="E2028" s="5" t="s">
        <v>52290</v>
      </c>
      <c r="F2028" s="5" t="s">
        <v>27290</v>
      </c>
      <c r="G2028" s="10" t="s">
        <v>102</v>
      </c>
      <c r="H2028" s="6" t="s">
        <v>100363</v>
      </c>
      <c r="I2028" s="7" t="s">
        <v>2296</v>
      </c>
    </row>
    <row r="2029" spans="1:9" x14ac:dyDescent="0.25">
      <c r="A2029" s="6">
        <v>2028</v>
      </c>
      <c r="B2029" s="8"/>
      <c r="D2029" s="6" t="s">
        <v>77291</v>
      </c>
      <c r="E2029" s="5" t="s">
        <v>52291</v>
      </c>
      <c r="F2029" s="5" t="s">
        <v>27291</v>
      </c>
      <c r="G2029" s="10" t="s">
        <v>104</v>
      </c>
      <c r="H2029" s="6" t="s">
        <v>100363</v>
      </c>
      <c r="I2029" s="7" t="s">
        <v>2297</v>
      </c>
    </row>
    <row r="2030" spans="1:9" x14ac:dyDescent="0.25">
      <c r="A2030" s="6">
        <v>2029</v>
      </c>
      <c r="B2030" s="8"/>
      <c r="D2030" s="6" t="s">
        <v>77292</v>
      </c>
      <c r="E2030" s="5" t="s">
        <v>52292</v>
      </c>
      <c r="F2030" s="5" t="s">
        <v>27292</v>
      </c>
      <c r="G2030" s="10" t="s">
        <v>106</v>
      </c>
      <c r="H2030" s="6" t="s">
        <v>100363</v>
      </c>
      <c r="I2030" s="7" t="s">
        <v>2298</v>
      </c>
    </row>
    <row r="2031" spans="1:9" x14ac:dyDescent="0.25">
      <c r="A2031" s="6">
        <v>2030</v>
      </c>
      <c r="B2031" s="8"/>
      <c r="D2031" s="6" t="s">
        <v>77293</v>
      </c>
      <c r="E2031" s="5" t="s">
        <v>52293</v>
      </c>
      <c r="F2031" s="5" t="s">
        <v>27293</v>
      </c>
      <c r="G2031" s="10" t="s">
        <v>109</v>
      </c>
      <c r="H2031" s="6" t="s">
        <v>100363</v>
      </c>
      <c r="I2031" s="7" t="s">
        <v>2299</v>
      </c>
    </row>
    <row r="2032" spans="1:9" x14ac:dyDescent="0.25">
      <c r="A2032" s="6">
        <v>2031</v>
      </c>
      <c r="B2032" s="8"/>
      <c r="D2032" s="6" t="s">
        <v>77294</v>
      </c>
      <c r="E2032" s="5" t="s">
        <v>52294</v>
      </c>
      <c r="F2032" s="5" t="s">
        <v>27294</v>
      </c>
      <c r="G2032" s="10" t="s">
        <v>111</v>
      </c>
      <c r="H2032" s="6" t="s">
        <v>100363</v>
      </c>
      <c r="I2032" s="7" t="s">
        <v>2300</v>
      </c>
    </row>
    <row r="2033" spans="1:9" x14ac:dyDescent="0.25">
      <c r="A2033" s="6">
        <v>2032</v>
      </c>
      <c r="B2033" s="8"/>
      <c r="D2033" s="6" t="s">
        <v>77295</v>
      </c>
      <c r="E2033" s="5" t="s">
        <v>52295</v>
      </c>
      <c r="F2033" s="5" t="s">
        <v>27295</v>
      </c>
      <c r="G2033" s="10" t="s">
        <v>113</v>
      </c>
      <c r="H2033" s="6" t="s">
        <v>100363</v>
      </c>
      <c r="I2033" s="7" t="s">
        <v>2301</v>
      </c>
    </row>
    <row r="2034" spans="1:9" x14ac:dyDescent="0.25">
      <c r="A2034" s="6">
        <v>2033</v>
      </c>
      <c r="B2034" s="8"/>
      <c r="D2034" s="6" t="s">
        <v>77296</v>
      </c>
      <c r="E2034" s="5" t="s">
        <v>52296</v>
      </c>
      <c r="F2034" s="5" t="s">
        <v>27296</v>
      </c>
      <c r="G2034" s="10" t="s">
        <v>115</v>
      </c>
      <c r="H2034" s="6" t="s">
        <v>100363</v>
      </c>
      <c r="I2034" s="7" t="s">
        <v>2302</v>
      </c>
    </row>
    <row r="2035" spans="1:9" x14ac:dyDescent="0.25">
      <c r="A2035" s="6">
        <v>2034</v>
      </c>
      <c r="B2035" s="8"/>
      <c r="D2035" s="6" t="s">
        <v>77297</v>
      </c>
      <c r="E2035" s="5" t="s">
        <v>52297</v>
      </c>
      <c r="F2035" s="5" t="s">
        <v>27297</v>
      </c>
      <c r="G2035" s="10" t="s">
        <v>118</v>
      </c>
      <c r="H2035" s="6" t="s">
        <v>100363</v>
      </c>
      <c r="I2035" s="7" t="s">
        <v>2303</v>
      </c>
    </row>
    <row r="2036" spans="1:9" x14ac:dyDescent="0.25">
      <c r="A2036" s="6">
        <v>2035</v>
      </c>
      <c r="B2036" s="8"/>
      <c r="D2036" s="6" t="s">
        <v>77298</v>
      </c>
      <c r="E2036" s="5" t="s">
        <v>52298</v>
      </c>
      <c r="F2036" s="5" t="s">
        <v>27298</v>
      </c>
      <c r="G2036" s="10" t="s">
        <v>120</v>
      </c>
      <c r="H2036" s="6" t="s">
        <v>100363</v>
      </c>
      <c r="I2036" s="7" t="s">
        <v>2304</v>
      </c>
    </row>
    <row r="2037" spans="1:9" x14ac:dyDescent="0.25">
      <c r="A2037" s="6">
        <v>2036</v>
      </c>
      <c r="B2037" s="8"/>
      <c r="D2037" s="6" t="s">
        <v>77299</v>
      </c>
      <c r="E2037" s="5" t="s">
        <v>52299</v>
      </c>
      <c r="F2037" s="5" t="s">
        <v>27299</v>
      </c>
      <c r="G2037" s="10" t="s">
        <v>122</v>
      </c>
      <c r="H2037" s="6" t="s">
        <v>100363</v>
      </c>
      <c r="I2037" s="7" t="s">
        <v>2305</v>
      </c>
    </row>
    <row r="2038" spans="1:9" x14ac:dyDescent="0.25">
      <c r="A2038" s="6">
        <v>2037</v>
      </c>
      <c r="B2038" s="8"/>
      <c r="D2038" s="6" t="s">
        <v>77300</v>
      </c>
      <c r="E2038" s="5" t="s">
        <v>52300</v>
      </c>
      <c r="F2038" s="5" t="s">
        <v>27300</v>
      </c>
      <c r="G2038" s="10" t="s">
        <v>125</v>
      </c>
      <c r="H2038" s="6" t="s">
        <v>100363</v>
      </c>
      <c r="I2038" s="7" t="s">
        <v>2306</v>
      </c>
    </row>
    <row r="2039" spans="1:9" x14ac:dyDescent="0.25">
      <c r="A2039" s="6">
        <v>2038</v>
      </c>
      <c r="B2039" s="8"/>
      <c r="D2039" s="6" t="s">
        <v>77301</v>
      </c>
      <c r="E2039" s="5" t="s">
        <v>52301</v>
      </c>
      <c r="F2039" s="5" t="s">
        <v>27301</v>
      </c>
      <c r="G2039" s="10" t="s">
        <v>127</v>
      </c>
      <c r="H2039" s="6" t="s">
        <v>100363</v>
      </c>
      <c r="I2039" s="7" t="s">
        <v>2307</v>
      </c>
    </row>
    <row r="2040" spans="1:9" x14ac:dyDescent="0.25">
      <c r="A2040" s="6">
        <v>2039</v>
      </c>
      <c r="B2040" s="8"/>
      <c r="D2040" s="6" t="s">
        <v>77302</v>
      </c>
      <c r="E2040" s="5" t="s">
        <v>52302</v>
      </c>
      <c r="F2040" s="5" t="s">
        <v>27302</v>
      </c>
      <c r="G2040" s="10" t="s">
        <v>129</v>
      </c>
      <c r="H2040" s="6" t="s">
        <v>100363</v>
      </c>
      <c r="I2040" s="7" t="s">
        <v>2308</v>
      </c>
    </row>
    <row r="2041" spans="1:9" x14ac:dyDescent="0.25">
      <c r="A2041" s="6">
        <v>2040</v>
      </c>
      <c r="B2041" s="8"/>
      <c r="D2041" s="6" t="s">
        <v>77303</v>
      </c>
      <c r="E2041" s="5" t="s">
        <v>52303</v>
      </c>
      <c r="F2041" s="5" t="s">
        <v>27303</v>
      </c>
      <c r="G2041" s="10" t="s">
        <v>131</v>
      </c>
      <c r="H2041" s="6" t="s">
        <v>100363</v>
      </c>
      <c r="I2041" s="7" t="s">
        <v>2309</v>
      </c>
    </row>
    <row r="2042" spans="1:9" x14ac:dyDescent="0.25">
      <c r="A2042" s="6">
        <v>2041</v>
      </c>
      <c r="B2042" s="8"/>
      <c r="D2042" s="6" t="s">
        <v>77304</v>
      </c>
      <c r="E2042" s="5" t="s">
        <v>52304</v>
      </c>
      <c r="F2042" s="5" t="s">
        <v>27304</v>
      </c>
      <c r="G2042" s="10" t="s">
        <v>133</v>
      </c>
      <c r="H2042" s="6" t="s">
        <v>100363</v>
      </c>
      <c r="I2042" s="7" t="s">
        <v>2310</v>
      </c>
    </row>
    <row r="2043" spans="1:9" x14ac:dyDescent="0.25">
      <c r="A2043" s="6">
        <v>2042</v>
      </c>
      <c r="B2043" s="8"/>
      <c r="D2043" s="6" t="s">
        <v>77305</v>
      </c>
      <c r="E2043" s="5" t="s">
        <v>52305</v>
      </c>
      <c r="F2043" s="5" t="s">
        <v>27305</v>
      </c>
      <c r="G2043" s="10" t="s">
        <v>136</v>
      </c>
      <c r="H2043" s="6" t="s">
        <v>100363</v>
      </c>
      <c r="I2043" s="7" t="s">
        <v>2311</v>
      </c>
    </row>
    <row r="2044" spans="1:9" x14ac:dyDescent="0.25">
      <c r="A2044" s="6">
        <v>2043</v>
      </c>
      <c r="B2044" s="8"/>
      <c r="D2044" s="6" t="s">
        <v>77306</v>
      </c>
      <c r="E2044" s="5" t="s">
        <v>52306</v>
      </c>
      <c r="F2044" s="5" t="s">
        <v>27306</v>
      </c>
      <c r="G2044" s="10" t="s">
        <v>138</v>
      </c>
      <c r="H2044" s="6" t="s">
        <v>100363</v>
      </c>
      <c r="I2044" s="7" t="s">
        <v>2312</v>
      </c>
    </row>
    <row r="2045" spans="1:9" x14ac:dyDescent="0.25">
      <c r="A2045" s="6">
        <v>2044</v>
      </c>
      <c r="B2045" s="8"/>
      <c r="D2045" s="6" t="s">
        <v>77307</v>
      </c>
      <c r="E2045" s="5" t="s">
        <v>52307</v>
      </c>
      <c r="F2045" s="5" t="s">
        <v>27307</v>
      </c>
      <c r="G2045" s="10" t="s">
        <v>140</v>
      </c>
      <c r="H2045" s="6" t="s">
        <v>100363</v>
      </c>
      <c r="I2045" s="7" t="s">
        <v>2313</v>
      </c>
    </row>
    <row r="2046" spans="1:9" x14ac:dyDescent="0.25">
      <c r="A2046" s="6">
        <v>2045</v>
      </c>
      <c r="B2046" s="8"/>
      <c r="D2046" s="6" t="s">
        <v>77308</v>
      </c>
      <c r="E2046" s="5" t="s">
        <v>52308</v>
      </c>
      <c r="F2046" s="5" t="s">
        <v>27308</v>
      </c>
      <c r="G2046" s="10" t="s">
        <v>142</v>
      </c>
      <c r="H2046" s="6" t="s">
        <v>100363</v>
      </c>
      <c r="I2046" s="7" t="s">
        <v>2314</v>
      </c>
    </row>
    <row r="2047" spans="1:9" x14ac:dyDescent="0.25">
      <c r="A2047" s="6">
        <v>2046</v>
      </c>
      <c r="B2047" s="8"/>
      <c r="D2047" s="6" t="s">
        <v>77309</v>
      </c>
      <c r="E2047" s="5" t="s">
        <v>52309</v>
      </c>
      <c r="F2047" s="5" t="s">
        <v>27309</v>
      </c>
      <c r="G2047" s="10" t="s">
        <v>145</v>
      </c>
      <c r="H2047" s="6" t="s">
        <v>100363</v>
      </c>
      <c r="I2047" s="7" t="s">
        <v>2315</v>
      </c>
    </row>
    <row r="2048" spans="1:9" x14ac:dyDescent="0.25">
      <c r="A2048" s="6">
        <v>2047</v>
      </c>
      <c r="B2048" s="8"/>
      <c r="D2048" s="6" t="s">
        <v>77310</v>
      </c>
      <c r="E2048" s="5" t="s">
        <v>52310</v>
      </c>
      <c r="F2048" s="5" t="s">
        <v>27310</v>
      </c>
      <c r="G2048" s="10" t="s">
        <v>147</v>
      </c>
      <c r="H2048" s="6" t="s">
        <v>100363</v>
      </c>
      <c r="I2048" s="7" t="s">
        <v>2316</v>
      </c>
    </row>
    <row r="2049" spans="1:9" x14ac:dyDescent="0.25">
      <c r="A2049" s="6">
        <v>2048</v>
      </c>
      <c r="B2049" s="8"/>
      <c r="D2049" s="6" t="s">
        <v>77311</v>
      </c>
      <c r="E2049" s="5" t="s">
        <v>52311</v>
      </c>
      <c r="F2049" s="5" t="s">
        <v>27311</v>
      </c>
      <c r="G2049" s="10" t="s">
        <v>149</v>
      </c>
      <c r="H2049" s="6" t="s">
        <v>100363</v>
      </c>
      <c r="I2049" s="7" t="s">
        <v>2317</v>
      </c>
    </row>
    <row r="2050" spans="1:9" x14ac:dyDescent="0.25">
      <c r="A2050" s="6">
        <v>2049</v>
      </c>
      <c r="B2050" s="8"/>
      <c r="D2050" s="6" t="s">
        <v>77312</v>
      </c>
      <c r="E2050" s="5" t="s">
        <v>52312</v>
      </c>
      <c r="F2050" s="5" t="s">
        <v>27312</v>
      </c>
      <c r="G2050" s="10" t="s">
        <v>152</v>
      </c>
      <c r="H2050" s="6" t="s">
        <v>100363</v>
      </c>
      <c r="I2050" s="7" t="s">
        <v>2318</v>
      </c>
    </row>
    <row r="2051" spans="1:9" x14ac:dyDescent="0.25">
      <c r="A2051" s="6">
        <v>2050</v>
      </c>
      <c r="B2051" s="8"/>
      <c r="D2051" s="6" t="s">
        <v>77313</v>
      </c>
      <c r="E2051" s="5" t="s">
        <v>52313</v>
      </c>
      <c r="F2051" s="5" t="s">
        <v>27313</v>
      </c>
      <c r="G2051" s="10" t="s">
        <v>154</v>
      </c>
      <c r="H2051" s="6" t="s">
        <v>100363</v>
      </c>
      <c r="I2051" s="7" t="s">
        <v>2319</v>
      </c>
    </row>
    <row r="2052" spans="1:9" x14ac:dyDescent="0.25">
      <c r="A2052" s="6">
        <v>2051</v>
      </c>
      <c r="B2052" s="8"/>
      <c r="D2052" s="6" t="s">
        <v>77314</v>
      </c>
      <c r="E2052" s="5" t="s">
        <v>52314</v>
      </c>
      <c r="F2052" s="5" t="s">
        <v>27314</v>
      </c>
      <c r="G2052" s="10" t="s">
        <v>157</v>
      </c>
      <c r="H2052" s="6" t="s">
        <v>100363</v>
      </c>
      <c r="I2052" s="7" t="s">
        <v>2320</v>
      </c>
    </row>
    <row r="2053" spans="1:9" x14ac:dyDescent="0.25">
      <c r="A2053" s="6">
        <v>2052</v>
      </c>
      <c r="B2053" s="8"/>
      <c r="D2053" s="6" t="s">
        <v>77315</v>
      </c>
      <c r="E2053" s="5" t="s">
        <v>52315</v>
      </c>
      <c r="F2053" s="5" t="s">
        <v>27315</v>
      </c>
      <c r="G2053" s="10" t="s">
        <v>159</v>
      </c>
      <c r="H2053" s="6" t="s">
        <v>100363</v>
      </c>
      <c r="I2053" s="7" t="s">
        <v>2321</v>
      </c>
    </row>
    <row r="2054" spans="1:9" x14ac:dyDescent="0.25">
      <c r="A2054" s="6">
        <v>2053</v>
      </c>
      <c r="B2054" s="8"/>
      <c r="D2054" s="6" t="s">
        <v>77316</v>
      </c>
      <c r="E2054" s="5" t="s">
        <v>52316</v>
      </c>
      <c r="F2054" s="5" t="s">
        <v>27316</v>
      </c>
      <c r="G2054" s="10" t="s">
        <v>161</v>
      </c>
      <c r="H2054" s="6" t="s">
        <v>100363</v>
      </c>
      <c r="I2054" s="7" t="s">
        <v>2322</v>
      </c>
    </row>
    <row r="2055" spans="1:9" x14ac:dyDescent="0.25">
      <c r="A2055" s="6">
        <v>2054</v>
      </c>
      <c r="B2055" s="8"/>
      <c r="D2055" s="6" t="s">
        <v>77317</v>
      </c>
      <c r="E2055" s="5" t="s">
        <v>52317</v>
      </c>
      <c r="F2055" s="5" t="s">
        <v>27317</v>
      </c>
      <c r="G2055" s="10" t="s">
        <v>43</v>
      </c>
      <c r="H2055" s="6" t="s">
        <v>100363</v>
      </c>
      <c r="I2055" s="7" t="s">
        <v>2323</v>
      </c>
    </row>
    <row r="2056" spans="1:9" x14ac:dyDescent="0.25">
      <c r="A2056" s="6">
        <v>2055</v>
      </c>
      <c r="B2056" s="8"/>
      <c r="D2056" s="6" t="s">
        <v>77318</v>
      </c>
      <c r="E2056" s="5" t="s">
        <v>52318</v>
      </c>
      <c r="F2056" s="5" t="s">
        <v>27318</v>
      </c>
      <c r="G2056" s="10" t="s">
        <v>46</v>
      </c>
      <c r="H2056" s="6" t="s">
        <v>100363</v>
      </c>
      <c r="I2056" s="7" t="s">
        <v>2324</v>
      </c>
    </row>
    <row r="2057" spans="1:9" x14ac:dyDescent="0.25">
      <c r="A2057" s="6">
        <v>2056</v>
      </c>
      <c r="B2057" s="8"/>
      <c r="D2057" s="6" t="s">
        <v>77319</v>
      </c>
      <c r="E2057" s="5" t="s">
        <v>52319</v>
      </c>
      <c r="F2057" s="5" t="s">
        <v>27319</v>
      </c>
      <c r="G2057" s="10" t="s">
        <v>48</v>
      </c>
      <c r="H2057" s="6" t="s">
        <v>100363</v>
      </c>
      <c r="I2057" s="7" t="s">
        <v>2325</v>
      </c>
    </row>
    <row r="2058" spans="1:9" x14ac:dyDescent="0.25">
      <c r="A2058" s="6">
        <v>2057</v>
      </c>
      <c r="B2058" s="8"/>
      <c r="D2058" s="6" t="s">
        <v>77320</v>
      </c>
      <c r="E2058" s="5" t="s">
        <v>52320</v>
      </c>
      <c r="F2058" s="5" t="s">
        <v>27320</v>
      </c>
      <c r="G2058" s="10" t="s">
        <v>50</v>
      </c>
      <c r="H2058" s="6" t="s">
        <v>100363</v>
      </c>
      <c r="I2058" s="7" t="s">
        <v>2326</v>
      </c>
    </row>
    <row r="2059" spans="1:9" x14ac:dyDescent="0.25">
      <c r="A2059" s="6">
        <v>2058</v>
      </c>
      <c r="B2059" s="8"/>
      <c r="D2059" s="6" t="s">
        <v>77321</v>
      </c>
      <c r="E2059" s="5" t="s">
        <v>52321</v>
      </c>
      <c r="F2059" s="5" t="s">
        <v>27321</v>
      </c>
      <c r="G2059" s="10" t="s">
        <v>52</v>
      </c>
      <c r="H2059" s="6" t="s">
        <v>100363</v>
      </c>
      <c r="I2059" s="7" t="s">
        <v>2327</v>
      </c>
    </row>
    <row r="2060" spans="1:9" x14ac:dyDescent="0.25">
      <c r="A2060" s="6">
        <v>2059</v>
      </c>
      <c r="B2060" s="8"/>
      <c r="D2060" s="6" t="s">
        <v>77322</v>
      </c>
      <c r="E2060" s="5" t="s">
        <v>52322</v>
      </c>
      <c r="F2060" s="5" t="s">
        <v>27322</v>
      </c>
      <c r="G2060" s="10" t="s">
        <v>54</v>
      </c>
      <c r="H2060" s="6" t="s">
        <v>100363</v>
      </c>
      <c r="I2060" s="7" t="s">
        <v>2328</v>
      </c>
    </row>
    <row r="2061" spans="1:9" x14ac:dyDescent="0.25">
      <c r="A2061" s="6">
        <v>2060</v>
      </c>
      <c r="B2061" s="8"/>
      <c r="D2061" s="6" t="s">
        <v>77323</v>
      </c>
      <c r="E2061" s="5" t="s">
        <v>52323</v>
      </c>
      <c r="F2061" s="5" t="s">
        <v>27323</v>
      </c>
      <c r="G2061" s="10" t="s">
        <v>57</v>
      </c>
      <c r="H2061" s="6" t="s">
        <v>100363</v>
      </c>
      <c r="I2061" s="7" t="s">
        <v>2329</v>
      </c>
    </row>
    <row r="2062" spans="1:9" x14ac:dyDescent="0.25">
      <c r="A2062" s="6">
        <v>2061</v>
      </c>
      <c r="B2062" s="8"/>
      <c r="D2062" s="6" t="s">
        <v>77324</v>
      </c>
      <c r="E2062" s="5" t="s">
        <v>52324</v>
      </c>
      <c r="F2062" s="5" t="s">
        <v>27324</v>
      </c>
      <c r="G2062" s="10" t="s">
        <v>59</v>
      </c>
      <c r="H2062" s="6" t="s">
        <v>100363</v>
      </c>
      <c r="I2062" s="7" t="s">
        <v>2330</v>
      </c>
    </row>
    <row r="2063" spans="1:9" x14ac:dyDescent="0.25">
      <c r="A2063" s="6">
        <v>2062</v>
      </c>
      <c r="B2063" s="8"/>
      <c r="D2063" s="6" t="s">
        <v>77325</v>
      </c>
      <c r="E2063" s="5" t="s">
        <v>52325</v>
      </c>
      <c r="F2063" s="5" t="s">
        <v>27325</v>
      </c>
      <c r="G2063" s="10" t="s">
        <v>60</v>
      </c>
      <c r="H2063" s="6" t="s">
        <v>100363</v>
      </c>
      <c r="I2063" s="7" t="s">
        <v>2331</v>
      </c>
    </row>
    <row r="2064" spans="1:9" x14ac:dyDescent="0.25">
      <c r="A2064" s="6">
        <v>2063</v>
      </c>
      <c r="B2064" s="8"/>
      <c r="D2064" s="6" t="s">
        <v>77326</v>
      </c>
      <c r="E2064" s="5" t="s">
        <v>52326</v>
      </c>
      <c r="F2064" s="5" t="s">
        <v>27326</v>
      </c>
      <c r="G2064" s="10" t="s">
        <v>62</v>
      </c>
      <c r="H2064" s="6" t="s">
        <v>100363</v>
      </c>
      <c r="I2064" s="7" t="s">
        <v>2332</v>
      </c>
    </row>
    <row r="2065" spans="1:9" x14ac:dyDescent="0.25">
      <c r="A2065" s="6">
        <v>2064</v>
      </c>
      <c r="B2065" s="8"/>
      <c r="D2065" s="6" t="s">
        <v>77327</v>
      </c>
      <c r="E2065" s="5" t="s">
        <v>52327</v>
      </c>
      <c r="F2065" s="5" t="s">
        <v>27327</v>
      </c>
      <c r="G2065" s="10" t="s">
        <v>64</v>
      </c>
      <c r="H2065" s="6" t="s">
        <v>100363</v>
      </c>
      <c r="I2065" s="7" t="s">
        <v>2333</v>
      </c>
    </row>
    <row r="2066" spans="1:9" x14ac:dyDescent="0.25">
      <c r="A2066" s="6">
        <v>2065</v>
      </c>
      <c r="B2066" s="8"/>
      <c r="D2066" s="6" t="s">
        <v>77328</v>
      </c>
      <c r="E2066" s="5" t="s">
        <v>52328</v>
      </c>
      <c r="F2066" s="5" t="s">
        <v>27328</v>
      </c>
      <c r="G2066" s="10" t="s">
        <v>66</v>
      </c>
      <c r="H2066" s="6" t="s">
        <v>100363</v>
      </c>
      <c r="I2066" s="7" t="s">
        <v>2334</v>
      </c>
    </row>
    <row r="2067" spans="1:9" x14ac:dyDescent="0.25">
      <c r="A2067" s="6">
        <v>2066</v>
      </c>
      <c r="B2067" s="8"/>
      <c r="D2067" s="6" t="s">
        <v>77329</v>
      </c>
      <c r="E2067" s="5" t="s">
        <v>52329</v>
      </c>
      <c r="F2067" s="5" t="s">
        <v>27329</v>
      </c>
      <c r="G2067" s="10" t="s">
        <v>68</v>
      </c>
      <c r="H2067" s="6" t="s">
        <v>100363</v>
      </c>
      <c r="I2067" s="7" t="s">
        <v>2335</v>
      </c>
    </row>
    <row r="2068" spans="1:9" x14ac:dyDescent="0.25">
      <c r="A2068" s="6">
        <v>2067</v>
      </c>
      <c r="B2068" s="8"/>
      <c r="D2068" s="6" t="s">
        <v>77330</v>
      </c>
      <c r="E2068" s="5" t="s">
        <v>52330</v>
      </c>
      <c r="F2068" s="5" t="s">
        <v>27330</v>
      </c>
      <c r="G2068" s="10" t="s">
        <v>71</v>
      </c>
      <c r="H2068" s="6" t="s">
        <v>100363</v>
      </c>
      <c r="I2068" s="7" t="s">
        <v>2336</v>
      </c>
    </row>
    <row r="2069" spans="1:9" x14ac:dyDescent="0.25">
      <c r="A2069" s="6">
        <v>2068</v>
      </c>
      <c r="B2069" s="8"/>
      <c r="D2069" s="6" t="s">
        <v>77331</v>
      </c>
      <c r="E2069" s="5" t="s">
        <v>52331</v>
      </c>
      <c r="F2069" s="5" t="s">
        <v>27331</v>
      </c>
      <c r="G2069" s="10" t="s">
        <v>73</v>
      </c>
      <c r="H2069" s="6" t="s">
        <v>100363</v>
      </c>
      <c r="I2069" s="7" t="s">
        <v>2337</v>
      </c>
    </row>
    <row r="2070" spans="1:9" x14ac:dyDescent="0.25">
      <c r="A2070" s="6">
        <v>2069</v>
      </c>
      <c r="B2070" s="8"/>
      <c r="D2070" s="6" t="s">
        <v>77332</v>
      </c>
      <c r="E2070" s="5" t="s">
        <v>52332</v>
      </c>
      <c r="F2070" s="5" t="s">
        <v>27332</v>
      </c>
      <c r="G2070" s="10" t="s">
        <v>75</v>
      </c>
      <c r="H2070" s="6" t="s">
        <v>100363</v>
      </c>
      <c r="I2070" s="7" t="s">
        <v>2338</v>
      </c>
    </row>
    <row r="2071" spans="1:9" x14ac:dyDescent="0.25">
      <c r="A2071" s="6">
        <v>2070</v>
      </c>
      <c r="B2071" s="8"/>
      <c r="D2071" s="6" t="s">
        <v>77333</v>
      </c>
      <c r="E2071" s="5" t="s">
        <v>52333</v>
      </c>
      <c r="F2071" s="5" t="s">
        <v>27333</v>
      </c>
      <c r="G2071" s="10" t="s">
        <v>77</v>
      </c>
      <c r="H2071" s="6" t="s">
        <v>100363</v>
      </c>
      <c r="I2071" s="7" t="s">
        <v>2339</v>
      </c>
    </row>
    <row r="2072" spans="1:9" x14ac:dyDescent="0.25">
      <c r="A2072" s="6">
        <v>2071</v>
      </c>
      <c r="B2072" s="8"/>
      <c r="D2072" s="6" t="s">
        <v>77334</v>
      </c>
      <c r="E2072" s="5" t="s">
        <v>52334</v>
      </c>
      <c r="F2072" s="5" t="s">
        <v>27334</v>
      </c>
      <c r="G2072" s="10" t="s">
        <v>80</v>
      </c>
      <c r="H2072" s="6" t="s">
        <v>100363</v>
      </c>
      <c r="I2072" s="7" t="s">
        <v>2340</v>
      </c>
    </row>
    <row r="2073" spans="1:9" x14ac:dyDescent="0.25">
      <c r="A2073" s="6">
        <v>2072</v>
      </c>
      <c r="B2073" s="8"/>
      <c r="D2073" s="6" t="s">
        <v>77335</v>
      </c>
      <c r="E2073" s="5" t="s">
        <v>52335</v>
      </c>
      <c r="F2073" s="5" t="s">
        <v>27335</v>
      </c>
      <c r="G2073" s="10" t="s">
        <v>82</v>
      </c>
      <c r="H2073" s="6" t="s">
        <v>100363</v>
      </c>
      <c r="I2073" s="7" t="s">
        <v>2341</v>
      </c>
    </row>
    <row r="2074" spans="1:9" x14ac:dyDescent="0.25">
      <c r="A2074" s="6">
        <v>2073</v>
      </c>
      <c r="B2074" s="8"/>
      <c r="D2074" s="6" t="s">
        <v>77336</v>
      </c>
      <c r="E2074" s="5" t="s">
        <v>52336</v>
      </c>
      <c r="F2074" s="5" t="s">
        <v>27336</v>
      </c>
      <c r="G2074" s="10" t="s">
        <v>84</v>
      </c>
      <c r="H2074" s="6" t="s">
        <v>100363</v>
      </c>
      <c r="I2074" s="7" t="s">
        <v>2342</v>
      </c>
    </row>
    <row r="2075" spans="1:9" x14ac:dyDescent="0.25">
      <c r="A2075" s="6">
        <v>2074</v>
      </c>
      <c r="B2075" s="8"/>
      <c r="D2075" s="6" t="s">
        <v>77337</v>
      </c>
      <c r="E2075" s="5" t="s">
        <v>52337</v>
      </c>
      <c r="F2075" s="5" t="s">
        <v>27337</v>
      </c>
      <c r="G2075" s="10" t="s">
        <v>86</v>
      </c>
      <c r="H2075" s="6" t="s">
        <v>100363</v>
      </c>
      <c r="I2075" s="7" t="s">
        <v>2343</v>
      </c>
    </row>
    <row r="2076" spans="1:9" x14ac:dyDescent="0.25">
      <c r="A2076" s="6">
        <v>2075</v>
      </c>
      <c r="B2076" s="8"/>
      <c r="D2076" s="6" t="s">
        <v>77338</v>
      </c>
      <c r="E2076" s="5" t="s">
        <v>52338</v>
      </c>
      <c r="F2076" s="5" t="s">
        <v>27338</v>
      </c>
      <c r="G2076" s="10" t="s">
        <v>89</v>
      </c>
      <c r="H2076" s="6" t="s">
        <v>100363</v>
      </c>
      <c r="I2076" s="7" t="s">
        <v>2344</v>
      </c>
    </row>
    <row r="2077" spans="1:9" x14ac:dyDescent="0.25">
      <c r="A2077" s="6">
        <v>2076</v>
      </c>
      <c r="B2077" s="8"/>
      <c r="D2077" s="6" t="s">
        <v>77339</v>
      </c>
      <c r="E2077" s="5" t="s">
        <v>52339</v>
      </c>
      <c r="F2077" s="5" t="s">
        <v>27339</v>
      </c>
      <c r="G2077" s="10" t="s">
        <v>91</v>
      </c>
      <c r="H2077" s="6" t="s">
        <v>100363</v>
      </c>
      <c r="I2077" s="7" t="s">
        <v>2345</v>
      </c>
    </row>
    <row r="2078" spans="1:9" x14ac:dyDescent="0.25">
      <c r="A2078" s="6">
        <v>2077</v>
      </c>
      <c r="B2078" s="8"/>
      <c r="D2078" s="6" t="s">
        <v>77340</v>
      </c>
      <c r="E2078" s="5" t="s">
        <v>52340</v>
      </c>
      <c r="F2078" s="5" t="s">
        <v>27340</v>
      </c>
      <c r="G2078" s="10" t="s">
        <v>93</v>
      </c>
      <c r="H2078" s="6" t="s">
        <v>100363</v>
      </c>
      <c r="I2078" s="7" t="s">
        <v>2346</v>
      </c>
    </row>
    <row r="2079" spans="1:9" x14ac:dyDescent="0.25">
      <c r="A2079" s="6">
        <v>2078</v>
      </c>
      <c r="B2079" s="8"/>
      <c r="D2079" s="6" t="s">
        <v>77341</v>
      </c>
      <c r="E2079" s="5" t="s">
        <v>52341</v>
      </c>
      <c r="F2079" s="5" t="s">
        <v>27341</v>
      </c>
      <c r="G2079" s="10" t="s">
        <v>95</v>
      </c>
      <c r="H2079" s="6" t="s">
        <v>100363</v>
      </c>
      <c r="I2079" s="7" t="s">
        <v>2347</v>
      </c>
    </row>
    <row r="2080" spans="1:9" x14ac:dyDescent="0.25">
      <c r="A2080" s="6">
        <v>2079</v>
      </c>
      <c r="B2080" s="8"/>
      <c r="D2080" s="6" t="s">
        <v>77342</v>
      </c>
      <c r="E2080" s="5" t="s">
        <v>52342</v>
      </c>
      <c r="F2080" s="5" t="s">
        <v>27342</v>
      </c>
      <c r="G2080" s="10" t="s">
        <v>98</v>
      </c>
      <c r="H2080" s="6" t="s">
        <v>100363</v>
      </c>
      <c r="I2080" s="7" t="s">
        <v>2348</v>
      </c>
    </row>
    <row r="2081" spans="1:9" x14ac:dyDescent="0.25">
      <c r="A2081" s="6">
        <v>2080</v>
      </c>
      <c r="B2081" s="8"/>
      <c r="D2081" s="6" t="s">
        <v>77343</v>
      </c>
      <c r="E2081" s="5" t="s">
        <v>52343</v>
      </c>
      <c r="F2081" s="5" t="s">
        <v>27343</v>
      </c>
      <c r="G2081" s="10" t="s">
        <v>100</v>
      </c>
      <c r="H2081" s="6" t="s">
        <v>100363</v>
      </c>
      <c r="I2081" s="7" t="s">
        <v>2349</v>
      </c>
    </row>
    <row r="2082" spans="1:9" x14ac:dyDescent="0.25">
      <c r="A2082" s="6">
        <v>2081</v>
      </c>
      <c r="B2082" s="8"/>
      <c r="D2082" s="6" t="s">
        <v>77344</v>
      </c>
      <c r="E2082" s="5" t="s">
        <v>52344</v>
      </c>
      <c r="F2082" s="5" t="s">
        <v>27344</v>
      </c>
      <c r="G2082" s="10" t="s">
        <v>102</v>
      </c>
      <c r="H2082" s="6" t="s">
        <v>100363</v>
      </c>
      <c r="I2082" s="7" t="s">
        <v>2350</v>
      </c>
    </row>
    <row r="2083" spans="1:9" x14ac:dyDescent="0.25">
      <c r="A2083" s="6">
        <v>2082</v>
      </c>
      <c r="B2083" s="8"/>
      <c r="D2083" s="6" t="s">
        <v>77345</v>
      </c>
      <c r="E2083" s="5" t="s">
        <v>52345</v>
      </c>
      <c r="F2083" s="5" t="s">
        <v>27345</v>
      </c>
      <c r="G2083" s="10" t="s">
        <v>104</v>
      </c>
      <c r="H2083" s="6" t="s">
        <v>100363</v>
      </c>
      <c r="I2083" s="7" t="s">
        <v>2351</v>
      </c>
    </row>
    <row r="2084" spans="1:9" x14ac:dyDescent="0.25">
      <c r="A2084" s="6">
        <v>2083</v>
      </c>
      <c r="B2084" s="8"/>
      <c r="D2084" s="6" t="s">
        <v>77346</v>
      </c>
      <c r="E2084" s="5" t="s">
        <v>52346</v>
      </c>
      <c r="F2084" s="5" t="s">
        <v>27346</v>
      </c>
      <c r="G2084" s="10" t="s">
        <v>106</v>
      </c>
      <c r="H2084" s="6" t="s">
        <v>100363</v>
      </c>
      <c r="I2084" s="7" t="s">
        <v>2352</v>
      </c>
    </row>
    <row r="2085" spans="1:9" x14ac:dyDescent="0.25">
      <c r="A2085" s="6">
        <v>2084</v>
      </c>
      <c r="B2085" s="8"/>
      <c r="D2085" s="6" t="s">
        <v>77347</v>
      </c>
      <c r="E2085" s="5" t="s">
        <v>52347</v>
      </c>
      <c r="F2085" s="5" t="s">
        <v>27347</v>
      </c>
      <c r="G2085" s="10" t="s">
        <v>109</v>
      </c>
      <c r="H2085" s="6" t="s">
        <v>100363</v>
      </c>
      <c r="I2085" s="7" t="s">
        <v>2353</v>
      </c>
    </row>
    <row r="2086" spans="1:9" x14ac:dyDescent="0.25">
      <c r="A2086" s="6">
        <v>2085</v>
      </c>
      <c r="B2086" s="8"/>
      <c r="D2086" s="6" t="s">
        <v>77348</v>
      </c>
      <c r="E2086" s="5" t="s">
        <v>52348</v>
      </c>
      <c r="F2086" s="5" t="s">
        <v>27348</v>
      </c>
      <c r="G2086" s="10" t="s">
        <v>111</v>
      </c>
      <c r="H2086" s="6" t="s">
        <v>100363</v>
      </c>
      <c r="I2086" s="7" t="s">
        <v>2354</v>
      </c>
    </row>
    <row r="2087" spans="1:9" x14ac:dyDescent="0.25">
      <c r="A2087" s="6">
        <v>2086</v>
      </c>
      <c r="B2087" s="8"/>
      <c r="D2087" s="6" t="s">
        <v>77349</v>
      </c>
      <c r="E2087" s="5" t="s">
        <v>52349</v>
      </c>
      <c r="F2087" s="5" t="s">
        <v>27349</v>
      </c>
      <c r="G2087" s="10" t="s">
        <v>113</v>
      </c>
      <c r="H2087" s="6" t="s">
        <v>100363</v>
      </c>
      <c r="I2087" s="7" t="s">
        <v>2355</v>
      </c>
    </row>
    <row r="2088" spans="1:9" x14ac:dyDescent="0.25">
      <c r="A2088" s="6">
        <v>2087</v>
      </c>
      <c r="B2088" s="8"/>
      <c r="D2088" s="6" t="s">
        <v>77350</v>
      </c>
      <c r="E2088" s="5" t="s">
        <v>52350</v>
      </c>
      <c r="F2088" s="5" t="s">
        <v>27350</v>
      </c>
      <c r="G2088" s="10" t="s">
        <v>115</v>
      </c>
      <c r="H2088" s="6" t="s">
        <v>100363</v>
      </c>
      <c r="I2088" s="7" t="s">
        <v>2356</v>
      </c>
    </row>
    <row r="2089" spans="1:9" x14ac:dyDescent="0.25">
      <c r="A2089" s="6">
        <v>2088</v>
      </c>
      <c r="B2089" s="8"/>
      <c r="D2089" s="6" t="s">
        <v>77351</v>
      </c>
      <c r="E2089" s="5" t="s">
        <v>52351</v>
      </c>
      <c r="F2089" s="5" t="s">
        <v>27351</v>
      </c>
      <c r="G2089" s="10" t="s">
        <v>118</v>
      </c>
      <c r="H2089" s="6" t="s">
        <v>100363</v>
      </c>
      <c r="I2089" s="7" t="s">
        <v>2357</v>
      </c>
    </row>
    <row r="2090" spans="1:9" x14ac:dyDescent="0.25">
      <c r="A2090" s="6">
        <v>2089</v>
      </c>
      <c r="B2090" s="8"/>
      <c r="D2090" s="6" t="s">
        <v>77352</v>
      </c>
      <c r="E2090" s="5" t="s">
        <v>52352</v>
      </c>
      <c r="F2090" s="5" t="s">
        <v>27352</v>
      </c>
      <c r="G2090" s="10" t="s">
        <v>120</v>
      </c>
      <c r="H2090" s="6" t="s">
        <v>100363</v>
      </c>
      <c r="I2090" s="7" t="s">
        <v>2358</v>
      </c>
    </row>
    <row r="2091" spans="1:9" x14ac:dyDescent="0.25">
      <c r="A2091" s="6">
        <v>2090</v>
      </c>
      <c r="B2091" s="8"/>
      <c r="D2091" s="6" t="s">
        <v>77353</v>
      </c>
      <c r="E2091" s="5" t="s">
        <v>52353</v>
      </c>
      <c r="F2091" s="5" t="s">
        <v>27353</v>
      </c>
      <c r="G2091" s="10" t="s">
        <v>122</v>
      </c>
      <c r="H2091" s="6" t="s">
        <v>100363</v>
      </c>
      <c r="I2091" s="7" t="s">
        <v>2359</v>
      </c>
    </row>
    <row r="2092" spans="1:9" x14ac:dyDescent="0.25">
      <c r="A2092" s="6">
        <v>2091</v>
      </c>
      <c r="B2092" s="8"/>
      <c r="D2092" s="6" t="s">
        <v>77354</v>
      </c>
      <c r="E2092" s="5" t="s">
        <v>52354</v>
      </c>
      <c r="F2092" s="5" t="s">
        <v>27354</v>
      </c>
      <c r="G2092" s="10" t="s">
        <v>125</v>
      </c>
      <c r="H2092" s="6" t="s">
        <v>100363</v>
      </c>
      <c r="I2092" s="7" t="s">
        <v>2360</v>
      </c>
    </row>
    <row r="2093" spans="1:9" x14ac:dyDescent="0.25">
      <c r="A2093" s="6">
        <v>2092</v>
      </c>
      <c r="B2093" s="8"/>
      <c r="D2093" s="6" t="s">
        <v>77355</v>
      </c>
      <c r="E2093" s="5" t="s">
        <v>52355</v>
      </c>
      <c r="F2093" s="5" t="s">
        <v>27355</v>
      </c>
      <c r="G2093" s="10" t="s">
        <v>127</v>
      </c>
      <c r="H2093" s="6" t="s">
        <v>100363</v>
      </c>
      <c r="I2093" s="7" t="s">
        <v>2361</v>
      </c>
    </row>
    <row r="2094" spans="1:9" x14ac:dyDescent="0.25">
      <c r="A2094" s="6">
        <v>2093</v>
      </c>
      <c r="B2094" s="8"/>
      <c r="D2094" s="6" t="s">
        <v>77356</v>
      </c>
      <c r="E2094" s="5" t="s">
        <v>52356</v>
      </c>
      <c r="F2094" s="5" t="s">
        <v>27356</v>
      </c>
      <c r="G2094" s="10" t="s">
        <v>129</v>
      </c>
      <c r="H2094" s="6" t="s">
        <v>100363</v>
      </c>
      <c r="I2094" s="7" t="s">
        <v>2362</v>
      </c>
    </row>
    <row r="2095" spans="1:9" x14ac:dyDescent="0.25">
      <c r="A2095" s="6">
        <v>2094</v>
      </c>
      <c r="B2095" s="8"/>
      <c r="D2095" s="6" t="s">
        <v>77357</v>
      </c>
      <c r="E2095" s="5" t="s">
        <v>52357</v>
      </c>
      <c r="F2095" s="5" t="s">
        <v>27357</v>
      </c>
      <c r="G2095" s="10" t="s">
        <v>131</v>
      </c>
      <c r="H2095" s="6" t="s">
        <v>100363</v>
      </c>
      <c r="I2095" s="7" t="s">
        <v>2363</v>
      </c>
    </row>
    <row r="2096" spans="1:9" x14ac:dyDescent="0.25">
      <c r="A2096" s="6">
        <v>2095</v>
      </c>
      <c r="B2096" s="8"/>
      <c r="D2096" s="6" t="s">
        <v>77358</v>
      </c>
      <c r="E2096" s="5" t="s">
        <v>52358</v>
      </c>
      <c r="F2096" s="5" t="s">
        <v>27358</v>
      </c>
      <c r="G2096" s="10" t="s">
        <v>133</v>
      </c>
      <c r="H2096" s="6" t="s">
        <v>100363</v>
      </c>
      <c r="I2096" s="7" t="s">
        <v>2364</v>
      </c>
    </row>
    <row r="2097" spans="1:9" x14ac:dyDescent="0.25">
      <c r="A2097" s="6">
        <v>2096</v>
      </c>
      <c r="B2097" s="8"/>
      <c r="D2097" s="6" t="s">
        <v>77359</v>
      </c>
      <c r="E2097" s="5" t="s">
        <v>52359</v>
      </c>
      <c r="F2097" s="5" t="s">
        <v>27359</v>
      </c>
      <c r="G2097" s="10" t="s">
        <v>136</v>
      </c>
      <c r="H2097" s="6" t="s">
        <v>100363</v>
      </c>
      <c r="I2097" s="7" t="s">
        <v>2365</v>
      </c>
    </row>
    <row r="2098" spans="1:9" x14ac:dyDescent="0.25">
      <c r="A2098" s="6">
        <v>2097</v>
      </c>
      <c r="B2098" s="8"/>
      <c r="D2098" s="6" t="s">
        <v>77360</v>
      </c>
      <c r="E2098" s="5" t="s">
        <v>52360</v>
      </c>
      <c r="F2098" s="5" t="s">
        <v>27360</v>
      </c>
      <c r="G2098" s="10" t="s">
        <v>138</v>
      </c>
      <c r="H2098" s="6" t="s">
        <v>100363</v>
      </c>
      <c r="I2098" s="7" t="s">
        <v>2366</v>
      </c>
    </row>
    <row r="2099" spans="1:9" x14ac:dyDescent="0.25">
      <c r="A2099" s="6">
        <v>2098</v>
      </c>
      <c r="B2099" s="8"/>
      <c r="D2099" s="6" t="s">
        <v>77361</v>
      </c>
      <c r="E2099" s="5" t="s">
        <v>52361</v>
      </c>
      <c r="F2099" s="5" t="s">
        <v>27361</v>
      </c>
      <c r="G2099" s="10" t="s">
        <v>140</v>
      </c>
      <c r="H2099" s="6" t="s">
        <v>100363</v>
      </c>
      <c r="I2099" s="7" t="s">
        <v>2367</v>
      </c>
    </row>
    <row r="2100" spans="1:9" x14ac:dyDescent="0.25">
      <c r="A2100" s="6">
        <v>2099</v>
      </c>
      <c r="B2100" s="8"/>
      <c r="D2100" s="6" t="s">
        <v>77362</v>
      </c>
      <c r="E2100" s="5" t="s">
        <v>52362</v>
      </c>
      <c r="F2100" s="5" t="s">
        <v>27362</v>
      </c>
      <c r="G2100" s="10" t="s">
        <v>142</v>
      </c>
      <c r="H2100" s="6" t="s">
        <v>100363</v>
      </c>
      <c r="I2100" s="7" t="s">
        <v>2368</v>
      </c>
    </row>
    <row r="2101" spans="1:9" x14ac:dyDescent="0.25">
      <c r="A2101" s="6">
        <v>2100</v>
      </c>
      <c r="B2101" s="8"/>
      <c r="D2101" s="6" t="s">
        <v>77363</v>
      </c>
      <c r="E2101" s="5" t="s">
        <v>52363</v>
      </c>
      <c r="F2101" s="5" t="s">
        <v>27363</v>
      </c>
      <c r="G2101" s="10" t="s">
        <v>145</v>
      </c>
      <c r="H2101" s="6" t="s">
        <v>100363</v>
      </c>
      <c r="I2101" s="7" t="s">
        <v>2369</v>
      </c>
    </row>
    <row r="2102" spans="1:9" x14ac:dyDescent="0.25">
      <c r="A2102" s="6">
        <v>2101</v>
      </c>
      <c r="B2102" s="8"/>
      <c r="D2102" s="6" t="s">
        <v>77364</v>
      </c>
      <c r="E2102" s="5" t="s">
        <v>52364</v>
      </c>
      <c r="F2102" s="5" t="s">
        <v>27364</v>
      </c>
      <c r="G2102" s="10" t="s">
        <v>147</v>
      </c>
      <c r="H2102" s="6" t="s">
        <v>100363</v>
      </c>
      <c r="I2102" s="7" t="s">
        <v>2370</v>
      </c>
    </row>
    <row r="2103" spans="1:9" x14ac:dyDescent="0.25">
      <c r="A2103" s="6">
        <v>2102</v>
      </c>
      <c r="B2103" s="8"/>
      <c r="D2103" s="6" t="s">
        <v>77365</v>
      </c>
      <c r="E2103" s="5" t="s">
        <v>52365</v>
      </c>
      <c r="F2103" s="5" t="s">
        <v>27365</v>
      </c>
      <c r="G2103" s="10" t="s">
        <v>149</v>
      </c>
      <c r="H2103" s="6" t="s">
        <v>100363</v>
      </c>
      <c r="I2103" s="7" t="s">
        <v>2371</v>
      </c>
    </row>
    <row r="2104" spans="1:9" x14ac:dyDescent="0.25">
      <c r="A2104" s="6">
        <v>2103</v>
      </c>
      <c r="B2104" s="8"/>
      <c r="D2104" s="6" t="s">
        <v>77366</v>
      </c>
      <c r="E2104" s="5" t="s">
        <v>52366</v>
      </c>
      <c r="F2104" s="5" t="s">
        <v>27366</v>
      </c>
      <c r="G2104" s="10" t="s">
        <v>152</v>
      </c>
      <c r="H2104" s="6" t="s">
        <v>100363</v>
      </c>
      <c r="I2104" s="7" t="s">
        <v>2372</v>
      </c>
    </row>
    <row r="2105" spans="1:9" x14ac:dyDescent="0.25">
      <c r="A2105" s="6">
        <v>2104</v>
      </c>
      <c r="B2105" s="8"/>
      <c r="D2105" s="6" t="s">
        <v>77367</v>
      </c>
      <c r="E2105" s="5" t="s">
        <v>52367</v>
      </c>
      <c r="F2105" s="5" t="s">
        <v>27367</v>
      </c>
      <c r="G2105" s="10" t="s">
        <v>154</v>
      </c>
      <c r="H2105" s="6" t="s">
        <v>100363</v>
      </c>
      <c r="I2105" s="7" t="s">
        <v>2373</v>
      </c>
    </row>
    <row r="2106" spans="1:9" x14ac:dyDescent="0.25">
      <c r="A2106" s="6">
        <v>2105</v>
      </c>
      <c r="B2106" s="8"/>
      <c r="D2106" s="6" t="s">
        <v>77368</v>
      </c>
      <c r="E2106" s="5" t="s">
        <v>52368</v>
      </c>
      <c r="F2106" s="5" t="s">
        <v>27368</v>
      </c>
      <c r="G2106" s="10" t="s">
        <v>157</v>
      </c>
      <c r="H2106" s="6" t="s">
        <v>100363</v>
      </c>
      <c r="I2106" s="7" t="s">
        <v>2374</v>
      </c>
    </row>
    <row r="2107" spans="1:9" x14ac:dyDescent="0.25">
      <c r="A2107" s="6">
        <v>2106</v>
      </c>
      <c r="B2107" s="8"/>
      <c r="D2107" s="6" t="s">
        <v>77369</v>
      </c>
      <c r="E2107" s="5" t="s">
        <v>52369</v>
      </c>
      <c r="F2107" s="5" t="s">
        <v>27369</v>
      </c>
      <c r="G2107" s="10" t="s">
        <v>159</v>
      </c>
      <c r="H2107" s="6" t="s">
        <v>100363</v>
      </c>
      <c r="I2107" s="7" t="s">
        <v>2375</v>
      </c>
    </row>
    <row r="2108" spans="1:9" x14ac:dyDescent="0.25">
      <c r="A2108" s="6">
        <v>2107</v>
      </c>
      <c r="B2108" s="8"/>
      <c r="D2108" s="6" t="s">
        <v>77370</v>
      </c>
      <c r="E2108" s="5" t="s">
        <v>52370</v>
      </c>
      <c r="F2108" s="5" t="s">
        <v>27370</v>
      </c>
      <c r="G2108" s="10" t="s">
        <v>161</v>
      </c>
      <c r="H2108" s="6" t="s">
        <v>100363</v>
      </c>
      <c r="I2108" s="7" t="s">
        <v>2376</v>
      </c>
    </row>
    <row r="2109" spans="1:9" x14ac:dyDescent="0.25">
      <c r="A2109" s="6">
        <v>2108</v>
      </c>
      <c r="B2109" s="8"/>
      <c r="D2109" s="6" t="s">
        <v>77371</v>
      </c>
      <c r="E2109" s="5" t="s">
        <v>52371</v>
      </c>
      <c r="F2109" s="5" t="s">
        <v>27371</v>
      </c>
      <c r="G2109" s="10" t="s">
        <v>43</v>
      </c>
      <c r="H2109" s="6" t="s">
        <v>100363</v>
      </c>
      <c r="I2109" s="7" t="s">
        <v>2377</v>
      </c>
    </row>
    <row r="2110" spans="1:9" x14ac:dyDescent="0.25">
      <c r="A2110" s="6">
        <v>2109</v>
      </c>
      <c r="B2110" s="8"/>
      <c r="D2110" s="6" t="s">
        <v>77372</v>
      </c>
      <c r="E2110" s="5" t="s">
        <v>52372</v>
      </c>
      <c r="F2110" s="5" t="s">
        <v>27372</v>
      </c>
      <c r="G2110" s="10" t="s">
        <v>46</v>
      </c>
      <c r="H2110" s="6" t="s">
        <v>100363</v>
      </c>
      <c r="I2110" s="7" t="s">
        <v>2378</v>
      </c>
    </row>
    <row r="2111" spans="1:9" x14ac:dyDescent="0.25">
      <c r="A2111" s="6">
        <v>2110</v>
      </c>
      <c r="B2111" s="8"/>
      <c r="D2111" s="6" t="s">
        <v>77373</v>
      </c>
      <c r="E2111" s="5" t="s">
        <v>52373</v>
      </c>
      <c r="F2111" s="5" t="s">
        <v>27373</v>
      </c>
      <c r="G2111" s="10" t="s">
        <v>48</v>
      </c>
      <c r="H2111" s="6" t="s">
        <v>100363</v>
      </c>
      <c r="I2111" s="7" t="s">
        <v>2379</v>
      </c>
    </row>
    <row r="2112" spans="1:9" x14ac:dyDescent="0.25">
      <c r="A2112" s="6">
        <v>2111</v>
      </c>
      <c r="B2112" s="8"/>
      <c r="D2112" s="6" t="s">
        <v>77374</v>
      </c>
      <c r="E2112" s="5" t="s">
        <v>52374</v>
      </c>
      <c r="F2112" s="5" t="s">
        <v>27374</v>
      </c>
      <c r="G2112" s="10" t="s">
        <v>50</v>
      </c>
      <c r="H2112" s="6" t="s">
        <v>100363</v>
      </c>
      <c r="I2112" s="7" t="s">
        <v>2380</v>
      </c>
    </row>
    <row r="2113" spans="1:9" x14ac:dyDescent="0.25">
      <c r="A2113" s="6">
        <v>2112</v>
      </c>
      <c r="B2113" s="8"/>
      <c r="D2113" s="6" t="s">
        <v>77375</v>
      </c>
      <c r="E2113" s="5" t="s">
        <v>52375</v>
      </c>
      <c r="F2113" s="5" t="s">
        <v>27375</v>
      </c>
      <c r="G2113" s="10" t="s">
        <v>52</v>
      </c>
      <c r="H2113" s="6" t="s">
        <v>100363</v>
      </c>
      <c r="I2113" s="7" t="s">
        <v>2381</v>
      </c>
    </row>
    <row r="2114" spans="1:9" x14ac:dyDescent="0.25">
      <c r="A2114" s="6">
        <v>2113</v>
      </c>
      <c r="B2114" s="8"/>
      <c r="D2114" s="6" t="s">
        <v>77376</v>
      </c>
      <c r="E2114" s="5" t="s">
        <v>52376</v>
      </c>
      <c r="F2114" s="5" t="s">
        <v>27376</v>
      </c>
      <c r="G2114" s="10" t="s">
        <v>54</v>
      </c>
      <c r="H2114" s="6" t="s">
        <v>100363</v>
      </c>
      <c r="I2114" s="7" t="s">
        <v>2382</v>
      </c>
    </row>
    <row r="2115" spans="1:9" x14ac:dyDescent="0.25">
      <c r="A2115" s="6">
        <v>2114</v>
      </c>
      <c r="B2115" s="8"/>
      <c r="D2115" s="6" t="s">
        <v>77377</v>
      </c>
      <c r="E2115" s="5" t="s">
        <v>52377</v>
      </c>
      <c r="F2115" s="5" t="s">
        <v>27377</v>
      </c>
      <c r="G2115" s="10" t="s">
        <v>57</v>
      </c>
      <c r="H2115" s="6" t="s">
        <v>100363</v>
      </c>
      <c r="I2115" s="7" t="s">
        <v>2383</v>
      </c>
    </row>
    <row r="2116" spans="1:9" x14ac:dyDescent="0.25">
      <c r="A2116" s="6">
        <v>2115</v>
      </c>
      <c r="B2116" s="8"/>
      <c r="D2116" s="6" t="s">
        <v>77378</v>
      </c>
      <c r="E2116" s="5" t="s">
        <v>52378</v>
      </c>
      <c r="F2116" s="5" t="s">
        <v>27378</v>
      </c>
      <c r="G2116" s="10" t="s">
        <v>59</v>
      </c>
      <c r="H2116" s="6" t="s">
        <v>100363</v>
      </c>
      <c r="I2116" s="7" t="s">
        <v>2384</v>
      </c>
    </row>
    <row r="2117" spans="1:9" x14ac:dyDescent="0.25">
      <c r="A2117" s="6">
        <v>2116</v>
      </c>
      <c r="B2117" s="8"/>
      <c r="D2117" s="6" t="s">
        <v>77379</v>
      </c>
      <c r="E2117" s="5" t="s">
        <v>52379</v>
      </c>
      <c r="F2117" s="5" t="s">
        <v>27379</v>
      </c>
      <c r="G2117" s="10" t="s">
        <v>60</v>
      </c>
      <c r="H2117" s="6" t="s">
        <v>100363</v>
      </c>
      <c r="I2117" s="7" t="s">
        <v>2385</v>
      </c>
    </row>
    <row r="2118" spans="1:9" x14ac:dyDescent="0.25">
      <c r="A2118" s="6">
        <v>2117</v>
      </c>
      <c r="B2118" s="8"/>
      <c r="D2118" s="6" t="s">
        <v>77380</v>
      </c>
      <c r="E2118" s="5" t="s">
        <v>52380</v>
      </c>
      <c r="F2118" s="5" t="s">
        <v>27380</v>
      </c>
      <c r="G2118" s="10" t="s">
        <v>62</v>
      </c>
      <c r="H2118" s="6" t="s">
        <v>100363</v>
      </c>
      <c r="I2118" s="7" t="s">
        <v>2386</v>
      </c>
    </row>
    <row r="2119" spans="1:9" x14ac:dyDescent="0.25">
      <c r="A2119" s="6">
        <v>2118</v>
      </c>
      <c r="B2119" s="8"/>
      <c r="D2119" s="6" t="s">
        <v>77381</v>
      </c>
      <c r="E2119" s="5" t="s">
        <v>52381</v>
      </c>
      <c r="F2119" s="5" t="s">
        <v>27381</v>
      </c>
      <c r="G2119" s="10" t="s">
        <v>64</v>
      </c>
      <c r="H2119" s="6" t="s">
        <v>100363</v>
      </c>
      <c r="I2119" s="7" t="s">
        <v>2387</v>
      </c>
    </row>
    <row r="2120" spans="1:9" x14ac:dyDescent="0.25">
      <c r="A2120" s="6">
        <v>2119</v>
      </c>
      <c r="B2120" s="8"/>
      <c r="D2120" s="6" t="s">
        <v>77382</v>
      </c>
      <c r="E2120" s="5" t="s">
        <v>52382</v>
      </c>
      <c r="F2120" s="5" t="s">
        <v>27382</v>
      </c>
      <c r="G2120" s="10" t="s">
        <v>66</v>
      </c>
      <c r="H2120" s="6" t="s">
        <v>100363</v>
      </c>
      <c r="I2120" s="7" t="s">
        <v>2388</v>
      </c>
    </row>
    <row r="2121" spans="1:9" x14ac:dyDescent="0.25">
      <c r="A2121" s="6">
        <v>2120</v>
      </c>
      <c r="B2121" s="8"/>
      <c r="D2121" s="6" t="s">
        <v>77383</v>
      </c>
      <c r="E2121" s="5" t="s">
        <v>52383</v>
      </c>
      <c r="F2121" s="5" t="s">
        <v>27383</v>
      </c>
      <c r="G2121" s="10" t="s">
        <v>68</v>
      </c>
      <c r="H2121" s="6" t="s">
        <v>100363</v>
      </c>
      <c r="I2121" s="7" t="s">
        <v>2389</v>
      </c>
    </row>
    <row r="2122" spans="1:9" x14ac:dyDescent="0.25">
      <c r="A2122" s="6">
        <v>2121</v>
      </c>
      <c r="B2122" s="8"/>
      <c r="D2122" s="6" t="s">
        <v>77384</v>
      </c>
      <c r="E2122" s="5" t="s">
        <v>52384</v>
      </c>
      <c r="F2122" s="5" t="s">
        <v>27384</v>
      </c>
      <c r="G2122" s="10" t="s">
        <v>71</v>
      </c>
      <c r="H2122" s="6" t="s">
        <v>100363</v>
      </c>
      <c r="I2122" s="7" t="s">
        <v>2390</v>
      </c>
    </row>
    <row r="2123" spans="1:9" x14ac:dyDescent="0.25">
      <c r="A2123" s="6">
        <v>2122</v>
      </c>
      <c r="B2123" s="8"/>
      <c r="D2123" s="6" t="s">
        <v>77385</v>
      </c>
      <c r="E2123" s="5" t="s">
        <v>52385</v>
      </c>
      <c r="F2123" s="5" t="s">
        <v>27385</v>
      </c>
      <c r="G2123" s="10" t="s">
        <v>73</v>
      </c>
      <c r="H2123" s="6" t="s">
        <v>100363</v>
      </c>
      <c r="I2123" s="7" t="s">
        <v>2391</v>
      </c>
    </row>
    <row r="2124" spans="1:9" x14ac:dyDescent="0.25">
      <c r="A2124" s="6">
        <v>2123</v>
      </c>
      <c r="B2124" s="8"/>
      <c r="D2124" s="6" t="s">
        <v>77386</v>
      </c>
      <c r="E2124" s="5" t="s">
        <v>52386</v>
      </c>
      <c r="F2124" s="5" t="s">
        <v>27386</v>
      </c>
      <c r="G2124" s="10" t="s">
        <v>75</v>
      </c>
      <c r="H2124" s="6" t="s">
        <v>100363</v>
      </c>
      <c r="I2124" s="7" t="s">
        <v>2392</v>
      </c>
    </row>
    <row r="2125" spans="1:9" x14ac:dyDescent="0.25">
      <c r="A2125" s="6">
        <v>2124</v>
      </c>
      <c r="B2125" s="8"/>
      <c r="D2125" s="6" t="s">
        <v>77387</v>
      </c>
      <c r="E2125" s="5" t="s">
        <v>52387</v>
      </c>
      <c r="F2125" s="5" t="s">
        <v>27387</v>
      </c>
      <c r="G2125" s="10" t="s">
        <v>77</v>
      </c>
      <c r="H2125" s="6" t="s">
        <v>100363</v>
      </c>
      <c r="I2125" s="7" t="s">
        <v>2393</v>
      </c>
    </row>
    <row r="2126" spans="1:9" x14ac:dyDescent="0.25">
      <c r="A2126" s="6">
        <v>2125</v>
      </c>
      <c r="B2126" s="8"/>
      <c r="D2126" s="6" t="s">
        <v>77388</v>
      </c>
      <c r="E2126" s="5" t="s">
        <v>52388</v>
      </c>
      <c r="F2126" s="5" t="s">
        <v>27388</v>
      </c>
      <c r="G2126" s="10" t="s">
        <v>80</v>
      </c>
      <c r="H2126" s="6" t="s">
        <v>100363</v>
      </c>
      <c r="I2126" s="7" t="s">
        <v>2394</v>
      </c>
    </row>
    <row r="2127" spans="1:9" x14ac:dyDescent="0.25">
      <c r="A2127" s="6">
        <v>2126</v>
      </c>
      <c r="B2127" s="8"/>
      <c r="D2127" s="6" t="s">
        <v>77389</v>
      </c>
      <c r="E2127" s="5" t="s">
        <v>52389</v>
      </c>
      <c r="F2127" s="5" t="s">
        <v>27389</v>
      </c>
      <c r="G2127" s="10" t="s">
        <v>82</v>
      </c>
      <c r="H2127" s="6" t="s">
        <v>100363</v>
      </c>
      <c r="I2127" s="7" t="s">
        <v>2395</v>
      </c>
    </row>
    <row r="2128" spans="1:9" x14ac:dyDescent="0.25">
      <c r="A2128" s="6">
        <v>2127</v>
      </c>
      <c r="B2128" s="8"/>
      <c r="D2128" s="6" t="s">
        <v>77390</v>
      </c>
      <c r="E2128" s="5" t="s">
        <v>52390</v>
      </c>
      <c r="F2128" s="5" t="s">
        <v>27390</v>
      </c>
      <c r="G2128" s="10" t="s">
        <v>84</v>
      </c>
      <c r="H2128" s="6" t="s">
        <v>100363</v>
      </c>
      <c r="I2128" s="7" t="s">
        <v>2396</v>
      </c>
    </row>
    <row r="2129" spans="1:9" x14ac:dyDescent="0.25">
      <c r="A2129" s="6">
        <v>2128</v>
      </c>
      <c r="B2129" s="8"/>
      <c r="D2129" s="6" t="s">
        <v>77391</v>
      </c>
      <c r="E2129" s="5" t="s">
        <v>52391</v>
      </c>
      <c r="F2129" s="5" t="s">
        <v>27391</v>
      </c>
      <c r="G2129" s="10" t="s">
        <v>86</v>
      </c>
      <c r="H2129" s="6" t="s">
        <v>100363</v>
      </c>
      <c r="I2129" s="7" t="s">
        <v>2397</v>
      </c>
    </row>
    <row r="2130" spans="1:9" x14ac:dyDescent="0.25">
      <c r="A2130" s="6">
        <v>2129</v>
      </c>
      <c r="B2130" s="8"/>
      <c r="D2130" s="6" t="s">
        <v>77392</v>
      </c>
      <c r="E2130" s="5" t="s">
        <v>52392</v>
      </c>
      <c r="F2130" s="5" t="s">
        <v>27392</v>
      </c>
      <c r="G2130" s="10" t="s">
        <v>89</v>
      </c>
      <c r="H2130" s="6" t="s">
        <v>100363</v>
      </c>
      <c r="I2130" s="7" t="s">
        <v>2398</v>
      </c>
    </row>
    <row r="2131" spans="1:9" x14ac:dyDescent="0.25">
      <c r="A2131" s="6">
        <v>2130</v>
      </c>
      <c r="B2131" s="8"/>
      <c r="D2131" s="6" t="s">
        <v>77393</v>
      </c>
      <c r="E2131" s="5" t="s">
        <v>52393</v>
      </c>
      <c r="F2131" s="5" t="s">
        <v>27393</v>
      </c>
      <c r="G2131" s="10" t="s">
        <v>91</v>
      </c>
      <c r="H2131" s="6" t="s">
        <v>100363</v>
      </c>
      <c r="I2131" s="7" t="s">
        <v>2399</v>
      </c>
    </row>
    <row r="2132" spans="1:9" x14ac:dyDescent="0.25">
      <c r="A2132" s="6">
        <v>2131</v>
      </c>
      <c r="B2132" s="8"/>
      <c r="D2132" s="6" t="s">
        <v>77394</v>
      </c>
      <c r="E2132" s="5" t="s">
        <v>52394</v>
      </c>
      <c r="F2132" s="5" t="s">
        <v>27394</v>
      </c>
      <c r="G2132" s="10" t="s">
        <v>93</v>
      </c>
      <c r="H2132" s="6" t="s">
        <v>100363</v>
      </c>
      <c r="I2132" s="7" t="s">
        <v>2400</v>
      </c>
    </row>
    <row r="2133" spans="1:9" x14ac:dyDescent="0.25">
      <c r="A2133" s="6">
        <v>2132</v>
      </c>
      <c r="B2133" s="8"/>
      <c r="D2133" s="6" t="s">
        <v>77395</v>
      </c>
      <c r="E2133" s="5" t="s">
        <v>52395</v>
      </c>
      <c r="F2133" s="5" t="s">
        <v>27395</v>
      </c>
      <c r="G2133" s="10" t="s">
        <v>95</v>
      </c>
      <c r="H2133" s="6" t="s">
        <v>100363</v>
      </c>
      <c r="I2133" s="7" t="s">
        <v>2401</v>
      </c>
    </row>
    <row r="2134" spans="1:9" x14ac:dyDescent="0.25">
      <c r="A2134" s="6">
        <v>2133</v>
      </c>
      <c r="B2134" s="8"/>
      <c r="D2134" s="6" t="s">
        <v>77396</v>
      </c>
      <c r="E2134" s="5" t="s">
        <v>52396</v>
      </c>
      <c r="F2134" s="5" t="s">
        <v>27396</v>
      </c>
      <c r="G2134" s="10" t="s">
        <v>98</v>
      </c>
      <c r="H2134" s="6" t="s">
        <v>100363</v>
      </c>
      <c r="I2134" s="7" t="s">
        <v>2402</v>
      </c>
    </row>
    <row r="2135" spans="1:9" x14ac:dyDescent="0.25">
      <c r="A2135" s="6">
        <v>2134</v>
      </c>
      <c r="B2135" s="8"/>
      <c r="D2135" s="6" t="s">
        <v>77397</v>
      </c>
      <c r="E2135" s="5" t="s">
        <v>52397</v>
      </c>
      <c r="F2135" s="5" t="s">
        <v>27397</v>
      </c>
      <c r="G2135" s="10" t="s">
        <v>100</v>
      </c>
      <c r="H2135" s="6" t="s">
        <v>100363</v>
      </c>
      <c r="I2135" s="7" t="s">
        <v>2403</v>
      </c>
    </row>
    <row r="2136" spans="1:9" x14ac:dyDescent="0.25">
      <c r="A2136" s="6">
        <v>2135</v>
      </c>
      <c r="B2136" s="8"/>
      <c r="D2136" s="6" t="s">
        <v>77398</v>
      </c>
      <c r="E2136" s="5" t="s">
        <v>52398</v>
      </c>
      <c r="F2136" s="5" t="s">
        <v>27398</v>
      </c>
      <c r="G2136" s="10" t="s">
        <v>102</v>
      </c>
      <c r="H2136" s="6" t="s">
        <v>100363</v>
      </c>
      <c r="I2136" s="7" t="s">
        <v>2404</v>
      </c>
    </row>
    <row r="2137" spans="1:9" x14ac:dyDescent="0.25">
      <c r="A2137" s="6">
        <v>2136</v>
      </c>
      <c r="B2137" s="8"/>
      <c r="D2137" s="6" t="s">
        <v>77399</v>
      </c>
      <c r="E2137" s="5" t="s">
        <v>52399</v>
      </c>
      <c r="F2137" s="5" t="s">
        <v>27399</v>
      </c>
      <c r="G2137" s="10" t="s">
        <v>104</v>
      </c>
      <c r="H2137" s="6" t="s">
        <v>100363</v>
      </c>
      <c r="I2137" s="7" t="s">
        <v>2405</v>
      </c>
    </row>
    <row r="2138" spans="1:9" x14ac:dyDescent="0.25">
      <c r="A2138" s="6">
        <v>2137</v>
      </c>
      <c r="B2138" s="8"/>
      <c r="D2138" s="6" t="s">
        <v>77400</v>
      </c>
      <c r="E2138" s="5" t="s">
        <v>52400</v>
      </c>
      <c r="F2138" s="5" t="s">
        <v>27400</v>
      </c>
      <c r="G2138" s="10" t="s">
        <v>106</v>
      </c>
      <c r="H2138" s="6" t="s">
        <v>100363</v>
      </c>
      <c r="I2138" s="7" t="s">
        <v>2406</v>
      </c>
    </row>
    <row r="2139" spans="1:9" x14ac:dyDescent="0.25">
      <c r="A2139" s="6">
        <v>2138</v>
      </c>
      <c r="B2139" s="8"/>
      <c r="D2139" s="6" t="s">
        <v>77401</v>
      </c>
      <c r="E2139" s="5" t="s">
        <v>52401</v>
      </c>
      <c r="F2139" s="5" t="s">
        <v>27401</v>
      </c>
      <c r="G2139" s="10" t="s">
        <v>109</v>
      </c>
      <c r="H2139" s="6" t="s">
        <v>100363</v>
      </c>
      <c r="I2139" s="7" t="s">
        <v>2407</v>
      </c>
    </row>
    <row r="2140" spans="1:9" x14ac:dyDescent="0.25">
      <c r="A2140" s="6">
        <v>2139</v>
      </c>
      <c r="B2140" s="8"/>
      <c r="D2140" s="6" t="s">
        <v>77402</v>
      </c>
      <c r="E2140" s="5" t="s">
        <v>52402</v>
      </c>
      <c r="F2140" s="5" t="s">
        <v>27402</v>
      </c>
      <c r="G2140" s="10" t="s">
        <v>111</v>
      </c>
      <c r="H2140" s="6" t="s">
        <v>100363</v>
      </c>
      <c r="I2140" s="7" t="s">
        <v>2408</v>
      </c>
    </row>
    <row r="2141" spans="1:9" x14ac:dyDescent="0.25">
      <c r="A2141" s="6">
        <v>2140</v>
      </c>
      <c r="B2141" s="8"/>
      <c r="D2141" s="6" t="s">
        <v>77403</v>
      </c>
      <c r="E2141" s="5" t="s">
        <v>52403</v>
      </c>
      <c r="F2141" s="5" t="s">
        <v>27403</v>
      </c>
      <c r="G2141" s="10" t="s">
        <v>113</v>
      </c>
      <c r="H2141" s="6" t="s">
        <v>100363</v>
      </c>
      <c r="I2141" s="7" t="s">
        <v>2409</v>
      </c>
    </row>
    <row r="2142" spans="1:9" x14ac:dyDescent="0.25">
      <c r="A2142" s="6">
        <v>2141</v>
      </c>
      <c r="B2142" s="8"/>
      <c r="D2142" s="6" t="s">
        <v>77404</v>
      </c>
      <c r="E2142" s="5" t="s">
        <v>52404</v>
      </c>
      <c r="F2142" s="5" t="s">
        <v>27404</v>
      </c>
      <c r="G2142" s="10" t="s">
        <v>115</v>
      </c>
      <c r="H2142" s="6" t="s">
        <v>100363</v>
      </c>
      <c r="I2142" s="7" t="s">
        <v>2410</v>
      </c>
    </row>
    <row r="2143" spans="1:9" x14ac:dyDescent="0.25">
      <c r="A2143" s="6">
        <v>2142</v>
      </c>
      <c r="B2143" s="8"/>
      <c r="D2143" s="6" t="s">
        <v>77405</v>
      </c>
      <c r="E2143" s="5" t="s">
        <v>52405</v>
      </c>
      <c r="F2143" s="5" t="s">
        <v>27405</v>
      </c>
      <c r="G2143" s="10" t="s">
        <v>118</v>
      </c>
      <c r="H2143" s="6" t="s">
        <v>100363</v>
      </c>
      <c r="I2143" s="7" t="s">
        <v>2411</v>
      </c>
    </row>
    <row r="2144" spans="1:9" x14ac:dyDescent="0.25">
      <c r="A2144" s="6">
        <v>2143</v>
      </c>
      <c r="B2144" s="8"/>
      <c r="D2144" s="6" t="s">
        <v>77406</v>
      </c>
      <c r="E2144" s="5" t="s">
        <v>52406</v>
      </c>
      <c r="F2144" s="5" t="s">
        <v>27406</v>
      </c>
      <c r="G2144" s="10" t="s">
        <v>120</v>
      </c>
      <c r="H2144" s="6" t="s">
        <v>100363</v>
      </c>
      <c r="I2144" s="7" t="s">
        <v>2412</v>
      </c>
    </row>
    <row r="2145" spans="1:9" x14ac:dyDescent="0.25">
      <c r="A2145" s="6">
        <v>2144</v>
      </c>
      <c r="B2145" s="8"/>
      <c r="D2145" s="6" t="s">
        <v>77407</v>
      </c>
      <c r="E2145" s="5" t="s">
        <v>52407</v>
      </c>
      <c r="F2145" s="5" t="s">
        <v>27407</v>
      </c>
      <c r="G2145" s="10" t="s">
        <v>122</v>
      </c>
      <c r="H2145" s="6" t="s">
        <v>100363</v>
      </c>
      <c r="I2145" s="7" t="s">
        <v>2413</v>
      </c>
    </row>
    <row r="2146" spans="1:9" x14ac:dyDescent="0.25">
      <c r="A2146" s="6">
        <v>2145</v>
      </c>
      <c r="B2146" s="8"/>
      <c r="D2146" s="6" t="s">
        <v>77408</v>
      </c>
      <c r="E2146" s="5" t="s">
        <v>52408</v>
      </c>
      <c r="F2146" s="5" t="s">
        <v>27408</v>
      </c>
      <c r="G2146" s="10" t="s">
        <v>125</v>
      </c>
      <c r="H2146" s="6" t="s">
        <v>100363</v>
      </c>
      <c r="I2146" s="7" t="s">
        <v>2414</v>
      </c>
    </row>
    <row r="2147" spans="1:9" x14ac:dyDescent="0.25">
      <c r="A2147" s="6">
        <v>2146</v>
      </c>
      <c r="B2147" s="8"/>
      <c r="D2147" s="6" t="s">
        <v>77409</v>
      </c>
      <c r="E2147" s="5" t="s">
        <v>52409</v>
      </c>
      <c r="F2147" s="5" t="s">
        <v>27409</v>
      </c>
      <c r="G2147" s="10" t="s">
        <v>127</v>
      </c>
      <c r="H2147" s="6" t="s">
        <v>100363</v>
      </c>
      <c r="I2147" s="7" t="s">
        <v>2415</v>
      </c>
    </row>
    <row r="2148" spans="1:9" x14ac:dyDescent="0.25">
      <c r="A2148" s="6">
        <v>2147</v>
      </c>
      <c r="B2148" s="8"/>
      <c r="D2148" s="6" t="s">
        <v>77410</v>
      </c>
      <c r="E2148" s="5" t="s">
        <v>52410</v>
      </c>
      <c r="F2148" s="5" t="s">
        <v>27410</v>
      </c>
      <c r="G2148" s="10" t="s">
        <v>129</v>
      </c>
      <c r="H2148" s="6" t="s">
        <v>100363</v>
      </c>
      <c r="I2148" s="7" t="s">
        <v>2416</v>
      </c>
    </row>
    <row r="2149" spans="1:9" x14ac:dyDescent="0.25">
      <c r="A2149" s="6">
        <v>2148</v>
      </c>
      <c r="B2149" s="8"/>
      <c r="D2149" s="6" t="s">
        <v>77411</v>
      </c>
      <c r="E2149" s="5" t="s">
        <v>52411</v>
      </c>
      <c r="F2149" s="5" t="s">
        <v>27411</v>
      </c>
      <c r="G2149" s="10" t="s">
        <v>131</v>
      </c>
      <c r="H2149" s="6" t="s">
        <v>100363</v>
      </c>
      <c r="I2149" s="7" t="s">
        <v>2417</v>
      </c>
    </row>
    <row r="2150" spans="1:9" x14ac:dyDescent="0.25">
      <c r="A2150" s="6">
        <v>2149</v>
      </c>
      <c r="B2150" s="8"/>
      <c r="D2150" s="6" t="s">
        <v>77412</v>
      </c>
      <c r="E2150" s="5" t="s">
        <v>52412</v>
      </c>
      <c r="F2150" s="5" t="s">
        <v>27412</v>
      </c>
      <c r="G2150" s="10" t="s">
        <v>133</v>
      </c>
      <c r="H2150" s="6" t="s">
        <v>100363</v>
      </c>
      <c r="I2150" s="7" t="s">
        <v>2418</v>
      </c>
    </row>
    <row r="2151" spans="1:9" x14ac:dyDescent="0.25">
      <c r="A2151" s="6">
        <v>2150</v>
      </c>
      <c r="B2151" s="8"/>
      <c r="D2151" s="6" t="s">
        <v>77413</v>
      </c>
      <c r="E2151" s="5" t="s">
        <v>52413</v>
      </c>
      <c r="F2151" s="5" t="s">
        <v>27413</v>
      </c>
      <c r="G2151" s="10" t="s">
        <v>136</v>
      </c>
      <c r="H2151" s="6" t="s">
        <v>100363</v>
      </c>
      <c r="I2151" s="7" t="s">
        <v>2419</v>
      </c>
    </row>
    <row r="2152" spans="1:9" x14ac:dyDescent="0.25">
      <c r="A2152" s="6">
        <v>2151</v>
      </c>
      <c r="B2152" s="8"/>
      <c r="D2152" s="6" t="s">
        <v>77414</v>
      </c>
      <c r="E2152" s="5" t="s">
        <v>52414</v>
      </c>
      <c r="F2152" s="5" t="s">
        <v>27414</v>
      </c>
      <c r="G2152" s="10" t="s">
        <v>138</v>
      </c>
      <c r="H2152" s="6" t="s">
        <v>100363</v>
      </c>
      <c r="I2152" s="7" t="s">
        <v>2420</v>
      </c>
    </row>
    <row r="2153" spans="1:9" x14ac:dyDescent="0.25">
      <c r="A2153" s="6">
        <v>2152</v>
      </c>
      <c r="B2153" s="8"/>
      <c r="D2153" s="6" t="s">
        <v>77415</v>
      </c>
      <c r="E2153" s="5" t="s">
        <v>52415</v>
      </c>
      <c r="F2153" s="5" t="s">
        <v>27415</v>
      </c>
      <c r="G2153" s="10" t="s">
        <v>140</v>
      </c>
      <c r="H2153" s="6" t="s">
        <v>100363</v>
      </c>
      <c r="I2153" s="7" t="s">
        <v>2421</v>
      </c>
    </row>
    <row r="2154" spans="1:9" x14ac:dyDescent="0.25">
      <c r="A2154" s="6">
        <v>2153</v>
      </c>
      <c r="B2154" s="8"/>
      <c r="D2154" s="6" t="s">
        <v>77416</v>
      </c>
      <c r="E2154" s="5" t="s">
        <v>52416</v>
      </c>
      <c r="F2154" s="5" t="s">
        <v>27416</v>
      </c>
      <c r="G2154" s="10" t="s">
        <v>142</v>
      </c>
      <c r="H2154" s="6" t="s">
        <v>100363</v>
      </c>
      <c r="I2154" s="7" t="s">
        <v>2422</v>
      </c>
    </row>
    <row r="2155" spans="1:9" x14ac:dyDescent="0.25">
      <c r="A2155" s="6">
        <v>2154</v>
      </c>
      <c r="B2155" s="8"/>
      <c r="D2155" s="6" t="s">
        <v>77417</v>
      </c>
      <c r="E2155" s="5" t="s">
        <v>52417</v>
      </c>
      <c r="F2155" s="5" t="s">
        <v>27417</v>
      </c>
      <c r="G2155" s="10" t="s">
        <v>145</v>
      </c>
      <c r="H2155" s="6" t="s">
        <v>100363</v>
      </c>
      <c r="I2155" s="7" t="s">
        <v>2423</v>
      </c>
    </row>
    <row r="2156" spans="1:9" x14ac:dyDescent="0.25">
      <c r="A2156" s="6">
        <v>2155</v>
      </c>
      <c r="B2156" s="8"/>
      <c r="D2156" s="6" t="s">
        <v>77418</v>
      </c>
      <c r="E2156" s="5" t="s">
        <v>52418</v>
      </c>
      <c r="F2156" s="5" t="s">
        <v>27418</v>
      </c>
      <c r="G2156" s="10" t="s">
        <v>147</v>
      </c>
      <c r="H2156" s="6" t="s">
        <v>100363</v>
      </c>
      <c r="I2156" s="7" t="s">
        <v>2424</v>
      </c>
    </row>
    <row r="2157" spans="1:9" x14ac:dyDescent="0.25">
      <c r="A2157" s="6">
        <v>2156</v>
      </c>
      <c r="B2157" s="8"/>
      <c r="D2157" s="6" t="s">
        <v>77419</v>
      </c>
      <c r="E2157" s="5" t="s">
        <v>52419</v>
      </c>
      <c r="F2157" s="5" t="s">
        <v>27419</v>
      </c>
      <c r="G2157" s="10" t="s">
        <v>149</v>
      </c>
      <c r="H2157" s="6" t="s">
        <v>100363</v>
      </c>
      <c r="I2157" s="7" t="s">
        <v>2425</v>
      </c>
    </row>
    <row r="2158" spans="1:9" x14ac:dyDescent="0.25">
      <c r="A2158" s="6">
        <v>2157</v>
      </c>
      <c r="B2158" s="8"/>
      <c r="D2158" s="6" t="s">
        <v>77420</v>
      </c>
      <c r="E2158" s="5" t="s">
        <v>52420</v>
      </c>
      <c r="F2158" s="5" t="s">
        <v>27420</v>
      </c>
      <c r="G2158" s="10" t="s">
        <v>152</v>
      </c>
      <c r="H2158" s="6" t="s">
        <v>100363</v>
      </c>
      <c r="I2158" s="7" t="s">
        <v>2426</v>
      </c>
    </row>
    <row r="2159" spans="1:9" x14ac:dyDescent="0.25">
      <c r="A2159" s="6">
        <v>2158</v>
      </c>
      <c r="B2159" s="8"/>
      <c r="D2159" s="6" t="s">
        <v>77421</v>
      </c>
      <c r="E2159" s="5" t="s">
        <v>52421</v>
      </c>
      <c r="F2159" s="5" t="s">
        <v>27421</v>
      </c>
      <c r="G2159" s="10" t="s">
        <v>154</v>
      </c>
      <c r="H2159" s="6" t="s">
        <v>100363</v>
      </c>
      <c r="I2159" s="7" t="s">
        <v>2427</v>
      </c>
    </row>
    <row r="2160" spans="1:9" x14ac:dyDescent="0.25">
      <c r="A2160" s="6">
        <v>2159</v>
      </c>
      <c r="B2160" s="8"/>
      <c r="D2160" s="6" t="s">
        <v>77422</v>
      </c>
      <c r="E2160" s="5" t="s">
        <v>52422</v>
      </c>
      <c r="F2160" s="5" t="s">
        <v>27422</v>
      </c>
      <c r="G2160" s="10" t="s">
        <v>157</v>
      </c>
      <c r="H2160" s="6" t="s">
        <v>100363</v>
      </c>
      <c r="I2160" s="7" t="s">
        <v>2428</v>
      </c>
    </row>
    <row r="2161" spans="1:9" x14ac:dyDescent="0.25">
      <c r="A2161" s="6">
        <v>2160</v>
      </c>
      <c r="B2161" s="8"/>
      <c r="D2161" s="6" t="s">
        <v>77423</v>
      </c>
      <c r="E2161" s="5" t="s">
        <v>52423</v>
      </c>
      <c r="F2161" s="5" t="s">
        <v>27423</v>
      </c>
      <c r="G2161" s="10" t="s">
        <v>159</v>
      </c>
      <c r="H2161" s="6" t="s">
        <v>100363</v>
      </c>
      <c r="I2161" s="7" t="s">
        <v>2429</v>
      </c>
    </row>
    <row r="2162" spans="1:9" x14ac:dyDescent="0.25">
      <c r="A2162" s="6">
        <v>2161</v>
      </c>
      <c r="B2162" s="8"/>
      <c r="D2162" s="6" t="s">
        <v>77424</v>
      </c>
      <c r="E2162" s="5" t="s">
        <v>52424</v>
      </c>
      <c r="F2162" s="5" t="s">
        <v>27424</v>
      </c>
      <c r="G2162" s="10" t="s">
        <v>161</v>
      </c>
      <c r="H2162" s="6" t="s">
        <v>100363</v>
      </c>
      <c r="I2162" s="7" t="s">
        <v>2430</v>
      </c>
    </row>
    <row r="2163" spans="1:9" x14ac:dyDescent="0.25">
      <c r="A2163" s="6">
        <v>2162</v>
      </c>
      <c r="B2163" s="8"/>
      <c r="D2163" s="6" t="s">
        <v>77425</v>
      </c>
      <c r="E2163" s="5" t="s">
        <v>52425</v>
      </c>
      <c r="F2163" s="5" t="s">
        <v>27425</v>
      </c>
      <c r="G2163" s="10" t="s">
        <v>43</v>
      </c>
      <c r="H2163" s="6" t="s">
        <v>100363</v>
      </c>
      <c r="I2163" s="7" t="s">
        <v>2431</v>
      </c>
    </row>
    <row r="2164" spans="1:9" x14ac:dyDescent="0.25">
      <c r="A2164" s="6">
        <v>2163</v>
      </c>
      <c r="B2164" s="8"/>
      <c r="D2164" s="6" t="s">
        <v>77426</v>
      </c>
      <c r="E2164" s="5" t="s">
        <v>52426</v>
      </c>
      <c r="F2164" s="5" t="s">
        <v>27426</v>
      </c>
      <c r="G2164" s="10" t="s">
        <v>46</v>
      </c>
      <c r="H2164" s="6" t="s">
        <v>100363</v>
      </c>
      <c r="I2164" s="7" t="s">
        <v>2432</v>
      </c>
    </row>
    <row r="2165" spans="1:9" x14ac:dyDescent="0.25">
      <c r="A2165" s="6">
        <v>2164</v>
      </c>
      <c r="B2165" s="8"/>
      <c r="D2165" s="6" t="s">
        <v>77427</v>
      </c>
      <c r="E2165" s="5" t="s">
        <v>52427</v>
      </c>
      <c r="F2165" s="5" t="s">
        <v>27427</v>
      </c>
      <c r="G2165" s="10" t="s">
        <v>48</v>
      </c>
      <c r="H2165" s="6" t="s">
        <v>100363</v>
      </c>
      <c r="I2165" s="7" t="s">
        <v>2433</v>
      </c>
    </row>
    <row r="2166" spans="1:9" x14ac:dyDescent="0.25">
      <c r="A2166" s="6">
        <v>2165</v>
      </c>
      <c r="B2166" s="8"/>
      <c r="D2166" s="6" t="s">
        <v>77428</v>
      </c>
      <c r="E2166" s="5" t="s">
        <v>52428</v>
      </c>
      <c r="F2166" s="5" t="s">
        <v>27428</v>
      </c>
      <c r="G2166" s="10" t="s">
        <v>50</v>
      </c>
      <c r="H2166" s="6" t="s">
        <v>100363</v>
      </c>
      <c r="I2166" s="7" t="s">
        <v>2434</v>
      </c>
    </row>
    <row r="2167" spans="1:9" x14ac:dyDescent="0.25">
      <c r="A2167" s="6">
        <v>2166</v>
      </c>
      <c r="B2167" s="8"/>
      <c r="D2167" s="6" t="s">
        <v>77429</v>
      </c>
      <c r="E2167" s="5" t="s">
        <v>52429</v>
      </c>
      <c r="F2167" s="5" t="s">
        <v>27429</v>
      </c>
      <c r="G2167" s="10" t="s">
        <v>52</v>
      </c>
      <c r="H2167" s="6" t="s">
        <v>100363</v>
      </c>
      <c r="I2167" s="7" t="s">
        <v>2435</v>
      </c>
    </row>
    <row r="2168" spans="1:9" x14ac:dyDescent="0.25">
      <c r="A2168" s="6">
        <v>2167</v>
      </c>
      <c r="B2168" s="8"/>
      <c r="D2168" s="6" t="s">
        <v>77430</v>
      </c>
      <c r="E2168" s="5" t="s">
        <v>52430</v>
      </c>
      <c r="F2168" s="5" t="s">
        <v>27430</v>
      </c>
      <c r="G2168" s="10" t="s">
        <v>54</v>
      </c>
      <c r="H2168" s="6" t="s">
        <v>100363</v>
      </c>
      <c r="I2168" s="7" t="s">
        <v>2436</v>
      </c>
    </row>
    <row r="2169" spans="1:9" x14ac:dyDescent="0.25">
      <c r="A2169" s="6">
        <v>2168</v>
      </c>
      <c r="B2169" s="8"/>
      <c r="D2169" s="6" t="s">
        <v>77431</v>
      </c>
      <c r="E2169" s="5" t="s">
        <v>52431</v>
      </c>
      <c r="F2169" s="5" t="s">
        <v>27431</v>
      </c>
      <c r="G2169" s="10" t="s">
        <v>57</v>
      </c>
      <c r="H2169" s="6" t="s">
        <v>100363</v>
      </c>
      <c r="I2169" s="7" t="s">
        <v>2437</v>
      </c>
    </row>
    <row r="2170" spans="1:9" x14ac:dyDescent="0.25">
      <c r="A2170" s="6">
        <v>2169</v>
      </c>
      <c r="B2170" s="8"/>
      <c r="D2170" s="6" t="s">
        <v>77432</v>
      </c>
      <c r="E2170" s="5" t="s">
        <v>52432</v>
      </c>
      <c r="F2170" s="5" t="s">
        <v>27432</v>
      </c>
      <c r="G2170" s="10" t="s">
        <v>59</v>
      </c>
      <c r="H2170" s="6" t="s">
        <v>100363</v>
      </c>
      <c r="I2170" s="7" t="s">
        <v>2438</v>
      </c>
    </row>
    <row r="2171" spans="1:9" x14ac:dyDescent="0.25">
      <c r="A2171" s="6">
        <v>2170</v>
      </c>
      <c r="B2171" s="8"/>
      <c r="D2171" s="6" t="s">
        <v>77433</v>
      </c>
      <c r="E2171" s="5" t="s">
        <v>52433</v>
      </c>
      <c r="F2171" s="5" t="s">
        <v>27433</v>
      </c>
      <c r="G2171" s="10" t="s">
        <v>60</v>
      </c>
      <c r="H2171" s="6" t="s">
        <v>100363</v>
      </c>
      <c r="I2171" s="7" t="s">
        <v>2439</v>
      </c>
    </row>
    <row r="2172" spans="1:9" x14ac:dyDescent="0.25">
      <c r="A2172" s="6">
        <v>2171</v>
      </c>
      <c r="B2172" s="8"/>
      <c r="D2172" s="6" t="s">
        <v>77434</v>
      </c>
      <c r="E2172" s="5" t="s">
        <v>52434</v>
      </c>
      <c r="F2172" s="5" t="s">
        <v>27434</v>
      </c>
      <c r="G2172" s="10" t="s">
        <v>62</v>
      </c>
      <c r="H2172" s="6" t="s">
        <v>100363</v>
      </c>
      <c r="I2172" s="7" t="s">
        <v>2440</v>
      </c>
    </row>
    <row r="2173" spans="1:9" x14ac:dyDescent="0.25">
      <c r="A2173" s="6">
        <v>2172</v>
      </c>
      <c r="B2173" s="8"/>
      <c r="D2173" s="6" t="s">
        <v>77435</v>
      </c>
      <c r="E2173" s="5" t="s">
        <v>52435</v>
      </c>
      <c r="F2173" s="5" t="s">
        <v>27435</v>
      </c>
      <c r="G2173" s="10" t="s">
        <v>64</v>
      </c>
      <c r="H2173" s="6" t="s">
        <v>100363</v>
      </c>
      <c r="I2173" s="7" t="s">
        <v>2441</v>
      </c>
    </row>
    <row r="2174" spans="1:9" x14ac:dyDescent="0.25">
      <c r="A2174" s="6">
        <v>2173</v>
      </c>
      <c r="B2174" s="8"/>
      <c r="D2174" s="6" t="s">
        <v>77436</v>
      </c>
      <c r="E2174" s="5" t="s">
        <v>52436</v>
      </c>
      <c r="F2174" s="5" t="s">
        <v>27436</v>
      </c>
      <c r="G2174" s="10" t="s">
        <v>66</v>
      </c>
      <c r="H2174" s="6" t="s">
        <v>100363</v>
      </c>
      <c r="I2174" s="7" t="s">
        <v>2442</v>
      </c>
    </row>
    <row r="2175" spans="1:9" x14ac:dyDescent="0.25">
      <c r="A2175" s="6">
        <v>2174</v>
      </c>
      <c r="B2175" s="8"/>
      <c r="D2175" s="6" t="s">
        <v>77437</v>
      </c>
      <c r="E2175" s="5" t="s">
        <v>52437</v>
      </c>
      <c r="F2175" s="5" t="s">
        <v>27437</v>
      </c>
      <c r="G2175" s="10" t="s">
        <v>68</v>
      </c>
      <c r="H2175" s="6" t="s">
        <v>100363</v>
      </c>
      <c r="I2175" s="7" t="s">
        <v>2443</v>
      </c>
    </row>
    <row r="2176" spans="1:9" x14ac:dyDescent="0.25">
      <c r="A2176" s="6">
        <v>2175</v>
      </c>
      <c r="B2176" s="8"/>
      <c r="D2176" s="6" t="s">
        <v>77438</v>
      </c>
      <c r="E2176" s="5" t="s">
        <v>52438</v>
      </c>
      <c r="F2176" s="5" t="s">
        <v>27438</v>
      </c>
      <c r="G2176" s="10" t="s">
        <v>71</v>
      </c>
      <c r="H2176" s="6" t="s">
        <v>100363</v>
      </c>
      <c r="I2176" s="7" t="s">
        <v>2444</v>
      </c>
    </row>
    <row r="2177" spans="1:9" x14ac:dyDescent="0.25">
      <c r="A2177" s="6">
        <v>2176</v>
      </c>
      <c r="B2177" s="8"/>
      <c r="D2177" s="6" t="s">
        <v>77439</v>
      </c>
      <c r="E2177" s="5" t="s">
        <v>52439</v>
      </c>
      <c r="F2177" s="5" t="s">
        <v>27439</v>
      </c>
      <c r="G2177" s="10" t="s">
        <v>73</v>
      </c>
      <c r="H2177" s="6" t="s">
        <v>100363</v>
      </c>
      <c r="I2177" s="7" t="s">
        <v>2445</v>
      </c>
    </row>
    <row r="2178" spans="1:9" x14ac:dyDescent="0.25">
      <c r="A2178" s="6">
        <v>2177</v>
      </c>
      <c r="B2178" s="8"/>
      <c r="D2178" s="6" t="s">
        <v>77440</v>
      </c>
      <c r="E2178" s="5" t="s">
        <v>52440</v>
      </c>
      <c r="F2178" s="5" t="s">
        <v>27440</v>
      </c>
      <c r="G2178" s="10" t="s">
        <v>75</v>
      </c>
      <c r="H2178" s="6" t="s">
        <v>100363</v>
      </c>
      <c r="I2178" s="7" t="s">
        <v>2446</v>
      </c>
    </row>
    <row r="2179" spans="1:9" x14ac:dyDescent="0.25">
      <c r="A2179" s="6">
        <v>2178</v>
      </c>
      <c r="B2179" s="8"/>
      <c r="D2179" s="6" t="s">
        <v>77441</v>
      </c>
      <c r="E2179" s="5" t="s">
        <v>52441</v>
      </c>
      <c r="F2179" s="5" t="s">
        <v>27441</v>
      </c>
      <c r="G2179" s="10" t="s">
        <v>77</v>
      </c>
      <c r="H2179" s="6" t="s">
        <v>100363</v>
      </c>
      <c r="I2179" s="7" t="s">
        <v>2447</v>
      </c>
    </row>
    <row r="2180" spans="1:9" x14ac:dyDescent="0.25">
      <c r="A2180" s="6">
        <v>2179</v>
      </c>
      <c r="B2180" s="8"/>
      <c r="D2180" s="6" t="s">
        <v>77442</v>
      </c>
      <c r="E2180" s="5" t="s">
        <v>52442</v>
      </c>
      <c r="F2180" s="5" t="s">
        <v>27442</v>
      </c>
      <c r="G2180" s="10" t="s">
        <v>80</v>
      </c>
      <c r="H2180" s="6" t="s">
        <v>100363</v>
      </c>
      <c r="I2180" s="7" t="s">
        <v>2448</v>
      </c>
    </row>
    <row r="2181" spans="1:9" x14ac:dyDescent="0.25">
      <c r="A2181" s="6">
        <v>2180</v>
      </c>
      <c r="B2181" s="8"/>
      <c r="D2181" s="6" t="s">
        <v>77443</v>
      </c>
      <c r="E2181" s="5" t="s">
        <v>52443</v>
      </c>
      <c r="F2181" s="5" t="s">
        <v>27443</v>
      </c>
      <c r="G2181" s="10" t="s">
        <v>82</v>
      </c>
      <c r="H2181" s="6" t="s">
        <v>100363</v>
      </c>
      <c r="I2181" s="7" t="s">
        <v>2449</v>
      </c>
    </row>
    <row r="2182" spans="1:9" x14ac:dyDescent="0.25">
      <c r="A2182" s="6">
        <v>2181</v>
      </c>
      <c r="B2182" s="8"/>
      <c r="D2182" s="6" t="s">
        <v>77444</v>
      </c>
      <c r="E2182" s="5" t="s">
        <v>52444</v>
      </c>
      <c r="F2182" s="5" t="s">
        <v>27444</v>
      </c>
      <c r="G2182" s="10" t="s">
        <v>84</v>
      </c>
      <c r="H2182" s="6" t="s">
        <v>100363</v>
      </c>
      <c r="I2182" s="7" t="s">
        <v>2450</v>
      </c>
    </row>
    <row r="2183" spans="1:9" x14ac:dyDescent="0.25">
      <c r="A2183" s="6">
        <v>2182</v>
      </c>
      <c r="B2183" s="8"/>
      <c r="D2183" s="6" t="s">
        <v>77445</v>
      </c>
      <c r="E2183" s="5" t="s">
        <v>52445</v>
      </c>
      <c r="F2183" s="5" t="s">
        <v>27445</v>
      </c>
      <c r="G2183" s="10" t="s">
        <v>86</v>
      </c>
      <c r="H2183" s="6" t="s">
        <v>100363</v>
      </c>
      <c r="I2183" s="7" t="s">
        <v>2451</v>
      </c>
    </row>
    <row r="2184" spans="1:9" x14ac:dyDescent="0.25">
      <c r="A2184" s="6">
        <v>2183</v>
      </c>
      <c r="B2184" s="8"/>
      <c r="D2184" s="6" t="s">
        <v>77446</v>
      </c>
      <c r="E2184" s="5" t="s">
        <v>52446</v>
      </c>
      <c r="F2184" s="5" t="s">
        <v>27446</v>
      </c>
      <c r="G2184" s="10" t="s">
        <v>89</v>
      </c>
      <c r="H2184" s="6" t="s">
        <v>100363</v>
      </c>
      <c r="I2184" s="7" t="s">
        <v>2452</v>
      </c>
    </row>
    <row r="2185" spans="1:9" x14ac:dyDescent="0.25">
      <c r="A2185" s="6">
        <v>2184</v>
      </c>
      <c r="B2185" s="8"/>
      <c r="D2185" s="6" t="s">
        <v>77447</v>
      </c>
      <c r="E2185" s="5" t="s">
        <v>52447</v>
      </c>
      <c r="F2185" s="5" t="s">
        <v>27447</v>
      </c>
      <c r="G2185" s="10" t="s">
        <v>91</v>
      </c>
      <c r="H2185" s="6" t="s">
        <v>100363</v>
      </c>
      <c r="I2185" s="7" t="s">
        <v>2453</v>
      </c>
    </row>
    <row r="2186" spans="1:9" x14ac:dyDescent="0.25">
      <c r="A2186" s="6">
        <v>2185</v>
      </c>
      <c r="B2186" s="8"/>
      <c r="D2186" s="6" t="s">
        <v>77448</v>
      </c>
      <c r="E2186" s="5" t="s">
        <v>52448</v>
      </c>
      <c r="F2186" s="5" t="s">
        <v>27448</v>
      </c>
      <c r="G2186" s="10" t="s">
        <v>93</v>
      </c>
      <c r="H2186" s="6" t="s">
        <v>100363</v>
      </c>
      <c r="I2186" s="7" t="s">
        <v>2454</v>
      </c>
    </row>
    <row r="2187" spans="1:9" x14ac:dyDescent="0.25">
      <c r="A2187" s="6">
        <v>2186</v>
      </c>
      <c r="B2187" s="8"/>
      <c r="D2187" s="6" t="s">
        <v>77449</v>
      </c>
      <c r="E2187" s="5" t="s">
        <v>52449</v>
      </c>
      <c r="F2187" s="5" t="s">
        <v>27449</v>
      </c>
      <c r="G2187" s="10" t="s">
        <v>95</v>
      </c>
      <c r="H2187" s="6" t="s">
        <v>100363</v>
      </c>
      <c r="I2187" s="7" t="s">
        <v>2455</v>
      </c>
    </row>
    <row r="2188" spans="1:9" x14ac:dyDescent="0.25">
      <c r="A2188" s="6">
        <v>2187</v>
      </c>
      <c r="B2188" s="8"/>
      <c r="D2188" s="6" t="s">
        <v>77450</v>
      </c>
      <c r="E2188" s="5" t="s">
        <v>52450</v>
      </c>
      <c r="F2188" s="5" t="s">
        <v>27450</v>
      </c>
      <c r="G2188" s="10" t="s">
        <v>98</v>
      </c>
      <c r="H2188" s="6" t="s">
        <v>100363</v>
      </c>
      <c r="I2188" s="7" t="s">
        <v>2456</v>
      </c>
    </row>
    <row r="2189" spans="1:9" x14ac:dyDescent="0.25">
      <c r="A2189" s="6">
        <v>2188</v>
      </c>
      <c r="B2189" s="8"/>
      <c r="D2189" s="6" t="s">
        <v>77451</v>
      </c>
      <c r="E2189" s="5" t="s">
        <v>52451</v>
      </c>
      <c r="F2189" s="5" t="s">
        <v>27451</v>
      </c>
      <c r="G2189" s="10" t="s">
        <v>100</v>
      </c>
      <c r="H2189" s="6" t="s">
        <v>100363</v>
      </c>
      <c r="I2189" s="7" t="s">
        <v>2457</v>
      </c>
    </row>
    <row r="2190" spans="1:9" x14ac:dyDescent="0.25">
      <c r="A2190" s="6">
        <v>2189</v>
      </c>
      <c r="B2190" s="8"/>
      <c r="D2190" s="6" t="s">
        <v>77452</v>
      </c>
      <c r="E2190" s="5" t="s">
        <v>52452</v>
      </c>
      <c r="F2190" s="5" t="s">
        <v>27452</v>
      </c>
      <c r="G2190" s="10" t="s">
        <v>102</v>
      </c>
      <c r="H2190" s="6" t="s">
        <v>100363</v>
      </c>
      <c r="I2190" s="7" t="s">
        <v>2458</v>
      </c>
    </row>
    <row r="2191" spans="1:9" x14ac:dyDescent="0.25">
      <c r="A2191" s="6">
        <v>2190</v>
      </c>
      <c r="B2191" s="8"/>
      <c r="D2191" s="6" t="s">
        <v>77453</v>
      </c>
      <c r="E2191" s="5" t="s">
        <v>52453</v>
      </c>
      <c r="F2191" s="5" t="s">
        <v>27453</v>
      </c>
      <c r="G2191" s="10" t="s">
        <v>104</v>
      </c>
      <c r="H2191" s="6" t="s">
        <v>100363</v>
      </c>
      <c r="I2191" s="7" t="s">
        <v>2459</v>
      </c>
    </row>
    <row r="2192" spans="1:9" x14ac:dyDescent="0.25">
      <c r="A2192" s="6">
        <v>2191</v>
      </c>
      <c r="B2192" s="8"/>
      <c r="D2192" s="6" t="s">
        <v>77454</v>
      </c>
      <c r="E2192" s="5" t="s">
        <v>52454</v>
      </c>
      <c r="F2192" s="5" t="s">
        <v>27454</v>
      </c>
      <c r="G2192" s="10" t="s">
        <v>106</v>
      </c>
      <c r="H2192" s="6" t="s">
        <v>100363</v>
      </c>
      <c r="I2192" s="7" t="s">
        <v>2460</v>
      </c>
    </row>
    <row r="2193" spans="1:9" x14ac:dyDescent="0.25">
      <c r="A2193" s="6">
        <v>2192</v>
      </c>
      <c r="B2193" s="8"/>
      <c r="D2193" s="6" t="s">
        <v>77455</v>
      </c>
      <c r="E2193" s="5" t="s">
        <v>52455</v>
      </c>
      <c r="F2193" s="5" t="s">
        <v>27455</v>
      </c>
      <c r="G2193" s="10" t="s">
        <v>109</v>
      </c>
      <c r="H2193" s="6" t="s">
        <v>100363</v>
      </c>
      <c r="I2193" s="7" t="s">
        <v>2461</v>
      </c>
    </row>
    <row r="2194" spans="1:9" x14ac:dyDescent="0.25">
      <c r="A2194" s="6">
        <v>2193</v>
      </c>
      <c r="B2194" s="8"/>
      <c r="D2194" s="6" t="s">
        <v>77456</v>
      </c>
      <c r="E2194" s="5" t="s">
        <v>52456</v>
      </c>
      <c r="F2194" s="5" t="s">
        <v>27456</v>
      </c>
      <c r="G2194" s="10" t="s">
        <v>111</v>
      </c>
      <c r="H2194" s="6" t="s">
        <v>100363</v>
      </c>
      <c r="I2194" s="7" t="s">
        <v>2462</v>
      </c>
    </row>
    <row r="2195" spans="1:9" x14ac:dyDescent="0.25">
      <c r="A2195" s="6">
        <v>2194</v>
      </c>
      <c r="B2195" s="8"/>
      <c r="D2195" s="6" t="s">
        <v>77457</v>
      </c>
      <c r="E2195" s="5" t="s">
        <v>52457</v>
      </c>
      <c r="F2195" s="5" t="s">
        <v>27457</v>
      </c>
      <c r="G2195" s="10" t="s">
        <v>113</v>
      </c>
      <c r="H2195" s="6" t="s">
        <v>100363</v>
      </c>
      <c r="I2195" s="7" t="s">
        <v>2463</v>
      </c>
    </row>
    <row r="2196" spans="1:9" x14ac:dyDescent="0.25">
      <c r="A2196" s="6">
        <v>2195</v>
      </c>
      <c r="B2196" s="8"/>
      <c r="D2196" s="6" t="s">
        <v>77458</v>
      </c>
      <c r="E2196" s="5" t="s">
        <v>52458</v>
      </c>
      <c r="F2196" s="5" t="s">
        <v>27458</v>
      </c>
      <c r="G2196" s="10" t="s">
        <v>115</v>
      </c>
      <c r="H2196" s="6" t="s">
        <v>100363</v>
      </c>
      <c r="I2196" s="7" t="s">
        <v>2464</v>
      </c>
    </row>
    <row r="2197" spans="1:9" x14ac:dyDescent="0.25">
      <c r="A2197" s="6">
        <v>2196</v>
      </c>
      <c r="B2197" s="8"/>
      <c r="D2197" s="6" t="s">
        <v>77459</v>
      </c>
      <c r="E2197" s="5" t="s">
        <v>52459</v>
      </c>
      <c r="F2197" s="5" t="s">
        <v>27459</v>
      </c>
      <c r="G2197" s="10" t="s">
        <v>118</v>
      </c>
      <c r="H2197" s="6" t="s">
        <v>100363</v>
      </c>
      <c r="I2197" s="7" t="s">
        <v>2465</v>
      </c>
    </row>
    <row r="2198" spans="1:9" x14ac:dyDescent="0.25">
      <c r="A2198" s="6">
        <v>2197</v>
      </c>
      <c r="B2198" s="8"/>
      <c r="D2198" s="6" t="s">
        <v>77460</v>
      </c>
      <c r="E2198" s="5" t="s">
        <v>52460</v>
      </c>
      <c r="F2198" s="5" t="s">
        <v>27460</v>
      </c>
      <c r="G2198" s="10" t="s">
        <v>120</v>
      </c>
      <c r="H2198" s="6" t="s">
        <v>100363</v>
      </c>
      <c r="I2198" s="7" t="s">
        <v>2466</v>
      </c>
    </row>
    <row r="2199" spans="1:9" x14ac:dyDescent="0.25">
      <c r="A2199" s="6">
        <v>2198</v>
      </c>
      <c r="B2199" s="8"/>
      <c r="D2199" s="6" t="s">
        <v>77461</v>
      </c>
      <c r="E2199" s="5" t="s">
        <v>52461</v>
      </c>
      <c r="F2199" s="5" t="s">
        <v>27461</v>
      </c>
      <c r="G2199" s="10" t="s">
        <v>122</v>
      </c>
      <c r="H2199" s="6" t="s">
        <v>100363</v>
      </c>
      <c r="I2199" s="7" t="s">
        <v>2467</v>
      </c>
    </row>
    <row r="2200" spans="1:9" x14ac:dyDescent="0.25">
      <c r="A2200" s="6">
        <v>2199</v>
      </c>
      <c r="B2200" s="8"/>
      <c r="D2200" s="6" t="s">
        <v>77462</v>
      </c>
      <c r="E2200" s="5" t="s">
        <v>52462</v>
      </c>
      <c r="F2200" s="5" t="s">
        <v>27462</v>
      </c>
      <c r="G2200" s="10" t="s">
        <v>125</v>
      </c>
      <c r="H2200" s="6" t="s">
        <v>100363</v>
      </c>
      <c r="I2200" s="7" t="s">
        <v>2468</v>
      </c>
    </row>
    <row r="2201" spans="1:9" x14ac:dyDescent="0.25">
      <c r="A2201" s="6">
        <v>2200</v>
      </c>
      <c r="B2201" s="8"/>
      <c r="D2201" s="6" t="s">
        <v>77463</v>
      </c>
      <c r="E2201" s="5" t="s">
        <v>52463</v>
      </c>
      <c r="F2201" s="5" t="s">
        <v>27463</v>
      </c>
      <c r="G2201" s="10" t="s">
        <v>127</v>
      </c>
      <c r="H2201" s="6" t="s">
        <v>100363</v>
      </c>
      <c r="I2201" s="7" t="s">
        <v>2469</v>
      </c>
    </row>
    <row r="2202" spans="1:9" x14ac:dyDescent="0.25">
      <c r="A2202" s="6">
        <v>2201</v>
      </c>
      <c r="B2202" s="8"/>
      <c r="D2202" s="6" t="s">
        <v>77464</v>
      </c>
      <c r="E2202" s="5" t="s">
        <v>52464</v>
      </c>
      <c r="F2202" s="5" t="s">
        <v>27464</v>
      </c>
      <c r="G2202" s="10" t="s">
        <v>129</v>
      </c>
      <c r="H2202" s="6" t="s">
        <v>100363</v>
      </c>
      <c r="I2202" s="7" t="s">
        <v>2470</v>
      </c>
    </row>
    <row r="2203" spans="1:9" x14ac:dyDescent="0.25">
      <c r="A2203" s="6">
        <v>2202</v>
      </c>
      <c r="B2203" s="8"/>
      <c r="D2203" s="6" t="s">
        <v>77465</v>
      </c>
      <c r="E2203" s="5" t="s">
        <v>52465</v>
      </c>
      <c r="F2203" s="5" t="s">
        <v>27465</v>
      </c>
      <c r="G2203" s="10" t="s">
        <v>131</v>
      </c>
      <c r="H2203" s="6" t="s">
        <v>100363</v>
      </c>
      <c r="I2203" s="7" t="s">
        <v>2471</v>
      </c>
    </row>
    <row r="2204" spans="1:9" x14ac:dyDescent="0.25">
      <c r="A2204" s="6">
        <v>2203</v>
      </c>
      <c r="B2204" s="8"/>
      <c r="D2204" s="6" t="s">
        <v>77466</v>
      </c>
      <c r="E2204" s="5" t="s">
        <v>52466</v>
      </c>
      <c r="F2204" s="5" t="s">
        <v>27466</v>
      </c>
      <c r="G2204" s="10" t="s">
        <v>133</v>
      </c>
      <c r="H2204" s="6" t="s">
        <v>100363</v>
      </c>
      <c r="I2204" s="7" t="s">
        <v>2472</v>
      </c>
    </row>
    <row r="2205" spans="1:9" x14ac:dyDescent="0.25">
      <c r="A2205" s="6">
        <v>2204</v>
      </c>
      <c r="B2205" s="8"/>
      <c r="D2205" s="6" t="s">
        <v>77467</v>
      </c>
      <c r="E2205" s="5" t="s">
        <v>52467</v>
      </c>
      <c r="F2205" s="5" t="s">
        <v>27467</v>
      </c>
      <c r="G2205" s="10" t="s">
        <v>136</v>
      </c>
      <c r="H2205" s="6" t="s">
        <v>100363</v>
      </c>
      <c r="I2205" s="7" t="s">
        <v>2473</v>
      </c>
    </row>
    <row r="2206" spans="1:9" x14ac:dyDescent="0.25">
      <c r="A2206" s="6">
        <v>2205</v>
      </c>
      <c r="B2206" s="8"/>
      <c r="D2206" s="6" t="s">
        <v>77468</v>
      </c>
      <c r="E2206" s="5" t="s">
        <v>52468</v>
      </c>
      <c r="F2206" s="5" t="s">
        <v>27468</v>
      </c>
      <c r="G2206" s="10" t="s">
        <v>138</v>
      </c>
      <c r="H2206" s="6" t="s">
        <v>100363</v>
      </c>
      <c r="I2206" s="7" t="s">
        <v>2474</v>
      </c>
    </row>
    <row r="2207" spans="1:9" x14ac:dyDescent="0.25">
      <c r="A2207" s="6">
        <v>2206</v>
      </c>
      <c r="B2207" s="8"/>
      <c r="D2207" s="6" t="s">
        <v>77469</v>
      </c>
      <c r="E2207" s="5" t="s">
        <v>52469</v>
      </c>
      <c r="F2207" s="5" t="s">
        <v>27469</v>
      </c>
      <c r="G2207" s="10" t="s">
        <v>140</v>
      </c>
      <c r="H2207" s="6" t="s">
        <v>100363</v>
      </c>
      <c r="I2207" s="7" t="s">
        <v>2475</v>
      </c>
    </row>
    <row r="2208" spans="1:9" x14ac:dyDescent="0.25">
      <c r="A2208" s="6">
        <v>2207</v>
      </c>
      <c r="B2208" s="8"/>
      <c r="D2208" s="6" t="s">
        <v>77470</v>
      </c>
      <c r="E2208" s="5" t="s">
        <v>52470</v>
      </c>
      <c r="F2208" s="5" t="s">
        <v>27470</v>
      </c>
      <c r="G2208" s="10" t="s">
        <v>142</v>
      </c>
      <c r="H2208" s="6" t="s">
        <v>100363</v>
      </c>
      <c r="I2208" s="7" t="s">
        <v>2476</v>
      </c>
    </row>
    <row r="2209" spans="1:9" x14ac:dyDescent="0.25">
      <c r="A2209" s="6">
        <v>2208</v>
      </c>
      <c r="B2209" s="8"/>
      <c r="D2209" s="6" t="s">
        <v>77471</v>
      </c>
      <c r="E2209" s="5" t="s">
        <v>52471</v>
      </c>
      <c r="F2209" s="5" t="s">
        <v>27471</v>
      </c>
      <c r="G2209" s="10" t="s">
        <v>145</v>
      </c>
      <c r="H2209" s="6" t="s">
        <v>100363</v>
      </c>
      <c r="I2209" s="7" t="s">
        <v>2477</v>
      </c>
    </row>
    <row r="2210" spans="1:9" x14ac:dyDescent="0.25">
      <c r="A2210" s="6">
        <v>2209</v>
      </c>
      <c r="B2210" s="8"/>
      <c r="D2210" s="6" t="s">
        <v>77472</v>
      </c>
      <c r="E2210" s="5" t="s">
        <v>52472</v>
      </c>
      <c r="F2210" s="5" t="s">
        <v>27472</v>
      </c>
      <c r="G2210" s="10" t="s">
        <v>147</v>
      </c>
      <c r="H2210" s="6" t="s">
        <v>100363</v>
      </c>
      <c r="I2210" s="7" t="s">
        <v>2478</v>
      </c>
    </row>
    <row r="2211" spans="1:9" x14ac:dyDescent="0.25">
      <c r="A2211" s="6">
        <v>2210</v>
      </c>
      <c r="B2211" s="8"/>
      <c r="D2211" s="6" t="s">
        <v>77473</v>
      </c>
      <c r="E2211" s="5" t="s">
        <v>52473</v>
      </c>
      <c r="F2211" s="5" t="s">
        <v>27473</v>
      </c>
      <c r="G2211" s="10" t="s">
        <v>149</v>
      </c>
      <c r="H2211" s="6" t="s">
        <v>100363</v>
      </c>
      <c r="I2211" s="7" t="s">
        <v>2479</v>
      </c>
    </row>
    <row r="2212" spans="1:9" x14ac:dyDescent="0.25">
      <c r="A2212" s="6">
        <v>2211</v>
      </c>
      <c r="B2212" s="8"/>
      <c r="D2212" s="6" t="s">
        <v>77474</v>
      </c>
      <c r="E2212" s="5" t="s">
        <v>52474</v>
      </c>
      <c r="F2212" s="5" t="s">
        <v>27474</v>
      </c>
      <c r="G2212" s="10" t="s">
        <v>152</v>
      </c>
      <c r="H2212" s="6" t="s">
        <v>100363</v>
      </c>
      <c r="I2212" s="7" t="s">
        <v>2480</v>
      </c>
    </row>
    <row r="2213" spans="1:9" x14ac:dyDescent="0.25">
      <c r="A2213" s="6">
        <v>2212</v>
      </c>
      <c r="B2213" s="8"/>
      <c r="D2213" s="6" t="s">
        <v>77475</v>
      </c>
      <c r="E2213" s="5" t="s">
        <v>52475</v>
      </c>
      <c r="F2213" s="5" t="s">
        <v>27475</v>
      </c>
      <c r="G2213" s="10" t="s">
        <v>154</v>
      </c>
      <c r="H2213" s="6" t="s">
        <v>100363</v>
      </c>
      <c r="I2213" s="7" t="s">
        <v>2481</v>
      </c>
    </row>
    <row r="2214" spans="1:9" x14ac:dyDescent="0.25">
      <c r="A2214" s="6">
        <v>2213</v>
      </c>
      <c r="B2214" s="8"/>
      <c r="D2214" s="6" t="s">
        <v>77476</v>
      </c>
      <c r="E2214" s="5" t="s">
        <v>52476</v>
      </c>
      <c r="F2214" s="5" t="s">
        <v>27476</v>
      </c>
      <c r="G2214" s="10" t="s">
        <v>157</v>
      </c>
      <c r="H2214" s="6" t="s">
        <v>100363</v>
      </c>
      <c r="I2214" s="7" t="s">
        <v>2482</v>
      </c>
    </row>
    <row r="2215" spans="1:9" x14ac:dyDescent="0.25">
      <c r="A2215" s="6">
        <v>2214</v>
      </c>
      <c r="B2215" s="8"/>
      <c r="D2215" s="6" t="s">
        <v>77477</v>
      </c>
      <c r="E2215" s="5" t="s">
        <v>52477</v>
      </c>
      <c r="F2215" s="5" t="s">
        <v>27477</v>
      </c>
      <c r="G2215" s="10" t="s">
        <v>159</v>
      </c>
      <c r="H2215" s="6" t="s">
        <v>100363</v>
      </c>
      <c r="I2215" s="7" t="s">
        <v>2483</v>
      </c>
    </row>
    <row r="2216" spans="1:9" x14ac:dyDescent="0.25">
      <c r="A2216" s="6">
        <v>2215</v>
      </c>
      <c r="B2216" s="8"/>
      <c r="D2216" s="6" t="s">
        <v>77478</v>
      </c>
      <c r="E2216" s="5" t="s">
        <v>52478</v>
      </c>
      <c r="F2216" s="5" t="s">
        <v>27478</v>
      </c>
      <c r="G2216" s="10" t="s">
        <v>161</v>
      </c>
      <c r="H2216" s="6" t="s">
        <v>100363</v>
      </c>
      <c r="I2216" s="7" t="s">
        <v>2484</v>
      </c>
    </row>
    <row r="2217" spans="1:9" x14ac:dyDescent="0.25">
      <c r="A2217" s="6">
        <v>2216</v>
      </c>
      <c r="B2217" s="8"/>
      <c r="D2217" s="6" t="s">
        <v>77479</v>
      </c>
      <c r="E2217" s="5" t="s">
        <v>52479</v>
      </c>
      <c r="F2217" s="5" t="s">
        <v>27479</v>
      </c>
      <c r="G2217" s="10" t="s">
        <v>43</v>
      </c>
      <c r="H2217" s="6" t="s">
        <v>100363</v>
      </c>
      <c r="I2217" s="7" t="s">
        <v>2485</v>
      </c>
    </row>
    <row r="2218" spans="1:9" x14ac:dyDescent="0.25">
      <c r="A2218" s="6">
        <v>2217</v>
      </c>
      <c r="B2218" s="8"/>
      <c r="D2218" s="6" t="s">
        <v>77480</v>
      </c>
      <c r="E2218" s="5" t="s">
        <v>52480</v>
      </c>
      <c r="F2218" s="5" t="s">
        <v>27480</v>
      </c>
      <c r="G2218" s="10" t="s">
        <v>46</v>
      </c>
      <c r="H2218" s="6" t="s">
        <v>100363</v>
      </c>
      <c r="I2218" s="7" t="s">
        <v>2486</v>
      </c>
    </row>
    <row r="2219" spans="1:9" x14ac:dyDescent="0.25">
      <c r="A2219" s="6">
        <v>2218</v>
      </c>
      <c r="B2219" s="8"/>
      <c r="D2219" s="6" t="s">
        <v>77481</v>
      </c>
      <c r="E2219" s="5" t="s">
        <v>52481</v>
      </c>
      <c r="F2219" s="5" t="s">
        <v>27481</v>
      </c>
      <c r="G2219" s="10" t="s">
        <v>48</v>
      </c>
      <c r="H2219" s="6" t="s">
        <v>100363</v>
      </c>
      <c r="I2219" s="7" t="s">
        <v>2487</v>
      </c>
    </row>
    <row r="2220" spans="1:9" x14ac:dyDescent="0.25">
      <c r="A2220" s="6">
        <v>2219</v>
      </c>
      <c r="B2220" s="8"/>
      <c r="D2220" s="6" t="s">
        <v>77482</v>
      </c>
      <c r="E2220" s="5" t="s">
        <v>52482</v>
      </c>
      <c r="F2220" s="5" t="s">
        <v>27482</v>
      </c>
      <c r="G2220" s="10" t="s">
        <v>50</v>
      </c>
      <c r="H2220" s="6" t="s">
        <v>100363</v>
      </c>
      <c r="I2220" s="7" t="s">
        <v>2488</v>
      </c>
    </row>
    <row r="2221" spans="1:9" x14ac:dyDescent="0.25">
      <c r="A2221" s="6">
        <v>2220</v>
      </c>
      <c r="B2221" s="8"/>
      <c r="D2221" s="6" t="s">
        <v>77483</v>
      </c>
      <c r="E2221" s="5" t="s">
        <v>52483</v>
      </c>
      <c r="F2221" s="5" t="s">
        <v>27483</v>
      </c>
      <c r="G2221" s="10" t="s">
        <v>52</v>
      </c>
      <c r="H2221" s="6" t="s">
        <v>100363</v>
      </c>
      <c r="I2221" s="7" t="s">
        <v>2489</v>
      </c>
    </row>
    <row r="2222" spans="1:9" x14ac:dyDescent="0.25">
      <c r="A2222" s="6">
        <v>2221</v>
      </c>
      <c r="B2222" s="8"/>
      <c r="D2222" s="6" t="s">
        <v>77484</v>
      </c>
      <c r="E2222" s="5" t="s">
        <v>52484</v>
      </c>
      <c r="F2222" s="5" t="s">
        <v>27484</v>
      </c>
      <c r="G2222" s="10" t="s">
        <v>54</v>
      </c>
      <c r="H2222" s="6" t="s">
        <v>100363</v>
      </c>
      <c r="I2222" s="7" t="s">
        <v>2490</v>
      </c>
    </row>
    <row r="2223" spans="1:9" x14ac:dyDescent="0.25">
      <c r="A2223" s="6">
        <v>2222</v>
      </c>
      <c r="B2223" s="8"/>
      <c r="D2223" s="6" t="s">
        <v>77485</v>
      </c>
      <c r="E2223" s="5" t="s">
        <v>52485</v>
      </c>
      <c r="F2223" s="5" t="s">
        <v>27485</v>
      </c>
      <c r="G2223" s="10" t="s">
        <v>57</v>
      </c>
      <c r="H2223" s="6" t="s">
        <v>100363</v>
      </c>
      <c r="I2223" s="7" t="s">
        <v>2491</v>
      </c>
    </row>
    <row r="2224" spans="1:9" x14ac:dyDescent="0.25">
      <c r="A2224" s="6">
        <v>2223</v>
      </c>
      <c r="B2224" s="8"/>
      <c r="D2224" s="6" t="s">
        <v>77486</v>
      </c>
      <c r="E2224" s="5" t="s">
        <v>52486</v>
      </c>
      <c r="F2224" s="5" t="s">
        <v>27486</v>
      </c>
      <c r="G2224" s="10" t="s">
        <v>59</v>
      </c>
      <c r="H2224" s="6" t="s">
        <v>100363</v>
      </c>
      <c r="I2224" s="7" t="s">
        <v>2492</v>
      </c>
    </row>
    <row r="2225" spans="1:9" x14ac:dyDescent="0.25">
      <c r="A2225" s="6">
        <v>2224</v>
      </c>
      <c r="B2225" s="8"/>
      <c r="D2225" s="6" t="s">
        <v>77487</v>
      </c>
      <c r="E2225" s="5" t="s">
        <v>52487</v>
      </c>
      <c r="F2225" s="5" t="s">
        <v>27487</v>
      </c>
      <c r="G2225" s="10" t="s">
        <v>60</v>
      </c>
      <c r="H2225" s="6" t="s">
        <v>100363</v>
      </c>
      <c r="I2225" s="7" t="s">
        <v>2493</v>
      </c>
    </row>
    <row r="2226" spans="1:9" x14ac:dyDescent="0.25">
      <c r="A2226" s="6">
        <v>2225</v>
      </c>
      <c r="B2226" s="8"/>
      <c r="D2226" s="6" t="s">
        <v>77488</v>
      </c>
      <c r="E2226" s="5" t="s">
        <v>52488</v>
      </c>
      <c r="F2226" s="5" t="s">
        <v>27488</v>
      </c>
      <c r="G2226" s="10" t="s">
        <v>62</v>
      </c>
      <c r="H2226" s="6" t="s">
        <v>100363</v>
      </c>
      <c r="I2226" s="7" t="s">
        <v>2494</v>
      </c>
    </row>
    <row r="2227" spans="1:9" x14ac:dyDescent="0.25">
      <c r="A2227" s="6">
        <v>2226</v>
      </c>
      <c r="B2227" s="8"/>
      <c r="D2227" s="6" t="s">
        <v>77489</v>
      </c>
      <c r="E2227" s="5" t="s">
        <v>52489</v>
      </c>
      <c r="F2227" s="5" t="s">
        <v>27489</v>
      </c>
      <c r="G2227" s="10" t="s">
        <v>64</v>
      </c>
      <c r="H2227" s="6" t="s">
        <v>100363</v>
      </c>
      <c r="I2227" s="7" t="s">
        <v>2495</v>
      </c>
    </row>
    <row r="2228" spans="1:9" x14ac:dyDescent="0.25">
      <c r="A2228" s="6">
        <v>2227</v>
      </c>
      <c r="B2228" s="8"/>
      <c r="D2228" s="6" t="s">
        <v>77490</v>
      </c>
      <c r="E2228" s="5" t="s">
        <v>52490</v>
      </c>
      <c r="F2228" s="5" t="s">
        <v>27490</v>
      </c>
      <c r="G2228" s="10" t="s">
        <v>66</v>
      </c>
      <c r="H2228" s="6" t="s">
        <v>100363</v>
      </c>
      <c r="I2228" s="7" t="s">
        <v>2496</v>
      </c>
    </row>
    <row r="2229" spans="1:9" x14ac:dyDescent="0.25">
      <c r="A2229" s="6">
        <v>2228</v>
      </c>
      <c r="B2229" s="8"/>
      <c r="D2229" s="6" t="s">
        <v>77491</v>
      </c>
      <c r="E2229" s="5" t="s">
        <v>52491</v>
      </c>
      <c r="F2229" s="5" t="s">
        <v>27491</v>
      </c>
      <c r="G2229" s="10" t="s">
        <v>68</v>
      </c>
      <c r="H2229" s="6" t="s">
        <v>100363</v>
      </c>
      <c r="I2229" s="7" t="s">
        <v>2497</v>
      </c>
    </row>
    <row r="2230" spans="1:9" x14ac:dyDescent="0.25">
      <c r="A2230" s="6">
        <v>2229</v>
      </c>
      <c r="B2230" s="8"/>
      <c r="D2230" s="6" t="s">
        <v>77492</v>
      </c>
      <c r="E2230" s="5" t="s">
        <v>52492</v>
      </c>
      <c r="F2230" s="5" t="s">
        <v>27492</v>
      </c>
      <c r="G2230" s="10" t="s">
        <v>71</v>
      </c>
      <c r="H2230" s="6" t="s">
        <v>100363</v>
      </c>
      <c r="I2230" s="7" t="s">
        <v>2498</v>
      </c>
    </row>
    <row r="2231" spans="1:9" x14ac:dyDescent="0.25">
      <c r="A2231" s="6">
        <v>2230</v>
      </c>
      <c r="B2231" s="8"/>
      <c r="D2231" s="6" t="s">
        <v>77493</v>
      </c>
      <c r="E2231" s="5" t="s">
        <v>52493</v>
      </c>
      <c r="F2231" s="5" t="s">
        <v>27493</v>
      </c>
      <c r="G2231" s="10" t="s">
        <v>73</v>
      </c>
      <c r="H2231" s="6" t="s">
        <v>100363</v>
      </c>
      <c r="I2231" s="7" t="s">
        <v>2499</v>
      </c>
    </row>
    <row r="2232" spans="1:9" x14ac:dyDescent="0.25">
      <c r="A2232" s="6">
        <v>2231</v>
      </c>
      <c r="B2232" s="8"/>
      <c r="D2232" s="6" t="s">
        <v>77494</v>
      </c>
      <c r="E2232" s="5" t="s">
        <v>52494</v>
      </c>
      <c r="F2232" s="5" t="s">
        <v>27494</v>
      </c>
      <c r="G2232" s="10" t="s">
        <v>75</v>
      </c>
      <c r="H2232" s="6" t="s">
        <v>100363</v>
      </c>
      <c r="I2232" s="7" t="s">
        <v>2500</v>
      </c>
    </row>
    <row r="2233" spans="1:9" x14ac:dyDescent="0.25">
      <c r="A2233" s="6">
        <v>2232</v>
      </c>
      <c r="B2233" s="8"/>
      <c r="D2233" s="6" t="s">
        <v>77495</v>
      </c>
      <c r="E2233" s="5" t="s">
        <v>52495</v>
      </c>
      <c r="F2233" s="5" t="s">
        <v>27495</v>
      </c>
      <c r="G2233" s="10" t="s">
        <v>77</v>
      </c>
      <c r="H2233" s="6" t="s">
        <v>100363</v>
      </c>
      <c r="I2233" s="7" t="s">
        <v>2501</v>
      </c>
    </row>
    <row r="2234" spans="1:9" x14ac:dyDescent="0.25">
      <c r="A2234" s="6">
        <v>2233</v>
      </c>
      <c r="B2234" s="8"/>
      <c r="D2234" s="6" t="s">
        <v>77496</v>
      </c>
      <c r="E2234" s="5" t="s">
        <v>52496</v>
      </c>
      <c r="F2234" s="5" t="s">
        <v>27496</v>
      </c>
      <c r="G2234" s="10" t="s">
        <v>80</v>
      </c>
      <c r="H2234" s="6" t="s">
        <v>100363</v>
      </c>
      <c r="I2234" s="7" t="s">
        <v>2502</v>
      </c>
    </row>
    <row r="2235" spans="1:9" x14ac:dyDescent="0.25">
      <c r="A2235" s="6">
        <v>2234</v>
      </c>
      <c r="B2235" s="8"/>
      <c r="D2235" s="6" t="s">
        <v>77497</v>
      </c>
      <c r="E2235" s="5" t="s">
        <v>52497</v>
      </c>
      <c r="F2235" s="5" t="s">
        <v>27497</v>
      </c>
      <c r="G2235" s="10" t="s">
        <v>82</v>
      </c>
      <c r="H2235" s="6" t="s">
        <v>100363</v>
      </c>
      <c r="I2235" s="7" t="s">
        <v>2503</v>
      </c>
    </row>
    <row r="2236" spans="1:9" x14ac:dyDescent="0.25">
      <c r="A2236" s="6">
        <v>2235</v>
      </c>
      <c r="B2236" s="8"/>
      <c r="D2236" s="6" t="s">
        <v>77498</v>
      </c>
      <c r="E2236" s="5" t="s">
        <v>52498</v>
      </c>
      <c r="F2236" s="5" t="s">
        <v>27498</v>
      </c>
      <c r="G2236" s="10" t="s">
        <v>84</v>
      </c>
      <c r="H2236" s="6" t="s">
        <v>100363</v>
      </c>
      <c r="I2236" s="7" t="s">
        <v>2504</v>
      </c>
    </row>
    <row r="2237" spans="1:9" x14ac:dyDescent="0.25">
      <c r="A2237" s="6">
        <v>2236</v>
      </c>
      <c r="B2237" s="8"/>
      <c r="D2237" s="6" t="s">
        <v>77499</v>
      </c>
      <c r="E2237" s="5" t="s">
        <v>52499</v>
      </c>
      <c r="F2237" s="5" t="s">
        <v>27499</v>
      </c>
      <c r="G2237" s="10" t="s">
        <v>86</v>
      </c>
      <c r="H2237" s="6" t="s">
        <v>100363</v>
      </c>
      <c r="I2237" s="7" t="s">
        <v>2505</v>
      </c>
    </row>
    <row r="2238" spans="1:9" x14ac:dyDescent="0.25">
      <c r="A2238" s="6">
        <v>2237</v>
      </c>
      <c r="B2238" s="8"/>
      <c r="D2238" s="6" t="s">
        <v>77500</v>
      </c>
      <c r="E2238" s="5" t="s">
        <v>52500</v>
      </c>
      <c r="F2238" s="5" t="s">
        <v>27500</v>
      </c>
      <c r="G2238" s="10" t="s">
        <v>89</v>
      </c>
      <c r="H2238" s="6" t="s">
        <v>100363</v>
      </c>
      <c r="I2238" s="7" t="s">
        <v>2506</v>
      </c>
    </row>
    <row r="2239" spans="1:9" x14ac:dyDescent="0.25">
      <c r="A2239" s="6">
        <v>2238</v>
      </c>
      <c r="B2239" s="8"/>
      <c r="D2239" s="6" t="s">
        <v>77501</v>
      </c>
      <c r="E2239" s="5" t="s">
        <v>52501</v>
      </c>
      <c r="F2239" s="5" t="s">
        <v>27501</v>
      </c>
      <c r="G2239" s="10" t="s">
        <v>91</v>
      </c>
      <c r="H2239" s="6" t="s">
        <v>100363</v>
      </c>
      <c r="I2239" s="7" t="s">
        <v>2507</v>
      </c>
    </row>
    <row r="2240" spans="1:9" x14ac:dyDescent="0.25">
      <c r="A2240" s="6">
        <v>2239</v>
      </c>
      <c r="B2240" s="8"/>
      <c r="D2240" s="6" t="s">
        <v>77502</v>
      </c>
      <c r="E2240" s="5" t="s">
        <v>52502</v>
      </c>
      <c r="F2240" s="5" t="s">
        <v>27502</v>
      </c>
      <c r="G2240" s="10" t="s">
        <v>93</v>
      </c>
      <c r="H2240" s="6" t="s">
        <v>100363</v>
      </c>
      <c r="I2240" s="7" t="s">
        <v>2508</v>
      </c>
    </row>
    <row r="2241" spans="1:9" x14ac:dyDescent="0.25">
      <c r="A2241" s="6">
        <v>2240</v>
      </c>
      <c r="B2241" s="8"/>
      <c r="D2241" s="6" t="s">
        <v>77503</v>
      </c>
      <c r="E2241" s="5" t="s">
        <v>52503</v>
      </c>
      <c r="F2241" s="5" t="s">
        <v>27503</v>
      </c>
      <c r="G2241" s="10" t="s">
        <v>95</v>
      </c>
      <c r="H2241" s="6" t="s">
        <v>100363</v>
      </c>
      <c r="I2241" s="7" t="s">
        <v>2509</v>
      </c>
    </row>
    <row r="2242" spans="1:9" x14ac:dyDescent="0.25">
      <c r="A2242" s="6">
        <v>2241</v>
      </c>
      <c r="B2242" s="8"/>
      <c r="D2242" s="6" t="s">
        <v>77504</v>
      </c>
      <c r="E2242" s="5" t="s">
        <v>52504</v>
      </c>
      <c r="F2242" s="5" t="s">
        <v>27504</v>
      </c>
      <c r="G2242" s="10" t="s">
        <v>98</v>
      </c>
      <c r="H2242" s="6" t="s">
        <v>100363</v>
      </c>
      <c r="I2242" s="7" t="s">
        <v>2510</v>
      </c>
    </row>
    <row r="2243" spans="1:9" x14ac:dyDescent="0.25">
      <c r="A2243" s="6">
        <v>2242</v>
      </c>
      <c r="B2243" s="8"/>
      <c r="D2243" s="6" t="s">
        <v>77505</v>
      </c>
      <c r="E2243" s="5" t="s">
        <v>52505</v>
      </c>
      <c r="F2243" s="5" t="s">
        <v>27505</v>
      </c>
      <c r="G2243" s="10" t="s">
        <v>100</v>
      </c>
      <c r="H2243" s="6" t="s">
        <v>100363</v>
      </c>
      <c r="I2243" s="7" t="s">
        <v>2511</v>
      </c>
    </row>
    <row r="2244" spans="1:9" x14ac:dyDescent="0.25">
      <c r="A2244" s="6">
        <v>2243</v>
      </c>
      <c r="B2244" s="8"/>
      <c r="D2244" s="6" t="s">
        <v>77506</v>
      </c>
      <c r="E2244" s="5" t="s">
        <v>52506</v>
      </c>
      <c r="F2244" s="5" t="s">
        <v>27506</v>
      </c>
      <c r="G2244" s="10" t="s">
        <v>102</v>
      </c>
      <c r="H2244" s="6" t="s">
        <v>100363</v>
      </c>
      <c r="I2244" s="7" t="s">
        <v>2512</v>
      </c>
    </row>
    <row r="2245" spans="1:9" x14ac:dyDescent="0.25">
      <c r="A2245" s="6">
        <v>2244</v>
      </c>
      <c r="B2245" s="8"/>
      <c r="D2245" s="6" t="s">
        <v>77507</v>
      </c>
      <c r="E2245" s="5" t="s">
        <v>52507</v>
      </c>
      <c r="F2245" s="5" t="s">
        <v>27507</v>
      </c>
      <c r="G2245" s="10" t="s">
        <v>104</v>
      </c>
      <c r="H2245" s="6" t="s">
        <v>100363</v>
      </c>
      <c r="I2245" s="7" t="s">
        <v>2513</v>
      </c>
    </row>
    <row r="2246" spans="1:9" x14ac:dyDescent="0.25">
      <c r="A2246" s="6">
        <v>2245</v>
      </c>
      <c r="B2246" s="8"/>
      <c r="D2246" s="6" t="s">
        <v>77508</v>
      </c>
      <c r="E2246" s="5" t="s">
        <v>52508</v>
      </c>
      <c r="F2246" s="5" t="s">
        <v>27508</v>
      </c>
      <c r="G2246" s="10" t="s">
        <v>106</v>
      </c>
      <c r="H2246" s="6" t="s">
        <v>100363</v>
      </c>
      <c r="I2246" s="7" t="s">
        <v>2514</v>
      </c>
    </row>
    <row r="2247" spans="1:9" x14ac:dyDescent="0.25">
      <c r="A2247" s="6">
        <v>2246</v>
      </c>
      <c r="B2247" s="8"/>
      <c r="D2247" s="6" t="s">
        <v>77509</v>
      </c>
      <c r="E2247" s="5" t="s">
        <v>52509</v>
      </c>
      <c r="F2247" s="5" t="s">
        <v>27509</v>
      </c>
      <c r="G2247" s="10" t="s">
        <v>109</v>
      </c>
      <c r="H2247" s="6" t="s">
        <v>100363</v>
      </c>
      <c r="I2247" s="7" t="s">
        <v>2515</v>
      </c>
    </row>
    <row r="2248" spans="1:9" x14ac:dyDescent="0.25">
      <c r="A2248" s="6">
        <v>2247</v>
      </c>
      <c r="B2248" s="8"/>
      <c r="D2248" s="6" t="s">
        <v>77510</v>
      </c>
      <c r="E2248" s="5" t="s">
        <v>52510</v>
      </c>
      <c r="F2248" s="5" t="s">
        <v>27510</v>
      </c>
      <c r="G2248" s="10" t="s">
        <v>111</v>
      </c>
      <c r="H2248" s="6" t="s">
        <v>100363</v>
      </c>
      <c r="I2248" s="7" t="s">
        <v>2516</v>
      </c>
    </row>
    <row r="2249" spans="1:9" x14ac:dyDescent="0.25">
      <c r="A2249" s="6">
        <v>2248</v>
      </c>
      <c r="B2249" s="8"/>
      <c r="D2249" s="6" t="s">
        <v>77511</v>
      </c>
      <c r="E2249" s="5" t="s">
        <v>52511</v>
      </c>
      <c r="F2249" s="5" t="s">
        <v>27511</v>
      </c>
      <c r="G2249" s="10" t="s">
        <v>113</v>
      </c>
      <c r="H2249" s="6" t="s">
        <v>100363</v>
      </c>
      <c r="I2249" s="7" t="s">
        <v>2517</v>
      </c>
    </row>
    <row r="2250" spans="1:9" x14ac:dyDescent="0.25">
      <c r="A2250" s="6">
        <v>2249</v>
      </c>
      <c r="B2250" s="8"/>
      <c r="D2250" s="6" t="s">
        <v>77512</v>
      </c>
      <c r="E2250" s="5" t="s">
        <v>52512</v>
      </c>
      <c r="F2250" s="5" t="s">
        <v>27512</v>
      </c>
      <c r="G2250" s="10" t="s">
        <v>115</v>
      </c>
      <c r="H2250" s="6" t="s">
        <v>100363</v>
      </c>
      <c r="I2250" s="7" t="s">
        <v>2518</v>
      </c>
    </row>
    <row r="2251" spans="1:9" x14ac:dyDescent="0.25">
      <c r="A2251" s="6">
        <v>2250</v>
      </c>
      <c r="B2251" s="8"/>
      <c r="D2251" s="6" t="s">
        <v>77513</v>
      </c>
      <c r="E2251" s="5" t="s">
        <v>52513</v>
      </c>
      <c r="F2251" s="5" t="s">
        <v>27513</v>
      </c>
      <c r="G2251" s="10" t="s">
        <v>118</v>
      </c>
      <c r="H2251" s="6" t="s">
        <v>100363</v>
      </c>
      <c r="I2251" s="7" t="s">
        <v>2519</v>
      </c>
    </row>
    <row r="2252" spans="1:9" x14ac:dyDescent="0.25">
      <c r="A2252" s="6">
        <v>2251</v>
      </c>
      <c r="B2252" s="8"/>
      <c r="D2252" s="6" t="s">
        <v>77514</v>
      </c>
      <c r="E2252" s="5" t="s">
        <v>52514</v>
      </c>
      <c r="F2252" s="5" t="s">
        <v>27514</v>
      </c>
      <c r="G2252" s="10" t="s">
        <v>120</v>
      </c>
      <c r="H2252" s="6" t="s">
        <v>100363</v>
      </c>
      <c r="I2252" s="7" t="s">
        <v>2520</v>
      </c>
    </row>
    <row r="2253" spans="1:9" x14ac:dyDescent="0.25">
      <c r="A2253" s="6">
        <v>2252</v>
      </c>
      <c r="B2253" s="8"/>
      <c r="D2253" s="6" t="s">
        <v>77515</v>
      </c>
      <c r="E2253" s="5" t="s">
        <v>52515</v>
      </c>
      <c r="F2253" s="5" t="s">
        <v>27515</v>
      </c>
      <c r="G2253" s="10" t="s">
        <v>122</v>
      </c>
      <c r="H2253" s="6" t="s">
        <v>100363</v>
      </c>
      <c r="I2253" s="7" t="s">
        <v>2521</v>
      </c>
    </row>
    <row r="2254" spans="1:9" x14ac:dyDescent="0.25">
      <c r="A2254" s="6">
        <v>2253</v>
      </c>
      <c r="B2254" s="8"/>
      <c r="D2254" s="6" t="s">
        <v>77516</v>
      </c>
      <c r="E2254" s="5" t="s">
        <v>52516</v>
      </c>
      <c r="F2254" s="5" t="s">
        <v>27516</v>
      </c>
      <c r="G2254" s="10" t="s">
        <v>125</v>
      </c>
      <c r="H2254" s="6" t="s">
        <v>100363</v>
      </c>
      <c r="I2254" s="7" t="s">
        <v>2522</v>
      </c>
    </row>
    <row r="2255" spans="1:9" x14ac:dyDescent="0.25">
      <c r="A2255" s="6">
        <v>2254</v>
      </c>
      <c r="B2255" s="8"/>
      <c r="D2255" s="6" t="s">
        <v>77517</v>
      </c>
      <c r="E2255" s="5" t="s">
        <v>52517</v>
      </c>
      <c r="F2255" s="5" t="s">
        <v>27517</v>
      </c>
      <c r="G2255" s="10" t="s">
        <v>127</v>
      </c>
      <c r="H2255" s="6" t="s">
        <v>100363</v>
      </c>
      <c r="I2255" s="7" t="s">
        <v>2523</v>
      </c>
    </row>
    <row r="2256" spans="1:9" x14ac:dyDescent="0.25">
      <c r="A2256" s="6">
        <v>2255</v>
      </c>
      <c r="B2256" s="8"/>
      <c r="D2256" s="6" t="s">
        <v>77518</v>
      </c>
      <c r="E2256" s="5" t="s">
        <v>52518</v>
      </c>
      <c r="F2256" s="5" t="s">
        <v>27518</v>
      </c>
      <c r="G2256" s="10" t="s">
        <v>129</v>
      </c>
      <c r="H2256" s="6" t="s">
        <v>100363</v>
      </c>
      <c r="I2256" s="7" t="s">
        <v>2524</v>
      </c>
    </row>
    <row r="2257" spans="1:9" x14ac:dyDescent="0.25">
      <c r="A2257" s="6">
        <v>2256</v>
      </c>
      <c r="B2257" s="8"/>
      <c r="D2257" s="6" t="s">
        <v>77519</v>
      </c>
      <c r="E2257" s="5" t="s">
        <v>52519</v>
      </c>
      <c r="F2257" s="5" t="s">
        <v>27519</v>
      </c>
      <c r="G2257" s="10" t="s">
        <v>131</v>
      </c>
      <c r="H2257" s="6" t="s">
        <v>100363</v>
      </c>
      <c r="I2257" s="7" t="s">
        <v>2525</v>
      </c>
    </row>
    <row r="2258" spans="1:9" x14ac:dyDescent="0.25">
      <c r="A2258" s="6">
        <v>2257</v>
      </c>
      <c r="B2258" s="8"/>
      <c r="D2258" s="6" t="s">
        <v>77520</v>
      </c>
      <c r="E2258" s="5" t="s">
        <v>52520</v>
      </c>
      <c r="F2258" s="5" t="s">
        <v>27520</v>
      </c>
      <c r="G2258" s="10" t="s">
        <v>133</v>
      </c>
      <c r="H2258" s="6" t="s">
        <v>100363</v>
      </c>
      <c r="I2258" s="7" t="s">
        <v>2526</v>
      </c>
    </row>
    <row r="2259" spans="1:9" x14ac:dyDescent="0.25">
      <c r="A2259" s="6">
        <v>2258</v>
      </c>
      <c r="B2259" s="8"/>
      <c r="D2259" s="6" t="s">
        <v>77521</v>
      </c>
      <c r="E2259" s="5" t="s">
        <v>52521</v>
      </c>
      <c r="F2259" s="5" t="s">
        <v>27521</v>
      </c>
      <c r="G2259" s="10" t="s">
        <v>136</v>
      </c>
      <c r="H2259" s="6" t="s">
        <v>100363</v>
      </c>
      <c r="I2259" s="7" t="s">
        <v>2527</v>
      </c>
    </row>
    <row r="2260" spans="1:9" x14ac:dyDescent="0.25">
      <c r="A2260" s="6">
        <v>2259</v>
      </c>
      <c r="B2260" s="8"/>
      <c r="D2260" s="6" t="s">
        <v>77522</v>
      </c>
      <c r="E2260" s="5" t="s">
        <v>52522</v>
      </c>
      <c r="F2260" s="5" t="s">
        <v>27522</v>
      </c>
      <c r="G2260" s="10" t="s">
        <v>138</v>
      </c>
      <c r="H2260" s="6" t="s">
        <v>100363</v>
      </c>
      <c r="I2260" s="7" t="s">
        <v>2528</v>
      </c>
    </row>
    <row r="2261" spans="1:9" x14ac:dyDescent="0.25">
      <c r="A2261" s="6">
        <v>2260</v>
      </c>
      <c r="B2261" s="8"/>
      <c r="D2261" s="6" t="s">
        <v>77523</v>
      </c>
      <c r="E2261" s="5" t="s">
        <v>52523</v>
      </c>
      <c r="F2261" s="5" t="s">
        <v>27523</v>
      </c>
      <c r="G2261" s="10" t="s">
        <v>140</v>
      </c>
      <c r="H2261" s="6" t="s">
        <v>100363</v>
      </c>
      <c r="I2261" s="7" t="s">
        <v>2529</v>
      </c>
    </row>
    <row r="2262" spans="1:9" x14ac:dyDescent="0.25">
      <c r="A2262" s="6">
        <v>2261</v>
      </c>
      <c r="B2262" s="8"/>
      <c r="D2262" s="6" t="s">
        <v>77524</v>
      </c>
      <c r="E2262" s="5" t="s">
        <v>52524</v>
      </c>
      <c r="F2262" s="5" t="s">
        <v>27524</v>
      </c>
      <c r="G2262" s="10" t="s">
        <v>142</v>
      </c>
      <c r="H2262" s="6" t="s">
        <v>100363</v>
      </c>
      <c r="I2262" s="7" t="s">
        <v>2530</v>
      </c>
    </row>
    <row r="2263" spans="1:9" x14ac:dyDescent="0.25">
      <c r="A2263" s="6">
        <v>2262</v>
      </c>
      <c r="B2263" s="8"/>
      <c r="D2263" s="6" t="s">
        <v>77525</v>
      </c>
      <c r="E2263" s="5" t="s">
        <v>52525</v>
      </c>
      <c r="F2263" s="5" t="s">
        <v>27525</v>
      </c>
      <c r="G2263" s="10" t="s">
        <v>145</v>
      </c>
      <c r="H2263" s="6" t="s">
        <v>100363</v>
      </c>
      <c r="I2263" s="7" t="s">
        <v>2531</v>
      </c>
    </row>
    <row r="2264" spans="1:9" x14ac:dyDescent="0.25">
      <c r="A2264" s="6">
        <v>2263</v>
      </c>
      <c r="B2264" s="8"/>
      <c r="D2264" s="6" t="s">
        <v>77526</v>
      </c>
      <c r="E2264" s="5" t="s">
        <v>52526</v>
      </c>
      <c r="F2264" s="5" t="s">
        <v>27526</v>
      </c>
      <c r="G2264" s="10" t="s">
        <v>147</v>
      </c>
      <c r="H2264" s="6" t="s">
        <v>100363</v>
      </c>
      <c r="I2264" s="7" t="s">
        <v>2532</v>
      </c>
    </row>
    <row r="2265" spans="1:9" x14ac:dyDescent="0.25">
      <c r="A2265" s="6">
        <v>2264</v>
      </c>
      <c r="B2265" s="8"/>
      <c r="D2265" s="6" t="s">
        <v>77527</v>
      </c>
      <c r="E2265" s="5" t="s">
        <v>52527</v>
      </c>
      <c r="F2265" s="5" t="s">
        <v>27527</v>
      </c>
      <c r="G2265" s="10" t="s">
        <v>149</v>
      </c>
      <c r="H2265" s="6" t="s">
        <v>100363</v>
      </c>
      <c r="I2265" s="7" t="s">
        <v>2533</v>
      </c>
    </row>
    <row r="2266" spans="1:9" x14ac:dyDescent="0.25">
      <c r="A2266" s="6">
        <v>2265</v>
      </c>
      <c r="B2266" s="8"/>
      <c r="D2266" s="6" t="s">
        <v>77528</v>
      </c>
      <c r="E2266" s="5" t="s">
        <v>52528</v>
      </c>
      <c r="F2266" s="5" t="s">
        <v>27528</v>
      </c>
      <c r="G2266" s="10" t="s">
        <v>152</v>
      </c>
      <c r="H2266" s="6" t="s">
        <v>100363</v>
      </c>
      <c r="I2266" s="7" t="s">
        <v>2534</v>
      </c>
    </row>
    <row r="2267" spans="1:9" x14ac:dyDescent="0.25">
      <c r="A2267" s="6">
        <v>2266</v>
      </c>
      <c r="B2267" s="8"/>
      <c r="D2267" s="6" t="s">
        <v>77529</v>
      </c>
      <c r="E2267" s="5" t="s">
        <v>52529</v>
      </c>
      <c r="F2267" s="5" t="s">
        <v>27529</v>
      </c>
      <c r="G2267" s="10" t="s">
        <v>154</v>
      </c>
      <c r="H2267" s="6" t="s">
        <v>100363</v>
      </c>
      <c r="I2267" s="7" t="s">
        <v>2535</v>
      </c>
    </row>
    <row r="2268" spans="1:9" x14ac:dyDescent="0.25">
      <c r="A2268" s="6">
        <v>2267</v>
      </c>
      <c r="B2268" s="8"/>
      <c r="D2268" s="6" t="s">
        <v>77530</v>
      </c>
      <c r="E2268" s="5" t="s">
        <v>52530</v>
      </c>
      <c r="F2268" s="5" t="s">
        <v>27530</v>
      </c>
      <c r="G2268" s="10" t="s">
        <v>157</v>
      </c>
      <c r="H2268" s="6" t="s">
        <v>100363</v>
      </c>
      <c r="I2268" s="7" t="s">
        <v>2536</v>
      </c>
    </row>
    <row r="2269" spans="1:9" x14ac:dyDescent="0.25">
      <c r="A2269" s="6">
        <v>2268</v>
      </c>
      <c r="B2269" s="8"/>
      <c r="D2269" s="6" t="s">
        <v>77531</v>
      </c>
      <c r="E2269" s="5" t="s">
        <v>52531</v>
      </c>
      <c r="F2269" s="5" t="s">
        <v>27531</v>
      </c>
      <c r="G2269" s="10" t="s">
        <v>159</v>
      </c>
      <c r="H2269" s="6" t="s">
        <v>100363</v>
      </c>
      <c r="I2269" s="7" t="s">
        <v>2537</v>
      </c>
    </row>
    <row r="2270" spans="1:9" x14ac:dyDescent="0.25">
      <c r="A2270" s="6">
        <v>2269</v>
      </c>
      <c r="B2270" s="8"/>
      <c r="D2270" s="6" t="s">
        <v>77532</v>
      </c>
      <c r="E2270" s="5" t="s">
        <v>52532</v>
      </c>
      <c r="F2270" s="5" t="s">
        <v>27532</v>
      </c>
      <c r="G2270" s="10" t="s">
        <v>161</v>
      </c>
      <c r="H2270" s="6" t="s">
        <v>100363</v>
      </c>
      <c r="I2270" s="7" t="s">
        <v>2538</v>
      </c>
    </row>
    <row r="2271" spans="1:9" x14ac:dyDescent="0.25">
      <c r="A2271" s="6">
        <v>2270</v>
      </c>
      <c r="B2271" s="8"/>
      <c r="D2271" s="6" t="s">
        <v>77533</v>
      </c>
      <c r="E2271" s="5" t="s">
        <v>52533</v>
      </c>
      <c r="F2271" s="5" t="s">
        <v>27533</v>
      </c>
      <c r="G2271" s="10" t="s">
        <v>43</v>
      </c>
      <c r="H2271" s="6" t="s">
        <v>100363</v>
      </c>
      <c r="I2271" s="7" t="s">
        <v>2539</v>
      </c>
    </row>
    <row r="2272" spans="1:9" x14ac:dyDescent="0.25">
      <c r="A2272" s="6">
        <v>2271</v>
      </c>
      <c r="B2272" s="8"/>
      <c r="D2272" s="6" t="s">
        <v>77534</v>
      </c>
      <c r="E2272" s="5" t="s">
        <v>52534</v>
      </c>
      <c r="F2272" s="5" t="s">
        <v>27534</v>
      </c>
      <c r="G2272" s="10" t="s">
        <v>46</v>
      </c>
      <c r="H2272" s="6" t="s">
        <v>100363</v>
      </c>
      <c r="I2272" s="7" t="s">
        <v>2540</v>
      </c>
    </row>
    <row r="2273" spans="1:9" x14ac:dyDescent="0.25">
      <c r="A2273" s="6">
        <v>2272</v>
      </c>
      <c r="B2273" s="8"/>
      <c r="D2273" s="6" t="s">
        <v>77535</v>
      </c>
      <c r="E2273" s="5" t="s">
        <v>52535</v>
      </c>
      <c r="F2273" s="5" t="s">
        <v>27535</v>
      </c>
      <c r="G2273" s="10" t="s">
        <v>48</v>
      </c>
      <c r="H2273" s="6" t="s">
        <v>100363</v>
      </c>
      <c r="I2273" s="7" t="s">
        <v>2541</v>
      </c>
    </row>
    <row r="2274" spans="1:9" x14ac:dyDescent="0.25">
      <c r="A2274" s="6">
        <v>2273</v>
      </c>
      <c r="B2274" s="8"/>
      <c r="D2274" s="6" t="s">
        <v>77536</v>
      </c>
      <c r="E2274" s="5" t="s">
        <v>52536</v>
      </c>
      <c r="F2274" s="5" t="s">
        <v>27536</v>
      </c>
      <c r="G2274" s="10" t="s">
        <v>50</v>
      </c>
      <c r="H2274" s="6" t="s">
        <v>100363</v>
      </c>
      <c r="I2274" s="7" t="s">
        <v>2542</v>
      </c>
    </row>
    <row r="2275" spans="1:9" x14ac:dyDescent="0.25">
      <c r="A2275" s="6">
        <v>2274</v>
      </c>
      <c r="B2275" s="8"/>
      <c r="D2275" s="6" t="s">
        <v>77537</v>
      </c>
      <c r="E2275" s="5" t="s">
        <v>52537</v>
      </c>
      <c r="F2275" s="5" t="s">
        <v>27537</v>
      </c>
      <c r="G2275" s="10" t="s">
        <v>52</v>
      </c>
      <c r="H2275" s="6" t="s">
        <v>100363</v>
      </c>
      <c r="I2275" s="7" t="s">
        <v>2543</v>
      </c>
    </row>
    <row r="2276" spans="1:9" x14ac:dyDescent="0.25">
      <c r="A2276" s="6">
        <v>2275</v>
      </c>
      <c r="B2276" s="8"/>
      <c r="D2276" s="6" t="s">
        <v>77538</v>
      </c>
      <c r="E2276" s="5" t="s">
        <v>52538</v>
      </c>
      <c r="F2276" s="5" t="s">
        <v>27538</v>
      </c>
      <c r="G2276" s="10" t="s">
        <v>54</v>
      </c>
      <c r="H2276" s="6" t="s">
        <v>100363</v>
      </c>
      <c r="I2276" s="7" t="s">
        <v>2544</v>
      </c>
    </row>
    <row r="2277" spans="1:9" x14ac:dyDescent="0.25">
      <c r="A2277" s="6">
        <v>2276</v>
      </c>
      <c r="B2277" s="8"/>
      <c r="D2277" s="6" t="s">
        <v>77539</v>
      </c>
      <c r="E2277" s="5" t="s">
        <v>52539</v>
      </c>
      <c r="F2277" s="5" t="s">
        <v>27539</v>
      </c>
      <c r="G2277" s="10" t="s">
        <v>57</v>
      </c>
      <c r="H2277" s="6" t="s">
        <v>100363</v>
      </c>
      <c r="I2277" s="7" t="s">
        <v>2545</v>
      </c>
    </row>
    <row r="2278" spans="1:9" x14ac:dyDescent="0.25">
      <c r="A2278" s="6">
        <v>2277</v>
      </c>
      <c r="B2278" s="8"/>
      <c r="D2278" s="6" t="s">
        <v>77540</v>
      </c>
      <c r="E2278" s="5" t="s">
        <v>52540</v>
      </c>
      <c r="F2278" s="5" t="s">
        <v>27540</v>
      </c>
      <c r="G2278" s="10" t="s">
        <v>59</v>
      </c>
      <c r="H2278" s="6" t="s">
        <v>100363</v>
      </c>
      <c r="I2278" s="7" t="s">
        <v>2546</v>
      </c>
    </row>
    <row r="2279" spans="1:9" x14ac:dyDescent="0.25">
      <c r="A2279" s="6">
        <v>2278</v>
      </c>
      <c r="B2279" s="8"/>
      <c r="D2279" s="6" t="s">
        <v>77541</v>
      </c>
      <c r="E2279" s="5" t="s">
        <v>52541</v>
      </c>
      <c r="F2279" s="5" t="s">
        <v>27541</v>
      </c>
      <c r="G2279" s="10" t="s">
        <v>60</v>
      </c>
      <c r="H2279" s="6" t="s">
        <v>100363</v>
      </c>
      <c r="I2279" s="7" t="s">
        <v>2547</v>
      </c>
    </row>
    <row r="2280" spans="1:9" x14ac:dyDescent="0.25">
      <c r="A2280" s="6">
        <v>2279</v>
      </c>
      <c r="B2280" s="8"/>
      <c r="D2280" s="6" t="s">
        <v>77542</v>
      </c>
      <c r="E2280" s="5" t="s">
        <v>52542</v>
      </c>
      <c r="F2280" s="5" t="s">
        <v>27542</v>
      </c>
      <c r="G2280" s="10" t="s">
        <v>62</v>
      </c>
      <c r="H2280" s="6" t="s">
        <v>100363</v>
      </c>
      <c r="I2280" s="7" t="s">
        <v>2548</v>
      </c>
    </row>
    <row r="2281" spans="1:9" x14ac:dyDescent="0.25">
      <c r="A2281" s="6">
        <v>2280</v>
      </c>
      <c r="B2281" s="8"/>
      <c r="D2281" s="6" t="s">
        <v>77543</v>
      </c>
      <c r="E2281" s="5" t="s">
        <v>52543</v>
      </c>
      <c r="F2281" s="5" t="s">
        <v>27543</v>
      </c>
      <c r="G2281" s="10" t="s">
        <v>64</v>
      </c>
      <c r="H2281" s="6" t="s">
        <v>100363</v>
      </c>
      <c r="I2281" s="7" t="s">
        <v>2549</v>
      </c>
    </row>
    <row r="2282" spans="1:9" x14ac:dyDescent="0.25">
      <c r="A2282" s="6">
        <v>2281</v>
      </c>
      <c r="B2282" s="8"/>
      <c r="D2282" s="6" t="s">
        <v>77544</v>
      </c>
      <c r="E2282" s="5" t="s">
        <v>52544</v>
      </c>
      <c r="F2282" s="5" t="s">
        <v>27544</v>
      </c>
      <c r="G2282" s="10" t="s">
        <v>66</v>
      </c>
      <c r="H2282" s="6" t="s">
        <v>100363</v>
      </c>
      <c r="I2282" s="7" t="s">
        <v>2550</v>
      </c>
    </row>
    <row r="2283" spans="1:9" x14ac:dyDescent="0.25">
      <c r="A2283" s="6">
        <v>2282</v>
      </c>
      <c r="B2283" s="8"/>
      <c r="D2283" s="6" t="s">
        <v>77545</v>
      </c>
      <c r="E2283" s="5" t="s">
        <v>52545</v>
      </c>
      <c r="F2283" s="5" t="s">
        <v>27545</v>
      </c>
      <c r="G2283" s="10" t="s">
        <v>68</v>
      </c>
      <c r="H2283" s="6" t="s">
        <v>100363</v>
      </c>
      <c r="I2283" s="7" t="s">
        <v>2551</v>
      </c>
    </row>
    <row r="2284" spans="1:9" x14ac:dyDescent="0.25">
      <c r="A2284" s="6">
        <v>2283</v>
      </c>
      <c r="B2284" s="8"/>
      <c r="D2284" s="6" t="s">
        <v>77546</v>
      </c>
      <c r="E2284" s="5" t="s">
        <v>52546</v>
      </c>
      <c r="F2284" s="5" t="s">
        <v>27546</v>
      </c>
      <c r="G2284" s="10" t="s">
        <v>71</v>
      </c>
      <c r="H2284" s="6" t="s">
        <v>100363</v>
      </c>
      <c r="I2284" s="7" t="s">
        <v>2552</v>
      </c>
    </row>
    <row r="2285" spans="1:9" x14ac:dyDescent="0.25">
      <c r="A2285" s="6">
        <v>2284</v>
      </c>
      <c r="B2285" s="8"/>
      <c r="D2285" s="6" t="s">
        <v>77547</v>
      </c>
      <c r="E2285" s="5" t="s">
        <v>52547</v>
      </c>
      <c r="F2285" s="5" t="s">
        <v>27547</v>
      </c>
      <c r="G2285" s="10" t="s">
        <v>73</v>
      </c>
      <c r="H2285" s="6" t="s">
        <v>100363</v>
      </c>
      <c r="I2285" s="7" t="s">
        <v>2553</v>
      </c>
    </row>
    <row r="2286" spans="1:9" x14ac:dyDescent="0.25">
      <c r="A2286" s="6">
        <v>2285</v>
      </c>
      <c r="B2286" s="8"/>
      <c r="D2286" s="6" t="s">
        <v>77548</v>
      </c>
      <c r="E2286" s="5" t="s">
        <v>52548</v>
      </c>
      <c r="F2286" s="5" t="s">
        <v>27548</v>
      </c>
      <c r="G2286" s="10" t="s">
        <v>75</v>
      </c>
      <c r="H2286" s="6" t="s">
        <v>100363</v>
      </c>
      <c r="I2286" s="7" t="s">
        <v>2554</v>
      </c>
    </row>
    <row r="2287" spans="1:9" x14ac:dyDescent="0.25">
      <c r="A2287" s="6">
        <v>2286</v>
      </c>
      <c r="B2287" s="8"/>
      <c r="D2287" s="6" t="s">
        <v>77549</v>
      </c>
      <c r="E2287" s="5" t="s">
        <v>52549</v>
      </c>
      <c r="F2287" s="5" t="s">
        <v>27549</v>
      </c>
      <c r="G2287" s="10" t="s">
        <v>77</v>
      </c>
      <c r="H2287" s="6" t="s">
        <v>100363</v>
      </c>
      <c r="I2287" s="7" t="s">
        <v>2555</v>
      </c>
    </row>
    <row r="2288" spans="1:9" x14ac:dyDescent="0.25">
      <c r="A2288" s="6">
        <v>2287</v>
      </c>
      <c r="B2288" s="8"/>
      <c r="D2288" s="6" t="s">
        <v>77550</v>
      </c>
      <c r="E2288" s="5" t="s">
        <v>52550</v>
      </c>
      <c r="F2288" s="5" t="s">
        <v>27550</v>
      </c>
      <c r="G2288" s="10" t="s">
        <v>80</v>
      </c>
      <c r="H2288" s="6" t="s">
        <v>100363</v>
      </c>
      <c r="I2288" s="7" t="s">
        <v>2556</v>
      </c>
    </row>
    <row r="2289" spans="1:9" x14ac:dyDescent="0.25">
      <c r="A2289" s="6">
        <v>2288</v>
      </c>
      <c r="B2289" s="8"/>
      <c r="D2289" s="6" t="s">
        <v>77551</v>
      </c>
      <c r="E2289" s="5" t="s">
        <v>52551</v>
      </c>
      <c r="F2289" s="5" t="s">
        <v>27551</v>
      </c>
      <c r="G2289" s="10" t="s">
        <v>82</v>
      </c>
      <c r="H2289" s="6" t="s">
        <v>100363</v>
      </c>
      <c r="I2289" s="7" t="s">
        <v>2557</v>
      </c>
    </row>
    <row r="2290" spans="1:9" x14ac:dyDescent="0.25">
      <c r="A2290" s="6">
        <v>2289</v>
      </c>
      <c r="B2290" s="8"/>
      <c r="D2290" s="6" t="s">
        <v>77552</v>
      </c>
      <c r="E2290" s="5" t="s">
        <v>52552</v>
      </c>
      <c r="F2290" s="5" t="s">
        <v>27552</v>
      </c>
      <c r="G2290" s="10" t="s">
        <v>84</v>
      </c>
      <c r="H2290" s="6" t="s">
        <v>100363</v>
      </c>
      <c r="I2290" s="7" t="s">
        <v>2558</v>
      </c>
    </row>
    <row r="2291" spans="1:9" x14ac:dyDescent="0.25">
      <c r="A2291" s="6">
        <v>2290</v>
      </c>
      <c r="B2291" s="8"/>
      <c r="D2291" s="6" t="s">
        <v>77553</v>
      </c>
      <c r="E2291" s="5" t="s">
        <v>52553</v>
      </c>
      <c r="F2291" s="5" t="s">
        <v>27553</v>
      </c>
      <c r="G2291" s="10" t="s">
        <v>86</v>
      </c>
      <c r="H2291" s="6" t="s">
        <v>100363</v>
      </c>
      <c r="I2291" s="7" t="s">
        <v>2559</v>
      </c>
    </row>
    <row r="2292" spans="1:9" x14ac:dyDescent="0.25">
      <c r="A2292" s="6">
        <v>2291</v>
      </c>
      <c r="B2292" s="8"/>
      <c r="D2292" s="6" t="s">
        <v>77554</v>
      </c>
      <c r="E2292" s="5" t="s">
        <v>52554</v>
      </c>
      <c r="F2292" s="5" t="s">
        <v>27554</v>
      </c>
      <c r="G2292" s="10" t="s">
        <v>89</v>
      </c>
      <c r="H2292" s="6" t="s">
        <v>100363</v>
      </c>
      <c r="I2292" s="7" t="s">
        <v>2560</v>
      </c>
    </row>
    <row r="2293" spans="1:9" x14ac:dyDescent="0.25">
      <c r="A2293" s="6">
        <v>2292</v>
      </c>
      <c r="B2293" s="8"/>
      <c r="D2293" s="6" t="s">
        <v>77555</v>
      </c>
      <c r="E2293" s="5" t="s">
        <v>52555</v>
      </c>
      <c r="F2293" s="5" t="s">
        <v>27555</v>
      </c>
      <c r="G2293" s="10" t="s">
        <v>91</v>
      </c>
      <c r="H2293" s="6" t="s">
        <v>100363</v>
      </c>
      <c r="I2293" s="7" t="s">
        <v>2561</v>
      </c>
    </row>
    <row r="2294" spans="1:9" x14ac:dyDescent="0.25">
      <c r="A2294" s="6">
        <v>2293</v>
      </c>
      <c r="B2294" s="8"/>
      <c r="D2294" s="6" t="s">
        <v>77556</v>
      </c>
      <c r="E2294" s="5" t="s">
        <v>52556</v>
      </c>
      <c r="F2294" s="5" t="s">
        <v>27556</v>
      </c>
      <c r="G2294" s="10" t="s">
        <v>93</v>
      </c>
      <c r="H2294" s="6" t="s">
        <v>100363</v>
      </c>
      <c r="I2294" s="7" t="s">
        <v>2562</v>
      </c>
    </row>
    <row r="2295" spans="1:9" x14ac:dyDescent="0.25">
      <c r="A2295" s="6">
        <v>2294</v>
      </c>
      <c r="B2295" s="8"/>
      <c r="D2295" s="6" t="s">
        <v>77557</v>
      </c>
      <c r="E2295" s="5" t="s">
        <v>52557</v>
      </c>
      <c r="F2295" s="5" t="s">
        <v>27557</v>
      </c>
      <c r="G2295" s="10" t="s">
        <v>95</v>
      </c>
      <c r="H2295" s="6" t="s">
        <v>100363</v>
      </c>
      <c r="I2295" s="7" t="s">
        <v>2563</v>
      </c>
    </row>
    <row r="2296" spans="1:9" x14ac:dyDescent="0.25">
      <c r="A2296" s="6">
        <v>2295</v>
      </c>
      <c r="B2296" s="8"/>
      <c r="D2296" s="6" t="s">
        <v>77558</v>
      </c>
      <c r="E2296" s="5" t="s">
        <v>52558</v>
      </c>
      <c r="F2296" s="5" t="s">
        <v>27558</v>
      </c>
      <c r="G2296" s="10" t="s">
        <v>98</v>
      </c>
      <c r="H2296" s="6" t="s">
        <v>100363</v>
      </c>
      <c r="I2296" s="7" t="s">
        <v>2564</v>
      </c>
    </row>
    <row r="2297" spans="1:9" x14ac:dyDescent="0.25">
      <c r="A2297" s="6">
        <v>2296</v>
      </c>
      <c r="B2297" s="8"/>
      <c r="D2297" s="6" t="s">
        <v>77559</v>
      </c>
      <c r="E2297" s="5" t="s">
        <v>52559</v>
      </c>
      <c r="F2297" s="5" t="s">
        <v>27559</v>
      </c>
      <c r="G2297" s="10" t="s">
        <v>100</v>
      </c>
      <c r="H2297" s="6" t="s">
        <v>100363</v>
      </c>
      <c r="I2297" s="7" t="s">
        <v>2565</v>
      </c>
    </row>
    <row r="2298" spans="1:9" x14ac:dyDescent="0.25">
      <c r="A2298" s="6">
        <v>2297</v>
      </c>
      <c r="B2298" s="8"/>
      <c r="D2298" s="6" t="s">
        <v>77560</v>
      </c>
      <c r="E2298" s="5" t="s">
        <v>52560</v>
      </c>
      <c r="F2298" s="5" t="s">
        <v>27560</v>
      </c>
      <c r="G2298" s="10" t="s">
        <v>102</v>
      </c>
      <c r="H2298" s="6" t="s">
        <v>100363</v>
      </c>
      <c r="I2298" s="7" t="s">
        <v>2566</v>
      </c>
    </row>
    <row r="2299" spans="1:9" x14ac:dyDescent="0.25">
      <c r="A2299" s="6">
        <v>2298</v>
      </c>
      <c r="B2299" s="8"/>
      <c r="D2299" s="6" t="s">
        <v>77561</v>
      </c>
      <c r="E2299" s="5" t="s">
        <v>52561</v>
      </c>
      <c r="F2299" s="5" t="s">
        <v>27561</v>
      </c>
      <c r="G2299" s="10" t="s">
        <v>104</v>
      </c>
      <c r="H2299" s="6" t="s">
        <v>100363</v>
      </c>
      <c r="I2299" s="7" t="s">
        <v>2567</v>
      </c>
    </row>
    <row r="2300" spans="1:9" x14ac:dyDescent="0.25">
      <c r="A2300" s="6">
        <v>2299</v>
      </c>
      <c r="B2300" s="8"/>
      <c r="D2300" s="6" t="s">
        <v>77562</v>
      </c>
      <c r="E2300" s="5" t="s">
        <v>52562</v>
      </c>
      <c r="F2300" s="5" t="s">
        <v>27562</v>
      </c>
      <c r="G2300" s="10" t="s">
        <v>106</v>
      </c>
      <c r="H2300" s="6" t="s">
        <v>100363</v>
      </c>
      <c r="I2300" s="7" t="s">
        <v>2568</v>
      </c>
    </row>
    <row r="2301" spans="1:9" x14ac:dyDescent="0.25">
      <c r="A2301" s="6">
        <v>2300</v>
      </c>
      <c r="B2301" s="8"/>
      <c r="D2301" s="6" t="s">
        <v>77563</v>
      </c>
      <c r="E2301" s="5" t="s">
        <v>52563</v>
      </c>
      <c r="F2301" s="5" t="s">
        <v>27563</v>
      </c>
      <c r="G2301" s="10" t="s">
        <v>109</v>
      </c>
      <c r="H2301" s="6" t="s">
        <v>100363</v>
      </c>
      <c r="I2301" s="7" t="s">
        <v>2569</v>
      </c>
    </row>
    <row r="2302" spans="1:9" x14ac:dyDescent="0.25">
      <c r="A2302" s="6">
        <v>2301</v>
      </c>
      <c r="B2302" s="8"/>
      <c r="D2302" s="6" t="s">
        <v>77564</v>
      </c>
      <c r="E2302" s="5" t="s">
        <v>52564</v>
      </c>
      <c r="F2302" s="5" t="s">
        <v>27564</v>
      </c>
      <c r="G2302" s="10" t="s">
        <v>111</v>
      </c>
      <c r="H2302" s="6" t="s">
        <v>100363</v>
      </c>
      <c r="I2302" s="7" t="s">
        <v>2570</v>
      </c>
    </row>
    <row r="2303" spans="1:9" x14ac:dyDescent="0.25">
      <c r="A2303" s="6">
        <v>2302</v>
      </c>
      <c r="B2303" s="8"/>
      <c r="D2303" s="6" t="s">
        <v>77565</v>
      </c>
      <c r="E2303" s="5" t="s">
        <v>52565</v>
      </c>
      <c r="F2303" s="5" t="s">
        <v>27565</v>
      </c>
      <c r="G2303" s="10" t="s">
        <v>113</v>
      </c>
      <c r="H2303" s="6" t="s">
        <v>100363</v>
      </c>
      <c r="I2303" s="7" t="s">
        <v>2571</v>
      </c>
    </row>
    <row r="2304" spans="1:9" x14ac:dyDescent="0.25">
      <c r="A2304" s="6">
        <v>2303</v>
      </c>
      <c r="B2304" s="8"/>
      <c r="D2304" s="6" t="s">
        <v>77566</v>
      </c>
      <c r="E2304" s="5" t="s">
        <v>52566</v>
      </c>
      <c r="F2304" s="5" t="s">
        <v>27566</v>
      </c>
      <c r="G2304" s="10" t="s">
        <v>115</v>
      </c>
      <c r="H2304" s="6" t="s">
        <v>100363</v>
      </c>
      <c r="I2304" s="7" t="s">
        <v>2572</v>
      </c>
    </row>
    <row r="2305" spans="1:9" x14ac:dyDescent="0.25">
      <c r="A2305" s="6">
        <v>2304</v>
      </c>
      <c r="B2305" s="8"/>
      <c r="D2305" s="6" t="s">
        <v>77567</v>
      </c>
      <c r="E2305" s="5" t="s">
        <v>52567</v>
      </c>
      <c r="F2305" s="5" t="s">
        <v>27567</v>
      </c>
      <c r="G2305" s="10" t="s">
        <v>118</v>
      </c>
      <c r="H2305" s="6" t="s">
        <v>100363</v>
      </c>
      <c r="I2305" s="7" t="s">
        <v>2573</v>
      </c>
    </row>
    <row r="2306" spans="1:9" x14ac:dyDescent="0.25">
      <c r="A2306" s="6">
        <v>2305</v>
      </c>
      <c r="B2306" s="8"/>
      <c r="D2306" s="6" t="s">
        <v>77568</v>
      </c>
      <c r="E2306" s="5" t="s">
        <v>52568</v>
      </c>
      <c r="F2306" s="5" t="s">
        <v>27568</v>
      </c>
      <c r="G2306" s="10" t="s">
        <v>120</v>
      </c>
      <c r="H2306" s="6" t="s">
        <v>100363</v>
      </c>
      <c r="I2306" s="7" t="s">
        <v>2574</v>
      </c>
    </row>
    <row r="2307" spans="1:9" x14ac:dyDescent="0.25">
      <c r="A2307" s="6">
        <v>2306</v>
      </c>
      <c r="B2307" s="8"/>
      <c r="D2307" s="6" t="s">
        <v>77569</v>
      </c>
      <c r="E2307" s="5" t="s">
        <v>52569</v>
      </c>
      <c r="F2307" s="5" t="s">
        <v>27569</v>
      </c>
      <c r="G2307" s="10" t="s">
        <v>122</v>
      </c>
      <c r="H2307" s="6" t="s">
        <v>100363</v>
      </c>
      <c r="I2307" s="7" t="s">
        <v>2575</v>
      </c>
    </row>
    <row r="2308" spans="1:9" x14ac:dyDescent="0.25">
      <c r="A2308" s="6">
        <v>2307</v>
      </c>
      <c r="B2308" s="8"/>
      <c r="D2308" s="6" t="s">
        <v>77570</v>
      </c>
      <c r="E2308" s="5" t="s">
        <v>52570</v>
      </c>
      <c r="F2308" s="5" t="s">
        <v>27570</v>
      </c>
      <c r="G2308" s="10" t="s">
        <v>125</v>
      </c>
      <c r="H2308" s="6" t="s">
        <v>100363</v>
      </c>
      <c r="I2308" s="7" t="s">
        <v>2576</v>
      </c>
    </row>
    <row r="2309" spans="1:9" x14ac:dyDescent="0.25">
      <c r="A2309" s="6">
        <v>2308</v>
      </c>
      <c r="B2309" s="8"/>
      <c r="D2309" s="6" t="s">
        <v>77571</v>
      </c>
      <c r="E2309" s="5" t="s">
        <v>52571</v>
      </c>
      <c r="F2309" s="5" t="s">
        <v>27571</v>
      </c>
      <c r="G2309" s="10" t="s">
        <v>127</v>
      </c>
      <c r="H2309" s="6" t="s">
        <v>100363</v>
      </c>
      <c r="I2309" s="7" t="s">
        <v>2577</v>
      </c>
    </row>
    <row r="2310" spans="1:9" x14ac:dyDescent="0.25">
      <c r="A2310" s="6">
        <v>2309</v>
      </c>
      <c r="B2310" s="8"/>
      <c r="D2310" s="6" t="s">
        <v>77572</v>
      </c>
      <c r="E2310" s="5" t="s">
        <v>52572</v>
      </c>
      <c r="F2310" s="5" t="s">
        <v>27572</v>
      </c>
      <c r="G2310" s="10" t="s">
        <v>129</v>
      </c>
      <c r="H2310" s="6" t="s">
        <v>100363</v>
      </c>
      <c r="I2310" s="7" t="s">
        <v>2578</v>
      </c>
    </row>
    <row r="2311" spans="1:9" x14ac:dyDescent="0.25">
      <c r="A2311" s="6">
        <v>2310</v>
      </c>
      <c r="B2311" s="8"/>
      <c r="D2311" s="6" t="s">
        <v>77573</v>
      </c>
      <c r="E2311" s="5" t="s">
        <v>52573</v>
      </c>
      <c r="F2311" s="5" t="s">
        <v>27573</v>
      </c>
      <c r="G2311" s="10" t="s">
        <v>131</v>
      </c>
      <c r="H2311" s="6" t="s">
        <v>100363</v>
      </c>
      <c r="I2311" s="7" t="s">
        <v>2579</v>
      </c>
    </row>
    <row r="2312" spans="1:9" x14ac:dyDescent="0.25">
      <c r="A2312" s="6">
        <v>2311</v>
      </c>
      <c r="B2312" s="8"/>
      <c r="D2312" s="6" t="s">
        <v>77574</v>
      </c>
      <c r="E2312" s="5" t="s">
        <v>52574</v>
      </c>
      <c r="F2312" s="5" t="s">
        <v>27574</v>
      </c>
      <c r="G2312" s="10" t="s">
        <v>133</v>
      </c>
      <c r="H2312" s="6" t="s">
        <v>100363</v>
      </c>
      <c r="I2312" s="7" t="s">
        <v>2580</v>
      </c>
    </row>
    <row r="2313" spans="1:9" x14ac:dyDescent="0.25">
      <c r="A2313" s="6">
        <v>2312</v>
      </c>
      <c r="B2313" s="8"/>
      <c r="D2313" s="6" t="s">
        <v>77575</v>
      </c>
      <c r="E2313" s="5" t="s">
        <v>52575</v>
      </c>
      <c r="F2313" s="5" t="s">
        <v>27575</v>
      </c>
      <c r="G2313" s="10" t="s">
        <v>136</v>
      </c>
      <c r="H2313" s="6" t="s">
        <v>100363</v>
      </c>
      <c r="I2313" s="7" t="s">
        <v>2581</v>
      </c>
    </row>
    <row r="2314" spans="1:9" x14ac:dyDescent="0.25">
      <c r="A2314" s="6">
        <v>2313</v>
      </c>
      <c r="B2314" s="8"/>
      <c r="D2314" s="6" t="s">
        <v>77576</v>
      </c>
      <c r="E2314" s="5" t="s">
        <v>52576</v>
      </c>
      <c r="F2314" s="5" t="s">
        <v>27576</v>
      </c>
      <c r="G2314" s="10" t="s">
        <v>138</v>
      </c>
      <c r="H2314" s="6" t="s">
        <v>100363</v>
      </c>
      <c r="I2314" s="7" t="s">
        <v>2582</v>
      </c>
    </row>
    <row r="2315" spans="1:9" x14ac:dyDescent="0.25">
      <c r="A2315" s="6">
        <v>2314</v>
      </c>
      <c r="B2315" s="8"/>
      <c r="D2315" s="6" t="s">
        <v>77577</v>
      </c>
      <c r="E2315" s="5" t="s">
        <v>52577</v>
      </c>
      <c r="F2315" s="5" t="s">
        <v>27577</v>
      </c>
      <c r="G2315" s="10" t="s">
        <v>140</v>
      </c>
      <c r="H2315" s="6" t="s">
        <v>100363</v>
      </c>
      <c r="I2315" s="7" t="s">
        <v>2583</v>
      </c>
    </row>
    <row r="2316" spans="1:9" x14ac:dyDescent="0.25">
      <c r="A2316" s="6">
        <v>2315</v>
      </c>
      <c r="B2316" s="8"/>
      <c r="D2316" s="6" t="s">
        <v>77578</v>
      </c>
      <c r="E2316" s="5" t="s">
        <v>52578</v>
      </c>
      <c r="F2316" s="5" t="s">
        <v>27578</v>
      </c>
      <c r="G2316" s="10" t="s">
        <v>142</v>
      </c>
      <c r="H2316" s="6" t="s">
        <v>100363</v>
      </c>
      <c r="I2316" s="7" t="s">
        <v>2584</v>
      </c>
    </row>
    <row r="2317" spans="1:9" x14ac:dyDescent="0.25">
      <c r="A2317" s="6">
        <v>2316</v>
      </c>
      <c r="B2317" s="8"/>
      <c r="D2317" s="6" t="s">
        <v>77579</v>
      </c>
      <c r="E2317" s="5" t="s">
        <v>52579</v>
      </c>
      <c r="F2317" s="5" t="s">
        <v>27579</v>
      </c>
      <c r="G2317" s="10" t="s">
        <v>145</v>
      </c>
      <c r="H2317" s="6" t="s">
        <v>100363</v>
      </c>
      <c r="I2317" s="7" t="s">
        <v>2585</v>
      </c>
    </row>
    <row r="2318" spans="1:9" x14ac:dyDescent="0.25">
      <c r="A2318" s="6">
        <v>2317</v>
      </c>
      <c r="B2318" s="8"/>
      <c r="D2318" s="6" t="s">
        <v>77580</v>
      </c>
      <c r="E2318" s="5" t="s">
        <v>52580</v>
      </c>
      <c r="F2318" s="5" t="s">
        <v>27580</v>
      </c>
      <c r="G2318" s="10" t="s">
        <v>147</v>
      </c>
      <c r="H2318" s="6" t="s">
        <v>100363</v>
      </c>
      <c r="I2318" s="7" t="s">
        <v>2586</v>
      </c>
    </row>
    <row r="2319" spans="1:9" x14ac:dyDescent="0.25">
      <c r="A2319" s="6">
        <v>2318</v>
      </c>
      <c r="B2319" s="8"/>
      <c r="D2319" s="6" t="s">
        <v>77581</v>
      </c>
      <c r="E2319" s="5" t="s">
        <v>52581</v>
      </c>
      <c r="F2319" s="5" t="s">
        <v>27581</v>
      </c>
      <c r="G2319" s="10" t="s">
        <v>149</v>
      </c>
      <c r="H2319" s="6" t="s">
        <v>100363</v>
      </c>
      <c r="I2319" s="7" t="s">
        <v>2587</v>
      </c>
    </row>
    <row r="2320" spans="1:9" x14ac:dyDescent="0.25">
      <c r="A2320" s="6">
        <v>2319</v>
      </c>
      <c r="B2320" s="8"/>
      <c r="D2320" s="6" t="s">
        <v>77582</v>
      </c>
      <c r="E2320" s="5" t="s">
        <v>52582</v>
      </c>
      <c r="F2320" s="5" t="s">
        <v>27582</v>
      </c>
      <c r="G2320" s="10" t="s">
        <v>152</v>
      </c>
      <c r="H2320" s="6" t="s">
        <v>100363</v>
      </c>
      <c r="I2320" s="7" t="s">
        <v>2588</v>
      </c>
    </row>
    <row r="2321" spans="1:9" x14ac:dyDescent="0.25">
      <c r="A2321" s="6">
        <v>2320</v>
      </c>
      <c r="B2321" s="8"/>
      <c r="D2321" s="6" t="s">
        <v>77583</v>
      </c>
      <c r="E2321" s="5" t="s">
        <v>52583</v>
      </c>
      <c r="F2321" s="5" t="s">
        <v>27583</v>
      </c>
      <c r="G2321" s="10" t="s">
        <v>154</v>
      </c>
      <c r="H2321" s="6" t="s">
        <v>100363</v>
      </c>
      <c r="I2321" s="7" t="s">
        <v>2589</v>
      </c>
    </row>
    <row r="2322" spans="1:9" x14ac:dyDescent="0.25">
      <c r="A2322" s="6">
        <v>2321</v>
      </c>
      <c r="B2322" s="8"/>
      <c r="D2322" s="6" t="s">
        <v>77584</v>
      </c>
      <c r="E2322" s="5" t="s">
        <v>52584</v>
      </c>
      <c r="F2322" s="5" t="s">
        <v>27584</v>
      </c>
      <c r="G2322" s="10" t="s">
        <v>157</v>
      </c>
      <c r="H2322" s="6" t="s">
        <v>100363</v>
      </c>
      <c r="I2322" s="7" t="s">
        <v>2590</v>
      </c>
    </row>
    <row r="2323" spans="1:9" x14ac:dyDescent="0.25">
      <c r="A2323" s="6">
        <v>2322</v>
      </c>
      <c r="B2323" s="8"/>
      <c r="D2323" s="6" t="s">
        <v>77585</v>
      </c>
      <c r="E2323" s="5" t="s">
        <v>52585</v>
      </c>
      <c r="F2323" s="5" t="s">
        <v>27585</v>
      </c>
      <c r="G2323" s="10" t="s">
        <v>159</v>
      </c>
      <c r="H2323" s="6" t="s">
        <v>100363</v>
      </c>
      <c r="I2323" s="7" t="s">
        <v>2591</v>
      </c>
    </row>
    <row r="2324" spans="1:9" x14ac:dyDescent="0.25">
      <c r="A2324" s="6">
        <v>2323</v>
      </c>
      <c r="B2324" s="8"/>
      <c r="D2324" s="6" t="s">
        <v>77586</v>
      </c>
      <c r="E2324" s="5" t="s">
        <v>52586</v>
      </c>
      <c r="F2324" s="5" t="s">
        <v>27586</v>
      </c>
      <c r="G2324" s="10" t="s">
        <v>161</v>
      </c>
      <c r="H2324" s="6" t="s">
        <v>100363</v>
      </c>
      <c r="I2324" s="7" t="s">
        <v>2592</v>
      </c>
    </row>
    <row r="2325" spans="1:9" x14ac:dyDescent="0.25">
      <c r="A2325" s="6">
        <v>2324</v>
      </c>
      <c r="B2325" s="8"/>
      <c r="D2325" s="6" t="s">
        <v>77587</v>
      </c>
      <c r="E2325" s="5" t="s">
        <v>52587</v>
      </c>
      <c r="F2325" s="5" t="s">
        <v>27587</v>
      </c>
      <c r="G2325" s="10" t="s">
        <v>43</v>
      </c>
      <c r="H2325" s="6" t="s">
        <v>100363</v>
      </c>
      <c r="I2325" s="7" t="s">
        <v>2593</v>
      </c>
    </row>
    <row r="2326" spans="1:9" x14ac:dyDescent="0.25">
      <c r="A2326" s="6">
        <v>2325</v>
      </c>
      <c r="B2326" s="8"/>
      <c r="D2326" s="6" t="s">
        <v>77588</v>
      </c>
      <c r="E2326" s="5" t="s">
        <v>52588</v>
      </c>
      <c r="F2326" s="5" t="s">
        <v>27588</v>
      </c>
      <c r="G2326" s="10" t="s">
        <v>46</v>
      </c>
      <c r="H2326" s="6" t="s">
        <v>100363</v>
      </c>
      <c r="I2326" s="7" t="s">
        <v>2594</v>
      </c>
    </row>
    <row r="2327" spans="1:9" x14ac:dyDescent="0.25">
      <c r="A2327" s="6">
        <v>2326</v>
      </c>
      <c r="B2327" s="8"/>
      <c r="D2327" s="6" t="s">
        <v>77589</v>
      </c>
      <c r="E2327" s="5" t="s">
        <v>52589</v>
      </c>
      <c r="F2327" s="5" t="s">
        <v>27589</v>
      </c>
      <c r="G2327" s="10" t="s">
        <v>48</v>
      </c>
      <c r="H2327" s="6" t="s">
        <v>100363</v>
      </c>
      <c r="I2327" s="7" t="s">
        <v>2595</v>
      </c>
    </row>
    <row r="2328" spans="1:9" x14ac:dyDescent="0.25">
      <c r="A2328" s="6">
        <v>2327</v>
      </c>
      <c r="B2328" s="8"/>
      <c r="D2328" s="6" t="s">
        <v>77590</v>
      </c>
      <c r="E2328" s="5" t="s">
        <v>52590</v>
      </c>
      <c r="F2328" s="5" t="s">
        <v>27590</v>
      </c>
      <c r="G2328" s="10" t="s">
        <v>50</v>
      </c>
      <c r="H2328" s="6" t="s">
        <v>100363</v>
      </c>
      <c r="I2328" s="7" t="s">
        <v>2596</v>
      </c>
    </row>
    <row r="2329" spans="1:9" x14ac:dyDescent="0.25">
      <c r="A2329" s="6">
        <v>2328</v>
      </c>
      <c r="B2329" s="8"/>
      <c r="D2329" s="6" t="s">
        <v>77591</v>
      </c>
      <c r="E2329" s="5" t="s">
        <v>52591</v>
      </c>
      <c r="F2329" s="5" t="s">
        <v>27591</v>
      </c>
      <c r="G2329" s="10" t="s">
        <v>52</v>
      </c>
      <c r="H2329" s="6" t="s">
        <v>100363</v>
      </c>
      <c r="I2329" s="7" t="s">
        <v>2597</v>
      </c>
    </row>
    <row r="2330" spans="1:9" x14ac:dyDescent="0.25">
      <c r="A2330" s="6">
        <v>2329</v>
      </c>
      <c r="B2330" s="8"/>
      <c r="D2330" s="6" t="s">
        <v>77592</v>
      </c>
      <c r="E2330" s="5" t="s">
        <v>52592</v>
      </c>
      <c r="F2330" s="5" t="s">
        <v>27592</v>
      </c>
      <c r="G2330" s="10" t="s">
        <v>54</v>
      </c>
      <c r="H2330" s="6" t="s">
        <v>100363</v>
      </c>
      <c r="I2330" s="7" t="s">
        <v>2598</v>
      </c>
    </row>
    <row r="2331" spans="1:9" x14ac:dyDescent="0.25">
      <c r="A2331" s="6">
        <v>2330</v>
      </c>
      <c r="B2331" s="8"/>
      <c r="D2331" s="6" t="s">
        <v>77593</v>
      </c>
      <c r="E2331" s="5" t="s">
        <v>52593</v>
      </c>
      <c r="F2331" s="5" t="s">
        <v>27593</v>
      </c>
      <c r="G2331" s="10" t="s">
        <v>57</v>
      </c>
      <c r="H2331" s="6" t="s">
        <v>100363</v>
      </c>
      <c r="I2331" s="7" t="s">
        <v>2599</v>
      </c>
    </row>
    <row r="2332" spans="1:9" x14ac:dyDescent="0.25">
      <c r="A2332" s="6">
        <v>2331</v>
      </c>
      <c r="B2332" s="8"/>
      <c r="D2332" s="6" t="s">
        <v>77594</v>
      </c>
      <c r="E2332" s="5" t="s">
        <v>52594</v>
      </c>
      <c r="F2332" s="5" t="s">
        <v>27594</v>
      </c>
      <c r="G2332" s="10" t="s">
        <v>59</v>
      </c>
      <c r="H2332" s="6" t="s">
        <v>100363</v>
      </c>
      <c r="I2332" s="7" t="s">
        <v>2600</v>
      </c>
    </row>
    <row r="2333" spans="1:9" x14ac:dyDescent="0.25">
      <c r="A2333" s="6">
        <v>2332</v>
      </c>
      <c r="B2333" s="8"/>
      <c r="D2333" s="6" t="s">
        <v>77595</v>
      </c>
      <c r="E2333" s="5" t="s">
        <v>52595</v>
      </c>
      <c r="F2333" s="5" t="s">
        <v>27595</v>
      </c>
      <c r="G2333" s="10" t="s">
        <v>60</v>
      </c>
      <c r="H2333" s="6" t="s">
        <v>100363</v>
      </c>
      <c r="I2333" s="7" t="s">
        <v>2601</v>
      </c>
    </row>
    <row r="2334" spans="1:9" x14ac:dyDescent="0.25">
      <c r="A2334" s="6">
        <v>2333</v>
      </c>
      <c r="B2334" s="8"/>
      <c r="D2334" s="6" t="s">
        <v>77596</v>
      </c>
      <c r="E2334" s="5" t="s">
        <v>52596</v>
      </c>
      <c r="F2334" s="5" t="s">
        <v>27596</v>
      </c>
      <c r="G2334" s="10" t="s">
        <v>62</v>
      </c>
      <c r="H2334" s="6" t="s">
        <v>100363</v>
      </c>
      <c r="I2334" s="7" t="s">
        <v>2602</v>
      </c>
    </row>
    <row r="2335" spans="1:9" x14ac:dyDescent="0.25">
      <c r="A2335" s="6">
        <v>2334</v>
      </c>
      <c r="B2335" s="8"/>
      <c r="D2335" s="6" t="s">
        <v>77597</v>
      </c>
      <c r="E2335" s="5" t="s">
        <v>52597</v>
      </c>
      <c r="F2335" s="5" t="s">
        <v>27597</v>
      </c>
      <c r="G2335" s="10" t="s">
        <v>64</v>
      </c>
      <c r="H2335" s="6" t="s">
        <v>100363</v>
      </c>
      <c r="I2335" s="7" t="s">
        <v>2603</v>
      </c>
    </row>
    <row r="2336" spans="1:9" x14ac:dyDescent="0.25">
      <c r="A2336" s="6">
        <v>2335</v>
      </c>
      <c r="B2336" s="8"/>
      <c r="D2336" s="6" t="s">
        <v>77598</v>
      </c>
      <c r="E2336" s="5" t="s">
        <v>52598</v>
      </c>
      <c r="F2336" s="5" t="s">
        <v>27598</v>
      </c>
      <c r="G2336" s="10" t="s">
        <v>66</v>
      </c>
      <c r="H2336" s="6" t="s">
        <v>100363</v>
      </c>
      <c r="I2336" s="7" t="s">
        <v>2604</v>
      </c>
    </row>
    <row r="2337" spans="1:9" x14ac:dyDescent="0.25">
      <c r="A2337" s="6">
        <v>2336</v>
      </c>
      <c r="B2337" s="8"/>
      <c r="D2337" s="6" t="s">
        <v>77599</v>
      </c>
      <c r="E2337" s="5" t="s">
        <v>52599</v>
      </c>
      <c r="F2337" s="5" t="s">
        <v>27599</v>
      </c>
      <c r="G2337" s="10" t="s">
        <v>68</v>
      </c>
      <c r="H2337" s="6" t="s">
        <v>100363</v>
      </c>
      <c r="I2337" s="7" t="s">
        <v>2605</v>
      </c>
    </row>
    <row r="2338" spans="1:9" x14ac:dyDescent="0.25">
      <c r="A2338" s="6">
        <v>2337</v>
      </c>
      <c r="B2338" s="8"/>
      <c r="D2338" s="6" t="s">
        <v>77600</v>
      </c>
      <c r="E2338" s="5" t="s">
        <v>52600</v>
      </c>
      <c r="F2338" s="5" t="s">
        <v>27600</v>
      </c>
      <c r="G2338" s="10" t="s">
        <v>71</v>
      </c>
      <c r="H2338" s="6" t="s">
        <v>100363</v>
      </c>
      <c r="I2338" s="7" t="s">
        <v>2606</v>
      </c>
    </row>
    <row r="2339" spans="1:9" x14ac:dyDescent="0.25">
      <c r="A2339" s="6">
        <v>2338</v>
      </c>
      <c r="B2339" s="8"/>
      <c r="D2339" s="6" t="s">
        <v>77601</v>
      </c>
      <c r="E2339" s="5" t="s">
        <v>52601</v>
      </c>
      <c r="F2339" s="5" t="s">
        <v>27601</v>
      </c>
      <c r="G2339" s="10" t="s">
        <v>73</v>
      </c>
      <c r="H2339" s="6" t="s">
        <v>100363</v>
      </c>
      <c r="I2339" s="7" t="s">
        <v>2607</v>
      </c>
    </row>
    <row r="2340" spans="1:9" x14ac:dyDescent="0.25">
      <c r="A2340" s="6">
        <v>2339</v>
      </c>
      <c r="B2340" s="8"/>
      <c r="D2340" s="6" t="s">
        <v>77602</v>
      </c>
      <c r="E2340" s="5" t="s">
        <v>52602</v>
      </c>
      <c r="F2340" s="5" t="s">
        <v>27602</v>
      </c>
      <c r="G2340" s="10" t="s">
        <v>75</v>
      </c>
      <c r="H2340" s="6" t="s">
        <v>100363</v>
      </c>
      <c r="I2340" s="7" t="s">
        <v>2608</v>
      </c>
    </row>
    <row r="2341" spans="1:9" x14ac:dyDescent="0.25">
      <c r="A2341" s="6">
        <v>2340</v>
      </c>
      <c r="B2341" s="8"/>
      <c r="D2341" s="6" t="s">
        <v>77603</v>
      </c>
      <c r="E2341" s="5" t="s">
        <v>52603</v>
      </c>
      <c r="F2341" s="5" t="s">
        <v>27603</v>
      </c>
      <c r="G2341" s="10" t="s">
        <v>77</v>
      </c>
      <c r="H2341" s="6" t="s">
        <v>100363</v>
      </c>
      <c r="I2341" s="7" t="s">
        <v>2609</v>
      </c>
    </row>
    <row r="2342" spans="1:9" x14ac:dyDescent="0.25">
      <c r="A2342" s="6">
        <v>2341</v>
      </c>
      <c r="B2342" s="8"/>
      <c r="D2342" s="6" t="s">
        <v>77604</v>
      </c>
      <c r="E2342" s="5" t="s">
        <v>52604</v>
      </c>
      <c r="F2342" s="5" t="s">
        <v>27604</v>
      </c>
      <c r="G2342" s="10" t="s">
        <v>80</v>
      </c>
      <c r="H2342" s="6" t="s">
        <v>100363</v>
      </c>
      <c r="I2342" s="7" t="s">
        <v>2610</v>
      </c>
    </row>
    <row r="2343" spans="1:9" x14ac:dyDescent="0.25">
      <c r="A2343" s="6">
        <v>2342</v>
      </c>
      <c r="B2343" s="8"/>
      <c r="D2343" s="6" t="s">
        <v>77605</v>
      </c>
      <c r="E2343" s="5" t="s">
        <v>52605</v>
      </c>
      <c r="F2343" s="5" t="s">
        <v>27605</v>
      </c>
      <c r="G2343" s="10" t="s">
        <v>82</v>
      </c>
      <c r="H2343" s="6" t="s">
        <v>100363</v>
      </c>
      <c r="I2343" s="7" t="s">
        <v>2611</v>
      </c>
    </row>
    <row r="2344" spans="1:9" x14ac:dyDescent="0.25">
      <c r="A2344" s="6">
        <v>2343</v>
      </c>
      <c r="B2344" s="8"/>
      <c r="D2344" s="6" t="s">
        <v>77606</v>
      </c>
      <c r="E2344" s="5" t="s">
        <v>52606</v>
      </c>
      <c r="F2344" s="5" t="s">
        <v>27606</v>
      </c>
      <c r="G2344" s="10" t="s">
        <v>84</v>
      </c>
      <c r="H2344" s="6" t="s">
        <v>100363</v>
      </c>
      <c r="I2344" s="7" t="s">
        <v>2612</v>
      </c>
    </row>
    <row r="2345" spans="1:9" x14ac:dyDescent="0.25">
      <c r="A2345" s="6">
        <v>2344</v>
      </c>
      <c r="B2345" s="8"/>
      <c r="D2345" s="6" t="s">
        <v>77607</v>
      </c>
      <c r="E2345" s="5" t="s">
        <v>52607</v>
      </c>
      <c r="F2345" s="5" t="s">
        <v>27607</v>
      </c>
      <c r="G2345" s="10" t="s">
        <v>86</v>
      </c>
      <c r="H2345" s="6" t="s">
        <v>100363</v>
      </c>
      <c r="I2345" s="7" t="s">
        <v>2613</v>
      </c>
    </row>
    <row r="2346" spans="1:9" x14ac:dyDescent="0.25">
      <c r="A2346" s="6">
        <v>2345</v>
      </c>
      <c r="B2346" s="8"/>
      <c r="D2346" s="6" t="s">
        <v>77608</v>
      </c>
      <c r="E2346" s="5" t="s">
        <v>52608</v>
      </c>
      <c r="F2346" s="5" t="s">
        <v>27608</v>
      </c>
      <c r="G2346" s="10" t="s">
        <v>89</v>
      </c>
      <c r="H2346" s="6" t="s">
        <v>100363</v>
      </c>
      <c r="I2346" s="7" t="s">
        <v>2614</v>
      </c>
    </row>
    <row r="2347" spans="1:9" x14ac:dyDescent="0.25">
      <c r="A2347" s="6">
        <v>2346</v>
      </c>
      <c r="B2347" s="8"/>
      <c r="D2347" s="6" t="s">
        <v>77609</v>
      </c>
      <c r="E2347" s="5" t="s">
        <v>52609</v>
      </c>
      <c r="F2347" s="5" t="s">
        <v>27609</v>
      </c>
      <c r="G2347" s="10" t="s">
        <v>91</v>
      </c>
      <c r="H2347" s="6" t="s">
        <v>100363</v>
      </c>
      <c r="I2347" s="7" t="s">
        <v>2615</v>
      </c>
    </row>
    <row r="2348" spans="1:9" x14ac:dyDescent="0.25">
      <c r="A2348" s="6">
        <v>2347</v>
      </c>
      <c r="B2348" s="8"/>
      <c r="D2348" s="6" t="s">
        <v>77610</v>
      </c>
      <c r="E2348" s="5" t="s">
        <v>52610</v>
      </c>
      <c r="F2348" s="5" t="s">
        <v>27610</v>
      </c>
      <c r="G2348" s="10" t="s">
        <v>93</v>
      </c>
      <c r="H2348" s="6" t="s">
        <v>100363</v>
      </c>
      <c r="I2348" s="7" t="s">
        <v>2616</v>
      </c>
    </row>
    <row r="2349" spans="1:9" x14ac:dyDescent="0.25">
      <c r="A2349" s="6">
        <v>2348</v>
      </c>
      <c r="B2349" s="8"/>
      <c r="D2349" s="6" t="s">
        <v>77611</v>
      </c>
      <c r="E2349" s="5" t="s">
        <v>52611</v>
      </c>
      <c r="F2349" s="5" t="s">
        <v>27611</v>
      </c>
      <c r="G2349" s="10" t="s">
        <v>95</v>
      </c>
      <c r="H2349" s="6" t="s">
        <v>100363</v>
      </c>
      <c r="I2349" s="7" t="s">
        <v>2617</v>
      </c>
    </row>
    <row r="2350" spans="1:9" x14ac:dyDescent="0.25">
      <c r="A2350" s="6">
        <v>2349</v>
      </c>
      <c r="B2350" s="8"/>
      <c r="D2350" s="6" t="s">
        <v>77612</v>
      </c>
      <c r="E2350" s="5" t="s">
        <v>52612</v>
      </c>
      <c r="F2350" s="5" t="s">
        <v>27612</v>
      </c>
      <c r="G2350" s="10" t="s">
        <v>98</v>
      </c>
      <c r="H2350" s="6" t="s">
        <v>100363</v>
      </c>
      <c r="I2350" s="7" t="s">
        <v>2618</v>
      </c>
    </row>
    <row r="2351" spans="1:9" x14ac:dyDescent="0.25">
      <c r="A2351" s="6">
        <v>2350</v>
      </c>
      <c r="B2351" s="8"/>
      <c r="D2351" s="6" t="s">
        <v>77613</v>
      </c>
      <c r="E2351" s="5" t="s">
        <v>52613</v>
      </c>
      <c r="F2351" s="5" t="s">
        <v>27613</v>
      </c>
      <c r="G2351" s="10" t="s">
        <v>100</v>
      </c>
      <c r="H2351" s="6" t="s">
        <v>100363</v>
      </c>
      <c r="I2351" s="7" t="s">
        <v>2619</v>
      </c>
    </row>
    <row r="2352" spans="1:9" x14ac:dyDescent="0.25">
      <c r="A2352" s="6">
        <v>2351</v>
      </c>
      <c r="B2352" s="8"/>
      <c r="D2352" s="6" t="s">
        <v>77614</v>
      </c>
      <c r="E2352" s="5" t="s">
        <v>52614</v>
      </c>
      <c r="F2352" s="5" t="s">
        <v>27614</v>
      </c>
      <c r="G2352" s="10" t="s">
        <v>102</v>
      </c>
      <c r="H2352" s="6" t="s">
        <v>100363</v>
      </c>
      <c r="I2352" s="7" t="s">
        <v>2620</v>
      </c>
    </row>
    <row r="2353" spans="1:9" x14ac:dyDescent="0.25">
      <c r="A2353" s="6">
        <v>2352</v>
      </c>
      <c r="B2353" s="8"/>
      <c r="D2353" s="6" t="s">
        <v>77615</v>
      </c>
      <c r="E2353" s="5" t="s">
        <v>52615</v>
      </c>
      <c r="F2353" s="5" t="s">
        <v>27615</v>
      </c>
      <c r="G2353" s="10" t="s">
        <v>104</v>
      </c>
      <c r="H2353" s="6" t="s">
        <v>100363</v>
      </c>
      <c r="I2353" s="7" t="s">
        <v>2621</v>
      </c>
    </row>
    <row r="2354" spans="1:9" x14ac:dyDescent="0.25">
      <c r="A2354" s="6">
        <v>2353</v>
      </c>
      <c r="B2354" s="8"/>
      <c r="D2354" s="6" t="s">
        <v>77616</v>
      </c>
      <c r="E2354" s="5" t="s">
        <v>52616</v>
      </c>
      <c r="F2354" s="5" t="s">
        <v>27616</v>
      </c>
      <c r="G2354" s="10" t="s">
        <v>106</v>
      </c>
      <c r="H2354" s="6" t="s">
        <v>100363</v>
      </c>
      <c r="I2354" s="7" t="s">
        <v>2622</v>
      </c>
    </row>
    <row r="2355" spans="1:9" x14ac:dyDescent="0.25">
      <c r="A2355" s="6">
        <v>2354</v>
      </c>
      <c r="B2355" s="8"/>
      <c r="D2355" s="6" t="s">
        <v>77617</v>
      </c>
      <c r="E2355" s="5" t="s">
        <v>52617</v>
      </c>
      <c r="F2355" s="5" t="s">
        <v>27617</v>
      </c>
      <c r="G2355" s="10" t="s">
        <v>109</v>
      </c>
      <c r="H2355" s="6" t="s">
        <v>100363</v>
      </c>
      <c r="I2355" s="7" t="s">
        <v>2623</v>
      </c>
    </row>
    <row r="2356" spans="1:9" x14ac:dyDescent="0.25">
      <c r="A2356" s="6">
        <v>2355</v>
      </c>
      <c r="B2356" s="8"/>
      <c r="D2356" s="6" t="s">
        <v>77618</v>
      </c>
      <c r="E2356" s="5" t="s">
        <v>52618</v>
      </c>
      <c r="F2356" s="5" t="s">
        <v>27618</v>
      </c>
      <c r="G2356" s="10" t="s">
        <v>111</v>
      </c>
      <c r="H2356" s="6" t="s">
        <v>100363</v>
      </c>
      <c r="I2356" s="7" t="s">
        <v>2624</v>
      </c>
    </row>
    <row r="2357" spans="1:9" x14ac:dyDescent="0.25">
      <c r="A2357" s="6">
        <v>2356</v>
      </c>
      <c r="B2357" s="8"/>
      <c r="D2357" s="6" t="s">
        <v>77619</v>
      </c>
      <c r="E2357" s="5" t="s">
        <v>52619</v>
      </c>
      <c r="F2357" s="5" t="s">
        <v>27619</v>
      </c>
      <c r="G2357" s="10" t="s">
        <v>113</v>
      </c>
      <c r="H2357" s="6" t="s">
        <v>100363</v>
      </c>
      <c r="I2357" s="7" t="s">
        <v>2625</v>
      </c>
    </row>
    <row r="2358" spans="1:9" x14ac:dyDescent="0.25">
      <c r="A2358" s="6">
        <v>2357</v>
      </c>
      <c r="B2358" s="8"/>
      <c r="D2358" s="6" t="s">
        <v>77620</v>
      </c>
      <c r="E2358" s="5" t="s">
        <v>52620</v>
      </c>
      <c r="F2358" s="5" t="s">
        <v>27620</v>
      </c>
      <c r="G2358" s="10" t="s">
        <v>115</v>
      </c>
      <c r="H2358" s="6" t="s">
        <v>100363</v>
      </c>
      <c r="I2358" s="7" t="s">
        <v>2626</v>
      </c>
    </row>
    <row r="2359" spans="1:9" x14ac:dyDescent="0.25">
      <c r="A2359" s="6">
        <v>2358</v>
      </c>
      <c r="B2359" s="8"/>
      <c r="D2359" s="6" t="s">
        <v>77621</v>
      </c>
      <c r="E2359" s="5" t="s">
        <v>52621</v>
      </c>
      <c r="F2359" s="5" t="s">
        <v>27621</v>
      </c>
      <c r="G2359" s="10" t="s">
        <v>118</v>
      </c>
      <c r="H2359" s="6" t="s">
        <v>100363</v>
      </c>
      <c r="I2359" s="7" t="s">
        <v>2627</v>
      </c>
    </row>
    <row r="2360" spans="1:9" x14ac:dyDescent="0.25">
      <c r="A2360" s="6">
        <v>2359</v>
      </c>
      <c r="B2360" s="8"/>
      <c r="D2360" s="6" t="s">
        <v>77622</v>
      </c>
      <c r="E2360" s="5" t="s">
        <v>52622</v>
      </c>
      <c r="F2360" s="5" t="s">
        <v>27622</v>
      </c>
      <c r="G2360" s="10" t="s">
        <v>120</v>
      </c>
      <c r="H2360" s="6" t="s">
        <v>100363</v>
      </c>
      <c r="I2360" s="7" t="s">
        <v>2628</v>
      </c>
    </row>
    <row r="2361" spans="1:9" x14ac:dyDescent="0.25">
      <c r="A2361" s="6">
        <v>2360</v>
      </c>
      <c r="B2361" s="8"/>
      <c r="D2361" s="6" t="s">
        <v>77623</v>
      </c>
      <c r="E2361" s="5" t="s">
        <v>52623</v>
      </c>
      <c r="F2361" s="5" t="s">
        <v>27623</v>
      </c>
      <c r="G2361" s="10" t="s">
        <v>122</v>
      </c>
      <c r="H2361" s="6" t="s">
        <v>100363</v>
      </c>
      <c r="I2361" s="7" t="s">
        <v>2629</v>
      </c>
    </row>
    <row r="2362" spans="1:9" x14ac:dyDescent="0.25">
      <c r="A2362" s="6">
        <v>2361</v>
      </c>
      <c r="B2362" s="8"/>
      <c r="D2362" s="6" t="s">
        <v>77624</v>
      </c>
      <c r="E2362" s="5" t="s">
        <v>52624</v>
      </c>
      <c r="F2362" s="5" t="s">
        <v>27624</v>
      </c>
      <c r="G2362" s="10" t="s">
        <v>125</v>
      </c>
      <c r="H2362" s="6" t="s">
        <v>100363</v>
      </c>
      <c r="I2362" s="7" t="s">
        <v>2630</v>
      </c>
    </row>
    <row r="2363" spans="1:9" x14ac:dyDescent="0.25">
      <c r="A2363" s="6">
        <v>2362</v>
      </c>
      <c r="B2363" s="8"/>
      <c r="D2363" s="6" t="s">
        <v>77625</v>
      </c>
      <c r="E2363" s="5" t="s">
        <v>52625</v>
      </c>
      <c r="F2363" s="5" t="s">
        <v>27625</v>
      </c>
      <c r="G2363" s="10" t="s">
        <v>127</v>
      </c>
      <c r="H2363" s="6" t="s">
        <v>100363</v>
      </c>
      <c r="I2363" s="7" t="s">
        <v>2631</v>
      </c>
    </row>
    <row r="2364" spans="1:9" x14ac:dyDescent="0.25">
      <c r="A2364" s="6">
        <v>2363</v>
      </c>
      <c r="B2364" s="8"/>
      <c r="D2364" s="6" t="s">
        <v>77626</v>
      </c>
      <c r="E2364" s="5" t="s">
        <v>52626</v>
      </c>
      <c r="F2364" s="5" t="s">
        <v>27626</v>
      </c>
      <c r="G2364" s="10" t="s">
        <v>129</v>
      </c>
      <c r="H2364" s="6" t="s">
        <v>100363</v>
      </c>
      <c r="I2364" s="7" t="s">
        <v>2632</v>
      </c>
    </row>
    <row r="2365" spans="1:9" x14ac:dyDescent="0.25">
      <c r="A2365" s="6">
        <v>2364</v>
      </c>
      <c r="B2365" s="8"/>
      <c r="D2365" s="6" t="s">
        <v>77627</v>
      </c>
      <c r="E2365" s="5" t="s">
        <v>52627</v>
      </c>
      <c r="F2365" s="5" t="s">
        <v>27627</v>
      </c>
      <c r="G2365" s="10" t="s">
        <v>131</v>
      </c>
      <c r="H2365" s="6" t="s">
        <v>100363</v>
      </c>
      <c r="I2365" s="7" t="s">
        <v>2633</v>
      </c>
    </row>
    <row r="2366" spans="1:9" x14ac:dyDescent="0.25">
      <c r="A2366" s="6">
        <v>2365</v>
      </c>
      <c r="B2366" s="8"/>
      <c r="D2366" s="6" t="s">
        <v>77628</v>
      </c>
      <c r="E2366" s="5" t="s">
        <v>52628</v>
      </c>
      <c r="F2366" s="5" t="s">
        <v>27628</v>
      </c>
      <c r="G2366" s="10" t="s">
        <v>133</v>
      </c>
      <c r="H2366" s="6" t="s">
        <v>100363</v>
      </c>
      <c r="I2366" s="7" t="s">
        <v>2634</v>
      </c>
    </row>
    <row r="2367" spans="1:9" x14ac:dyDescent="0.25">
      <c r="A2367" s="6">
        <v>2366</v>
      </c>
      <c r="B2367" s="8"/>
      <c r="D2367" s="6" t="s">
        <v>77629</v>
      </c>
      <c r="E2367" s="5" t="s">
        <v>52629</v>
      </c>
      <c r="F2367" s="5" t="s">
        <v>27629</v>
      </c>
      <c r="G2367" s="10" t="s">
        <v>136</v>
      </c>
      <c r="H2367" s="6" t="s">
        <v>100363</v>
      </c>
      <c r="I2367" s="7" t="s">
        <v>2635</v>
      </c>
    </row>
    <row r="2368" spans="1:9" x14ac:dyDescent="0.25">
      <c r="A2368" s="6">
        <v>2367</v>
      </c>
      <c r="B2368" s="8"/>
      <c r="D2368" s="6" t="s">
        <v>77630</v>
      </c>
      <c r="E2368" s="5" t="s">
        <v>52630</v>
      </c>
      <c r="F2368" s="5" t="s">
        <v>27630</v>
      </c>
      <c r="G2368" s="10" t="s">
        <v>138</v>
      </c>
      <c r="H2368" s="6" t="s">
        <v>100363</v>
      </c>
      <c r="I2368" s="7" t="s">
        <v>2636</v>
      </c>
    </row>
    <row r="2369" spans="1:9" x14ac:dyDescent="0.25">
      <c r="A2369" s="6">
        <v>2368</v>
      </c>
      <c r="B2369" s="8"/>
      <c r="D2369" s="6" t="s">
        <v>77631</v>
      </c>
      <c r="E2369" s="5" t="s">
        <v>52631</v>
      </c>
      <c r="F2369" s="5" t="s">
        <v>27631</v>
      </c>
      <c r="G2369" s="10" t="s">
        <v>140</v>
      </c>
      <c r="H2369" s="6" t="s">
        <v>100363</v>
      </c>
      <c r="I2369" s="7" t="s">
        <v>2637</v>
      </c>
    </row>
    <row r="2370" spans="1:9" x14ac:dyDescent="0.25">
      <c r="A2370" s="6">
        <v>2369</v>
      </c>
      <c r="B2370" s="8"/>
      <c r="D2370" s="6" t="s">
        <v>77632</v>
      </c>
      <c r="E2370" s="5" t="s">
        <v>52632</v>
      </c>
      <c r="F2370" s="5" t="s">
        <v>27632</v>
      </c>
      <c r="G2370" s="10" t="s">
        <v>142</v>
      </c>
      <c r="H2370" s="6" t="s">
        <v>100363</v>
      </c>
      <c r="I2370" s="7" t="s">
        <v>2638</v>
      </c>
    </row>
    <row r="2371" spans="1:9" x14ac:dyDescent="0.25">
      <c r="A2371" s="6">
        <v>2370</v>
      </c>
      <c r="B2371" s="8"/>
      <c r="D2371" s="6" t="s">
        <v>77633</v>
      </c>
      <c r="E2371" s="5" t="s">
        <v>52633</v>
      </c>
      <c r="F2371" s="5" t="s">
        <v>27633</v>
      </c>
      <c r="G2371" s="10" t="s">
        <v>145</v>
      </c>
      <c r="H2371" s="6" t="s">
        <v>100363</v>
      </c>
      <c r="I2371" s="7" t="s">
        <v>2639</v>
      </c>
    </row>
    <row r="2372" spans="1:9" x14ac:dyDescent="0.25">
      <c r="A2372" s="6">
        <v>2371</v>
      </c>
      <c r="B2372" s="8"/>
      <c r="D2372" s="6" t="s">
        <v>77634</v>
      </c>
      <c r="E2372" s="5" t="s">
        <v>52634</v>
      </c>
      <c r="F2372" s="5" t="s">
        <v>27634</v>
      </c>
      <c r="G2372" s="10" t="s">
        <v>147</v>
      </c>
      <c r="H2372" s="6" t="s">
        <v>100363</v>
      </c>
      <c r="I2372" s="7" t="s">
        <v>2640</v>
      </c>
    </row>
    <row r="2373" spans="1:9" x14ac:dyDescent="0.25">
      <c r="A2373" s="6">
        <v>2372</v>
      </c>
      <c r="B2373" s="8"/>
      <c r="D2373" s="6" t="s">
        <v>77635</v>
      </c>
      <c r="E2373" s="5" t="s">
        <v>52635</v>
      </c>
      <c r="F2373" s="5" t="s">
        <v>27635</v>
      </c>
      <c r="G2373" s="10" t="s">
        <v>149</v>
      </c>
      <c r="H2373" s="6" t="s">
        <v>100363</v>
      </c>
      <c r="I2373" s="7" t="s">
        <v>2641</v>
      </c>
    </row>
    <row r="2374" spans="1:9" x14ac:dyDescent="0.25">
      <c r="A2374" s="6">
        <v>2373</v>
      </c>
      <c r="B2374" s="8"/>
      <c r="D2374" s="6" t="s">
        <v>77636</v>
      </c>
      <c r="E2374" s="5" t="s">
        <v>52636</v>
      </c>
      <c r="F2374" s="5" t="s">
        <v>27636</v>
      </c>
      <c r="G2374" s="10" t="s">
        <v>152</v>
      </c>
      <c r="H2374" s="6" t="s">
        <v>100363</v>
      </c>
      <c r="I2374" s="7" t="s">
        <v>2642</v>
      </c>
    </row>
    <row r="2375" spans="1:9" x14ac:dyDescent="0.25">
      <c r="A2375" s="6">
        <v>2374</v>
      </c>
      <c r="B2375" s="8"/>
      <c r="D2375" s="6" t="s">
        <v>77637</v>
      </c>
      <c r="E2375" s="5" t="s">
        <v>52637</v>
      </c>
      <c r="F2375" s="5" t="s">
        <v>27637</v>
      </c>
      <c r="G2375" s="10" t="s">
        <v>154</v>
      </c>
      <c r="H2375" s="6" t="s">
        <v>100363</v>
      </c>
      <c r="I2375" s="7" t="s">
        <v>2643</v>
      </c>
    </row>
    <row r="2376" spans="1:9" x14ac:dyDescent="0.25">
      <c r="A2376" s="6">
        <v>2375</v>
      </c>
      <c r="B2376" s="8"/>
      <c r="D2376" s="6" t="s">
        <v>77638</v>
      </c>
      <c r="E2376" s="5" t="s">
        <v>52638</v>
      </c>
      <c r="F2376" s="5" t="s">
        <v>27638</v>
      </c>
      <c r="G2376" s="10" t="s">
        <v>157</v>
      </c>
      <c r="H2376" s="6" t="s">
        <v>100363</v>
      </c>
      <c r="I2376" s="7" t="s">
        <v>2644</v>
      </c>
    </row>
    <row r="2377" spans="1:9" x14ac:dyDescent="0.25">
      <c r="A2377" s="6">
        <v>2376</v>
      </c>
      <c r="B2377" s="8"/>
      <c r="D2377" s="6" t="s">
        <v>77639</v>
      </c>
      <c r="E2377" s="5" t="s">
        <v>52639</v>
      </c>
      <c r="F2377" s="5" t="s">
        <v>27639</v>
      </c>
      <c r="G2377" s="10" t="s">
        <v>159</v>
      </c>
      <c r="H2377" s="6" t="s">
        <v>100363</v>
      </c>
      <c r="I2377" s="7" t="s">
        <v>2645</v>
      </c>
    </row>
    <row r="2378" spans="1:9" x14ac:dyDescent="0.25">
      <c r="A2378" s="6">
        <v>2377</v>
      </c>
      <c r="B2378" s="8"/>
      <c r="D2378" s="6" t="s">
        <v>77640</v>
      </c>
      <c r="E2378" s="5" t="s">
        <v>52640</v>
      </c>
      <c r="F2378" s="5" t="s">
        <v>27640</v>
      </c>
      <c r="G2378" s="10" t="s">
        <v>161</v>
      </c>
      <c r="H2378" s="6" t="s">
        <v>100363</v>
      </c>
      <c r="I2378" s="7" t="s">
        <v>2646</v>
      </c>
    </row>
    <row r="2379" spans="1:9" x14ac:dyDescent="0.25">
      <c r="A2379" s="6">
        <v>2378</v>
      </c>
      <c r="B2379" s="8"/>
      <c r="D2379" s="6" t="s">
        <v>77641</v>
      </c>
      <c r="E2379" s="5" t="s">
        <v>52641</v>
      </c>
      <c r="F2379" s="5" t="s">
        <v>27641</v>
      </c>
      <c r="G2379" s="10" t="s">
        <v>43</v>
      </c>
      <c r="H2379" s="6" t="s">
        <v>100363</v>
      </c>
      <c r="I2379" s="7" t="s">
        <v>2647</v>
      </c>
    </row>
    <row r="2380" spans="1:9" x14ac:dyDescent="0.25">
      <c r="A2380" s="6">
        <v>2379</v>
      </c>
      <c r="B2380" s="8"/>
      <c r="D2380" s="6" t="s">
        <v>77642</v>
      </c>
      <c r="E2380" s="5" t="s">
        <v>52642</v>
      </c>
      <c r="F2380" s="5" t="s">
        <v>27642</v>
      </c>
      <c r="G2380" s="10" t="s">
        <v>46</v>
      </c>
      <c r="H2380" s="6" t="s">
        <v>100363</v>
      </c>
      <c r="I2380" s="7" t="s">
        <v>2648</v>
      </c>
    </row>
    <row r="2381" spans="1:9" x14ac:dyDescent="0.25">
      <c r="A2381" s="6">
        <v>2380</v>
      </c>
      <c r="B2381" s="8"/>
      <c r="D2381" s="6" t="s">
        <v>77643</v>
      </c>
      <c r="E2381" s="5" t="s">
        <v>52643</v>
      </c>
      <c r="F2381" s="5" t="s">
        <v>27643</v>
      </c>
      <c r="G2381" s="10" t="s">
        <v>48</v>
      </c>
      <c r="H2381" s="6" t="s">
        <v>100363</v>
      </c>
      <c r="I2381" s="7" t="s">
        <v>2649</v>
      </c>
    </row>
    <row r="2382" spans="1:9" x14ac:dyDescent="0.25">
      <c r="A2382" s="6">
        <v>2381</v>
      </c>
      <c r="B2382" s="8"/>
      <c r="D2382" s="6" t="s">
        <v>77644</v>
      </c>
      <c r="E2382" s="5" t="s">
        <v>52644</v>
      </c>
      <c r="F2382" s="5" t="s">
        <v>27644</v>
      </c>
      <c r="G2382" s="10" t="s">
        <v>50</v>
      </c>
      <c r="H2382" s="6" t="s">
        <v>100363</v>
      </c>
      <c r="I2382" s="7" t="s">
        <v>2650</v>
      </c>
    </row>
    <row r="2383" spans="1:9" x14ac:dyDescent="0.25">
      <c r="A2383" s="6">
        <v>2382</v>
      </c>
      <c r="B2383" s="8"/>
      <c r="D2383" s="6" t="s">
        <v>77645</v>
      </c>
      <c r="E2383" s="5" t="s">
        <v>52645</v>
      </c>
      <c r="F2383" s="5" t="s">
        <v>27645</v>
      </c>
      <c r="G2383" s="10" t="s">
        <v>52</v>
      </c>
      <c r="H2383" s="6" t="s">
        <v>100363</v>
      </c>
      <c r="I2383" s="7" t="s">
        <v>2651</v>
      </c>
    </row>
    <row r="2384" spans="1:9" x14ac:dyDescent="0.25">
      <c r="A2384" s="6">
        <v>2383</v>
      </c>
      <c r="B2384" s="8"/>
      <c r="D2384" s="6" t="s">
        <v>77646</v>
      </c>
      <c r="E2384" s="5" t="s">
        <v>52646</v>
      </c>
      <c r="F2384" s="5" t="s">
        <v>27646</v>
      </c>
      <c r="G2384" s="10" t="s">
        <v>54</v>
      </c>
      <c r="H2384" s="6" t="s">
        <v>100363</v>
      </c>
      <c r="I2384" s="7" t="s">
        <v>2652</v>
      </c>
    </row>
    <row r="2385" spans="1:9" x14ac:dyDescent="0.25">
      <c r="A2385" s="6">
        <v>2384</v>
      </c>
      <c r="B2385" s="8"/>
      <c r="D2385" s="6" t="s">
        <v>77647</v>
      </c>
      <c r="E2385" s="5" t="s">
        <v>52647</v>
      </c>
      <c r="F2385" s="5" t="s">
        <v>27647</v>
      </c>
      <c r="G2385" s="10" t="s">
        <v>57</v>
      </c>
      <c r="H2385" s="6" t="s">
        <v>100363</v>
      </c>
      <c r="I2385" s="7" t="s">
        <v>2653</v>
      </c>
    </row>
    <row r="2386" spans="1:9" x14ac:dyDescent="0.25">
      <c r="A2386" s="6">
        <v>2385</v>
      </c>
      <c r="B2386" s="8"/>
      <c r="D2386" s="6" t="s">
        <v>77648</v>
      </c>
      <c r="E2386" s="5" t="s">
        <v>52648</v>
      </c>
      <c r="F2386" s="5" t="s">
        <v>27648</v>
      </c>
      <c r="G2386" s="10" t="s">
        <v>59</v>
      </c>
      <c r="H2386" s="6" t="s">
        <v>100363</v>
      </c>
      <c r="I2386" s="7" t="s">
        <v>2654</v>
      </c>
    </row>
    <row r="2387" spans="1:9" x14ac:dyDescent="0.25">
      <c r="A2387" s="6">
        <v>2386</v>
      </c>
      <c r="B2387" s="8"/>
      <c r="D2387" s="6" t="s">
        <v>77649</v>
      </c>
      <c r="E2387" s="5" t="s">
        <v>52649</v>
      </c>
      <c r="F2387" s="5" t="s">
        <v>27649</v>
      </c>
      <c r="G2387" s="10" t="s">
        <v>60</v>
      </c>
      <c r="H2387" s="6" t="s">
        <v>100363</v>
      </c>
      <c r="I2387" s="7" t="s">
        <v>2655</v>
      </c>
    </row>
    <row r="2388" spans="1:9" x14ac:dyDescent="0.25">
      <c r="A2388" s="6">
        <v>2387</v>
      </c>
      <c r="B2388" s="8"/>
      <c r="D2388" s="6" t="s">
        <v>77650</v>
      </c>
      <c r="E2388" s="5" t="s">
        <v>52650</v>
      </c>
      <c r="F2388" s="5" t="s">
        <v>27650</v>
      </c>
      <c r="G2388" s="10" t="s">
        <v>62</v>
      </c>
      <c r="H2388" s="6" t="s">
        <v>100363</v>
      </c>
      <c r="I2388" s="7" t="s">
        <v>2656</v>
      </c>
    </row>
    <row r="2389" spans="1:9" x14ac:dyDescent="0.25">
      <c r="A2389" s="6">
        <v>2388</v>
      </c>
      <c r="B2389" s="8"/>
      <c r="D2389" s="6" t="s">
        <v>77651</v>
      </c>
      <c r="E2389" s="5" t="s">
        <v>52651</v>
      </c>
      <c r="F2389" s="5" t="s">
        <v>27651</v>
      </c>
      <c r="G2389" s="10" t="s">
        <v>64</v>
      </c>
      <c r="H2389" s="6" t="s">
        <v>100363</v>
      </c>
      <c r="I2389" s="7" t="s">
        <v>2657</v>
      </c>
    </row>
    <row r="2390" spans="1:9" x14ac:dyDescent="0.25">
      <c r="A2390" s="6">
        <v>2389</v>
      </c>
      <c r="B2390" s="8"/>
      <c r="D2390" s="6" t="s">
        <v>77652</v>
      </c>
      <c r="E2390" s="5" t="s">
        <v>52652</v>
      </c>
      <c r="F2390" s="5" t="s">
        <v>27652</v>
      </c>
      <c r="G2390" s="10" t="s">
        <v>66</v>
      </c>
      <c r="H2390" s="6" t="s">
        <v>100363</v>
      </c>
      <c r="I2390" s="7" t="s">
        <v>2658</v>
      </c>
    </row>
    <row r="2391" spans="1:9" x14ac:dyDescent="0.25">
      <c r="A2391" s="6">
        <v>2390</v>
      </c>
      <c r="B2391" s="8"/>
      <c r="D2391" s="6" t="s">
        <v>77653</v>
      </c>
      <c r="E2391" s="5" t="s">
        <v>52653</v>
      </c>
      <c r="F2391" s="5" t="s">
        <v>27653</v>
      </c>
      <c r="G2391" s="10" t="s">
        <v>68</v>
      </c>
      <c r="H2391" s="6" t="s">
        <v>100363</v>
      </c>
      <c r="I2391" s="7" t="s">
        <v>2659</v>
      </c>
    </row>
    <row r="2392" spans="1:9" x14ac:dyDescent="0.25">
      <c r="A2392" s="6">
        <v>2391</v>
      </c>
      <c r="B2392" s="8"/>
      <c r="D2392" s="6" t="s">
        <v>77654</v>
      </c>
      <c r="E2392" s="5" t="s">
        <v>52654</v>
      </c>
      <c r="F2392" s="5" t="s">
        <v>27654</v>
      </c>
      <c r="G2392" s="10" t="s">
        <v>71</v>
      </c>
      <c r="H2392" s="6" t="s">
        <v>100363</v>
      </c>
      <c r="I2392" s="7" t="s">
        <v>2660</v>
      </c>
    </row>
    <row r="2393" spans="1:9" x14ac:dyDescent="0.25">
      <c r="A2393" s="6">
        <v>2392</v>
      </c>
      <c r="B2393" s="8"/>
      <c r="D2393" s="6" t="s">
        <v>77655</v>
      </c>
      <c r="E2393" s="5" t="s">
        <v>52655</v>
      </c>
      <c r="F2393" s="5" t="s">
        <v>27655</v>
      </c>
      <c r="G2393" s="10" t="s">
        <v>73</v>
      </c>
      <c r="H2393" s="6" t="s">
        <v>100363</v>
      </c>
      <c r="I2393" s="7" t="s">
        <v>2661</v>
      </c>
    </row>
    <row r="2394" spans="1:9" x14ac:dyDescent="0.25">
      <c r="A2394" s="6">
        <v>2393</v>
      </c>
      <c r="B2394" s="8"/>
      <c r="D2394" s="6" t="s">
        <v>77656</v>
      </c>
      <c r="E2394" s="5" t="s">
        <v>52656</v>
      </c>
      <c r="F2394" s="5" t="s">
        <v>27656</v>
      </c>
      <c r="G2394" s="10" t="s">
        <v>75</v>
      </c>
      <c r="H2394" s="6" t="s">
        <v>100363</v>
      </c>
      <c r="I2394" s="7" t="s">
        <v>2662</v>
      </c>
    </row>
    <row r="2395" spans="1:9" x14ac:dyDescent="0.25">
      <c r="A2395" s="6">
        <v>2394</v>
      </c>
      <c r="B2395" s="8"/>
      <c r="D2395" s="6" t="s">
        <v>77657</v>
      </c>
      <c r="E2395" s="5" t="s">
        <v>52657</v>
      </c>
      <c r="F2395" s="5" t="s">
        <v>27657</v>
      </c>
      <c r="G2395" s="10" t="s">
        <v>77</v>
      </c>
      <c r="H2395" s="6" t="s">
        <v>100363</v>
      </c>
      <c r="I2395" s="7" t="s">
        <v>2663</v>
      </c>
    </row>
    <row r="2396" spans="1:9" x14ac:dyDescent="0.25">
      <c r="A2396" s="6">
        <v>2395</v>
      </c>
      <c r="B2396" s="8"/>
      <c r="D2396" s="6" t="s">
        <v>77658</v>
      </c>
      <c r="E2396" s="5" t="s">
        <v>52658</v>
      </c>
      <c r="F2396" s="5" t="s">
        <v>27658</v>
      </c>
      <c r="G2396" s="10" t="s">
        <v>80</v>
      </c>
      <c r="H2396" s="6" t="s">
        <v>100363</v>
      </c>
      <c r="I2396" s="7" t="s">
        <v>2664</v>
      </c>
    </row>
    <row r="2397" spans="1:9" x14ac:dyDescent="0.25">
      <c r="A2397" s="6">
        <v>2396</v>
      </c>
      <c r="B2397" s="8"/>
      <c r="D2397" s="6" t="s">
        <v>77659</v>
      </c>
      <c r="E2397" s="5" t="s">
        <v>52659</v>
      </c>
      <c r="F2397" s="5" t="s">
        <v>27659</v>
      </c>
      <c r="G2397" s="10" t="s">
        <v>82</v>
      </c>
      <c r="H2397" s="6" t="s">
        <v>100363</v>
      </c>
      <c r="I2397" s="7" t="s">
        <v>2665</v>
      </c>
    </row>
    <row r="2398" spans="1:9" x14ac:dyDescent="0.25">
      <c r="A2398" s="6">
        <v>2397</v>
      </c>
      <c r="B2398" s="8"/>
      <c r="D2398" s="6" t="s">
        <v>77660</v>
      </c>
      <c r="E2398" s="5" t="s">
        <v>52660</v>
      </c>
      <c r="F2398" s="5" t="s">
        <v>27660</v>
      </c>
      <c r="G2398" s="10" t="s">
        <v>84</v>
      </c>
      <c r="H2398" s="6" t="s">
        <v>100363</v>
      </c>
      <c r="I2398" s="7" t="s">
        <v>2666</v>
      </c>
    </row>
    <row r="2399" spans="1:9" x14ac:dyDescent="0.25">
      <c r="A2399" s="6">
        <v>2398</v>
      </c>
      <c r="B2399" s="8"/>
      <c r="D2399" s="6" t="s">
        <v>77661</v>
      </c>
      <c r="E2399" s="5" t="s">
        <v>52661</v>
      </c>
      <c r="F2399" s="5" t="s">
        <v>27661</v>
      </c>
      <c r="G2399" s="10" t="s">
        <v>86</v>
      </c>
      <c r="H2399" s="6" t="s">
        <v>100363</v>
      </c>
      <c r="I2399" s="7" t="s">
        <v>2667</v>
      </c>
    </row>
    <row r="2400" spans="1:9" x14ac:dyDescent="0.25">
      <c r="A2400" s="6">
        <v>2399</v>
      </c>
      <c r="B2400" s="8"/>
      <c r="D2400" s="6" t="s">
        <v>77662</v>
      </c>
      <c r="E2400" s="5" t="s">
        <v>52662</v>
      </c>
      <c r="F2400" s="5" t="s">
        <v>27662</v>
      </c>
      <c r="G2400" s="10" t="s">
        <v>89</v>
      </c>
      <c r="H2400" s="6" t="s">
        <v>100363</v>
      </c>
      <c r="I2400" s="7" t="s">
        <v>2668</v>
      </c>
    </row>
    <row r="2401" spans="1:9" x14ac:dyDescent="0.25">
      <c r="A2401" s="6">
        <v>2400</v>
      </c>
      <c r="B2401" s="8"/>
      <c r="D2401" s="6" t="s">
        <v>77663</v>
      </c>
      <c r="E2401" s="5" t="s">
        <v>52663</v>
      </c>
      <c r="F2401" s="5" t="s">
        <v>27663</v>
      </c>
      <c r="G2401" s="10" t="s">
        <v>91</v>
      </c>
      <c r="H2401" s="6" t="s">
        <v>100363</v>
      </c>
      <c r="I2401" s="7" t="s">
        <v>2669</v>
      </c>
    </row>
    <row r="2402" spans="1:9" x14ac:dyDescent="0.25">
      <c r="A2402" s="6">
        <v>2401</v>
      </c>
      <c r="B2402" s="8"/>
      <c r="D2402" s="6" t="s">
        <v>77664</v>
      </c>
      <c r="E2402" s="5" t="s">
        <v>52664</v>
      </c>
      <c r="F2402" s="5" t="s">
        <v>27664</v>
      </c>
      <c r="G2402" s="10" t="s">
        <v>93</v>
      </c>
      <c r="H2402" s="6" t="s">
        <v>100363</v>
      </c>
      <c r="I2402" s="7" t="s">
        <v>2670</v>
      </c>
    </row>
    <row r="2403" spans="1:9" x14ac:dyDescent="0.25">
      <c r="A2403" s="6">
        <v>2402</v>
      </c>
      <c r="B2403" s="8"/>
      <c r="D2403" s="6" t="s">
        <v>77665</v>
      </c>
      <c r="E2403" s="5" t="s">
        <v>52665</v>
      </c>
      <c r="F2403" s="5" t="s">
        <v>27665</v>
      </c>
      <c r="G2403" s="10" t="s">
        <v>95</v>
      </c>
      <c r="H2403" s="6" t="s">
        <v>100363</v>
      </c>
      <c r="I2403" s="7" t="s">
        <v>2671</v>
      </c>
    </row>
    <row r="2404" spans="1:9" x14ac:dyDescent="0.25">
      <c r="A2404" s="6">
        <v>2403</v>
      </c>
      <c r="B2404" s="8"/>
      <c r="D2404" s="6" t="s">
        <v>77666</v>
      </c>
      <c r="E2404" s="5" t="s">
        <v>52666</v>
      </c>
      <c r="F2404" s="5" t="s">
        <v>27666</v>
      </c>
      <c r="G2404" s="10" t="s">
        <v>98</v>
      </c>
      <c r="H2404" s="6" t="s">
        <v>100363</v>
      </c>
      <c r="I2404" s="7" t="s">
        <v>2672</v>
      </c>
    </row>
    <row r="2405" spans="1:9" x14ac:dyDescent="0.25">
      <c r="A2405" s="6">
        <v>2404</v>
      </c>
      <c r="B2405" s="8"/>
      <c r="D2405" s="6" t="s">
        <v>77667</v>
      </c>
      <c r="E2405" s="5" t="s">
        <v>52667</v>
      </c>
      <c r="F2405" s="5" t="s">
        <v>27667</v>
      </c>
      <c r="G2405" s="10" t="s">
        <v>100</v>
      </c>
      <c r="H2405" s="6" t="s">
        <v>100363</v>
      </c>
      <c r="I2405" s="7" t="s">
        <v>2673</v>
      </c>
    </row>
    <row r="2406" spans="1:9" x14ac:dyDescent="0.25">
      <c r="A2406" s="6">
        <v>2405</v>
      </c>
      <c r="B2406" s="8"/>
      <c r="D2406" s="6" t="s">
        <v>77668</v>
      </c>
      <c r="E2406" s="5" t="s">
        <v>52668</v>
      </c>
      <c r="F2406" s="5" t="s">
        <v>27668</v>
      </c>
      <c r="G2406" s="10" t="s">
        <v>102</v>
      </c>
      <c r="H2406" s="6" t="s">
        <v>100363</v>
      </c>
      <c r="I2406" s="7" t="s">
        <v>2674</v>
      </c>
    </row>
    <row r="2407" spans="1:9" x14ac:dyDescent="0.25">
      <c r="A2407" s="6">
        <v>2406</v>
      </c>
      <c r="B2407" s="8"/>
      <c r="D2407" s="6" t="s">
        <v>77669</v>
      </c>
      <c r="E2407" s="5" t="s">
        <v>52669</v>
      </c>
      <c r="F2407" s="5" t="s">
        <v>27669</v>
      </c>
      <c r="G2407" s="10" t="s">
        <v>104</v>
      </c>
      <c r="H2407" s="6" t="s">
        <v>100363</v>
      </c>
      <c r="I2407" s="7" t="s">
        <v>2675</v>
      </c>
    </row>
    <row r="2408" spans="1:9" x14ac:dyDescent="0.25">
      <c r="A2408" s="6">
        <v>2407</v>
      </c>
      <c r="B2408" s="8"/>
      <c r="D2408" s="6" t="s">
        <v>77670</v>
      </c>
      <c r="E2408" s="5" t="s">
        <v>52670</v>
      </c>
      <c r="F2408" s="5" t="s">
        <v>27670</v>
      </c>
      <c r="G2408" s="10" t="s">
        <v>106</v>
      </c>
      <c r="H2408" s="6" t="s">
        <v>100363</v>
      </c>
      <c r="I2408" s="7" t="s">
        <v>2676</v>
      </c>
    </row>
    <row r="2409" spans="1:9" x14ac:dyDescent="0.25">
      <c r="A2409" s="6">
        <v>2408</v>
      </c>
      <c r="B2409" s="8"/>
      <c r="D2409" s="6" t="s">
        <v>77671</v>
      </c>
      <c r="E2409" s="5" t="s">
        <v>52671</v>
      </c>
      <c r="F2409" s="5" t="s">
        <v>27671</v>
      </c>
      <c r="G2409" s="10" t="s">
        <v>109</v>
      </c>
      <c r="H2409" s="6" t="s">
        <v>100363</v>
      </c>
      <c r="I2409" s="7" t="s">
        <v>2677</v>
      </c>
    </row>
    <row r="2410" spans="1:9" x14ac:dyDescent="0.25">
      <c r="A2410" s="6">
        <v>2409</v>
      </c>
      <c r="B2410" s="8"/>
      <c r="D2410" s="6" t="s">
        <v>77672</v>
      </c>
      <c r="E2410" s="5" t="s">
        <v>52672</v>
      </c>
      <c r="F2410" s="5" t="s">
        <v>27672</v>
      </c>
      <c r="G2410" s="10" t="s">
        <v>111</v>
      </c>
      <c r="H2410" s="6" t="s">
        <v>100363</v>
      </c>
      <c r="I2410" s="7" t="s">
        <v>2678</v>
      </c>
    </row>
    <row r="2411" spans="1:9" x14ac:dyDescent="0.25">
      <c r="A2411" s="6">
        <v>2410</v>
      </c>
      <c r="B2411" s="8"/>
      <c r="D2411" s="6" t="s">
        <v>77673</v>
      </c>
      <c r="E2411" s="5" t="s">
        <v>52673</v>
      </c>
      <c r="F2411" s="5" t="s">
        <v>27673</v>
      </c>
      <c r="G2411" s="10" t="s">
        <v>113</v>
      </c>
      <c r="H2411" s="6" t="s">
        <v>100363</v>
      </c>
      <c r="I2411" s="7" t="s">
        <v>2679</v>
      </c>
    </row>
    <row r="2412" spans="1:9" x14ac:dyDescent="0.25">
      <c r="A2412" s="6">
        <v>2411</v>
      </c>
      <c r="B2412" s="8"/>
      <c r="D2412" s="6" t="s">
        <v>77674</v>
      </c>
      <c r="E2412" s="5" t="s">
        <v>52674</v>
      </c>
      <c r="F2412" s="5" t="s">
        <v>27674</v>
      </c>
      <c r="G2412" s="10" t="s">
        <v>115</v>
      </c>
      <c r="H2412" s="6" t="s">
        <v>100363</v>
      </c>
      <c r="I2412" s="7" t="s">
        <v>2680</v>
      </c>
    </row>
    <row r="2413" spans="1:9" x14ac:dyDescent="0.25">
      <c r="A2413" s="6">
        <v>2412</v>
      </c>
      <c r="B2413" s="8"/>
      <c r="D2413" s="6" t="s">
        <v>77675</v>
      </c>
      <c r="E2413" s="5" t="s">
        <v>52675</v>
      </c>
      <c r="F2413" s="5" t="s">
        <v>27675</v>
      </c>
      <c r="G2413" s="10" t="s">
        <v>118</v>
      </c>
      <c r="H2413" s="6" t="s">
        <v>100363</v>
      </c>
      <c r="I2413" s="7" t="s">
        <v>2681</v>
      </c>
    </row>
    <row r="2414" spans="1:9" x14ac:dyDescent="0.25">
      <c r="A2414" s="6">
        <v>2413</v>
      </c>
      <c r="B2414" s="8"/>
      <c r="D2414" s="6" t="s">
        <v>77676</v>
      </c>
      <c r="E2414" s="5" t="s">
        <v>52676</v>
      </c>
      <c r="F2414" s="5" t="s">
        <v>27676</v>
      </c>
      <c r="G2414" s="10" t="s">
        <v>120</v>
      </c>
      <c r="H2414" s="6" t="s">
        <v>100363</v>
      </c>
      <c r="I2414" s="7" t="s">
        <v>2682</v>
      </c>
    </row>
    <row r="2415" spans="1:9" x14ac:dyDescent="0.25">
      <c r="A2415" s="6">
        <v>2414</v>
      </c>
      <c r="B2415" s="8"/>
      <c r="D2415" s="6" t="s">
        <v>77677</v>
      </c>
      <c r="E2415" s="5" t="s">
        <v>52677</v>
      </c>
      <c r="F2415" s="5" t="s">
        <v>27677</v>
      </c>
      <c r="G2415" s="10" t="s">
        <v>122</v>
      </c>
      <c r="H2415" s="6" t="s">
        <v>100363</v>
      </c>
      <c r="I2415" s="7" t="s">
        <v>2683</v>
      </c>
    </row>
    <row r="2416" spans="1:9" x14ac:dyDescent="0.25">
      <c r="A2416" s="6">
        <v>2415</v>
      </c>
      <c r="B2416" s="8"/>
      <c r="D2416" s="6" t="s">
        <v>77678</v>
      </c>
      <c r="E2416" s="5" t="s">
        <v>52678</v>
      </c>
      <c r="F2416" s="5" t="s">
        <v>27678</v>
      </c>
      <c r="G2416" s="10" t="s">
        <v>125</v>
      </c>
      <c r="H2416" s="6" t="s">
        <v>100363</v>
      </c>
      <c r="I2416" s="7" t="s">
        <v>2684</v>
      </c>
    </row>
    <row r="2417" spans="1:9" x14ac:dyDescent="0.25">
      <c r="A2417" s="6">
        <v>2416</v>
      </c>
      <c r="B2417" s="8"/>
      <c r="D2417" s="6" t="s">
        <v>77679</v>
      </c>
      <c r="E2417" s="5" t="s">
        <v>52679</v>
      </c>
      <c r="F2417" s="5" t="s">
        <v>27679</v>
      </c>
      <c r="G2417" s="10" t="s">
        <v>127</v>
      </c>
      <c r="H2417" s="6" t="s">
        <v>100363</v>
      </c>
      <c r="I2417" s="7" t="s">
        <v>2685</v>
      </c>
    </row>
    <row r="2418" spans="1:9" x14ac:dyDescent="0.25">
      <c r="A2418" s="6">
        <v>2417</v>
      </c>
      <c r="B2418" s="8"/>
      <c r="D2418" s="6" t="s">
        <v>77680</v>
      </c>
      <c r="E2418" s="5" t="s">
        <v>52680</v>
      </c>
      <c r="F2418" s="5" t="s">
        <v>27680</v>
      </c>
      <c r="G2418" s="10" t="s">
        <v>129</v>
      </c>
      <c r="H2418" s="6" t="s">
        <v>100363</v>
      </c>
      <c r="I2418" s="7" t="s">
        <v>2686</v>
      </c>
    </row>
    <row r="2419" spans="1:9" x14ac:dyDescent="0.25">
      <c r="A2419" s="6">
        <v>2418</v>
      </c>
      <c r="B2419" s="8"/>
      <c r="D2419" s="6" t="s">
        <v>77681</v>
      </c>
      <c r="E2419" s="5" t="s">
        <v>52681</v>
      </c>
      <c r="F2419" s="5" t="s">
        <v>27681</v>
      </c>
      <c r="G2419" s="10" t="s">
        <v>131</v>
      </c>
      <c r="H2419" s="6" t="s">
        <v>100363</v>
      </c>
      <c r="I2419" s="7" t="s">
        <v>2687</v>
      </c>
    </row>
    <row r="2420" spans="1:9" x14ac:dyDescent="0.25">
      <c r="A2420" s="6">
        <v>2419</v>
      </c>
      <c r="B2420" s="8"/>
      <c r="D2420" s="6" t="s">
        <v>77682</v>
      </c>
      <c r="E2420" s="5" t="s">
        <v>52682</v>
      </c>
      <c r="F2420" s="5" t="s">
        <v>27682</v>
      </c>
      <c r="G2420" s="10" t="s">
        <v>133</v>
      </c>
      <c r="H2420" s="6" t="s">
        <v>100363</v>
      </c>
      <c r="I2420" s="7" t="s">
        <v>2688</v>
      </c>
    </row>
    <row r="2421" spans="1:9" x14ac:dyDescent="0.25">
      <c r="A2421" s="6">
        <v>2420</v>
      </c>
      <c r="B2421" s="8"/>
      <c r="D2421" s="6" t="s">
        <v>77683</v>
      </c>
      <c r="E2421" s="5" t="s">
        <v>52683</v>
      </c>
      <c r="F2421" s="5" t="s">
        <v>27683</v>
      </c>
      <c r="G2421" s="10" t="s">
        <v>136</v>
      </c>
      <c r="H2421" s="6" t="s">
        <v>100363</v>
      </c>
      <c r="I2421" s="7" t="s">
        <v>2689</v>
      </c>
    </row>
    <row r="2422" spans="1:9" x14ac:dyDescent="0.25">
      <c r="A2422" s="6">
        <v>2421</v>
      </c>
      <c r="B2422" s="8"/>
      <c r="D2422" s="6" t="s">
        <v>77684</v>
      </c>
      <c r="E2422" s="5" t="s">
        <v>52684</v>
      </c>
      <c r="F2422" s="5" t="s">
        <v>27684</v>
      </c>
      <c r="G2422" s="10" t="s">
        <v>138</v>
      </c>
      <c r="H2422" s="6" t="s">
        <v>100363</v>
      </c>
      <c r="I2422" s="7" t="s">
        <v>2690</v>
      </c>
    </row>
    <row r="2423" spans="1:9" x14ac:dyDescent="0.25">
      <c r="A2423" s="6">
        <v>2422</v>
      </c>
      <c r="B2423" s="8"/>
      <c r="D2423" s="6" t="s">
        <v>77685</v>
      </c>
      <c r="E2423" s="5" t="s">
        <v>52685</v>
      </c>
      <c r="F2423" s="5" t="s">
        <v>27685</v>
      </c>
      <c r="G2423" s="10" t="s">
        <v>140</v>
      </c>
      <c r="H2423" s="6" t="s">
        <v>100363</v>
      </c>
      <c r="I2423" s="7" t="s">
        <v>2691</v>
      </c>
    </row>
    <row r="2424" spans="1:9" x14ac:dyDescent="0.25">
      <c r="A2424" s="6">
        <v>2423</v>
      </c>
      <c r="B2424" s="8"/>
      <c r="D2424" s="6" t="s">
        <v>77686</v>
      </c>
      <c r="E2424" s="5" t="s">
        <v>52686</v>
      </c>
      <c r="F2424" s="5" t="s">
        <v>27686</v>
      </c>
      <c r="G2424" s="10" t="s">
        <v>142</v>
      </c>
      <c r="H2424" s="6" t="s">
        <v>100363</v>
      </c>
      <c r="I2424" s="7" t="s">
        <v>2692</v>
      </c>
    </row>
    <row r="2425" spans="1:9" x14ac:dyDescent="0.25">
      <c r="A2425" s="6">
        <v>2424</v>
      </c>
      <c r="B2425" s="8"/>
      <c r="D2425" s="6" t="s">
        <v>77687</v>
      </c>
      <c r="E2425" s="5" t="s">
        <v>52687</v>
      </c>
      <c r="F2425" s="5" t="s">
        <v>27687</v>
      </c>
      <c r="G2425" s="10" t="s">
        <v>145</v>
      </c>
      <c r="H2425" s="6" t="s">
        <v>100363</v>
      </c>
      <c r="I2425" s="7" t="s">
        <v>2693</v>
      </c>
    </row>
    <row r="2426" spans="1:9" x14ac:dyDescent="0.25">
      <c r="A2426" s="6">
        <v>2425</v>
      </c>
      <c r="B2426" s="8"/>
      <c r="D2426" s="6" t="s">
        <v>77688</v>
      </c>
      <c r="E2426" s="5" t="s">
        <v>52688</v>
      </c>
      <c r="F2426" s="5" t="s">
        <v>27688</v>
      </c>
      <c r="G2426" s="10" t="s">
        <v>147</v>
      </c>
      <c r="H2426" s="6" t="s">
        <v>100363</v>
      </c>
      <c r="I2426" s="7" t="s">
        <v>2694</v>
      </c>
    </row>
    <row r="2427" spans="1:9" x14ac:dyDescent="0.25">
      <c r="A2427" s="6">
        <v>2426</v>
      </c>
      <c r="B2427" s="8"/>
      <c r="D2427" s="6" t="s">
        <v>77689</v>
      </c>
      <c r="E2427" s="5" t="s">
        <v>52689</v>
      </c>
      <c r="F2427" s="5" t="s">
        <v>27689</v>
      </c>
      <c r="G2427" s="10" t="s">
        <v>149</v>
      </c>
      <c r="H2427" s="6" t="s">
        <v>100363</v>
      </c>
      <c r="I2427" s="7" t="s">
        <v>2695</v>
      </c>
    </row>
    <row r="2428" spans="1:9" x14ac:dyDescent="0.25">
      <c r="A2428" s="6">
        <v>2427</v>
      </c>
      <c r="B2428" s="8"/>
      <c r="D2428" s="6" t="s">
        <v>77690</v>
      </c>
      <c r="E2428" s="5" t="s">
        <v>52690</v>
      </c>
      <c r="F2428" s="5" t="s">
        <v>27690</v>
      </c>
      <c r="G2428" s="10" t="s">
        <v>152</v>
      </c>
      <c r="H2428" s="6" t="s">
        <v>100363</v>
      </c>
      <c r="I2428" s="7" t="s">
        <v>2696</v>
      </c>
    </row>
    <row r="2429" spans="1:9" x14ac:dyDescent="0.25">
      <c r="A2429" s="6">
        <v>2428</v>
      </c>
      <c r="B2429" s="8"/>
      <c r="D2429" s="6" t="s">
        <v>77691</v>
      </c>
      <c r="E2429" s="5" t="s">
        <v>52691</v>
      </c>
      <c r="F2429" s="5" t="s">
        <v>27691</v>
      </c>
      <c r="G2429" s="10" t="s">
        <v>154</v>
      </c>
      <c r="H2429" s="6" t="s">
        <v>100363</v>
      </c>
      <c r="I2429" s="7" t="s">
        <v>2697</v>
      </c>
    </row>
    <row r="2430" spans="1:9" x14ac:dyDescent="0.25">
      <c r="A2430" s="6">
        <v>2429</v>
      </c>
      <c r="B2430" s="8"/>
      <c r="D2430" s="6" t="s">
        <v>77692</v>
      </c>
      <c r="E2430" s="5" t="s">
        <v>52692</v>
      </c>
      <c r="F2430" s="5" t="s">
        <v>27692</v>
      </c>
      <c r="G2430" s="10" t="s">
        <v>157</v>
      </c>
      <c r="H2430" s="6" t="s">
        <v>100363</v>
      </c>
      <c r="I2430" s="7" t="s">
        <v>2698</v>
      </c>
    </row>
    <row r="2431" spans="1:9" x14ac:dyDescent="0.25">
      <c r="A2431" s="6">
        <v>2430</v>
      </c>
      <c r="B2431" s="8"/>
      <c r="D2431" s="6" t="s">
        <v>77693</v>
      </c>
      <c r="E2431" s="5" t="s">
        <v>52693</v>
      </c>
      <c r="F2431" s="5" t="s">
        <v>27693</v>
      </c>
      <c r="G2431" s="10" t="s">
        <v>159</v>
      </c>
      <c r="H2431" s="6" t="s">
        <v>100363</v>
      </c>
      <c r="I2431" s="7" t="s">
        <v>2699</v>
      </c>
    </row>
    <row r="2432" spans="1:9" x14ac:dyDescent="0.25">
      <c r="A2432" s="6">
        <v>2431</v>
      </c>
      <c r="B2432" s="8"/>
      <c r="D2432" s="6" t="s">
        <v>77694</v>
      </c>
      <c r="E2432" s="5" t="s">
        <v>52694</v>
      </c>
      <c r="F2432" s="5" t="s">
        <v>27694</v>
      </c>
      <c r="G2432" s="10" t="s">
        <v>161</v>
      </c>
      <c r="H2432" s="6" t="s">
        <v>100363</v>
      </c>
      <c r="I2432" s="7" t="s">
        <v>2700</v>
      </c>
    </row>
    <row r="2433" spans="1:9" x14ac:dyDescent="0.25">
      <c r="A2433" s="6">
        <v>2432</v>
      </c>
      <c r="B2433" s="8"/>
      <c r="D2433" s="6" t="s">
        <v>77695</v>
      </c>
      <c r="E2433" s="5" t="s">
        <v>52695</v>
      </c>
      <c r="F2433" s="5" t="s">
        <v>27695</v>
      </c>
      <c r="G2433" s="10" t="s">
        <v>43</v>
      </c>
      <c r="H2433" s="6" t="s">
        <v>100363</v>
      </c>
      <c r="I2433" s="7" t="s">
        <v>2701</v>
      </c>
    </row>
    <row r="2434" spans="1:9" x14ac:dyDescent="0.25">
      <c r="A2434" s="6">
        <v>2433</v>
      </c>
      <c r="B2434" s="8"/>
      <c r="D2434" s="6" t="s">
        <v>77696</v>
      </c>
      <c r="E2434" s="5" t="s">
        <v>52696</v>
      </c>
      <c r="F2434" s="5" t="s">
        <v>27696</v>
      </c>
      <c r="G2434" s="10" t="s">
        <v>46</v>
      </c>
      <c r="H2434" s="6" t="s">
        <v>100363</v>
      </c>
      <c r="I2434" s="7" t="s">
        <v>2702</v>
      </c>
    </row>
    <row r="2435" spans="1:9" x14ac:dyDescent="0.25">
      <c r="A2435" s="6">
        <v>2434</v>
      </c>
      <c r="B2435" s="8"/>
      <c r="D2435" s="6" t="s">
        <v>77697</v>
      </c>
      <c r="E2435" s="5" t="s">
        <v>52697</v>
      </c>
      <c r="F2435" s="5" t="s">
        <v>27697</v>
      </c>
      <c r="G2435" s="10" t="s">
        <v>48</v>
      </c>
      <c r="H2435" s="6" t="s">
        <v>100363</v>
      </c>
      <c r="I2435" s="7" t="s">
        <v>2703</v>
      </c>
    </row>
    <row r="2436" spans="1:9" x14ac:dyDescent="0.25">
      <c r="A2436" s="6">
        <v>2435</v>
      </c>
      <c r="B2436" s="8"/>
      <c r="D2436" s="6" t="s">
        <v>77698</v>
      </c>
      <c r="E2436" s="5" t="s">
        <v>52698</v>
      </c>
      <c r="F2436" s="5" t="s">
        <v>27698</v>
      </c>
      <c r="G2436" s="10" t="s">
        <v>50</v>
      </c>
      <c r="H2436" s="6" t="s">
        <v>100363</v>
      </c>
      <c r="I2436" s="7" t="s">
        <v>2704</v>
      </c>
    </row>
    <row r="2437" spans="1:9" x14ac:dyDescent="0.25">
      <c r="A2437" s="6">
        <v>2436</v>
      </c>
      <c r="B2437" s="8"/>
      <c r="D2437" s="6" t="s">
        <v>77699</v>
      </c>
      <c r="E2437" s="5" t="s">
        <v>52699</v>
      </c>
      <c r="F2437" s="5" t="s">
        <v>27699</v>
      </c>
      <c r="G2437" s="10" t="s">
        <v>52</v>
      </c>
      <c r="H2437" s="6" t="s">
        <v>100363</v>
      </c>
      <c r="I2437" s="7" t="s">
        <v>2705</v>
      </c>
    </row>
    <row r="2438" spans="1:9" x14ac:dyDescent="0.25">
      <c r="A2438" s="6">
        <v>2437</v>
      </c>
      <c r="B2438" s="8"/>
      <c r="D2438" s="6" t="s">
        <v>77700</v>
      </c>
      <c r="E2438" s="5" t="s">
        <v>52700</v>
      </c>
      <c r="F2438" s="5" t="s">
        <v>27700</v>
      </c>
      <c r="G2438" s="10" t="s">
        <v>54</v>
      </c>
      <c r="H2438" s="6" t="s">
        <v>100363</v>
      </c>
      <c r="I2438" s="7" t="s">
        <v>2706</v>
      </c>
    </row>
    <row r="2439" spans="1:9" x14ac:dyDescent="0.25">
      <c r="A2439" s="6">
        <v>2438</v>
      </c>
      <c r="B2439" s="8"/>
      <c r="D2439" s="6" t="s">
        <v>77701</v>
      </c>
      <c r="E2439" s="5" t="s">
        <v>52701</v>
      </c>
      <c r="F2439" s="5" t="s">
        <v>27701</v>
      </c>
      <c r="G2439" s="10" t="s">
        <v>57</v>
      </c>
      <c r="H2439" s="6" t="s">
        <v>100363</v>
      </c>
      <c r="I2439" s="7" t="s">
        <v>2707</v>
      </c>
    </row>
    <row r="2440" spans="1:9" x14ac:dyDescent="0.25">
      <c r="A2440" s="6">
        <v>2439</v>
      </c>
      <c r="B2440" s="8"/>
      <c r="D2440" s="6" t="s">
        <v>77702</v>
      </c>
      <c r="E2440" s="5" t="s">
        <v>52702</v>
      </c>
      <c r="F2440" s="5" t="s">
        <v>27702</v>
      </c>
      <c r="G2440" s="10" t="s">
        <v>59</v>
      </c>
      <c r="H2440" s="6" t="s">
        <v>100363</v>
      </c>
      <c r="I2440" s="7" t="s">
        <v>2708</v>
      </c>
    </row>
    <row r="2441" spans="1:9" x14ac:dyDescent="0.25">
      <c r="A2441" s="6">
        <v>2440</v>
      </c>
      <c r="B2441" s="8"/>
      <c r="D2441" s="6" t="s">
        <v>77703</v>
      </c>
      <c r="E2441" s="5" t="s">
        <v>52703</v>
      </c>
      <c r="F2441" s="5" t="s">
        <v>27703</v>
      </c>
      <c r="G2441" s="10" t="s">
        <v>60</v>
      </c>
      <c r="H2441" s="6" t="s">
        <v>100363</v>
      </c>
      <c r="I2441" s="7" t="s">
        <v>2709</v>
      </c>
    </row>
    <row r="2442" spans="1:9" x14ac:dyDescent="0.25">
      <c r="A2442" s="6">
        <v>2441</v>
      </c>
      <c r="B2442" s="8"/>
      <c r="D2442" s="6" t="s">
        <v>77704</v>
      </c>
      <c r="E2442" s="5" t="s">
        <v>52704</v>
      </c>
      <c r="F2442" s="5" t="s">
        <v>27704</v>
      </c>
      <c r="G2442" s="10" t="s">
        <v>62</v>
      </c>
      <c r="H2442" s="6" t="s">
        <v>100363</v>
      </c>
      <c r="I2442" s="7" t="s">
        <v>2710</v>
      </c>
    </row>
    <row r="2443" spans="1:9" x14ac:dyDescent="0.25">
      <c r="A2443" s="6">
        <v>2442</v>
      </c>
      <c r="B2443" s="8"/>
      <c r="D2443" s="6" t="s">
        <v>77705</v>
      </c>
      <c r="E2443" s="5" t="s">
        <v>52705</v>
      </c>
      <c r="F2443" s="5" t="s">
        <v>27705</v>
      </c>
      <c r="G2443" s="10" t="s">
        <v>64</v>
      </c>
      <c r="H2443" s="6" t="s">
        <v>100363</v>
      </c>
      <c r="I2443" s="7" t="s">
        <v>2711</v>
      </c>
    </row>
    <row r="2444" spans="1:9" x14ac:dyDescent="0.25">
      <c r="A2444" s="6">
        <v>2443</v>
      </c>
      <c r="B2444" s="8"/>
      <c r="D2444" s="6" t="s">
        <v>77706</v>
      </c>
      <c r="E2444" s="5" t="s">
        <v>52706</v>
      </c>
      <c r="F2444" s="5" t="s">
        <v>27706</v>
      </c>
      <c r="G2444" s="10" t="s">
        <v>66</v>
      </c>
      <c r="H2444" s="6" t="s">
        <v>100363</v>
      </c>
      <c r="I2444" s="7" t="s">
        <v>2712</v>
      </c>
    </row>
    <row r="2445" spans="1:9" x14ac:dyDescent="0.25">
      <c r="A2445" s="6">
        <v>2444</v>
      </c>
      <c r="B2445" s="8"/>
      <c r="D2445" s="6" t="s">
        <v>77707</v>
      </c>
      <c r="E2445" s="5" t="s">
        <v>52707</v>
      </c>
      <c r="F2445" s="5" t="s">
        <v>27707</v>
      </c>
      <c r="G2445" s="10" t="s">
        <v>68</v>
      </c>
      <c r="H2445" s="6" t="s">
        <v>100363</v>
      </c>
      <c r="I2445" s="7" t="s">
        <v>2713</v>
      </c>
    </row>
    <row r="2446" spans="1:9" x14ac:dyDescent="0.25">
      <c r="A2446" s="6">
        <v>2445</v>
      </c>
      <c r="B2446" s="8"/>
      <c r="D2446" s="6" t="s">
        <v>77708</v>
      </c>
      <c r="E2446" s="5" t="s">
        <v>52708</v>
      </c>
      <c r="F2446" s="5" t="s">
        <v>27708</v>
      </c>
      <c r="G2446" s="10" t="s">
        <v>71</v>
      </c>
      <c r="H2446" s="6" t="s">
        <v>100363</v>
      </c>
      <c r="I2446" s="7" t="s">
        <v>2714</v>
      </c>
    </row>
    <row r="2447" spans="1:9" x14ac:dyDescent="0.25">
      <c r="A2447" s="6">
        <v>2446</v>
      </c>
      <c r="B2447" s="8"/>
      <c r="D2447" s="6" t="s">
        <v>77709</v>
      </c>
      <c r="E2447" s="5" t="s">
        <v>52709</v>
      </c>
      <c r="F2447" s="5" t="s">
        <v>27709</v>
      </c>
      <c r="G2447" s="10" t="s">
        <v>73</v>
      </c>
      <c r="H2447" s="6" t="s">
        <v>100363</v>
      </c>
      <c r="I2447" s="7" t="s">
        <v>2715</v>
      </c>
    </row>
    <row r="2448" spans="1:9" x14ac:dyDescent="0.25">
      <c r="A2448" s="6">
        <v>2447</v>
      </c>
      <c r="B2448" s="8"/>
      <c r="D2448" s="6" t="s">
        <v>77710</v>
      </c>
      <c r="E2448" s="5" t="s">
        <v>52710</v>
      </c>
      <c r="F2448" s="5" t="s">
        <v>27710</v>
      </c>
      <c r="G2448" s="10" t="s">
        <v>75</v>
      </c>
      <c r="H2448" s="6" t="s">
        <v>100363</v>
      </c>
      <c r="I2448" s="7" t="s">
        <v>2716</v>
      </c>
    </row>
    <row r="2449" spans="1:9" x14ac:dyDescent="0.25">
      <c r="A2449" s="6">
        <v>2448</v>
      </c>
      <c r="B2449" s="8"/>
      <c r="D2449" s="6" t="s">
        <v>77711</v>
      </c>
      <c r="E2449" s="5" t="s">
        <v>52711</v>
      </c>
      <c r="F2449" s="5" t="s">
        <v>27711</v>
      </c>
      <c r="G2449" s="10" t="s">
        <v>77</v>
      </c>
      <c r="H2449" s="6" t="s">
        <v>100363</v>
      </c>
      <c r="I2449" s="7" t="s">
        <v>2717</v>
      </c>
    </row>
    <row r="2450" spans="1:9" x14ac:dyDescent="0.25">
      <c r="A2450" s="6">
        <v>2449</v>
      </c>
      <c r="B2450" s="8"/>
      <c r="D2450" s="6" t="s">
        <v>77712</v>
      </c>
      <c r="E2450" s="5" t="s">
        <v>52712</v>
      </c>
      <c r="F2450" s="5" t="s">
        <v>27712</v>
      </c>
      <c r="G2450" s="10" t="s">
        <v>80</v>
      </c>
      <c r="H2450" s="6" t="s">
        <v>100363</v>
      </c>
      <c r="I2450" s="7" t="s">
        <v>2718</v>
      </c>
    </row>
    <row r="2451" spans="1:9" x14ac:dyDescent="0.25">
      <c r="A2451" s="6">
        <v>2450</v>
      </c>
      <c r="B2451" s="8"/>
      <c r="D2451" s="6" t="s">
        <v>77713</v>
      </c>
      <c r="E2451" s="5" t="s">
        <v>52713</v>
      </c>
      <c r="F2451" s="5" t="s">
        <v>27713</v>
      </c>
      <c r="G2451" s="10" t="s">
        <v>82</v>
      </c>
      <c r="H2451" s="6" t="s">
        <v>100363</v>
      </c>
      <c r="I2451" s="7" t="s">
        <v>2719</v>
      </c>
    </row>
    <row r="2452" spans="1:9" x14ac:dyDescent="0.25">
      <c r="A2452" s="6">
        <v>2451</v>
      </c>
      <c r="B2452" s="8"/>
      <c r="D2452" s="6" t="s">
        <v>77714</v>
      </c>
      <c r="E2452" s="5" t="s">
        <v>52714</v>
      </c>
      <c r="F2452" s="5" t="s">
        <v>27714</v>
      </c>
      <c r="G2452" s="10" t="s">
        <v>84</v>
      </c>
      <c r="H2452" s="6" t="s">
        <v>100363</v>
      </c>
      <c r="I2452" s="7" t="s">
        <v>2720</v>
      </c>
    </row>
    <row r="2453" spans="1:9" x14ac:dyDescent="0.25">
      <c r="A2453" s="6">
        <v>2452</v>
      </c>
      <c r="B2453" s="8"/>
      <c r="D2453" s="6" t="s">
        <v>77715</v>
      </c>
      <c r="E2453" s="5" t="s">
        <v>52715</v>
      </c>
      <c r="F2453" s="5" t="s">
        <v>27715</v>
      </c>
      <c r="G2453" s="10" t="s">
        <v>86</v>
      </c>
      <c r="H2453" s="6" t="s">
        <v>100363</v>
      </c>
      <c r="I2453" s="7" t="s">
        <v>2721</v>
      </c>
    </row>
    <row r="2454" spans="1:9" x14ac:dyDescent="0.25">
      <c r="A2454" s="6">
        <v>2453</v>
      </c>
      <c r="B2454" s="8"/>
      <c r="D2454" s="6" t="s">
        <v>77716</v>
      </c>
      <c r="E2454" s="5" t="s">
        <v>52716</v>
      </c>
      <c r="F2454" s="5" t="s">
        <v>27716</v>
      </c>
      <c r="G2454" s="10" t="s">
        <v>89</v>
      </c>
      <c r="H2454" s="6" t="s">
        <v>100363</v>
      </c>
      <c r="I2454" s="7" t="s">
        <v>2722</v>
      </c>
    </row>
    <row r="2455" spans="1:9" x14ac:dyDescent="0.25">
      <c r="A2455" s="6">
        <v>2454</v>
      </c>
      <c r="B2455" s="8"/>
      <c r="D2455" s="6" t="s">
        <v>77717</v>
      </c>
      <c r="E2455" s="5" t="s">
        <v>52717</v>
      </c>
      <c r="F2455" s="5" t="s">
        <v>27717</v>
      </c>
      <c r="G2455" s="10" t="s">
        <v>91</v>
      </c>
      <c r="H2455" s="6" t="s">
        <v>100363</v>
      </c>
      <c r="I2455" s="7" t="s">
        <v>2723</v>
      </c>
    </row>
    <row r="2456" spans="1:9" x14ac:dyDescent="0.25">
      <c r="A2456" s="6">
        <v>2455</v>
      </c>
      <c r="B2456" s="8"/>
      <c r="D2456" s="6" t="s">
        <v>77718</v>
      </c>
      <c r="E2456" s="5" t="s">
        <v>52718</v>
      </c>
      <c r="F2456" s="5" t="s">
        <v>27718</v>
      </c>
      <c r="G2456" s="10" t="s">
        <v>93</v>
      </c>
      <c r="H2456" s="6" t="s">
        <v>100363</v>
      </c>
      <c r="I2456" s="7" t="s">
        <v>2724</v>
      </c>
    </row>
    <row r="2457" spans="1:9" x14ac:dyDescent="0.25">
      <c r="A2457" s="6">
        <v>2456</v>
      </c>
      <c r="B2457" s="8"/>
      <c r="D2457" s="6" t="s">
        <v>77719</v>
      </c>
      <c r="E2457" s="5" t="s">
        <v>52719</v>
      </c>
      <c r="F2457" s="5" t="s">
        <v>27719</v>
      </c>
      <c r="G2457" s="10" t="s">
        <v>95</v>
      </c>
      <c r="H2457" s="6" t="s">
        <v>100363</v>
      </c>
      <c r="I2457" s="7" t="s">
        <v>2725</v>
      </c>
    </row>
    <row r="2458" spans="1:9" x14ac:dyDescent="0.25">
      <c r="A2458" s="6">
        <v>2457</v>
      </c>
      <c r="B2458" s="8"/>
      <c r="D2458" s="6" t="s">
        <v>77720</v>
      </c>
      <c r="E2458" s="5" t="s">
        <v>52720</v>
      </c>
      <c r="F2458" s="5" t="s">
        <v>27720</v>
      </c>
      <c r="G2458" s="10" t="s">
        <v>98</v>
      </c>
      <c r="H2458" s="6" t="s">
        <v>100363</v>
      </c>
      <c r="I2458" s="7" t="s">
        <v>2726</v>
      </c>
    </row>
    <row r="2459" spans="1:9" x14ac:dyDescent="0.25">
      <c r="A2459" s="6">
        <v>2458</v>
      </c>
      <c r="B2459" s="8"/>
      <c r="D2459" s="6" t="s">
        <v>77721</v>
      </c>
      <c r="E2459" s="5" t="s">
        <v>52721</v>
      </c>
      <c r="F2459" s="5" t="s">
        <v>27721</v>
      </c>
      <c r="G2459" s="10" t="s">
        <v>100</v>
      </c>
      <c r="H2459" s="6" t="s">
        <v>100363</v>
      </c>
      <c r="I2459" s="7" t="s">
        <v>2727</v>
      </c>
    </row>
    <row r="2460" spans="1:9" x14ac:dyDescent="0.25">
      <c r="A2460" s="6">
        <v>2459</v>
      </c>
      <c r="B2460" s="8"/>
      <c r="D2460" s="6" t="s">
        <v>77722</v>
      </c>
      <c r="E2460" s="5" t="s">
        <v>52722</v>
      </c>
      <c r="F2460" s="5" t="s">
        <v>27722</v>
      </c>
      <c r="G2460" s="10" t="s">
        <v>102</v>
      </c>
      <c r="H2460" s="6" t="s">
        <v>100363</v>
      </c>
      <c r="I2460" s="7" t="s">
        <v>2728</v>
      </c>
    </row>
    <row r="2461" spans="1:9" x14ac:dyDescent="0.25">
      <c r="A2461" s="6">
        <v>2460</v>
      </c>
      <c r="B2461" s="8"/>
      <c r="D2461" s="6" t="s">
        <v>77723</v>
      </c>
      <c r="E2461" s="5" t="s">
        <v>52723</v>
      </c>
      <c r="F2461" s="5" t="s">
        <v>27723</v>
      </c>
      <c r="G2461" s="10" t="s">
        <v>104</v>
      </c>
      <c r="H2461" s="6" t="s">
        <v>100363</v>
      </c>
      <c r="I2461" s="7" t="s">
        <v>2729</v>
      </c>
    </row>
    <row r="2462" spans="1:9" x14ac:dyDescent="0.25">
      <c r="A2462" s="6">
        <v>2461</v>
      </c>
      <c r="B2462" s="8"/>
      <c r="D2462" s="6" t="s">
        <v>77724</v>
      </c>
      <c r="E2462" s="5" t="s">
        <v>52724</v>
      </c>
      <c r="F2462" s="5" t="s">
        <v>27724</v>
      </c>
      <c r="G2462" s="10" t="s">
        <v>106</v>
      </c>
      <c r="H2462" s="6" t="s">
        <v>100363</v>
      </c>
      <c r="I2462" s="7" t="s">
        <v>2730</v>
      </c>
    </row>
    <row r="2463" spans="1:9" x14ac:dyDescent="0.25">
      <c r="A2463" s="6">
        <v>2462</v>
      </c>
      <c r="B2463" s="8"/>
      <c r="D2463" s="6" t="s">
        <v>77725</v>
      </c>
      <c r="E2463" s="5" t="s">
        <v>52725</v>
      </c>
      <c r="F2463" s="5" t="s">
        <v>27725</v>
      </c>
      <c r="G2463" s="10" t="s">
        <v>109</v>
      </c>
      <c r="H2463" s="6" t="s">
        <v>100363</v>
      </c>
      <c r="I2463" s="7" t="s">
        <v>2731</v>
      </c>
    </row>
    <row r="2464" spans="1:9" x14ac:dyDescent="0.25">
      <c r="A2464" s="6">
        <v>2463</v>
      </c>
      <c r="B2464" s="8"/>
      <c r="D2464" s="6" t="s">
        <v>77726</v>
      </c>
      <c r="E2464" s="5" t="s">
        <v>52726</v>
      </c>
      <c r="F2464" s="5" t="s">
        <v>27726</v>
      </c>
      <c r="G2464" s="10" t="s">
        <v>111</v>
      </c>
      <c r="H2464" s="6" t="s">
        <v>100363</v>
      </c>
      <c r="I2464" s="7" t="s">
        <v>2732</v>
      </c>
    </row>
    <row r="2465" spans="1:9" x14ac:dyDescent="0.25">
      <c r="A2465" s="6">
        <v>2464</v>
      </c>
      <c r="B2465" s="8"/>
      <c r="D2465" s="6" t="s">
        <v>77727</v>
      </c>
      <c r="E2465" s="5" t="s">
        <v>52727</v>
      </c>
      <c r="F2465" s="5" t="s">
        <v>27727</v>
      </c>
      <c r="G2465" s="10" t="s">
        <v>113</v>
      </c>
      <c r="H2465" s="6" t="s">
        <v>100363</v>
      </c>
      <c r="I2465" s="7" t="s">
        <v>2733</v>
      </c>
    </row>
    <row r="2466" spans="1:9" x14ac:dyDescent="0.25">
      <c r="A2466" s="6">
        <v>2465</v>
      </c>
      <c r="B2466" s="8"/>
      <c r="D2466" s="6" t="s">
        <v>77728</v>
      </c>
      <c r="E2466" s="5" t="s">
        <v>52728</v>
      </c>
      <c r="F2466" s="5" t="s">
        <v>27728</v>
      </c>
      <c r="G2466" s="10" t="s">
        <v>115</v>
      </c>
      <c r="H2466" s="6" t="s">
        <v>100363</v>
      </c>
      <c r="I2466" s="7" t="s">
        <v>2734</v>
      </c>
    </row>
    <row r="2467" spans="1:9" x14ac:dyDescent="0.25">
      <c r="A2467" s="6">
        <v>2466</v>
      </c>
      <c r="B2467" s="8"/>
      <c r="D2467" s="6" t="s">
        <v>77729</v>
      </c>
      <c r="E2467" s="5" t="s">
        <v>52729</v>
      </c>
      <c r="F2467" s="5" t="s">
        <v>27729</v>
      </c>
      <c r="G2467" s="10" t="s">
        <v>118</v>
      </c>
      <c r="H2467" s="6" t="s">
        <v>100363</v>
      </c>
      <c r="I2467" s="7" t="s">
        <v>2735</v>
      </c>
    </row>
    <row r="2468" spans="1:9" x14ac:dyDescent="0.25">
      <c r="A2468" s="6">
        <v>2467</v>
      </c>
      <c r="B2468" s="8"/>
      <c r="D2468" s="6" t="s">
        <v>77730</v>
      </c>
      <c r="E2468" s="5" t="s">
        <v>52730</v>
      </c>
      <c r="F2468" s="5" t="s">
        <v>27730</v>
      </c>
      <c r="G2468" s="10" t="s">
        <v>120</v>
      </c>
      <c r="H2468" s="6" t="s">
        <v>100363</v>
      </c>
      <c r="I2468" s="7" t="s">
        <v>2736</v>
      </c>
    </row>
    <row r="2469" spans="1:9" x14ac:dyDescent="0.25">
      <c r="A2469" s="6">
        <v>2468</v>
      </c>
      <c r="B2469" s="8"/>
      <c r="D2469" s="6" t="s">
        <v>77731</v>
      </c>
      <c r="E2469" s="5" t="s">
        <v>52731</v>
      </c>
      <c r="F2469" s="5" t="s">
        <v>27731</v>
      </c>
      <c r="G2469" s="10" t="s">
        <v>122</v>
      </c>
      <c r="H2469" s="6" t="s">
        <v>100363</v>
      </c>
      <c r="I2469" s="7" t="s">
        <v>2737</v>
      </c>
    </row>
    <row r="2470" spans="1:9" x14ac:dyDescent="0.25">
      <c r="A2470" s="6">
        <v>2469</v>
      </c>
      <c r="B2470" s="8"/>
      <c r="D2470" s="6" t="s">
        <v>77732</v>
      </c>
      <c r="E2470" s="5" t="s">
        <v>52732</v>
      </c>
      <c r="F2470" s="5" t="s">
        <v>27732</v>
      </c>
      <c r="G2470" s="10" t="s">
        <v>125</v>
      </c>
      <c r="H2470" s="6" t="s">
        <v>100363</v>
      </c>
      <c r="I2470" s="7" t="s">
        <v>2738</v>
      </c>
    </row>
    <row r="2471" spans="1:9" x14ac:dyDescent="0.25">
      <c r="A2471" s="6">
        <v>2470</v>
      </c>
      <c r="B2471" s="8"/>
      <c r="D2471" s="6" t="s">
        <v>77733</v>
      </c>
      <c r="E2471" s="5" t="s">
        <v>52733</v>
      </c>
      <c r="F2471" s="5" t="s">
        <v>27733</v>
      </c>
      <c r="G2471" s="10" t="s">
        <v>127</v>
      </c>
      <c r="H2471" s="6" t="s">
        <v>100363</v>
      </c>
      <c r="I2471" s="7" t="s">
        <v>2739</v>
      </c>
    </row>
    <row r="2472" spans="1:9" x14ac:dyDescent="0.25">
      <c r="A2472" s="6">
        <v>2471</v>
      </c>
      <c r="B2472" s="8"/>
      <c r="D2472" s="6" t="s">
        <v>77734</v>
      </c>
      <c r="E2472" s="5" t="s">
        <v>52734</v>
      </c>
      <c r="F2472" s="5" t="s">
        <v>27734</v>
      </c>
      <c r="G2472" s="10" t="s">
        <v>129</v>
      </c>
      <c r="H2472" s="6" t="s">
        <v>100363</v>
      </c>
      <c r="I2472" s="7" t="s">
        <v>2740</v>
      </c>
    </row>
    <row r="2473" spans="1:9" x14ac:dyDescent="0.25">
      <c r="A2473" s="6">
        <v>2472</v>
      </c>
      <c r="B2473" s="8"/>
      <c r="D2473" s="6" t="s">
        <v>77735</v>
      </c>
      <c r="E2473" s="5" t="s">
        <v>52735</v>
      </c>
      <c r="F2473" s="5" t="s">
        <v>27735</v>
      </c>
      <c r="G2473" s="10" t="s">
        <v>131</v>
      </c>
      <c r="H2473" s="6" t="s">
        <v>100363</v>
      </c>
      <c r="I2473" s="7" t="s">
        <v>2741</v>
      </c>
    </row>
    <row r="2474" spans="1:9" x14ac:dyDescent="0.25">
      <c r="A2474" s="6">
        <v>2473</v>
      </c>
      <c r="B2474" s="8"/>
      <c r="D2474" s="6" t="s">
        <v>77736</v>
      </c>
      <c r="E2474" s="5" t="s">
        <v>52736</v>
      </c>
      <c r="F2474" s="5" t="s">
        <v>27736</v>
      </c>
      <c r="G2474" s="10" t="s">
        <v>133</v>
      </c>
      <c r="H2474" s="6" t="s">
        <v>100363</v>
      </c>
      <c r="I2474" s="7" t="s">
        <v>2742</v>
      </c>
    </row>
    <row r="2475" spans="1:9" x14ac:dyDescent="0.25">
      <c r="A2475" s="6">
        <v>2474</v>
      </c>
      <c r="B2475" s="8"/>
      <c r="D2475" s="6" t="s">
        <v>77737</v>
      </c>
      <c r="E2475" s="5" t="s">
        <v>52737</v>
      </c>
      <c r="F2475" s="5" t="s">
        <v>27737</v>
      </c>
      <c r="G2475" s="10" t="s">
        <v>136</v>
      </c>
      <c r="H2475" s="6" t="s">
        <v>100363</v>
      </c>
      <c r="I2475" s="7" t="s">
        <v>2743</v>
      </c>
    </row>
    <row r="2476" spans="1:9" x14ac:dyDescent="0.25">
      <c r="A2476" s="6">
        <v>2475</v>
      </c>
      <c r="B2476" s="8"/>
      <c r="D2476" s="6" t="s">
        <v>77738</v>
      </c>
      <c r="E2476" s="5" t="s">
        <v>52738</v>
      </c>
      <c r="F2476" s="5" t="s">
        <v>27738</v>
      </c>
      <c r="G2476" s="10" t="s">
        <v>138</v>
      </c>
      <c r="H2476" s="6" t="s">
        <v>100363</v>
      </c>
      <c r="I2476" s="7" t="s">
        <v>2744</v>
      </c>
    </row>
    <row r="2477" spans="1:9" x14ac:dyDescent="0.25">
      <c r="A2477" s="6">
        <v>2476</v>
      </c>
      <c r="B2477" s="8"/>
      <c r="D2477" s="6" t="s">
        <v>77739</v>
      </c>
      <c r="E2477" s="5" t="s">
        <v>52739</v>
      </c>
      <c r="F2477" s="5" t="s">
        <v>27739</v>
      </c>
      <c r="G2477" s="10" t="s">
        <v>140</v>
      </c>
      <c r="H2477" s="6" t="s">
        <v>100363</v>
      </c>
      <c r="I2477" s="7" t="s">
        <v>2745</v>
      </c>
    </row>
    <row r="2478" spans="1:9" x14ac:dyDescent="0.25">
      <c r="A2478" s="6">
        <v>2477</v>
      </c>
      <c r="B2478" s="8"/>
      <c r="D2478" s="6" t="s">
        <v>77740</v>
      </c>
      <c r="E2478" s="5" t="s">
        <v>52740</v>
      </c>
      <c r="F2478" s="5" t="s">
        <v>27740</v>
      </c>
      <c r="G2478" s="10" t="s">
        <v>142</v>
      </c>
      <c r="H2478" s="6" t="s">
        <v>100363</v>
      </c>
      <c r="I2478" s="7" t="s">
        <v>2746</v>
      </c>
    </row>
    <row r="2479" spans="1:9" x14ac:dyDescent="0.25">
      <c r="A2479" s="6">
        <v>2478</v>
      </c>
      <c r="B2479" s="8"/>
      <c r="D2479" s="6" t="s">
        <v>77741</v>
      </c>
      <c r="E2479" s="5" t="s">
        <v>52741</v>
      </c>
      <c r="F2479" s="5" t="s">
        <v>27741</v>
      </c>
      <c r="G2479" s="10" t="s">
        <v>145</v>
      </c>
      <c r="H2479" s="6" t="s">
        <v>100363</v>
      </c>
      <c r="I2479" s="7" t="s">
        <v>2747</v>
      </c>
    </row>
    <row r="2480" spans="1:9" x14ac:dyDescent="0.25">
      <c r="A2480" s="6">
        <v>2479</v>
      </c>
      <c r="B2480" s="8"/>
      <c r="D2480" s="6" t="s">
        <v>77742</v>
      </c>
      <c r="E2480" s="5" t="s">
        <v>52742</v>
      </c>
      <c r="F2480" s="5" t="s">
        <v>27742</v>
      </c>
      <c r="G2480" s="10" t="s">
        <v>147</v>
      </c>
      <c r="H2480" s="6" t="s">
        <v>100363</v>
      </c>
      <c r="I2480" s="7" t="s">
        <v>2748</v>
      </c>
    </row>
    <row r="2481" spans="1:9" x14ac:dyDescent="0.25">
      <c r="A2481" s="6">
        <v>2480</v>
      </c>
      <c r="B2481" s="8"/>
      <c r="D2481" s="6" t="s">
        <v>77743</v>
      </c>
      <c r="E2481" s="5" t="s">
        <v>52743</v>
      </c>
      <c r="F2481" s="5" t="s">
        <v>27743</v>
      </c>
      <c r="G2481" s="10" t="s">
        <v>149</v>
      </c>
      <c r="H2481" s="6" t="s">
        <v>100363</v>
      </c>
      <c r="I2481" s="7" t="s">
        <v>2749</v>
      </c>
    </row>
    <row r="2482" spans="1:9" x14ac:dyDescent="0.25">
      <c r="A2482" s="6">
        <v>2481</v>
      </c>
      <c r="B2482" s="8"/>
      <c r="D2482" s="6" t="s">
        <v>77744</v>
      </c>
      <c r="E2482" s="5" t="s">
        <v>52744</v>
      </c>
      <c r="F2482" s="5" t="s">
        <v>27744</v>
      </c>
      <c r="G2482" s="10" t="s">
        <v>152</v>
      </c>
      <c r="H2482" s="6" t="s">
        <v>100363</v>
      </c>
      <c r="I2482" s="7" t="s">
        <v>2750</v>
      </c>
    </row>
    <row r="2483" spans="1:9" x14ac:dyDescent="0.25">
      <c r="A2483" s="6">
        <v>2482</v>
      </c>
      <c r="B2483" s="8"/>
      <c r="D2483" s="6" t="s">
        <v>77745</v>
      </c>
      <c r="E2483" s="5" t="s">
        <v>52745</v>
      </c>
      <c r="F2483" s="5" t="s">
        <v>27745</v>
      </c>
      <c r="G2483" s="10" t="s">
        <v>154</v>
      </c>
      <c r="H2483" s="6" t="s">
        <v>100363</v>
      </c>
      <c r="I2483" s="7" t="s">
        <v>2751</v>
      </c>
    </row>
    <row r="2484" spans="1:9" x14ac:dyDescent="0.25">
      <c r="A2484" s="6">
        <v>2483</v>
      </c>
      <c r="B2484" s="8"/>
      <c r="D2484" s="6" t="s">
        <v>77746</v>
      </c>
      <c r="E2484" s="5" t="s">
        <v>52746</v>
      </c>
      <c r="F2484" s="5" t="s">
        <v>27746</v>
      </c>
      <c r="G2484" s="10" t="s">
        <v>157</v>
      </c>
      <c r="H2484" s="6" t="s">
        <v>100363</v>
      </c>
      <c r="I2484" s="7" t="s">
        <v>2752</v>
      </c>
    </row>
    <row r="2485" spans="1:9" x14ac:dyDescent="0.25">
      <c r="A2485" s="6">
        <v>2484</v>
      </c>
      <c r="B2485" s="8"/>
      <c r="D2485" s="6" t="s">
        <v>77747</v>
      </c>
      <c r="E2485" s="5" t="s">
        <v>52747</v>
      </c>
      <c r="F2485" s="5" t="s">
        <v>27747</v>
      </c>
      <c r="G2485" s="10" t="s">
        <v>159</v>
      </c>
      <c r="H2485" s="6" t="s">
        <v>100363</v>
      </c>
      <c r="I2485" s="7" t="s">
        <v>2753</v>
      </c>
    </row>
    <row r="2486" spans="1:9" x14ac:dyDescent="0.25">
      <c r="A2486" s="6">
        <v>2485</v>
      </c>
      <c r="B2486" s="8"/>
      <c r="D2486" s="6" t="s">
        <v>77748</v>
      </c>
      <c r="E2486" s="5" t="s">
        <v>52748</v>
      </c>
      <c r="F2486" s="5" t="s">
        <v>27748</v>
      </c>
      <c r="G2486" s="10" t="s">
        <v>161</v>
      </c>
      <c r="H2486" s="6" t="s">
        <v>100363</v>
      </c>
      <c r="I2486" s="7" t="s">
        <v>2754</v>
      </c>
    </row>
    <row r="2487" spans="1:9" x14ac:dyDescent="0.25">
      <c r="A2487" s="6">
        <v>2486</v>
      </c>
      <c r="B2487" s="8"/>
      <c r="D2487" s="6" t="s">
        <v>77749</v>
      </c>
      <c r="E2487" s="5" t="s">
        <v>52749</v>
      </c>
      <c r="F2487" s="5" t="s">
        <v>27749</v>
      </c>
      <c r="G2487" s="10" t="s">
        <v>43</v>
      </c>
      <c r="H2487" s="6" t="s">
        <v>100363</v>
      </c>
      <c r="I2487" s="7" t="s">
        <v>2755</v>
      </c>
    </row>
    <row r="2488" spans="1:9" x14ac:dyDescent="0.25">
      <c r="A2488" s="6">
        <v>2487</v>
      </c>
      <c r="B2488" s="8"/>
      <c r="D2488" s="6" t="s">
        <v>77750</v>
      </c>
      <c r="E2488" s="5" t="s">
        <v>52750</v>
      </c>
      <c r="F2488" s="5" t="s">
        <v>27750</v>
      </c>
      <c r="G2488" s="10" t="s">
        <v>46</v>
      </c>
      <c r="H2488" s="6" t="s">
        <v>100363</v>
      </c>
      <c r="I2488" s="7" t="s">
        <v>2756</v>
      </c>
    </row>
    <row r="2489" spans="1:9" x14ac:dyDescent="0.25">
      <c r="A2489" s="6">
        <v>2488</v>
      </c>
      <c r="B2489" s="8"/>
      <c r="D2489" s="6" t="s">
        <v>77751</v>
      </c>
      <c r="E2489" s="5" t="s">
        <v>52751</v>
      </c>
      <c r="F2489" s="5" t="s">
        <v>27751</v>
      </c>
      <c r="G2489" s="10" t="s">
        <v>48</v>
      </c>
      <c r="H2489" s="6" t="s">
        <v>100363</v>
      </c>
      <c r="I2489" s="7" t="s">
        <v>2757</v>
      </c>
    </row>
    <row r="2490" spans="1:9" x14ac:dyDescent="0.25">
      <c r="A2490" s="6">
        <v>2489</v>
      </c>
      <c r="B2490" s="8"/>
      <c r="D2490" s="6" t="s">
        <v>77752</v>
      </c>
      <c r="E2490" s="5" t="s">
        <v>52752</v>
      </c>
      <c r="F2490" s="5" t="s">
        <v>27752</v>
      </c>
      <c r="G2490" s="10" t="s">
        <v>50</v>
      </c>
      <c r="H2490" s="6" t="s">
        <v>100363</v>
      </c>
      <c r="I2490" s="7" t="s">
        <v>2758</v>
      </c>
    </row>
    <row r="2491" spans="1:9" x14ac:dyDescent="0.25">
      <c r="A2491" s="6">
        <v>2490</v>
      </c>
      <c r="B2491" s="8"/>
      <c r="D2491" s="6" t="s">
        <v>77753</v>
      </c>
      <c r="E2491" s="5" t="s">
        <v>52753</v>
      </c>
      <c r="F2491" s="5" t="s">
        <v>27753</v>
      </c>
      <c r="G2491" s="10" t="s">
        <v>52</v>
      </c>
      <c r="H2491" s="6" t="s">
        <v>100363</v>
      </c>
      <c r="I2491" s="7" t="s">
        <v>2759</v>
      </c>
    </row>
    <row r="2492" spans="1:9" x14ac:dyDescent="0.25">
      <c r="A2492" s="6">
        <v>2491</v>
      </c>
      <c r="B2492" s="8"/>
      <c r="D2492" s="6" t="s">
        <v>77754</v>
      </c>
      <c r="E2492" s="5" t="s">
        <v>52754</v>
      </c>
      <c r="F2492" s="5" t="s">
        <v>27754</v>
      </c>
      <c r="G2492" s="10" t="s">
        <v>54</v>
      </c>
      <c r="H2492" s="6" t="s">
        <v>100363</v>
      </c>
      <c r="I2492" s="7" t="s">
        <v>2760</v>
      </c>
    </row>
    <row r="2493" spans="1:9" x14ac:dyDescent="0.25">
      <c r="A2493" s="6">
        <v>2492</v>
      </c>
      <c r="B2493" s="8"/>
      <c r="D2493" s="6" t="s">
        <v>77755</v>
      </c>
      <c r="E2493" s="5" t="s">
        <v>52755</v>
      </c>
      <c r="F2493" s="5" t="s">
        <v>27755</v>
      </c>
      <c r="G2493" s="10" t="s">
        <v>57</v>
      </c>
      <c r="H2493" s="6" t="s">
        <v>100363</v>
      </c>
      <c r="I2493" s="7" t="s">
        <v>2761</v>
      </c>
    </row>
    <row r="2494" spans="1:9" x14ac:dyDescent="0.25">
      <c r="A2494" s="6">
        <v>2493</v>
      </c>
      <c r="B2494" s="8"/>
      <c r="D2494" s="6" t="s">
        <v>77756</v>
      </c>
      <c r="E2494" s="5" t="s">
        <v>52756</v>
      </c>
      <c r="F2494" s="5" t="s">
        <v>27756</v>
      </c>
      <c r="G2494" s="10" t="s">
        <v>59</v>
      </c>
      <c r="H2494" s="6" t="s">
        <v>100363</v>
      </c>
      <c r="I2494" s="7" t="s">
        <v>2762</v>
      </c>
    </row>
    <row r="2495" spans="1:9" x14ac:dyDescent="0.25">
      <c r="A2495" s="6">
        <v>2494</v>
      </c>
      <c r="B2495" s="8"/>
      <c r="D2495" s="6" t="s">
        <v>77757</v>
      </c>
      <c r="E2495" s="5" t="s">
        <v>52757</v>
      </c>
      <c r="F2495" s="5" t="s">
        <v>27757</v>
      </c>
      <c r="G2495" s="10" t="s">
        <v>60</v>
      </c>
      <c r="H2495" s="6" t="s">
        <v>100363</v>
      </c>
      <c r="I2495" s="7" t="s">
        <v>2763</v>
      </c>
    </row>
    <row r="2496" spans="1:9" x14ac:dyDescent="0.25">
      <c r="A2496" s="6">
        <v>2495</v>
      </c>
      <c r="B2496" s="8"/>
      <c r="D2496" s="6" t="s">
        <v>77758</v>
      </c>
      <c r="E2496" s="5" t="s">
        <v>52758</v>
      </c>
      <c r="F2496" s="5" t="s">
        <v>27758</v>
      </c>
      <c r="G2496" s="10" t="s">
        <v>62</v>
      </c>
      <c r="H2496" s="6" t="s">
        <v>100363</v>
      </c>
      <c r="I2496" s="7" t="s">
        <v>2764</v>
      </c>
    </row>
    <row r="2497" spans="1:9" x14ac:dyDescent="0.25">
      <c r="A2497" s="6">
        <v>2496</v>
      </c>
      <c r="B2497" s="8"/>
      <c r="D2497" s="6" t="s">
        <v>77759</v>
      </c>
      <c r="E2497" s="5" t="s">
        <v>52759</v>
      </c>
      <c r="F2497" s="5" t="s">
        <v>27759</v>
      </c>
      <c r="G2497" s="10" t="s">
        <v>64</v>
      </c>
      <c r="H2497" s="6" t="s">
        <v>100363</v>
      </c>
      <c r="I2497" s="7" t="s">
        <v>2765</v>
      </c>
    </row>
    <row r="2498" spans="1:9" x14ac:dyDescent="0.25">
      <c r="A2498" s="6">
        <v>2497</v>
      </c>
      <c r="B2498" s="8"/>
      <c r="D2498" s="6" t="s">
        <v>77760</v>
      </c>
      <c r="E2498" s="5" t="s">
        <v>52760</v>
      </c>
      <c r="F2498" s="5" t="s">
        <v>27760</v>
      </c>
      <c r="G2498" s="10" t="s">
        <v>66</v>
      </c>
      <c r="H2498" s="6" t="s">
        <v>100363</v>
      </c>
      <c r="I2498" s="7" t="s">
        <v>2766</v>
      </c>
    </row>
    <row r="2499" spans="1:9" x14ac:dyDescent="0.25">
      <c r="A2499" s="6">
        <v>2498</v>
      </c>
      <c r="B2499" s="8"/>
      <c r="D2499" s="6" t="s">
        <v>77761</v>
      </c>
      <c r="E2499" s="5" t="s">
        <v>52761</v>
      </c>
      <c r="F2499" s="5" t="s">
        <v>27761</v>
      </c>
      <c r="G2499" s="10" t="s">
        <v>68</v>
      </c>
      <c r="H2499" s="6" t="s">
        <v>100363</v>
      </c>
      <c r="I2499" s="7" t="s">
        <v>2767</v>
      </c>
    </row>
    <row r="2500" spans="1:9" x14ac:dyDescent="0.25">
      <c r="A2500" s="6">
        <v>2499</v>
      </c>
      <c r="B2500" s="8"/>
      <c r="D2500" s="6" t="s">
        <v>77762</v>
      </c>
      <c r="E2500" s="5" t="s">
        <v>52762</v>
      </c>
      <c r="F2500" s="5" t="s">
        <v>27762</v>
      </c>
      <c r="G2500" s="10" t="s">
        <v>71</v>
      </c>
      <c r="H2500" s="6" t="s">
        <v>100363</v>
      </c>
      <c r="I2500" s="7" t="s">
        <v>2768</v>
      </c>
    </row>
    <row r="2501" spans="1:9" x14ac:dyDescent="0.25">
      <c r="A2501" s="6">
        <v>2500</v>
      </c>
      <c r="B2501" s="8"/>
      <c r="D2501" s="6" t="s">
        <v>77763</v>
      </c>
      <c r="E2501" s="5" t="s">
        <v>52763</v>
      </c>
      <c r="F2501" s="5" t="s">
        <v>27763</v>
      </c>
      <c r="G2501" s="10" t="s">
        <v>73</v>
      </c>
      <c r="H2501" s="6" t="s">
        <v>100363</v>
      </c>
      <c r="I2501" s="7" t="s">
        <v>2769</v>
      </c>
    </row>
    <row r="2502" spans="1:9" x14ac:dyDescent="0.25">
      <c r="A2502" s="6">
        <v>2501</v>
      </c>
      <c r="B2502" s="8"/>
      <c r="D2502" s="6" t="s">
        <v>77764</v>
      </c>
      <c r="E2502" s="5" t="s">
        <v>52764</v>
      </c>
      <c r="F2502" s="5" t="s">
        <v>27764</v>
      </c>
      <c r="G2502" s="10" t="s">
        <v>75</v>
      </c>
      <c r="H2502" s="6" t="s">
        <v>100363</v>
      </c>
      <c r="I2502" s="7" t="s">
        <v>2770</v>
      </c>
    </row>
    <row r="2503" spans="1:9" x14ac:dyDescent="0.25">
      <c r="A2503" s="6">
        <v>2502</v>
      </c>
      <c r="B2503" s="8"/>
      <c r="D2503" s="6" t="s">
        <v>77765</v>
      </c>
      <c r="E2503" s="5" t="s">
        <v>52765</v>
      </c>
      <c r="F2503" s="5" t="s">
        <v>27765</v>
      </c>
      <c r="G2503" s="10" t="s">
        <v>77</v>
      </c>
      <c r="H2503" s="6" t="s">
        <v>100363</v>
      </c>
      <c r="I2503" s="7" t="s">
        <v>2771</v>
      </c>
    </row>
    <row r="2504" spans="1:9" x14ac:dyDescent="0.25">
      <c r="A2504" s="6">
        <v>2503</v>
      </c>
      <c r="B2504" s="8"/>
      <c r="D2504" s="6" t="s">
        <v>77766</v>
      </c>
      <c r="E2504" s="5" t="s">
        <v>52766</v>
      </c>
      <c r="F2504" s="5" t="s">
        <v>27766</v>
      </c>
      <c r="G2504" s="10" t="s">
        <v>80</v>
      </c>
      <c r="H2504" s="6" t="s">
        <v>100363</v>
      </c>
      <c r="I2504" s="7" t="s">
        <v>2772</v>
      </c>
    </row>
    <row r="2505" spans="1:9" x14ac:dyDescent="0.25">
      <c r="A2505" s="6">
        <v>2504</v>
      </c>
      <c r="B2505" s="8"/>
      <c r="D2505" s="6" t="s">
        <v>77767</v>
      </c>
      <c r="E2505" s="5" t="s">
        <v>52767</v>
      </c>
      <c r="F2505" s="5" t="s">
        <v>27767</v>
      </c>
      <c r="G2505" s="10" t="s">
        <v>82</v>
      </c>
      <c r="H2505" s="6" t="s">
        <v>100363</v>
      </c>
      <c r="I2505" s="7" t="s">
        <v>2773</v>
      </c>
    </row>
    <row r="2506" spans="1:9" x14ac:dyDescent="0.25">
      <c r="A2506" s="6">
        <v>2505</v>
      </c>
      <c r="B2506" s="8"/>
      <c r="D2506" s="6" t="s">
        <v>77768</v>
      </c>
      <c r="E2506" s="5" t="s">
        <v>52768</v>
      </c>
      <c r="F2506" s="5" t="s">
        <v>27768</v>
      </c>
      <c r="G2506" s="10" t="s">
        <v>84</v>
      </c>
      <c r="H2506" s="6" t="s">
        <v>100363</v>
      </c>
      <c r="I2506" s="7" t="s">
        <v>2774</v>
      </c>
    </row>
    <row r="2507" spans="1:9" x14ac:dyDescent="0.25">
      <c r="A2507" s="6">
        <v>2506</v>
      </c>
      <c r="B2507" s="8"/>
      <c r="D2507" s="6" t="s">
        <v>77769</v>
      </c>
      <c r="E2507" s="5" t="s">
        <v>52769</v>
      </c>
      <c r="F2507" s="5" t="s">
        <v>27769</v>
      </c>
      <c r="G2507" s="10" t="s">
        <v>86</v>
      </c>
      <c r="H2507" s="6" t="s">
        <v>100363</v>
      </c>
      <c r="I2507" s="7" t="s">
        <v>2775</v>
      </c>
    </row>
    <row r="2508" spans="1:9" x14ac:dyDescent="0.25">
      <c r="A2508" s="6">
        <v>2507</v>
      </c>
      <c r="B2508" s="8"/>
      <c r="D2508" s="6" t="s">
        <v>77770</v>
      </c>
      <c r="E2508" s="5" t="s">
        <v>52770</v>
      </c>
      <c r="F2508" s="5" t="s">
        <v>27770</v>
      </c>
      <c r="G2508" s="10" t="s">
        <v>89</v>
      </c>
      <c r="H2508" s="6" t="s">
        <v>100363</v>
      </c>
      <c r="I2508" s="7" t="s">
        <v>2776</v>
      </c>
    </row>
    <row r="2509" spans="1:9" x14ac:dyDescent="0.25">
      <c r="A2509" s="6">
        <v>2508</v>
      </c>
      <c r="B2509" s="8"/>
      <c r="D2509" s="6" t="s">
        <v>77771</v>
      </c>
      <c r="E2509" s="5" t="s">
        <v>52771</v>
      </c>
      <c r="F2509" s="5" t="s">
        <v>27771</v>
      </c>
      <c r="G2509" s="10" t="s">
        <v>91</v>
      </c>
      <c r="H2509" s="6" t="s">
        <v>100363</v>
      </c>
      <c r="I2509" s="7" t="s">
        <v>2777</v>
      </c>
    </row>
    <row r="2510" spans="1:9" x14ac:dyDescent="0.25">
      <c r="A2510" s="6">
        <v>2509</v>
      </c>
      <c r="B2510" s="8"/>
      <c r="D2510" s="6" t="s">
        <v>77772</v>
      </c>
      <c r="E2510" s="5" t="s">
        <v>52772</v>
      </c>
      <c r="F2510" s="5" t="s">
        <v>27772</v>
      </c>
      <c r="G2510" s="10" t="s">
        <v>93</v>
      </c>
      <c r="H2510" s="6" t="s">
        <v>100363</v>
      </c>
      <c r="I2510" s="7" t="s">
        <v>2778</v>
      </c>
    </row>
    <row r="2511" spans="1:9" x14ac:dyDescent="0.25">
      <c r="A2511" s="6">
        <v>2510</v>
      </c>
      <c r="B2511" s="8"/>
      <c r="D2511" s="6" t="s">
        <v>77773</v>
      </c>
      <c r="E2511" s="5" t="s">
        <v>52773</v>
      </c>
      <c r="F2511" s="5" t="s">
        <v>27773</v>
      </c>
      <c r="G2511" s="10" t="s">
        <v>95</v>
      </c>
      <c r="H2511" s="6" t="s">
        <v>100363</v>
      </c>
      <c r="I2511" s="7" t="s">
        <v>2779</v>
      </c>
    </row>
    <row r="2512" spans="1:9" x14ac:dyDescent="0.25">
      <c r="A2512" s="6">
        <v>2511</v>
      </c>
      <c r="B2512" s="8"/>
      <c r="D2512" s="6" t="s">
        <v>77774</v>
      </c>
      <c r="E2512" s="5" t="s">
        <v>52774</v>
      </c>
      <c r="F2512" s="5" t="s">
        <v>27774</v>
      </c>
      <c r="G2512" s="10" t="s">
        <v>98</v>
      </c>
      <c r="H2512" s="6" t="s">
        <v>100363</v>
      </c>
      <c r="I2512" s="7" t="s">
        <v>2780</v>
      </c>
    </row>
    <row r="2513" spans="1:9" x14ac:dyDescent="0.25">
      <c r="A2513" s="6">
        <v>2512</v>
      </c>
      <c r="B2513" s="8"/>
      <c r="D2513" s="6" t="s">
        <v>77775</v>
      </c>
      <c r="E2513" s="5" t="s">
        <v>52775</v>
      </c>
      <c r="F2513" s="5" t="s">
        <v>27775</v>
      </c>
      <c r="G2513" s="10" t="s">
        <v>100</v>
      </c>
      <c r="H2513" s="6" t="s">
        <v>100363</v>
      </c>
      <c r="I2513" s="7" t="s">
        <v>2781</v>
      </c>
    </row>
    <row r="2514" spans="1:9" x14ac:dyDescent="0.25">
      <c r="A2514" s="6">
        <v>2513</v>
      </c>
      <c r="B2514" s="8"/>
      <c r="D2514" s="6" t="s">
        <v>77776</v>
      </c>
      <c r="E2514" s="5" t="s">
        <v>52776</v>
      </c>
      <c r="F2514" s="5" t="s">
        <v>27776</v>
      </c>
      <c r="G2514" s="10" t="s">
        <v>102</v>
      </c>
      <c r="H2514" s="6" t="s">
        <v>100363</v>
      </c>
      <c r="I2514" s="7" t="s">
        <v>2782</v>
      </c>
    </row>
    <row r="2515" spans="1:9" x14ac:dyDescent="0.25">
      <c r="A2515" s="6">
        <v>2514</v>
      </c>
      <c r="B2515" s="8"/>
      <c r="D2515" s="6" t="s">
        <v>77777</v>
      </c>
      <c r="E2515" s="5" t="s">
        <v>52777</v>
      </c>
      <c r="F2515" s="5" t="s">
        <v>27777</v>
      </c>
      <c r="G2515" s="10" t="s">
        <v>104</v>
      </c>
      <c r="H2515" s="6" t="s">
        <v>100363</v>
      </c>
      <c r="I2515" s="7" t="s">
        <v>2783</v>
      </c>
    </row>
    <row r="2516" spans="1:9" x14ac:dyDescent="0.25">
      <c r="A2516" s="6">
        <v>2515</v>
      </c>
      <c r="B2516" s="8"/>
      <c r="D2516" s="6" t="s">
        <v>77778</v>
      </c>
      <c r="E2516" s="5" t="s">
        <v>52778</v>
      </c>
      <c r="F2516" s="5" t="s">
        <v>27778</v>
      </c>
      <c r="G2516" s="10" t="s">
        <v>106</v>
      </c>
      <c r="H2516" s="6" t="s">
        <v>100363</v>
      </c>
      <c r="I2516" s="7" t="s">
        <v>2784</v>
      </c>
    </row>
    <row r="2517" spans="1:9" x14ac:dyDescent="0.25">
      <c r="A2517" s="6">
        <v>2516</v>
      </c>
      <c r="B2517" s="8"/>
      <c r="D2517" s="6" t="s">
        <v>77779</v>
      </c>
      <c r="E2517" s="5" t="s">
        <v>52779</v>
      </c>
      <c r="F2517" s="5" t="s">
        <v>27779</v>
      </c>
      <c r="G2517" s="10" t="s">
        <v>109</v>
      </c>
      <c r="H2517" s="6" t="s">
        <v>100363</v>
      </c>
      <c r="I2517" s="7" t="s">
        <v>2785</v>
      </c>
    </row>
    <row r="2518" spans="1:9" x14ac:dyDescent="0.25">
      <c r="A2518" s="6">
        <v>2517</v>
      </c>
      <c r="B2518" s="8"/>
      <c r="D2518" s="6" t="s">
        <v>77780</v>
      </c>
      <c r="E2518" s="5" t="s">
        <v>52780</v>
      </c>
      <c r="F2518" s="5" t="s">
        <v>27780</v>
      </c>
      <c r="G2518" s="10" t="s">
        <v>111</v>
      </c>
      <c r="H2518" s="6" t="s">
        <v>100363</v>
      </c>
      <c r="I2518" s="7" t="s">
        <v>2786</v>
      </c>
    </row>
    <row r="2519" spans="1:9" x14ac:dyDescent="0.25">
      <c r="A2519" s="6">
        <v>2518</v>
      </c>
      <c r="B2519" s="8"/>
      <c r="D2519" s="6" t="s">
        <v>77781</v>
      </c>
      <c r="E2519" s="5" t="s">
        <v>52781</v>
      </c>
      <c r="F2519" s="5" t="s">
        <v>27781</v>
      </c>
      <c r="G2519" s="10" t="s">
        <v>113</v>
      </c>
      <c r="H2519" s="6" t="s">
        <v>100363</v>
      </c>
      <c r="I2519" s="7" t="s">
        <v>2787</v>
      </c>
    </row>
    <row r="2520" spans="1:9" x14ac:dyDescent="0.25">
      <c r="A2520" s="6">
        <v>2519</v>
      </c>
      <c r="B2520" s="8"/>
      <c r="D2520" s="6" t="s">
        <v>77782</v>
      </c>
      <c r="E2520" s="5" t="s">
        <v>52782</v>
      </c>
      <c r="F2520" s="5" t="s">
        <v>27782</v>
      </c>
      <c r="G2520" s="10" t="s">
        <v>115</v>
      </c>
      <c r="H2520" s="6" t="s">
        <v>100363</v>
      </c>
      <c r="I2520" s="7" t="s">
        <v>2788</v>
      </c>
    </row>
    <row r="2521" spans="1:9" x14ac:dyDescent="0.25">
      <c r="A2521" s="6">
        <v>2520</v>
      </c>
      <c r="B2521" s="8"/>
      <c r="D2521" s="6" t="s">
        <v>77783</v>
      </c>
      <c r="E2521" s="5" t="s">
        <v>52783</v>
      </c>
      <c r="F2521" s="5" t="s">
        <v>27783</v>
      </c>
      <c r="G2521" s="10" t="s">
        <v>118</v>
      </c>
      <c r="H2521" s="6" t="s">
        <v>100363</v>
      </c>
      <c r="I2521" s="7" t="s">
        <v>2789</v>
      </c>
    </row>
    <row r="2522" spans="1:9" x14ac:dyDescent="0.25">
      <c r="A2522" s="6">
        <v>2521</v>
      </c>
      <c r="B2522" s="8"/>
      <c r="D2522" s="6" t="s">
        <v>77784</v>
      </c>
      <c r="E2522" s="5" t="s">
        <v>52784</v>
      </c>
      <c r="F2522" s="5" t="s">
        <v>27784</v>
      </c>
      <c r="G2522" s="10" t="s">
        <v>120</v>
      </c>
      <c r="H2522" s="6" t="s">
        <v>100363</v>
      </c>
      <c r="I2522" s="7" t="s">
        <v>2790</v>
      </c>
    </row>
    <row r="2523" spans="1:9" x14ac:dyDescent="0.25">
      <c r="A2523" s="6">
        <v>2522</v>
      </c>
      <c r="B2523" s="8"/>
      <c r="D2523" s="6" t="s">
        <v>77785</v>
      </c>
      <c r="E2523" s="5" t="s">
        <v>52785</v>
      </c>
      <c r="F2523" s="5" t="s">
        <v>27785</v>
      </c>
      <c r="G2523" s="10" t="s">
        <v>122</v>
      </c>
      <c r="H2523" s="6" t="s">
        <v>100363</v>
      </c>
      <c r="I2523" s="7" t="s">
        <v>2791</v>
      </c>
    </row>
    <row r="2524" spans="1:9" x14ac:dyDescent="0.25">
      <c r="A2524" s="6">
        <v>2523</v>
      </c>
      <c r="B2524" s="8"/>
      <c r="D2524" s="6" t="s">
        <v>77786</v>
      </c>
      <c r="E2524" s="5" t="s">
        <v>52786</v>
      </c>
      <c r="F2524" s="5" t="s">
        <v>27786</v>
      </c>
      <c r="G2524" s="10" t="s">
        <v>125</v>
      </c>
      <c r="H2524" s="6" t="s">
        <v>100363</v>
      </c>
      <c r="I2524" s="7" t="s">
        <v>2792</v>
      </c>
    </row>
    <row r="2525" spans="1:9" x14ac:dyDescent="0.25">
      <c r="A2525" s="6">
        <v>2524</v>
      </c>
      <c r="B2525" s="8"/>
      <c r="D2525" s="6" t="s">
        <v>77787</v>
      </c>
      <c r="E2525" s="5" t="s">
        <v>52787</v>
      </c>
      <c r="F2525" s="5" t="s">
        <v>27787</v>
      </c>
      <c r="G2525" s="10" t="s">
        <v>127</v>
      </c>
      <c r="H2525" s="6" t="s">
        <v>100363</v>
      </c>
      <c r="I2525" s="7" t="s">
        <v>2793</v>
      </c>
    </row>
    <row r="2526" spans="1:9" x14ac:dyDescent="0.25">
      <c r="A2526" s="6">
        <v>2525</v>
      </c>
      <c r="B2526" s="8"/>
      <c r="D2526" s="6" t="s">
        <v>77788</v>
      </c>
      <c r="E2526" s="5" t="s">
        <v>52788</v>
      </c>
      <c r="F2526" s="5" t="s">
        <v>27788</v>
      </c>
      <c r="G2526" s="10" t="s">
        <v>129</v>
      </c>
      <c r="H2526" s="6" t="s">
        <v>100363</v>
      </c>
      <c r="I2526" s="7" t="s">
        <v>2794</v>
      </c>
    </row>
    <row r="2527" spans="1:9" x14ac:dyDescent="0.25">
      <c r="A2527" s="6">
        <v>2526</v>
      </c>
      <c r="B2527" s="8"/>
      <c r="D2527" s="6" t="s">
        <v>77789</v>
      </c>
      <c r="E2527" s="5" t="s">
        <v>52789</v>
      </c>
      <c r="F2527" s="5" t="s">
        <v>27789</v>
      </c>
      <c r="G2527" s="10" t="s">
        <v>131</v>
      </c>
      <c r="H2527" s="6" t="s">
        <v>100363</v>
      </c>
      <c r="I2527" s="7" t="s">
        <v>2795</v>
      </c>
    </row>
    <row r="2528" spans="1:9" x14ac:dyDescent="0.25">
      <c r="A2528" s="6">
        <v>2527</v>
      </c>
      <c r="B2528" s="8"/>
      <c r="D2528" s="6" t="s">
        <v>77790</v>
      </c>
      <c r="E2528" s="5" t="s">
        <v>52790</v>
      </c>
      <c r="F2528" s="5" t="s">
        <v>27790</v>
      </c>
      <c r="G2528" s="10" t="s">
        <v>133</v>
      </c>
      <c r="H2528" s="6" t="s">
        <v>100363</v>
      </c>
      <c r="I2528" s="7" t="s">
        <v>2796</v>
      </c>
    </row>
    <row r="2529" spans="1:9" x14ac:dyDescent="0.25">
      <c r="A2529" s="6">
        <v>2528</v>
      </c>
      <c r="B2529" s="8"/>
      <c r="D2529" s="6" t="s">
        <v>77791</v>
      </c>
      <c r="E2529" s="5" t="s">
        <v>52791</v>
      </c>
      <c r="F2529" s="5" t="s">
        <v>27791</v>
      </c>
      <c r="G2529" s="10" t="s">
        <v>136</v>
      </c>
      <c r="H2529" s="6" t="s">
        <v>100363</v>
      </c>
      <c r="I2529" s="7" t="s">
        <v>2797</v>
      </c>
    </row>
    <row r="2530" spans="1:9" x14ac:dyDescent="0.25">
      <c r="A2530" s="6">
        <v>2529</v>
      </c>
      <c r="B2530" s="8"/>
      <c r="D2530" s="6" t="s">
        <v>77792</v>
      </c>
      <c r="E2530" s="5" t="s">
        <v>52792</v>
      </c>
      <c r="F2530" s="5" t="s">
        <v>27792</v>
      </c>
      <c r="G2530" s="10" t="s">
        <v>138</v>
      </c>
      <c r="H2530" s="6" t="s">
        <v>100363</v>
      </c>
      <c r="I2530" s="7" t="s">
        <v>2798</v>
      </c>
    </row>
    <row r="2531" spans="1:9" x14ac:dyDescent="0.25">
      <c r="A2531" s="6">
        <v>2530</v>
      </c>
      <c r="B2531" s="8"/>
      <c r="D2531" s="6" t="s">
        <v>77793</v>
      </c>
      <c r="E2531" s="5" t="s">
        <v>52793</v>
      </c>
      <c r="F2531" s="5" t="s">
        <v>27793</v>
      </c>
      <c r="G2531" s="10" t="s">
        <v>140</v>
      </c>
      <c r="H2531" s="6" t="s">
        <v>100363</v>
      </c>
      <c r="I2531" s="7" t="s">
        <v>2799</v>
      </c>
    </row>
    <row r="2532" spans="1:9" x14ac:dyDescent="0.25">
      <c r="A2532" s="6">
        <v>2531</v>
      </c>
      <c r="B2532" s="8"/>
      <c r="D2532" s="6" t="s">
        <v>77794</v>
      </c>
      <c r="E2532" s="5" t="s">
        <v>52794</v>
      </c>
      <c r="F2532" s="5" t="s">
        <v>27794</v>
      </c>
      <c r="G2532" s="10" t="s">
        <v>142</v>
      </c>
      <c r="H2532" s="6" t="s">
        <v>100363</v>
      </c>
      <c r="I2532" s="7" t="s">
        <v>2800</v>
      </c>
    </row>
    <row r="2533" spans="1:9" x14ac:dyDescent="0.25">
      <c r="A2533" s="6">
        <v>2532</v>
      </c>
      <c r="B2533" s="8"/>
      <c r="D2533" s="6" t="s">
        <v>77795</v>
      </c>
      <c r="E2533" s="5" t="s">
        <v>52795</v>
      </c>
      <c r="F2533" s="5" t="s">
        <v>27795</v>
      </c>
      <c r="G2533" s="10" t="s">
        <v>145</v>
      </c>
      <c r="H2533" s="6" t="s">
        <v>100363</v>
      </c>
      <c r="I2533" s="7" t="s">
        <v>2801</v>
      </c>
    </row>
    <row r="2534" spans="1:9" x14ac:dyDescent="0.25">
      <c r="A2534" s="6">
        <v>2533</v>
      </c>
      <c r="B2534" s="8"/>
      <c r="D2534" s="6" t="s">
        <v>77796</v>
      </c>
      <c r="E2534" s="5" t="s">
        <v>52796</v>
      </c>
      <c r="F2534" s="5" t="s">
        <v>27796</v>
      </c>
      <c r="G2534" s="10" t="s">
        <v>147</v>
      </c>
      <c r="H2534" s="6" t="s">
        <v>100363</v>
      </c>
      <c r="I2534" s="7" t="s">
        <v>2802</v>
      </c>
    </row>
    <row r="2535" spans="1:9" x14ac:dyDescent="0.25">
      <c r="A2535" s="6">
        <v>2534</v>
      </c>
      <c r="B2535" s="8"/>
      <c r="D2535" s="6" t="s">
        <v>77797</v>
      </c>
      <c r="E2535" s="5" t="s">
        <v>52797</v>
      </c>
      <c r="F2535" s="5" t="s">
        <v>27797</v>
      </c>
      <c r="G2535" s="10" t="s">
        <v>149</v>
      </c>
      <c r="H2535" s="6" t="s">
        <v>100363</v>
      </c>
      <c r="I2535" s="7" t="s">
        <v>2803</v>
      </c>
    </row>
    <row r="2536" spans="1:9" x14ac:dyDescent="0.25">
      <c r="A2536" s="6">
        <v>2535</v>
      </c>
      <c r="B2536" s="8"/>
      <c r="D2536" s="6" t="s">
        <v>77798</v>
      </c>
      <c r="E2536" s="5" t="s">
        <v>52798</v>
      </c>
      <c r="F2536" s="5" t="s">
        <v>27798</v>
      </c>
      <c r="G2536" s="10" t="s">
        <v>152</v>
      </c>
      <c r="H2536" s="6" t="s">
        <v>100363</v>
      </c>
      <c r="I2536" s="7" t="s">
        <v>2804</v>
      </c>
    </row>
    <row r="2537" spans="1:9" x14ac:dyDescent="0.25">
      <c r="A2537" s="6">
        <v>2536</v>
      </c>
      <c r="B2537" s="8"/>
      <c r="D2537" s="6" t="s">
        <v>77799</v>
      </c>
      <c r="E2537" s="5" t="s">
        <v>52799</v>
      </c>
      <c r="F2537" s="5" t="s">
        <v>27799</v>
      </c>
      <c r="G2537" s="10" t="s">
        <v>154</v>
      </c>
      <c r="H2537" s="6" t="s">
        <v>100363</v>
      </c>
      <c r="I2537" s="7" t="s">
        <v>2805</v>
      </c>
    </row>
    <row r="2538" spans="1:9" x14ac:dyDescent="0.25">
      <c r="A2538" s="6">
        <v>2537</v>
      </c>
      <c r="B2538" s="8"/>
      <c r="D2538" s="6" t="s">
        <v>77800</v>
      </c>
      <c r="E2538" s="5" t="s">
        <v>52800</v>
      </c>
      <c r="F2538" s="5" t="s">
        <v>27800</v>
      </c>
      <c r="G2538" s="10" t="s">
        <v>157</v>
      </c>
      <c r="H2538" s="6" t="s">
        <v>100363</v>
      </c>
      <c r="I2538" s="7" t="s">
        <v>2806</v>
      </c>
    </row>
    <row r="2539" spans="1:9" x14ac:dyDescent="0.25">
      <c r="A2539" s="6">
        <v>2538</v>
      </c>
      <c r="B2539" s="8"/>
      <c r="D2539" s="6" t="s">
        <v>77801</v>
      </c>
      <c r="E2539" s="5" t="s">
        <v>52801</v>
      </c>
      <c r="F2539" s="5" t="s">
        <v>27801</v>
      </c>
      <c r="G2539" s="10" t="s">
        <v>159</v>
      </c>
      <c r="H2539" s="6" t="s">
        <v>100363</v>
      </c>
      <c r="I2539" s="7" t="s">
        <v>2807</v>
      </c>
    </row>
    <row r="2540" spans="1:9" x14ac:dyDescent="0.25">
      <c r="A2540" s="6">
        <v>2539</v>
      </c>
      <c r="B2540" s="8"/>
      <c r="D2540" s="6" t="s">
        <v>77802</v>
      </c>
      <c r="E2540" s="5" t="s">
        <v>52802</v>
      </c>
      <c r="F2540" s="5" t="s">
        <v>27802</v>
      </c>
      <c r="G2540" s="10" t="s">
        <v>161</v>
      </c>
      <c r="H2540" s="6" t="s">
        <v>100363</v>
      </c>
      <c r="I2540" s="7" t="s">
        <v>2808</v>
      </c>
    </row>
    <row r="2541" spans="1:9" x14ac:dyDescent="0.25">
      <c r="A2541" s="6">
        <v>2540</v>
      </c>
      <c r="B2541" s="8"/>
      <c r="D2541" s="6" t="s">
        <v>77803</v>
      </c>
      <c r="E2541" s="5" t="s">
        <v>52803</v>
      </c>
      <c r="F2541" s="5" t="s">
        <v>27803</v>
      </c>
      <c r="G2541" s="10" t="s">
        <v>43</v>
      </c>
      <c r="H2541" s="6" t="s">
        <v>100363</v>
      </c>
      <c r="I2541" s="7" t="s">
        <v>2809</v>
      </c>
    </row>
    <row r="2542" spans="1:9" x14ac:dyDescent="0.25">
      <c r="A2542" s="6">
        <v>2541</v>
      </c>
      <c r="B2542" s="8"/>
      <c r="D2542" s="6" t="s">
        <v>77804</v>
      </c>
      <c r="E2542" s="5" t="s">
        <v>52804</v>
      </c>
      <c r="F2542" s="5" t="s">
        <v>27804</v>
      </c>
      <c r="G2542" s="10" t="s">
        <v>46</v>
      </c>
      <c r="H2542" s="6" t="s">
        <v>100363</v>
      </c>
      <c r="I2542" s="7" t="s">
        <v>2810</v>
      </c>
    </row>
    <row r="2543" spans="1:9" x14ac:dyDescent="0.25">
      <c r="A2543" s="6">
        <v>2542</v>
      </c>
      <c r="B2543" s="8"/>
      <c r="D2543" s="6" t="s">
        <v>77805</v>
      </c>
      <c r="E2543" s="5" t="s">
        <v>52805</v>
      </c>
      <c r="F2543" s="5" t="s">
        <v>27805</v>
      </c>
      <c r="G2543" s="10" t="s">
        <v>48</v>
      </c>
      <c r="H2543" s="6" t="s">
        <v>100363</v>
      </c>
      <c r="I2543" s="7" t="s">
        <v>2811</v>
      </c>
    </row>
    <row r="2544" spans="1:9" x14ac:dyDescent="0.25">
      <c r="A2544" s="6">
        <v>2543</v>
      </c>
      <c r="B2544" s="8"/>
      <c r="D2544" s="6" t="s">
        <v>77806</v>
      </c>
      <c r="E2544" s="5" t="s">
        <v>52806</v>
      </c>
      <c r="F2544" s="5" t="s">
        <v>27806</v>
      </c>
      <c r="G2544" s="10" t="s">
        <v>50</v>
      </c>
      <c r="H2544" s="6" t="s">
        <v>100363</v>
      </c>
      <c r="I2544" s="7" t="s">
        <v>2812</v>
      </c>
    </row>
    <row r="2545" spans="1:9" x14ac:dyDescent="0.25">
      <c r="A2545" s="6">
        <v>2544</v>
      </c>
      <c r="B2545" s="8"/>
      <c r="D2545" s="6" t="s">
        <v>77807</v>
      </c>
      <c r="E2545" s="5" t="s">
        <v>52807</v>
      </c>
      <c r="F2545" s="5" t="s">
        <v>27807</v>
      </c>
      <c r="G2545" s="10" t="s">
        <v>52</v>
      </c>
      <c r="H2545" s="6" t="s">
        <v>100363</v>
      </c>
      <c r="I2545" s="7" t="s">
        <v>2813</v>
      </c>
    </row>
    <row r="2546" spans="1:9" x14ac:dyDescent="0.25">
      <c r="A2546" s="6">
        <v>2545</v>
      </c>
      <c r="B2546" s="8"/>
      <c r="D2546" s="6" t="s">
        <v>77808</v>
      </c>
      <c r="E2546" s="5" t="s">
        <v>52808</v>
      </c>
      <c r="F2546" s="5" t="s">
        <v>27808</v>
      </c>
      <c r="G2546" s="10" t="s">
        <v>54</v>
      </c>
      <c r="H2546" s="6" t="s">
        <v>100363</v>
      </c>
      <c r="I2546" s="7" t="s">
        <v>2814</v>
      </c>
    </row>
    <row r="2547" spans="1:9" x14ac:dyDescent="0.25">
      <c r="A2547" s="6">
        <v>2546</v>
      </c>
      <c r="B2547" s="8"/>
      <c r="D2547" s="6" t="s">
        <v>77809</v>
      </c>
      <c r="E2547" s="5" t="s">
        <v>52809</v>
      </c>
      <c r="F2547" s="5" t="s">
        <v>27809</v>
      </c>
      <c r="G2547" s="10" t="s">
        <v>57</v>
      </c>
      <c r="H2547" s="6" t="s">
        <v>100363</v>
      </c>
      <c r="I2547" s="7" t="s">
        <v>2815</v>
      </c>
    </row>
    <row r="2548" spans="1:9" x14ac:dyDescent="0.25">
      <c r="A2548" s="6">
        <v>2547</v>
      </c>
      <c r="B2548" s="8"/>
      <c r="D2548" s="6" t="s">
        <v>77810</v>
      </c>
      <c r="E2548" s="5" t="s">
        <v>52810</v>
      </c>
      <c r="F2548" s="5" t="s">
        <v>27810</v>
      </c>
      <c r="G2548" s="10" t="s">
        <v>59</v>
      </c>
      <c r="H2548" s="6" t="s">
        <v>100363</v>
      </c>
      <c r="I2548" s="7" t="s">
        <v>2816</v>
      </c>
    </row>
    <row r="2549" spans="1:9" x14ac:dyDescent="0.25">
      <c r="A2549" s="6">
        <v>2548</v>
      </c>
      <c r="B2549" s="8"/>
      <c r="D2549" s="6" t="s">
        <v>77811</v>
      </c>
      <c r="E2549" s="5" t="s">
        <v>52811</v>
      </c>
      <c r="F2549" s="5" t="s">
        <v>27811</v>
      </c>
      <c r="G2549" s="10" t="s">
        <v>60</v>
      </c>
      <c r="H2549" s="6" t="s">
        <v>100363</v>
      </c>
      <c r="I2549" s="7" t="s">
        <v>2817</v>
      </c>
    </row>
    <row r="2550" spans="1:9" x14ac:dyDescent="0.25">
      <c r="A2550" s="6">
        <v>2549</v>
      </c>
      <c r="B2550" s="8"/>
      <c r="D2550" s="6" t="s">
        <v>77812</v>
      </c>
      <c r="E2550" s="5" t="s">
        <v>52812</v>
      </c>
      <c r="F2550" s="5" t="s">
        <v>27812</v>
      </c>
      <c r="G2550" s="10" t="s">
        <v>62</v>
      </c>
      <c r="H2550" s="6" t="s">
        <v>100363</v>
      </c>
      <c r="I2550" s="7" t="s">
        <v>2818</v>
      </c>
    </row>
    <row r="2551" spans="1:9" x14ac:dyDescent="0.25">
      <c r="A2551" s="6">
        <v>2550</v>
      </c>
      <c r="B2551" s="8"/>
      <c r="D2551" s="6" t="s">
        <v>77813</v>
      </c>
      <c r="E2551" s="5" t="s">
        <v>52813</v>
      </c>
      <c r="F2551" s="5" t="s">
        <v>27813</v>
      </c>
      <c r="G2551" s="10" t="s">
        <v>64</v>
      </c>
      <c r="H2551" s="6" t="s">
        <v>100363</v>
      </c>
      <c r="I2551" s="7" t="s">
        <v>2819</v>
      </c>
    </row>
    <row r="2552" spans="1:9" x14ac:dyDescent="0.25">
      <c r="A2552" s="6">
        <v>2551</v>
      </c>
      <c r="B2552" s="8"/>
      <c r="D2552" s="6" t="s">
        <v>77814</v>
      </c>
      <c r="E2552" s="5" t="s">
        <v>52814</v>
      </c>
      <c r="F2552" s="5" t="s">
        <v>27814</v>
      </c>
      <c r="G2552" s="10" t="s">
        <v>66</v>
      </c>
      <c r="H2552" s="6" t="s">
        <v>100363</v>
      </c>
      <c r="I2552" s="7" t="s">
        <v>2820</v>
      </c>
    </row>
    <row r="2553" spans="1:9" x14ac:dyDescent="0.25">
      <c r="A2553" s="6">
        <v>2552</v>
      </c>
      <c r="B2553" s="8"/>
      <c r="D2553" s="6" t="s">
        <v>77815</v>
      </c>
      <c r="E2553" s="5" t="s">
        <v>52815</v>
      </c>
      <c r="F2553" s="5" t="s">
        <v>27815</v>
      </c>
      <c r="G2553" s="10" t="s">
        <v>68</v>
      </c>
      <c r="H2553" s="6" t="s">
        <v>100363</v>
      </c>
      <c r="I2553" s="7" t="s">
        <v>2821</v>
      </c>
    </row>
    <row r="2554" spans="1:9" x14ac:dyDescent="0.25">
      <c r="A2554" s="6">
        <v>2553</v>
      </c>
      <c r="B2554" s="8"/>
      <c r="D2554" s="6" t="s">
        <v>77816</v>
      </c>
      <c r="E2554" s="5" t="s">
        <v>52816</v>
      </c>
      <c r="F2554" s="5" t="s">
        <v>27816</v>
      </c>
      <c r="G2554" s="10" t="s">
        <v>71</v>
      </c>
      <c r="H2554" s="6" t="s">
        <v>100363</v>
      </c>
      <c r="I2554" s="7" t="s">
        <v>2822</v>
      </c>
    </row>
    <row r="2555" spans="1:9" x14ac:dyDescent="0.25">
      <c r="A2555" s="6">
        <v>2554</v>
      </c>
      <c r="B2555" s="8"/>
      <c r="D2555" s="6" t="s">
        <v>77817</v>
      </c>
      <c r="E2555" s="5" t="s">
        <v>52817</v>
      </c>
      <c r="F2555" s="5" t="s">
        <v>27817</v>
      </c>
      <c r="G2555" s="10" t="s">
        <v>73</v>
      </c>
      <c r="H2555" s="6" t="s">
        <v>100363</v>
      </c>
      <c r="I2555" s="7" t="s">
        <v>2823</v>
      </c>
    </row>
    <row r="2556" spans="1:9" x14ac:dyDescent="0.25">
      <c r="A2556" s="6">
        <v>2555</v>
      </c>
      <c r="B2556" s="8"/>
      <c r="D2556" s="6" t="s">
        <v>77818</v>
      </c>
      <c r="E2556" s="5" t="s">
        <v>52818</v>
      </c>
      <c r="F2556" s="5" t="s">
        <v>27818</v>
      </c>
      <c r="G2556" s="10" t="s">
        <v>75</v>
      </c>
      <c r="H2556" s="6" t="s">
        <v>100363</v>
      </c>
      <c r="I2556" s="7" t="s">
        <v>2824</v>
      </c>
    </row>
    <row r="2557" spans="1:9" x14ac:dyDescent="0.25">
      <c r="A2557" s="6">
        <v>2556</v>
      </c>
      <c r="B2557" s="8"/>
      <c r="D2557" s="6" t="s">
        <v>77819</v>
      </c>
      <c r="E2557" s="5" t="s">
        <v>52819</v>
      </c>
      <c r="F2557" s="5" t="s">
        <v>27819</v>
      </c>
      <c r="G2557" s="10" t="s">
        <v>77</v>
      </c>
      <c r="H2557" s="6" t="s">
        <v>100363</v>
      </c>
      <c r="I2557" s="7" t="s">
        <v>2825</v>
      </c>
    </row>
    <row r="2558" spans="1:9" x14ac:dyDescent="0.25">
      <c r="A2558" s="6">
        <v>2557</v>
      </c>
      <c r="B2558" s="8"/>
      <c r="D2558" s="6" t="s">
        <v>77820</v>
      </c>
      <c r="E2558" s="5" t="s">
        <v>52820</v>
      </c>
      <c r="F2558" s="5" t="s">
        <v>27820</v>
      </c>
      <c r="G2558" s="10" t="s">
        <v>80</v>
      </c>
      <c r="H2558" s="6" t="s">
        <v>100363</v>
      </c>
      <c r="I2558" s="7" t="s">
        <v>2826</v>
      </c>
    </row>
    <row r="2559" spans="1:9" x14ac:dyDescent="0.25">
      <c r="A2559" s="6">
        <v>2558</v>
      </c>
      <c r="B2559" s="8"/>
      <c r="D2559" s="6" t="s">
        <v>77821</v>
      </c>
      <c r="E2559" s="5" t="s">
        <v>52821</v>
      </c>
      <c r="F2559" s="5" t="s">
        <v>27821</v>
      </c>
      <c r="G2559" s="10" t="s">
        <v>82</v>
      </c>
      <c r="H2559" s="6" t="s">
        <v>100363</v>
      </c>
      <c r="I2559" s="7" t="s">
        <v>2827</v>
      </c>
    </row>
    <row r="2560" spans="1:9" x14ac:dyDescent="0.25">
      <c r="A2560" s="6">
        <v>2559</v>
      </c>
      <c r="B2560" s="8"/>
      <c r="D2560" s="6" t="s">
        <v>77822</v>
      </c>
      <c r="E2560" s="5" t="s">
        <v>52822</v>
      </c>
      <c r="F2560" s="5" t="s">
        <v>27822</v>
      </c>
      <c r="G2560" s="10" t="s">
        <v>84</v>
      </c>
      <c r="H2560" s="6" t="s">
        <v>100363</v>
      </c>
      <c r="I2560" s="7" t="s">
        <v>2828</v>
      </c>
    </row>
    <row r="2561" spans="1:9" x14ac:dyDescent="0.25">
      <c r="A2561" s="6">
        <v>2560</v>
      </c>
      <c r="B2561" s="8"/>
      <c r="D2561" s="6" t="s">
        <v>77823</v>
      </c>
      <c r="E2561" s="5" t="s">
        <v>52823</v>
      </c>
      <c r="F2561" s="5" t="s">
        <v>27823</v>
      </c>
      <c r="G2561" s="10" t="s">
        <v>86</v>
      </c>
      <c r="H2561" s="6" t="s">
        <v>100363</v>
      </c>
      <c r="I2561" s="7" t="s">
        <v>2829</v>
      </c>
    </row>
    <row r="2562" spans="1:9" x14ac:dyDescent="0.25">
      <c r="A2562" s="6">
        <v>2561</v>
      </c>
      <c r="B2562" s="8"/>
      <c r="D2562" s="6" t="s">
        <v>77824</v>
      </c>
      <c r="E2562" s="5" t="s">
        <v>52824</v>
      </c>
      <c r="F2562" s="5" t="s">
        <v>27824</v>
      </c>
      <c r="G2562" s="10" t="s">
        <v>89</v>
      </c>
      <c r="H2562" s="6" t="s">
        <v>100363</v>
      </c>
      <c r="I2562" s="7" t="s">
        <v>2830</v>
      </c>
    </row>
    <row r="2563" spans="1:9" x14ac:dyDescent="0.25">
      <c r="A2563" s="6">
        <v>2562</v>
      </c>
      <c r="B2563" s="8"/>
      <c r="D2563" s="6" t="s">
        <v>77825</v>
      </c>
      <c r="E2563" s="5" t="s">
        <v>52825</v>
      </c>
      <c r="F2563" s="5" t="s">
        <v>27825</v>
      </c>
      <c r="G2563" s="10" t="s">
        <v>91</v>
      </c>
      <c r="H2563" s="6" t="s">
        <v>100363</v>
      </c>
      <c r="I2563" s="7" t="s">
        <v>2831</v>
      </c>
    </row>
    <row r="2564" spans="1:9" x14ac:dyDescent="0.25">
      <c r="A2564" s="6">
        <v>2563</v>
      </c>
      <c r="B2564" s="8"/>
      <c r="D2564" s="6" t="s">
        <v>77826</v>
      </c>
      <c r="E2564" s="5" t="s">
        <v>52826</v>
      </c>
      <c r="F2564" s="5" t="s">
        <v>27826</v>
      </c>
      <c r="G2564" s="10" t="s">
        <v>93</v>
      </c>
      <c r="H2564" s="6" t="s">
        <v>100363</v>
      </c>
      <c r="I2564" s="7" t="s">
        <v>2832</v>
      </c>
    </row>
    <row r="2565" spans="1:9" x14ac:dyDescent="0.25">
      <c r="A2565" s="6">
        <v>2564</v>
      </c>
      <c r="B2565" s="8"/>
      <c r="D2565" s="6" t="s">
        <v>77827</v>
      </c>
      <c r="E2565" s="5" t="s">
        <v>52827</v>
      </c>
      <c r="F2565" s="5" t="s">
        <v>27827</v>
      </c>
      <c r="G2565" s="10" t="s">
        <v>95</v>
      </c>
      <c r="H2565" s="6" t="s">
        <v>100363</v>
      </c>
      <c r="I2565" s="7" t="s">
        <v>2833</v>
      </c>
    </row>
    <row r="2566" spans="1:9" x14ac:dyDescent="0.25">
      <c r="A2566" s="6">
        <v>2565</v>
      </c>
      <c r="B2566" s="8"/>
      <c r="D2566" s="6" t="s">
        <v>77828</v>
      </c>
      <c r="E2566" s="5" t="s">
        <v>52828</v>
      </c>
      <c r="F2566" s="5" t="s">
        <v>27828</v>
      </c>
      <c r="G2566" s="10" t="s">
        <v>98</v>
      </c>
      <c r="H2566" s="6" t="s">
        <v>100363</v>
      </c>
      <c r="I2566" s="7" t="s">
        <v>2834</v>
      </c>
    </row>
    <row r="2567" spans="1:9" x14ac:dyDescent="0.25">
      <c r="A2567" s="6">
        <v>2566</v>
      </c>
      <c r="B2567" s="8"/>
      <c r="D2567" s="6" t="s">
        <v>77829</v>
      </c>
      <c r="E2567" s="5" t="s">
        <v>52829</v>
      </c>
      <c r="F2567" s="5" t="s">
        <v>27829</v>
      </c>
      <c r="G2567" s="10" t="s">
        <v>100</v>
      </c>
      <c r="H2567" s="6" t="s">
        <v>100363</v>
      </c>
      <c r="I2567" s="7" t="s">
        <v>2835</v>
      </c>
    </row>
    <row r="2568" spans="1:9" x14ac:dyDescent="0.25">
      <c r="A2568" s="6">
        <v>2567</v>
      </c>
      <c r="B2568" s="8"/>
      <c r="D2568" s="6" t="s">
        <v>77830</v>
      </c>
      <c r="E2568" s="5" t="s">
        <v>52830</v>
      </c>
      <c r="F2568" s="5" t="s">
        <v>27830</v>
      </c>
      <c r="G2568" s="10" t="s">
        <v>102</v>
      </c>
      <c r="H2568" s="6" t="s">
        <v>100363</v>
      </c>
      <c r="I2568" s="7" t="s">
        <v>2836</v>
      </c>
    </row>
    <row r="2569" spans="1:9" x14ac:dyDescent="0.25">
      <c r="A2569" s="6">
        <v>2568</v>
      </c>
      <c r="B2569" s="8"/>
      <c r="D2569" s="6" t="s">
        <v>77831</v>
      </c>
      <c r="E2569" s="5" t="s">
        <v>52831</v>
      </c>
      <c r="F2569" s="5" t="s">
        <v>27831</v>
      </c>
      <c r="G2569" s="10" t="s">
        <v>104</v>
      </c>
      <c r="H2569" s="6" t="s">
        <v>100363</v>
      </c>
      <c r="I2569" s="7" t="s">
        <v>2837</v>
      </c>
    </row>
    <row r="2570" spans="1:9" x14ac:dyDescent="0.25">
      <c r="A2570" s="6">
        <v>2569</v>
      </c>
      <c r="B2570" s="8"/>
      <c r="D2570" s="6" t="s">
        <v>77832</v>
      </c>
      <c r="E2570" s="5" t="s">
        <v>52832</v>
      </c>
      <c r="F2570" s="5" t="s">
        <v>27832</v>
      </c>
      <c r="G2570" s="10" t="s">
        <v>106</v>
      </c>
      <c r="H2570" s="6" t="s">
        <v>100363</v>
      </c>
      <c r="I2570" s="7" t="s">
        <v>2838</v>
      </c>
    </row>
    <row r="2571" spans="1:9" x14ac:dyDescent="0.25">
      <c r="A2571" s="6">
        <v>2570</v>
      </c>
      <c r="B2571" s="8"/>
      <c r="D2571" s="6" t="s">
        <v>77833</v>
      </c>
      <c r="E2571" s="5" t="s">
        <v>52833</v>
      </c>
      <c r="F2571" s="5" t="s">
        <v>27833</v>
      </c>
      <c r="G2571" s="10" t="s">
        <v>109</v>
      </c>
      <c r="H2571" s="6" t="s">
        <v>100363</v>
      </c>
      <c r="I2571" s="7" t="s">
        <v>2839</v>
      </c>
    </row>
    <row r="2572" spans="1:9" x14ac:dyDescent="0.25">
      <c r="A2572" s="6">
        <v>2571</v>
      </c>
      <c r="B2572" s="8"/>
      <c r="D2572" s="6" t="s">
        <v>77834</v>
      </c>
      <c r="E2572" s="5" t="s">
        <v>52834</v>
      </c>
      <c r="F2572" s="5" t="s">
        <v>27834</v>
      </c>
      <c r="G2572" s="10" t="s">
        <v>111</v>
      </c>
      <c r="H2572" s="6" t="s">
        <v>100363</v>
      </c>
      <c r="I2572" s="7" t="s">
        <v>2840</v>
      </c>
    </row>
    <row r="2573" spans="1:9" x14ac:dyDescent="0.25">
      <c r="A2573" s="6">
        <v>2572</v>
      </c>
      <c r="B2573" s="8"/>
      <c r="D2573" s="6" t="s">
        <v>77835</v>
      </c>
      <c r="E2573" s="5" t="s">
        <v>52835</v>
      </c>
      <c r="F2573" s="5" t="s">
        <v>27835</v>
      </c>
      <c r="G2573" s="10" t="s">
        <v>113</v>
      </c>
      <c r="H2573" s="6" t="s">
        <v>100363</v>
      </c>
      <c r="I2573" s="7" t="s">
        <v>2841</v>
      </c>
    </row>
    <row r="2574" spans="1:9" x14ac:dyDescent="0.25">
      <c r="A2574" s="6">
        <v>2573</v>
      </c>
      <c r="B2574" s="8"/>
      <c r="D2574" s="6" t="s">
        <v>77836</v>
      </c>
      <c r="E2574" s="5" t="s">
        <v>52836</v>
      </c>
      <c r="F2574" s="5" t="s">
        <v>27836</v>
      </c>
      <c r="G2574" s="10" t="s">
        <v>115</v>
      </c>
      <c r="H2574" s="6" t="s">
        <v>100363</v>
      </c>
      <c r="I2574" s="7" t="s">
        <v>2842</v>
      </c>
    </row>
    <row r="2575" spans="1:9" x14ac:dyDescent="0.25">
      <c r="A2575" s="6">
        <v>2574</v>
      </c>
      <c r="B2575" s="8"/>
      <c r="D2575" s="6" t="s">
        <v>77837</v>
      </c>
      <c r="E2575" s="5" t="s">
        <v>52837</v>
      </c>
      <c r="F2575" s="5" t="s">
        <v>27837</v>
      </c>
      <c r="G2575" s="10" t="s">
        <v>118</v>
      </c>
      <c r="H2575" s="6" t="s">
        <v>100363</v>
      </c>
      <c r="I2575" s="7" t="s">
        <v>2843</v>
      </c>
    </row>
    <row r="2576" spans="1:9" x14ac:dyDescent="0.25">
      <c r="A2576" s="6">
        <v>2575</v>
      </c>
      <c r="B2576" s="8"/>
      <c r="D2576" s="6" t="s">
        <v>77838</v>
      </c>
      <c r="E2576" s="5" t="s">
        <v>52838</v>
      </c>
      <c r="F2576" s="5" t="s">
        <v>27838</v>
      </c>
      <c r="G2576" s="10" t="s">
        <v>120</v>
      </c>
      <c r="H2576" s="6" t="s">
        <v>100363</v>
      </c>
      <c r="I2576" s="7" t="s">
        <v>2844</v>
      </c>
    </row>
    <row r="2577" spans="1:9" x14ac:dyDescent="0.25">
      <c r="A2577" s="6">
        <v>2576</v>
      </c>
      <c r="B2577" s="8"/>
      <c r="D2577" s="6" t="s">
        <v>77839</v>
      </c>
      <c r="E2577" s="5" t="s">
        <v>52839</v>
      </c>
      <c r="F2577" s="5" t="s">
        <v>27839</v>
      </c>
      <c r="G2577" s="10" t="s">
        <v>122</v>
      </c>
      <c r="H2577" s="6" t="s">
        <v>100363</v>
      </c>
      <c r="I2577" s="7" t="s">
        <v>2845</v>
      </c>
    </row>
    <row r="2578" spans="1:9" x14ac:dyDescent="0.25">
      <c r="A2578" s="6">
        <v>2577</v>
      </c>
      <c r="B2578" s="8"/>
      <c r="D2578" s="6" t="s">
        <v>77840</v>
      </c>
      <c r="E2578" s="5" t="s">
        <v>52840</v>
      </c>
      <c r="F2578" s="5" t="s">
        <v>27840</v>
      </c>
      <c r="G2578" s="10" t="s">
        <v>125</v>
      </c>
      <c r="H2578" s="6" t="s">
        <v>100363</v>
      </c>
      <c r="I2578" s="7" t="s">
        <v>2846</v>
      </c>
    </row>
    <row r="2579" spans="1:9" x14ac:dyDescent="0.25">
      <c r="A2579" s="6">
        <v>2578</v>
      </c>
      <c r="B2579" s="8"/>
      <c r="D2579" s="6" t="s">
        <v>77841</v>
      </c>
      <c r="E2579" s="5" t="s">
        <v>52841</v>
      </c>
      <c r="F2579" s="5" t="s">
        <v>27841</v>
      </c>
      <c r="G2579" s="10" t="s">
        <v>127</v>
      </c>
      <c r="H2579" s="6" t="s">
        <v>100363</v>
      </c>
      <c r="I2579" s="7" t="s">
        <v>2847</v>
      </c>
    </row>
    <row r="2580" spans="1:9" x14ac:dyDescent="0.25">
      <c r="A2580" s="6">
        <v>2579</v>
      </c>
      <c r="B2580" s="8"/>
      <c r="D2580" s="6" t="s">
        <v>77842</v>
      </c>
      <c r="E2580" s="5" t="s">
        <v>52842</v>
      </c>
      <c r="F2580" s="5" t="s">
        <v>27842</v>
      </c>
      <c r="G2580" s="10" t="s">
        <v>129</v>
      </c>
      <c r="H2580" s="6" t="s">
        <v>100363</v>
      </c>
      <c r="I2580" s="7" t="s">
        <v>2848</v>
      </c>
    </row>
    <row r="2581" spans="1:9" x14ac:dyDescent="0.25">
      <c r="A2581" s="6">
        <v>2580</v>
      </c>
      <c r="B2581" s="8"/>
      <c r="D2581" s="6" t="s">
        <v>77843</v>
      </c>
      <c r="E2581" s="5" t="s">
        <v>52843</v>
      </c>
      <c r="F2581" s="5" t="s">
        <v>27843</v>
      </c>
      <c r="G2581" s="10" t="s">
        <v>131</v>
      </c>
      <c r="H2581" s="6" t="s">
        <v>100363</v>
      </c>
      <c r="I2581" s="7" t="s">
        <v>2849</v>
      </c>
    </row>
    <row r="2582" spans="1:9" x14ac:dyDescent="0.25">
      <c r="A2582" s="6">
        <v>2581</v>
      </c>
      <c r="B2582" s="8"/>
      <c r="D2582" s="6" t="s">
        <v>77844</v>
      </c>
      <c r="E2582" s="5" t="s">
        <v>52844</v>
      </c>
      <c r="F2582" s="5" t="s">
        <v>27844</v>
      </c>
      <c r="G2582" s="10" t="s">
        <v>133</v>
      </c>
      <c r="H2582" s="6" t="s">
        <v>100363</v>
      </c>
      <c r="I2582" s="7" t="s">
        <v>2850</v>
      </c>
    </row>
    <row r="2583" spans="1:9" x14ac:dyDescent="0.25">
      <c r="A2583" s="6">
        <v>2582</v>
      </c>
      <c r="B2583" s="8"/>
      <c r="D2583" s="6" t="s">
        <v>77845</v>
      </c>
      <c r="E2583" s="5" t="s">
        <v>52845</v>
      </c>
      <c r="F2583" s="5" t="s">
        <v>27845</v>
      </c>
      <c r="G2583" s="10" t="s">
        <v>136</v>
      </c>
      <c r="H2583" s="6" t="s">
        <v>100363</v>
      </c>
      <c r="I2583" s="7" t="s">
        <v>2851</v>
      </c>
    </row>
    <row r="2584" spans="1:9" x14ac:dyDescent="0.25">
      <c r="A2584" s="6">
        <v>2583</v>
      </c>
      <c r="B2584" s="8"/>
      <c r="D2584" s="6" t="s">
        <v>77846</v>
      </c>
      <c r="E2584" s="5" t="s">
        <v>52846</v>
      </c>
      <c r="F2584" s="5" t="s">
        <v>27846</v>
      </c>
      <c r="G2584" s="10" t="s">
        <v>138</v>
      </c>
      <c r="H2584" s="6" t="s">
        <v>100363</v>
      </c>
      <c r="I2584" s="7" t="s">
        <v>2852</v>
      </c>
    </row>
    <row r="2585" spans="1:9" x14ac:dyDescent="0.25">
      <c r="A2585" s="6">
        <v>2584</v>
      </c>
      <c r="B2585" s="8"/>
      <c r="D2585" s="6" t="s">
        <v>77847</v>
      </c>
      <c r="E2585" s="5" t="s">
        <v>52847</v>
      </c>
      <c r="F2585" s="5" t="s">
        <v>27847</v>
      </c>
      <c r="G2585" s="10" t="s">
        <v>140</v>
      </c>
      <c r="H2585" s="6" t="s">
        <v>100363</v>
      </c>
      <c r="I2585" s="7" t="s">
        <v>2853</v>
      </c>
    </row>
    <row r="2586" spans="1:9" x14ac:dyDescent="0.25">
      <c r="A2586" s="6">
        <v>2585</v>
      </c>
      <c r="B2586" s="8"/>
      <c r="D2586" s="6" t="s">
        <v>77848</v>
      </c>
      <c r="E2586" s="5" t="s">
        <v>52848</v>
      </c>
      <c r="F2586" s="5" t="s">
        <v>27848</v>
      </c>
      <c r="G2586" s="10" t="s">
        <v>142</v>
      </c>
      <c r="H2586" s="6" t="s">
        <v>100363</v>
      </c>
      <c r="I2586" s="7" t="s">
        <v>2854</v>
      </c>
    </row>
    <row r="2587" spans="1:9" x14ac:dyDescent="0.25">
      <c r="A2587" s="6">
        <v>2586</v>
      </c>
      <c r="B2587" s="8"/>
      <c r="D2587" s="6" t="s">
        <v>77849</v>
      </c>
      <c r="E2587" s="5" t="s">
        <v>52849</v>
      </c>
      <c r="F2587" s="5" t="s">
        <v>27849</v>
      </c>
      <c r="G2587" s="10" t="s">
        <v>145</v>
      </c>
      <c r="H2587" s="6" t="s">
        <v>100363</v>
      </c>
      <c r="I2587" s="7" t="s">
        <v>2855</v>
      </c>
    </row>
    <row r="2588" spans="1:9" x14ac:dyDescent="0.25">
      <c r="A2588" s="6">
        <v>2587</v>
      </c>
      <c r="B2588" s="8"/>
      <c r="D2588" s="6" t="s">
        <v>77850</v>
      </c>
      <c r="E2588" s="5" t="s">
        <v>52850</v>
      </c>
      <c r="F2588" s="5" t="s">
        <v>27850</v>
      </c>
      <c r="G2588" s="10" t="s">
        <v>147</v>
      </c>
      <c r="H2588" s="6" t="s">
        <v>100363</v>
      </c>
      <c r="I2588" s="7" t="s">
        <v>2856</v>
      </c>
    </row>
    <row r="2589" spans="1:9" x14ac:dyDescent="0.25">
      <c r="A2589" s="6">
        <v>2588</v>
      </c>
      <c r="B2589" s="8"/>
      <c r="D2589" s="6" t="s">
        <v>77851</v>
      </c>
      <c r="E2589" s="5" t="s">
        <v>52851</v>
      </c>
      <c r="F2589" s="5" t="s">
        <v>27851</v>
      </c>
      <c r="G2589" s="10" t="s">
        <v>149</v>
      </c>
      <c r="H2589" s="6" t="s">
        <v>100363</v>
      </c>
      <c r="I2589" s="7" t="s">
        <v>2857</v>
      </c>
    </row>
    <row r="2590" spans="1:9" x14ac:dyDescent="0.25">
      <c r="A2590" s="6">
        <v>2589</v>
      </c>
      <c r="B2590" s="8"/>
      <c r="D2590" s="6" t="s">
        <v>77852</v>
      </c>
      <c r="E2590" s="5" t="s">
        <v>52852</v>
      </c>
      <c r="F2590" s="5" t="s">
        <v>27852</v>
      </c>
      <c r="G2590" s="10" t="s">
        <v>152</v>
      </c>
      <c r="H2590" s="6" t="s">
        <v>100363</v>
      </c>
      <c r="I2590" s="7" t="s">
        <v>2858</v>
      </c>
    </row>
    <row r="2591" spans="1:9" x14ac:dyDescent="0.25">
      <c r="A2591" s="6">
        <v>2590</v>
      </c>
      <c r="B2591" s="8"/>
      <c r="D2591" s="6" t="s">
        <v>77853</v>
      </c>
      <c r="E2591" s="5" t="s">
        <v>52853</v>
      </c>
      <c r="F2591" s="5" t="s">
        <v>27853</v>
      </c>
      <c r="G2591" s="10" t="s">
        <v>154</v>
      </c>
      <c r="H2591" s="6" t="s">
        <v>100363</v>
      </c>
      <c r="I2591" s="7" t="s">
        <v>2859</v>
      </c>
    </row>
    <row r="2592" spans="1:9" x14ac:dyDescent="0.25">
      <c r="A2592" s="6">
        <v>2591</v>
      </c>
      <c r="B2592" s="8"/>
      <c r="D2592" s="6" t="s">
        <v>77854</v>
      </c>
      <c r="E2592" s="5" t="s">
        <v>52854</v>
      </c>
      <c r="F2592" s="5" t="s">
        <v>27854</v>
      </c>
      <c r="G2592" s="10" t="s">
        <v>157</v>
      </c>
      <c r="H2592" s="6" t="s">
        <v>100363</v>
      </c>
      <c r="I2592" s="7" t="s">
        <v>2860</v>
      </c>
    </row>
    <row r="2593" spans="1:9" x14ac:dyDescent="0.25">
      <c r="A2593" s="6">
        <v>2592</v>
      </c>
      <c r="B2593" s="8"/>
      <c r="D2593" s="6" t="s">
        <v>77855</v>
      </c>
      <c r="E2593" s="5" t="s">
        <v>52855</v>
      </c>
      <c r="F2593" s="5" t="s">
        <v>27855</v>
      </c>
      <c r="G2593" s="10" t="s">
        <v>159</v>
      </c>
      <c r="H2593" s="6" t="s">
        <v>100363</v>
      </c>
      <c r="I2593" s="7" t="s">
        <v>2861</v>
      </c>
    </row>
    <row r="2594" spans="1:9" x14ac:dyDescent="0.25">
      <c r="A2594" s="6">
        <v>2593</v>
      </c>
      <c r="B2594" s="8"/>
      <c r="D2594" s="6" t="s">
        <v>77856</v>
      </c>
      <c r="E2594" s="5" t="s">
        <v>52856</v>
      </c>
      <c r="F2594" s="5" t="s">
        <v>27856</v>
      </c>
      <c r="G2594" s="10" t="s">
        <v>161</v>
      </c>
      <c r="H2594" s="6" t="s">
        <v>100363</v>
      </c>
      <c r="I2594" s="7" t="s">
        <v>2862</v>
      </c>
    </row>
    <row r="2595" spans="1:9" x14ac:dyDescent="0.25">
      <c r="A2595" s="6">
        <v>2594</v>
      </c>
      <c r="B2595" s="8"/>
      <c r="D2595" s="6" t="s">
        <v>77857</v>
      </c>
      <c r="E2595" s="5" t="s">
        <v>52857</v>
      </c>
      <c r="F2595" s="5" t="s">
        <v>27857</v>
      </c>
      <c r="G2595" s="10" t="s">
        <v>43</v>
      </c>
      <c r="H2595" s="6" t="s">
        <v>100363</v>
      </c>
      <c r="I2595" s="7" t="s">
        <v>2863</v>
      </c>
    </row>
    <row r="2596" spans="1:9" x14ac:dyDescent="0.25">
      <c r="A2596" s="6">
        <v>2595</v>
      </c>
      <c r="B2596" s="8"/>
      <c r="D2596" s="6" t="s">
        <v>77858</v>
      </c>
      <c r="E2596" s="5" t="s">
        <v>52858</v>
      </c>
      <c r="F2596" s="5" t="s">
        <v>27858</v>
      </c>
      <c r="G2596" s="10" t="s">
        <v>46</v>
      </c>
      <c r="H2596" s="6" t="s">
        <v>100363</v>
      </c>
      <c r="I2596" s="7" t="s">
        <v>2864</v>
      </c>
    </row>
    <row r="2597" spans="1:9" x14ac:dyDescent="0.25">
      <c r="A2597" s="6">
        <v>2596</v>
      </c>
      <c r="B2597" s="8"/>
      <c r="D2597" s="6" t="s">
        <v>77859</v>
      </c>
      <c r="E2597" s="5" t="s">
        <v>52859</v>
      </c>
      <c r="F2597" s="5" t="s">
        <v>27859</v>
      </c>
      <c r="G2597" s="10" t="s">
        <v>48</v>
      </c>
      <c r="H2597" s="6" t="s">
        <v>100363</v>
      </c>
      <c r="I2597" s="7" t="s">
        <v>2865</v>
      </c>
    </row>
    <row r="2598" spans="1:9" x14ac:dyDescent="0.25">
      <c r="A2598" s="6">
        <v>2597</v>
      </c>
      <c r="B2598" s="8"/>
      <c r="D2598" s="6" t="s">
        <v>77860</v>
      </c>
      <c r="E2598" s="5" t="s">
        <v>52860</v>
      </c>
      <c r="F2598" s="5" t="s">
        <v>27860</v>
      </c>
      <c r="G2598" s="10" t="s">
        <v>50</v>
      </c>
      <c r="H2598" s="6" t="s">
        <v>100363</v>
      </c>
      <c r="I2598" s="7" t="s">
        <v>2866</v>
      </c>
    </row>
    <row r="2599" spans="1:9" x14ac:dyDescent="0.25">
      <c r="A2599" s="6">
        <v>2598</v>
      </c>
      <c r="B2599" s="8"/>
      <c r="D2599" s="6" t="s">
        <v>77861</v>
      </c>
      <c r="E2599" s="5" t="s">
        <v>52861</v>
      </c>
      <c r="F2599" s="5" t="s">
        <v>27861</v>
      </c>
      <c r="G2599" s="10" t="s">
        <v>52</v>
      </c>
      <c r="H2599" s="6" t="s">
        <v>100363</v>
      </c>
      <c r="I2599" s="7" t="s">
        <v>2867</v>
      </c>
    </row>
    <row r="2600" spans="1:9" x14ac:dyDescent="0.25">
      <c r="A2600" s="6">
        <v>2599</v>
      </c>
      <c r="B2600" s="8"/>
      <c r="D2600" s="6" t="s">
        <v>77862</v>
      </c>
      <c r="E2600" s="5" t="s">
        <v>52862</v>
      </c>
      <c r="F2600" s="5" t="s">
        <v>27862</v>
      </c>
      <c r="G2600" s="10" t="s">
        <v>54</v>
      </c>
      <c r="H2600" s="6" t="s">
        <v>100363</v>
      </c>
      <c r="I2600" s="7" t="s">
        <v>2868</v>
      </c>
    </row>
    <row r="2601" spans="1:9" x14ac:dyDescent="0.25">
      <c r="A2601" s="6">
        <v>2600</v>
      </c>
      <c r="B2601" s="8"/>
      <c r="D2601" s="6" t="s">
        <v>77863</v>
      </c>
      <c r="E2601" s="5" t="s">
        <v>52863</v>
      </c>
      <c r="F2601" s="5" t="s">
        <v>27863</v>
      </c>
      <c r="G2601" s="10" t="s">
        <v>57</v>
      </c>
      <c r="H2601" s="6" t="s">
        <v>100363</v>
      </c>
      <c r="I2601" s="7" t="s">
        <v>2869</v>
      </c>
    </row>
    <row r="2602" spans="1:9" x14ac:dyDescent="0.25">
      <c r="A2602" s="6">
        <v>2601</v>
      </c>
      <c r="B2602" s="8"/>
      <c r="D2602" s="6" t="s">
        <v>77864</v>
      </c>
      <c r="E2602" s="5" t="s">
        <v>52864</v>
      </c>
      <c r="F2602" s="5" t="s">
        <v>27864</v>
      </c>
      <c r="G2602" s="10" t="s">
        <v>59</v>
      </c>
      <c r="H2602" s="6" t="s">
        <v>100363</v>
      </c>
      <c r="I2602" s="7" t="s">
        <v>2870</v>
      </c>
    </row>
    <row r="2603" spans="1:9" x14ac:dyDescent="0.25">
      <c r="A2603" s="6">
        <v>2602</v>
      </c>
      <c r="B2603" s="8"/>
      <c r="D2603" s="6" t="s">
        <v>77865</v>
      </c>
      <c r="E2603" s="5" t="s">
        <v>52865</v>
      </c>
      <c r="F2603" s="5" t="s">
        <v>27865</v>
      </c>
      <c r="G2603" s="10" t="s">
        <v>60</v>
      </c>
      <c r="H2603" s="6" t="s">
        <v>100363</v>
      </c>
      <c r="I2603" s="7" t="s">
        <v>2871</v>
      </c>
    </row>
    <row r="2604" spans="1:9" x14ac:dyDescent="0.25">
      <c r="A2604" s="6">
        <v>2603</v>
      </c>
      <c r="B2604" s="8"/>
      <c r="D2604" s="6" t="s">
        <v>77866</v>
      </c>
      <c r="E2604" s="5" t="s">
        <v>52866</v>
      </c>
      <c r="F2604" s="5" t="s">
        <v>27866</v>
      </c>
      <c r="G2604" s="10" t="s">
        <v>62</v>
      </c>
      <c r="H2604" s="6" t="s">
        <v>100363</v>
      </c>
      <c r="I2604" s="7" t="s">
        <v>2872</v>
      </c>
    </row>
    <row r="2605" spans="1:9" x14ac:dyDescent="0.25">
      <c r="A2605" s="6">
        <v>2604</v>
      </c>
      <c r="B2605" s="8"/>
      <c r="D2605" s="6" t="s">
        <v>77867</v>
      </c>
      <c r="E2605" s="5" t="s">
        <v>52867</v>
      </c>
      <c r="F2605" s="5" t="s">
        <v>27867</v>
      </c>
      <c r="G2605" s="10" t="s">
        <v>64</v>
      </c>
      <c r="H2605" s="6" t="s">
        <v>100363</v>
      </c>
      <c r="I2605" s="7" t="s">
        <v>2873</v>
      </c>
    </row>
    <row r="2606" spans="1:9" x14ac:dyDescent="0.25">
      <c r="A2606" s="6">
        <v>2605</v>
      </c>
      <c r="B2606" s="8"/>
      <c r="D2606" s="6" t="s">
        <v>77868</v>
      </c>
      <c r="E2606" s="5" t="s">
        <v>52868</v>
      </c>
      <c r="F2606" s="5" t="s">
        <v>27868</v>
      </c>
      <c r="G2606" s="10" t="s">
        <v>66</v>
      </c>
      <c r="H2606" s="6" t="s">
        <v>100363</v>
      </c>
      <c r="I2606" s="7" t="s">
        <v>2874</v>
      </c>
    </row>
    <row r="2607" spans="1:9" x14ac:dyDescent="0.25">
      <c r="A2607" s="6">
        <v>2606</v>
      </c>
      <c r="B2607" s="8"/>
      <c r="D2607" s="6" t="s">
        <v>77869</v>
      </c>
      <c r="E2607" s="5" t="s">
        <v>52869</v>
      </c>
      <c r="F2607" s="5" t="s">
        <v>27869</v>
      </c>
      <c r="G2607" s="10" t="s">
        <v>68</v>
      </c>
      <c r="H2607" s="6" t="s">
        <v>100363</v>
      </c>
      <c r="I2607" s="7" t="s">
        <v>2875</v>
      </c>
    </row>
    <row r="2608" spans="1:9" x14ac:dyDescent="0.25">
      <c r="A2608" s="6">
        <v>2607</v>
      </c>
      <c r="B2608" s="8"/>
      <c r="D2608" s="6" t="s">
        <v>77870</v>
      </c>
      <c r="E2608" s="5" t="s">
        <v>52870</v>
      </c>
      <c r="F2608" s="5" t="s">
        <v>27870</v>
      </c>
      <c r="G2608" s="10" t="s">
        <v>71</v>
      </c>
      <c r="H2608" s="6" t="s">
        <v>100363</v>
      </c>
      <c r="I2608" s="7" t="s">
        <v>2876</v>
      </c>
    </row>
    <row r="2609" spans="1:9" x14ac:dyDescent="0.25">
      <c r="A2609" s="6">
        <v>2608</v>
      </c>
      <c r="B2609" s="8"/>
      <c r="D2609" s="6" t="s">
        <v>77871</v>
      </c>
      <c r="E2609" s="5" t="s">
        <v>52871</v>
      </c>
      <c r="F2609" s="5" t="s">
        <v>27871</v>
      </c>
      <c r="G2609" s="10" t="s">
        <v>73</v>
      </c>
      <c r="H2609" s="6" t="s">
        <v>100363</v>
      </c>
      <c r="I2609" s="7" t="s">
        <v>2877</v>
      </c>
    </row>
    <row r="2610" spans="1:9" x14ac:dyDescent="0.25">
      <c r="A2610" s="6">
        <v>2609</v>
      </c>
      <c r="B2610" s="8"/>
      <c r="D2610" s="6" t="s">
        <v>77872</v>
      </c>
      <c r="E2610" s="5" t="s">
        <v>52872</v>
      </c>
      <c r="F2610" s="5" t="s">
        <v>27872</v>
      </c>
      <c r="G2610" s="10" t="s">
        <v>75</v>
      </c>
      <c r="H2610" s="6" t="s">
        <v>100363</v>
      </c>
      <c r="I2610" s="7" t="s">
        <v>2878</v>
      </c>
    </row>
    <row r="2611" spans="1:9" x14ac:dyDescent="0.25">
      <c r="A2611" s="6">
        <v>2610</v>
      </c>
      <c r="B2611" s="8"/>
      <c r="D2611" s="6" t="s">
        <v>77873</v>
      </c>
      <c r="E2611" s="5" t="s">
        <v>52873</v>
      </c>
      <c r="F2611" s="5" t="s">
        <v>27873</v>
      </c>
      <c r="G2611" s="10" t="s">
        <v>77</v>
      </c>
      <c r="H2611" s="6" t="s">
        <v>100363</v>
      </c>
      <c r="I2611" s="7" t="s">
        <v>2879</v>
      </c>
    </row>
    <row r="2612" spans="1:9" x14ac:dyDescent="0.25">
      <c r="A2612" s="6">
        <v>2611</v>
      </c>
      <c r="B2612" s="8"/>
      <c r="D2612" s="6" t="s">
        <v>77874</v>
      </c>
      <c r="E2612" s="5" t="s">
        <v>52874</v>
      </c>
      <c r="F2612" s="5" t="s">
        <v>27874</v>
      </c>
      <c r="G2612" s="10" t="s">
        <v>80</v>
      </c>
      <c r="H2612" s="6" t="s">
        <v>100363</v>
      </c>
      <c r="I2612" s="7" t="s">
        <v>2880</v>
      </c>
    </row>
    <row r="2613" spans="1:9" x14ac:dyDescent="0.25">
      <c r="A2613" s="6">
        <v>2612</v>
      </c>
      <c r="B2613" s="8"/>
      <c r="D2613" s="6" t="s">
        <v>77875</v>
      </c>
      <c r="E2613" s="5" t="s">
        <v>52875</v>
      </c>
      <c r="F2613" s="5" t="s">
        <v>27875</v>
      </c>
      <c r="G2613" s="10" t="s">
        <v>82</v>
      </c>
      <c r="H2613" s="6" t="s">
        <v>100363</v>
      </c>
      <c r="I2613" s="7" t="s">
        <v>2881</v>
      </c>
    </row>
    <row r="2614" spans="1:9" x14ac:dyDescent="0.25">
      <c r="A2614" s="6">
        <v>2613</v>
      </c>
      <c r="B2614" s="8"/>
      <c r="D2614" s="6" t="s">
        <v>77876</v>
      </c>
      <c r="E2614" s="5" t="s">
        <v>52876</v>
      </c>
      <c r="F2614" s="5" t="s">
        <v>27876</v>
      </c>
      <c r="G2614" s="10" t="s">
        <v>84</v>
      </c>
      <c r="H2614" s="6" t="s">
        <v>100363</v>
      </c>
      <c r="I2614" s="7" t="s">
        <v>2882</v>
      </c>
    </row>
    <row r="2615" spans="1:9" x14ac:dyDescent="0.25">
      <c r="A2615" s="6">
        <v>2614</v>
      </c>
      <c r="B2615" s="8"/>
      <c r="D2615" s="6" t="s">
        <v>77877</v>
      </c>
      <c r="E2615" s="5" t="s">
        <v>52877</v>
      </c>
      <c r="F2615" s="5" t="s">
        <v>27877</v>
      </c>
      <c r="G2615" s="10" t="s">
        <v>86</v>
      </c>
      <c r="H2615" s="6" t="s">
        <v>100363</v>
      </c>
      <c r="I2615" s="7" t="s">
        <v>2883</v>
      </c>
    </row>
    <row r="2616" spans="1:9" x14ac:dyDescent="0.25">
      <c r="A2616" s="6">
        <v>2615</v>
      </c>
      <c r="B2616" s="8"/>
      <c r="D2616" s="6" t="s">
        <v>77878</v>
      </c>
      <c r="E2616" s="5" t="s">
        <v>52878</v>
      </c>
      <c r="F2616" s="5" t="s">
        <v>27878</v>
      </c>
      <c r="G2616" s="10" t="s">
        <v>89</v>
      </c>
      <c r="H2616" s="6" t="s">
        <v>100363</v>
      </c>
      <c r="I2616" s="7" t="s">
        <v>2884</v>
      </c>
    </row>
    <row r="2617" spans="1:9" x14ac:dyDescent="0.25">
      <c r="A2617" s="6">
        <v>2616</v>
      </c>
      <c r="B2617" s="8"/>
      <c r="D2617" s="6" t="s">
        <v>77879</v>
      </c>
      <c r="E2617" s="5" t="s">
        <v>52879</v>
      </c>
      <c r="F2617" s="5" t="s">
        <v>27879</v>
      </c>
      <c r="G2617" s="10" t="s">
        <v>91</v>
      </c>
      <c r="H2617" s="6" t="s">
        <v>100363</v>
      </c>
      <c r="I2617" s="7" t="s">
        <v>2885</v>
      </c>
    </row>
    <row r="2618" spans="1:9" x14ac:dyDescent="0.25">
      <c r="A2618" s="6">
        <v>2617</v>
      </c>
      <c r="B2618" s="8"/>
      <c r="D2618" s="6" t="s">
        <v>77880</v>
      </c>
      <c r="E2618" s="5" t="s">
        <v>52880</v>
      </c>
      <c r="F2618" s="5" t="s">
        <v>27880</v>
      </c>
      <c r="G2618" s="10" t="s">
        <v>93</v>
      </c>
      <c r="H2618" s="6" t="s">
        <v>100363</v>
      </c>
      <c r="I2618" s="7" t="s">
        <v>2886</v>
      </c>
    </row>
    <row r="2619" spans="1:9" x14ac:dyDescent="0.25">
      <c r="A2619" s="6">
        <v>2618</v>
      </c>
      <c r="B2619" s="8"/>
      <c r="D2619" s="6" t="s">
        <v>77881</v>
      </c>
      <c r="E2619" s="5" t="s">
        <v>52881</v>
      </c>
      <c r="F2619" s="5" t="s">
        <v>27881</v>
      </c>
      <c r="G2619" s="10" t="s">
        <v>95</v>
      </c>
      <c r="H2619" s="6" t="s">
        <v>100363</v>
      </c>
      <c r="I2619" s="7" t="s">
        <v>2887</v>
      </c>
    </row>
    <row r="2620" spans="1:9" x14ac:dyDescent="0.25">
      <c r="A2620" s="6">
        <v>2619</v>
      </c>
      <c r="B2620" s="8"/>
      <c r="D2620" s="6" t="s">
        <v>77882</v>
      </c>
      <c r="E2620" s="5" t="s">
        <v>52882</v>
      </c>
      <c r="F2620" s="5" t="s">
        <v>27882</v>
      </c>
      <c r="G2620" s="10" t="s">
        <v>98</v>
      </c>
      <c r="H2620" s="6" t="s">
        <v>100363</v>
      </c>
      <c r="I2620" s="7" t="s">
        <v>2888</v>
      </c>
    </row>
    <row r="2621" spans="1:9" x14ac:dyDescent="0.25">
      <c r="A2621" s="6">
        <v>2620</v>
      </c>
      <c r="B2621" s="8"/>
      <c r="D2621" s="6" t="s">
        <v>77883</v>
      </c>
      <c r="E2621" s="5" t="s">
        <v>52883</v>
      </c>
      <c r="F2621" s="5" t="s">
        <v>27883</v>
      </c>
      <c r="G2621" s="10" t="s">
        <v>100</v>
      </c>
      <c r="H2621" s="6" t="s">
        <v>100363</v>
      </c>
      <c r="I2621" s="7" t="s">
        <v>2889</v>
      </c>
    </row>
    <row r="2622" spans="1:9" x14ac:dyDescent="0.25">
      <c r="A2622" s="6">
        <v>2621</v>
      </c>
      <c r="B2622" s="8"/>
      <c r="D2622" s="6" t="s">
        <v>77884</v>
      </c>
      <c r="E2622" s="5" t="s">
        <v>52884</v>
      </c>
      <c r="F2622" s="5" t="s">
        <v>27884</v>
      </c>
      <c r="G2622" s="10" t="s">
        <v>102</v>
      </c>
      <c r="H2622" s="6" t="s">
        <v>100363</v>
      </c>
      <c r="I2622" s="7" t="s">
        <v>2890</v>
      </c>
    </row>
    <row r="2623" spans="1:9" x14ac:dyDescent="0.25">
      <c r="A2623" s="6">
        <v>2622</v>
      </c>
      <c r="B2623" s="8"/>
      <c r="D2623" s="6" t="s">
        <v>77885</v>
      </c>
      <c r="E2623" s="5" t="s">
        <v>52885</v>
      </c>
      <c r="F2623" s="5" t="s">
        <v>27885</v>
      </c>
      <c r="G2623" s="10" t="s">
        <v>104</v>
      </c>
      <c r="H2623" s="6" t="s">
        <v>100363</v>
      </c>
      <c r="I2623" s="7" t="s">
        <v>2891</v>
      </c>
    </row>
    <row r="2624" spans="1:9" x14ac:dyDescent="0.25">
      <c r="A2624" s="6">
        <v>2623</v>
      </c>
      <c r="B2624" s="8"/>
      <c r="D2624" s="6" t="s">
        <v>77886</v>
      </c>
      <c r="E2624" s="5" t="s">
        <v>52886</v>
      </c>
      <c r="F2624" s="5" t="s">
        <v>27886</v>
      </c>
      <c r="G2624" s="10" t="s">
        <v>106</v>
      </c>
      <c r="H2624" s="6" t="s">
        <v>100363</v>
      </c>
      <c r="I2624" s="7" t="s">
        <v>2892</v>
      </c>
    </row>
    <row r="2625" spans="1:9" x14ac:dyDescent="0.25">
      <c r="A2625" s="6">
        <v>2624</v>
      </c>
      <c r="B2625" s="8"/>
      <c r="D2625" s="6" t="s">
        <v>77887</v>
      </c>
      <c r="E2625" s="5" t="s">
        <v>52887</v>
      </c>
      <c r="F2625" s="5" t="s">
        <v>27887</v>
      </c>
      <c r="G2625" s="10" t="s">
        <v>109</v>
      </c>
      <c r="H2625" s="6" t="s">
        <v>100363</v>
      </c>
      <c r="I2625" s="7" t="s">
        <v>2893</v>
      </c>
    </row>
    <row r="2626" spans="1:9" x14ac:dyDescent="0.25">
      <c r="A2626" s="6">
        <v>2625</v>
      </c>
      <c r="B2626" s="8"/>
      <c r="D2626" s="6" t="s">
        <v>77888</v>
      </c>
      <c r="E2626" s="5" t="s">
        <v>52888</v>
      </c>
      <c r="F2626" s="5" t="s">
        <v>27888</v>
      </c>
      <c r="G2626" s="10" t="s">
        <v>111</v>
      </c>
      <c r="H2626" s="6" t="s">
        <v>100363</v>
      </c>
      <c r="I2626" s="7" t="s">
        <v>2894</v>
      </c>
    </row>
    <row r="2627" spans="1:9" x14ac:dyDescent="0.25">
      <c r="A2627" s="6">
        <v>2626</v>
      </c>
      <c r="B2627" s="8"/>
      <c r="D2627" s="6" t="s">
        <v>77889</v>
      </c>
      <c r="E2627" s="5" t="s">
        <v>52889</v>
      </c>
      <c r="F2627" s="5" t="s">
        <v>27889</v>
      </c>
      <c r="G2627" s="10" t="s">
        <v>113</v>
      </c>
      <c r="H2627" s="6" t="s">
        <v>100363</v>
      </c>
      <c r="I2627" s="7" t="s">
        <v>2895</v>
      </c>
    </row>
    <row r="2628" spans="1:9" x14ac:dyDescent="0.25">
      <c r="A2628" s="6">
        <v>2627</v>
      </c>
      <c r="B2628" s="8"/>
      <c r="D2628" s="6" t="s">
        <v>77890</v>
      </c>
      <c r="E2628" s="5" t="s">
        <v>52890</v>
      </c>
      <c r="F2628" s="5" t="s">
        <v>27890</v>
      </c>
      <c r="G2628" s="10" t="s">
        <v>115</v>
      </c>
      <c r="H2628" s="6" t="s">
        <v>100363</v>
      </c>
      <c r="I2628" s="7" t="s">
        <v>2896</v>
      </c>
    </row>
    <row r="2629" spans="1:9" x14ac:dyDescent="0.25">
      <c r="A2629" s="6">
        <v>2628</v>
      </c>
      <c r="B2629" s="8"/>
      <c r="D2629" s="6" t="s">
        <v>77891</v>
      </c>
      <c r="E2629" s="5" t="s">
        <v>52891</v>
      </c>
      <c r="F2629" s="5" t="s">
        <v>27891</v>
      </c>
      <c r="G2629" s="10" t="s">
        <v>118</v>
      </c>
      <c r="H2629" s="6" t="s">
        <v>100363</v>
      </c>
      <c r="I2629" s="7" t="s">
        <v>2897</v>
      </c>
    </row>
    <row r="2630" spans="1:9" x14ac:dyDescent="0.25">
      <c r="A2630" s="6">
        <v>2629</v>
      </c>
      <c r="B2630" s="8"/>
      <c r="D2630" s="6" t="s">
        <v>77892</v>
      </c>
      <c r="E2630" s="5" t="s">
        <v>52892</v>
      </c>
      <c r="F2630" s="5" t="s">
        <v>27892</v>
      </c>
      <c r="G2630" s="10" t="s">
        <v>120</v>
      </c>
      <c r="H2630" s="6" t="s">
        <v>100363</v>
      </c>
      <c r="I2630" s="7" t="s">
        <v>2898</v>
      </c>
    </row>
    <row r="2631" spans="1:9" x14ac:dyDescent="0.25">
      <c r="A2631" s="6">
        <v>2630</v>
      </c>
      <c r="B2631" s="8"/>
      <c r="D2631" s="6" t="s">
        <v>77893</v>
      </c>
      <c r="E2631" s="5" t="s">
        <v>52893</v>
      </c>
      <c r="F2631" s="5" t="s">
        <v>27893</v>
      </c>
      <c r="G2631" s="10" t="s">
        <v>122</v>
      </c>
      <c r="H2631" s="6" t="s">
        <v>100363</v>
      </c>
      <c r="I2631" s="7" t="s">
        <v>2899</v>
      </c>
    </row>
    <row r="2632" spans="1:9" x14ac:dyDescent="0.25">
      <c r="A2632" s="6">
        <v>2631</v>
      </c>
      <c r="B2632" s="8"/>
      <c r="D2632" s="6" t="s">
        <v>77894</v>
      </c>
      <c r="E2632" s="5" t="s">
        <v>52894</v>
      </c>
      <c r="F2632" s="5" t="s">
        <v>27894</v>
      </c>
      <c r="G2632" s="10" t="s">
        <v>125</v>
      </c>
      <c r="H2632" s="6" t="s">
        <v>100363</v>
      </c>
      <c r="I2632" s="7" t="s">
        <v>2900</v>
      </c>
    </row>
    <row r="2633" spans="1:9" x14ac:dyDescent="0.25">
      <c r="A2633" s="6">
        <v>2632</v>
      </c>
      <c r="B2633" s="8"/>
      <c r="D2633" s="6" t="s">
        <v>77895</v>
      </c>
      <c r="E2633" s="5" t="s">
        <v>52895</v>
      </c>
      <c r="F2633" s="5" t="s">
        <v>27895</v>
      </c>
      <c r="G2633" s="10" t="s">
        <v>127</v>
      </c>
      <c r="H2633" s="6" t="s">
        <v>100363</v>
      </c>
      <c r="I2633" s="7" t="s">
        <v>2901</v>
      </c>
    </row>
    <row r="2634" spans="1:9" x14ac:dyDescent="0.25">
      <c r="A2634" s="6">
        <v>2633</v>
      </c>
      <c r="B2634" s="8"/>
      <c r="D2634" s="6" t="s">
        <v>77896</v>
      </c>
      <c r="E2634" s="5" t="s">
        <v>52896</v>
      </c>
      <c r="F2634" s="5" t="s">
        <v>27896</v>
      </c>
      <c r="G2634" s="10" t="s">
        <v>129</v>
      </c>
      <c r="H2634" s="6" t="s">
        <v>100363</v>
      </c>
      <c r="I2634" s="7" t="s">
        <v>2902</v>
      </c>
    </row>
    <row r="2635" spans="1:9" x14ac:dyDescent="0.25">
      <c r="A2635" s="6">
        <v>2634</v>
      </c>
      <c r="B2635" s="8"/>
      <c r="D2635" s="6" t="s">
        <v>77897</v>
      </c>
      <c r="E2635" s="5" t="s">
        <v>52897</v>
      </c>
      <c r="F2635" s="5" t="s">
        <v>27897</v>
      </c>
      <c r="G2635" s="10" t="s">
        <v>131</v>
      </c>
      <c r="H2635" s="6" t="s">
        <v>100363</v>
      </c>
      <c r="I2635" s="7" t="s">
        <v>2903</v>
      </c>
    </row>
    <row r="2636" spans="1:9" x14ac:dyDescent="0.25">
      <c r="A2636" s="6">
        <v>2635</v>
      </c>
      <c r="B2636" s="8"/>
      <c r="D2636" s="6" t="s">
        <v>77898</v>
      </c>
      <c r="E2636" s="5" t="s">
        <v>52898</v>
      </c>
      <c r="F2636" s="5" t="s">
        <v>27898</v>
      </c>
      <c r="G2636" s="10" t="s">
        <v>133</v>
      </c>
      <c r="H2636" s="6" t="s">
        <v>100363</v>
      </c>
      <c r="I2636" s="7" t="s">
        <v>2904</v>
      </c>
    </row>
    <row r="2637" spans="1:9" x14ac:dyDescent="0.25">
      <c r="A2637" s="6">
        <v>2636</v>
      </c>
      <c r="B2637" s="8"/>
      <c r="D2637" s="6" t="s">
        <v>77899</v>
      </c>
      <c r="E2637" s="5" t="s">
        <v>52899</v>
      </c>
      <c r="F2637" s="5" t="s">
        <v>27899</v>
      </c>
      <c r="G2637" s="10" t="s">
        <v>136</v>
      </c>
      <c r="H2637" s="6" t="s">
        <v>100363</v>
      </c>
      <c r="I2637" s="7" t="s">
        <v>2905</v>
      </c>
    </row>
    <row r="2638" spans="1:9" x14ac:dyDescent="0.25">
      <c r="A2638" s="6">
        <v>2637</v>
      </c>
      <c r="B2638" s="8"/>
      <c r="D2638" s="6" t="s">
        <v>77900</v>
      </c>
      <c r="E2638" s="5" t="s">
        <v>52900</v>
      </c>
      <c r="F2638" s="5" t="s">
        <v>27900</v>
      </c>
      <c r="G2638" s="10" t="s">
        <v>138</v>
      </c>
      <c r="H2638" s="6" t="s">
        <v>100363</v>
      </c>
      <c r="I2638" s="7" t="s">
        <v>2906</v>
      </c>
    </row>
    <row r="2639" spans="1:9" x14ac:dyDescent="0.25">
      <c r="A2639" s="6">
        <v>2638</v>
      </c>
      <c r="B2639" s="8"/>
      <c r="D2639" s="6" t="s">
        <v>77901</v>
      </c>
      <c r="E2639" s="5" t="s">
        <v>52901</v>
      </c>
      <c r="F2639" s="5" t="s">
        <v>27901</v>
      </c>
      <c r="G2639" s="10" t="s">
        <v>140</v>
      </c>
      <c r="H2639" s="6" t="s">
        <v>100363</v>
      </c>
      <c r="I2639" s="7" t="s">
        <v>2907</v>
      </c>
    </row>
    <row r="2640" spans="1:9" x14ac:dyDescent="0.25">
      <c r="A2640" s="6">
        <v>2639</v>
      </c>
      <c r="B2640" s="8"/>
      <c r="D2640" s="6" t="s">
        <v>77902</v>
      </c>
      <c r="E2640" s="5" t="s">
        <v>52902</v>
      </c>
      <c r="F2640" s="5" t="s">
        <v>27902</v>
      </c>
      <c r="G2640" s="10" t="s">
        <v>142</v>
      </c>
      <c r="H2640" s="6" t="s">
        <v>100363</v>
      </c>
      <c r="I2640" s="7" t="s">
        <v>2908</v>
      </c>
    </row>
    <row r="2641" spans="1:9" x14ac:dyDescent="0.25">
      <c r="A2641" s="6">
        <v>2640</v>
      </c>
      <c r="B2641" s="8"/>
      <c r="D2641" s="6" t="s">
        <v>77903</v>
      </c>
      <c r="E2641" s="5" t="s">
        <v>52903</v>
      </c>
      <c r="F2641" s="5" t="s">
        <v>27903</v>
      </c>
      <c r="G2641" s="10" t="s">
        <v>145</v>
      </c>
      <c r="H2641" s="6" t="s">
        <v>100363</v>
      </c>
      <c r="I2641" s="7" t="s">
        <v>2909</v>
      </c>
    </row>
    <row r="2642" spans="1:9" x14ac:dyDescent="0.25">
      <c r="A2642" s="6">
        <v>2641</v>
      </c>
      <c r="B2642" s="8"/>
      <c r="D2642" s="6" t="s">
        <v>77904</v>
      </c>
      <c r="E2642" s="5" t="s">
        <v>52904</v>
      </c>
      <c r="F2642" s="5" t="s">
        <v>27904</v>
      </c>
      <c r="G2642" s="10" t="s">
        <v>147</v>
      </c>
      <c r="H2642" s="6" t="s">
        <v>100363</v>
      </c>
      <c r="I2642" s="7" t="s">
        <v>2910</v>
      </c>
    </row>
    <row r="2643" spans="1:9" x14ac:dyDescent="0.25">
      <c r="A2643" s="6">
        <v>2642</v>
      </c>
      <c r="B2643" s="8"/>
      <c r="D2643" s="6" t="s">
        <v>77905</v>
      </c>
      <c r="E2643" s="5" t="s">
        <v>52905</v>
      </c>
      <c r="F2643" s="5" t="s">
        <v>27905</v>
      </c>
      <c r="G2643" s="10" t="s">
        <v>149</v>
      </c>
      <c r="H2643" s="6" t="s">
        <v>100363</v>
      </c>
      <c r="I2643" s="7" t="s">
        <v>2911</v>
      </c>
    </row>
    <row r="2644" spans="1:9" x14ac:dyDescent="0.25">
      <c r="A2644" s="6">
        <v>2643</v>
      </c>
      <c r="B2644" s="8"/>
      <c r="D2644" s="6" t="s">
        <v>77906</v>
      </c>
      <c r="E2644" s="5" t="s">
        <v>52906</v>
      </c>
      <c r="F2644" s="5" t="s">
        <v>27906</v>
      </c>
      <c r="G2644" s="10" t="s">
        <v>152</v>
      </c>
      <c r="H2644" s="6" t="s">
        <v>100363</v>
      </c>
      <c r="I2644" s="7" t="s">
        <v>2912</v>
      </c>
    </row>
    <row r="2645" spans="1:9" x14ac:dyDescent="0.25">
      <c r="A2645" s="6">
        <v>2644</v>
      </c>
      <c r="B2645" s="8"/>
      <c r="D2645" s="6" t="s">
        <v>77907</v>
      </c>
      <c r="E2645" s="5" t="s">
        <v>52907</v>
      </c>
      <c r="F2645" s="5" t="s">
        <v>27907</v>
      </c>
      <c r="G2645" s="10" t="s">
        <v>154</v>
      </c>
      <c r="H2645" s="6" t="s">
        <v>100363</v>
      </c>
      <c r="I2645" s="7" t="s">
        <v>2913</v>
      </c>
    </row>
    <row r="2646" spans="1:9" x14ac:dyDescent="0.25">
      <c r="A2646" s="6">
        <v>2645</v>
      </c>
      <c r="B2646" s="8"/>
      <c r="D2646" s="6" t="s">
        <v>77908</v>
      </c>
      <c r="E2646" s="5" t="s">
        <v>52908</v>
      </c>
      <c r="F2646" s="5" t="s">
        <v>27908</v>
      </c>
      <c r="G2646" s="10" t="s">
        <v>157</v>
      </c>
      <c r="H2646" s="6" t="s">
        <v>100363</v>
      </c>
      <c r="I2646" s="7" t="s">
        <v>2914</v>
      </c>
    </row>
    <row r="2647" spans="1:9" x14ac:dyDescent="0.25">
      <c r="A2647" s="6">
        <v>2646</v>
      </c>
      <c r="B2647" s="8"/>
      <c r="D2647" s="6" t="s">
        <v>77909</v>
      </c>
      <c r="E2647" s="5" t="s">
        <v>52909</v>
      </c>
      <c r="F2647" s="5" t="s">
        <v>27909</v>
      </c>
      <c r="G2647" s="10" t="s">
        <v>159</v>
      </c>
      <c r="H2647" s="6" t="s">
        <v>100363</v>
      </c>
      <c r="I2647" s="7" t="s">
        <v>2915</v>
      </c>
    </row>
    <row r="2648" spans="1:9" x14ac:dyDescent="0.25">
      <c r="A2648" s="6">
        <v>2647</v>
      </c>
      <c r="B2648" s="8"/>
      <c r="D2648" s="6" t="s">
        <v>77910</v>
      </c>
      <c r="E2648" s="5" t="s">
        <v>52910</v>
      </c>
      <c r="F2648" s="5" t="s">
        <v>27910</v>
      </c>
      <c r="G2648" s="10" t="s">
        <v>161</v>
      </c>
      <c r="H2648" s="6" t="s">
        <v>100363</v>
      </c>
      <c r="I2648" s="7" t="s">
        <v>2916</v>
      </c>
    </row>
    <row r="2649" spans="1:9" x14ac:dyDescent="0.25">
      <c r="A2649" s="6">
        <v>2648</v>
      </c>
      <c r="B2649" s="8"/>
      <c r="D2649" s="6" t="s">
        <v>77911</v>
      </c>
      <c r="E2649" s="5" t="s">
        <v>52911</v>
      </c>
      <c r="F2649" s="5" t="s">
        <v>27911</v>
      </c>
      <c r="G2649" s="10" t="s">
        <v>43</v>
      </c>
      <c r="H2649" s="6" t="s">
        <v>100363</v>
      </c>
      <c r="I2649" s="7" t="s">
        <v>2917</v>
      </c>
    </row>
    <row r="2650" spans="1:9" x14ac:dyDescent="0.25">
      <c r="A2650" s="6">
        <v>2649</v>
      </c>
      <c r="B2650" s="8"/>
      <c r="D2650" s="6" t="s">
        <v>77912</v>
      </c>
      <c r="E2650" s="5" t="s">
        <v>52912</v>
      </c>
      <c r="F2650" s="5" t="s">
        <v>27912</v>
      </c>
      <c r="G2650" s="10" t="s">
        <v>46</v>
      </c>
      <c r="H2650" s="6" t="s">
        <v>100363</v>
      </c>
      <c r="I2650" s="7" t="s">
        <v>2918</v>
      </c>
    </row>
    <row r="2651" spans="1:9" x14ac:dyDescent="0.25">
      <c r="A2651" s="6">
        <v>2650</v>
      </c>
      <c r="B2651" s="8"/>
      <c r="D2651" s="6" t="s">
        <v>77913</v>
      </c>
      <c r="E2651" s="5" t="s">
        <v>52913</v>
      </c>
      <c r="F2651" s="5" t="s">
        <v>27913</v>
      </c>
      <c r="G2651" s="10" t="s">
        <v>48</v>
      </c>
      <c r="H2651" s="6" t="s">
        <v>100363</v>
      </c>
      <c r="I2651" s="7" t="s">
        <v>2919</v>
      </c>
    </row>
    <row r="2652" spans="1:9" x14ac:dyDescent="0.25">
      <c r="A2652" s="6">
        <v>2651</v>
      </c>
      <c r="B2652" s="8"/>
      <c r="D2652" s="6" t="s">
        <v>77914</v>
      </c>
      <c r="E2652" s="5" t="s">
        <v>52914</v>
      </c>
      <c r="F2652" s="5" t="s">
        <v>27914</v>
      </c>
      <c r="G2652" s="10" t="s">
        <v>50</v>
      </c>
      <c r="H2652" s="6" t="s">
        <v>100363</v>
      </c>
      <c r="I2652" s="7" t="s">
        <v>2920</v>
      </c>
    </row>
    <row r="2653" spans="1:9" x14ac:dyDescent="0.25">
      <c r="A2653" s="6">
        <v>2652</v>
      </c>
      <c r="B2653" s="8"/>
      <c r="D2653" s="6" t="s">
        <v>77915</v>
      </c>
      <c r="E2653" s="5" t="s">
        <v>52915</v>
      </c>
      <c r="F2653" s="5" t="s">
        <v>27915</v>
      </c>
      <c r="G2653" s="10" t="s">
        <v>52</v>
      </c>
      <c r="H2653" s="6" t="s">
        <v>100363</v>
      </c>
      <c r="I2653" s="7" t="s">
        <v>2921</v>
      </c>
    </row>
    <row r="2654" spans="1:9" x14ac:dyDescent="0.25">
      <c r="A2654" s="6">
        <v>2653</v>
      </c>
      <c r="B2654" s="8"/>
      <c r="D2654" s="6" t="s">
        <v>77916</v>
      </c>
      <c r="E2654" s="5" t="s">
        <v>52916</v>
      </c>
      <c r="F2654" s="5" t="s">
        <v>27916</v>
      </c>
      <c r="G2654" s="10" t="s">
        <v>54</v>
      </c>
      <c r="H2654" s="6" t="s">
        <v>100363</v>
      </c>
      <c r="I2654" s="7" t="s">
        <v>2922</v>
      </c>
    </row>
    <row r="2655" spans="1:9" x14ac:dyDescent="0.25">
      <c r="A2655" s="6">
        <v>2654</v>
      </c>
      <c r="B2655" s="8"/>
      <c r="D2655" s="6" t="s">
        <v>77917</v>
      </c>
      <c r="E2655" s="5" t="s">
        <v>52917</v>
      </c>
      <c r="F2655" s="5" t="s">
        <v>27917</v>
      </c>
      <c r="G2655" s="10" t="s">
        <v>57</v>
      </c>
      <c r="H2655" s="6" t="s">
        <v>100363</v>
      </c>
      <c r="I2655" s="7" t="s">
        <v>2923</v>
      </c>
    </row>
    <row r="2656" spans="1:9" x14ac:dyDescent="0.25">
      <c r="A2656" s="6">
        <v>2655</v>
      </c>
      <c r="B2656" s="8"/>
      <c r="D2656" s="6" t="s">
        <v>77918</v>
      </c>
      <c r="E2656" s="5" t="s">
        <v>52918</v>
      </c>
      <c r="F2656" s="5" t="s">
        <v>27918</v>
      </c>
      <c r="G2656" s="10" t="s">
        <v>59</v>
      </c>
      <c r="H2656" s="6" t="s">
        <v>100363</v>
      </c>
      <c r="I2656" s="7" t="s">
        <v>2924</v>
      </c>
    </row>
    <row r="2657" spans="1:9" x14ac:dyDescent="0.25">
      <c r="A2657" s="6">
        <v>2656</v>
      </c>
      <c r="B2657" s="8"/>
      <c r="D2657" s="6" t="s">
        <v>77919</v>
      </c>
      <c r="E2657" s="5" t="s">
        <v>52919</v>
      </c>
      <c r="F2657" s="5" t="s">
        <v>27919</v>
      </c>
      <c r="G2657" s="10" t="s">
        <v>60</v>
      </c>
      <c r="H2657" s="6" t="s">
        <v>100363</v>
      </c>
      <c r="I2657" s="7" t="s">
        <v>2925</v>
      </c>
    </row>
    <row r="2658" spans="1:9" x14ac:dyDescent="0.25">
      <c r="A2658" s="6">
        <v>2657</v>
      </c>
      <c r="B2658" s="8"/>
      <c r="D2658" s="6" t="s">
        <v>77920</v>
      </c>
      <c r="E2658" s="5" t="s">
        <v>52920</v>
      </c>
      <c r="F2658" s="5" t="s">
        <v>27920</v>
      </c>
      <c r="G2658" s="10" t="s">
        <v>62</v>
      </c>
      <c r="H2658" s="6" t="s">
        <v>100363</v>
      </c>
      <c r="I2658" s="7" t="s">
        <v>2926</v>
      </c>
    </row>
    <row r="2659" spans="1:9" x14ac:dyDescent="0.25">
      <c r="A2659" s="6">
        <v>2658</v>
      </c>
      <c r="B2659" s="8"/>
      <c r="D2659" s="6" t="s">
        <v>77921</v>
      </c>
      <c r="E2659" s="5" t="s">
        <v>52921</v>
      </c>
      <c r="F2659" s="5" t="s">
        <v>27921</v>
      </c>
      <c r="G2659" s="10" t="s">
        <v>64</v>
      </c>
      <c r="H2659" s="6" t="s">
        <v>100363</v>
      </c>
      <c r="I2659" s="7" t="s">
        <v>2927</v>
      </c>
    </row>
    <row r="2660" spans="1:9" x14ac:dyDescent="0.25">
      <c r="A2660" s="6">
        <v>2659</v>
      </c>
      <c r="B2660" s="8"/>
      <c r="D2660" s="6" t="s">
        <v>77922</v>
      </c>
      <c r="E2660" s="5" t="s">
        <v>52922</v>
      </c>
      <c r="F2660" s="5" t="s">
        <v>27922</v>
      </c>
      <c r="G2660" s="10" t="s">
        <v>66</v>
      </c>
      <c r="H2660" s="6" t="s">
        <v>100363</v>
      </c>
      <c r="I2660" s="7" t="s">
        <v>2928</v>
      </c>
    </row>
    <row r="2661" spans="1:9" x14ac:dyDescent="0.25">
      <c r="A2661" s="6">
        <v>2660</v>
      </c>
      <c r="B2661" s="8"/>
      <c r="D2661" s="6" t="s">
        <v>77923</v>
      </c>
      <c r="E2661" s="5" t="s">
        <v>52923</v>
      </c>
      <c r="F2661" s="5" t="s">
        <v>27923</v>
      </c>
      <c r="G2661" s="10" t="s">
        <v>68</v>
      </c>
      <c r="H2661" s="6" t="s">
        <v>100363</v>
      </c>
      <c r="I2661" s="7" t="s">
        <v>2929</v>
      </c>
    </row>
    <row r="2662" spans="1:9" x14ac:dyDescent="0.25">
      <c r="A2662" s="6">
        <v>2661</v>
      </c>
      <c r="B2662" s="8"/>
      <c r="D2662" s="6" t="s">
        <v>77924</v>
      </c>
      <c r="E2662" s="5" t="s">
        <v>52924</v>
      </c>
      <c r="F2662" s="5" t="s">
        <v>27924</v>
      </c>
      <c r="G2662" s="10" t="s">
        <v>71</v>
      </c>
      <c r="H2662" s="6" t="s">
        <v>100363</v>
      </c>
      <c r="I2662" s="7" t="s">
        <v>2930</v>
      </c>
    </row>
    <row r="2663" spans="1:9" x14ac:dyDescent="0.25">
      <c r="A2663" s="6">
        <v>2662</v>
      </c>
      <c r="B2663" s="8"/>
      <c r="D2663" s="6" t="s">
        <v>77925</v>
      </c>
      <c r="E2663" s="5" t="s">
        <v>52925</v>
      </c>
      <c r="F2663" s="5" t="s">
        <v>27925</v>
      </c>
      <c r="G2663" s="10" t="s">
        <v>73</v>
      </c>
      <c r="H2663" s="6" t="s">
        <v>100363</v>
      </c>
      <c r="I2663" s="7" t="s">
        <v>2931</v>
      </c>
    </row>
    <row r="2664" spans="1:9" x14ac:dyDescent="0.25">
      <c r="A2664" s="6">
        <v>2663</v>
      </c>
      <c r="B2664" s="8"/>
      <c r="D2664" s="6" t="s">
        <v>77926</v>
      </c>
      <c r="E2664" s="5" t="s">
        <v>52926</v>
      </c>
      <c r="F2664" s="5" t="s">
        <v>27926</v>
      </c>
      <c r="G2664" s="10" t="s">
        <v>75</v>
      </c>
      <c r="H2664" s="6" t="s">
        <v>100363</v>
      </c>
      <c r="I2664" s="7" t="s">
        <v>2932</v>
      </c>
    </row>
    <row r="2665" spans="1:9" x14ac:dyDescent="0.25">
      <c r="A2665" s="6">
        <v>2664</v>
      </c>
      <c r="B2665" s="8"/>
      <c r="D2665" s="6" t="s">
        <v>77927</v>
      </c>
      <c r="E2665" s="5" t="s">
        <v>52927</v>
      </c>
      <c r="F2665" s="5" t="s">
        <v>27927</v>
      </c>
      <c r="G2665" s="10" t="s">
        <v>77</v>
      </c>
      <c r="H2665" s="6" t="s">
        <v>100363</v>
      </c>
      <c r="I2665" s="7" t="s">
        <v>2933</v>
      </c>
    </row>
    <row r="2666" spans="1:9" x14ac:dyDescent="0.25">
      <c r="A2666" s="6">
        <v>2665</v>
      </c>
      <c r="B2666" s="8"/>
      <c r="D2666" s="6" t="s">
        <v>77928</v>
      </c>
      <c r="E2666" s="5" t="s">
        <v>52928</v>
      </c>
      <c r="F2666" s="5" t="s">
        <v>27928</v>
      </c>
      <c r="G2666" s="10" t="s">
        <v>80</v>
      </c>
      <c r="H2666" s="6" t="s">
        <v>100363</v>
      </c>
      <c r="I2666" s="7" t="s">
        <v>2934</v>
      </c>
    </row>
    <row r="2667" spans="1:9" x14ac:dyDescent="0.25">
      <c r="A2667" s="6">
        <v>2666</v>
      </c>
      <c r="B2667" s="8"/>
      <c r="D2667" s="6" t="s">
        <v>77929</v>
      </c>
      <c r="E2667" s="5" t="s">
        <v>52929</v>
      </c>
      <c r="F2667" s="5" t="s">
        <v>27929</v>
      </c>
      <c r="G2667" s="10" t="s">
        <v>82</v>
      </c>
      <c r="H2667" s="6" t="s">
        <v>100363</v>
      </c>
      <c r="I2667" s="7" t="s">
        <v>2935</v>
      </c>
    </row>
    <row r="2668" spans="1:9" x14ac:dyDescent="0.25">
      <c r="A2668" s="6">
        <v>2667</v>
      </c>
      <c r="B2668" s="8"/>
      <c r="D2668" s="6" t="s">
        <v>77930</v>
      </c>
      <c r="E2668" s="5" t="s">
        <v>52930</v>
      </c>
      <c r="F2668" s="5" t="s">
        <v>27930</v>
      </c>
      <c r="G2668" s="10" t="s">
        <v>84</v>
      </c>
      <c r="H2668" s="6" t="s">
        <v>100363</v>
      </c>
      <c r="I2668" s="7" t="s">
        <v>2936</v>
      </c>
    </row>
    <row r="2669" spans="1:9" x14ac:dyDescent="0.25">
      <c r="A2669" s="6">
        <v>2668</v>
      </c>
      <c r="B2669" s="8"/>
      <c r="D2669" s="6" t="s">
        <v>77931</v>
      </c>
      <c r="E2669" s="5" t="s">
        <v>52931</v>
      </c>
      <c r="F2669" s="5" t="s">
        <v>27931</v>
      </c>
      <c r="G2669" s="10" t="s">
        <v>86</v>
      </c>
      <c r="H2669" s="6" t="s">
        <v>100363</v>
      </c>
      <c r="I2669" s="7" t="s">
        <v>2937</v>
      </c>
    </row>
    <row r="2670" spans="1:9" x14ac:dyDescent="0.25">
      <c r="A2670" s="6">
        <v>2669</v>
      </c>
      <c r="B2670" s="8"/>
      <c r="D2670" s="6" t="s">
        <v>77932</v>
      </c>
      <c r="E2670" s="5" t="s">
        <v>52932</v>
      </c>
      <c r="F2670" s="5" t="s">
        <v>27932</v>
      </c>
      <c r="G2670" s="10" t="s">
        <v>89</v>
      </c>
      <c r="H2670" s="6" t="s">
        <v>100363</v>
      </c>
      <c r="I2670" s="7" t="s">
        <v>2938</v>
      </c>
    </row>
    <row r="2671" spans="1:9" x14ac:dyDescent="0.25">
      <c r="A2671" s="6">
        <v>2670</v>
      </c>
      <c r="B2671" s="8"/>
      <c r="D2671" s="6" t="s">
        <v>77933</v>
      </c>
      <c r="E2671" s="5" t="s">
        <v>52933</v>
      </c>
      <c r="F2671" s="5" t="s">
        <v>27933</v>
      </c>
      <c r="G2671" s="10" t="s">
        <v>91</v>
      </c>
      <c r="H2671" s="6" t="s">
        <v>100363</v>
      </c>
      <c r="I2671" s="7" t="s">
        <v>2939</v>
      </c>
    </row>
    <row r="2672" spans="1:9" x14ac:dyDescent="0.25">
      <c r="A2672" s="6">
        <v>2671</v>
      </c>
      <c r="B2672" s="8"/>
      <c r="D2672" s="6" t="s">
        <v>77934</v>
      </c>
      <c r="E2672" s="5" t="s">
        <v>52934</v>
      </c>
      <c r="F2672" s="5" t="s">
        <v>27934</v>
      </c>
      <c r="G2672" s="10" t="s">
        <v>93</v>
      </c>
      <c r="H2672" s="6" t="s">
        <v>100363</v>
      </c>
      <c r="I2672" s="7" t="s">
        <v>2940</v>
      </c>
    </row>
    <row r="2673" spans="1:9" x14ac:dyDescent="0.25">
      <c r="A2673" s="6">
        <v>2672</v>
      </c>
      <c r="B2673" s="8"/>
      <c r="D2673" s="6" t="s">
        <v>77935</v>
      </c>
      <c r="E2673" s="5" t="s">
        <v>52935</v>
      </c>
      <c r="F2673" s="5" t="s">
        <v>27935</v>
      </c>
      <c r="G2673" s="10" t="s">
        <v>95</v>
      </c>
      <c r="H2673" s="6" t="s">
        <v>100363</v>
      </c>
      <c r="I2673" s="7" t="s">
        <v>2941</v>
      </c>
    </row>
    <row r="2674" spans="1:9" x14ac:dyDescent="0.25">
      <c r="A2674" s="6">
        <v>2673</v>
      </c>
      <c r="B2674" s="8"/>
      <c r="D2674" s="6" t="s">
        <v>77936</v>
      </c>
      <c r="E2674" s="5" t="s">
        <v>52936</v>
      </c>
      <c r="F2674" s="5" t="s">
        <v>27936</v>
      </c>
      <c r="G2674" s="10" t="s">
        <v>98</v>
      </c>
      <c r="H2674" s="6" t="s">
        <v>100363</v>
      </c>
      <c r="I2674" s="7" t="s">
        <v>2942</v>
      </c>
    </row>
    <row r="2675" spans="1:9" x14ac:dyDescent="0.25">
      <c r="A2675" s="6">
        <v>2674</v>
      </c>
      <c r="B2675" s="8"/>
      <c r="D2675" s="6" t="s">
        <v>77937</v>
      </c>
      <c r="E2675" s="5" t="s">
        <v>52937</v>
      </c>
      <c r="F2675" s="5" t="s">
        <v>27937</v>
      </c>
      <c r="G2675" s="10" t="s">
        <v>100</v>
      </c>
      <c r="H2675" s="6" t="s">
        <v>100363</v>
      </c>
      <c r="I2675" s="7" t="s">
        <v>2943</v>
      </c>
    </row>
    <row r="2676" spans="1:9" x14ac:dyDescent="0.25">
      <c r="A2676" s="6">
        <v>2675</v>
      </c>
      <c r="B2676" s="8"/>
      <c r="D2676" s="6" t="s">
        <v>77938</v>
      </c>
      <c r="E2676" s="5" t="s">
        <v>52938</v>
      </c>
      <c r="F2676" s="5" t="s">
        <v>27938</v>
      </c>
      <c r="G2676" s="10" t="s">
        <v>102</v>
      </c>
      <c r="H2676" s="6" t="s">
        <v>100363</v>
      </c>
      <c r="I2676" s="7" t="s">
        <v>2944</v>
      </c>
    </row>
    <row r="2677" spans="1:9" x14ac:dyDescent="0.25">
      <c r="A2677" s="6">
        <v>2676</v>
      </c>
      <c r="B2677" s="8"/>
      <c r="D2677" s="6" t="s">
        <v>77939</v>
      </c>
      <c r="E2677" s="5" t="s">
        <v>52939</v>
      </c>
      <c r="F2677" s="5" t="s">
        <v>27939</v>
      </c>
      <c r="G2677" s="10" t="s">
        <v>104</v>
      </c>
      <c r="H2677" s="6" t="s">
        <v>100363</v>
      </c>
      <c r="I2677" s="7" t="s">
        <v>2945</v>
      </c>
    </row>
    <row r="2678" spans="1:9" x14ac:dyDescent="0.25">
      <c r="A2678" s="6">
        <v>2677</v>
      </c>
      <c r="B2678" s="8"/>
      <c r="D2678" s="6" t="s">
        <v>77940</v>
      </c>
      <c r="E2678" s="5" t="s">
        <v>52940</v>
      </c>
      <c r="F2678" s="5" t="s">
        <v>27940</v>
      </c>
      <c r="G2678" s="10" t="s">
        <v>106</v>
      </c>
      <c r="H2678" s="6" t="s">
        <v>100363</v>
      </c>
      <c r="I2678" s="7" t="s">
        <v>2946</v>
      </c>
    </row>
    <row r="2679" spans="1:9" x14ac:dyDescent="0.25">
      <c r="A2679" s="6">
        <v>2678</v>
      </c>
      <c r="B2679" s="8"/>
      <c r="D2679" s="6" t="s">
        <v>77941</v>
      </c>
      <c r="E2679" s="5" t="s">
        <v>52941</v>
      </c>
      <c r="F2679" s="5" t="s">
        <v>27941</v>
      </c>
      <c r="G2679" s="10" t="s">
        <v>109</v>
      </c>
      <c r="H2679" s="6" t="s">
        <v>100363</v>
      </c>
      <c r="I2679" s="7" t="s">
        <v>2947</v>
      </c>
    </row>
    <row r="2680" spans="1:9" x14ac:dyDescent="0.25">
      <c r="A2680" s="6">
        <v>2679</v>
      </c>
      <c r="B2680" s="8"/>
      <c r="D2680" s="6" t="s">
        <v>77942</v>
      </c>
      <c r="E2680" s="5" t="s">
        <v>52942</v>
      </c>
      <c r="F2680" s="5" t="s">
        <v>27942</v>
      </c>
      <c r="G2680" s="10" t="s">
        <v>111</v>
      </c>
      <c r="H2680" s="6" t="s">
        <v>100363</v>
      </c>
      <c r="I2680" s="7" t="s">
        <v>2948</v>
      </c>
    </row>
    <row r="2681" spans="1:9" x14ac:dyDescent="0.25">
      <c r="A2681" s="6">
        <v>2680</v>
      </c>
      <c r="B2681" s="8"/>
      <c r="D2681" s="6" t="s">
        <v>77943</v>
      </c>
      <c r="E2681" s="5" t="s">
        <v>52943</v>
      </c>
      <c r="F2681" s="5" t="s">
        <v>27943</v>
      </c>
      <c r="G2681" s="10" t="s">
        <v>113</v>
      </c>
      <c r="H2681" s="6" t="s">
        <v>100363</v>
      </c>
      <c r="I2681" s="7" t="s">
        <v>2949</v>
      </c>
    </row>
    <row r="2682" spans="1:9" x14ac:dyDescent="0.25">
      <c r="A2682" s="6">
        <v>2681</v>
      </c>
      <c r="B2682" s="8"/>
      <c r="D2682" s="6" t="s">
        <v>77944</v>
      </c>
      <c r="E2682" s="5" t="s">
        <v>52944</v>
      </c>
      <c r="F2682" s="5" t="s">
        <v>27944</v>
      </c>
      <c r="G2682" s="10" t="s">
        <v>115</v>
      </c>
      <c r="H2682" s="6" t="s">
        <v>100363</v>
      </c>
      <c r="I2682" s="7" t="s">
        <v>2950</v>
      </c>
    </row>
    <row r="2683" spans="1:9" x14ac:dyDescent="0.25">
      <c r="A2683" s="6">
        <v>2682</v>
      </c>
      <c r="B2683" s="8"/>
      <c r="D2683" s="6" t="s">
        <v>77945</v>
      </c>
      <c r="E2683" s="5" t="s">
        <v>52945</v>
      </c>
      <c r="F2683" s="5" t="s">
        <v>27945</v>
      </c>
      <c r="G2683" s="10" t="s">
        <v>118</v>
      </c>
      <c r="H2683" s="6" t="s">
        <v>100363</v>
      </c>
      <c r="I2683" s="7" t="s">
        <v>2951</v>
      </c>
    </row>
    <row r="2684" spans="1:9" x14ac:dyDescent="0.25">
      <c r="A2684" s="6">
        <v>2683</v>
      </c>
      <c r="B2684" s="8"/>
      <c r="D2684" s="6" t="s">
        <v>77946</v>
      </c>
      <c r="E2684" s="5" t="s">
        <v>52946</v>
      </c>
      <c r="F2684" s="5" t="s">
        <v>27946</v>
      </c>
      <c r="G2684" s="10" t="s">
        <v>120</v>
      </c>
      <c r="H2684" s="6" t="s">
        <v>100363</v>
      </c>
      <c r="I2684" s="7" t="s">
        <v>2952</v>
      </c>
    </row>
    <row r="2685" spans="1:9" x14ac:dyDescent="0.25">
      <c r="A2685" s="6">
        <v>2684</v>
      </c>
      <c r="B2685" s="8"/>
      <c r="D2685" s="6" t="s">
        <v>77947</v>
      </c>
      <c r="E2685" s="5" t="s">
        <v>52947</v>
      </c>
      <c r="F2685" s="5" t="s">
        <v>27947</v>
      </c>
      <c r="G2685" s="10" t="s">
        <v>122</v>
      </c>
      <c r="H2685" s="6" t="s">
        <v>100363</v>
      </c>
      <c r="I2685" s="7" t="s">
        <v>2953</v>
      </c>
    </row>
    <row r="2686" spans="1:9" x14ac:dyDescent="0.25">
      <c r="A2686" s="6">
        <v>2685</v>
      </c>
      <c r="B2686" s="8"/>
      <c r="D2686" s="6" t="s">
        <v>77948</v>
      </c>
      <c r="E2686" s="5" t="s">
        <v>52948</v>
      </c>
      <c r="F2686" s="5" t="s">
        <v>27948</v>
      </c>
      <c r="G2686" s="10" t="s">
        <v>125</v>
      </c>
      <c r="H2686" s="6" t="s">
        <v>100363</v>
      </c>
      <c r="I2686" s="7" t="s">
        <v>2954</v>
      </c>
    </row>
    <row r="2687" spans="1:9" x14ac:dyDescent="0.25">
      <c r="A2687" s="6">
        <v>2686</v>
      </c>
      <c r="B2687" s="8"/>
      <c r="D2687" s="6" t="s">
        <v>77949</v>
      </c>
      <c r="E2687" s="5" t="s">
        <v>52949</v>
      </c>
      <c r="F2687" s="5" t="s">
        <v>27949</v>
      </c>
      <c r="G2687" s="10" t="s">
        <v>127</v>
      </c>
      <c r="H2687" s="6" t="s">
        <v>100363</v>
      </c>
      <c r="I2687" s="7" t="s">
        <v>2955</v>
      </c>
    </row>
    <row r="2688" spans="1:9" x14ac:dyDescent="0.25">
      <c r="A2688" s="6">
        <v>2687</v>
      </c>
      <c r="B2688" s="8"/>
      <c r="D2688" s="6" t="s">
        <v>77950</v>
      </c>
      <c r="E2688" s="5" t="s">
        <v>52950</v>
      </c>
      <c r="F2688" s="5" t="s">
        <v>27950</v>
      </c>
      <c r="G2688" s="10" t="s">
        <v>129</v>
      </c>
      <c r="H2688" s="6" t="s">
        <v>100363</v>
      </c>
      <c r="I2688" s="7" t="s">
        <v>2956</v>
      </c>
    </row>
    <row r="2689" spans="1:9" x14ac:dyDescent="0.25">
      <c r="A2689" s="6">
        <v>2688</v>
      </c>
      <c r="B2689" s="8"/>
      <c r="D2689" s="6" t="s">
        <v>77951</v>
      </c>
      <c r="E2689" s="5" t="s">
        <v>52951</v>
      </c>
      <c r="F2689" s="5" t="s">
        <v>27951</v>
      </c>
      <c r="G2689" s="10" t="s">
        <v>131</v>
      </c>
      <c r="H2689" s="6" t="s">
        <v>100363</v>
      </c>
      <c r="I2689" s="7" t="s">
        <v>2957</v>
      </c>
    </row>
    <row r="2690" spans="1:9" x14ac:dyDescent="0.25">
      <c r="A2690" s="6">
        <v>2689</v>
      </c>
      <c r="B2690" s="8"/>
      <c r="D2690" s="6" t="s">
        <v>77952</v>
      </c>
      <c r="E2690" s="5" t="s">
        <v>52952</v>
      </c>
      <c r="F2690" s="5" t="s">
        <v>27952</v>
      </c>
      <c r="G2690" s="10" t="s">
        <v>133</v>
      </c>
      <c r="H2690" s="6" t="s">
        <v>100363</v>
      </c>
      <c r="I2690" s="7" t="s">
        <v>2958</v>
      </c>
    </row>
    <row r="2691" spans="1:9" x14ac:dyDescent="0.25">
      <c r="A2691" s="6">
        <v>2690</v>
      </c>
      <c r="B2691" s="8"/>
      <c r="D2691" s="6" t="s">
        <v>77953</v>
      </c>
      <c r="E2691" s="5" t="s">
        <v>52953</v>
      </c>
      <c r="F2691" s="5" t="s">
        <v>27953</v>
      </c>
      <c r="G2691" s="10" t="s">
        <v>136</v>
      </c>
      <c r="H2691" s="6" t="s">
        <v>100363</v>
      </c>
      <c r="I2691" s="7" t="s">
        <v>2959</v>
      </c>
    </row>
    <row r="2692" spans="1:9" x14ac:dyDescent="0.25">
      <c r="A2692" s="6">
        <v>2691</v>
      </c>
      <c r="B2692" s="8"/>
      <c r="D2692" s="6" t="s">
        <v>77954</v>
      </c>
      <c r="E2692" s="5" t="s">
        <v>52954</v>
      </c>
      <c r="F2692" s="5" t="s">
        <v>27954</v>
      </c>
      <c r="G2692" s="10" t="s">
        <v>138</v>
      </c>
      <c r="H2692" s="6" t="s">
        <v>100363</v>
      </c>
      <c r="I2692" s="7" t="s">
        <v>2960</v>
      </c>
    </row>
    <row r="2693" spans="1:9" x14ac:dyDescent="0.25">
      <c r="A2693" s="6">
        <v>2692</v>
      </c>
      <c r="B2693" s="8"/>
      <c r="D2693" s="6" t="s">
        <v>77955</v>
      </c>
      <c r="E2693" s="5" t="s">
        <v>52955</v>
      </c>
      <c r="F2693" s="5" t="s">
        <v>27955</v>
      </c>
      <c r="G2693" s="10" t="s">
        <v>140</v>
      </c>
      <c r="H2693" s="6" t="s">
        <v>100363</v>
      </c>
      <c r="I2693" s="7" t="s">
        <v>2961</v>
      </c>
    </row>
    <row r="2694" spans="1:9" x14ac:dyDescent="0.25">
      <c r="A2694" s="6">
        <v>2693</v>
      </c>
      <c r="B2694" s="8"/>
      <c r="D2694" s="6" t="s">
        <v>77956</v>
      </c>
      <c r="E2694" s="5" t="s">
        <v>52956</v>
      </c>
      <c r="F2694" s="5" t="s">
        <v>27956</v>
      </c>
      <c r="G2694" s="10" t="s">
        <v>142</v>
      </c>
      <c r="H2694" s="6" t="s">
        <v>100363</v>
      </c>
      <c r="I2694" s="7" t="s">
        <v>2962</v>
      </c>
    </row>
    <row r="2695" spans="1:9" x14ac:dyDescent="0.25">
      <c r="A2695" s="6">
        <v>2694</v>
      </c>
      <c r="B2695" s="8"/>
      <c r="D2695" s="6" t="s">
        <v>77957</v>
      </c>
      <c r="E2695" s="5" t="s">
        <v>52957</v>
      </c>
      <c r="F2695" s="5" t="s">
        <v>27957</v>
      </c>
      <c r="G2695" s="10" t="s">
        <v>145</v>
      </c>
      <c r="H2695" s="6" t="s">
        <v>100363</v>
      </c>
      <c r="I2695" s="7" t="s">
        <v>2963</v>
      </c>
    </row>
    <row r="2696" spans="1:9" x14ac:dyDescent="0.25">
      <c r="A2696" s="6">
        <v>2695</v>
      </c>
      <c r="B2696" s="8"/>
      <c r="D2696" s="6" t="s">
        <v>77958</v>
      </c>
      <c r="E2696" s="5" t="s">
        <v>52958</v>
      </c>
      <c r="F2696" s="5" t="s">
        <v>27958</v>
      </c>
      <c r="G2696" s="10" t="s">
        <v>147</v>
      </c>
      <c r="H2696" s="6" t="s">
        <v>100363</v>
      </c>
      <c r="I2696" s="7" t="s">
        <v>2964</v>
      </c>
    </row>
    <row r="2697" spans="1:9" x14ac:dyDescent="0.25">
      <c r="A2697" s="6">
        <v>2696</v>
      </c>
      <c r="B2697" s="8"/>
      <c r="D2697" s="6" t="s">
        <v>77959</v>
      </c>
      <c r="E2697" s="5" t="s">
        <v>52959</v>
      </c>
      <c r="F2697" s="5" t="s">
        <v>27959</v>
      </c>
      <c r="G2697" s="10" t="s">
        <v>149</v>
      </c>
      <c r="H2697" s="6" t="s">
        <v>100363</v>
      </c>
      <c r="I2697" s="7" t="s">
        <v>2965</v>
      </c>
    </row>
    <row r="2698" spans="1:9" x14ac:dyDescent="0.25">
      <c r="A2698" s="6">
        <v>2697</v>
      </c>
      <c r="B2698" s="8"/>
      <c r="D2698" s="6" t="s">
        <v>77960</v>
      </c>
      <c r="E2698" s="5" t="s">
        <v>52960</v>
      </c>
      <c r="F2698" s="5" t="s">
        <v>27960</v>
      </c>
      <c r="G2698" s="10" t="s">
        <v>152</v>
      </c>
      <c r="H2698" s="6" t="s">
        <v>100363</v>
      </c>
      <c r="I2698" s="7" t="s">
        <v>2966</v>
      </c>
    </row>
    <row r="2699" spans="1:9" x14ac:dyDescent="0.25">
      <c r="A2699" s="6">
        <v>2698</v>
      </c>
      <c r="B2699" s="8"/>
      <c r="D2699" s="6" t="s">
        <v>77961</v>
      </c>
      <c r="E2699" s="5" t="s">
        <v>52961</v>
      </c>
      <c r="F2699" s="5" t="s">
        <v>27961</v>
      </c>
      <c r="G2699" s="10" t="s">
        <v>154</v>
      </c>
      <c r="H2699" s="6" t="s">
        <v>100363</v>
      </c>
      <c r="I2699" s="7" t="s">
        <v>2967</v>
      </c>
    </row>
    <row r="2700" spans="1:9" x14ac:dyDescent="0.25">
      <c r="A2700" s="6">
        <v>2699</v>
      </c>
      <c r="B2700" s="8"/>
      <c r="D2700" s="6" t="s">
        <v>77962</v>
      </c>
      <c r="E2700" s="5" t="s">
        <v>52962</v>
      </c>
      <c r="F2700" s="5" t="s">
        <v>27962</v>
      </c>
      <c r="G2700" s="10" t="s">
        <v>157</v>
      </c>
      <c r="H2700" s="6" t="s">
        <v>100363</v>
      </c>
      <c r="I2700" s="7" t="s">
        <v>2968</v>
      </c>
    </row>
    <row r="2701" spans="1:9" x14ac:dyDescent="0.25">
      <c r="A2701" s="6">
        <v>2700</v>
      </c>
      <c r="B2701" s="8"/>
      <c r="D2701" s="6" t="s">
        <v>77963</v>
      </c>
      <c r="E2701" s="5" t="s">
        <v>52963</v>
      </c>
      <c r="F2701" s="5" t="s">
        <v>27963</v>
      </c>
      <c r="G2701" s="10" t="s">
        <v>159</v>
      </c>
      <c r="H2701" s="6" t="s">
        <v>100363</v>
      </c>
      <c r="I2701" s="7" t="s">
        <v>2969</v>
      </c>
    </row>
    <row r="2702" spans="1:9" x14ac:dyDescent="0.25">
      <c r="A2702" s="6">
        <v>2701</v>
      </c>
      <c r="B2702" s="8"/>
      <c r="D2702" s="6" t="s">
        <v>77964</v>
      </c>
      <c r="E2702" s="5" t="s">
        <v>52964</v>
      </c>
      <c r="F2702" s="5" t="s">
        <v>27964</v>
      </c>
      <c r="G2702" s="10" t="s">
        <v>161</v>
      </c>
      <c r="H2702" s="6" t="s">
        <v>100363</v>
      </c>
      <c r="I2702" s="7" t="s">
        <v>2970</v>
      </c>
    </row>
    <row r="2703" spans="1:9" x14ac:dyDescent="0.25">
      <c r="A2703" s="6">
        <v>2702</v>
      </c>
      <c r="B2703" s="8"/>
      <c r="D2703" s="6" t="s">
        <v>77965</v>
      </c>
      <c r="E2703" s="5" t="s">
        <v>52965</v>
      </c>
      <c r="F2703" s="5" t="s">
        <v>27965</v>
      </c>
      <c r="G2703" s="10" t="s">
        <v>43</v>
      </c>
      <c r="H2703" s="6" t="s">
        <v>100363</v>
      </c>
      <c r="I2703" s="7" t="s">
        <v>2971</v>
      </c>
    </row>
    <row r="2704" spans="1:9" x14ac:dyDescent="0.25">
      <c r="A2704" s="6">
        <v>2703</v>
      </c>
      <c r="B2704" s="8"/>
      <c r="D2704" s="6" t="s">
        <v>77966</v>
      </c>
      <c r="E2704" s="5" t="s">
        <v>52966</v>
      </c>
      <c r="F2704" s="5" t="s">
        <v>27966</v>
      </c>
      <c r="G2704" s="10" t="s">
        <v>46</v>
      </c>
      <c r="H2704" s="6" t="s">
        <v>100363</v>
      </c>
      <c r="I2704" s="7" t="s">
        <v>2972</v>
      </c>
    </row>
    <row r="2705" spans="1:9" x14ac:dyDescent="0.25">
      <c r="A2705" s="6">
        <v>2704</v>
      </c>
      <c r="B2705" s="8"/>
      <c r="D2705" s="6" t="s">
        <v>77967</v>
      </c>
      <c r="E2705" s="5" t="s">
        <v>52967</v>
      </c>
      <c r="F2705" s="5" t="s">
        <v>27967</v>
      </c>
      <c r="G2705" s="10" t="s">
        <v>48</v>
      </c>
      <c r="H2705" s="6" t="s">
        <v>100363</v>
      </c>
      <c r="I2705" s="7" t="s">
        <v>2973</v>
      </c>
    </row>
    <row r="2706" spans="1:9" x14ac:dyDescent="0.25">
      <c r="A2706" s="6">
        <v>2705</v>
      </c>
      <c r="B2706" s="8"/>
      <c r="D2706" s="6" t="s">
        <v>77968</v>
      </c>
      <c r="E2706" s="5" t="s">
        <v>52968</v>
      </c>
      <c r="F2706" s="5" t="s">
        <v>27968</v>
      </c>
      <c r="G2706" s="10" t="s">
        <v>50</v>
      </c>
      <c r="H2706" s="6" t="s">
        <v>100363</v>
      </c>
      <c r="I2706" s="7" t="s">
        <v>2974</v>
      </c>
    </row>
    <row r="2707" spans="1:9" x14ac:dyDescent="0.25">
      <c r="A2707" s="6">
        <v>2706</v>
      </c>
      <c r="B2707" s="8"/>
      <c r="D2707" s="6" t="s">
        <v>77969</v>
      </c>
      <c r="E2707" s="5" t="s">
        <v>52969</v>
      </c>
      <c r="F2707" s="5" t="s">
        <v>27969</v>
      </c>
      <c r="G2707" s="10" t="s">
        <v>52</v>
      </c>
      <c r="H2707" s="6" t="s">
        <v>100363</v>
      </c>
      <c r="I2707" s="7" t="s">
        <v>2975</v>
      </c>
    </row>
    <row r="2708" spans="1:9" x14ac:dyDescent="0.25">
      <c r="A2708" s="6">
        <v>2707</v>
      </c>
      <c r="B2708" s="8"/>
      <c r="D2708" s="6" t="s">
        <v>77970</v>
      </c>
      <c r="E2708" s="5" t="s">
        <v>52970</v>
      </c>
      <c r="F2708" s="5" t="s">
        <v>27970</v>
      </c>
      <c r="G2708" s="10" t="s">
        <v>54</v>
      </c>
      <c r="H2708" s="6" t="s">
        <v>100363</v>
      </c>
      <c r="I2708" s="7" t="s">
        <v>2976</v>
      </c>
    </row>
    <row r="2709" spans="1:9" x14ac:dyDescent="0.25">
      <c r="A2709" s="6">
        <v>2708</v>
      </c>
      <c r="B2709" s="8"/>
      <c r="D2709" s="6" t="s">
        <v>77971</v>
      </c>
      <c r="E2709" s="5" t="s">
        <v>52971</v>
      </c>
      <c r="F2709" s="5" t="s">
        <v>27971</v>
      </c>
      <c r="G2709" s="10" t="s">
        <v>57</v>
      </c>
      <c r="H2709" s="6" t="s">
        <v>100363</v>
      </c>
      <c r="I2709" s="7" t="s">
        <v>2977</v>
      </c>
    </row>
    <row r="2710" spans="1:9" x14ac:dyDescent="0.25">
      <c r="A2710" s="6">
        <v>2709</v>
      </c>
      <c r="B2710" s="8"/>
      <c r="D2710" s="6" t="s">
        <v>77972</v>
      </c>
      <c r="E2710" s="5" t="s">
        <v>52972</v>
      </c>
      <c r="F2710" s="5" t="s">
        <v>27972</v>
      </c>
      <c r="G2710" s="10" t="s">
        <v>59</v>
      </c>
      <c r="H2710" s="6" t="s">
        <v>100363</v>
      </c>
      <c r="I2710" s="7" t="s">
        <v>2978</v>
      </c>
    </row>
    <row r="2711" spans="1:9" x14ac:dyDescent="0.25">
      <c r="A2711" s="6">
        <v>2710</v>
      </c>
      <c r="B2711" s="8"/>
      <c r="D2711" s="6" t="s">
        <v>77973</v>
      </c>
      <c r="E2711" s="5" t="s">
        <v>52973</v>
      </c>
      <c r="F2711" s="5" t="s">
        <v>27973</v>
      </c>
      <c r="G2711" s="10" t="s">
        <v>60</v>
      </c>
      <c r="H2711" s="6" t="s">
        <v>100363</v>
      </c>
      <c r="I2711" s="7" t="s">
        <v>2979</v>
      </c>
    </row>
    <row r="2712" spans="1:9" x14ac:dyDescent="0.25">
      <c r="A2712" s="6">
        <v>2711</v>
      </c>
      <c r="B2712" s="8"/>
      <c r="D2712" s="6" t="s">
        <v>77974</v>
      </c>
      <c r="E2712" s="5" t="s">
        <v>52974</v>
      </c>
      <c r="F2712" s="5" t="s">
        <v>27974</v>
      </c>
      <c r="G2712" s="10" t="s">
        <v>62</v>
      </c>
      <c r="H2712" s="6" t="s">
        <v>100363</v>
      </c>
      <c r="I2712" s="7" t="s">
        <v>2980</v>
      </c>
    </row>
    <row r="2713" spans="1:9" x14ac:dyDescent="0.25">
      <c r="A2713" s="6">
        <v>2712</v>
      </c>
      <c r="B2713" s="8"/>
      <c r="D2713" s="6" t="s">
        <v>77975</v>
      </c>
      <c r="E2713" s="5" t="s">
        <v>52975</v>
      </c>
      <c r="F2713" s="5" t="s">
        <v>27975</v>
      </c>
      <c r="G2713" s="10" t="s">
        <v>64</v>
      </c>
      <c r="H2713" s="6" t="s">
        <v>100363</v>
      </c>
      <c r="I2713" s="7" t="s">
        <v>2981</v>
      </c>
    </row>
    <row r="2714" spans="1:9" x14ac:dyDescent="0.25">
      <c r="A2714" s="6">
        <v>2713</v>
      </c>
      <c r="B2714" s="8"/>
      <c r="D2714" s="6" t="s">
        <v>77976</v>
      </c>
      <c r="E2714" s="5" t="s">
        <v>52976</v>
      </c>
      <c r="F2714" s="5" t="s">
        <v>27976</v>
      </c>
      <c r="G2714" s="10" t="s">
        <v>66</v>
      </c>
      <c r="H2714" s="6" t="s">
        <v>100363</v>
      </c>
      <c r="I2714" s="7" t="s">
        <v>2982</v>
      </c>
    </row>
    <row r="2715" spans="1:9" x14ac:dyDescent="0.25">
      <c r="A2715" s="6">
        <v>2714</v>
      </c>
      <c r="B2715" s="8"/>
      <c r="D2715" s="6" t="s">
        <v>77977</v>
      </c>
      <c r="E2715" s="5" t="s">
        <v>52977</v>
      </c>
      <c r="F2715" s="5" t="s">
        <v>27977</v>
      </c>
      <c r="G2715" s="10" t="s">
        <v>68</v>
      </c>
      <c r="H2715" s="6" t="s">
        <v>100363</v>
      </c>
      <c r="I2715" s="7" t="s">
        <v>2983</v>
      </c>
    </row>
    <row r="2716" spans="1:9" x14ac:dyDescent="0.25">
      <c r="A2716" s="6">
        <v>2715</v>
      </c>
      <c r="B2716" s="8"/>
      <c r="D2716" s="6" t="s">
        <v>77978</v>
      </c>
      <c r="E2716" s="5" t="s">
        <v>52978</v>
      </c>
      <c r="F2716" s="5" t="s">
        <v>27978</v>
      </c>
      <c r="G2716" s="10" t="s">
        <v>71</v>
      </c>
      <c r="H2716" s="6" t="s">
        <v>100363</v>
      </c>
      <c r="I2716" s="7" t="s">
        <v>2984</v>
      </c>
    </row>
    <row r="2717" spans="1:9" x14ac:dyDescent="0.25">
      <c r="A2717" s="6">
        <v>2716</v>
      </c>
      <c r="B2717" s="8"/>
      <c r="D2717" s="6" t="s">
        <v>77979</v>
      </c>
      <c r="E2717" s="5" t="s">
        <v>52979</v>
      </c>
      <c r="F2717" s="5" t="s">
        <v>27979</v>
      </c>
      <c r="G2717" s="10" t="s">
        <v>73</v>
      </c>
      <c r="H2717" s="6" t="s">
        <v>100363</v>
      </c>
      <c r="I2717" s="7" t="s">
        <v>2985</v>
      </c>
    </row>
    <row r="2718" spans="1:9" x14ac:dyDescent="0.25">
      <c r="A2718" s="6">
        <v>2717</v>
      </c>
      <c r="B2718" s="8"/>
      <c r="D2718" s="6" t="s">
        <v>77980</v>
      </c>
      <c r="E2718" s="5" t="s">
        <v>52980</v>
      </c>
      <c r="F2718" s="5" t="s">
        <v>27980</v>
      </c>
      <c r="G2718" s="10" t="s">
        <v>75</v>
      </c>
      <c r="H2718" s="6" t="s">
        <v>100363</v>
      </c>
      <c r="I2718" s="7" t="s">
        <v>2986</v>
      </c>
    </row>
    <row r="2719" spans="1:9" x14ac:dyDescent="0.25">
      <c r="A2719" s="6">
        <v>2718</v>
      </c>
      <c r="B2719" s="8"/>
      <c r="D2719" s="6" t="s">
        <v>77981</v>
      </c>
      <c r="E2719" s="5" t="s">
        <v>52981</v>
      </c>
      <c r="F2719" s="5" t="s">
        <v>27981</v>
      </c>
      <c r="G2719" s="10" t="s">
        <v>77</v>
      </c>
      <c r="H2719" s="6" t="s">
        <v>100363</v>
      </c>
      <c r="I2719" s="7" t="s">
        <v>2987</v>
      </c>
    </row>
    <row r="2720" spans="1:9" x14ac:dyDescent="0.25">
      <c r="A2720" s="6">
        <v>2719</v>
      </c>
      <c r="B2720" s="8"/>
      <c r="D2720" s="6" t="s">
        <v>77982</v>
      </c>
      <c r="E2720" s="5" t="s">
        <v>52982</v>
      </c>
      <c r="F2720" s="5" t="s">
        <v>27982</v>
      </c>
      <c r="G2720" s="10" t="s">
        <v>80</v>
      </c>
      <c r="H2720" s="6" t="s">
        <v>100363</v>
      </c>
      <c r="I2720" s="7" t="s">
        <v>2988</v>
      </c>
    </row>
    <row r="2721" spans="1:9" x14ac:dyDescent="0.25">
      <c r="A2721" s="6">
        <v>2720</v>
      </c>
      <c r="B2721" s="8"/>
      <c r="D2721" s="6" t="s">
        <v>77983</v>
      </c>
      <c r="E2721" s="5" t="s">
        <v>52983</v>
      </c>
      <c r="F2721" s="5" t="s">
        <v>27983</v>
      </c>
      <c r="G2721" s="10" t="s">
        <v>82</v>
      </c>
      <c r="H2721" s="6" t="s">
        <v>100363</v>
      </c>
      <c r="I2721" s="7" t="s">
        <v>2989</v>
      </c>
    </row>
    <row r="2722" spans="1:9" x14ac:dyDescent="0.25">
      <c r="A2722" s="6">
        <v>2721</v>
      </c>
      <c r="B2722" s="8"/>
      <c r="D2722" s="6" t="s">
        <v>77984</v>
      </c>
      <c r="E2722" s="5" t="s">
        <v>52984</v>
      </c>
      <c r="F2722" s="5" t="s">
        <v>27984</v>
      </c>
      <c r="G2722" s="10" t="s">
        <v>84</v>
      </c>
      <c r="H2722" s="6" t="s">
        <v>100363</v>
      </c>
      <c r="I2722" s="7" t="s">
        <v>2990</v>
      </c>
    </row>
    <row r="2723" spans="1:9" x14ac:dyDescent="0.25">
      <c r="A2723" s="6">
        <v>2722</v>
      </c>
      <c r="B2723" s="8"/>
      <c r="D2723" s="6" t="s">
        <v>77985</v>
      </c>
      <c r="E2723" s="5" t="s">
        <v>52985</v>
      </c>
      <c r="F2723" s="5" t="s">
        <v>27985</v>
      </c>
      <c r="G2723" s="10" t="s">
        <v>86</v>
      </c>
      <c r="H2723" s="6" t="s">
        <v>100363</v>
      </c>
      <c r="I2723" s="7" t="s">
        <v>2991</v>
      </c>
    </row>
    <row r="2724" spans="1:9" x14ac:dyDescent="0.25">
      <c r="A2724" s="6">
        <v>2723</v>
      </c>
      <c r="B2724" s="8"/>
      <c r="D2724" s="6" t="s">
        <v>77986</v>
      </c>
      <c r="E2724" s="5" t="s">
        <v>52986</v>
      </c>
      <c r="F2724" s="5" t="s">
        <v>27986</v>
      </c>
      <c r="G2724" s="10" t="s">
        <v>89</v>
      </c>
      <c r="H2724" s="6" t="s">
        <v>100363</v>
      </c>
      <c r="I2724" s="7" t="s">
        <v>2992</v>
      </c>
    </row>
    <row r="2725" spans="1:9" x14ac:dyDescent="0.25">
      <c r="A2725" s="6">
        <v>2724</v>
      </c>
      <c r="B2725" s="8"/>
      <c r="D2725" s="6" t="s">
        <v>77987</v>
      </c>
      <c r="E2725" s="5" t="s">
        <v>52987</v>
      </c>
      <c r="F2725" s="5" t="s">
        <v>27987</v>
      </c>
      <c r="G2725" s="10" t="s">
        <v>91</v>
      </c>
      <c r="H2725" s="6" t="s">
        <v>100363</v>
      </c>
      <c r="I2725" s="7" t="s">
        <v>2993</v>
      </c>
    </row>
    <row r="2726" spans="1:9" x14ac:dyDescent="0.25">
      <c r="A2726" s="6">
        <v>2725</v>
      </c>
      <c r="B2726" s="8"/>
      <c r="D2726" s="6" t="s">
        <v>77988</v>
      </c>
      <c r="E2726" s="5" t="s">
        <v>52988</v>
      </c>
      <c r="F2726" s="5" t="s">
        <v>27988</v>
      </c>
      <c r="G2726" s="10" t="s">
        <v>93</v>
      </c>
      <c r="H2726" s="6" t="s">
        <v>100363</v>
      </c>
      <c r="I2726" s="7" t="s">
        <v>2994</v>
      </c>
    </row>
    <row r="2727" spans="1:9" x14ac:dyDescent="0.25">
      <c r="A2727" s="6">
        <v>2726</v>
      </c>
      <c r="B2727" s="8"/>
      <c r="D2727" s="6" t="s">
        <v>77989</v>
      </c>
      <c r="E2727" s="5" t="s">
        <v>52989</v>
      </c>
      <c r="F2727" s="5" t="s">
        <v>27989</v>
      </c>
      <c r="G2727" s="10" t="s">
        <v>95</v>
      </c>
      <c r="H2727" s="6" t="s">
        <v>100363</v>
      </c>
      <c r="I2727" s="7" t="s">
        <v>2995</v>
      </c>
    </row>
    <row r="2728" spans="1:9" x14ac:dyDescent="0.25">
      <c r="A2728" s="6">
        <v>2727</v>
      </c>
      <c r="B2728" s="8"/>
      <c r="D2728" s="6" t="s">
        <v>77990</v>
      </c>
      <c r="E2728" s="5" t="s">
        <v>52990</v>
      </c>
      <c r="F2728" s="5" t="s">
        <v>27990</v>
      </c>
      <c r="G2728" s="10" t="s">
        <v>98</v>
      </c>
      <c r="H2728" s="6" t="s">
        <v>100363</v>
      </c>
      <c r="I2728" s="7" t="s">
        <v>2996</v>
      </c>
    </row>
    <row r="2729" spans="1:9" x14ac:dyDescent="0.25">
      <c r="A2729" s="6">
        <v>2728</v>
      </c>
      <c r="B2729" s="8"/>
      <c r="D2729" s="6" t="s">
        <v>77991</v>
      </c>
      <c r="E2729" s="5" t="s">
        <v>52991</v>
      </c>
      <c r="F2729" s="5" t="s">
        <v>27991</v>
      </c>
      <c r="G2729" s="10" t="s">
        <v>100</v>
      </c>
      <c r="H2729" s="6" t="s">
        <v>100363</v>
      </c>
      <c r="I2729" s="7" t="s">
        <v>2997</v>
      </c>
    </row>
    <row r="2730" spans="1:9" x14ac:dyDescent="0.25">
      <c r="A2730" s="6">
        <v>2729</v>
      </c>
      <c r="B2730" s="8"/>
      <c r="D2730" s="6" t="s">
        <v>77992</v>
      </c>
      <c r="E2730" s="5" t="s">
        <v>52992</v>
      </c>
      <c r="F2730" s="5" t="s">
        <v>27992</v>
      </c>
      <c r="G2730" s="10" t="s">
        <v>102</v>
      </c>
      <c r="H2730" s="6" t="s">
        <v>100363</v>
      </c>
      <c r="I2730" s="7" t="s">
        <v>2998</v>
      </c>
    </row>
    <row r="2731" spans="1:9" x14ac:dyDescent="0.25">
      <c r="A2731" s="6">
        <v>2730</v>
      </c>
      <c r="B2731" s="8"/>
      <c r="D2731" s="6" t="s">
        <v>77993</v>
      </c>
      <c r="E2731" s="5" t="s">
        <v>52993</v>
      </c>
      <c r="F2731" s="5" t="s">
        <v>27993</v>
      </c>
      <c r="G2731" s="10" t="s">
        <v>104</v>
      </c>
      <c r="H2731" s="6" t="s">
        <v>100363</v>
      </c>
      <c r="I2731" s="7" t="s">
        <v>2999</v>
      </c>
    </row>
    <row r="2732" spans="1:9" x14ac:dyDescent="0.25">
      <c r="A2732" s="6">
        <v>2731</v>
      </c>
      <c r="B2732" s="8"/>
      <c r="D2732" s="6" t="s">
        <v>77994</v>
      </c>
      <c r="E2732" s="5" t="s">
        <v>52994</v>
      </c>
      <c r="F2732" s="5" t="s">
        <v>27994</v>
      </c>
      <c r="G2732" s="10" t="s">
        <v>106</v>
      </c>
      <c r="H2732" s="6" t="s">
        <v>100363</v>
      </c>
      <c r="I2732" s="7" t="s">
        <v>3000</v>
      </c>
    </row>
    <row r="2733" spans="1:9" x14ac:dyDescent="0.25">
      <c r="A2733" s="6">
        <v>2732</v>
      </c>
      <c r="B2733" s="8"/>
      <c r="D2733" s="6" t="s">
        <v>77995</v>
      </c>
      <c r="E2733" s="5" t="s">
        <v>52995</v>
      </c>
      <c r="F2733" s="5" t="s">
        <v>27995</v>
      </c>
      <c r="G2733" s="10" t="s">
        <v>109</v>
      </c>
      <c r="H2733" s="6" t="s">
        <v>100363</v>
      </c>
      <c r="I2733" s="7" t="s">
        <v>3001</v>
      </c>
    </row>
    <row r="2734" spans="1:9" x14ac:dyDescent="0.25">
      <c r="A2734" s="6">
        <v>2733</v>
      </c>
      <c r="B2734" s="8"/>
      <c r="D2734" s="6" t="s">
        <v>77996</v>
      </c>
      <c r="E2734" s="5" t="s">
        <v>52996</v>
      </c>
      <c r="F2734" s="5" t="s">
        <v>27996</v>
      </c>
      <c r="G2734" s="10" t="s">
        <v>111</v>
      </c>
      <c r="H2734" s="6" t="s">
        <v>100363</v>
      </c>
      <c r="I2734" s="7" t="s">
        <v>3002</v>
      </c>
    </row>
    <row r="2735" spans="1:9" x14ac:dyDescent="0.25">
      <c r="A2735" s="6">
        <v>2734</v>
      </c>
      <c r="B2735" s="8"/>
      <c r="D2735" s="6" t="s">
        <v>77997</v>
      </c>
      <c r="E2735" s="5" t="s">
        <v>52997</v>
      </c>
      <c r="F2735" s="5" t="s">
        <v>27997</v>
      </c>
      <c r="G2735" s="10" t="s">
        <v>113</v>
      </c>
      <c r="H2735" s="6" t="s">
        <v>100363</v>
      </c>
      <c r="I2735" s="7" t="s">
        <v>3003</v>
      </c>
    </row>
    <row r="2736" spans="1:9" x14ac:dyDescent="0.25">
      <c r="A2736" s="6">
        <v>2735</v>
      </c>
      <c r="B2736" s="8"/>
      <c r="D2736" s="6" t="s">
        <v>77998</v>
      </c>
      <c r="E2736" s="5" t="s">
        <v>52998</v>
      </c>
      <c r="F2736" s="5" t="s">
        <v>27998</v>
      </c>
      <c r="G2736" s="10" t="s">
        <v>115</v>
      </c>
      <c r="H2736" s="6" t="s">
        <v>100363</v>
      </c>
      <c r="I2736" s="7" t="s">
        <v>3004</v>
      </c>
    </row>
    <row r="2737" spans="1:9" x14ac:dyDescent="0.25">
      <c r="A2737" s="6">
        <v>2736</v>
      </c>
      <c r="B2737" s="8"/>
      <c r="D2737" s="6" t="s">
        <v>77999</v>
      </c>
      <c r="E2737" s="5" t="s">
        <v>52999</v>
      </c>
      <c r="F2737" s="5" t="s">
        <v>27999</v>
      </c>
      <c r="G2737" s="10" t="s">
        <v>118</v>
      </c>
      <c r="H2737" s="6" t="s">
        <v>100363</v>
      </c>
      <c r="I2737" s="7" t="s">
        <v>3005</v>
      </c>
    </row>
    <row r="2738" spans="1:9" x14ac:dyDescent="0.25">
      <c r="A2738" s="6">
        <v>2737</v>
      </c>
      <c r="B2738" s="8"/>
      <c r="D2738" s="6" t="s">
        <v>78000</v>
      </c>
      <c r="E2738" s="5" t="s">
        <v>53000</v>
      </c>
      <c r="F2738" s="5" t="s">
        <v>28000</v>
      </c>
      <c r="G2738" s="10" t="s">
        <v>120</v>
      </c>
      <c r="H2738" s="6" t="s">
        <v>100363</v>
      </c>
      <c r="I2738" s="7" t="s">
        <v>3006</v>
      </c>
    </row>
    <row r="2739" spans="1:9" x14ac:dyDescent="0.25">
      <c r="A2739" s="6">
        <v>2738</v>
      </c>
      <c r="B2739" s="8"/>
      <c r="D2739" s="6" t="s">
        <v>78001</v>
      </c>
      <c r="E2739" s="5" t="s">
        <v>53001</v>
      </c>
      <c r="F2739" s="5" t="s">
        <v>28001</v>
      </c>
      <c r="G2739" s="10" t="s">
        <v>122</v>
      </c>
      <c r="H2739" s="6" t="s">
        <v>100363</v>
      </c>
      <c r="I2739" s="7" t="s">
        <v>3007</v>
      </c>
    </row>
    <row r="2740" spans="1:9" x14ac:dyDescent="0.25">
      <c r="A2740" s="6">
        <v>2739</v>
      </c>
      <c r="B2740" s="8"/>
      <c r="D2740" s="6" t="s">
        <v>78002</v>
      </c>
      <c r="E2740" s="5" t="s">
        <v>53002</v>
      </c>
      <c r="F2740" s="5" t="s">
        <v>28002</v>
      </c>
      <c r="G2740" s="10" t="s">
        <v>125</v>
      </c>
      <c r="H2740" s="6" t="s">
        <v>100363</v>
      </c>
      <c r="I2740" s="7" t="s">
        <v>3008</v>
      </c>
    </row>
    <row r="2741" spans="1:9" x14ac:dyDescent="0.25">
      <c r="A2741" s="6">
        <v>2740</v>
      </c>
      <c r="B2741" s="8"/>
      <c r="D2741" s="6" t="s">
        <v>78003</v>
      </c>
      <c r="E2741" s="5" t="s">
        <v>53003</v>
      </c>
      <c r="F2741" s="5" t="s">
        <v>28003</v>
      </c>
      <c r="G2741" s="10" t="s">
        <v>127</v>
      </c>
      <c r="H2741" s="6" t="s">
        <v>100363</v>
      </c>
      <c r="I2741" s="7" t="s">
        <v>3009</v>
      </c>
    </row>
    <row r="2742" spans="1:9" x14ac:dyDescent="0.25">
      <c r="A2742" s="6">
        <v>2741</v>
      </c>
      <c r="B2742" s="8"/>
      <c r="D2742" s="6" t="s">
        <v>78004</v>
      </c>
      <c r="E2742" s="5" t="s">
        <v>53004</v>
      </c>
      <c r="F2742" s="5" t="s">
        <v>28004</v>
      </c>
      <c r="G2742" s="10" t="s">
        <v>129</v>
      </c>
      <c r="H2742" s="6" t="s">
        <v>100363</v>
      </c>
      <c r="I2742" s="7" t="s">
        <v>3010</v>
      </c>
    </row>
    <row r="2743" spans="1:9" x14ac:dyDescent="0.25">
      <c r="A2743" s="6">
        <v>2742</v>
      </c>
      <c r="B2743" s="8"/>
      <c r="D2743" s="6" t="s">
        <v>78005</v>
      </c>
      <c r="E2743" s="5" t="s">
        <v>53005</v>
      </c>
      <c r="F2743" s="5" t="s">
        <v>28005</v>
      </c>
      <c r="G2743" s="10" t="s">
        <v>131</v>
      </c>
      <c r="H2743" s="6" t="s">
        <v>100363</v>
      </c>
      <c r="I2743" s="7" t="s">
        <v>3011</v>
      </c>
    </row>
    <row r="2744" spans="1:9" x14ac:dyDescent="0.25">
      <c r="A2744" s="6">
        <v>2743</v>
      </c>
      <c r="B2744" s="8"/>
      <c r="D2744" s="6" t="s">
        <v>78006</v>
      </c>
      <c r="E2744" s="5" t="s">
        <v>53006</v>
      </c>
      <c r="F2744" s="5" t="s">
        <v>28006</v>
      </c>
      <c r="G2744" s="10" t="s">
        <v>133</v>
      </c>
      <c r="H2744" s="6" t="s">
        <v>100363</v>
      </c>
      <c r="I2744" s="7" t="s">
        <v>3012</v>
      </c>
    </row>
    <row r="2745" spans="1:9" x14ac:dyDescent="0.25">
      <c r="A2745" s="6">
        <v>2744</v>
      </c>
      <c r="B2745" s="8"/>
      <c r="D2745" s="6" t="s">
        <v>78007</v>
      </c>
      <c r="E2745" s="5" t="s">
        <v>53007</v>
      </c>
      <c r="F2745" s="5" t="s">
        <v>28007</v>
      </c>
      <c r="G2745" s="10" t="s">
        <v>136</v>
      </c>
      <c r="H2745" s="6" t="s">
        <v>100363</v>
      </c>
      <c r="I2745" s="7" t="s">
        <v>3013</v>
      </c>
    </row>
    <row r="2746" spans="1:9" x14ac:dyDescent="0.25">
      <c r="A2746" s="6">
        <v>2745</v>
      </c>
      <c r="B2746" s="8"/>
      <c r="D2746" s="6" t="s">
        <v>78008</v>
      </c>
      <c r="E2746" s="5" t="s">
        <v>53008</v>
      </c>
      <c r="F2746" s="5" t="s">
        <v>28008</v>
      </c>
      <c r="G2746" s="10" t="s">
        <v>138</v>
      </c>
      <c r="H2746" s="6" t="s">
        <v>100363</v>
      </c>
      <c r="I2746" s="7" t="s">
        <v>3014</v>
      </c>
    </row>
    <row r="2747" spans="1:9" x14ac:dyDescent="0.25">
      <c r="A2747" s="6">
        <v>2746</v>
      </c>
      <c r="B2747" s="8"/>
      <c r="D2747" s="6" t="s">
        <v>78009</v>
      </c>
      <c r="E2747" s="5" t="s">
        <v>53009</v>
      </c>
      <c r="F2747" s="5" t="s">
        <v>28009</v>
      </c>
      <c r="G2747" s="10" t="s">
        <v>140</v>
      </c>
      <c r="H2747" s="6" t="s">
        <v>100363</v>
      </c>
      <c r="I2747" s="7" t="s">
        <v>3015</v>
      </c>
    </row>
    <row r="2748" spans="1:9" x14ac:dyDescent="0.25">
      <c r="A2748" s="6">
        <v>2747</v>
      </c>
      <c r="B2748" s="8"/>
      <c r="D2748" s="6" t="s">
        <v>78010</v>
      </c>
      <c r="E2748" s="5" t="s">
        <v>53010</v>
      </c>
      <c r="F2748" s="5" t="s">
        <v>28010</v>
      </c>
      <c r="G2748" s="10" t="s">
        <v>142</v>
      </c>
      <c r="H2748" s="6" t="s">
        <v>100363</v>
      </c>
      <c r="I2748" s="7" t="s">
        <v>3016</v>
      </c>
    </row>
    <row r="2749" spans="1:9" x14ac:dyDescent="0.25">
      <c r="A2749" s="6">
        <v>2748</v>
      </c>
      <c r="B2749" s="8"/>
      <c r="D2749" s="6" t="s">
        <v>78011</v>
      </c>
      <c r="E2749" s="5" t="s">
        <v>53011</v>
      </c>
      <c r="F2749" s="5" t="s">
        <v>28011</v>
      </c>
      <c r="G2749" s="10" t="s">
        <v>145</v>
      </c>
      <c r="H2749" s="6" t="s">
        <v>100363</v>
      </c>
      <c r="I2749" s="7" t="s">
        <v>3017</v>
      </c>
    </row>
    <row r="2750" spans="1:9" x14ac:dyDescent="0.25">
      <c r="A2750" s="6">
        <v>2749</v>
      </c>
      <c r="B2750" s="8"/>
      <c r="D2750" s="6" t="s">
        <v>78012</v>
      </c>
      <c r="E2750" s="5" t="s">
        <v>53012</v>
      </c>
      <c r="F2750" s="5" t="s">
        <v>28012</v>
      </c>
      <c r="G2750" s="10" t="s">
        <v>147</v>
      </c>
      <c r="H2750" s="6" t="s">
        <v>100363</v>
      </c>
      <c r="I2750" s="7" t="s">
        <v>3018</v>
      </c>
    </row>
    <row r="2751" spans="1:9" x14ac:dyDescent="0.25">
      <c r="A2751" s="6">
        <v>2750</v>
      </c>
      <c r="B2751" s="8"/>
      <c r="D2751" s="6" t="s">
        <v>78013</v>
      </c>
      <c r="E2751" s="5" t="s">
        <v>53013</v>
      </c>
      <c r="F2751" s="5" t="s">
        <v>28013</v>
      </c>
      <c r="G2751" s="10" t="s">
        <v>149</v>
      </c>
      <c r="H2751" s="6" t="s">
        <v>100363</v>
      </c>
      <c r="I2751" s="7" t="s">
        <v>3019</v>
      </c>
    </row>
    <row r="2752" spans="1:9" x14ac:dyDescent="0.25">
      <c r="A2752" s="6">
        <v>2751</v>
      </c>
      <c r="B2752" s="8"/>
      <c r="D2752" s="6" t="s">
        <v>78014</v>
      </c>
      <c r="E2752" s="5" t="s">
        <v>53014</v>
      </c>
      <c r="F2752" s="5" t="s">
        <v>28014</v>
      </c>
      <c r="G2752" s="10" t="s">
        <v>152</v>
      </c>
      <c r="H2752" s="6" t="s">
        <v>100363</v>
      </c>
      <c r="I2752" s="7" t="s">
        <v>3020</v>
      </c>
    </row>
    <row r="2753" spans="1:9" x14ac:dyDescent="0.25">
      <c r="A2753" s="6">
        <v>2752</v>
      </c>
      <c r="B2753" s="8"/>
      <c r="D2753" s="6" t="s">
        <v>78015</v>
      </c>
      <c r="E2753" s="5" t="s">
        <v>53015</v>
      </c>
      <c r="F2753" s="5" t="s">
        <v>28015</v>
      </c>
      <c r="G2753" s="10" t="s">
        <v>154</v>
      </c>
      <c r="H2753" s="6" t="s">
        <v>100363</v>
      </c>
      <c r="I2753" s="7" t="s">
        <v>3021</v>
      </c>
    </row>
    <row r="2754" spans="1:9" x14ac:dyDescent="0.25">
      <c r="A2754" s="6">
        <v>2753</v>
      </c>
      <c r="B2754" s="8"/>
      <c r="D2754" s="6" t="s">
        <v>78016</v>
      </c>
      <c r="E2754" s="5" t="s">
        <v>53016</v>
      </c>
      <c r="F2754" s="5" t="s">
        <v>28016</v>
      </c>
      <c r="G2754" s="10" t="s">
        <v>157</v>
      </c>
      <c r="H2754" s="6" t="s">
        <v>100363</v>
      </c>
      <c r="I2754" s="7" t="s">
        <v>3022</v>
      </c>
    </row>
    <row r="2755" spans="1:9" x14ac:dyDescent="0.25">
      <c r="A2755" s="6">
        <v>2754</v>
      </c>
      <c r="B2755" s="8"/>
      <c r="D2755" s="6" t="s">
        <v>78017</v>
      </c>
      <c r="E2755" s="5" t="s">
        <v>53017</v>
      </c>
      <c r="F2755" s="5" t="s">
        <v>28017</v>
      </c>
      <c r="G2755" s="10" t="s">
        <v>159</v>
      </c>
      <c r="H2755" s="6" t="s">
        <v>100363</v>
      </c>
      <c r="I2755" s="7" t="s">
        <v>3023</v>
      </c>
    </row>
    <row r="2756" spans="1:9" x14ac:dyDescent="0.25">
      <c r="A2756" s="6">
        <v>2755</v>
      </c>
      <c r="B2756" s="8"/>
      <c r="D2756" s="6" t="s">
        <v>78018</v>
      </c>
      <c r="E2756" s="5" t="s">
        <v>53018</v>
      </c>
      <c r="F2756" s="5" t="s">
        <v>28018</v>
      </c>
      <c r="G2756" s="10" t="s">
        <v>161</v>
      </c>
      <c r="H2756" s="6" t="s">
        <v>100363</v>
      </c>
      <c r="I2756" s="7" t="s">
        <v>3024</v>
      </c>
    </row>
    <row r="2757" spans="1:9" x14ac:dyDescent="0.25">
      <c r="A2757" s="6">
        <v>2756</v>
      </c>
      <c r="B2757" s="8"/>
      <c r="D2757" s="6" t="s">
        <v>78019</v>
      </c>
      <c r="E2757" s="5" t="s">
        <v>53019</v>
      </c>
      <c r="F2757" s="5" t="s">
        <v>28019</v>
      </c>
      <c r="G2757" s="10" t="s">
        <v>43</v>
      </c>
      <c r="H2757" s="6" t="s">
        <v>100363</v>
      </c>
      <c r="I2757" s="7" t="s">
        <v>3025</v>
      </c>
    </row>
    <row r="2758" spans="1:9" x14ac:dyDescent="0.25">
      <c r="A2758" s="6">
        <v>2757</v>
      </c>
      <c r="B2758" s="8"/>
      <c r="D2758" s="6" t="s">
        <v>78020</v>
      </c>
      <c r="E2758" s="5" t="s">
        <v>53020</v>
      </c>
      <c r="F2758" s="5" t="s">
        <v>28020</v>
      </c>
      <c r="G2758" s="10" t="s">
        <v>46</v>
      </c>
      <c r="H2758" s="6" t="s">
        <v>100363</v>
      </c>
      <c r="I2758" s="7" t="s">
        <v>3026</v>
      </c>
    </row>
    <row r="2759" spans="1:9" x14ac:dyDescent="0.25">
      <c r="A2759" s="6">
        <v>2758</v>
      </c>
      <c r="B2759" s="8"/>
      <c r="D2759" s="6" t="s">
        <v>78021</v>
      </c>
      <c r="E2759" s="5" t="s">
        <v>53021</v>
      </c>
      <c r="F2759" s="5" t="s">
        <v>28021</v>
      </c>
      <c r="G2759" s="10" t="s">
        <v>48</v>
      </c>
      <c r="H2759" s="6" t="s">
        <v>100363</v>
      </c>
      <c r="I2759" s="7" t="s">
        <v>3027</v>
      </c>
    </row>
    <row r="2760" spans="1:9" x14ac:dyDescent="0.25">
      <c r="A2760" s="6">
        <v>2759</v>
      </c>
      <c r="B2760" s="8"/>
      <c r="D2760" s="6" t="s">
        <v>78022</v>
      </c>
      <c r="E2760" s="5" t="s">
        <v>53022</v>
      </c>
      <c r="F2760" s="5" t="s">
        <v>28022</v>
      </c>
      <c r="G2760" s="10" t="s">
        <v>50</v>
      </c>
      <c r="H2760" s="6" t="s">
        <v>100363</v>
      </c>
      <c r="I2760" s="7" t="s">
        <v>3028</v>
      </c>
    </row>
    <row r="2761" spans="1:9" x14ac:dyDescent="0.25">
      <c r="A2761" s="6">
        <v>2760</v>
      </c>
      <c r="B2761" s="8"/>
      <c r="D2761" s="6" t="s">
        <v>78023</v>
      </c>
      <c r="E2761" s="5" t="s">
        <v>53023</v>
      </c>
      <c r="F2761" s="5" t="s">
        <v>28023</v>
      </c>
      <c r="G2761" s="10" t="s">
        <v>52</v>
      </c>
      <c r="H2761" s="6" t="s">
        <v>100363</v>
      </c>
      <c r="I2761" s="7" t="s">
        <v>3029</v>
      </c>
    </row>
    <row r="2762" spans="1:9" x14ac:dyDescent="0.25">
      <c r="A2762" s="6">
        <v>2761</v>
      </c>
      <c r="B2762" s="8"/>
      <c r="D2762" s="6" t="s">
        <v>78024</v>
      </c>
      <c r="E2762" s="5" t="s">
        <v>53024</v>
      </c>
      <c r="F2762" s="5" t="s">
        <v>28024</v>
      </c>
      <c r="G2762" s="10" t="s">
        <v>54</v>
      </c>
      <c r="H2762" s="6" t="s">
        <v>100363</v>
      </c>
      <c r="I2762" s="7" t="s">
        <v>3030</v>
      </c>
    </row>
    <row r="2763" spans="1:9" x14ac:dyDescent="0.25">
      <c r="A2763" s="6">
        <v>2762</v>
      </c>
      <c r="B2763" s="8"/>
      <c r="D2763" s="6" t="s">
        <v>78025</v>
      </c>
      <c r="E2763" s="5" t="s">
        <v>53025</v>
      </c>
      <c r="F2763" s="5" t="s">
        <v>28025</v>
      </c>
      <c r="G2763" s="10" t="s">
        <v>57</v>
      </c>
      <c r="H2763" s="6" t="s">
        <v>100363</v>
      </c>
      <c r="I2763" s="7" t="s">
        <v>3031</v>
      </c>
    </row>
    <row r="2764" spans="1:9" x14ac:dyDescent="0.25">
      <c r="A2764" s="6">
        <v>2763</v>
      </c>
      <c r="B2764" s="8"/>
      <c r="D2764" s="6" t="s">
        <v>78026</v>
      </c>
      <c r="E2764" s="5" t="s">
        <v>53026</v>
      </c>
      <c r="F2764" s="5" t="s">
        <v>28026</v>
      </c>
      <c r="G2764" s="10" t="s">
        <v>59</v>
      </c>
      <c r="H2764" s="6" t="s">
        <v>100363</v>
      </c>
      <c r="I2764" s="7" t="s">
        <v>3032</v>
      </c>
    </row>
    <row r="2765" spans="1:9" x14ac:dyDescent="0.25">
      <c r="A2765" s="6">
        <v>2764</v>
      </c>
      <c r="B2765" s="8"/>
      <c r="D2765" s="6" t="s">
        <v>78027</v>
      </c>
      <c r="E2765" s="5" t="s">
        <v>53027</v>
      </c>
      <c r="F2765" s="5" t="s">
        <v>28027</v>
      </c>
      <c r="G2765" s="10" t="s">
        <v>60</v>
      </c>
      <c r="H2765" s="6" t="s">
        <v>100363</v>
      </c>
      <c r="I2765" s="7" t="s">
        <v>3033</v>
      </c>
    </row>
    <row r="2766" spans="1:9" x14ac:dyDescent="0.25">
      <c r="A2766" s="6">
        <v>2765</v>
      </c>
      <c r="B2766" s="8"/>
      <c r="D2766" s="6" t="s">
        <v>78028</v>
      </c>
      <c r="E2766" s="5" t="s">
        <v>53028</v>
      </c>
      <c r="F2766" s="5" t="s">
        <v>28028</v>
      </c>
      <c r="G2766" s="10" t="s">
        <v>62</v>
      </c>
      <c r="H2766" s="6" t="s">
        <v>100363</v>
      </c>
      <c r="I2766" s="7" t="s">
        <v>3034</v>
      </c>
    </row>
    <row r="2767" spans="1:9" x14ac:dyDescent="0.25">
      <c r="A2767" s="6">
        <v>2766</v>
      </c>
      <c r="B2767" s="8"/>
      <c r="D2767" s="6" t="s">
        <v>78029</v>
      </c>
      <c r="E2767" s="5" t="s">
        <v>53029</v>
      </c>
      <c r="F2767" s="5" t="s">
        <v>28029</v>
      </c>
      <c r="G2767" s="10" t="s">
        <v>64</v>
      </c>
      <c r="H2767" s="6" t="s">
        <v>100363</v>
      </c>
      <c r="I2767" s="7" t="s">
        <v>3035</v>
      </c>
    </row>
    <row r="2768" spans="1:9" x14ac:dyDescent="0.25">
      <c r="A2768" s="6">
        <v>2767</v>
      </c>
      <c r="B2768" s="8"/>
      <c r="D2768" s="6" t="s">
        <v>78030</v>
      </c>
      <c r="E2768" s="5" t="s">
        <v>53030</v>
      </c>
      <c r="F2768" s="5" t="s">
        <v>28030</v>
      </c>
      <c r="G2768" s="10" t="s">
        <v>66</v>
      </c>
      <c r="H2768" s="6" t="s">
        <v>100363</v>
      </c>
      <c r="I2768" s="7" t="s">
        <v>3036</v>
      </c>
    </row>
    <row r="2769" spans="1:9" x14ac:dyDescent="0.25">
      <c r="A2769" s="6">
        <v>2768</v>
      </c>
      <c r="B2769" s="8"/>
      <c r="D2769" s="6" t="s">
        <v>78031</v>
      </c>
      <c r="E2769" s="5" t="s">
        <v>53031</v>
      </c>
      <c r="F2769" s="5" t="s">
        <v>28031</v>
      </c>
      <c r="G2769" s="10" t="s">
        <v>68</v>
      </c>
      <c r="H2769" s="6" t="s">
        <v>100363</v>
      </c>
      <c r="I2769" s="7" t="s">
        <v>3037</v>
      </c>
    </row>
    <row r="2770" spans="1:9" x14ac:dyDescent="0.25">
      <c r="A2770" s="6">
        <v>2769</v>
      </c>
      <c r="B2770" s="8"/>
      <c r="D2770" s="6" t="s">
        <v>78032</v>
      </c>
      <c r="E2770" s="5" t="s">
        <v>53032</v>
      </c>
      <c r="F2770" s="5" t="s">
        <v>28032</v>
      </c>
      <c r="G2770" s="10" t="s">
        <v>71</v>
      </c>
      <c r="H2770" s="6" t="s">
        <v>100363</v>
      </c>
      <c r="I2770" s="7" t="s">
        <v>3038</v>
      </c>
    </row>
    <row r="2771" spans="1:9" x14ac:dyDescent="0.25">
      <c r="A2771" s="6">
        <v>2770</v>
      </c>
      <c r="B2771" s="8"/>
      <c r="D2771" s="6" t="s">
        <v>78033</v>
      </c>
      <c r="E2771" s="5" t="s">
        <v>53033</v>
      </c>
      <c r="F2771" s="5" t="s">
        <v>28033</v>
      </c>
      <c r="G2771" s="10" t="s">
        <v>73</v>
      </c>
      <c r="H2771" s="6" t="s">
        <v>100363</v>
      </c>
      <c r="I2771" s="7" t="s">
        <v>3039</v>
      </c>
    </row>
    <row r="2772" spans="1:9" x14ac:dyDescent="0.25">
      <c r="A2772" s="6">
        <v>2771</v>
      </c>
      <c r="B2772" s="8"/>
      <c r="D2772" s="6" t="s">
        <v>78034</v>
      </c>
      <c r="E2772" s="5" t="s">
        <v>53034</v>
      </c>
      <c r="F2772" s="5" t="s">
        <v>28034</v>
      </c>
      <c r="G2772" s="10" t="s">
        <v>75</v>
      </c>
      <c r="H2772" s="6" t="s">
        <v>100363</v>
      </c>
      <c r="I2772" s="7" t="s">
        <v>3040</v>
      </c>
    </row>
    <row r="2773" spans="1:9" x14ac:dyDescent="0.25">
      <c r="A2773" s="6">
        <v>2772</v>
      </c>
      <c r="B2773" s="8"/>
      <c r="D2773" s="6" t="s">
        <v>78035</v>
      </c>
      <c r="E2773" s="5" t="s">
        <v>53035</v>
      </c>
      <c r="F2773" s="5" t="s">
        <v>28035</v>
      </c>
      <c r="G2773" s="10" t="s">
        <v>77</v>
      </c>
      <c r="H2773" s="6" t="s">
        <v>100363</v>
      </c>
      <c r="I2773" s="7" t="s">
        <v>3041</v>
      </c>
    </row>
    <row r="2774" spans="1:9" x14ac:dyDescent="0.25">
      <c r="A2774" s="6">
        <v>2773</v>
      </c>
      <c r="B2774" s="8"/>
      <c r="D2774" s="6" t="s">
        <v>78036</v>
      </c>
      <c r="E2774" s="5" t="s">
        <v>53036</v>
      </c>
      <c r="F2774" s="5" t="s">
        <v>28036</v>
      </c>
      <c r="G2774" s="10" t="s">
        <v>80</v>
      </c>
      <c r="H2774" s="6" t="s">
        <v>100363</v>
      </c>
      <c r="I2774" s="7" t="s">
        <v>3042</v>
      </c>
    </row>
    <row r="2775" spans="1:9" x14ac:dyDescent="0.25">
      <c r="A2775" s="6">
        <v>2774</v>
      </c>
      <c r="B2775" s="8"/>
      <c r="D2775" s="6" t="s">
        <v>78037</v>
      </c>
      <c r="E2775" s="5" t="s">
        <v>53037</v>
      </c>
      <c r="F2775" s="5" t="s">
        <v>28037</v>
      </c>
      <c r="G2775" s="10" t="s">
        <v>82</v>
      </c>
      <c r="H2775" s="6" t="s">
        <v>100363</v>
      </c>
      <c r="I2775" s="7" t="s">
        <v>3043</v>
      </c>
    </row>
    <row r="2776" spans="1:9" x14ac:dyDescent="0.25">
      <c r="A2776" s="6">
        <v>2775</v>
      </c>
      <c r="B2776" s="8"/>
      <c r="D2776" s="6" t="s">
        <v>78038</v>
      </c>
      <c r="E2776" s="5" t="s">
        <v>53038</v>
      </c>
      <c r="F2776" s="5" t="s">
        <v>28038</v>
      </c>
      <c r="G2776" s="10" t="s">
        <v>84</v>
      </c>
      <c r="H2776" s="6" t="s">
        <v>100363</v>
      </c>
      <c r="I2776" s="7" t="s">
        <v>3044</v>
      </c>
    </row>
    <row r="2777" spans="1:9" x14ac:dyDescent="0.25">
      <c r="A2777" s="6">
        <v>2776</v>
      </c>
      <c r="B2777" s="8"/>
      <c r="D2777" s="6" t="s">
        <v>78039</v>
      </c>
      <c r="E2777" s="5" t="s">
        <v>53039</v>
      </c>
      <c r="F2777" s="5" t="s">
        <v>28039</v>
      </c>
      <c r="G2777" s="10" t="s">
        <v>86</v>
      </c>
      <c r="H2777" s="6" t="s">
        <v>100363</v>
      </c>
      <c r="I2777" s="7" t="s">
        <v>3045</v>
      </c>
    </row>
    <row r="2778" spans="1:9" x14ac:dyDescent="0.25">
      <c r="A2778" s="6">
        <v>2777</v>
      </c>
      <c r="B2778" s="8"/>
      <c r="D2778" s="6" t="s">
        <v>78040</v>
      </c>
      <c r="E2778" s="5" t="s">
        <v>53040</v>
      </c>
      <c r="F2778" s="5" t="s">
        <v>28040</v>
      </c>
      <c r="G2778" s="10" t="s">
        <v>89</v>
      </c>
      <c r="H2778" s="6" t="s">
        <v>100363</v>
      </c>
      <c r="I2778" s="7" t="s">
        <v>3046</v>
      </c>
    </row>
    <row r="2779" spans="1:9" x14ac:dyDescent="0.25">
      <c r="A2779" s="6">
        <v>2778</v>
      </c>
      <c r="B2779" s="8"/>
      <c r="D2779" s="6" t="s">
        <v>78041</v>
      </c>
      <c r="E2779" s="5" t="s">
        <v>53041</v>
      </c>
      <c r="F2779" s="5" t="s">
        <v>28041</v>
      </c>
      <c r="G2779" s="10" t="s">
        <v>91</v>
      </c>
      <c r="H2779" s="6" t="s">
        <v>100363</v>
      </c>
      <c r="I2779" s="7" t="s">
        <v>3047</v>
      </c>
    </row>
    <row r="2780" spans="1:9" x14ac:dyDescent="0.25">
      <c r="A2780" s="6">
        <v>2779</v>
      </c>
      <c r="B2780" s="8"/>
      <c r="D2780" s="6" t="s">
        <v>78042</v>
      </c>
      <c r="E2780" s="5" t="s">
        <v>53042</v>
      </c>
      <c r="F2780" s="5" t="s">
        <v>28042</v>
      </c>
      <c r="G2780" s="10" t="s">
        <v>93</v>
      </c>
      <c r="H2780" s="6" t="s">
        <v>100363</v>
      </c>
      <c r="I2780" s="7" t="s">
        <v>3048</v>
      </c>
    </row>
    <row r="2781" spans="1:9" x14ac:dyDescent="0.25">
      <c r="A2781" s="6">
        <v>2780</v>
      </c>
      <c r="B2781" s="8"/>
      <c r="D2781" s="6" t="s">
        <v>78043</v>
      </c>
      <c r="E2781" s="5" t="s">
        <v>53043</v>
      </c>
      <c r="F2781" s="5" t="s">
        <v>28043</v>
      </c>
      <c r="G2781" s="10" t="s">
        <v>95</v>
      </c>
      <c r="H2781" s="6" t="s">
        <v>100363</v>
      </c>
      <c r="I2781" s="7" t="s">
        <v>3049</v>
      </c>
    </row>
    <row r="2782" spans="1:9" x14ac:dyDescent="0.25">
      <c r="A2782" s="6">
        <v>2781</v>
      </c>
      <c r="B2782" s="8"/>
      <c r="D2782" s="6" t="s">
        <v>78044</v>
      </c>
      <c r="E2782" s="5" t="s">
        <v>53044</v>
      </c>
      <c r="F2782" s="5" t="s">
        <v>28044</v>
      </c>
      <c r="G2782" s="10" t="s">
        <v>98</v>
      </c>
      <c r="H2782" s="6" t="s">
        <v>100363</v>
      </c>
      <c r="I2782" s="7" t="s">
        <v>3050</v>
      </c>
    </row>
    <row r="2783" spans="1:9" x14ac:dyDescent="0.25">
      <c r="A2783" s="6">
        <v>2782</v>
      </c>
      <c r="B2783" s="8"/>
      <c r="D2783" s="6" t="s">
        <v>78045</v>
      </c>
      <c r="E2783" s="5" t="s">
        <v>53045</v>
      </c>
      <c r="F2783" s="5" t="s">
        <v>28045</v>
      </c>
      <c r="G2783" s="10" t="s">
        <v>100</v>
      </c>
      <c r="H2783" s="6" t="s">
        <v>100363</v>
      </c>
      <c r="I2783" s="7" t="s">
        <v>3051</v>
      </c>
    </row>
    <row r="2784" spans="1:9" x14ac:dyDescent="0.25">
      <c r="A2784" s="6">
        <v>2783</v>
      </c>
      <c r="B2784" s="8"/>
      <c r="D2784" s="6" t="s">
        <v>78046</v>
      </c>
      <c r="E2784" s="5" t="s">
        <v>53046</v>
      </c>
      <c r="F2784" s="5" t="s">
        <v>28046</v>
      </c>
      <c r="G2784" s="10" t="s">
        <v>102</v>
      </c>
      <c r="H2784" s="6" t="s">
        <v>100363</v>
      </c>
      <c r="I2784" s="7" t="s">
        <v>3052</v>
      </c>
    </row>
    <row r="2785" spans="1:9" x14ac:dyDescent="0.25">
      <c r="A2785" s="6">
        <v>2784</v>
      </c>
      <c r="B2785" s="8"/>
      <c r="D2785" s="6" t="s">
        <v>78047</v>
      </c>
      <c r="E2785" s="5" t="s">
        <v>53047</v>
      </c>
      <c r="F2785" s="5" t="s">
        <v>28047</v>
      </c>
      <c r="G2785" s="10" t="s">
        <v>104</v>
      </c>
      <c r="H2785" s="6" t="s">
        <v>100363</v>
      </c>
      <c r="I2785" s="7" t="s">
        <v>3053</v>
      </c>
    </row>
    <row r="2786" spans="1:9" x14ac:dyDescent="0.25">
      <c r="A2786" s="6">
        <v>2785</v>
      </c>
      <c r="B2786" s="8"/>
      <c r="D2786" s="6" t="s">
        <v>78048</v>
      </c>
      <c r="E2786" s="5" t="s">
        <v>53048</v>
      </c>
      <c r="F2786" s="5" t="s">
        <v>28048</v>
      </c>
      <c r="G2786" s="10" t="s">
        <v>106</v>
      </c>
      <c r="H2786" s="6" t="s">
        <v>100363</v>
      </c>
      <c r="I2786" s="7" t="s">
        <v>3054</v>
      </c>
    </row>
    <row r="2787" spans="1:9" x14ac:dyDescent="0.25">
      <c r="A2787" s="6">
        <v>2786</v>
      </c>
      <c r="B2787" s="8"/>
      <c r="D2787" s="6" t="s">
        <v>78049</v>
      </c>
      <c r="E2787" s="5" t="s">
        <v>53049</v>
      </c>
      <c r="F2787" s="5" t="s">
        <v>28049</v>
      </c>
      <c r="G2787" s="10" t="s">
        <v>109</v>
      </c>
      <c r="H2787" s="6" t="s">
        <v>100363</v>
      </c>
      <c r="I2787" s="7" t="s">
        <v>3055</v>
      </c>
    </row>
    <row r="2788" spans="1:9" x14ac:dyDescent="0.25">
      <c r="A2788" s="6">
        <v>2787</v>
      </c>
      <c r="B2788" s="8"/>
      <c r="D2788" s="6" t="s">
        <v>78050</v>
      </c>
      <c r="E2788" s="5" t="s">
        <v>53050</v>
      </c>
      <c r="F2788" s="5" t="s">
        <v>28050</v>
      </c>
      <c r="G2788" s="10" t="s">
        <v>111</v>
      </c>
      <c r="H2788" s="6" t="s">
        <v>100363</v>
      </c>
      <c r="I2788" s="7" t="s">
        <v>3056</v>
      </c>
    </row>
    <row r="2789" spans="1:9" x14ac:dyDescent="0.25">
      <c r="A2789" s="6">
        <v>2788</v>
      </c>
      <c r="B2789" s="8"/>
      <c r="D2789" s="6" t="s">
        <v>78051</v>
      </c>
      <c r="E2789" s="5" t="s">
        <v>53051</v>
      </c>
      <c r="F2789" s="5" t="s">
        <v>28051</v>
      </c>
      <c r="G2789" s="10" t="s">
        <v>113</v>
      </c>
      <c r="H2789" s="6" t="s">
        <v>100363</v>
      </c>
      <c r="I2789" s="7" t="s">
        <v>3057</v>
      </c>
    </row>
    <row r="2790" spans="1:9" x14ac:dyDescent="0.25">
      <c r="A2790" s="6">
        <v>2789</v>
      </c>
      <c r="B2790" s="8"/>
      <c r="D2790" s="6" t="s">
        <v>78052</v>
      </c>
      <c r="E2790" s="5" t="s">
        <v>53052</v>
      </c>
      <c r="F2790" s="5" t="s">
        <v>28052</v>
      </c>
      <c r="G2790" s="10" t="s">
        <v>115</v>
      </c>
      <c r="H2790" s="6" t="s">
        <v>100363</v>
      </c>
      <c r="I2790" s="7" t="s">
        <v>3058</v>
      </c>
    </row>
    <row r="2791" spans="1:9" x14ac:dyDescent="0.25">
      <c r="A2791" s="6">
        <v>2790</v>
      </c>
      <c r="B2791" s="8"/>
      <c r="D2791" s="6" t="s">
        <v>78053</v>
      </c>
      <c r="E2791" s="5" t="s">
        <v>53053</v>
      </c>
      <c r="F2791" s="5" t="s">
        <v>28053</v>
      </c>
      <c r="G2791" s="10" t="s">
        <v>118</v>
      </c>
      <c r="H2791" s="6" t="s">
        <v>100363</v>
      </c>
      <c r="I2791" s="7" t="s">
        <v>3059</v>
      </c>
    </row>
    <row r="2792" spans="1:9" x14ac:dyDescent="0.25">
      <c r="A2792" s="6">
        <v>2791</v>
      </c>
      <c r="B2792" s="8"/>
      <c r="D2792" s="6" t="s">
        <v>78054</v>
      </c>
      <c r="E2792" s="5" t="s">
        <v>53054</v>
      </c>
      <c r="F2792" s="5" t="s">
        <v>28054</v>
      </c>
      <c r="G2792" s="10" t="s">
        <v>120</v>
      </c>
      <c r="H2792" s="6" t="s">
        <v>100363</v>
      </c>
      <c r="I2792" s="7" t="s">
        <v>3060</v>
      </c>
    </row>
    <row r="2793" spans="1:9" x14ac:dyDescent="0.25">
      <c r="A2793" s="6">
        <v>2792</v>
      </c>
      <c r="B2793" s="8"/>
      <c r="D2793" s="6" t="s">
        <v>78055</v>
      </c>
      <c r="E2793" s="5" t="s">
        <v>53055</v>
      </c>
      <c r="F2793" s="5" t="s">
        <v>28055</v>
      </c>
      <c r="G2793" s="10" t="s">
        <v>122</v>
      </c>
      <c r="H2793" s="6" t="s">
        <v>100363</v>
      </c>
      <c r="I2793" s="7" t="s">
        <v>3061</v>
      </c>
    </row>
    <row r="2794" spans="1:9" x14ac:dyDescent="0.25">
      <c r="A2794" s="6">
        <v>2793</v>
      </c>
      <c r="B2794" s="8"/>
      <c r="D2794" s="6" t="s">
        <v>78056</v>
      </c>
      <c r="E2794" s="5" t="s">
        <v>53056</v>
      </c>
      <c r="F2794" s="5" t="s">
        <v>28056</v>
      </c>
      <c r="G2794" s="10" t="s">
        <v>125</v>
      </c>
      <c r="H2794" s="6" t="s">
        <v>100363</v>
      </c>
      <c r="I2794" s="7" t="s">
        <v>3062</v>
      </c>
    </row>
    <row r="2795" spans="1:9" x14ac:dyDescent="0.25">
      <c r="A2795" s="6">
        <v>2794</v>
      </c>
      <c r="B2795" s="8"/>
      <c r="D2795" s="6" t="s">
        <v>78057</v>
      </c>
      <c r="E2795" s="5" t="s">
        <v>53057</v>
      </c>
      <c r="F2795" s="5" t="s">
        <v>28057</v>
      </c>
      <c r="G2795" s="10" t="s">
        <v>127</v>
      </c>
      <c r="H2795" s="6" t="s">
        <v>100363</v>
      </c>
      <c r="I2795" s="7" t="s">
        <v>3063</v>
      </c>
    </row>
    <row r="2796" spans="1:9" x14ac:dyDescent="0.25">
      <c r="A2796" s="6">
        <v>2795</v>
      </c>
      <c r="B2796" s="8"/>
      <c r="D2796" s="6" t="s">
        <v>78058</v>
      </c>
      <c r="E2796" s="5" t="s">
        <v>53058</v>
      </c>
      <c r="F2796" s="5" t="s">
        <v>28058</v>
      </c>
      <c r="G2796" s="10" t="s">
        <v>129</v>
      </c>
      <c r="H2796" s="6" t="s">
        <v>100363</v>
      </c>
      <c r="I2796" s="7" t="s">
        <v>3064</v>
      </c>
    </row>
    <row r="2797" spans="1:9" x14ac:dyDescent="0.25">
      <c r="A2797" s="6">
        <v>2796</v>
      </c>
      <c r="B2797" s="8"/>
      <c r="D2797" s="6" t="s">
        <v>78059</v>
      </c>
      <c r="E2797" s="5" t="s">
        <v>53059</v>
      </c>
      <c r="F2797" s="5" t="s">
        <v>28059</v>
      </c>
      <c r="G2797" s="10" t="s">
        <v>131</v>
      </c>
      <c r="H2797" s="6" t="s">
        <v>100363</v>
      </c>
      <c r="I2797" s="7" t="s">
        <v>3065</v>
      </c>
    </row>
    <row r="2798" spans="1:9" x14ac:dyDescent="0.25">
      <c r="A2798" s="6">
        <v>2797</v>
      </c>
      <c r="B2798" s="8"/>
      <c r="D2798" s="6" t="s">
        <v>78060</v>
      </c>
      <c r="E2798" s="5" t="s">
        <v>53060</v>
      </c>
      <c r="F2798" s="5" t="s">
        <v>28060</v>
      </c>
      <c r="G2798" s="10" t="s">
        <v>133</v>
      </c>
      <c r="H2798" s="6" t="s">
        <v>100363</v>
      </c>
      <c r="I2798" s="7" t="s">
        <v>3066</v>
      </c>
    </row>
    <row r="2799" spans="1:9" x14ac:dyDescent="0.25">
      <c r="A2799" s="6">
        <v>2798</v>
      </c>
      <c r="B2799" s="8"/>
      <c r="D2799" s="6" t="s">
        <v>78061</v>
      </c>
      <c r="E2799" s="5" t="s">
        <v>53061</v>
      </c>
      <c r="F2799" s="5" t="s">
        <v>28061</v>
      </c>
      <c r="G2799" s="10" t="s">
        <v>136</v>
      </c>
      <c r="H2799" s="6" t="s">
        <v>100363</v>
      </c>
      <c r="I2799" s="7" t="s">
        <v>3067</v>
      </c>
    </row>
    <row r="2800" spans="1:9" x14ac:dyDescent="0.25">
      <c r="A2800" s="6">
        <v>2799</v>
      </c>
      <c r="B2800" s="8"/>
      <c r="D2800" s="6" t="s">
        <v>78062</v>
      </c>
      <c r="E2800" s="5" t="s">
        <v>53062</v>
      </c>
      <c r="F2800" s="5" t="s">
        <v>28062</v>
      </c>
      <c r="G2800" s="10" t="s">
        <v>138</v>
      </c>
      <c r="H2800" s="6" t="s">
        <v>100363</v>
      </c>
      <c r="I2800" s="7" t="s">
        <v>3068</v>
      </c>
    </row>
    <row r="2801" spans="1:9" x14ac:dyDescent="0.25">
      <c r="A2801" s="6">
        <v>2800</v>
      </c>
      <c r="B2801" s="8"/>
      <c r="D2801" s="6" t="s">
        <v>78063</v>
      </c>
      <c r="E2801" s="5" t="s">
        <v>53063</v>
      </c>
      <c r="F2801" s="5" t="s">
        <v>28063</v>
      </c>
      <c r="G2801" s="10" t="s">
        <v>140</v>
      </c>
      <c r="H2801" s="6" t="s">
        <v>100363</v>
      </c>
      <c r="I2801" s="7" t="s">
        <v>3069</v>
      </c>
    </row>
    <row r="2802" spans="1:9" x14ac:dyDescent="0.25">
      <c r="A2802" s="6">
        <v>2801</v>
      </c>
      <c r="B2802" s="8"/>
      <c r="D2802" s="6" t="s">
        <v>78064</v>
      </c>
      <c r="E2802" s="5" t="s">
        <v>53064</v>
      </c>
      <c r="F2802" s="5" t="s">
        <v>28064</v>
      </c>
      <c r="G2802" s="10" t="s">
        <v>142</v>
      </c>
      <c r="H2802" s="6" t="s">
        <v>100363</v>
      </c>
      <c r="I2802" s="7" t="s">
        <v>3070</v>
      </c>
    </row>
    <row r="2803" spans="1:9" x14ac:dyDescent="0.25">
      <c r="A2803" s="6">
        <v>2802</v>
      </c>
      <c r="B2803" s="8"/>
      <c r="D2803" s="6" t="s">
        <v>78065</v>
      </c>
      <c r="E2803" s="5" t="s">
        <v>53065</v>
      </c>
      <c r="F2803" s="5" t="s">
        <v>28065</v>
      </c>
      <c r="G2803" s="10" t="s">
        <v>145</v>
      </c>
      <c r="H2803" s="6" t="s">
        <v>100363</v>
      </c>
      <c r="I2803" s="7" t="s">
        <v>3071</v>
      </c>
    </row>
    <row r="2804" spans="1:9" x14ac:dyDescent="0.25">
      <c r="A2804" s="6">
        <v>2803</v>
      </c>
      <c r="B2804" s="8"/>
      <c r="D2804" s="6" t="s">
        <v>78066</v>
      </c>
      <c r="E2804" s="5" t="s">
        <v>53066</v>
      </c>
      <c r="F2804" s="5" t="s">
        <v>28066</v>
      </c>
      <c r="G2804" s="10" t="s">
        <v>147</v>
      </c>
      <c r="H2804" s="6" t="s">
        <v>100363</v>
      </c>
      <c r="I2804" s="7" t="s">
        <v>3072</v>
      </c>
    </row>
    <row r="2805" spans="1:9" x14ac:dyDescent="0.25">
      <c r="A2805" s="6">
        <v>2804</v>
      </c>
      <c r="B2805" s="8"/>
      <c r="D2805" s="6" t="s">
        <v>78067</v>
      </c>
      <c r="E2805" s="5" t="s">
        <v>53067</v>
      </c>
      <c r="F2805" s="5" t="s">
        <v>28067</v>
      </c>
      <c r="G2805" s="10" t="s">
        <v>149</v>
      </c>
      <c r="H2805" s="6" t="s">
        <v>100363</v>
      </c>
      <c r="I2805" s="7" t="s">
        <v>3073</v>
      </c>
    </row>
    <row r="2806" spans="1:9" x14ac:dyDescent="0.25">
      <c r="A2806" s="6">
        <v>2805</v>
      </c>
      <c r="B2806" s="8"/>
      <c r="D2806" s="6" t="s">
        <v>78068</v>
      </c>
      <c r="E2806" s="5" t="s">
        <v>53068</v>
      </c>
      <c r="F2806" s="5" t="s">
        <v>28068</v>
      </c>
      <c r="G2806" s="10" t="s">
        <v>152</v>
      </c>
      <c r="H2806" s="6" t="s">
        <v>100363</v>
      </c>
      <c r="I2806" s="7" t="s">
        <v>3074</v>
      </c>
    </row>
    <row r="2807" spans="1:9" x14ac:dyDescent="0.25">
      <c r="A2807" s="6">
        <v>2806</v>
      </c>
      <c r="B2807" s="8"/>
      <c r="D2807" s="6" t="s">
        <v>78069</v>
      </c>
      <c r="E2807" s="5" t="s">
        <v>53069</v>
      </c>
      <c r="F2807" s="5" t="s">
        <v>28069</v>
      </c>
      <c r="G2807" s="10" t="s">
        <v>154</v>
      </c>
      <c r="H2807" s="6" t="s">
        <v>100363</v>
      </c>
      <c r="I2807" s="7" t="s">
        <v>3075</v>
      </c>
    </row>
    <row r="2808" spans="1:9" x14ac:dyDescent="0.25">
      <c r="A2808" s="6">
        <v>2807</v>
      </c>
      <c r="B2808" s="8"/>
      <c r="D2808" s="6" t="s">
        <v>78070</v>
      </c>
      <c r="E2808" s="5" t="s">
        <v>53070</v>
      </c>
      <c r="F2808" s="5" t="s">
        <v>28070</v>
      </c>
      <c r="G2808" s="10" t="s">
        <v>157</v>
      </c>
      <c r="H2808" s="6" t="s">
        <v>100363</v>
      </c>
      <c r="I2808" s="7" t="s">
        <v>3076</v>
      </c>
    </row>
    <row r="2809" spans="1:9" x14ac:dyDescent="0.25">
      <c r="A2809" s="6">
        <v>2808</v>
      </c>
      <c r="B2809" s="8"/>
      <c r="D2809" s="6" t="s">
        <v>78071</v>
      </c>
      <c r="E2809" s="5" t="s">
        <v>53071</v>
      </c>
      <c r="F2809" s="5" t="s">
        <v>28071</v>
      </c>
      <c r="G2809" s="10" t="s">
        <v>159</v>
      </c>
      <c r="H2809" s="6" t="s">
        <v>100363</v>
      </c>
      <c r="I2809" s="7" t="s">
        <v>3077</v>
      </c>
    </row>
    <row r="2810" spans="1:9" x14ac:dyDescent="0.25">
      <c r="A2810" s="6">
        <v>2809</v>
      </c>
      <c r="B2810" s="8"/>
      <c r="D2810" s="6" t="s">
        <v>78072</v>
      </c>
      <c r="E2810" s="5" t="s">
        <v>53072</v>
      </c>
      <c r="F2810" s="5" t="s">
        <v>28072</v>
      </c>
      <c r="G2810" s="10" t="s">
        <v>161</v>
      </c>
      <c r="H2810" s="6" t="s">
        <v>100363</v>
      </c>
      <c r="I2810" s="7" t="s">
        <v>3078</v>
      </c>
    </row>
    <row r="2811" spans="1:9" x14ac:dyDescent="0.25">
      <c r="A2811" s="6">
        <v>2810</v>
      </c>
      <c r="B2811" s="8"/>
      <c r="D2811" s="6" t="s">
        <v>78073</v>
      </c>
      <c r="E2811" s="5" t="s">
        <v>53073</v>
      </c>
      <c r="F2811" s="5" t="s">
        <v>28073</v>
      </c>
      <c r="G2811" s="10" t="s">
        <v>43</v>
      </c>
      <c r="H2811" s="6" t="s">
        <v>100363</v>
      </c>
      <c r="I2811" s="7" t="s">
        <v>3079</v>
      </c>
    </row>
    <row r="2812" spans="1:9" x14ac:dyDescent="0.25">
      <c r="A2812" s="6">
        <v>2811</v>
      </c>
      <c r="B2812" s="8"/>
      <c r="D2812" s="6" t="s">
        <v>78074</v>
      </c>
      <c r="E2812" s="5" t="s">
        <v>53074</v>
      </c>
      <c r="F2812" s="5" t="s">
        <v>28074</v>
      </c>
      <c r="G2812" s="10" t="s">
        <v>46</v>
      </c>
      <c r="H2812" s="6" t="s">
        <v>100363</v>
      </c>
      <c r="I2812" s="7" t="s">
        <v>3080</v>
      </c>
    </row>
    <row r="2813" spans="1:9" x14ac:dyDescent="0.25">
      <c r="A2813" s="6">
        <v>2812</v>
      </c>
      <c r="B2813" s="8"/>
      <c r="D2813" s="6" t="s">
        <v>78075</v>
      </c>
      <c r="E2813" s="5" t="s">
        <v>53075</v>
      </c>
      <c r="F2813" s="5" t="s">
        <v>28075</v>
      </c>
      <c r="G2813" s="10" t="s">
        <v>48</v>
      </c>
      <c r="H2813" s="6" t="s">
        <v>100363</v>
      </c>
      <c r="I2813" s="7" t="s">
        <v>3081</v>
      </c>
    </row>
    <row r="2814" spans="1:9" x14ac:dyDescent="0.25">
      <c r="A2814" s="6">
        <v>2813</v>
      </c>
      <c r="B2814" s="8"/>
      <c r="D2814" s="6" t="s">
        <v>78076</v>
      </c>
      <c r="E2814" s="5" t="s">
        <v>53076</v>
      </c>
      <c r="F2814" s="5" t="s">
        <v>28076</v>
      </c>
      <c r="G2814" s="10" t="s">
        <v>50</v>
      </c>
      <c r="H2814" s="6" t="s">
        <v>100363</v>
      </c>
      <c r="I2814" s="7" t="s">
        <v>3082</v>
      </c>
    </row>
    <row r="2815" spans="1:9" x14ac:dyDescent="0.25">
      <c r="A2815" s="6">
        <v>2814</v>
      </c>
      <c r="B2815" s="8"/>
      <c r="D2815" s="6" t="s">
        <v>78077</v>
      </c>
      <c r="E2815" s="5" t="s">
        <v>53077</v>
      </c>
      <c r="F2815" s="5" t="s">
        <v>28077</v>
      </c>
      <c r="G2815" s="10" t="s">
        <v>52</v>
      </c>
      <c r="H2815" s="6" t="s">
        <v>100363</v>
      </c>
      <c r="I2815" s="7" t="s">
        <v>3083</v>
      </c>
    </row>
    <row r="2816" spans="1:9" x14ac:dyDescent="0.25">
      <c r="A2816" s="6">
        <v>2815</v>
      </c>
      <c r="B2816" s="8"/>
      <c r="D2816" s="6" t="s">
        <v>78078</v>
      </c>
      <c r="E2816" s="5" t="s">
        <v>53078</v>
      </c>
      <c r="F2816" s="5" t="s">
        <v>28078</v>
      </c>
      <c r="G2816" s="10" t="s">
        <v>54</v>
      </c>
      <c r="H2816" s="6" t="s">
        <v>100363</v>
      </c>
      <c r="I2816" s="7" t="s">
        <v>3084</v>
      </c>
    </row>
    <row r="2817" spans="1:9" x14ac:dyDescent="0.25">
      <c r="A2817" s="6">
        <v>2816</v>
      </c>
      <c r="B2817" s="8"/>
      <c r="D2817" s="6" t="s">
        <v>78079</v>
      </c>
      <c r="E2817" s="5" t="s">
        <v>53079</v>
      </c>
      <c r="F2817" s="5" t="s">
        <v>28079</v>
      </c>
      <c r="G2817" s="10" t="s">
        <v>57</v>
      </c>
      <c r="H2817" s="6" t="s">
        <v>100363</v>
      </c>
      <c r="I2817" s="7" t="s">
        <v>3085</v>
      </c>
    </row>
    <row r="2818" spans="1:9" x14ac:dyDescent="0.25">
      <c r="A2818" s="6">
        <v>2817</v>
      </c>
      <c r="B2818" s="8"/>
      <c r="D2818" s="6" t="s">
        <v>78080</v>
      </c>
      <c r="E2818" s="5" t="s">
        <v>53080</v>
      </c>
      <c r="F2818" s="5" t="s">
        <v>28080</v>
      </c>
      <c r="G2818" s="10" t="s">
        <v>59</v>
      </c>
      <c r="H2818" s="6" t="s">
        <v>100363</v>
      </c>
      <c r="I2818" s="7" t="s">
        <v>3086</v>
      </c>
    </row>
    <row r="2819" spans="1:9" x14ac:dyDescent="0.25">
      <c r="A2819" s="6">
        <v>2818</v>
      </c>
      <c r="B2819" s="8"/>
      <c r="D2819" s="6" t="s">
        <v>78081</v>
      </c>
      <c r="E2819" s="5" t="s">
        <v>53081</v>
      </c>
      <c r="F2819" s="5" t="s">
        <v>28081</v>
      </c>
      <c r="G2819" s="10" t="s">
        <v>60</v>
      </c>
      <c r="H2819" s="6" t="s">
        <v>100363</v>
      </c>
      <c r="I2819" s="7" t="s">
        <v>3087</v>
      </c>
    </row>
    <row r="2820" spans="1:9" x14ac:dyDescent="0.25">
      <c r="A2820" s="6">
        <v>2819</v>
      </c>
      <c r="B2820" s="8"/>
      <c r="D2820" s="6" t="s">
        <v>78082</v>
      </c>
      <c r="E2820" s="5" t="s">
        <v>53082</v>
      </c>
      <c r="F2820" s="5" t="s">
        <v>28082</v>
      </c>
      <c r="G2820" s="10" t="s">
        <v>62</v>
      </c>
      <c r="H2820" s="6" t="s">
        <v>100363</v>
      </c>
      <c r="I2820" s="7" t="s">
        <v>3088</v>
      </c>
    </row>
    <row r="2821" spans="1:9" x14ac:dyDescent="0.25">
      <c r="A2821" s="6">
        <v>2820</v>
      </c>
      <c r="B2821" s="8"/>
      <c r="D2821" s="6" t="s">
        <v>78083</v>
      </c>
      <c r="E2821" s="5" t="s">
        <v>53083</v>
      </c>
      <c r="F2821" s="5" t="s">
        <v>28083</v>
      </c>
      <c r="G2821" s="10" t="s">
        <v>64</v>
      </c>
      <c r="H2821" s="6" t="s">
        <v>100363</v>
      </c>
      <c r="I2821" s="7" t="s">
        <v>3089</v>
      </c>
    </row>
    <row r="2822" spans="1:9" x14ac:dyDescent="0.25">
      <c r="A2822" s="6">
        <v>2821</v>
      </c>
      <c r="B2822" s="8"/>
      <c r="D2822" s="6" t="s">
        <v>78084</v>
      </c>
      <c r="E2822" s="5" t="s">
        <v>53084</v>
      </c>
      <c r="F2822" s="5" t="s">
        <v>28084</v>
      </c>
      <c r="G2822" s="10" t="s">
        <v>66</v>
      </c>
      <c r="H2822" s="6" t="s">
        <v>100363</v>
      </c>
      <c r="I2822" s="7" t="s">
        <v>3090</v>
      </c>
    </row>
    <row r="2823" spans="1:9" x14ac:dyDescent="0.25">
      <c r="A2823" s="6">
        <v>2822</v>
      </c>
      <c r="B2823" s="8"/>
      <c r="D2823" s="6" t="s">
        <v>78085</v>
      </c>
      <c r="E2823" s="5" t="s">
        <v>53085</v>
      </c>
      <c r="F2823" s="5" t="s">
        <v>28085</v>
      </c>
      <c r="G2823" s="10" t="s">
        <v>68</v>
      </c>
      <c r="H2823" s="6" t="s">
        <v>100363</v>
      </c>
      <c r="I2823" s="7" t="s">
        <v>3091</v>
      </c>
    </row>
    <row r="2824" spans="1:9" x14ac:dyDescent="0.25">
      <c r="A2824" s="6">
        <v>2823</v>
      </c>
      <c r="B2824" s="8"/>
      <c r="D2824" s="6" t="s">
        <v>78086</v>
      </c>
      <c r="E2824" s="5" t="s">
        <v>53086</v>
      </c>
      <c r="F2824" s="5" t="s">
        <v>28086</v>
      </c>
      <c r="G2824" s="10" t="s">
        <v>71</v>
      </c>
      <c r="H2824" s="6" t="s">
        <v>100363</v>
      </c>
      <c r="I2824" s="7" t="s">
        <v>3092</v>
      </c>
    </row>
    <row r="2825" spans="1:9" x14ac:dyDescent="0.25">
      <c r="A2825" s="6">
        <v>2824</v>
      </c>
      <c r="B2825" s="8"/>
      <c r="D2825" s="6" t="s">
        <v>78087</v>
      </c>
      <c r="E2825" s="5" t="s">
        <v>53087</v>
      </c>
      <c r="F2825" s="5" t="s">
        <v>28087</v>
      </c>
      <c r="G2825" s="10" t="s">
        <v>73</v>
      </c>
      <c r="H2825" s="6" t="s">
        <v>100363</v>
      </c>
      <c r="I2825" s="7" t="s">
        <v>3093</v>
      </c>
    </row>
    <row r="2826" spans="1:9" x14ac:dyDescent="0.25">
      <c r="A2826" s="6">
        <v>2825</v>
      </c>
      <c r="B2826" s="8"/>
      <c r="D2826" s="6" t="s">
        <v>78088</v>
      </c>
      <c r="E2826" s="5" t="s">
        <v>53088</v>
      </c>
      <c r="F2826" s="5" t="s">
        <v>28088</v>
      </c>
      <c r="G2826" s="10" t="s">
        <v>75</v>
      </c>
      <c r="H2826" s="6" t="s">
        <v>100363</v>
      </c>
      <c r="I2826" s="7" t="s">
        <v>3094</v>
      </c>
    </row>
    <row r="2827" spans="1:9" x14ac:dyDescent="0.25">
      <c r="A2827" s="6">
        <v>2826</v>
      </c>
      <c r="B2827" s="8"/>
      <c r="D2827" s="6" t="s">
        <v>78089</v>
      </c>
      <c r="E2827" s="5" t="s">
        <v>53089</v>
      </c>
      <c r="F2827" s="5" t="s">
        <v>28089</v>
      </c>
      <c r="G2827" s="10" t="s">
        <v>77</v>
      </c>
      <c r="H2827" s="6" t="s">
        <v>100363</v>
      </c>
      <c r="I2827" s="7" t="s">
        <v>3095</v>
      </c>
    </row>
    <row r="2828" spans="1:9" x14ac:dyDescent="0.25">
      <c r="A2828" s="6">
        <v>2827</v>
      </c>
      <c r="B2828" s="8"/>
      <c r="D2828" s="6" t="s">
        <v>78090</v>
      </c>
      <c r="E2828" s="5" t="s">
        <v>53090</v>
      </c>
      <c r="F2828" s="5" t="s">
        <v>28090</v>
      </c>
      <c r="G2828" s="10" t="s">
        <v>80</v>
      </c>
      <c r="H2828" s="6" t="s">
        <v>100363</v>
      </c>
      <c r="I2828" s="7" t="s">
        <v>3096</v>
      </c>
    </row>
    <row r="2829" spans="1:9" x14ac:dyDescent="0.25">
      <c r="A2829" s="6">
        <v>2828</v>
      </c>
      <c r="B2829" s="8"/>
      <c r="D2829" s="6" t="s">
        <v>78091</v>
      </c>
      <c r="E2829" s="5" t="s">
        <v>53091</v>
      </c>
      <c r="F2829" s="5" t="s">
        <v>28091</v>
      </c>
      <c r="G2829" s="10" t="s">
        <v>82</v>
      </c>
      <c r="H2829" s="6" t="s">
        <v>100363</v>
      </c>
      <c r="I2829" s="7" t="s">
        <v>3097</v>
      </c>
    </row>
    <row r="2830" spans="1:9" x14ac:dyDescent="0.25">
      <c r="A2830" s="6">
        <v>2829</v>
      </c>
      <c r="B2830" s="8"/>
      <c r="D2830" s="6" t="s">
        <v>78092</v>
      </c>
      <c r="E2830" s="5" t="s">
        <v>53092</v>
      </c>
      <c r="F2830" s="5" t="s">
        <v>28092</v>
      </c>
      <c r="G2830" s="10" t="s">
        <v>84</v>
      </c>
      <c r="H2830" s="6" t="s">
        <v>100363</v>
      </c>
      <c r="I2830" s="7" t="s">
        <v>3098</v>
      </c>
    </row>
    <row r="2831" spans="1:9" x14ac:dyDescent="0.25">
      <c r="A2831" s="6">
        <v>2830</v>
      </c>
      <c r="B2831" s="8"/>
      <c r="D2831" s="6" t="s">
        <v>78093</v>
      </c>
      <c r="E2831" s="5" t="s">
        <v>53093</v>
      </c>
      <c r="F2831" s="5" t="s">
        <v>28093</v>
      </c>
      <c r="G2831" s="10" t="s">
        <v>86</v>
      </c>
      <c r="H2831" s="6" t="s">
        <v>100363</v>
      </c>
      <c r="I2831" s="7" t="s">
        <v>3099</v>
      </c>
    </row>
    <row r="2832" spans="1:9" x14ac:dyDescent="0.25">
      <c r="A2832" s="6">
        <v>2831</v>
      </c>
      <c r="B2832" s="8"/>
      <c r="D2832" s="6" t="s">
        <v>78094</v>
      </c>
      <c r="E2832" s="5" t="s">
        <v>53094</v>
      </c>
      <c r="F2832" s="5" t="s">
        <v>28094</v>
      </c>
      <c r="G2832" s="10" t="s">
        <v>89</v>
      </c>
      <c r="H2832" s="6" t="s">
        <v>100363</v>
      </c>
      <c r="I2832" s="7" t="s">
        <v>3100</v>
      </c>
    </row>
    <row r="2833" spans="1:9" x14ac:dyDescent="0.25">
      <c r="A2833" s="6">
        <v>2832</v>
      </c>
      <c r="B2833" s="8"/>
      <c r="D2833" s="6" t="s">
        <v>78095</v>
      </c>
      <c r="E2833" s="5" t="s">
        <v>53095</v>
      </c>
      <c r="F2833" s="5" t="s">
        <v>28095</v>
      </c>
      <c r="G2833" s="10" t="s">
        <v>91</v>
      </c>
      <c r="H2833" s="6" t="s">
        <v>100363</v>
      </c>
      <c r="I2833" s="7" t="s">
        <v>3101</v>
      </c>
    </row>
    <row r="2834" spans="1:9" x14ac:dyDescent="0.25">
      <c r="A2834" s="6">
        <v>2833</v>
      </c>
      <c r="B2834" s="8"/>
      <c r="D2834" s="6" t="s">
        <v>78096</v>
      </c>
      <c r="E2834" s="5" t="s">
        <v>53096</v>
      </c>
      <c r="F2834" s="5" t="s">
        <v>28096</v>
      </c>
      <c r="G2834" s="10" t="s">
        <v>93</v>
      </c>
      <c r="H2834" s="6" t="s">
        <v>100363</v>
      </c>
      <c r="I2834" s="7" t="s">
        <v>3102</v>
      </c>
    </row>
    <row r="2835" spans="1:9" x14ac:dyDescent="0.25">
      <c r="A2835" s="6">
        <v>2834</v>
      </c>
      <c r="B2835" s="8"/>
      <c r="D2835" s="6" t="s">
        <v>78097</v>
      </c>
      <c r="E2835" s="5" t="s">
        <v>53097</v>
      </c>
      <c r="F2835" s="5" t="s">
        <v>28097</v>
      </c>
      <c r="G2835" s="10" t="s">
        <v>95</v>
      </c>
      <c r="H2835" s="6" t="s">
        <v>100363</v>
      </c>
      <c r="I2835" s="7" t="s">
        <v>3103</v>
      </c>
    </row>
    <row r="2836" spans="1:9" x14ac:dyDescent="0.25">
      <c r="A2836" s="6">
        <v>2835</v>
      </c>
      <c r="B2836" s="8"/>
      <c r="D2836" s="6" t="s">
        <v>78098</v>
      </c>
      <c r="E2836" s="5" t="s">
        <v>53098</v>
      </c>
      <c r="F2836" s="5" t="s">
        <v>28098</v>
      </c>
      <c r="G2836" s="10" t="s">
        <v>98</v>
      </c>
      <c r="H2836" s="6" t="s">
        <v>100363</v>
      </c>
      <c r="I2836" s="7" t="s">
        <v>3104</v>
      </c>
    </row>
    <row r="2837" spans="1:9" x14ac:dyDescent="0.25">
      <c r="A2837" s="6">
        <v>2836</v>
      </c>
      <c r="B2837" s="8"/>
      <c r="D2837" s="6" t="s">
        <v>78099</v>
      </c>
      <c r="E2837" s="5" t="s">
        <v>53099</v>
      </c>
      <c r="F2837" s="5" t="s">
        <v>28099</v>
      </c>
      <c r="G2837" s="10" t="s">
        <v>100</v>
      </c>
      <c r="H2837" s="6" t="s">
        <v>100363</v>
      </c>
      <c r="I2837" s="7" t="s">
        <v>3105</v>
      </c>
    </row>
    <row r="2838" spans="1:9" x14ac:dyDescent="0.25">
      <c r="A2838" s="6">
        <v>2837</v>
      </c>
      <c r="B2838" s="8"/>
      <c r="D2838" s="6" t="s">
        <v>78100</v>
      </c>
      <c r="E2838" s="5" t="s">
        <v>53100</v>
      </c>
      <c r="F2838" s="5" t="s">
        <v>28100</v>
      </c>
      <c r="G2838" s="10" t="s">
        <v>102</v>
      </c>
      <c r="H2838" s="6" t="s">
        <v>100363</v>
      </c>
      <c r="I2838" s="7" t="s">
        <v>3106</v>
      </c>
    </row>
    <row r="2839" spans="1:9" x14ac:dyDescent="0.25">
      <c r="A2839" s="6">
        <v>2838</v>
      </c>
      <c r="B2839" s="8"/>
      <c r="D2839" s="6" t="s">
        <v>78101</v>
      </c>
      <c r="E2839" s="5" t="s">
        <v>53101</v>
      </c>
      <c r="F2839" s="5" t="s">
        <v>28101</v>
      </c>
      <c r="G2839" s="10" t="s">
        <v>104</v>
      </c>
      <c r="H2839" s="6" t="s">
        <v>100363</v>
      </c>
      <c r="I2839" s="7" t="s">
        <v>3107</v>
      </c>
    </row>
    <row r="2840" spans="1:9" x14ac:dyDescent="0.25">
      <c r="A2840" s="6">
        <v>2839</v>
      </c>
      <c r="B2840" s="8"/>
      <c r="D2840" s="6" t="s">
        <v>78102</v>
      </c>
      <c r="E2840" s="5" t="s">
        <v>53102</v>
      </c>
      <c r="F2840" s="5" t="s">
        <v>28102</v>
      </c>
      <c r="G2840" s="10" t="s">
        <v>106</v>
      </c>
      <c r="H2840" s="6" t="s">
        <v>100363</v>
      </c>
      <c r="I2840" s="7" t="s">
        <v>3108</v>
      </c>
    </row>
    <row r="2841" spans="1:9" x14ac:dyDescent="0.25">
      <c r="A2841" s="6">
        <v>2840</v>
      </c>
      <c r="B2841" s="8"/>
      <c r="D2841" s="6" t="s">
        <v>78103</v>
      </c>
      <c r="E2841" s="5" t="s">
        <v>53103</v>
      </c>
      <c r="F2841" s="5" t="s">
        <v>28103</v>
      </c>
      <c r="G2841" s="10" t="s">
        <v>109</v>
      </c>
      <c r="H2841" s="6" t="s">
        <v>100363</v>
      </c>
      <c r="I2841" s="7" t="s">
        <v>3109</v>
      </c>
    </row>
    <row r="2842" spans="1:9" x14ac:dyDescent="0.25">
      <c r="A2842" s="6">
        <v>2841</v>
      </c>
      <c r="B2842" s="8"/>
      <c r="D2842" s="6" t="s">
        <v>78104</v>
      </c>
      <c r="E2842" s="5" t="s">
        <v>53104</v>
      </c>
      <c r="F2842" s="5" t="s">
        <v>28104</v>
      </c>
      <c r="G2842" s="10" t="s">
        <v>111</v>
      </c>
      <c r="H2842" s="6" t="s">
        <v>100363</v>
      </c>
      <c r="I2842" s="7" t="s">
        <v>3110</v>
      </c>
    </row>
    <row r="2843" spans="1:9" x14ac:dyDescent="0.25">
      <c r="A2843" s="6">
        <v>2842</v>
      </c>
      <c r="B2843" s="8"/>
      <c r="D2843" s="6" t="s">
        <v>78105</v>
      </c>
      <c r="E2843" s="5" t="s">
        <v>53105</v>
      </c>
      <c r="F2843" s="5" t="s">
        <v>28105</v>
      </c>
      <c r="G2843" s="10" t="s">
        <v>113</v>
      </c>
      <c r="H2843" s="6" t="s">
        <v>100363</v>
      </c>
      <c r="I2843" s="7" t="s">
        <v>3111</v>
      </c>
    </row>
    <row r="2844" spans="1:9" x14ac:dyDescent="0.25">
      <c r="A2844" s="6">
        <v>2843</v>
      </c>
      <c r="B2844" s="8"/>
      <c r="D2844" s="6" t="s">
        <v>78106</v>
      </c>
      <c r="E2844" s="5" t="s">
        <v>53106</v>
      </c>
      <c r="F2844" s="5" t="s">
        <v>28106</v>
      </c>
      <c r="G2844" s="10" t="s">
        <v>115</v>
      </c>
      <c r="H2844" s="6" t="s">
        <v>100363</v>
      </c>
      <c r="I2844" s="7" t="s">
        <v>3112</v>
      </c>
    </row>
    <row r="2845" spans="1:9" x14ac:dyDescent="0.25">
      <c r="A2845" s="6">
        <v>2844</v>
      </c>
      <c r="B2845" s="8"/>
      <c r="D2845" s="6" t="s">
        <v>78107</v>
      </c>
      <c r="E2845" s="5" t="s">
        <v>53107</v>
      </c>
      <c r="F2845" s="5" t="s">
        <v>28107</v>
      </c>
      <c r="G2845" s="10" t="s">
        <v>118</v>
      </c>
      <c r="H2845" s="6" t="s">
        <v>100363</v>
      </c>
      <c r="I2845" s="7" t="s">
        <v>3113</v>
      </c>
    </row>
    <row r="2846" spans="1:9" x14ac:dyDescent="0.25">
      <c r="A2846" s="6">
        <v>2845</v>
      </c>
      <c r="B2846" s="8"/>
      <c r="D2846" s="6" t="s">
        <v>78108</v>
      </c>
      <c r="E2846" s="5" t="s">
        <v>53108</v>
      </c>
      <c r="F2846" s="5" t="s">
        <v>28108</v>
      </c>
      <c r="G2846" s="10" t="s">
        <v>120</v>
      </c>
      <c r="H2846" s="6" t="s">
        <v>100363</v>
      </c>
      <c r="I2846" s="7" t="s">
        <v>3114</v>
      </c>
    </row>
    <row r="2847" spans="1:9" x14ac:dyDescent="0.25">
      <c r="A2847" s="6">
        <v>2846</v>
      </c>
      <c r="B2847" s="8"/>
      <c r="D2847" s="6" t="s">
        <v>78109</v>
      </c>
      <c r="E2847" s="5" t="s">
        <v>53109</v>
      </c>
      <c r="F2847" s="5" t="s">
        <v>28109</v>
      </c>
      <c r="G2847" s="10" t="s">
        <v>122</v>
      </c>
      <c r="H2847" s="6" t="s">
        <v>100363</v>
      </c>
      <c r="I2847" s="7" t="s">
        <v>3115</v>
      </c>
    </row>
    <row r="2848" spans="1:9" x14ac:dyDescent="0.25">
      <c r="A2848" s="6">
        <v>2847</v>
      </c>
      <c r="B2848" s="8"/>
      <c r="D2848" s="6" t="s">
        <v>78110</v>
      </c>
      <c r="E2848" s="5" t="s">
        <v>53110</v>
      </c>
      <c r="F2848" s="5" t="s">
        <v>28110</v>
      </c>
      <c r="G2848" s="10" t="s">
        <v>125</v>
      </c>
      <c r="H2848" s="6" t="s">
        <v>100363</v>
      </c>
      <c r="I2848" s="7" t="s">
        <v>3116</v>
      </c>
    </row>
    <row r="2849" spans="1:9" x14ac:dyDescent="0.25">
      <c r="A2849" s="6">
        <v>2848</v>
      </c>
      <c r="B2849" s="8"/>
      <c r="D2849" s="6" t="s">
        <v>78111</v>
      </c>
      <c r="E2849" s="5" t="s">
        <v>53111</v>
      </c>
      <c r="F2849" s="5" t="s">
        <v>28111</v>
      </c>
      <c r="G2849" s="10" t="s">
        <v>127</v>
      </c>
      <c r="H2849" s="6" t="s">
        <v>100363</v>
      </c>
      <c r="I2849" s="7" t="s">
        <v>3117</v>
      </c>
    </row>
    <row r="2850" spans="1:9" x14ac:dyDescent="0.25">
      <c r="A2850" s="6">
        <v>2849</v>
      </c>
      <c r="B2850" s="8"/>
      <c r="D2850" s="6" t="s">
        <v>78112</v>
      </c>
      <c r="E2850" s="5" t="s">
        <v>53112</v>
      </c>
      <c r="F2850" s="5" t="s">
        <v>28112</v>
      </c>
      <c r="G2850" s="10" t="s">
        <v>129</v>
      </c>
      <c r="H2850" s="6" t="s">
        <v>100363</v>
      </c>
      <c r="I2850" s="7" t="s">
        <v>3118</v>
      </c>
    </row>
    <row r="2851" spans="1:9" x14ac:dyDescent="0.25">
      <c r="A2851" s="6">
        <v>2850</v>
      </c>
      <c r="B2851" s="8"/>
      <c r="D2851" s="6" t="s">
        <v>78113</v>
      </c>
      <c r="E2851" s="5" t="s">
        <v>53113</v>
      </c>
      <c r="F2851" s="5" t="s">
        <v>28113</v>
      </c>
      <c r="G2851" s="10" t="s">
        <v>131</v>
      </c>
      <c r="H2851" s="6" t="s">
        <v>100363</v>
      </c>
      <c r="I2851" s="7" t="s">
        <v>3119</v>
      </c>
    </row>
    <row r="2852" spans="1:9" x14ac:dyDescent="0.25">
      <c r="A2852" s="6">
        <v>2851</v>
      </c>
      <c r="B2852" s="8"/>
      <c r="D2852" s="6" t="s">
        <v>78114</v>
      </c>
      <c r="E2852" s="5" t="s">
        <v>53114</v>
      </c>
      <c r="F2852" s="5" t="s">
        <v>28114</v>
      </c>
      <c r="G2852" s="10" t="s">
        <v>133</v>
      </c>
      <c r="H2852" s="6" t="s">
        <v>100363</v>
      </c>
      <c r="I2852" s="7" t="s">
        <v>3120</v>
      </c>
    </row>
    <row r="2853" spans="1:9" x14ac:dyDescent="0.25">
      <c r="A2853" s="6">
        <v>2852</v>
      </c>
      <c r="B2853" s="8"/>
      <c r="D2853" s="6" t="s">
        <v>78115</v>
      </c>
      <c r="E2853" s="5" t="s">
        <v>53115</v>
      </c>
      <c r="F2853" s="5" t="s">
        <v>28115</v>
      </c>
      <c r="G2853" s="10" t="s">
        <v>136</v>
      </c>
      <c r="H2853" s="6" t="s">
        <v>100363</v>
      </c>
      <c r="I2853" s="7" t="s">
        <v>3121</v>
      </c>
    </row>
    <row r="2854" spans="1:9" x14ac:dyDescent="0.25">
      <c r="A2854" s="6">
        <v>2853</v>
      </c>
      <c r="B2854" s="8"/>
      <c r="D2854" s="6" t="s">
        <v>78116</v>
      </c>
      <c r="E2854" s="5" t="s">
        <v>53116</v>
      </c>
      <c r="F2854" s="5" t="s">
        <v>28116</v>
      </c>
      <c r="G2854" s="10" t="s">
        <v>138</v>
      </c>
      <c r="H2854" s="6" t="s">
        <v>100363</v>
      </c>
      <c r="I2854" s="7" t="s">
        <v>3122</v>
      </c>
    </row>
    <row r="2855" spans="1:9" x14ac:dyDescent="0.25">
      <c r="A2855" s="6">
        <v>2854</v>
      </c>
      <c r="B2855" s="8"/>
      <c r="D2855" s="6" t="s">
        <v>78117</v>
      </c>
      <c r="E2855" s="5" t="s">
        <v>53117</v>
      </c>
      <c r="F2855" s="5" t="s">
        <v>28117</v>
      </c>
      <c r="G2855" s="10" t="s">
        <v>140</v>
      </c>
      <c r="H2855" s="6" t="s">
        <v>100363</v>
      </c>
      <c r="I2855" s="7" t="s">
        <v>3123</v>
      </c>
    </row>
    <row r="2856" spans="1:9" x14ac:dyDescent="0.25">
      <c r="A2856" s="6">
        <v>2855</v>
      </c>
      <c r="B2856" s="8"/>
      <c r="D2856" s="6" t="s">
        <v>78118</v>
      </c>
      <c r="E2856" s="5" t="s">
        <v>53118</v>
      </c>
      <c r="F2856" s="5" t="s">
        <v>28118</v>
      </c>
      <c r="G2856" s="10" t="s">
        <v>142</v>
      </c>
      <c r="H2856" s="6" t="s">
        <v>100363</v>
      </c>
      <c r="I2856" s="7" t="s">
        <v>3124</v>
      </c>
    </row>
    <row r="2857" spans="1:9" x14ac:dyDescent="0.25">
      <c r="A2857" s="6">
        <v>2856</v>
      </c>
      <c r="B2857" s="8"/>
      <c r="D2857" s="6" t="s">
        <v>78119</v>
      </c>
      <c r="E2857" s="5" t="s">
        <v>53119</v>
      </c>
      <c r="F2857" s="5" t="s">
        <v>28119</v>
      </c>
      <c r="G2857" s="10" t="s">
        <v>145</v>
      </c>
      <c r="H2857" s="6" t="s">
        <v>100363</v>
      </c>
      <c r="I2857" s="7" t="s">
        <v>3125</v>
      </c>
    </row>
    <row r="2858" spans="1:9" x14ac:dyDescent="0.25">
      <c r="A2858" s="6">
        <v>2857</v>
      </c>
      <c r="B2858" s="8"/>
      <c r="D2858" s="6" t="s">
        <v>78120</v>
      </c>
      <c r="E2858" s="5" t="s">
        <v>53120</v>
      </c>
      <c r="F2858" s="5" t="s">
        <v>28120</v>
      </c>
      <c r="G2858" s="10" t="s">
        <v>147</v>
      </c>
      <c r="H2858" s="6" t="s">
        <v>100363</v>
      </c>
      <c r="I2858" s="7" t="s">
        <v>3126</v>
      </c>
    </row>
    <row r="2859" spans="1:9" x14ac:dyDescent="0.25">
      <c r="A2859" s="6">
        <v>2858</v>
      </c>
      <c r="B2859" s="8"/>
      <c r="D2859" s="6" t="s">
        <v>78121</v>
      </c>
      <c r="E2859" s="5" t="s">
        <v>53121</v>
      </c>
      <c r="F2859" s="5" t="s">
        <v>28121</v>
      </c>
      <c r="G2859" s="10" t="s">
        <v>149</v>
      </c>
      <c r="H2859" s="6" t="s">
        <v>100363</v>
      </c>
      <c r="I2859" s="7" t="s">
        <v>3127</v>
      </c>
    </row>
    <row r="2860" spans="1:9" x14ac:dyDescent="0.25">
      <c r="A2860" s="6">
        <v>2859</v>
      </c>
      <c r="B2860" s="8"/>
      <c r="D2860" s="6" t="s">
        <v>78122</v>
      </c>
      <c r="E2860" s="5" t="s">
        <v>53122</v>
      </c>
      <c r="F2860" s="5" t="s">
        <v>28122</v>
      </c>
      <c r="G2860" s="10" t="s">
        <v>152</v>
      </c>
      <c r="H2860" s="6" t="s">
        <v>100363</v>
      </c>
      <c r="I2860" s="7" t="s">
        <v>3128</v>
      </c>
    </row>
    <row r="2861" spans="1:9" x14ac:dyDescent="0.25">
      <c r="A2861" s="6">
        <v>2860</v>
      </c>
      <c r="B2861" s="8"/>
      <c r="D2861" s="6" t="s">
        <v>78123</v>
      </c>
      <c r="E2861" s="5" t="s">
        <v>53123</v>
      </c>
      <c r="F2861" s="5" t="s">
        <v>28123</v>
      </c>
      <c r="G2861" s="10" t="s">
        <v>154</v>
      </c>
      <c r="H2861" s="6" t="s">
        <v>100363</v>
      </c>
      <c r="I2861" s="7" t="s">
        <v>3129</v>
      </c>
    </row>
    <row r="2862" spans="1:9" x14ac:dyDescent="0.25">
      <c r="A2862" s="6">
        <v>2861</v>
      </c>
      <c r="B2862" s="8"/>
      <c r="D2862" s="6" t="s">
        <v>78124</v>
      </c>
      <c r="E2862" s="5" t="s">
        <v>53124</v>
      </c>
      <c r="F2862" s="5" t="s">
        <v>28124</v>
      </c>
      <c r="G2862" s="10" t="s">
        <v>157</v>
      </c>
      <c r="H2862" s="6" t="s">
        <v>100363</v>
      </c>
      <c r="I2862" s="7" t="s">
        <v>3130</v>
      </c>
    </row>
    <row r="2863" spans="1:9" x14ac:dyDescent="0.25">
      <c r="A2863" s="6">
        <v>2862</v>
      </c>
      <c r="B2863" s="8"/>
      <c r="D2863" s="6" t="s">
        <v>78125</v>
      </c>
      <c r="E2863" s="5" t="s">
        <v>53125</v>
      </c>
      <c r="F2863" s="5" t="s">
        <v>28125</v>
      </c>
      <c r="G2863" s="10" t="s">
        <v>159</v>
      </c>
      <c r="H2863" s="6" t="s">
        <v>100363</v>
      </c>
      <c r="I2863" s="7" t="s">
        <v>3131</v>
      </c>
    </row>
    <row r="2864" spans="1:9" x14ac:dyDescent="0.25">
      <c r="A2864" s="6">
        <v>2863</v>
      </c>
      <c r="B2864" s="8"/>
      <c r="D2864" s="6" t="s">
        <v>78126</v>
      </c>
      <c r="E2864" s="5" t="s">
        <v>53126</v>
      </c>
      <c r="F2864" s="5" t="s">
        <v>28126</v>
      </c>
      <c r="G2864" s="10" t="s">
        <v>161</v>
      </c>
      <c r="H2864" s="6" t="s">
        <v>100363</v>
      </c>
      <c r="I2864" s="7" t="s">
        <v>3132</v>
      </c>
    </row>
    <row r="2865" spans="1:9" x14ac:dyDescent="0.25">
      <c r="A2865" s="6">
        <v>2864</v>
      </c>
      <c r="B2865" s="8"/>
      <c r="D2865" s="6" t="s">
        <v>78127</v>
      </c>
      <c r="E2865" s="5" t="s">
        <v>53127</v>
      </c>
      <c r="F2865" s="5" t="s">
        <v>28127</v>
      </c>
      <c r="G2865" s="10" t="s">
        <v>43</v>
      </c>
      <c r="H2865" s="6" t="s">
        <v>100363</v>
      </c>
      <c r="I2865" s="7" t="s">
        <v>3133</v>
      </c>
    </row>
    <row r="2866" spans="1:9" x14ac:dyDescent="0.25">
      <c r="A2866" s="6">
        <v>2865</v>
      </c>
      <c r="B2866" s="8"/>
      <c r="D2866" s="6" t="s">
        <v>78128</v>
      </c>
      <c r="E2866" s="5" t="s">
        <v>53128</v>
      </c>
      <c r="F2866" s="5" t="s">
        <v>28128</v>
      </c>
      <c r="G2866" s="10" t="s">
        <v>46</v>
      </c>
      <c r="H2866" s="6" t="s">
        <v>100363</v>
      </c>
      <c r="I2866" s="7" t="s">
        <v>3134</v>
      </c>
    </row>
    <row r="2867" spans="1:9" x14ac:dyDescent="0.25">
      <c r="A2867" s="6">
        <v>2866</v>
      </c>
      <c r="B2867" s="8"/>
      <c r="D2867" s="6" t="s">
        <v>78129</v>
      </c>
      <c r="E2867" s="5" t="s">
        <v>53129</v>
      </c>
      <c r="F2867" s="5" t="s">
        <v>28129</v>
      </c>
      <c r="G2867" s="10" t="s">
        <v>48</v>
      </c>
      <c r="H2867" s="6" t="s">
        <v>100363</v>
      </c>
      <c r="I2867" s="7" t="s">
        <v>3135</v>
      </c>
    </row>
    <row r="2868" spans="1:9" x14ac:dyDescent="0.25">
      <c r="A2868" s="6">
        <v>2867</v>
      </c>
      <c r="B2868" s="8"/>
      <c r="D2868" s="6" t="s">
        <v>78130</v>
      </c>
      <c r="E2868" s="5" t="s">
        <v>53130</v>
      </c>
      <c r="F2868" s="5" t="s">
        <v>28130</v>
      </c>
      <c r="G2868" s="10" t="s">
        <v>50</v>
      </c>
      <c r="H2868" s="6" t="s">
        <v>100363</v>
      </c>
      <c r="I2868" s="7" t="s">
        <v>3136</v>
      </c>
    </row>
    <row r="2869" spans="1:9" x14ac:dyDescent="0.25">
      <c r="A2869" s="6">
        <v>2868</v>
      </c>
      <c r="B2869" s="8"/>
      <c r="D2869" s="6" t="s">
        <v>78131</v>
      </c>
      <c r="E2869" s="5" t="s">
        <v>53131</v>
      </c>
      <c r="F2869" s="5" t="s">
        <v>28131</v>
      </c>
      <c r="G2869" s="10" t="s">
        <v>52</v>
      </c>
      <c r="H2869" s="6" t="s">
        <v>100363</v>
      </c>
      <c r="I2869" s="7" t="s">
        <v>3137</v>
      </c>
    </row>
    <row r="2870" spans="1:9" x14ac:dyDescent="0.25">
      <c r="A2870" s="6">
        <v>2869</v>
      </c>
      <c r="B2870" s="8"/>
      <c r="D2870" s="6" t="s">
        <v>78132</v>
      </c>
      <c r="E2870" s="5" t="s">
        <v>53132</v>
      </c>
      <c r="F2870" s="5" t="s">
        <v>28132</v>
      </c>
      <c r="G2870" s="10" t="s">
        <v>54</v>
      </c>
      <c r="H2870" s="6" t="s">
        <v>100363</v>
      </c>
      <c r="I2870" s="7" t="s">
        <v>3138</v>
      </c>
    </row>
    <row r="2871" spans="1:9" x14ac:dyDescent="0.25">
      <c r="A2871" s="6">
        <v>2870</v>
      </c>
      <c r="B2871" s="8"/>
      <c r="D2871" s="6" t="s">
        <v>78133</v>
      </c>
      <c r="E2871" s="5" t="s">
        <v>53133</v>
      </c>
      <c r="F2871" s="5" t="s">
        <v>28133</v>
      </c>
      <c r="G2871" s="10" t="s">
        <v>57</v>
      </c>
      <c r="H2871" s="6" t="s">
        <v>100363</v>
      </c>
      <c r="I2871" s="7" t="s">
        <v>3139</v>
      </c>
    </row>
    <row r="2872" spans="1:9" x14ac:dyDescent="0.25">
      <c r="A2872" s="6">
        <v>2871</v>
      </c>
      <c r="B2872" s="8"/>
      <c r="D2872" s="6" t="s">
        <v>78134</v>
      </c>
      <c r="E2872" s="5" t="s">
        <v>53134</v>
      </c>
      <c r="F2872" s="5" t="s">
        <v>28134</v>
      </c>
      <c r="G2872" s="10" t="s">
        <v>59</v>
      </c>
      <c r="H2872" s="6" t="s">
        <v>100363</v>
      </c>
      <c r="I2872" s="7" t="s">
        <v>3140</v>
      </c>
    </row>
    <row r="2873" spans="1:9" x14ac:dyDescent="0.25">
      <c r="A2873" s="6">
        <v>2872</v>
      </c>
      <c r="B2873" s="8"/>
      <c r="D2873" s="6" t="s">
        <v>78135</v>
      </c>
      <c r="E2873" s="5" t="s">
        <v>53135</v>
      </c>
      <c r="F2873" s="5" t="s">
        <v>28135</v>
      </c>
      <c r="G2873" s="10" t="s">
        <v>60</v>
      </c>
      <c r="H2873" s="6" t="s">
        <v>100363</v>
      </c>
      <c r="I2873" s="7" t="s">
        <v>3141</v>
      </c>
    </row>
    <row r="2874" spans="1:9" x14ac:dyDescent="0.25">
      <c r="A2874" s="6">
        <v>2873</v>
      </c>
      <c r="B2874" s="8"/>
      <c r="D2874" s="6" t="s">
        <v>78136</v>
      </c>
      <c r="E2874" s="5" t="s">
        <v>53136</v>
      </c>
      <c r="F2874" s="5" t="s">
        <v>28136</v>
      </c>
      <c r="G2874" s="10" t="s">
        <v>62</v>
      </c>
      <c r="H2874" s="6" t="s">
        <v>100363</v>
      </c>
      <c r="I2874" s="7" t="s">
        <v>3142</v>
      </c>
    </row>
    <row r="2875" spans="1:9" x14ac:dyDescent="0.25">
      <c r="A2875" s="6">
        <v>2874</v>
      </c>
      <c r="B2875" s="8"/>
      <c r="D2875" s="6" t="s">
        <v>78137</v>
      </c>
      <c r="E2875" s="5" t="s">
        <v>53137</v>
      </c>
      <c r="F2875" s="5" t="s">
        <v>28137</v>
      </c>
      <c r="G2875" s="10" t="s">
        <v>64</v>
      </c>
      <c r="H2875" s="6" t="s">
        <v>100363</v>
      </c>
      <c r="I2875" s="7" t="s">
        <v>3143</v>
      </c>
    </row>
    <row r="2876" spans="1:9" x14ac:dyDescent="0.25">
      <c r="A2876" s="6">
        <v>2875</v>
      </c>
      <c r="B2876" s="8"/>
      <c r="D2876" s="6" t="s">
        <v>78138</v>
      </c>
      <c r="E2876" s="5" t="s">
        <v>53138</v>
      </c>
      <c r="F2876" s="5" t="s">
        <v>28138</v>
      </c>
      <c r="G2876" s="10" t="s">
        <v>66</v>
      </c>
      <c r="H2876" s="6" t="s">
        <v>100363</v>
      </c>
      <c r="I2876" s="7" t="s">
        <v>3144</v>
      </c>
    </row>
    <row r="2877" spans="1:9" x14ac:dyDescent="0.25">
      <c r="A2877" s="6">
        <v>2876</v>
      </c>
      <c r="B2877" s="8"/>
      <c r="D2877" s="6" t="s">
        <v>78139</v>
      </c>
      <c r="E2877" s="5" t="s">
        <v>53139</v>
      </c>
      <c r="F2877" s="5" t="s">
        <v>28139</v>
      </c>
      <c r="G2877" s="10" t="s">
        <v>68</v>
      </c>
      <c r="H2877" s="6" t="s">
        <v>100363</v>
      </c>
      <c r="I2877" s="7" t="s">
        <v>3145</v>
      </c>
    </row>
    <row r="2878" spans="1:9" x14ac:dyDescent="0.25">
      <c r="A2878" s="6">
        <v>2877</v>
      </c>
      <c r="B2878" s="8"/>
      <c r="D2878" s="6" t="s">
        <v>78140</v>
      </c>
      <c r="E2878" s="5" t="s">
        <v>53140</v>
      </c>
      <c r="F2878" s="5" t="s">
        <v>28140</v>
      </c>
      <c r="G2878" s="10" t="s">
        <v>71</v>
      </c>
      <c r="H2878" s="6" t="s">
        <v>100363</v>
      </c>
      <c r="I2878" s="7" t="s">
        <v>3146</v>
      </c>
    </row>
    <row r="2879" spans="1:9" x14ac:dyDescent="0.25">
      <c r="A2879" s="6">
        <v>2878</v>
      </c>
      <c r="B2879" s="8"/>
      <c r="D2879" s="6" t="s">
        <v>78141</v>
      </c>
      <c r="E2879" s="5" t="s">
        <v>53141</v>
      </c>
      <c r="F2879" s="5" t="s">
        <v>28141</v>
      </c>
      <c r="G2879" s="10" t="s">
        <v>73</v>
      </c>
      <c r="H2879" s="6" t="s">
        <v>100363</v>
      </c>
      <c r="I2879" s="7" t="s">
        <v>3147</v>
      </c>
    </row>
    <row r="2880" spans="1:9" x14ac:dyDescent="0.25">
      <c r="A2880" s="6">
        <v>2879</v>
      </c>
      <c r="B2880" s="8"/>
      <c r="D2880" s="6" t="s">
        <v>78142</v>
      </c>
      <c r="E2880" s="5" t="s">
        <v>53142</v>
      </c>
      <c r="F2880" s="5" t="s">
        <v>28142</v>
      </c>
      <c r="G2880" s="10" t="s">
        <v>75</v>
      </c>
      <c r="H2880" s="6" t="s">
        <v>100363</v>
      </c>
      <c r="I2880" s="7" t="s">
        <v>3148</v>
      </c>
    </row>
    <row r="2881" spans="1:9" x14ac:dyDescent="0.25">
      <c r="A2881" s="6">
        <v>2880</v>
      </c>
      <c r="B2881" s="8"/>
      <c r="D2881" s="6" t="s">
        <v>78143</v>
      </c>
      <c r="E2881" s="5" t="s">
        <v>53143</v>
      </c>
      <c r="F2881" s="5" t="s">
        <v>28143</v>
      </c>
      <c r="G2881" s="10" t="s">
        <v>77</v>
      </c>
      <c r="H2881" s="6" t="s">
        <v>100363</v>
      </c>
      <c r="I2881" s="7" t="s">
        <v>3149</v>
      </c>
    </row>
    <row r="2882" spans="1:9" x14ac:dyDescent="0.25">
      <c r="A2882" s="6">
        <v>2881</v>
      </c>
      <c r="B2882" s="8"/>
      <c r="D2882" s="6" t="s">
        <v>78144</v>
      </c>
      <c r="E2882" s="5" t="s">
        <v>53144</v>
      </c>
      <c r="F2882" s="5" t="s">
        <v>28144</v>
      </c>
      <c r="G2882" s="10" t="s">
        <v>80</v>
      </c>
      <c r="H2882" s="6" t="s">
        <v>100363</v>
      </c>
      <c r="I2882" s="7" t="s">
        <v>3150</v>
      </c>
    </row>
    <row r="2883" spans="1:9" x14ac:dyDescent="0.25">
      <c r="A2883" s="6">
        <v>2882</v>
      </c>
      <c r="B2883" s="8"/>
      <c r="D2883" s="6" t="s">
        <v>78145</v>
      </c>
      <c r="E2883" s="5" t="s">
        <v>53145</v>
      </c>
      <c r="F2883" s="5" t="s">
        <v>28145</v>
      </c>
      <c r="G2883" s="10" t="s">
        <v>82</v>
      </c>
      <c r="H2883" s="6" t="s">
        <v>100363</v>
      </c>
      <c r="I2883" s="7" t="s">
        <v>3151</v>
      </c>
    </row>
    <row r="2884" spans="1:9" x14ac:dyDescent="0.25">
      <c r="A2884" s="6">
        <v>2883</v>
      </c>
      <c r="B2884" s="8"/>
      <c r="D2884" s="6" t="s">
        <v>78146</v>
      </c>
      <c r="E2884" s="5" t="s">
        <v>53146</v>
      </c>
      <c r="F2884" s="5" t="s">
        <v>28146</v>
      </c>
      <c r="G2884" s="10" t="s">
        <v>84</v>
      </c>
      <c r="H2884" s="6" t="s">
        <v>100363</v>
      </c>
      <c r="I2884" s="7" t="s">
        <v>3152</v>
      </c>
    </row>
    <row r="2885" spans="1:9" x14ac:dyDescent="0.25">
      <c r="A2885" s="6">
        <v>2884</v>
      </c>
      <c r="B2885" s="8"/>
      <c r="D2885" s="6" t="s">
        <v>78147</v>
      </c>
      <c r="E2885" s="5" t="s">
        <v>53147</v>
      </c>
      <c r="F2885" s="5" t="s">
        <v>28147</v>
      </c>
      <c r="G2885" s="10" t="s">
        <v>86</v>
      </c>
      <c r="H2885" s="6" t="s">
        <v>100363</v>
      </c>
      <c r="I2885" s="7" t="s">
        <v>3153</v>
      </c>
    </row>
    <row r="2886" spans="1:9" x14ac:dyDescent="0.25">
      <c r="A2886" s="6">
        <v>2885</v>
      </c>
      <c r="B2886" s="8"/>
      <c r="D2886" s="6" t="s">
        <v>78148</v>
      </c>
      <c r="E2886" s="5" t="s">
        <v>53148</v>
      </c>
      <c r="F2886" s="5" t="s">
        <v>28148</v>
      </c>
      <c r="G2886" s="10" t="s">
        <v>89</v>
      </c>
      <c r="H2886" s="6" t="s">
        <v>100363</v>
      </c>
      <c r="I2886" s="7" t="s">
        <v>3154</v>
      </c>
    </row>
    <row r="2887" spans="1:9" x14ac:dyDescent="0.25">
      <c r="A2887" s="6">
        <v>2886</v>
      </c>
      <c r="B2887" s="8"/>
      <c r="D2887" s="6" t="s">
        <v>78149</v>
      </c>
      <c r="E2887" s="5" t="s">
        <v>53149</v>
      </c>
      <c r="F2887" s="5" t="s">
        <v>28149</v>
      </c>
      <c r="G2887" s="10" t="s">
        <v>91</v>
      </c>
      <c r="H2887" s="6" t="s">
        <v>100363</v>
      </c>
      <c r="I2887" s="7" t="s">
        <v>3155</v>
      </c>
    </row>
    <row r="2888" spans="1:9" x14ac:dyDescent="0.25">
      <c r="A2888" s="6">
        <v>2887</v>
      </c>
      <c r="B2888" s="8"/>
      <c r="D2888" s="6" t="s">
        <v>78150</v>
      </c>
      <c r="E2888" s="5" t="s">
        <v>53150</v>
      </c>
      <c r="F2888" s="5" t="s">
        <v>28150</v>
      </c>
      <c r="G2888" s="10" t="s">
        <v>93</v>
      </c>
      <c r="H2888" s="6" t="s">
        <v>100363</v>
      </c>
      <c r="I2888" s="7" t="s">
        <v>3156</v>
      </c>
    </row>
    <row r="2889" spans="1:9" x14ac:dyDescent="0.25">
      <c r="A2889" s="6">
        <v>2888</v>
      </c>
      <c r="B2889" s="8"/>
      <c r="D2889" s="6" t="s">
        <v>78151</v>
      </c>
      <c r="E2889" s="5" t="s">
        <v>53151</v>
      </c>
      <c r="F2889" s="5" t="s">
        <v>28151</v>
      </c>
      <c r="G2889" s="10" t="s">
        <v>95</v>
      </c>
      <c r="H2889" s="6" t="s">
        <v>100363</v>
      </c>
      <c r="I2889" s="7" t="s">
        <v>3157</v>
      </c>
    </row>
    <row r="2890" spans="1:9" x14ac:dyDescent="0.25">
      <c r="A2890" s="6">
        <v>2889</v>
      </c>
      <c r="B2890" s="8"/>
      <c r="D2890" s="6" t="s">
        <v>78152</v>
      </c>
      <c r="E2890" s="5" t="s">
        <v>53152</v>
      </c>
      <c r="F2890" s="5" t="s">
        <v>28152</v>
      </c>
      <c r="G2890" s="10" t="s">
        <v>98</v>
      </c>
      <c r="H2890" s="6" t="s">
        <v>100363</v>
      </c>
      <c r="I2890" s="7" t="s">
        <v>3158</v>
      </c>
    </row>
    <row r="2891" spans="1:9" x14ac:dyDescent="0.25">
      <c r="A2891" s="6">
        <v>2890</v>
      </c>
      <c r="B2891" s="8"/>
      <c r="D2891" s="6" t="s">
        <v>78153</v>
      </c>
      <c r="E2891" s="5" t="s">
        <v>53153</v>
      </c>
      <c r="F2891" s="5" t="s">
        <v>28153</v>
      </c>
      <c r="G2891" s="10" t="s">
        <v>100</v>
      </c>
      <c r="H2891" s="6" t="s">
        <v>100363</v>
      </c>
      <c r="I2891" s="7" t="s">
        <v>3159</v>
      </c>
    </row>
    <row r="2892" spans="1:9" x14ac:dyDescent="0.25">
      <c r="A2892" s="6">
        <v>2891</v>
      </c>
      <c r="B2892" s="8"/>
      <c r="D2892" s="6" t="s">
        <v>78154</v>
      </c>
      <c r="E2892" s="5" t="s">
        <v>53154</v>
      </c>
      <c r="F2892" s="5" t="s">
        <v>28154</v>
      </c>
      <c r="G2892" s="10" t="s">
        <v>102</v>
      </c>
      <c r="H2892" s="6" t="s">
        <v>100363</v>
      </c>
      <c r="I2892" s="7" t="s">
        <v>3160</v>
      </c>
    </row>
    <row r="2893" spans="1:9" x14ac:dyDescent="0.25">
      <c r="A2893" s="6">
        <v>2892</v>
      </c>
      <c r="B2893" s="8"/>
      <c r="D2893" s="6" t="s">
        <v>78155</v>
      </c>
      <c r="E2893" s="5" t="s">
        <v>53155</v>
      </c>
      <c r="F2893" s="5" t="s">
        <v>28155</v>
      </c>
      <c r="G2893" s="10" t="s">
        <v>104</v>
      </c>
      <c r="H2893" s="6" t="s">
        <v>100363</v>
      </c>
      <c r="I2893" s="7" t="s">
        <v>3161</v>
      </c>
    </row>
    <row r="2894" spans="1:9" x14ac:dyDescent="0.25">
      <c r="A2894" s="6">
        <v>2893</v>
      </c>
      <c r="B2894" s="8"/>
      <c r="D2894" s="6" t="s">
        <v>78156</v>
      </c>
      <c r="E2894" s="5" t="s">
        <v>53156</v>
      </c>
      <c r="F2894" s="5" t="s">
        <v>28156</v>
      </c>
      <c r="G2894" s="10" t="s">
        <v>106</v>
      </c>
      <c r="H2894" s="6" t="s">
        <v>100363</v>
      </c>
      <c r="I2894" s="7" t="s">
        <v>3162</v>
      </c>
    </row>
    <row r="2895" spans="1:9" x14ac:dyDescent="0.25">
      <c r="A2895" s="6">
        <v>2894</v>
      </c>
      <c r="B2895" s="8"/>
      <c r="D2895" s="6" t="s">
        <v>78157</v>
      </c>
      <c r="E2895" s="5" t="s">
        <v>53157</v>
      </c>
      <c r="F2895" s="5" t="s">
        <v>28157</v>
      </c>
      <c r="G2895" s="10" t="s">
        <v>109</v>
      </c>
      <c r="H2895" s="6" t="s">
        <v>100363</v>
      </c>
      <c r="I2895" s="7" t="s">
        <v>3163</v>
      </c>
    </row>
    <row r="2896" spans="1:9" x14ac:dyDescent="0.25">
      <c r="A2896" s="6">
        <v>2895</v>
      </c>
      <c r="B2896" s="8"/>
      <c r="D2896" s="6" t="s">
        <v>78158</v>
      </c>
      <c r="E2896" s="5" t="s">
        <v>53158</v>
      </c>
      <c r="F2896" s="5" t="s">
        <v>28158</v>
      </c>
      <c r="G2896" s="10" t="s">
        <v>111</v>
      </c>
      <c r="H2896" s="6" t="s">
        <v>100363</v>
      </c>
      <c r="I2896" s="7" t="s">
        <v>3164</v>
      </c>
    </row>
    <row r="2897" spans="1:9" x14ac:dyDescent="0.25">
      <c r="A2897" s="6">
        <v>2896</v>
      </c>
      <c r="B2897" s="8"/>
      <c r="D2897" s="6" t="s">
        <v>78159</v>
      </c>
      <c r="E2897" s="5" t="s">
        <v>53159</v>
      </c>
      <c r="F2897" s="5" t="s">
        <v>28159</v>
      </c>
      <c r="G2897" s="10" t="s">
        <v>113</v>
      </c>
      <c r="H2897" s="6" t="s">
        <v>100363</v>
      </c>
      <c r="I2897" s="7" t="s">
        <v>3165</v>
      </c>
    </row>
    <row r="2898" spans="1:9" x14ac:dyDescent="0.25">
      <c r="A2898" s="6">
        <v>2897</v>
      </c>
      <c r="B2898" s="8"/>
      <c r="D2898" s="6" t="s">
        <v>78160</v>
      </c>
      <c r="E2898" s="5" t="s">
        <v>53160</v>
      </c>
      <c r="F2898" s="5" t="s">
        <v>28160</v>
      </c>
      <c r="G2898" s="10" t="s">
        <v>115</v>
      </c>
      <c r="H2898" s="6" t="s">
        <v>100363</v>
      </c>
      <c r="I2898" s="7" t="s">
        <v>3166</v>
      </c>
    </row>
    <row r="2899" spans="1:9" x14ac:dyDescent="0.25">
      <c r="A2899" s="6">
        <v>2898</v>
      </c>
      <c r="B2899" s="8"/>
      <c r="D2899" s="6" t="s">
        <v>78161</v>
      </c>
      <c r="E2899" s="5" t="s">
        <v>53161</v>
      </c>
      <c r="F2899" s="5" t="s">
        <v>28161</v>
      </c>
      <c r="G2899" s="10" t="s">
        <v>118</v>
      </c>
      <c r="H2899" s="6" t="s">
        <v>100363</v>
      </c>
      <c r="I2899" s="7" t="s">
        <v>3167</v>
      </c>
    </row>
    <row r="2900" spans="1:9" x14ac:dyDescent="0.25">
      <c r="A2900" s="6">
        <v>2899</v>
      </c>
      <c r="B2900" s="8"/>
      <c r="D2900" s="6" t="s">
        <v>78162</v>
      </c>
      <c r="E2900" s="5" t="s">
        <v>53162</v>
      </c>
      <c r="F2900" s="5" t="s">
        <v>28162</v>
      </c>
      <c r="G2900" s="10" t="s">
        <v>120</v>
      </c>
      <c r="H2900" s="6" t="s">
        <v>100363</v>
      </c>
      <c r="I2900" s="7" t="s">
        <v>3168</v>
      </c>
    </row>
    <row r="2901" spans="1:9" x14ac:dyDescent="0.25">
      <c r="A2901" s="6">
        <v>2900</v>
      </c>
      <c r="B2901" s="8"/>
      <c r="D2901" s="6" t="s">
        <v>78163</v>
      </c>
      <c r="E2901" s="5" t="s">
        <v>53163</v>
      </c>
      <c r="F2901" s="5" t="s">
        <v>28163</v>
      </c>
      <c r="G2901" s="10" t="s">
        <v>122</v>
      </c>
      <c r="H2901" s="6" t="s">
        <v>100363</v>
      </c>
      <c r="I2901" s="7" t="s">
        <v>3169</v>
      </c>
    </row>
    <row r="2902" spans="1:9" x14ac:dyDescent="0.25">
      <c r="A2902" s="6">
        <v>2901</v>
      </c>
      <c r="B2902" s="8"/>
      <c r="D2902" s="6" t="s">
        <v>78164</v>
      </c>
      <c r="E2902" s="5" t="s">
        <v>53164</v>
      </c>
      <c r="F2902" s="5" t="s">
        <v>28164</v>
      </c>
      <c r="G2902" s="10" t="s">
        <v>125</v>
      </c>
      <c r="H2902" s="6" t="s">
        <v>100363</v>
      </c>
      <c r="I2902" s="7" t="s">
        <v>3170</v>
      </c>
    </row>
    <row r="2903" spans="1:9" x14ac:dyDescent="0.25">
      <c r="A2903" s="6">
        <v>2902</v>
      </c>
      <c r="B2903" s="8"/>
      <c r="D2903" s="6" t="s">
        <v>78165</v>
      </c>
      <c r="E2903" s="5" t="s">
        <v>53165</v>
      </c>
      <c r="F2903" s="5" t="s">
        <v>28165</v>
      </c>
      <c r="G2903" s="10" t="s">
        <v>127</v>
      </c>
      <c r="H2903" s="6" t="s">
        <v>100363</v>
      </c>
      <c r="I2903" s="7" t="s">
        <v>3171</v>
      </c>
    </row>
    <row r="2904" spans="1:9" x14ac:dyDescent="0.25">
      <c r="A2904" s="6">
        <v>2903</v>
      </c>
      <c r="B2904" s="8"/>
      <c r="D2904" s="6" t="s">
        <v>78166</v>
      </c>
      <c r="E2904" s="5" t="s">
        <v>53166</v>
      </c>
      <c r="F2904" s="5" t="s">
        <v>28166</v>
      </c>
      <c r="G2904" s="10" t="s">
        <v>129</v>
      </c>
      <c r="H2904" s="6" t="s">
        <v>100363</v>
      </c>
      <c r="I2904" s="7" t="s">
        <v>3172</v>
      </c>
    </row>
    <row r="2905" spans="1:9" x14ac:dyDescent="0.25">
      <c r="A2905" s="6">
        <v>2904</v>
      </c>
      <c r="B2905" s="8"/>
      <c r="D2905" s="6" t="s">
        <v>78167</v>
      </c>
      <c r="E2905" s="5" t="s">
        <v>53167</v>
      </c>
      <c r="F2905" s="5" t="s">
        <v>28167</v>
      </c>
      <c r="G2905" s="10" t="s">
        <v>131</v>
      </c>
      <c r="H2905" s="6" t="s">
        <v>100363</v>
      </c>
      <c r="I2905" s="7" t="s">
        <v>3173</v>
      </c>
    </row>
    <row r="2906" spans="1:9" x14ac:dyDescent="0.25">
      <c r="A2906" s="6">
        <v>2905</v>
      </c>
      <c r="B2906" s="8"/>
      <c r="D2906" s="6" t="s">
        <v>78168</v>
      </c>
      <c r="E2906" s="5" t="s">
        <v>53168</v>
      </c>
      <c r="F2906" s="5" t="s">
        <v>28168</v>
      </c>
      <c r="G2906" s="10" t="s">
        <v>133</v>
      </c>
      <c r="H2906" s="6" t="s">
        <v>100363</v>
      </c>
      <c r="I2906" s="7" t="s">
        <v>3174</v>
      </c>
    </row>
    <row r="2907" spans="1:9" x14ac:dyDescent="0.25">
      <c r="A2907" s="6">
        <v>2906</v>
      </c>
      <c r="B2907" s="8"/>
      <c r="D2907" s="6" t="s">
        <v>78169</v>
      </c>
      <c r="E2907" s="5" t="s">
        <v>53169</v>
      </c>
      <c r="F2907" s="5" t="s">
        <v>28169</v>
      </c>
      <c r="G2907" s="10" t="s">
        <v>136</v>
      </c>
      <c r="H2907" s="6" t="s">
        <v>100363</v>
      </c>
      <c r="I2907" s="7" t="s">
        <v>3175</v>
      </c>
    </row>
    <row r="2908" spans="1:9" x14ac:dyDescent="0.25">
      <c r="A2908" s="6">
        <v>2907</v>
      </c>
      <c r="B2908" s="8"/>
      <c r="D2908" s="6" t="s">
        <v>78170</v>
      </c>
      <c r="E2908" s="5" t="s">
        <v>53170</v>
      </c>
      <c r="F2908" s="5" t="s">
        <v>28170</v>
      </c>
      <c r="G2908" s="10" t="s">
        <v>138</v>
      </c>
      <c r="H2908" s="6" t="s">
        <v>100363</v>
      </c>
      <c r="I2908" s="7" t="s">
        <v>3176</v>
      </c>
    </row>
    <row r="2909" spans="1:9" x14ac:dyDescent="0.25">
      <c r="A2909" s="6">
        <v>2908</v>
      </c>
      <c r="B2909" s="8"/>
      <c r="D2909" s="6" t="s">
        <v>78171</v>
      </c>
      <c r="E2909" s="5" t="s">
        <v>53171</v>
      </c>
      <c r="F2909" s="5" t="s">
        <v>28171</v>
      </c>
      <c r="G2909" s="10" t="s">
        <v>140</v>
      </c>
      <c r="H2909" s="6" t="s">
        <v>100363</v>
      </c>
      <c r="I2909" s="7" t="s">
        <v>3177</v>
      </c>
    </row>
    <row r="2910" spans="1:9" x14ac:dyDescent="0.25">
      <c r="A2910" s="6">
        <v>2909</v>
      </c>
      <c r="B2910" s="8"/>
      <c r="D2910" s="6" t="s">
        <v>78172</v>
      </c>
      <c r="E2910" s="5" t="s">
        <v>53172</v>
      </c>
      <c r="F2910" s="5" t="s">
        <v>28172</v>
      </c>
      <c r="G2910" s="10" t="s">
        <v>142</v>
      </c>
      <c r="H2910" s="6" t="s">
        <v>100363</v>
      </c>
      <c r="I2910" s="7" t="s">
        <v>3178</v>
      </c>
    </row>
    <row r="2911" spans="1:9" x14ac:dyDescent="0.25">
      <c r="A2911" s="6">
        <v>2910</v>
      </c>
      <c r="B2911" s="8"/>
      <c r="D2911" s="6" t="s">
        <v>78173</v>
      </c>
      <c r="E2911" s="5" t="s">
        <v>53173</v>
      </c>
      <c r="F2911" s="5" t="s">
        <v>28173</v>
      </c>
      <c r="G2911" s="10" t="s">
        <v>145</v>
      </c>
      <c r="H2911" s="6" t="s">
        <v>100363</v>
      </c>
      <c r="I2911" s="7" t="s">
        <v>3179</v>
      </c>
    </row>
    <row r="2912" spans="1:9" x14ac:dyDescent="0.25">
      <c r="A2912" s="6">
        <v>2911</v>
      </c>
      <c r="B2912" s="8"/>
      <c r="D2912" s="6" t="s">
        <v>78174</v>
      </c>
      <c r="E2912" s="5" t="s">
        <v>53174</v>
      </c>
      <c r="F2912" s="5" t="s">
        <v>28174</v>
      </c>
      <c r="G2912" s="10" t="s">
        <v>147</v>
      </c>
      <c r="H2912" s="6" t="s">
        <v>100363</v>
      </c>
      <c r="I2912" s="7" t="s">
        <v>3180</v>
      </c>
    </row>
    <row r="2913" spans="1:9" x14ac:dyDescent="0.25">
      <c r="A2913" s="6">
        <v>2912</v>
      </c>
      <c r="B2913" s="8"/>
      <c r="D2913" s="6" t="s">
        <v>78175</v>
      </c>
      <c r="E2913" s="5" t="s">
        <v>53175</v>
      </c>
      <c r="F2913" s="5" t="s">
        <v>28175</v>
      </c>
      <c r="G2913" s="10" t="s">
        <v>149</v>
      </c>
      <c r="H2913" s="6" t="s">
        <v>100363</v>
      </c>
      <c r="I2913" s="7" t="s">
        <v>3181</v>
      </c>
    </row>
    <row r="2914" spans="1:9" x14ac:dyDescent="0.25">
      <c r="A2914" s="6">
        <v>2913</v>
      </c>
      <c r="B2914" s="8"/>
      <c r="D2914" s="6" t="s">
        <v>78176</v>
      </c>
      <c r="E2914" s="5" t="s">
        <v>53176</v>
      </c>
      <c r="F2914" s="5" t="s">
        <v>28176</v>
      </c>
      <c r="G2914" s="10" t="s">
        <v>152</v>
      </c>
      <c r="H2914" s="6" t="s">
        <v>100363</v>
      </c>
      <c r="I2914" s="7" t="s">
        <v>3182</v>
      </c>
    </row>
    <row r="2915" spans="1:9" x14ac:dyDescent="0.25">
      <c r="A2915" s="6">
        <v>2914</v>
      </c>
      <c r="B2915" s="8"/>
      <c r="D2915" s="6" t="s">
        <v>78177</v>
      </c>
      <c r="E2915" s="5" t="s">
        <v>53177</v>
      </c>
      <c r="F2915" s="5" t="s">
        <v>28177</v>
      </c>
      <c r="G2915" s="10" t="s">
        <v>154</v>
      </c>
      <c r="H2915" s="6" t="s">
        <v>100363</v>
      </c>
      <c r="I2915" s="7" t="s">
        <v>3183</v>
      </c>
    </row>
    <row r="2916" spans="1:9" x14ac:dyDescent="0.25">
      <c r="A2916" s="6">
        <v>2915</v>
      </c>
      <c r="B2916" s="8"/>
      <c r="D2916" s="6" t="s">
        <v>78178</v>
      </c>
      <c r="E2916" s="5" t="s">
        <v>53178</v>
      </c>
      <c r="F2916" s="5" t="s">
        <v>28178</v>
      </c>
      <c r="G2916" s="10" t="s">
        <v>157</v>
      </c>
      <c r="H2916" s="6" t="s">
        <v>100363</v>
      </c>
      <c r="I2916" s="7" t="s">
        <v>3184</v>
      </c>
    </row>
    <row r="2917" spans="1:9" x14ac:dyDescent="0.25">
      <c r="A2917" s="6">
        <v>2916</v>
      </c>
      <c r="B2917" s="8"/>
      <c r="D2917" s="6" t="s">
        <v>78179</v>
      </c>
      <c r="E2917" s="5" t="s">
        <v>53179</v>
      </c>
      <c r="F2917" s="5" t="s">
        <v>28179</v>
      </c>
      <c r="G2917" s="10" t="s">
        <v>159</v>
      </c>
      <c r="H2917" s="6" t="s">
        <v>100363</v>
      </c>
      <c r="I2917" s="7" t="s">
        <v>3185</v>
      </c>
    </row>
    <row r="2918" spans="1:9" x14ac:dyDescent="0.25">
      <c r="A2918" s="6">
        <v>2917</v>
      </c>
      <c r="B2918" s="8"/>
      <c r="D2918" s="6" t="s">
        <v>78180</v>
      </c>
      <c r="E2918" s="5" t="s">
        <v>53180</v>
      </c>
      <c r="F2918" s="5" t="s">
        <v>28180</v>
      </c>
      <c r="G2918" s="10" t="s">
        <v>161</v>
      </c>
      <c r="H2918" s="6" t="s">
        <v>100363</v>
      </c>
      <c r="I2918" s="7" t="s">
        <v>3186</v>
      </c>
    </row>
    <row r="2919" spans="1:9" x14ac:dyDescent="0.25">
      <c r="A2919" s="6">
        <v>2918</v>
      </c>
      <c r="B2919" s="8"/>
      <c r="D2919" s="6" t="s">
        <v>78181</v>
      </c>
      <c r="E2919" s="5" t="s">
        <v>53181</v>
      </c>
      <c r="F2919" s="5" t="s">
        <v>28181</v>
      </c>
      <c r="G2919" s="10" t="s">
        <v>43</v>
      </c>
      <c r="H2919" s="6" t="s">
        <v>100363</v>
      </c>
      <c r="I2919" s="7" t="s">
        <v>3187</v>
      </c>
    </row>
    <row r="2920" spans="1:9" x14ac:dyDescent="0.25">
      <c r="A2920" s="6">
        <v>2919</v>
      </c>
      <c r="B2920" s="8"/>
      <c r="D2920" s="6" t="s">
        <v>78182</v>
      </c>
      <c r="E2920" s="5" t="s">
        <v>53182</v>
      </c>
      <c r="F2920" s="5" t="s">
        <v>28182</v>
      </c>
      <c r="G2920" s="10" t="s">
        <v>46</v>
      </c>
      <c r="H2920" s="6" t="s">
        <v>100363</v>
      </c>
      <c r="I2920" s="7" t="s">
        <v>3188</v>
      </c>
    </row>
    <row r="2921" spans="1:9" x14ac:dyDescent="0.25">
      <c r="A2921" s="6">
        <v>2920</v>
      </c>
      <c r="B2921" s="8"/>
      <c r="D2921" s="6" t="s">
        <v>78183</v>
      </c>
      <c r="E2921" s="5" t="s">
        <v>53183</v>
      </c>
      <c r="F2921" s="5" t="s">
        <v>28183</v>
      </c>
      <c r="G2921" s="10" t="s">
        <v>48</v>
      </c>
      <c r="H2921" s="6" t="s">
        <v>100363</v>
      </c>
      <c r="I2921" s="7" t="s">
        <v>3189</v>
      </c>
    </row>
    <row r="2922" spans="1:9" x14ac:dyDescent="0.25">
      <c r="A2922" s="6">
        <v>2921</v>
      </c>
      <c r="B2922" s="8"/>
      <c r="D2922" s="6" t="s">
        <v>78184</v>
      </c>
      <c r="E2922" s="5" t="s">
        <v>53184</v>
      </c>
      <c r="F2922" s="5" t="s">
        <v>28184</v>
      </c>
      <c r="G2922" s="10" t="s">
        <v>50</v>
      </c>
      <c r="H2922" s="6" t="s">
        <v>100363</v>
      </c>
      <c r="I2922" s="7" t="s">
        <v>3190</v>
      </c>
    </row>
    <row r="2923" spans="1:9" x14ac:dyDescent="0.25">
      <c r="A2923" s="6">
        <v>2922</v>
      </c>
      <c r="B2923" s="8"/>
      <c r="D2923" s="6" t="s">
        <v>78185</v>
      </c>
      <c r="E2923" s="5" t="s">
        <v>53185</v>
      </c>
      <c r="F2923" s="5" t="s">
        <v>28185</v>
      </c>
      <c r="G2923" s="10" t="s">
        <v>52</v>
      </c>
      <c r="H2923" s="6" t="s">
        <v>100363</v>
      </c>
      <c r="I2923" s="7" t="s">
        <v>3191</v>
      </c>
    </row>
    <row r="2924" spans="1:9" x14ac:dyDescent="0.25">
      <c r="A2924" s="6">
        <v>2923</v>
      </c>
      <c r="B2924" s="8"/>
      <c r="D2924" s="6" t="s">
        <v>78186</v>
      </c>
      <c r="E2924" s="5" t="s">
        <v>53186</v>
      </c>
      <c r="F2924" s="5" t="s">
        <v>28186</v>
      </c>
      <c r="G2924" s="10" t="s">
        <v>54</v>
      </c>
      <c r="H2924" s="6" t="s">
        <v>100363</v>
      </c>
      <c r="I2924" s="7" t="s">
        <v>3192</v>
      </c>
    </row>
    <row r="2925" spans="1:9" x14ac:dyDescent="0.25">
      <c r="A2925" s="6">
        <v>2924</v>
      </c>
      <c r="B2925" s="8"/>
      <c r="D2925" s="6" t="s">
        <v>78187</v>
      </c>
      <c r="E2925" s="5" t="s">
        <v>53187</v>
      </c>
      <c r="F2925" s="5" t="s">
        <v>28187</v>
      </c>
      <c r="G2925" s="10" t="s">
        <v>57</v>
      </c>
      <c r="H2925" s="6" t="s">
        <v>100363</v>
      </c>
      <c r="I2925" s="7" t="s">
        <v>3193</v>
      </c>
    </row>
    <row r="2926" spans="1:9" x14ac:dyDescent="0.25">
      <c r="A2926" s="6">
        <v>2925</v>
      </c>
      <c r="B2926" s="8"/>
      <c r="D2926" s="6" t="s">
        <v>78188</v>
      </c>
      <c r="E2926" s="5" t="s">
        <v>53188</v>
      </c>
      <c r="F2926" s="5" t="s">
        <v>28188</v>
      </c>
      <c r="G2926" s="10" t="s">
        <v>59</v>
      </c>
      <c r="H2926" s="6" t="s">
        <v>100363</v>
      </c>
      <c r="I2926" s="7" t="s">
        <v>3194</v>
      </c>
    </row>
    <row r="2927" spans="1:9" x14ac:dyDescent="0.25">
      <c r="A2927" s="6">
        <v>2926</v>
      </c>
      <c r="B2927" s="8"/>
      <c r="D2927" s="6" t="s">
        <v>78189</v>
      </c>
      <c r="E2927" s="5" t="s">
        <v>53189</v>
      </c>
      <c r="F2927" s="5" t="s">
        <v>28189</v>
      </c>
      <c r="G2927" s="10" t="s">
        <v>60</v>
      </c>
      <c r="H2927" s="6" t="s">
        <v>100363</v>
      </c>
      <c r="I2927" s="7" t="s">
        <v>3195</v>
      </c>
    </row>
    <row r="2928" spans="1:9" x14ac:dyDescent="0.25">
      <c r="A2928" s="6">
        <v>2927</v>
      </c>
      <c r="B2928" s="8"/>
      <c r="D2928" s="6" t="s">
        <v>78190</v>
      </c>
      <c r="E2928" s="5" t="s">
        <v>53190</v>
      </c>
      <c r="F2928" s="5" t="s">
        <v>28190</v>
      </c>
      <c r="G2928" s="10" t="s">
        <v>62</v>
      </c>
      <c r="H2928" s="6" t="s">
        <v>100363</v>
      </c>
      <c r="I2928" s="7" t="s">
        <v>3196</v>
      </c>
    </row>
    <row r="2929" spans="1:9" x14ac:dyDescent="0.25">
      <c r="A2929" s="6">
        <v>2928</v>
      </c>
      <c r="B2929" s="8"/>
      <c r="D2929" s="6" t="s">
        <v>78191</v>
      </c>
      <c r="E2929" s="5" t="s">
        <v>53191</v>
      </c>
      <c r="F2929" s="5" t="s">
        <v>28191</v>
      </c>
      <c r="G2929" s="10" t="s">
        <v>64</v>
      </c>
      <c r="H2929" s="6" t="s">
        <v>100363</v>
      </c>
      <c r="I2929" s="7" t="s">
        <v>3197</v>
      </c>
    </row>
    <row r="2930" spans="1:9" x14ac:dyDescent="0.25">
      <c r="A2930" s="6">
        <v>2929</v>
      </c>
      <c r="B2930" s="8"/>
      <c r="D2930" s="6" t="s">
        <v>78192</v>
      </c>
      <c r="E2930" s="5" t="s">
        <v>53192</v>
      </c>
      <c r="F2930" s="5" t="s">
        <v>28192</v>
      </c>
      <c r="G2930" s="10" t="s">
        <v>66</v>
      </c>
      <c r="H2930" s="6" t="s">
        <v>100363</v>
      </c>
      <c r="I2930" s="7" t="s">
        <v>3198</v>
      </c>
    </row>
    <row r="2931" spans="1:9" x14ac:dyDescent="0.25">
      <c r="A2931" s="6">
        <v>2930</v>
      </c>
      <c r="B2931" s="8"/>
      <c r="D2931" s="6" t="s">
        <v>78193</v>
      </c>
      <c r="E2931" s="5" t="s">
        <v>53193</v>
      </c>
      <c r="F2931" s="5" t="s">
        <v>28193</v>
      </c>
      <c r="G2931" s="10" t="s">
        <v>68</v>
      </c>
      <c r="H2931" s="6" t="s">
        <v>100363</v>
      </c>
      <c r="I2931" s="7" t="s">
        <v>3199</v>
      </c>
    </row>
    <row r="2932" spans="1:9" x14ac:dyDescent="0.25">
      <c r="A2932" s="6">
        <v>2931</v>
      </c>
      <c r="B2932" s="8"/>
      <c r="D2932" s="6" t="s">
        <v>78194</v>
      </c>
      <c r="E2932" s="5" t="s">
        <v>53194</v>
      </c>
      <c r="F2932" s="5" t="s">
        <v>28194</v>
      </c>
      <c r="G2932" s="10" t="s">
        <v>71</v>
      </c>
      <c r="H2932" s="6" t="s">
        <v>100363</v>
      </c>
      <c r="I2932" s="7" t="s">
        <v>3200</v>
      </c>
    </row>
    <row r="2933" spans="1:9" x14ac:dyDescent="0.25">
      <c r="A2933" s="6">
        <v>2932</v>
      </c>
      <c r="B2933" s="8"/>
      <c r="D2933" s="6" t="s">
        <v>78195</v>
      </c>
      <c r="E2933" s="5" t="s">
        <v>53195</v>
      </c>
      <c r="F2933" s="5" t="s">
        <v>28195</v>
      </c>
      <c r="G2933" s="10" t="s">
        <v>73</v>
      </c>
      <c r="H2933" s="6" t="s">
        <v>100363</v>
      </c>
      <c r="I2933" s="7" t="s">
        <v>3201</v>
      </c>
    </row>
    <row r="2934" spans="1:9" x14ac:dyDescent="0.25">
      <c r="A2934" s="6">
        <v>2933</v>
      </c>
      <c r="B2934" s="8"/>
      <c r="D2934" s="6" t="s">
        <v>78196</v>
      </c>
      <c r="E2934" s="5" t="s">
        <v>53196</v>
      </c>
      <c r="F2934" s="5" t="s">
        <v>28196</v>
      </c>
      <c r="G2934" s="10" t="s">
        <v>75</v>
      </c>
      <c r="H2934" s="6" t="s">
        <v>100363</v>
      </c>
      <c r="I2934" s="7" t="s">
        <v>3202</v>
      </c>
    </row>
    <row r="2935" spans="1:9" x14ac:dyDescent="0.25">
      <c r="A2935" s="6">
        <v>2934</v>
      </c>
      <c r="B2935" s="8"/>
      <c r="D2935" s="6" t="s">
        <v>78197</v>
      </c>
      <c r="E2935" s="5" t="s">
        <v>53197</v>
      </c>
      <c r="F2935" s="5" t="s">
        <v>28197</v>
      </c>
      <c r="G2935" s="10" t="s">
        <v>77</v>
      </c>
      <c r="H2935" s="6" t="s">
        <v>100363</v>
      </c>
      <c r="I2935" s="7" t="s">
        <v>3203</v>
      </c>
    </row>
    <row r="2936" spans="1:9" x14ac:dyDescent="0.25">
      <c r="A2936" s="6">
        <v>2935</v>
      </c>
      <c r="B2936" s="8"/>
      <c r="D2936" s="6" t="s">
        <v>78198</v>
      </c>
      <c r="E2936" s="5" t="s">
        <v>53198</v>
      </c>
      <c r="F2936" s="5" t="s">
        <v>28198</v>
      </c>
      <c r="G2936" s="10" t="s">
        <v>80</v>
      </c>
      <c r="H2936" s="6" t="s">
        <v>100363</v>
      </c>
      <c r="I2936" s="7" t="s">
        <v>3204</v>
      </c>
    </row>
    <row r="2937" spans="1:9" x14ac:dyDescent="0.25">
      <c r="A2937" s="6">
        <v>2936</v>
      </c>
      <c r="B2937" s="8"/>
      <c r="D2937" s="6" t="s">
        <v>78199</v>
      </c>
      <c r="E2937" s="5" t="s">
        <v>53199</v>
      </c>
      <c r="F2937" s="5" t="s">
        <v>28199</v>
      </c>
      <c r="G2937" s="10" t="s">
        <v>82</v>
      </c>
      <c r="H2937" s="6" t="s">
        <v>100363</v>
      </c>
      <c r="I2937" s="7" t="s">
        <v>3205</v>
      </c>
    </row>
    <row r="2938" spans="1:9" x14ac:dyDescent="0.25">
      <c r="A2938" s="6">
        <v>2937</v>
      </c>
      <c r="B2938" s="8"/>
      <c r="D2938" s="6" t="s">
        <v>78200</v>
      </c>
      <c r="E2938" s="5" t="s">
        <v>53200</v>
      </c>
      <c r="F2938" s="5" t="s">
        <v>28200</v>
      </c>
      <c r="G2938" s="10" t="s">
        <v>84</v>
      </c>
      <c r="H2938" s="6" t="s">
        <v>100363</v>
      </c>
      <c r="I2938" s="7" t="s">
        <v>3206</v>
      </c>
    </row>
    <row r="2939" spans="1:9" x14ac:dyDescent="0.25">
      <c r="A2939" s="6">
        <v>2938</v>
      </c>
      <c r="B2939" s="8"/>
      <c r="D2939" s="6" t="s">
        <v>78201</v>
      </c>
      <c r="E2939" s="5" t="s">
        <v>53201</v>
      </c>
      <c r="F2939" s="5" t="s">
        <v>28201</v>
      </c>
      <c r="G2939" s="10" t="s">
        <v>86</v>
      </c>
      <c r="H2939" s="6" t="s">
        <v>100363</v>
      </c>
      <c r="I2939" s="7" t="s">
        <v>3207</v>
      </c>
    </row>
    <row r="2940" spans="1:9" x14ac:dyDescent="0.25">
      <c r="A2940" s="6">
        <v>2939</v>
      </c>
      <c r="B2940" s="8"/>
      <c r="D2940" s="6" t="s">
        <v>78202</v>
      </c>
      <c r="E2940" s="5" t="s">
        <v>53202</v>
      </c>
      <c r="F2940" s="5" t="s">
        <v>28202</v>
      </c>
      <c r="G2940" s="10" t="s">
        <v>89</v>
      </c>
      <c r="H2940" s="6" t="s">
        <v>100363</v>
      </c>
      <c r="I2940" s="7" t="s">
        <v>3208</v>
      </c>
    </row>
    <row r="2941" spans="1:9" x14ac:dyDescent="0.25">
      <c r="A2941" s="6">
        <v>2940</v>
      </c>
      <c r="B2941" s="8"/>
      <c r="D2941" s="6" t="s">
        <v>78203</v>
      </c>
      <c r="E2941" s="5" t="s">
        <v>53203</v>
      </c>
      <c r="F2941" s="5" t="s">
        <v>28203</v>
      </c>
      <c r="G2941" s="10" t="s">
        <v>91</v>
      </c>
      <c r="H2941" s="6" t="s">
        <v>100363</v>
      </c>
      <c r="I2941" s="7" t="s">
        <v>3209</v>
      </c>
    </row>
    <row r="2942" spans="1:9" x14ac:dyDescent="0.25">
      <c r="A2942" s="6">
        <v>2941</v>
      </c>
      <c r="B2942" s="8"/>
      <c r="D2942" s="6" t="s">
        <v>78204</v>
      </c>
      <c r="E2942" s="5" t="s">
        <v>53204</v>
      </c>
      <c r="F2942" s="5" t="s">
        <v>28204</v>
      </c>
      <c r="G2942" s="10" t="s">
        <v>93</v>
      </c>
      <c r="H2942" s="6" t="s">
        <v>100363</v>
      </c>
      <c r="I2942" s="7" t="s">
        <v>3210</v>
      </c>
    </row>
    <row r="2943" spans="1:9" x14ac:dyDescent="0.25">
      <c r="A2943" s="6">
        <v>2942</v>
      </c>
      <c r="B2943" s="8"/>
      <c r="D2943" s="6" t="s">
        <v>78205</v>
      </c>
      <c r="E2943" s="5" t="s">
        <v>53205</v>
      </c>
      <c r="F2943" s="5" t="s">
        <v>28205</v>
      </c>
      <c r="G2943" s="10" t="s">
        <v>95</v>
      </c>
      <c r="H2943" s="6" t="s">
        <v>100363</v>
      </c>
      <c r="I2943" s="7" t="s">
        <v>3211</v>
      </c>
    </row>
    <row r="2944" spans="1:9" x14ac:dyDescent="0.25">
      <c r="A2944" s="6">
        <v>2943</v>
      </c>
      <c r="B2944" s="8"/>
      <c r="D2944" s="6" t="s">
        <v>78206</v>
      </c>
      <c r="E2944" s="5" t="s">
        <v>53206</v>
      </c>
      <c r="F2944" s="5" t="s">
        <v>28206</v>
      </c>
      <c r="G2944" s="10" t="s">
        <v>98</v>
      </c>
      <c r="H2944" s="6" t="s">
        <v>100363</v>
      </c>
      <c r="I2944" s="7" t="s">
        <v>3212</v>
      </c>
    </row>
    <row r="2945" spans="1:9" x14ac:dyDescent="0.25">
      <c r="A2945" s="6">
        <v>2944</v>
      </c>
      <c r="B2945" s="8"/>
      <c r="D2945" s="6" t="s">
        <v>78207</v>
      </c>
      <c r="E2945" s="5" t="s">
        <v>53207</v>
      </c>
      <c r="F2945" s="5" t="s">
        <v>28207</v>
      </c>
      <c r="G2945" s="10" t="s">
        <v>100</v>
      </c>
      <c r="H2945" s="6" t="s">
        <v>100363</v>
      </c>
      <c r="I2945" s="7" t="s">
        <v>3213</v>
      </c>
    </row>
    <row r="2946" spans="1:9" x14ac:dyDescent="0.25">
      <c r="A2946" s="6">
        <v>2945</v>
      </c>
      <c r="B2946" s="8"/>
      <c r="D2946" s="6" t="s">
        <v>78208</v>
      </c>
      <c r="E2946" s="5" t="s">
        <v>53208</v>
      </c>
      <c r="F2946" s="5" t="s">
        <v>28208</v>
      </c>
      <c r="G2946" s="10" t="s">
        <v>102</v>
      </c>
      <c r="H2946" s="6" t="s">
        <v>100363</v>
      </c>
      <c r="I2946" s="7" t="s">
        <v>3214</v>
      </c>
    </row>
    <row r="2947" spans="1:9" x14ac:dyDescent="0.25">
      <c r="A2947" s="6">
        <v>2946</v>
      </c>
      <c r="B2947" s="8"/>
      <c r="D2947" s="6" t="s">
        <v>78209</v>
      </c>
      <c r="E2947" s="5" t="s">
        <v>53209</v>
      </c>
      <c r="F2947" s="5" t="s">
        <v>28209</v>
      </c>
      <c r="G2947" s="10" t="s">
        <v>104</v>
      </c>
      <c r="H2947" s="6" t="s">
        <v>100363</v>
      </c>
      <c r="I2947" s="7" t="s">
        <v>3215</v>
      </c>
    </row>
    <row r="2948" spans="1:9" x14ac:dyDescent="0.25">
      <c r="A2948" s="6">
        <v>2947</v>
      </c>
      <c r="B2948" s="8"/>
      <c r="D2948" s="6" t="s">
        <v>78210</v>
      </c>
      <c r="E2948" s="5" t="s">
        <v>53210</v>
      </c>
      <c r="F2948" s="5" t="s">
        <v>28210</v>
      </c>
      <c r="G2948" s="10" t="s">
        <v>106</v>
      </c>
      <c r="H2948" s="6" t="s">
        <v>100363</v>
      </c>
      <c r="I2948" s="7" t="s">
        <v>3216</v>
      </c>
    </row>
    <row r="2949" spans="1:9" x14ac:dyDescent="0.25">
      <c r="A2949" s="6">
        <v>2948</v>
      </c>
      <c r="B2949" s="8"/>
      <c r="D2949" s="6" t="s">
        <v>78211</v>
      </c>
      <c r="E2949" s="5" t="s">
        <v>53211</v>
      </c>
      <c r="F2949" s="5" t="s">
        <v>28211</v>
      </c>
      <c r="G2949" s="10" t="s">
        <v>109</v>
      </c>
      <c r="H2949" s="6" t="s">
        <v>100363</v>
      </c>
      <c r="I2949" s="7" t="s">
        <v>3217</v>
      </c>
    </row>
    <row r="2950" spans="1:9" x14ac:dyDescent="0.25">
      <c r="A2950" s="6">
        <v>2949</v>
      </c>
      <c r="B2950" s="8"/>
      <c r="D2950" s="6" t="s">
        <v>78212</v>
      </c>
      <c r="E2950" s="5" t="s">
        <v>53212</v>
      </c>
      <c r="F2950" s="5" t="s">
        <v>28212</v>
      </c>
      <c r="G2950" s="10" t="s">
        <v>111</v>
      </c>
      <c r="H2950" s="6" t="s">
        <v>100363</v>
      </c>
      <c r="I2950" s="7" t="s">
        <v>3218</v>
      </c>
    </row>
    <row r="2951" spans="1:9" x14ac:dyDescent="0.25">
      <c r="A2951" s="6">
        <v>2950</v>
      </c>
      <c r="B2951" s="8"/>
      <c r="D2951" s="6" t="s">
        <v>78213</v>
      </c>
      <c r="E2951" s="5" t="s">
        <v>53213</v>
      </c>
      <c r="F2951" s="5" t="s">
        <v>28213</v>
      </c>
      <c r="G2951" s="10" t="s">
        <v>113</v>
      </c>
      <c r="H2951" s="6" t="s">
        <v>100363</v>
      </c>
      <c r="I2951" s="7" t="s">
        <v>3219</v>
      </c>
    </row>
    <row r="2952" spans="1:9" x14ac:dyDescent="0.25">
      <c r="A2952" s="6">
        <v>2951</v>
      </c>
      <c r="B2952" s="8"/>
      <c r="D2952" s="6" t="s">
        <v>78214</v>
      </c>
      <c r="E2952" s="5" t="s">
        <v>53214</v>
      </c>
      <c r="F2952" s="5" t="s">
        <v>28214</v>
      </c>
      <c r="G2952" s="10" t="s">
        <v>115</v>
      </c>
      <c r="H2952" s="6" t="s">
        <v>100363</v>
      </c>
      <c r="I2952" s="7" t="s">
        <v>3220</v>
      </c>
    </row>
    <row r="2953" spans="1:9" x14ac:dyDescent="0.25">
      <c r="A2953" s="6">
        <v>2952</v>
      </c>
      <c r="B2953" s="8"/>
      <c r="D2953" s="6" t="s">
        <v>78215</v>
      </c>
      <c r="E2953" s="5" t="s">
        <v>53215</v>
      </c>
      <c r="F2953" s="5" t="s">
        <v>28215</v>
      </c>
      <c r="G2953" s="10" t="s">
        <v>118</v>
      </c>
      <c r="H2953" s="6" t="s">
        <v>100363</v>
      </c>
      <c r="I2953" s="7" t="s">
        <v>3221</v>
      </c>
    </row>
    <row r="2954" spans="1:9" x14ac:dyDescent="0.25">
      <c r="A2954" s="6">
        <v>2953</v>
      </c>
      <c r="B2954" s="8"/>
      <c r="D2954" s="6" t="s">
        <v>78216</v>
      </c>
      <c r="E2954" s="5" t="s">
        <v>53216</v>
      </c>
      <c r="F2954" s="5" t="s">
        <v>28216</v>
      </c>
      <c r="G2954" s="10" t="s">
        <v>120</v>
      </c>
      <c r="H2954" s="6" t="s">
        <v>100363</v>
      </c>
      <c r="I2954" s="7" t="s">
        <v>3222</v>
      </c>
    </row>
    <row r="2955" spans="1:9" x14ac:dyDescent="0.25">
      <c r="A2955" s="6">
        <v>2954</v>
      </c>
      <c r="B2955" s="8"/>
      <c r="D2955" s="6" t="s">
        <v>78217</v>
      </c>
      <c r="E2955" s="5" t="s">
        <v>53217</v>
      </c>
      <c r="F2955" s="5" t="s">
        <v>28217</v>
      </c>
      <c r="G2955" s="10" t="s">
        <v>122</v>
      </c>
      <c r="H2955" s="6" t="s">
        <v>100363</v>
      </c>
      <c r="I2955" s="7" t="s">
        <v>3223</v>
      </c>
    </row>
    <row r="2956" spans="1:9" x14ac:dyDescent="0.25">
      <c r="A2956" s="6">
        <v>2955</v>
      </c>
      <c r="B2956" s="8"/>
      <c r="D2956" s="6" t="s">
        <v>78218</v>
      </c>
      <c r="E2956" s="5" t="s">
        <v>53218</v>
      </c>
      <c r="F2956" s="5" t="s">
        <v>28218</v>
      </c>
      <c r="G2956" s="10" t="s">
        <v>125</v>
      </c>
      <c r="H2956" s="6" t="s">
        <v>100363</v>
      </c>
      <c r="I2956" s="7" t="s">
        <v>3224</v>
      </c>
    </row>
    <row r="2957" spans="1:9" x14ac:dyDescent="0.25">
      <c r="A2957" s="6">
        <v>2956</v>
      </c>
      <c r="B2957" s="8"/>
      <c r="D2957" s="6" t="s">
        <v>78219</v>
      </c>
      <c r="E2957" s="5" t="s">
        <v>53219</v>
      </c>
      <c r="F2957" s="5" t="s">
        <v>28219</v>
      </c>
      <c r="G2957" s="10" t="s">
        <v>127</v>
      </c>
      <c r="H2957" s="6" t="s">
        <v>100363</v>
      </c>
      <c r="I2957" s="7" t="s">
        <v>3225</v>
      </c>
    </row>
    <row r="2958" spans="1:9" x14ac:dyDescent="0.25">
      <c r="A2958" s="6">
        <v>2957</v>
      </c>
      <c r="B2958" s="8"/>
      <c r="D2958" s="6" t="s">
        <v>78220</v>
      </c>
      <c r="E2958" s="5" t="s">
        <v>53220</v>
      </c>
      <c r="F2958" s="5" t="s">
        <v>28220</v>
      </c>
      <c r="G2958" s="10" t="s">
        <v>129</v>
      </c>
      <c r="H2958" s="6" t="s">
        <v>100363</v>
      </c>
      <c r="I2958" s="7" t="s">
        <v>3226</v>
      </c>
    </row>
    <row r="2959" spans="1:9" x14ac:dyDescent="0.25">
      <c r="A2959" s="6">
        <v>2958</v>
      </c>
      <c r="B2959" s="8"/>
      <c r="D2959" s="6" t="s">
        <v>78221</v>
      </c>
      <c r="E2959" s="5" t="s">
        <v>53221</v>
      </c>
      <c r="F2959" s="5" t="s">
        <v>28221</v>
      </c>
      <c r="G2959" s="10" t="s">
        <v>131</v>
      </c>
      <c r="H2959" s="6" t="s">
        <v>100363</v>
      </c>
      <c r="I2959" s="7" t="s">
        <v>3227</v>
      </c>
    </row>
    <row r="2960" spans="1:9" x14ac:dyDescent="0.25">
      <c r="A2960" s="6">
        <v>2959</v>
      </c>
      <c r="B2960" s="8"/>
      <c r="D2960" s="6" t="s">
        <v>78222</v>
      </c>
      <c r="E2960" s="5" t="s">
        <v>53222</v>
      </c>
      <c r="F2960" s="5" t="s">
        <v>28222</v>
      </c>
      <c r="G2960" s="10" t="s">
        <v>133</v>
      </c>
      <c r="H2960" s="6" t="s">
        <v>100363</v>
      </c>
      <c r="I2960" s="7" t="s">
        <v>3228</v>
      </c>
    </row>
    <row r="2961" spans="1:9" x14ac:dyDescent="0.25">
      <c r="A2961" s="6">
        <v>2960</v>
      </c>
      <c r="B2961" s="8"/>
      <c r="D2961" s="6" t="s">
        <v>78223</v>
      </c>
      <c r="E2961" s="5" t="s">
        <v>53223</v>
      </c>
      <c r="F2961" s="5" t="s">
        <v>28223</v>
      </c>
      <c r="G2961" s="10" t="s">
        <v>136</v>
      </c>
      <c r="H2961" s="6" t="s">
        <v>100363</v>
      </c>
      <c r="I2961" s="7" t="s">
        <v>3229</v>
      </c>
    </row>
    <row r="2962" spans="1:9" x14ac:dyDescent="0.25">
      <c r="A2962" s="6">
        <v>2961</v>
      </c>
      <c r="B2962" s="8"/>
      <c r="D2962" s="6" t="s">
        <v>78224</v>
      </c>
      <c r="E2962" s="5" t="s">
        <v>53224</v>
      </c>
      <c r="F2962" s="5" t="s">
        <v>28224</v>
      </c>
      <c r="G2962" s="10" t="s">
        <v>138</v>
      </c>
      <c r="H2962" s="6" t="s">
        <v>100363</v>
      </c>
      <c r="I2962" s="7" t="s">
        <v>3230</v>
      </c>
    </row>
    <row r="2963" spans="1:9" x14ac:dyDescent="0.25">
      <c r="A2963" s="6">
        <v>2962</v>
      </c>
      <c r="B2963" s="8"/>
      <c r="D2963" s="6" t="s">
        <v>78225</v>
      </c>
      <c r="E2963" s="5" t="s">
        <v>53225</v>
      </c>
      <c r="F2963" s="5" t="s">
        <v>28225</v>
      </c>
      <c r="G2963" s="10" t="s">
        <v>140</v>
      </c>
      <c r="H2963" s="6" t="s">
        <v>100363</v>
      </c>
      <c r="I2963" s="7" t="s">
        <v>3231</v>
      </c>
    </row>
    <row r="2964" spans="1:9" x14ac:dyDescent="0.25">
      <c r="A2964" s="6">
        <v>2963</v>
      </c>
      <c r="B2964" s="8"/>
      <c r="D2964" s="6" t="s">
        <v>78226</v>
      </c>
      <c r="E2964" s="5" t="s">
        <v>53226</v>
      </c>
      <c r="F2964" s="5" t="s">
        <v>28226</v>
      </c>
      <c r="G2964" s="10" t="s">
        <v>142</v>
      </c>
      <c r="H2964" s="6" t="s">
        <v>100363</v>
      </c>
      <c r="I2964" s="7" t="s">
        <v>3232</v>
      </c>
    </row>
    <row r="2965" spans="1:9" x14ac:dyDescent="0.25">
      <c r="A2965" s="6">
        <v>2964</v>
      </c>
      <c r="B2965" s="8"/>
      <c r="D2965" s="6" t="s">
        <v>78227</v>
      </c>
      <c r="E2965" s="5" t="s">
        <v>53227</v>
      </c>
      <c r="F2965" s="5" t="s">
        <v>28227</v>
      </c>
      <c r="G2965" s="10" t="s">
        <v>145</v>
      </c>
      <c r="H2965" s="6" t="s">
        <v>100363</v>
      </c>
      <c r="I2965" s="7" t="s">
        <v>3233</v>
      </c>
    </row>
    <row r="2966" spans="1:9" x14ac:dyDescent="0.25">
      <c r="A2966" s="6">
        <v>2965</v>
      </c>
      <c r="B2966" s="8"/>
      <c r="D2966" s="6" t="s">
        <v>78228</v>
      </c>
      <c r="E2966" s="5" t="s">
        <v>53228</v>
      </c>
      <c r="F2966" s="5" t="s">
        <v>28228</v>
      </c>
      <c r="G2966" s="10" t="s">
        <v>147</v>
      </c>
      <c r="H2966" s="6" t="s">
        <v>100363</v>
      </c>
      <c r="I2966" s="7" t="s">
        <v>3234</v>
      </c>
    </row>
    <row r="2967" spans="1:9" x14ac:dyDescent="0.25">
      <c r="A2967" s="6">
        <v>2966</v>
      </c>
      <c r="B2967" s="8"/>
      <c r="D2967" s="6" t="s">
        <v>78229</v>
      </c>
      <c r="E2967" s="5" t="s">
        <v>53229</v>
      </c>
      <c r="F2967" s="5" t="s">
        <v>28229</v>
      </c>
      <c r="G2967" s="10" t="s">
        <v>149</v>
      </c>
      <c r="H2967" s="6" t="s">
        <v>100363</v>
      </c>
      <c r="I2967" s="7" t="s">
        <v>3235</v>
      </c>
    </row>
    <row r="2968" spans="1:9" x14ac:dyDescent="0.25">
      <c r="A2968" s="6">
        <v>2967</v>
      </c>
      <c r="B2968" s="8"/>
      <c r="D2968" s="6" t="s">
        <v>78230</v>
      </c>
      <c r="E2968" s="5" t="s">
        <v>53230</v>
      </c>
      <c r="F2968" s="5" t="s">
        <v>28230</v>
      </c>
      <c r="G2968" s="10" t="s">
        <v>152</v>
      </c>
      <c r="H2968" s="6" t="s">
        <v>100363</v>
      </c>
      <c r="I2968" s="7" t="s">
        <v>3236</v>
      </c>
    </row>
    <row r="2969" spans="1:9" x14ac:dyDescent="0.25">
      <c r="A2969" s="6">
        <v>2968</v>
      </c>
      <c r="B2969" s="8"/>
      <c r="D2969" s="6" t="s">
        <v>78231</v>
      </c>
      <c r="E2969" s="5" t="s">
        <v>53231</v>
      </c>
      <c r="F2969" s="5" t="s">
        <v>28231</v>
      </c>
      <c r="G2969" s="10" t="s">
        <v>154</v>
      </c>
      <c r="H2969" s="6" t="s">
        <v>100363</v>
      </c>
      <c r="I2969" s="7" t="s">
        <v>3237</v>
      </c>
    </row>
    <row r="2970" spans="1:9" x14ac:dyDescent="0.25">
      <c r="A2970" s="6">
        <v>2969</v>
      </c>
      <c r="B2970" s="8"/>
      <c r="D2970" s="6" t="s">
        <v>78232</v>
      </c>
      <c r="E2970" s="5" t="s">
        <v>53232</v>
      </c>
      <c r="F2970" s="5" t="s">
        <v>28232</v>
      </c>
      <c r="G2970" s="10" t="s">
        <v>157</v>
      </c>
      <c r="H2970" s="6" t="s">
        <v>100363</v>
      </c>
      <c r="I2970" s="7" t="s">
        <v>3238</v>
      </c>
    </row>
    <row r="2971" spans="1:9" x14ac:dyDescent="0.25">
      <c r="A2971" s="6">
        <v>2970</v>
      </c>
      <c r="B2971" s="8"/>
      <c r="D2971" s="6" t="s">
        <v>78233</v>
      </c>
      <c r="E2971" s="5" t="s">
        <v>53233</v>
      </c>
      <c r="F2971" s="5" t="s">
        <v>28233</v>
      </c>
      <c r="G2971" s="10" t="s">
        <v>159</v>
      </c>
      <c r="H2971" s="6" t="s">
        <v>100363</v>
      </c>
      <c r="I2971" s="7" t="s">
        <v>3239</v>
      </c>
    </row>
    <row r="2972" spans="1:9" x14ac:dyDescent="0.25">
      <c r="A2972" s="6">
        <v>2971</v>
      </c>
      <c r="B2972" s="8"/>
      <c r="D2972" s="6" t="s">
        <v>78234</v>
      </c>
      <c r="E2972" s="5" t="s">
        <v>53234</v>
      </c>
      <c r="F2972" s="5" t="s">
        <v>28234</v>
      </c>
      <c r="G2972" s="10" t="s">
        <v>161</v>
      </c>
      <c r="H2972" s="6" t="s">
        <v>100363</v>
      </c>
      <c r="I2972" s="7" t="s">
        <v>3240</v>
      </c>
    </row>
    <row r="2973" spans="1:9" x14ac:dyDescent="0.25">
      <c r="A2973" s="6">
        <v>2972</v>
      </c>
      <c r="B2973" s="8"/>
      <c r="D2973" s="6" t="s">
        <v>78235</v>
      </c>
      <c r="E2973" s="5" t="s">
        <v>53235</v>
      </c>
      <c r="F2973" s="5" t="s">
        <v>28235</v>
      </c>
      <c r="G2973" s="10" t="s">
        <v>43</v>
      </c>
      <c r="H2973" s="6" t="s">
        <v>100363</v>
      </c>
      <c r="I2973" s="7" t="s">
        <v>3241</v>
      </c>
    </row>
    <row r="2974" spans="1:9" x14ac:dyDescent="0.25">
      <c r="A2974" s="6">
        <v>2973</v>
      </c>
      <c r="B2974" s="8"/>
      <c r="D2974" s="6" t="s">
        <v>78236</v>
      </c>
      <c r="E2974" s="5" t="s">
        <v>53236</v>
      </c>
      <c r="F2974" s="5" t="s">
        <v>28236</v>
      </c>
      <c r="G2974" s="10" t="s">
        <v>46</v>
      </c>
      <c r="H2974" s="6" t="s">
        <v>100363</v>
      </c>
      <c r="I2974" s="7" t="s">
        <v>3242</v>
      </c>
    </row>
    <row r="2975" spans="1:9" x14ac:dyDescent="0.25">
      <c r="A2975" s="6">
        <v>2974</v>
      </c>
      <c r="B2975" s="8"/>
      <c r="D2975" s="6" t="s">
        <v>78237</v>
      </c>
      <c r="E2975" s="5" t="s">
        <v>53237</v>
      </c>
      <c r="F2975" s="5" t="s">
        <v>28237</v>
      </c>
      <c r="G2975" s="10" t="s">
        <v>48</v>
      </c>
      <c r="H2975" s="6" t="s">
        <v>100363</v>
      </c>
      <c r="I2975" s="7" t="s">
        <v>3243</v>
      </c>
    </row>
    <row r="2976" spans="1:9" x14ac:dyDescent="0.25">
      <c r="A2976" s="6">
        <v>2975</v>
      </c>
      <c r="B2976" s="8"/>
      <c r="D2976" s="6" t="s">
        <v>78238</v>
      </c>
      <c r="E2976" s="5" t="s">
        <v>53238</v>
      </c>
      <c r="F2976" s="5" t="s">
        <v>28238</v>
      </c>
      <c r="G2976" s="10" t="s">
        <v>50</v>
      </c>
      <c r="H2976" s="6" t="s">
        <v>100363</v>
      </c>
      <c r="I2976" s="7" t="s">
        <v>3244</v>
      </c>
    </row>
    <row r="2977" spans="1:9" x14ac:dyDescent="0.25">
      <c r="A2977" s="6">
        <v>2976</v>
      </c>
      <c r="B2977" s="8"/>
      <c r="D2977" s="6" t="s">
        <v>78239</v>
      </c>
      <c r="E2977" s="5" t="s">
        <v>53239</v>
      </c>
      <c r="F2977" s="5" t="s">
        <v>28239</v>
      </c>
      <c r="G2977" s="10" t="s">
        <v>52</v>
      </c>
      <c r="H2977" s="6" t="s">
        <v>100363</v>
      </c>
      <c r="I2977" s="7" t="s">
        <v>3245</v>
      </c>
    </row>
    <row r="2978" spans="1:9" x14ac:dyDescent="0.25">
      <c r="A2978" s="6">
        <v>2977</v>
      </c>
      <c r="B2978" s="8"/>
      <c r="D2978" s="6" t="s">
        <v>78240</v>
      </c>
      <c r="E2978" s="5" t="s">
        <v>53240</v>
      </c>
      <c r="F2978" s="5" t="s">
        <v>28240</v>
      </c>
      <c r="G2978" s="10" t="s">
        <v>54</v>
      </c>
      <c r="H2978" s="6" t="s">
        <v>100363</v>
      </c>
      <c r="I2978" s="7" t="s">
        <v>3246</v>
      </c>
    </row>
    <row r="2979" spans="1:9" x14ac:dyDescent="0.25">
      <c r="A2979" s="6">
        <v>2978</v>
      </c>
      <c r="B2979" s="8"/>
      <c r="D2979" s="6" t="s">
        <v>78241</v>
      </c>
      <c r="E2979" s="5" t="s">
        <v>53241</v>
      </c>
      <c r="F2979" s="5" t="s">
        <v>28241</v>
      </c>
      <c r="G2979" s="10" t="s">
        <v>57</v>
      </c>
      <c r="H2979" s="6" t="s">
        <v>100363</v>
      </c>
      <c r="I2979" s="7" t="s">
        <v>3247</v>
      </c>
    </row>
    <row r="2980" spans="1:9" x14ac:dyDescent="0.25">
      <c r="A2980" s="6">
        <v>2979</v>
      </c>
      <c r="B2980" s="8"/>
      <c r="D2980" s="6" t="s">
        <v>78242</v>
      </c>
      <c r="E2980" s="5" t="s">
        <v>53242</v>
      </c>
      <c r="F2980" s="5" t="s">
        <v>28242</v>
      </c>
      <c r="G2980" s="10" t="s">
        <v>59</v>
      </c>
      <c r="H2980" s="6" t="s">
        <v>100363</v>
      </c>
      <c r="I2980" s="7" t="s">
        <v>3248</v>
      </c>
    </row>
    <row r="2981" spans="1:9" x14ac:dyDescent="0.25">
      <c r="A2981" s="6">
        <v>2980</v>
      </c>
      <c r="B2981" s="8"/>
      <c r="D2981" s="6" t="s">
        <v>78243</v>
      </c>
      <c r="E2981" s="5" t="s">
        <v>53243</v>
      </c>
      <c r="F2981" s="5" t="s">
        <v>28243</v>
      </c>
      <c r="G2981" s="10" t="s">
        <v>60</v>
      </c>
      <c r="H2981" s="6" t="s">
        <v>100363</v>
      </c>
      <c r="I2981" s="7" t="s">
        <v>3249</v>
      </c>
    </row>
    <row r="2982" spans="1:9" x14ac:dyDescent="0.25">
      <c r="A2982" s="6">
        <v>2981</v>
      </c>
      <c r="B2982" s="8"/>
      <c r="D2982" s="6" t="s">
        <v>78244</v>
      </c>
      <c r="E2982" s="5" t="s">
        <v>53244</v>
      </c>
      <c r="F2982" s="5" t="s">
        <v>28244</v>
      </c>
      <c r="G2982" s="10" t="s">
        <v>62</v>
      </c>
      <c r="H2982" s="6" t="s">
        <v>100363</v>
      </c>
      <c r="I2982" s="7" t="s">
        <v>3250</v>
      </c>
    </row>
    <row r="2983" spans="1:9" x14ac:dyDescent="0.25">
      <c r="A2983" s="6">
        <v>2982</v>
      </c>
      <c r="B2983" s="8"/>
      <c r="D2983" s="6" t="s">
        <v>78245</v>
      </c>
      <c r="E2983" s="5" t="s">
        <v>53245</v>
      </c>
      <c r="F2983" s="5" t="s">
        <v>28245</v>
      </c>
      <c r="G2983" s="10" t="s">
        <v>64</v>
      </c>
      <c r="H2983" s="6" t="s">
        <v>100363</v>
      </c>
      <c r="I2983" s="7" t="s">
        <v>3251</v>
      </c>
    </row>
    <row r="2984" spans="1:9" x14ac:dyDescent="0.25">
      <c r="A2984" s="6">
        <v>2983</v>
      </c>
      <c r="B2984" s="8"/>
      <c r="D2984" s="6" t="s">
        <v>78246</v>
      </c>
      <c r="E2984" s="5" t="s">
        <v>53246</v>
      </c>
      <c r="F2984" s="5" t="s">
        <v>28246</v>
      </c>
      <c r="G2984" s="10" t="s">
        <v>66</v>
      </c>
      <c r="H2984" s="6" t="s">
        <v>100363</v>
      </c>
      <c r="I2984" s="7" t="s">
        <v>3252</v>
      </c>
    </row>
    <row r="2985" spans="1:9" x14ac:dyDescent="0.25">
      <c r="A2985" s="6">
        <v>2984</v>
      </c>
      <c r="B2985" s="8"/>
      <c r="D2985" s="6" t="s">
        <v>78247</v>
      </c>
      <c r="E2985" s="5" t="s">
        <v>53247</v>
      </c>
      <c r="F2985" s="5" t="s">
        <v>28247</v>
      </c>
      <c r="G2985" s="10" t="s">
        <v>68</v>
      </c>
      <c r="H2985" s="6" t="s">
        <v>100363</v>
      </c>
      <c r="I2985" s="7" t="s">
        <v>3253</v>
      </c>
    </row>
    <row r="2986" spans="1:9" x14ac:dyDescent="0.25">
      <c r="A2986" s="6">
        <v>2985</v>
      </c>
      <c r="B2986" s="8"/>
      <c r="D2986" s="6" t="s">
        <v>78248</v>
      </c>
      <c r="E2986" s="5" t="s">
        <v>53248</v>
      </c>
      <c r="F2986" s="5" t="s">
        <v>28248</v>
      </c>
      <c r="G2986" s="10" t="s">
        <v>71</v>
      </c>
      <c r="H2986" s="6" t="s">
        <v>100363</v>
      </c>
      <c r="I2986" s="7" t="s">
        <v>3254</v>
      </c>
    </row>
    <row r="2987" spans="1:9" x14ac:dyDescent="0.25">
      <c r="A2987" s="6">
        <v>2986</v>
      </c>
      <c r="B2987" s="8"/>
      <c r="D2987" s="6" t="s">
        <v>78249</v>
      </c>
      <c r="E2987" s="5" t="s">
        <v>53249</v>
      </c>
      <c r="F2987" s="5" t="s">
        <v>28249</v>
      </c>
      <c r="G2987" s="10" t="s">
        <v>73</v>
      </c>
      <c r="H2987" s="6" t="s">
        <v>100363</v>
      </c>
      <c r="I2987" s="7" t="s">
        <v>3255</v>
      </c>
    </row>
    <row r="2988" spans="1:9" x14ac:dyDescent="0.25">
      <c r="A2988" s="6">
        <v>2987</v>
      </c>
      <c r="B2988" s="8"/>
      <c r="D2988" s="6" t="s">
        <v>78250</v>
      </c>
      <c r="E2988" s="5" t="s">
        <v>53250</v>
      </c>
      <c r="F2988" s="5" t="s">
        <v>28250</v>
      </c>
      <c r="G2988" s="10" t="s">
        <v>75</v>
      </c>
      <c r="H2988" s="6" t="s">
        <v>100363</v>
      </c>
      <c r="I2988" s="7" t="s">
        <v>3256</v>
      </c>
    </row>
    <row r="2989" spans="1:9" x14ac:dyDescent="0.25">
      <c r="A2989" s="6">
        <v>2988</v>
      </c>
      <c r="B2989" s="8"/>
      <c r="D2989" s="6" t="s">
        <v>78251</v>
      </c>
      <c r="E2989" s="5" t="s">
        <v>53251</v>
      </c>
      <c r="F2989" s="5" t="s">
        <v>28251</v>
      </c>
      <c r="G2989" s="10" t="s">
        <v>77</v>
      </c>
      <c r="H2989" s="6" t="s">
        <v>100363</v>
      </c>
      <c r="I2989" s="7" t="s">
        <v>3257</v>
      </c>
    </row>
    <row r="2990" spans="1:9" x14ac:dyDescent="0.25">
      <c r="A2990" s="6">
        <v>2989</v>
      </c>
      <c r="B2990" s="8"/>
      <c r="D2990" s="6" t="s">
        <v>78252</v>
      </c>
      <c r="E2990" s="5" t="s">
        <v>53252</v>
      </c>
      <c r="F2990" s="5" t="s">
        <v>28252</v>
      </c>
      <c r="G2990" s="10" t="s">
        <v>80</v>
      </c>
      <c r="H2990" s="6" t="s">
        <v>100363</v>
      </c>
      <c r="I2990" s="7" t="s">
        <v>3258</v>
      </c>
    </row>
    <row r="2991" spans="1:9" x14ac:dyDescent="0.25">
      <c r="A2991" s="6">
        <v>2990</v>
      </c>
      <c r="B2991" s="8"/>
      <c r="D2991" s="6" t="s">
        <v>78253</v>
      </c>
      <c r="E2991" s="5" t="s">
        <v>53253</v>
      </c>
      <c r="F2991" s="5" t="s">
        <v>28253</v>
      </c>
      <c r="G2991" s="10" t="s">
        <v>82</v>
      </c>
      <c r="H2991" s="6" t="s">
        <v>100363</v>
      </c>
      <c r="I2991" s="7" t="s">
        <v>3259</v>
      </c>
    </row>
    <row r="2992" spans="1:9" x14ac:dyDescent="0.25">
      <c r="A2992" s="6">
        <v>2991</v>
      </c>
      <c r="B2992" s="8"/>
      <c r="D2992" s="6" t="s">
        <v>78254</v>
      </c>
      <c r="E2992" s="5" t="s">
        <v>53254</v>
      </c>
      <c r="F2992" s="5" t="s">
        <v>28254</v>
      </c>
      <c r="G2992" s="10" t="s">
        <v>84</v>
      </c>
      <c r="H2992" s="6" t="s">
        <v>100363</v>
      </c>
      <c r="I2992" s="7" t="s">
        <v>3260</v>
      </c>
    </row>
    <row r="2993" spans="1:9" x14ac:dyDescent="0.25">
      <c r="A2993" s="6">
        <v>2992</v>
      </c>
      <c r="B2993" s="8"/>
      <c r="D2993" s="6" t="s">
        <v>78255</v>
      </c>
      <c r="E2993" s="5" t="s">
        <v>53255</v>
      </c>
      <c r="F2993" s="5" t="s">
        <v>28255</v>
      </c>
      <c r="G2993" s="10" t="s">
        <v>86</v>
      </c>
      <c r="H2993" s="6" t="s">
        <v>100363</v>
      </c>
      <c r="I2993" s="7" t="s">
        <v>3261</v>
      </c>
    </row>
    <row r="2994" spans="1:9" x14ac:dyDescent="0.25">
      <c r="A2994" s="6">
        <v>2993</v>
      </c>
      <c r="B2994" s="8"/>
      <c r="D2994" s="6" t="s">
        <v>78256</v>
      </c>
      <c r="E2994" s="5" t="s">
        <v>53256</v>
      </c>
      <c r="F2994" s="5" t="s">
        <v>28256</v>
      </c>
      <c r="G2994" s="10" t="s">
        <v>89</v>
      </c>
      <c r="H2994" s="6" t="s">
        <v>100363</v>
      </c>
      <c r="I2994" s="7" t="s">
        <v>3262</v>
      </c>
    </row>
    <row r="2995" spans="1:9" x14ac:dyDescent="0.25">
      <c r="A2995" s="6">
        <v>2994</v>
      </c>
      <c r="B2995" s="8"/>
      <c r="D2995" s="6" t="s">
        <v>78257</v>
      </c>
      <c r="E2995" s="5" t="s">
        <v>53257</v>
      </c>
      <c r="F2995" s="5" t="s">
        <v>28257</v>
      </c>
      <c r="G2995" s="10" t="s">
        <v>91</v>
      </c>
      <c r="H2995" s="6" t="s">
        <v>100363</v>
      </c>
      <c r="I2995" s="7" t="s">
        <v>3263</v>
      </c>
    </row>
    <row r="2996" spans="1:9" x14ac:dyDescent="0.25">
      <c r="A2996" s="6">
        <v>2995</v>
      </c>
      <c r="B2996" s="8"/>
      <c r="D2996" s="6" t="s">
        <v>78258</v>
      </c>
      <c r="E2996" s="5" t="s">
        <v>53258</v>
      </c>
      <c r="F2996" s="5" t="s">
        <v>28258</v>
      </c>
      <c r="G2996" s="10" t="s">
        <v>93</v>
      </c>
      <c r="H2996" s="6" t="s">
        <v>100363</v>
      </c>
      <c r="I2996" s="7" t="s">
        <v>3264</v>
      </c>
    </row>
    <row r="2997" spans="1:9" x14ac:dyDescent="0.25">
      <c r="A2997" s="6">
        <v>2996</v>
      </c>
      <c r="B2997" s="8"/>
      <c r="D2997" s="6" t="s">
        <v>78259</v>
      </c>
      <c r="E2997" s="5" t="s">
        <v>53259</v>
      </c>
      <c r="F2997" s="5" t="s">
        <v>28259</v>
      </c>
      <c r="G2997" s="10" t="s">
        <v>95</v>
      </c>
      <c r="H2997" s="6" t="s">
        <v>100363</v>
      </c>
      <c r="I2997" s="7" t="s">
        <v>3265</v>
      </c>
    </row>
    <row r="2998" spans="1:9" x14ac:dyDescent="0.25">
      <c r="A2998" s="6">
        <v>2997</v>
      </c>
      <c r="B2998" s="8"/>
      <c r="D2998" s="6" t="s">
        <v>78260</v>
      </c>
      <c r="E2998" s="5" t="s">
        <v>53260</v>
      </c>
      <c r="F2998" s="5" t="s">
        <v>28260</v>
      </c>
      <c r="G2998" s="10" t="s">
        <v>98</v>
      </c>
      <c r="H2998" s="6" t="s">
        <v>100363</v>
      </c>
      <c r="I2998" s="7" t="s">
        <v>3266</v>
      </c>
    </row>
    <row r="2999" spans="1:9" x14ac:dyDescent="0.25">
      <c r="A2999" s="6">
        <v>2998</v>
      </c>
      <c r="B2999" s="8"/>
      <c r="D2999" s="6" t="s">
        <v>78261</v>
      </c>
      <c r="E2999" s="5" t="s">
        <v>53261</v>
      </c>
      <c r="F2999" s="5" t="s">
        <v>28261</v>
      </c>
      <c r="G2999" s="10" t="s">
        <v>100</v>
      </c>
      <c r="H2999" s="6" t="s">
        <v>100363</v>
      </c>
      <c r="I2999" s="7" t="s">
        <v>3267</v>
      </c>
    </row>
    <row r="3000" spans="1:9" x14ac:dyDescent="0.25">
      <c r="A3000" s="6">
        <v>2999</v>
      </c>
      <c r="B3000" s="8"/>
      <c r="D3000" s="6" t="s">
        <v>78262</v>
      </c>
      <c r="E3000" s="5" t="s">
        <v>53262</v>
      </c>
      <c r="F3000" s="5" t="s">
        <v>28262</v>
      </c>
      <c r="G3000" s="10" t="s">
        <v>102</v>
      </c>
      <c r="H3000" s="6" t="s">
        <v>100363</v>
      </c>
      <c r="I3000" s="7" t="s">
        <v>3268</v>
      </c>
    </row>
    <row r="3001" spans="1:9" x14ac:dyDescent="0.25">
      <c r="A3001" s="6">
        <v>3000</v>
      </c>
      <c r="B3001" s="8"/>
      <c r="D3001" s="6" t="s">
        <v>78263</v>
      </c>
      <c r="E3001" s="5" t="s">
        <v>53263</v>
      </c>
      <c r="F3001" s="5" t="s">
        <v>28263</v>
      </c>
      <c r="G3001" s="10" t="s">
        <v>104</v>
      </c>
      <c r="H3001" s="6" t="s">
        <v>100363</v>
      </c>
      <c r="I3001" s="7" t="s">
        <v>3269</v>
      </c>
    </row>
    <row r="3002" spans="1:9" x14ac:dyDescent="0.25">
      <c r="A3002" s="6">
        <v>3001</v>
      </c>
      <c r="B3002" s="8"/>
      <c r="D3002" s="6" t="s">
        <v>78264</v>
      </c>
      <c r="E3002" s="5" t="s">
        <v>53264</v>
      </c>
      <c r="F3002" s="5" t="s">
        <v>28264</v>
      </c>
      <c r="G3002" s="10" t="s">
        <v>106</v>
      </c>
      <c r="H3002" s="6" t="s">
        <v>100363</v>
      </c>
      <c r="I3002" s="7" t="s">
        <v>3270</v>
      </c>
    </row>
    <row r="3003" spans="1:9" x14ac:dyDescent="0.25">
      <c r="A3003" s="6">
        <v>3002</v>
      </c>
      <c r="B3003" s="8"/>
      <c r="D3003" s="6" t="s">
        <v>78265</v>
      </c>
      <c r="E3003" s="5" t="s">
        <v>53265</v>
      </c>
      <c r="F3003" s="5" t="s">
        <v>28265</v>
      </c>
      <c r="G3003" s="10" t="s">
        <v>109</v>
      </c>
      <c r="H3003" s="6" t="s">
        <v>100363</v>
      </c>
      <c r="I3003" s="7" t="s">
        <v>3271</v>
      </c>
    </row>
    <row r="3004" spans="1:9" x14ac:dyDescent="0.25">
      <c r="A3004" s="6">
        <v>3003</v>
      </c>
      <c r="B3004" s="8"/>
      <c r="D3004" s="6" t="s">
        <v>78266</v>
      </c>
      <c r="E3004" s="5" t="s">
        <v>53266</v>
      </c>
      <c r="F3004" s="5" t="s">
        <v>28266</v>
      </c>
      <c r="G3004" s="10" t="s">
        <v>111</v>
      </c>
      <c r="H3004" s="6" t="s">
        <v>100363</v>
      </c>
      <c r="I3004" s="7" t="s">
        <v>3272</v>
      </c>
    </row>
    <row r="3005" spans="1:9" x14ac:dyDescent="0.25">
      <c r="A3005" s="6">
        <v>3004</v>
      </c>
      <c r="B3005" s="8"/>
      <c r="D3005" s="6" t="s">
        <v>78267</v>
      </c>
      <c r="E3005" s="5" t="s">
        <v>53267</v>
      </c>
      <c r="F3005" s="5" t="s">
        <v>28267</v>
      </c>
      <c r="G3005" s="10" t="s">
        <v>113</v>
      </c>
      <c r="H3005" s="6" t="s">
        <v>100363</v>
      </c>
      <c r="I3005" s="7" t="s">
        <v>3273</v>
      </c>
    </row>
    <row r="3006" spans="1:9" x14ac:dyDescent="0.25">
      <c r="A3006" s="6">
        <v>3005</v>
      </c>
      <c r="B3006" s="8"/>
      <c r="D3006" s="6" t="s">
        <v>78268</v>
      </c>
      <c r="E3006" s="5" t="s">
        <v>53268</v>
      </c>
      <c r="F3006" s="5" t="s">
        <v>28268</v>
      </c>
      <c r="G3006" s="10" t="s">
        <v>115</v>
      </c>
      <c r="H3006" s="6" t="s">
        <v>100363</v>
      </c>
      <c r="I3006" s="7" t="s">
        <v>3274</v>
      </c>
    </row>
    <row r="3007" spans="1:9" x14ac:dyDescent="0.25">
      <c r="A3007" s="6">
        <v>3006</v>
      </c>
      <c r="B3007" s="8"/>
      <c r="D3007" s="6" t="s">
        <v>78269</v>
      </c>
      <c r="E3007" s="5" t="s">
        <v>53269</v>
      </c>
      <c r="F3007" s="5" t="s">
        <v>28269</v>
      </c>
      <c r="G3007" s="10" t="s">
        <v>118</v>
      </c>
      <c r="H3007" s="6" t="s">
        <v>100363</v>
      </c>
      <c r="I3007" s="7" t="s">
        <v>3275</v>
      </c>
    </row>
    <row r="3008" spans="1:9" x14ac:dyDescent="0.25">
      <c r="A3008" s="6">
        <v>3007</v>
      </c>
      <c r="B3008" s="8"/>
      <c r="D3008" s="6" t="s">
        <v>78270</v>
      </c>
      <c r="E3008" s="5" t="s">
        <v>53270</v>
      </c>
      <c r="F3008" s="5" t="s">
        <v>28270</v>
      </c>
      <c r="G3008" s="10" t="s">
        <v>120</v>
      </c>
      <c r="H3008" s="6" t="s">
        <v>100363</v>
      </c>
      <c r="I3008" s="7" t="s">
        <v>3276</v>
      </c>
    </row>
    <row r="3009" spans="1:9" x14ac:dyDescent="0.25">
      <c r="A3009" s="6">
        <v>3008</v>
      </c>
      <c r="B3009" s="8"/>
      <c r="D3009" s="6" t="s">
        <v>78271</v>
      </c>
      <c r="E3009" s="5" t="s">
        <v>53271</v>
      </c>
      <c r="F3009" s="5" t="s">
        <v>28271</v>
      </c>
      <c r="G3009" s="10" t="s">
        <v>122</v>
      </c>
      <c r="H3009" s="6" t="s">
        <v>100363</v>
      </c>
      <c r="I3009" s="7" t="s">
        <v>3277</v>
      </c>
    </row>
    <row r="3010" spans="1:9" x14ac:dyDescent="0.25">
      <c r="A3010" s="6">
        <v>3009</v>
      </c>
      <c r="B3010" s="8"/>
      <c r="D3010" s="6" t="s">
        <v>78272</v>
      </c>
      <c r="E3010" s="5" t="s">
        <v>53272</v>
      </c>
      <c r="F3010" s="5" t="s">
        <v>28272</v>
      </c>
      <c r="G3010" s="10" t="s">
        <v>125</v>
      </c>
      <c r="H3010" s="6" t="s">
        <v>100363</v>
      </c>
      <c r="I3010" s="7" t="s">
        <v>3278</v>
      </c>
    </row>
    <row r="3011" spans="1:9" x14ac:dyDescent="0.25">
      <c r="A3011" s="6">
        <v>3010</v>
      </c>
      <c r="B3011" s="8"/>
      <c r="D3011" s="6" t="s">
        <v>78273</v>
      </c>
      <c r="E3011" s="5" t="s">
        <v>53273</v>
      </c>
      <c r="F3011" s="5" t="s">
        <v>28273</v>
      </c>
      <c r="G3011" s="10" t="s">
        <v>127</v>
      </c>
      <c r="H3011" s="6" t="s">
        <v>100363</v>
      </c>
      <c r="I3011" s="7" t="s">
        <v>3279</v>
      </c>
    </row>
    <row r="3012" spans="1:9" x14ac:dyDescent="0.25">
      <c r="A3012" s="6">
        <v>3011</v>
      </c>
      <c r="B3012" s="8"/>
      <c r="D3012" s="6" t="s">
        <v>78274</v>
      </c>
      <c r="E3012" s="5" t="s">
        <v>53274</v>
      </c>
      <c r="F3012" s="5" t="s">
        <v>28274</v>
      </c>
      <c r="G3012" s="10" t="s">
        <v>129</v>
      </c>
      <c r="H3012" s="6" t="s">
        <v>100363</v>
      </c>
      <c r="I3012" s="7" t="s">
        <v>3280</v>
      </c>
    </row>
    <row r="3013" spans="1:9" x14ac:dyDescent="0.25">
      <c r="A3013" s="6">
        <v>3012</v>
      </c>
      <c r="B3013" s="8"/>
      <c r="D3013" s="6" t="s">
        <v>78275</v>
      </c>
      <c r="E3013" s="5" t="s">
        <v>53275</v>
      </c>
      <c r="F3013" s="5" t="s">
        <v>28275</v>
      </c>
      <c r="G3013" s="10" t="s">
        <v>131</v>
      </c>
      <c r="H3013" s="6" t="s">
        <v>100363</v>
      </c>
      <c r="I3013" s="7" t="s">
        <v>3281</v>
      </c>
    </row>
    <row r="3014" spans="1:9" x14ac:dyDescent="0.25">
      <c r="A3014" s="6">
        <v>3013</v>
      </c>
      <c r="B3014" s="8"/>
      <c r="D3014" s="6" t="s">
        <v>78276</v>
      </c>
      <c r="E3014" s="5" t="s">
        <v>53276</v>
      </c>
      <c r="F3014" s="5" t="s">
        <v>28276</v>
      </c>
      <c r="G3014" s="10" t="s">
        <v>133</v>
      </c>
      <c r="H3014" s="6" t="s">
        <v>100363</v>
      </c>
      <c r="I3014" s="7" t="s">
        <v>3282</v>
      </c>
    </row>
    <row r="3015" spans="1:9" x14ac:dyDescent="0.25">
      <c r="A3015" s="6">
        <v>3014</v>
      </c>
      <c r="B3015" s="8"/>
      <c r="D3015" s="6" t="s">
        <v>78277</v>
      </c>
      <c r="E3015" s="5" t="s">
        <v>53277</v>
      </c>
      <c r="F3015" s="5" t="s">
        <v>28277</v>
      </c>
      <c r="G3015" s="10" t="s">
        <v>136</v>
      </c>
      <c r="H3015" s="6" t="s">
        <v>100363</v>
      </c>
      <c r="I3015" s="7" t="s">
        <v>3283</v>
      </c>
    </row>
    <row r="3016" spans="1:9" x14ac:dyDescent="0.25">
      <c r="A3016" s="6">
        <v>3015</v>
      </c>
      <c r="B3016" s="8"/>
      <c r="D3016" s="6" t="s">
        <v>78278</v>
      </c>
      <c r="E3016" s="5" t="s">
        <v>53278</v>
      </c>
      <c r="F3016" s="5" t="s">
        <v>28278</v>
      </c>
      <c r="G3016" s="10" t="s">
        <v>138</v>
      </c>
      <c r="H3016" s="6" t="s">
        <v>100363</v>
      </c>
      <c r="I3016" s="7" t="s">
        <v>3284</v>
      </c>
    </row>
    <row r="3017" spans="1:9" x14ac:dyDescent="0.25">
      <c r="A3017" s="6">
        <v>3016</v>
      </c>
      <c r="B3017" s="8"/>
      <c r="D3017" s="6" t="s">
        <v>78279</v>
      </c>
      <c r="E3017" s="5" t="s">
        <v>53279</v>
      </c>
      <c r="F3017" s="5" t="s">
        <v>28279</v>
      </c>
      <c r="G3017" s="10" t="s">
        <v>140</v>
      </c>
      <c r="H3017" s="6" t="s">
        <v>100363</v>
      </c>
      <c r="I3017" s="7" t="s">
        <v>3285</v>
      </c>
    </row>
    <row r="3018" spans="1:9" x14ac:dyDescent="0.25">
      <c r="A3018" s="6">
        <v>3017</v>
      </c>
      <c r="B3018" s="8"/>
      <c r="D3018" s="6" t="s">
        <v>78280</v>
      </c>
      <c r="E3018" s="5" t="s">
        <v>53280</v>
      </c>
      <c r="F3018" s="5" t="s">
        <v>28280</v>
      </c>
      <c r="G3018" s="10" t="s">
        <v>142</v>
      </c>
      <c r="H3018" s="6" t="s">
        <v>100363</v>
      </c>
      <c r="I3018" s="7" t="s">
        <v>3286</v>
      </c>
    </row>
    <row r="3019" spans="1:9" x14ac:dyDescent="0.25">
      <c r="A3019" s="6">
        <v>3018</v>
      </c>
      <c r="B3019" s="8"/>
      <c r="D3019" s="6" t="s">
        <v>78281</v>
      </c>
      <c r="E3019" s="5" t="s">
        <v>53281</v>
      </c>
      <c r="F3019" s="5" t="s">
        <v>28281</v>
      </c>
      <c r="G3019" s="10" t="s">
        <v>145</v>
      </c>
      <c r="H3019" s="6" t="s">
        <v>100363</v>
      </c>
      <c r="I3019" s="7" t="s">
        <v>3287</v>
      </c>
    </row>
    <row r="3020" spans="1:9" x14ac:dyDescent="0.25">
      <c r="A3020" s="6">
        <v>3019</v>
      </c>
      <c r="B3020" s="8"/>
      <c r="D3020" s="6" t="s">
        <v>78282</v>
      </c>
      <c r="E3020" s="5" t="s">
        <v>53282</v>
      </c>
      <c r="F3020" s="5" t="s">
        <v>28282</v>
      </c>
      <c r="G3020" s="10" t="s">
        <v>147</v>
      </c>
      <c r="H3020" s="6" t="s">
        <v>100363</v>
      </c>
      <c r="I3020" s="7" t="s">
        <v>3288</v>
      </c>
    </row>
    <row r="3021" spans="1:9" x14ac:dyDescent="0.25">
      <c r="A3021" s="6">
        <v>3020</v>
      </c>
      <c r="B3021" s="8"/>
      <c r="D3021" s="6" t="s">
        <v>78283</v>
      </c>
      <c r="E3021" s="5" t="s">
        <v>53283</v>
      </c>
      <c r="F3021" s="5" t="s">
        <v>28283</v>
      </c>
      <c r="G3021" s="10" t="s">
        <v>149</v>
      </c>
      <c r="H3021" s="6" t="s">
        <v>100363</v>
      </c>
      <c r="I3021" s="7" t="s">
        <v>3289</v>
      </c>
    </row>
    <row r="3022" spans="1:9" x14ac:dyDescent="0.25">
      <c r="A3022" s="6">
        <v>3021</v>
      </c>
      <c r="B3022" s="8"/>
      <c r="D3022" s="6" t="s">
        <v>78284</v>
      </c>
      <c r="E3022" s="5" t="s">
        <v>53284</v>
      </c>
      <c r="F3022" s="5" t="s">
        <v>28284</v>
      </c>
      <c r="G3022" s="10" t="s">
        <v>152</v>
      </c>
      <c r="H3022" s="6" t="s">
        <v>100363</v>
      </c>
      <c r="I3022" s="7" t="s">
        <v>3290</v>
      </c>
    </row>
    <row r="3023" spans="1:9" x14ac:dyDescent="0.25">
      <c r="A3023" s="6">
        <v>3022</v>
      </c>
      <c r="B3023" s="8"/>
      <c r="D3023" s="6" t="s">
        <v>78285</v>
      </c>
      <c r="E3023" s="5" t="s">
        <v>53285</v>
      </c>
      <c r="F3023" s="5" t="s">
        <v>28285</v>
      </c>
      <c r="G3023" s="10" t="s">
        <v>154</v>
      </c>
      <c r="H3023" s="6" t="s">
        <v>100363</v>
      </c>
      <c r="I3023" s="7" t="s">
        <v>3291</v>
      </c>
    </row>
    <row r="3024" spans="1:9" x14ac:dyDescent="0.25">
      <c r="A3024" s="6">
        <v>3023</v>
      </c>
      <c r="B3024" s="8"/>
      <c r="D3024" s="6" t="s">
        <v>78286</v>
      </c>
      <c r="E3024" s="5" t="s">
        <v>53286</v>
      </c>
      <c r="F3024" s="5" t="s">
        <v>28286</v>
      </c>
      <c r="G3024" s="10" t="s">
        <v>157</v>
      </c>
      <c r="H3024" s="6" t="s">
        <v>100363</v>
      </c>
      <c r="I3024" s="7" t="s">
        <v>3292</v>
      </c>
    </row>
    <row r="3025" spans="1:9" x14ac:dyDescent="0.25">
      <c r="A3025" s="6">
        <v>3024</v>
      </c>
      <c r="B3025" s="8"/>
      <c r="D3025" s="6" t="s">
        <v>78287</v>
      </c>
      <c r="E3025" s="5" t="s">
        <v>53287</v>
      </c>
      <c r="F3025" s="5" t="s">
        <v>28287</v>
      </c>
      <c r="G3025" s="10" t="s">
        <v>159</v>
      </c>
      <c r="H3025" s="6" t="s">
        <v>100363</v>
      </c>
      <c r="I3025" s="7" t="s">
        <v>3293</v>
      </c>
    </row>
    <row r="3026" spans="1:9" x14ac:dyDescent="0.25">
      <c r="A3026" s="6">
        <v>3025</v>
      </c>
      <c r="B3026" s="8"/>
      <c r="D3026" s="6" t="s">
        <v>78288</v>
      </c>
      <c r="E3026" s="5" t="s">
        <v>53288</v>
      </c>
      <c r="F3026" s="5" t="s">
        <v>28288</v>
      </c>
      <c r="G3026" s="10" t="s">
        <v>161</v>
      </c>
      <c r="H3026" s="6" t="s">
        <v>100363</v>
      </c>
      <c r="I3026" s="7" t="s">
        <v>3294</v>
      </c>
    </row>
    <row r="3027" spans="1:9" x14ac:dyDescent="0.25">
      <c r="A3027" s="6">
        <v>3026</v>
      </c>
      <c r="B3027" s="8"/>
      <c r="D3027" s="6" t="s">
        <v>78289</v>
      </c>
      <c r="E3027" s="5" t="s">
        <v>53289</v>
      </c>
      <c r="F3027" s="5" t="s">
        <v>28289</v>
      </c>
      <c r="G3027" s="10" t="s">
        <v>43</v>
      </c>
      <c r="H3027" s="6" t="s">
        <v>100363</v>
      </c>
      <c r="I3027" s="7" t="s">
        <v>3295</v>
      </c>
    </row>
    <row r="3028" spans="1:9" x14ac:dyDescent="0.25">
      <c r="A3028" s="6">
        <v>3027</v>
      </c>
      <c r="B3028" s="8"/>
      <c r="D3028" s="6" t="s">
        <v>78290</v>
      </c>
      <c r="E3028" s="5" t="s">
        <v>53290</v>
      </c>
      <c r="F3028" s="5" t="s">
        <v>28290</v>
      </c>
      <c r="G3028" s="10" t="s">
        <v>46</v>
      </c>
      <c r="H3028" s="6" t="s">
        <v>100363</v>
      </c>
      <c r="I3028" s="7" t="s">
        <v>3296</v>
      </c>
    </row>
    <row r="3029" spans="1:9" x14ac:dyDescent="0.25">
      <c r="A3029" s="6">
        <v>3028</v>
      </c>
      <c r="B3029" s="8"/>
      <c r="D3029" s="6" t="s">
        <v>78291</v>
      </c>
      <c r="E3029" s="5" t="s">
        <v>53291</v>
      </c>
      <c r="F3029" s="5" t="s">
        <v>28291</v>
      </c>
      <c r="G3029" s="10" t="s">
        <v>48</v>
      </c>
      <c r="H3029" s="6" t="s">
        <v>100363</v>
      </c>
      <c r="I3029" s="7" t="s">
        <v>3297</v>
      </c>
    </row>
    <row r="3030" spans="1:9" x14ac:dyDescent="0.25">
      <c r="A3030" s="6">
        <v>3029</v>
      </c>
      <c r="B3030" s="8"/>
      <c r="D3030" s="6" t="s">
        <v>78292</v>
      </c>
      <c r="E3030" s="5" t="s">
        <v>53292</v>
      </c>
      <c r="F3030" s="5" t="s">
        <v>28292</v>
      </c>
      <c r="G3030" s="10" t="s">
        <v>50</v>
      </c>
      <c r="H3030" s="6" t="s">
        <v>100363</v>
      </c>
      <c r="I3030" s="7" t="s">
        <v>3298</v>
      </c>
    </row>
    <row r="3031" spans="1:9" x14ac:dyDescent="0.25">
      <c r="A3031" s="6">
        <v>3030</v>
      </c>
      <c r="B3031" s="8"/>
      <c r="D3031" s="6" t="s">
        <v>78293</v>
      </c>
      <c r="E3031" s="5" t="s">
        <v>53293</v>
      </c>
      <c r="F3031" s="5" t="s">
        <v>28293</v>
      </c>
      <c r="G3031" s="10" t="s">
        <v>52</v>
      </c>
      <c r="H3031" s="6" t="s">
        <v>100363</v>
      </c>
      <c r="I3031" s="7" t="s">
        <v>3299</v>
      </c>
    </row>
    <row r="3032" spans="1:9" x14ac:dyDescent="0.25">
      <c r="A3032" s="6">
        <v>3031</v>
      </c>
      <c r="B3032" s="8"/>
      <c r="D3032" s="6" t="s">
        <v>78294</v>
      </c>
      <c r="E3032" s="5" t="s">
        <v>53294</v>
      </c>
      <c r="F3032" s="5" t="s">
        <v>28294</v>
      </c>
      <c r="G3032" s="10" t="s">
        <v>54</v>
      </c>
      <c r="H3032" s="6" t="s">
        <v>100363</v>
      </c>
      <c r="I3032" s="7" t="s">
        <v>3300</v>
      </c>
    </row>
    <row r="3033" spans="1:9" x14ac:dyDescent="0.25">
      <c r="A3033" s="6">
        <v>3032</v>
      </c>
      <c r="B3033" s="8"/>
      <c r="D3033" s="6" t="s">
        <v>78295</v>
      </c>
      <c r="E3033" s="5" t="s">
        <v>53295</v>
      </c>
      <c r="F3033" s="5" t="s">
        <v>28295</v>
      </c>
      <c r="G3033" s="10" t="s">
        <v>57</v>
      </c>
      <c r="H3033" s="6" t="s">
        <v>100363</v>
      </c>
      <c r="I3033" s="7" t="s">
        <v>3301</v>
      </c>
    </row>
    <row r="3034" spans="1:9" x14ac:dyDescent="0.25">
      <c r="A3034" s="6">
        <v>3033</v>
      </c>
      <c r="B3034" s="8"/>
      <c r="D3034" s="6" t="s">
        <v>78296</v>
      </c>
      <c r="E3034" s="5" t="s">
        <v>53296</v>
      </c>
      <c r="F3034" s="5" t="s">
        <v>28296</v>
      </c>
      <c r="G3034" s="10" t="s">
        <v>59</v>
      </c>
      <c r="H3034" s="6" t="s">
        <v>100363</v>
      </c>
      <c r="I3034" s="7" t="s">
        <v>3302</v>
      </c>
    </row>
    <row r="3035" spans="1:9" x14ac:dyDescent="0.25">
      <c r="A3035" s="6">
        <v>3034</v>
      </c>
      <c r="B3035" s="8"/>
      <c r="D3035" s="6" t="s">
        <v>78297</v>
      </c>
      <c r="E3035" s="5" t="s">
        <v>53297</v>
      </c>
      <c r="F3035" s="5" t="s">
        <v>28297</v>
      </c>
      <c r="G3035" s="10" t="s">
        <v>60</v>
      </c>
      <c r="H3035" s="6" t="s">
        <v>100363</v>
      </c>
      <c r="I3035" s="7" t="s">
        <v>3303</v>
      </c>
    </row>
    <row r="3036" spans="1:9" x14ac:dyDescent="0.25">
      <c r="A3036" s="6">
        <v>3035</v>
      </c>
      <c r="B3036" s="8"/>
      <c r="D3036" s="6" t="s">
        <v>78298</v>
      </c>
      <c r="E3036" s="5" t="s">
        <v>53298</v>
      </c>
      <c r="F3036" s="5" t="s">
        <v>28298</v>
      </c>
      <c r="G3036" s="10" t="s">
        <v>62</v>
      </c>
      <c r="H3036" s="6" t="s">
        <v>100363</v>
      </c>
      <c r="I3036" s="7" t="s">
        <v>3304</v>
      </c>
    </row>
    <row r="3037" spans="1:9" x14ac:dyDescent="0.25">
      <c r="A3037" s="6">
        <v>3036</v>
      </c>
      <c r="B3037" s="8"/>
      <c r="D3037" s="6" t="s">
        <v>78299</v>
      </c>
      <c r="E3037" s="5" t="s">
        <v>53299</v>
      </c>
      <c r="F3037" s="5" t="s">
        <v>28299</v>
      </c>
      <c r="G3037" s="10" t="s">
        <v>64</v>
      </c>
      <c r="H3037" s="6" t="s">
        <v>100363</v>
      </c>
      <c r="I3037" s="7" t="s">
        <v>3305</v>
      </c>
    </row>
    <row r="3038" spans="1:9" x14ac:dyDescent="0.25">
      <c r="A3038" s="6">
        <v>3037</v>
      </c>
      <c r="B3038" s="8"/>
      <c r="D3038" s="6" t="s">
        <v>78300</v>
      </c>
      <c r="E3038" s="5" t="s">
        <v>53300</v>
      </c>
      <c r="F3038" s="5" t="s">
        <v>28300</v>
      </c>
      <c r="G3038" s="10" t="s">
        <v>66</v>
      </c>
      <c r="H3038" s="6" t="s">
        <v>100363</v>
      </c>
      <c r="I3038" s="7" t="s">
        <v>3306</v>
      </c>
    </row>
    <row r="3039" spans="1:9" x14ac:dyDescent="0.25">
      <c r="A3039" s="6">
        <v>3038</v>
      </c>
      <c r="B3039" s="8"/>
      <c r="D3039" s="6" t="s">
        <v>78301</v>
      </c>
      <c r="E3039" s="5" t="s">
        <v>53301</v>
      </c>
      <c r="F3039" s="5" t="s">
        <v>28301</v>
      </c>
      <c r="G3039" s="10" t="s">
        <v>68</v>
      </c>
      <c r="H3039" s="6" t="s">
        <v>100363</v>
      </c>
      <c r="I3039" s="7" t="s">
        <v>3307</v>
      </c>
    </row>
    <row r="3040" spans="1:9" x14ac:dyDescent="0.25">
      <c r="A3040" s="6">
        <v>3039</v>
      </c>
      <c r="B3040" s="8"/>
      <c r="D3040" s="6" t="s">
        <v>78302</v>
      </c>
      <c r="E3040" s="5" t="s">
        <v>53302</v>
      </c>
      <c r="F3040" s="5" t="s">
        <v>28302</v>
      </c>
      <c r="G3040" s="10" t="s">
        <v>71</v>
      </c>
      <c r="H3040" s="6" t="s">
        <v>100363</v>
      </c>
      <c r="I3040" s="7" t="s">
        <v>3308</v>
      </c>
    </row>
    <row r="3041" spans="1:9" x14ac:dyDescent="0.25">
      <c r="A3041" s="6">
        <v>3040</v>
      </c>
      <c r="B3041" s="8"/>
      <c r="D3041" s="6" t="s">
        <v>78303</v>
      </c>
      <c r="E3041" s="5" t="s">
        <v>53303</v>
      </c>
      <c r="F3041" s="5" t="s">
        <v>28303</v>
      </c>
      <c r="G3041" s="10" t="s">
        <v>73</v>
      </c>
      <c r="H3041" s="6" t="s">
        <v>100363</v>
      </c>
      <c r="I3041" s="7" t="s">
        <v>3309</v>
      </c>
    </row>
    <row r="3042" spans="1:9" x14ac:dyDescent="0.25">
      <c r="A3042" s="6">
        <v>3041</v>
      </c>
      <c r="B3042" s="8"/>
      <c r="D3042" s="6" t="s">
        <v>78304</v>
      </c>
      <c r="E3042" s="5" t="s">
        <v>53304</v>
      </c>
      <c r="F3042" s="5" t="s">
        <v>28304</v>
      </c>
      <c r="G3042" s="10" t="s">
        <v>75</v>
      </c>
      <c r="H3042" s="6" t="s">
        <v>100363</v>
      </c>
      <c r="I3042" s="7" t="s">
        <v>3310</v>
      </c>
    </row>
    <row r="3043" spans="1:9" x14ac:dyDescent="0.25">
      <c r="A3043" s="6">
        <v>3042</v>
      </c>
      <c r="B3043" s="8"/>
      <c r="D3043" s="6" t="s">
        <v>78305</v>
      </c>
      <c r="E3043" s="5" t="s">
        <v>53305</v>
      </c>
      <c r="F3043" s="5" t="s">
        <v>28305</v>
      </c>
      <c r="G3043" s="10" t="s">
        <v>77</v>
      </c>
      <c r="H3043" s="6" t="s">
        <v>100363</v>
      </c>
      <c r="I3043" s="7" t="s">
        <v>3311</v>
      </c>
    </row>
    <row r="3044" spans="1:9" x14ac:dyDescent="0.25">
      <c r="A3044" s="6">
        <v>3043</v>
      </c>
      <c r="B3044" s="8"/>
      <c r="D3044" s="6" t="s">
        <v>78306</v>
      </c>
      <c r="E3044" s="5" t="s">
        <v>53306</v>
      </c>
      <c r="F3044" s="5" t="s">
        <v>28306</v>
      </c>
      <c r="G3044" s="10" t="s">
        <v>80</v>
      </c>
      <c r="H3044" s="6" t="s">
        <v>100363</v>
      </c>
      <c r="I3044" s="7" t="s">
        <v>3312</v>
      </c>
    </row>
    <row r="3045" spans="1:9" x14ac:dyDescent="0.25">
      <c r="A3045" s="6">
        <v>3044</v>
      </c>
      <c r="B3045" s="8"/>
      <c r="D3045" s="6" t="s">
        <v>78307</v>
      </c>
      <c r="E3045" s="5" t="s">
        <v>53307</v>
      </c>
      <c r="F3045" s="5" t="s">
        <v>28307</v>
      </c>
      <c r="G3045" s="10" t="s">
        <v>82</v>
      </c>
      <c r="H3045" s="6" t="s">
        <v>100363</v>
      </c>
      <c r="I3045" s="7" t="s">
        <v>3313</v>
      </c>
    </row>
    <row r="3046" spans="1:9" x14ac:dyDescent="0.25">
      <c r="A3046" s="6">
        <v>3045</v>
      </c>
      <c r="B3046" s="8"/>
      <c r="D3046" s="6" t="s">
        <v>78308</v>
      </c>
      <c r="E3046" s="5" t="s">
        <v>53308</v>
      </c>
      <c r="F3046" s="5" t="s">
        <v>28308</v>
      </c>
      <c r="G3046" s="10" t="s">
        <v>84</v>
      </c>
      <c r="H3046" s="6" t="s">
        <v>100363</v>
      </c>
      <c r="I3046" s="7" t="s">
        <v>3314</v>
      </c>
    </row>
    <row r="3047" spans="1:9" x14ac:dyDescent="0.25">
      <c r="A3047" s="6">
        <v>3046</v>
      </c>
      <c r="B3047" s="8"/>
      <c r="D3047" s="6" t="s">
        <v>78309</v>
      </c>
      <c r="E3047" s="5" t="s">
        <v>53309</v>
      </c>
      <c r="F3047" s="5" t="s">
        <v>28309</v>
      </c>
      <c r="G3047" s="10" t="s">
        <v>86</v>
      </c>
      <c r="H3047" s="6" t="s">
        <v>100363</v>
      </c>
      <c r="I3047" s="7" t="s">
        <v>3315</v>
      </c>
    </row>
    <row r="3048" spans="1:9" x14ac:dyDescent="0.25">
      <c r="A3048" s="6">
        <v>3047</v>
      </c>
      <c r="B3048" s="8"/>
      <c r="D3048" s="6" t="s">
        <v>78310</v>
      </c>
      <c r="E3048" s="5" t="s">
        <v>53310</v>
      </c>
      <c r="F3048" s="5" t="s">
        <v>28310</v>
      </c>
      <c r="G3048" s="10" t="s">
        <v>89</v>
      </c>
      <c r="H3048" s="6" t="s">
        <v>100363</v>
      </c>
      <c r="I3048" s="7" t="s">
        <v>3316</v>
      </c>
    </row>
    <row r="3049" spans="1:9" x14ac:dyDescent="0.25">
      <c r="A3049" s="6">
        <v>3048</v>
      </c>
      <c r="B3049" s="8"/>
      <c r="D3049" s="6" t="s">
        <v>78311</v>
      </c>
      <c r="E3049" s="5" t="s">
        <v>53311</v>
      </c>
      <c r="F3049" s="5" t="s">
        <v>28311</v>
      </c>
      <c r="G3049" s="10" t="s">
        <v>91</v>
      </c>
      <c r="H3049" s="6" t="s">
        <v>100363</v>
      </c>
      <c r="I3049" s="7" t="s">
        <v>3317</v>
      </c>
    </row>
    <row r="3050" spans="1:9" x14ac:dyDescent="0.25">
      <c r="A3050" s="6">
        <v>3049</v>
      </c>
      <c r="B3050" s="8"/>
      <c r="D3050" s="6" t="s">
        <v>78312</v>
      </c>
      <c r="E3050" s="5" t="s">
        <v>53312</v>
      </c>
      <c r="F3050" s="5" t="s">
        <v>28312</v>
      </c>
      <c r="G3050" s="10" t="s">
        <v>93</v>
      </c>
      <c r="H3050" s="6" t="s">
        <v>100363</v>
      </c>
      <c r="I3050" s="7" t="s">
        <v>3318</v>
      </c>
    </row>
    <row r="3051" spans="1:9" x14ac:dyDescent="0.25">
      <c r="A3051" s="6">
        <v>3050</v>
      </c>
      <c r="B3051" s="8"/>
      <c r="D3051" s="6" t="s">
        <v>78313</v>
      </c>
      <c r="E3051" s="5" t="s">
        <v>53313</v>
      </c>
      <c r="F3051" s="5" t="s">
        <v>28313</v>
      </c>
      <c r="G3051" s="10" t="s">
        <v>95</v>
      </c>
      <c r="H3051" s="6" t="s">
        <v>100363</v>
      </c>
      <c r="I3051" s="7" t="s">
        <v>3319</v>
      </c>
    </row>
    <row r="3052" spans="1:9" x14ac:dyDescent="0.25">
      <c r="A3052" s="6">
        <v>3051</v>
      </c>
      <c r="B3052" s="8"/>
      <c r="D3052" s="6" t="s">
        <v>78314</v>
      </c>
      <c r="E3052" s="5" t="s">
        <v>53314</v>
      </c>
      <c r="F3052" s="5" t="s">
        <v>28314</v>
      </c>
      <c r="G3052" s="10" t="s">
        <v>98</v>
      </c>
      <c r="H3052" s="6" t="s">
        <v>100363</v>
      </c>
      <c r="I3052" s="7" t="s">
        <v>3320</v>
      </c>
    </row>
    <row r="3053" spans="1:9" x14ac:dyDescent="0.25">
      <c r="A3053" s="6">
        <v>3052</v>
      </c>
      <c r="B3053" s="8"/>
      <c r="D3053" s="6" t="s">
        <v>78315</v>
      </c>
      <c r="E3053" s="5" t="s">
        <v>53315</v>
      </c>
      <c r="F3053" s="5" t="s">
        <v>28315</v>
      </c>
      <c r="G3053" s="10" t="s">
        <v>100</v>
      </c>
      <c r="H3053" s="6" t="s">
        <v>100363</v>
      </c>
      <c r="I3053" s="7" t="s">
        <v>3321</v>
      </c>
    </row>
    <row r="3054" spans="1:9" x14ac:dyDescent="0.25">
      <c r="A3054" s="6">
        <v>3053</v>
      </c>
      <c r="B3054" s="8"/>
      <c r="D3054" s="6" t="s">
        <v>78316</v>
      </c>
      <c r="E3054" s="5" t="s">
        <v>53316</v>
      </c>
      <c r="F3054" s="5" t="s">
        <v>28316</v>
      </c>
      <c r="G3054" s="10" t="s">
        <v>102</v>
      </c>
      <c r="H3054" s="6" t="s">
        <v>100363</v>
      </c>
      <c r="I3054" s="7" t="s">
        <v>3322</v>
      </c>
    </row>
    <row r="3055" spans="1:9" x14ac:dyDescent="0.25">
      <c r="A3055" s="6">
        <v>3054</v>
      </c>
      <c r="B3055" s="8"/>
      <c r="D3055" s="6" t="s">
        <v>78317</v>
      </c>
      <c r="E3055" s="5" t="s">
        <v>53317</v>
      </c>
      <c r="F3055" s="5" t="s">
        <v>28317</v>
      </c>
      <c r="G3055" s="10" t="s">
        <v>104</v>
      </c>
      <c r="H3055" s="6" t="s">
        <v>100363</v>
      </c>
      <c r="I3055" s="7" t="s">
        <v>3323</v>
      </c>
    </row>
    <row r="3056" spans="1:9" x14ac:dyDescent="0.25">
      <c r="A3056" s="6">
        <v>3055</v>
      </c>
      <c r="B3056" s="8"/>
      <c r="D3056" s="6" t="s">
        <v>78318</v>
      </c>
      <c r="E3056" s="5" t="s">
        <v>53318</v>
      </c>
      <c r="F3056" s="5" t="s">
        <v>28318</v>
      </c>
      <c r="G3056" s="10" t="s">
        <v>106</v>
      </c>
      <c r="H3056" s="6" t="s">
        <v>100363</v>
      </c>
      <c r="I3056" s="7" t="s">
        <v>3324</v>
      </c>
    </row>
    <row r="3057" spans="1:9" x14ac:dyDescent="0.25">
      <c r="A3057" s="6">
        <v>3056</v>
      </c>
      <c r="B3057" s="8"/>
      <c r="D3057" s="6" t="s">
        <v>78319</v>
      </c>
      <c r="E3057" s="5" t="s">
        <v>53319</v>
      </c>
      <c r="F3057" s="5" t="s">
        <v>28319</v>
      </c>
      <c r="G3057" s="10" t="s">
        <v>109</v>
      </c>
      <c r="H3057" s="6" t="s">
        <v>100363</v>
      </c>
      <c r="I3057" s="7" t="s">
        <v>3325</v>
      </c>
    </row>
    <row r="3058" spans="1:9" x14ac:dyDescent="0.25">
      <c r="A3058" s="6">
        <v>3057</v>
      </c>
      <c r="B3058" s="8"/>
      <c r="D3058" s="6" t="s">
        <v>78320</v>
      </c>
      <c r="E3058" s="5" t="s">
        <v>53320</v>
      </c>
      <c r="F3058" s="5" t="s">
        <v>28320</v>
      </c>
      <c r="G3058" s="10" t="s">
        <v>111</v>
      </c>
      <c r="H3058" s="6" t="s">
        <v>100363</v>
      </c>
      <c r="I3058" s="7" t="s">
        <v>3326</v>
      </c>
    </row>
    <row r="3059" spans="1:9" x14ac:dyDescent="0.25">
      <c r="A3059" s="6">
        <v>3058</v>
      </c>
      <c r="B3059" s="8"/>
      <c r="D3059" s="6" t="s">
        <v>78321</v>
      </c>
      <c r="E3059" s="5" t="s">
        <v>53321</v>
      </c>
      <c r="F3059" s="5" t="s">
        <v>28321</v>
      </c>
      <c r="G3059" s="10" t="s">
        <v>113</v>
      </c>
      <c r="H3059" s="6" t="s">
        <v>100363</v>
      </c>
      <c r="I3059" s="7" t="s">
        <v>3327</v>
      </c>
    </row>
    <row r="3060" spans="1:9" x14ac:dyDescent="0.25">
      <c r="A3060" s="6">
        <v>3059</v>
      </c>
      <c r="B3060" s="8"/>
      <c r="D3060" s="6" t="s">
        <v>78322</v>
      </c>
      <c r="E3060" s="5" t="s">
        <v>53322</v>
      </c>
      <c r="F3060" s="5" t="s">
        <v>28322</v>
      </c>
      <c r="G3060" s="10" t="s">
        <v>115</v>
      </c>
      <c r="H3060" s="6" t="s">
        <v>100363</v>
      </c>
      <c r="I3060" s="7" t="s">
        <v>3328</v>
      </c>
    </row>
    <row r="3061" spans="1:9" x14ac:dyDescent="0.25">
      <c r="A3061" s="6">
        <v>3060</v>
      </c>
      <c r="B3061" s="8"/>
      <c r="D3061" s="6" t="s">
        <v>78323</v>
      </c>
      <c r="E3061" s="5" t="s">
        <v>53323</v>
      </c>
      <c r="F3061" s="5" t="s">
        <v>28323</v>
      </c>
      <c r="G3061" s="10" t="s">
        <v>118</v>
      </c>
      <c r="H3061" s="6" t="s">
        <v>100363</v>
      </c>
      <c r="I3061" s="7" t="s">
        <v>3329</v>
      </c>
    </row>
    <row r="3062" spans="1:9" x14ac:dyDescent="0.25">
      <c r="A3062" s="6">
        <v>3061</v>
      </c>
      <c r="B3062" s="8"/>
      <c r="D3062" s="6" t="s">
        <v>78324</v>
      </c>
      <c r="E3062" s="5" t="s">
        <v>53324</v>
      </c>
      <c r="F3062" s="5" t="s">
        <v>28324</v>
      </c>
      <c r="G3062" s="10" t="s">
        <v>120</v>
      </c>
      <c r="H3062" s="6" t="s">
        <v>100363</v>
      </c>
      <c r="I3062" s="7" t="s">
        <v>3330</v>
      </c>
    </row>
    <row r="3063" spans="1:9" x14ac:dyDescent="0.25">
      <c r="A3063" s="6">
        <v>3062</v>
      </c>
      <c r="B3063" s="8"/>
      <c r="D3063" s="6" t="s">
        <v>78325</v>
      </c>
      <c r="E3063" s="5" t="s">
        <v>53325</v>
      </c>
      <c r="F3063" s="5" t="s">
        <v>28325</v>
      </c>
      <c r="G3063" s="10" t="s">
        <v>122</v>
      </c>
      <c r="H3063" s="6" t="s">
        <v>100363</v>
      </c>
      <c r="I3063" s="7" t="s">
        <v>3331</v>
      </c>
    </row>
    <row r="3064" spans="1:9" x14ac:dyDescent="0.25">
      <c r="A3064" s="6">
        <v>3063</v>
      </c>
      <c r="B3064" s="8"/>
      <c r="D3064" s="6" t="s">
        <v>78326</v>
      </c>
      <c r="E3064" s="5" t="s">
        <v>53326</v>
      </c>
      <c r="F3064" s="5" t="s">
        <v>28326</v>
      </c>
      <c r="G3064" s="10" t="s">
        <v>125</v>
      </c>
      <c r="H3064" s="6" t="s">
        <v>100363</v>
      </c>
      <c r="I3064" s="7" t="s">
        <v>3332</v>
      </c>
    </row>
    <row r="3065" spans="1:9" x14ac:dyDescent="0.25">
      <c r="A3065" s="6">
        <v>3064</v>
      </c>
      <c r="B3065" s="8"/>
      <c r="D3065" s="6" t="s">
        <v>78327</v>
      </c>
      <c r="E3065" s="5" t="s">
        <v>53327</v>
      </c>
      <c r="F3065" s="5" t="s">
        <v>28327</v>
      </c>
      <c r="G3065" s="10" t="s">
        <v>127</v>
      </c>
      <c r="H3065" s="6" t="s">
        <v>100363</v>
      </c>
      <c r="I3065" s="7" t="s">
        <v>3333</v>
      </c>
    </row>
    <row r="3066" spans="1:9" x14ac:dyDescent="0.25">
      <c r="A3066" s="6">
        <v>3065</v>
      </c>
      <c r="B3066" s="8"/>
      <c r="D3066" s="6" t="s">
        <v>78328</v>
      </c>
      <c r="E3066" s="5" t="s">
        <v>53328</v>
      </c>
      <c r="F3066" s="5" t="s">
        <v>28328</v>
      </c>
      <c r="G3066" s="10" t="s">
        <v>129</v>
      </c>
      <c r="H3066" s="6" t="s">
        <v>100363</v>
      </c>
      <c r="I3066" s="7" t="s">
        <v>3334</v>
      </c>
    </row>
    <row r="3067" spans="1:9" x14ac:dyDescent="0.25">
      <c r="A3067" s="6">
        <v>3066</v>
      </c>
      <c r="B3067" s="8"/>
      <c r="D3067" s="6" t="s">
        <v>78329</v>
      </c>
      <c r="E3067" s="5" t="s">
        <v>53329</v>
      </c>
      <c r="F3067" s="5" t="s">
        <v>28329</v>
      </c>
      <c r="G3067" s="10" t="s">
        <v>131</v>
      </c>
      <c r="H3067" s="6" t="s">
        <v>100363</v>
      </c>
      <c r="I3067" s="7" t="s">
        <v>3335</v>
      </c>
    </row>
    <row r="3068" spans="1:9" x14ac:dyDescent="0.25">
      <c r="A3068" s="6">
        <v>3067</v>
      </c>
      <c r="B3068" s="8"/>
      <c r="D3068" s="6" t="s">
        <v>78330</v>
      </c>
      <c r="E3068" s="5" t="s">
        <v>53330</v>
      </c>
      <c r="F3068" s="5" t="s">
        <v>28330</v>
      </c>
      <c r="G3068" s="10" t="s">
        <v>133</v>
      </c>
      <c r="H3068" s="6" t="s">
        <v>100363</v>
      </c>
      <c r="I3068" s="7" t="s">
        <v>3336</v>
      </c>
    </row>
    <row r="3069" spans="1:9" x14ac:dyDescent="0.25">
      <c r="A3069" s="6">
        <v>3068</v>
      </c>
      <c r="B3069" s="8"/>
      <c r="D3069" s="6" t="s">
        <v>78331</v>
      </c>
      <c r="E3069" s="5" t="s">
        <v>53331</v>
      </c>
      <c r="F3069" s="5" t="s">
        <v>28331</v>
      </c>
      <c r="G3069" s="10" t="s">
        <v>136</v>
      </c>
      <c r="H3069" s="6" t="s">
        <v>100363</v>
      </c>
      <c r="I3069" s="7" t="s">
        <v>3337</v>
      </c>
    </row>
    <row r="3070" spans="1:9" x14ac:dyDescent="0.25">
      <c r="A3070" s="6">
        <v>3069</v>
      </c>
      <c r="B3070" s="8"/>
      <c r="D3070" s="6" t="s">
        <v>78332</v>
      </c>
      <c r="E3070" s="5" t="s">
        <v>53332</v>
      </c>
      <c r="F3070" s="5" t="s">
        <v>28332</v>
      </c>
      <c r="G3070" s="10" t="s">
        <v>138</v>
      </c>
      <c r="H3070" s="6" t="s">
        <v>100363</v>
      </c>
      <c r="I3070" s="7" t="s">
        <v>3338</v>
      </c>
    </row>
    <row r="3071" spans="1:9" x14ac:dyDescent="0.25">
      <c r="A3071" s="6">
        <v>3070</v>
      </c>
      <c r="B3071" s="8"/>
      <c r="D3071" s="6" t="s">
        <v>78333</v>
      </c>
      <c r="E3071" s="5" t="s">
        <v>53333</v>
      </c>
      <c r="F3071" s="5" t="s">
        <v>28333</v>
      </c>
      <c r="G3071" s="10" t="s">
        <v>140</v>
      </c>
      <c r="H3071" s="6" t="s">
        <v>100363</v>
      </c>
      <c r="I3071" s="7" t="s">
        <v>3339</v>
      </c>
    </row>
    <row r="3072" spans="1:9" x14ac:dyDescent="0.25">
      <c r="A3072" s="6">
        <v>3071</v>
      </c>
      <c r="B3072" s="8"/>
      <c r="D3072" s="6" t="s">
        <v>78334</v>
      </c>
      <c r="E3072" s="5" t="s">
        <v>53334</v>
      </c>
      <c r="F3072" s="5" t="s">
        <v>28334</v>
      </c>
      <c r="G3072" s="10" t="s">
        <v>142</v>
      </c>
      <c r="H3072" s="6" t="s">
        <v>100363</v>
      </c>
      <c r="I3072" s="7" t="s">
        <v>3340</v>
      </c>
    </row>
    <row r="3073" spans="1:9" x14ac:dyDescent="0.25">
      <c r="A3073" s="6">
        <v>3072</v>
      </c>
      <c r="B3073" s="8"/>
      <c r="D3073" s="6" t="s">
        <v>78335</v>
      </c>
      <c r="E3073" s="5" t="s">
        <v>53335</v>
      </c>
      <c r="F3073" s="5" t="s">
        <v>28335</v>
      </c>
      <c r="G3073" s="10" t="s">
        <v>145</v>
      </c>
      <c r="H3073" s="6" t="s">
        <v>100363</v>
      </c>
      <c r="I3073" s="7" t="s">
        <v>3341</v>
      </c>
    </row>
    <row r="3074" spans="1:9" x14ac:dyDescent="0.25">
      <c r="A3074" s="6">
        <v>3073</v>
      </c>
      <c r="B3074" s="8"/>
      <c r="D3074" s="6" t="s">
        <v>78336</v>
      </c>
      <c r="E3074" s="5" t="s">
        <v>53336</v>
      </c>
      <c r="F3074" s="5" t="s">
        <v>28336</v>
      </c>
      <c r="G3074" s="10" t="s">
        <v>147</v>
      </c>
      <c r="H3074" s="6" t="s">
        <v>100363</v>
      </c>
      <c r="I3074" s="7" t="s">
        <v>3342</v>
      </c>
    </row>
    <row r="3075" spans="1:9" x14ac:dyDescent="0.25">
      <c r="A3075" s="6">
        <v>3074</v>
      </c>
      <c r="B3075" s="8"/>
      <c r="D3075" s="6" t="s">
        <v>78337</v>
      </c>
      <c r="E3075" s="5" t="s">
        <v>53337</v>
      </c>
      <c r="F3075" s="5" t="s">
        <v>28337</v>
      </c>
      <c r="G3075" s="10" t="s">
        <v>149</v>
      </c>
      <c r="H3075" s="6" t="s">
        <v>100363</v>
      </c>
      <c r="I3075" s="7" t="s">
        <v>3343</v>
      </c>
    </row>
    <row r="3076" spans="1:9" x14ac:dyDescent="0.25">
      <c r="A3076" s="6">
        <v>3075</v>
      </c>
      <c r="B3076" s="8"/>
      <c r="D3076" s="6" t="s">
        <v>78338</v>
      </c>
      <c r="E3076" s="5" t="s">
        <v>53338</v>
      </c>
      <c r="F3076" s="5" t="s">
        <v>28338</v>
      </c>
      <c r="G3076" s="10" t="s">
        <v>152</v>
      </c>
      <c r="H3076" s="6" t="s">
        <v>100363</v>
      </c>
      <c r="I3076" s="7" t="s">
        <v>3344</v>
      </c>
    </row>
    <row r="3077" spans="1:9" x14ac:dyDescent="0.25">
      <c r="A3077" s="6">
        <v>3076</v>
      </c>
      <c r="B3077" s="8"/>
      <c r="D3077" s="6" t="s">
        <v>78339</v>
      </c>
      <c r="E3077" s="5" t="s">
        <v>53339</v>
      </c>
      <c r="F3077" s="5" t="s">
        <v>28339</v>
      </c>
      <c r="G3077" s="10" t="s">
        <v>154</v>
      </c>
      <c r="H3077" s="6" t="s">
        <v>100363</v>
      </c>
      <c r="I3077" s="7" t="s">
        <v>3345</v>
      </c>
    </row>
    <row r="3078" spans="1:9" x14ac:dyDescent="0.25">
      <c r="A3078" s="6">
        <v>3077</v>
      </c>
      <c r="B3078" s="8"/>
      <c r="D3078" s="6" t="s">
        <v>78340</v>
      </c>
      <c r="E3078" s="5" t="s">
        <v>53340</v>
      </c>
      <c r="F3078" s="5" t="s">
        <v>28340</v>
      </c>
      <c r="G3078" s="10" t="s">
        <v>157</v>
      </c>
      <c r="H3078" s="6" t="s">
        <v>100363</v>
      </c>
      <c r="I3078" s="7" t="s">
        <v>3346</v>
      </c>
    </row>
    <row r="3079" spans="1:9" x14ac:dyDescent="0.25">
      <c r="A3079" s="6">
        <v>3078</v>
      </c>
      <c r="B3079" s="8"/>
      <c r="D3079" s="6" t="s">
        <v>78341</v>
      </c>
      <c r="E3079" s="5" t="s">
        <v>53341</v>
      </c>
      <c r="F3079" s="5" t="s">
        <v>28341</v>
      </c>
      <c r="G3079" s="10" t="s">
        <v>159</v>
      </c>
      <c r="H3079" s="6" t="s">
        <v>100363</v>
      </c>
      <c r="I3079" s="7" t="s">
        <v>3347</v>
      </c>
    </row>
    <row r="3080" spans="1:9" x14ac:dyDescent="0.25">
      <c r="A3080" s="6">
        <v>3079</v>
      </c>
      <c r="B3080" s="8"/>
      <c r="D3080" s="6" t="s">
        <v>78342</v>
      </c>
      <c r="E3080" s="5" t="s">
        <v>53342</v>
      </c>
      <c r="F3080" s="5" t="s">
        <v>28342</v>
      </c>
      <c r="G3080" s="10" t="s">
        <v>161</v>
      </c>
      <c r="H3080" s="6" t="s">
        <v>100363</v>
      </c>
      <c r="I3080" s="7" t="s">
        <v>3348</v>
      </c>
    </row>
    <row r="3081" spans="1:9" x14ac:dyDescent="0.25">
      <c r="A3081" s="6">
        <v>3080</v>
      </c>
      <c r="B3081" s="8"/>
      <c r="D3081" s="6" t="s">
        <v>78343</v>
      </c>
      <c r="E3081" s="5" t="s">
        <v>53343</v>
      </c>
      <c r="F3081" s="5" t="s">
        <v>28343</v>
      </c>
      <c r="G3081" s="10" t="s">
        <v>43</v>
      </c>
      <c r="H3081" s="6" t="s">
        <v>100363</v>
      </c>
      <c r="I3081" s="7" t="s">
        <v>3349</v>
      </c>
    </row>
    <row r="3082" spans="1:9" x14ac:dyDescent="0.25">
      <c r="A3082" s="6">
        <v>3081</v>
      </c>
      <c r="B3082" s="8"/>
      <c r="D3082" s="6" t="s">
        <v>78344</v>
      </c>
      <c r="E3082" s="5" t="s">
        <v>53344</v>
      </c>
      <c r="F3082" s="5" t="s">
        <v>28344</v>
      </c>
      <c r="G3082" s="10" t="s">
        <v>46</v>
      </c>
      <c r="H3082" s="6" t="s">
        <v>100363</v>
      </c>
      <c r="I3082" s="7" t="s">
        <v>3350</v>
      </c>
    </row>
    <row r="3083" spans="1:9" x14ac:dyDescent="0.25">
      <c r="A3083" s="6">
        <v>3082</v>
      </c>
      <c r="B3083" s="8"/>
      <c r="D3083" s="6" t="s">
        <v>78345</v>
      </c>
      <c r="E3083" s="5" t="s">
        <v>53345</v>
      </c>
      <c r="F3083" s="5" t="s">
        <v>28345</v>
      </c>
      <c r="G3083" s="10" t="s">
        <v>48</v>
      </c>
      <c r="H3083" s="6" t="s">
        <v>100363</v>
      </c>
      <c r="I3083" s="7" t="s">
        <v>3351</v>
      </c>
    </row>
    <row r="3084" spans="1:9" x14ac:dyDescent="0.25">
      <c r="A3084" s="6">
        <v>3083</v>
      </c>
      <c r="B3084" s="8"/>
      <c r="D3084" s="6" t="s">
        <v>78346</v>
      </c>
      <c r="E3084" s="5" t="s">
        <v>53346</v>
      </c>
      <c r="F3084" s="5" t="s">
        <v>28346</v>
      </c>
      <c r="G3084" s="10" t="s">
        <v>50</v>
      </c>
      <c r="H3084" s="6" t="s">
        <v>100363</v>
      </c>
      <c r="I3084" s="7" t="s">
        <v>3352</v>
      </c>
    </row>
    <row r="3085" spans="1:9" x14ac:dyDescent="0.25">
      <c r="A3085" s="6">
        <v>3084</v>
      </c>
      <c r="B3085" s="8"/>
      <c r="D3085" s="6" t="s">
        <v>78347</v>
      </c>
      <c r="E3085" s="5" t="s">
        <v>53347</v>
      </c>
      <c r="F3085" s="5" t="s">
        <v>28347</v>
      </c>
      <c r="G3085" s="10" t="s">
        <v>52</v>
      </c>
      <c r="H3085" s="6" t="s">
        <v>100363</v>
      </c>
      <c r="I3085" s="7" t="s">
        <v>3353</v>
      </c>
    </row>
    <row r="3086" spans="1:9" x14ac:dyDescent="0.25">
      <c r="A3086" s="6">
        <v>3085</v>
      </c>
      <c r="B3086" s="8"/>
      <c r="D3086" s="6" t="s">
        <v>78348</v>
      </c>
      <c r="E3086" s="5" t="s">
        <v>53348</v>
      </c>
      <c r="F3086" s="5" t="s">
        <v>28348</v>
      </c>
      <c r="G3086" s="10" t="s">
        <v>54</v>
      </c>
      <c r="H3086" s="6" t="s">
        <v>100363</v>
      </c>
      <c r="I3086" s="7" t="s">
        <v>3354</v>
      </c>
    </row>
    <row r="3087" spans="1:9" x14ac:dyDescent="0.25">
      <c r="A3087" s="6">
        <v>3086</v>
      </c>
      <c r="B3087" s="8"/>
      <c r="D3087" s="6" t="s">
        <v>78349</v>
      </c>
      <c r="E3087" s="5" t="s">
        <v>53349</v>
      </c>
      <c r="F3087" s="5" t="s">
        <v>28349</v>
      </c>
      <c r="G3087" s="10" t="s">
        <v>57</v>
      </c>
      <c r="H3087" s="6" t="s">
        <v>100363</v>
      </c>
      <c r="I3087" s="7" t="s">
        <v>3355</v>
      </c>
    </row>
    <row r="3088" spans="1:9" x14ac:dyDescent="0.25">
      <c r="A3088" s="6">
        <v>3087</v>
      </c>
      <c r="B3088" s="8"/>
      <c r="D3088" s="6" t="s">
        <v>78350</v>
      </c>
      <c r="E3088" s="5" t="s">
        <v>53350</v>
      </c>
      <c r="F3088" s="5" t="s">
        <v>28350</v>
      </c>
      <c r="G3088" s="10" t="s">
        <v>59</v>
      </c>
      <c r="H3088" s="6" t="s">
        <v>100363</v>
      </c>
      <c r="I3088" s="7" t="s">
        <v>3356</v>
      </c>
    </row>
    <row r="3089" spans="1:9" x14ac:dyDescent="0.25">
      <c r="A3089" s="6">
        <v>3088</v>
      </c>
      <c r="B3089" s="8"/>
      <c r="D3089" s="6" t="s">
        <v>78351</v>
      </c>
      <c r="E3089" s="5" t="s">
        <v>53351</v>
      </c>
      <c r="F3089" s="5" t="s">
        <v>28351</v>
      </c>
      <c r="G3089" s="10" t="s">
        <v>60</v>
      </c>
      <c r="H3089" s="6" t="s">
        <v>100363</v>
      </c>
      <c r="I3089" s="7" t="s">
        <v>3357</v>
      </c>
    </row>
    <row r="3090" spans="1:9" x14ac:dyDescent="0.25">
      <c r="A3090" s="6">
        <v>3089</v>
      </c>
      <c r="B3090" s="8"/>
      <c r="D3090" s="6" t="s">
        <v>78352</v>
      </c>
      <c r="E3090" s="5" t="s">
        <v>53352</v>
      </c>
      <c r="F3090" s="5" t="s">
        <v>28352</v>
      </c>
      <c r="G3090" s="10" t="s">
        <v>62</v>
      </c>
      <c r="H3090" s="6" t="s">
        <v>100363</v>
      </c>
      <c r="I3090" s="7" t="s">
        <v>3358</v>
      </c>
    </row>
    <row r="3091" spans="1:9" x14ac:dyDescent="0.25">
      <c r="A3091" s="6">
        <v>3090</v>
      </c>
      <c r="B3091" s="8"/>
      <c r="D3091" s="6" t="s">
        <v>78353</v>
      </c>
      <c r="E3091" s="5" t="s">
        <v>53353</v>
      </c>
      <c r="F3091" s="5" t="s">
        <v>28353</v>
      </c>
      <c r="G3091" s="10" t="s">
        <v>64</v>
      </c>
      <c r="H3091" s="6" t="s">
        <v>100363</v>
      </c>
      <c r="I3091" s="7" t="s">
        <v>3359</v>
      </c>
    </row>
    <row r="3092" spans="1:9" x14ac:dyDescent="0.25">
      <c r="A3092" s="6">
        <v>3091</v>
      </c>
      <c r="B3092" s="8"/>
      <c r="D3092" s="6" t="s">
        <v>78354</v>
      </c>
      <c r="E3092" s="5" t="s">
        <v>53354</v>
      </c>
      <c r="F3092" s="5" t="s">
        <v>28354</v>
      </c>
      <c r="G3092" s="10" t="s">
        <v>66</v>
      </c>
      <c r="H3092" s="6" t="s">
        <v>100363</v>
      </c>
      <c r="I3092" s="7" t="s">
        <v>3360</v>
      </c>
    </row>
    <row r="3093" spans="1:9" x14ac:dyDescent="0.25">
      <c r="A3093" s="6">
        <v>3092</v>
      </c>
      <c r="B3093" s="8"/>
      <c r="D3093" s="6" t="s">
        <v>78355</v>
      </c>
      <c r="E3093" s="5" t="s">
        <v>53355</v>
      </c>
      <c r="F3093" s="5" t="s">
        <v>28355</v>
      </c>
      <c r="G3093" s="10" t="s">
        <v>68</v>
      </c>
      <c r="H3093" s="6" t="s">
        <v>100363</v>
      </c>
      <c r="I3093" s="7" t="s">
        <v>3361</v>
      </c>
    </row>
    <row r="3094" spans="1:9" x14ac:dyDescent="0.25">
      <c r="A3094" s="6">
        <v>3093</v>
      </c>
      <c r="B3094" s="8"/>
      <c r="D3094" s="6" t="s">
        <v>78356</v>
      </c>
      <c r="E3094" s="5" t="s">
        <v>53356</v>
      </c>
      <c r="F3094" s="5" t="s">
        <v>28356</v>
      </c>
      <c r="G3094" s="10" t="s">
        <v>71</v>
      </c>
      <c r="H3094" s="6" t="s">
        <v>100363</v>
      </c>
      <c r="I3094" s="7" t="s">
        <v>3362</v>
      </c>
    </row>
    <row r="3095" spans="1:9" x14ac:dyDescent="0.25">
      <c r="A3095" s="6">
        <v>3094</v>
      </c>
      <c r="B3095" s="8"/>
      <c r="D3095" s="6" t="s">
        <v>78357</v>
      </c>
      <c r="E3095" s="5" t="s">
        <v>53357</v>
      </c>
      <c r="F3095" s="5" t="s">
        <v>28357</v>
      </c>
      <c r="G3095" s="10" t="s">
        <v>73</v>
      </c>
      <c r="H3095" s="6" t="s">
        <v>100363</v>
      </c>
      <c r="I3095" s="7" t="s">
        <v>3363</v>
      </c>
    </row>
    <row r="3096" spans="1:9" x14ac:dyDescent="0.25">
      <c r="A3096" s="6">
        <v>3095</v>
      </c>
      <c r="B3096" s="8"/>
      <c r="D3096" s="6" t="s">
        <v>78358</v>
      </c>
      <c r="E3096" s="5" t="s">
        <v>53358</v>
      </c>
      <c r="F3096" s="5" t="s">
        <v>28358</v>
      </c>
      <c r="G3096" s="10" t="s">
        <v>75</v>
      </c>
      <c r="H3096" s="6" t="s">
        <v>100363</v>
      </c>
      <c r="I3096" s="7" t="s">
        <v>3364</v>
      </c>
    </row>
    <row r="3097" spans="1:9" x14ac:dyDescent="0.25">
      <c r="A3097" s="6">
        <v>3096</v>
      </c>
      <c r="B3097" s="8"/>
      <c r="D3097" s="6" t="s">
        <v>78359</v>
      </c>
      <c r="E3097" s="5" t="s">
        <v>53359</v>
      </c>
      <c r="F3097" s="5" t="s">
        <v>28359</v>
      </c>
      <c r="G3097" s="10" t="s">
        <v>77</v>
      </c>
      <c r="H3097" s="6" t="s">
        <v>100363</v>
      </c>
      <c r="I3097" s="7" t="s">
        <v>3365</v>
      </c>
    </row>
    <row r="3098" spans="1:9" x14ac:dyDescent="0.25">
      <c r="A3098" s="6">
        <v>3097</v>
      </c>
      <c r="B3098" s="8"/>
      <c r="D3098" s="6" t="s">
        <v>78360</v>
      </c>
      <c r="E3098" s="5" t="s">
        <v>53360</v>
      </c>
      <c r="F3098" s="5" t="s">
        <v>28360</v>
      </c>
      <c r="G3098" s="10" t="s">
        <v>80</v>
      </c>
      <c r="H3098" s="6" t="s">
        <v>100363</v>
      </c>
      <c r="I3098" s="7" t="s">
        <v>3366</v>
      </c>
    </row>
    <row r="3099" spans="1:9" x14ac:dyDescent="0.25">
      <c r="A3099" s="6">
        <v>3098</v>
      </c>
      <c r="B3099" s="8"/>
      <c r="D3099" s="6" t="s">
        <v>78361</v>
      </c>
      <c r="E3099" s="5" t="s">
        <v>53361</v>
      </c>
      <c r="F3099" s="5" t="s">
        <v>28361</v>
      </c>
      <c r="G3099" s="10" t="s">
        <v>82</v>
      </c>
      <c r="H3099" s="6" t="s">
        <v>100363</v>
      </c>
      <c r="I3099" s="7" t="s">
        <v>3367</v>
      </c>
    </row>
    <row r="3100" spans="1:9" x14ac:dyDescent="0.25">
      <c r="A3100" s="6">
        <v>3099</v>
      </c>
      <c r="B3100" s="8"/>
      <c r="D3100" s="6" t="s">
        <v>78362</v>
      </c>
      <c r="E3100" s="5" t="s">
        <v>53362</v>
      </c>
      <c r="F3100" s="5" t="s">
        <v>28362</v>
      </c>
      <c r="G3100" s="10" t="s">
        <v>84</v>
      </c>
      <c r="H3100" s="6" t="s">
        <v>100363</v>
      </c>
      <c r="I3100" s="7" t="s">
        <v>3368</v>
      </c>
    </row>
    <row r="3101" spans="1:9" x14ac:dyDescent="0.25">
      <c r="A3101" s="6">
        <v>3100</v>
      </c>
      <c r="B3101" s="8"/>
      <c r="D3101" s="6" t="s">
        <v>78363</v>
      </c>
      <c r="E3101" s="5" t="s">
        <v>53363</v>
      </c>
      <c r="F3101" s="5" t="s">
        <v>28363</v>
      </c>
      <c r="G3101" s="10" t="s">
        <v>86</v>
      </c>
      <c r="H3101" s="6" t="s">
        <v>100363</v>
      </c>
      <c r="I3101" s="7" t="s">
        <v>3369</v>
      </c>
    </row>
    <row r="3102" spans="1:9" x14ac:dyDescent="0.25">
      <c r="A3102" s="6">
        <v>3101</v>
      </c>
      <c r="B3102" s="8"/>
      <c r="D3102" s="6" t="s">
        <v>78364</v>
      </c>
      <c r="E3102" s="5" t="s">
        <v>53364</v>
      </c>
      <c r="F3102" s="5" t="s">
        <v>28364</v>
      </c>
      <c r="G3102" s="10" t="s">
        <v>89</v>
      </c>
      <c r="H3102" s="6" t="s">
        <v>100363</v>
      </c>
      <c r="I3102" s="7" t="s">
        <v>3370</v>
      </c>
    </row>
    <row r="3103" spans="1:9" x14ac:dyDescent="0.25">
      <c r="A3103" s="6">
        <v>3102</v>
      </c>
      <c r="B3103" s="8"/>
      <c r="D3103" s="6" t="s">
        <v>78365</v>
      </c>
      <c r="E3103" s="5" t="s">
        <v>53365</v>
      </c>
      <c r="F3103" s="5" t="s">
        <v>28365</v>
      </c>
      <c r="G3103" s="10" t="s">
        <v>91</v>
      </c>
      <c r="H3103" s="6" t="s">
        <v>100363</v>
      </c>
      <c r="I3103" s="7" t="s">
        <v>3371</v>
      </c>
    </row>
    <row r="3104" spans="1:9" x14ac:dyDescent="0.25">
      <c r="A3104" s="6">
        <v>3103</v>
      </c>
      <c r="B3104" s="8"/>
      <c r="D3104" s="6" t="s">
        <v>78366</v>
      </c>
      <c r="E3104" s="5" t="s">
        <v>53366</v>
      </c>
      <c r="F3104" s="5" t="s">
        <v>28366</v>
      </c>
      <c r="G3104" s="10" t="s">
        <v>93</v>
      </c>
      <c r="H3104" s="6" t="s">
        <v>100363</v>
      </c>
      <c r="I3104" s="7" t="s">
        <v>3372</v>
      </c>
    </row>
    <row r="3105" spans="1:9" x14ac:dyDescent="0.25">
      <c r="A3105" s="6">
        <v>3104</v>
      </c>
      <c r="B3105" s="8"/>
      <c r="D3105" s="6" t="s">
        <v>78367</v>
      </c>
      <c r="E3105" s="5" t="s">
        <v>53367</v>
      </c>
      <c r="F3105" s="5" t="s">
        <v>28367</v>
      </c>
      <c r="G3105" s="10" t="s">
        <v>95</v>
      </c>
      <c r="H3105" s="6" t="s">
        <v>100363</v>
      </c>
      <c r="I3105" s="7" t="s">
        <v>3373</v>
      </c>
    </row>
    <row r="3106" spans="1:9" x14ac:dyDescent="0.25">
      <c r="A3106" s="6">
        <v>3105</v>
      </c>
      <c r="B3106" s="8"/>
      <c r="D3106" s="6" t="s">
        <v>78368</v>
      </c>
      <c r="E3106" s="5" t="s">
        <v>53368</v>
      </c>
      <c r="F3106" s="5" t="s">
        <v>28368</v>
      </c>
      <c r="G3106" s="10" t="s">
        <v>98</v>
      </c>
      <c r="H3106" s="6" t="s">
        <v>100363</v>
      </c>
      <c r="I3106" s="7" t="s">
        <v>3374</v>
      </c>
    </row>
    <row r="3107" spans="1:9" x14ac:dyDescent="0.25">
      <c r="A3107" s="6">
        <v>3106</v>
      </c>
      <c r="B3107" s="8"/>
      <c r="D3107" s="6" t="s">
        <v>78369</v>
      </c>
      <c r="E3107" s="5" t="s">
        <v>53369</v>
      </c>
      <c r="F3107" s="5" t="s">
        <v>28369</v>
      </c>
      <c r="G3107" s="10" t="s">
        <v>100</v>
      </c>
      <c r="H3107" s="6" t="s">
        <v>100363</v>
      </c>
      <c r="I3107" s="7" t="s">
        <v>3375</v>
      </c>
    </row>
    <row r="3108" spans="1:9" x14ac:dyDescent="0.25">
      <c r="A3108" s="6">
        <v>3107</v>
      </c>
      <c r="B3108" s="8"/>
      <c r="D3108" s="6" t="s">
        <v>78370</v>
      </c>
      <c r="E3108" s="5" t="s">
        <v>53370</v>
      </c>
      <c r="F3108" s="5" t="s">
        <v>28370</v>
      </c>
      <c r="G3108" s="10" t="s">
        <v>102</v>
      </c>
      <c r="H3108" s="6" t="s">
        <v>100363</v>
      </c>
      <c r="I3108" s="7" t="s">
        <v>3376</v>
      </c>
    </row>
    <row r="3109" spans="1:9" x14ac:dyDescent="0.25">
      <c r="A3109" s="6">
        <v>3108</v>
      </c>
      <c r="B3109" s="8"/>
      <c r="D3109" s="6" t="s">
        <v>78371</v>
      </c>
      <c r="E3109" s="5" t="s">
        <v>53371</v>
      </c>
      <c r="F3109" s="5" t="s">
        <v>28371</v>
      </c>
      <c r="G3109" s="10" t="s">
        <v>104</v>
      </c>
      <c r="H3109" s="6" t="s">
        <v>100363</v>
      </c>
      <c r="I3109" s="7" t="s">
        <v>3377</v>
      </c>
    </row>
    <row r="3110" spans="1:9" x14ac:dyDescent="0.25">
      <c r="A3110" s="6">
        <v>3109</v>
      </c>
      <c r="B3110" s="8"/>
      <c r="D3110" s="6" t="s">
        <v>78372</v>
      </c>
      <c r="E3110" s="5" t="s">
        <v>53372</v>
      </c>
      <c r="F3110" s="5" t="s">
        <v>28372</v>
      </c>
      <c r="G3110" s="10" t="s">
        <v>106</v>
      </c>
      <c r="H3110" s="6" t="s">
        <v>100363</v>
      </c>
      <c r="I3110" s="7" t="s">
        <v>3378</v>
      </c>
    </row>
    <row r="3111" spans="1:9" x14ac:dyDescent="0.25">
      <c r="A3111" s="6">
        <v>3110</v>
      </c>
      <c r="B3111" s="8"/>
      <c r="D3111" s="6" t="s">
        <v>78373</v>
      </c>
      <c r="E3111" s="5" t="s">
        <v>53373</v>
      </c>
      <c r="F3111" s="5" t="s">
        <v>28373</v>
      </c>
      <c r="G3111" s="10" t="s">
        <v>109</v>
      </c>
      <c r="H3111" s="6" t="s">
        <v>100363</v>
      </c>
      <c r="I3111" s="7" t="s">
        <v>3379</v>
      </c>
    </row>
    <row r="3112" spans="1:9" x14ac:dyDescent="0.25">
      <c r="A3112" s="6">
        <v>3111</v>
      </c>
      <c r="B3112" s="8"/>
      <c r="D3112" s="6" t="s">
        <v>78374</v>
      </c>
      <c r="E3112" s="5" t="s">
        <v>53374</v>
      </c>
      <c r="F3112" s="5" t="s">
        <v>28374</v>
      </c>
      <c r="G3112" s="10" t="s">
        <v>111</v>
      </c>
      <c r="H3112" s="6" t="s">
        <v>100363</v>
      </c>
      <c r="I3112" s="7" t="s">
        <v>3380</v>
      </c>
    </row>
    <row r="3113" spans="1:9" x14ac:dyDescent="0.25">
      <c r="A3113" s="6">
        <v>3112</v>
      </c>
      <c r="B3113" s="8"/>
      <c r="D3113" s="6" t="s">
        <v>78375</v>
      </c>
      <c r="E3113" s="5" t="s">
        <v>53375</v>
      </c>
      <c r="F3113" s="5" t="s">
        <v>28375</v>
      </c>
      <c r="G3113" s="10" t="s">
        <v>113</v>
      </c>
      <c r="H3113" s="6" t="s">
        <v>100363</v>
      </c>
      <c r="I3113" s="7" t="s">
        <v>3381</v>
      </c>
    </row>
    <row r="3114" spans="1:9" x14ac:dyDescent="0.25">
      <c r="A3114" s="6">
        <v>3113</v>
      </c>
      <c r="B3114" s="8"/>
      <c r="D3114" s="6" t="s">
        <v>78376</v>
      </c>
      <c r="E3114" s="5" t="s">
        <v>53376</v>
      </c>
      <c r="F3114" s="5" t="s">
        <v>28376</v>
      </c>
      <c r="G3114" s="10" t="s">
        <v>115</v>
      </c>
      <c r="H3114" s="6" t="s">
        <v>100363</v>
      </c>
      <c r="I3114" s="7" t="s">
        <v>3382</v>
      </c>
    </row>
    <row r="3115" spans="1:9" x14ac:dyDescent="0.25">
      <c r="A3115" s="6">
        <v>3114</v>
      </c>
      <c r="B3115" s="8"/>
      <c r="D3115" s="6" t="s">
        <v>78377</v>
      </c>
      <c r="E3115" s="5" t="s">
        <v>53377</v>
      </c>
      <c r="F3115" s="5" t="s">
        <v>28377</v>
      </c>
      <c r="G3115" s="10" t="s">
        <v>118</v>
      </c>
      <c r="H3115" s="6" t="s">
        <v>100363</v>
      </c>
      <c r="I3115" s="7" t="s">
        <v>3383</v>
      </c>
    </row>
    <row r="3116" spans="1:9" x14ac:dyDescent="0.25">
      <c r="A3116" s="6">
        <v>3115</v>
      </c>
      <c r="B3116" s="8"/>
      <c r="D3116" s="6" t="s">
        <v>78378</v>
      </c>
      <c r="E3116" s="5" t="s">
        <v>53378</v>
      </c>
      <c r="F3116" s="5" t="s">
        <v>28378</v>
      </c>
      <c r="G3116" s="10" t="s">
        <v>120</v>
      </c>
      <c r="H3116" s="6" t="s">
        <v>100363</v>
      </c>
      <c r="I3116" s="7" t="s">
        <v>3384</v>
      </c>
    </row>
    <row r="3117" spans="1:9" x14ac:dyDescent="0.25">
      <c r="A3117" s="6">
        <v>3116</v>
      </c>
      <c r="B3117" s="8"/>
      <c r="D3117" s="6" t="s">
        <v>78379</v>
      </c>
      <c r="E3117" s="5" t="s">
        <v>53379</v>
      </c>
      <c r="F3117" s="5" t="s">
        <v>28379</v>
      </c>
      <c r="G3117" s="10" t="s">
        <v>122</v>
      </c>
      <c r="H3117" s="6" t="s">
        <v>100363</v>
      </c>
      <c r="I3117" s="7" t="s">
        <v>3385</v>
      </c>
    </row>
    <row r="3118" spans="1:9" x14ac:dyDescent="0.25">
      <c r="A3118" s="6">
        <v>3117</v>
      </c>
      <c r="B3118" s="8"/>
      <c r="D3118" s="6" t="s">
        <v>78380</v>
      </c>
      <c r="E3118" s="5" t="s">
        <v>53380</v>
      </c>
      <c r="F3118" s="5" t="s">
        <v>28380</v>
      </c>
      <c r="G3118" s="10" t="s">
        <v>125</v>
      </c>
      <c r="H3118" s="6" t="s">
        <v>100363</v>
      </c>
      <c r="I3118" s="7" t="s">
        <v>3386</v>
      </c>
    </row>
    <row r="3119" spans="1:9" x14ac:dyDescent="0.25">
      <c r="A3119" s="6">
        <v>3118</v>
      </c>
      <c r="B3119" s="8"/>
      <c r="D3119" s="6" t="s">
        <v>78381</v>
      </c>
      <c r="E3119" s="5" t="s">
        <v>53381</v>
      </c>
      <c r="F3119" s="5" t="s">
        <v>28381</v>
      </c>
      <c r="G3119" s="10" t="s">
        <v>127</v>
      </c>
      <c r="H3119" s="6" t="s">
        <v>100363</v>
      </c>
      <c r="I3119" s="7" t="s">
        <v>3387</v>
      </c>
    </row>
    <row r="3120" spans="1:9" x14ac:dyDescent="0.25">
      <c r="A3120" s="6">
        <v>3119</v>
      </c>
      <c r="B3120" s="8"/>
      <c r="D3120" s="6" t="s">
        <v>78382</v>
      </c>
      <c r="E3120" s="5" t="s">
        <v>53382</v>
      </c>
      <c r="F3120" s="5" t="s">
        <v>28382</v>
      </c>
      <c r="G3120" s="10" t="s">
        <v>129</v>
      </c>
      <c r="H3120" s="6" t="s">
        <v>100363</v>
      </c>
      <c r="I3120" s="7" t="s">
        <v>3388</v>
      </c>
    </row>
    <row r="3121" spans="1:9" x14ac:dyDescent="0.25">
      <c r="A3121" s="6">
        <v>3120</v>
      </c>
      <c r="B3121" s="8"/>
      <c r="D3121" s="6" t="s">
        <v>78383</v>
      </c>
      <c r="E3121" s="5" t="s">
        <v>53383</v>
      </c>
      <c r="F3121" s="5" t="s">
        <v>28383</v>
      </c>
      <c r="G3121" s="10" t="s">
        <v>131</v>
      </c>
      <c r="H3121" s="6" t="s">
        <v>100363</v>
      </c>
      <c r="I3121" s="7" t="s">
        <v>3389</v>
      </c>
    </row>
    <row r="3122" spans="1:9" x14ac:dyDescent="0.25">
      <c r="A3122" s="6">
        <v>3121</v>
      </c>
      <c r="B3122" s="8"/>
      <c r="D3122" s="6" t="s">
        <v>78384</v>
      </c>
      <c r="E3122" s="5" t="s">
        <v>53384</v>
      </c>
      <c r="F3122" s="5" t="s">
        <v>28384</v>
      </c>
      <c r="G3122" s="10" t="s">
        <v>133</v>
      </c>
      <c r="H3122" s="6" t="s">
        <v>100363</v>
      </c>
      <c r="I3122" s="7" t="s">
        <v>3390</v>
      </c>
    </row>
    <row r="3123" spans="1:9" x14ac:dyDescent="0.25">
      <c r="A3123" s="6">
        <v>3122</v>
      </c>
      <c r="B3123" s="8"/>
      <c r="D3123" s="6" t="s">
        <v>78385</v>
      </c>
      <c r="E3123" s="5" t="s">
        <v>53385</v>
      </c>
      <c r="F3123" s="5" t="s">
        <v>28385</v>
      </c>
      <c r="G3123" s="10" t="s">
        <v>136</v>
      </c>
      <c r="H3123" s="6" t="s">
        <v>100363</v>
      </c>
      <c r="I3123" s="7" t="s">
        <v>3391</v>
      </c>
    </row>
    <row r="3124" spans="1:9" x14ac:dyDescent="0.25">
      <c r="A3124" s="6">
        <v>3123</v>
      </c>
      <c r="B3124" s="8"/>
      <c r="D3124" s="6" t="s">
        <v>78386</v>
      </c>
      <c r="E3124" s="5" t="s">
        <v>53386</v>
      </c>
      <c r="F3124" s="5" t="s">
        <v>28386</v>
      </c>
      <c r="G3124" s="10" t="s">
        <v>138</v>
      </c>
      <c r="H3124" s="6" t="s">
        <v>100363</v>
      </c>
      <c r="I3124" s="7" t="s">
        <v>3392</v>
      </c>
    </row>
    <row r="3125" spans="1:9" x14ac:dyDescent="0.25">
      <c r="A3125" s="6">
        <v>3124</v>
      </c>
      <c r="B3125" s="8"/>
      <c r="D3125" s="6" t="s">
        <v>78387</v>
      </c>
      <c r="E3125" s="5" t="s">
        <v>53387</v>
      </c>
      <c r="F3125" s="5" t="s">
        <v>28387</v>
      </c>
      <c r="G3125" s="10" t="s">
        <v>140</v>
      </c>
      <c r="H3125" s="6" t="s">
        <v>100363</v>
      </c>
      <c r="I3125" s="7" t="s">
        <v>3393</v>
      </c>
    </row>
    <row r="3126" spans="1:9" x14ac:dyDescent="0.25">
      <c r="A3126" s="6">
        <v>3125</v>
      </c>
      <c r="B3126" s="8"/>
      <c r="D3126" s="6" t="s">
        <v>78388</v>
      </c>
      <c r="E3126" s="5" t="s">
        <v>53388</v>
      </c>
      <c r="F3126" s="5" t="s">
        <v>28388</v>
      </c>
      <c r="G3126" s="10" t="s">
        <v>142</v>
      </c>
      <c r="H3126" s="6" t="s">
        <v>100363</v>
      </c>
      <c r="I3126" s="7" t="s">
        <v>3394</v>
      </c>
    </row>
    <row r="3127" spans="1:9" x14ac:dyDescent="0.25">
      <c r="A3127" s="6">
        <v>3126</v>
      </c>
      <c r="B3127" s="8"/>
      <c r="D3127" s="6" t="s">
        <v>78389</v>
      </c>
      <c r="E3127" s="5" t="s">
        <v>53389</v>
      </c>
      <c r="F3127" s="5" t="s">
        <v>28389</v>
      </c>
      <c r="G3127" s="10" t="s">
        <v>145</v>
      </c>
      <c r="H3127" s="6" t="s">
        <v>100363</v>
      </c>
      <c r="I3127" s="7" t="s">
        <v>3395</v>
      </c>
    </row>
    <row r="3128" spans="1:9" x14ac:dyDescent="0.25">
      <c r="A3128" s="6">
        <v>3127</v>
      </c>
      <c r="B3128" s="8"/>
      <c r="D3128" s="6" t="s">
        <v>78390</v>
      </c>
      <c r="E3128" s="5" t="s">
        <v>53390</v>
      </c>
      <c r="F3128" s="5" t="s">
        <v>28390</v>
      </c>
      <c r="G3128" s="10" t="s">
        <v>147</v>
      </c>
      <c r="H3128" s="6" t="s">
        <v>100363</v>
      </c>
      <c r="I3128" s="7" t="s">
        <v>3396</v>
      </c>
    </row>
    <row r="3129" spans="1:9" x14ac:dyDescent="0.25">
      <c r="A3129" s="6">
        <v>3128</v>
      </c>
      <c r="B3129" s="8"/>
      <c r="D3129" s="6" t="s">
        <v>78391</v>
      </c>
      <c r="E3129" s="5" t="s">
        <v>53391</v>
      </c>
      <c r="F3129" s="5" t="s">
        <v>28391</v>
      </c>
      <c r="G3129" s="10" t="s">
        <v>149</v>
      </c>
      <c r="H3129" s="6" t="s">
        <v>100363</v>
      </c>
      <c r="I3129" s="7" t="s">
        <v>3397</v>
      </c>
    </row>
    <row r="3130" spans="1:9" x14ac:dyDescent="0.25">
      <c r="A3130" s="6">
        <v>3129</v>
      </c>
      <c r="B3130" s="8"/>
      <c r="D3130" s="6" t="s">
        <v>78392</v>
      </c>
      <c r="E3130" s="5" t="s">
        <v>53392</v>
      </c>
      <c r="F3130" s="5" t="s">
        <v>28392</v>
      </c>
      <c r="G3130" s="10" t="s">
        <v>152</v>
      </c>
      <c r="H3130" s="6" t="s">
        <v>100363</v>
      </c>
      <c r="I3130" s="7" t="s">
        <v>3398</v>
      </c>
    </row>
    <row r="3131" spans="1:9" x14ac:dyDescent="0.25">
      <c r="A3131" s="6">
        <v>3130</v>
      </c>
      <c r="B3131" s="8"/>
      <c r="D3131" s="6" t="s">
        <v>78393</v>
      </c>
      <c r="E3131" s="5" t="s">
        <v>53393</v>
      </c>
      <c r="F3131" s="5" t="s">
        <v>28393</v>
      </c>
      <c r="G3131" s="10" t="s">
        <v>154</v>
      </c>
      <c r="H3131" s="6" t="s">
        <v>100363</v>
      </c>
      <c r="I3131" s="7" t="s">
        <v>3399</v>
      </c>
    </row>
    <row r="3132" spans="1:9" x14ac:dyDescent="0.25">
      <c r="A3132" s="6">
        <v>3131</v>
      </c>
      <c r="B3132" s="8"/>
      <c r="D3132" s="6" t="s">
        <v>78394</v>
      </c>
      <c r="E3132" s="5" t="s">
        <v>53394</v>
      </c>
      <c r="F3132" s="5" t="s">
        <v>28394</v>
      </c>
      <c r="G3132" s="10" t="s">
        <v>157</v>
      </c>
      <c r="H3132" s="6" t="s">
        <v>100363</v>
      </c>
      <c r="I3132" s="7" t="s">
        <v>3400</v>
      </c>
    </row>
    <row r="3133" spans="1:9" x14ac:dyDescent="0.25">
      <c r="A3133" s="6">
        <v>3132</v>
      </c>
      <c r="B3133" s="8"/>
      <c r="D3133" s="6" t="s">
        <v>78395</v>
      </c>
      <c r="E3133" s="5" t="s">
        <v>53395</v>
      </c>
      <c r="F3133" s="5" t="s">
        <v>28395</v>
      </c>
      <c r="G3133" s="10" t="s">
        <v>159</v>
      </c>
      <c r="H3133" s="6" t="s">
        <v>100363</v>
      </c>
      <c r="I3133" s="7" t="s">
        <v>3401</v>
      </c>
    </row>
    <row r="3134" spans="1:9" x14ac:dyDescent="0.25">
      <c r="A3134" s="6">
        <v>3133</v>
      </c>
      <c r="B3134" s="8"/>
      <c r="D3134" s="6" t="s">
        <v>78396</v>
      </c>
      <c r="E3134" s="5" t="s">
        <v>53396</v>
      </c>
      <c r="F3134" s="5" t="s">
        <v>28396</v>
      </c>
      <c r="G3134" s="10" t="s">
        <v>161</v>
      </c>
      <c r="H3134" s="6" t="s">
        <v>100363</v>
      </c>
      <c r="I3134" s="7" t="s">
        <v>3402</v>
      </c>
    </row>
    <row r="3135" spans="1:9" x14ac:dyDescent="0.25">
      <c r="A3135" s="6">
        <v>3134</v>
      </c>
      <c r="B3135" s="8"/>
      <c r="D3135" s="6" t="s">
        <v>78397</v>
      </c>
      <c r="E3135" s="5" t="s">
        <v>53397</v>
      </c>
      <c r="F3135" s="5" t="s">
        <v>28397</v>
      </c>
      <c r="G3135" s="10" t="s">
        <v>43</v>
      </c>
      <c r="H3135" s="6" t="s">
        <v>100363</v>
      </c>
      <c r="I3135" s="7" t="s">
        <v>3403</v>
      </c>
    </row>
    <row r="3136" spans="1:9" x14ac:dyDescent="0.25">
      <c r="A3136" s="6">
        <v>3135</v>
      </c>
      <c r="B3136" s="8"/>
      <c r="D3136" s="6" t="s">
        <v>78398</v>
      </c>
      <c r="E3136" s="5" t="s">
        <v>53398</v>
      </c>
      <c r="F3136" s="5" t="s">
        <v>28398</v>
      </c>
      <c r="G3136" s="10" t="s">
        <v>46</v>
      </c>
      <c r="H3136" s="6" t="s">
        <v>100363</v>
      </c>
      <c r="I3136" s="7" t="s">
        <v>3404</v>
      </c>
    </row>
    <row r="3137" spans="1:9" x14ac:dyDescent="0.25">
      <c r="A3137" s="6">
        <v>3136</v>
      </c>
      <c r="B3137" s="8"/>
      <c r="D3137" s="6" t="s">
        <v>78399</v>
      </c>
      <c r="E3137" s="5" t="s">
        <v>53399</v>
      </c>
      <c r="F3137" s="5" t="s">
        <v>28399</v>
      </c>
      <c r="G3137" s="10" t="s">
        <v>48</v>
      </c>
      <c r="H3137" s="6" t="s">
        <v>100363</v>
      </c>
      <c r="I3137" s="7" t="s">
        <v>3405</v>
      </c>
    </row>
    <row r="3138" spans="1:9" x14ac:dyDescent="0.25">
      <c r="A3138" s="6">
        <v>3137</v>
      </c>
      <c r="B3138" s="8"/>
      <c r="D3138" s="6" t="s">
        <v>78400</v>
      </c>
      <c r="E3138" s="5" t="s">
        <v>53400</v>
      </c>
      <c r="F3138" s="5" t="s">
        <v>28400</v>
      </c>
      <c r="G3138" s="10" t="s">
        <v>50</v>
      </c>
      <c r="H3138" s="6" t="s">
        <v>100363</v>
      </c>
      <c r="I3138" s="7" t="s">
        <v>3406</v>
      </c>
    </row>
    <row r="3139" spans="1:9" x14ac:dyDescent="0.25">
      <c r="A3139" s="6">
        <v>3138</v>
      </c>
      <c r="B3139" s="8"/>
      <c r="D3139" s="6" t="s">
        <v>78401</v>
      </c>
      <c r="E3139" s="5" t="s">
        <v>53401</v>
      </c>
      <c r="F3139" s="5" t="s">
        <v>28401</v>
      </c>
      <c r="G3139" s="10" t="s">
        <v>52</v>
      </c>
      <c r="H3139" s="6" t="s">
        <v>100363</v>
      </c>
      <c r="I3139" s="7" t="s">
        <v>3407</v>
      </c>
    </row>
    <row r="3140" spans="1:9" x14ac:dyDescent="0.25">
      <c r="A3140" s="6">
        <v>3139</v>
      </c>
      <c r="B3140" s="8"/>
      <c r="D3140" s="6" t="s">
        <v>78402</v>
      </c>
      <c r="E3140" s="5" t="s">
        <v>53402</v>
      </c>
      <c r="F3140" s="5" t="s">
        <v>28402</v>
      </c>
      <c r="G3140" s="10" t="s">
        <v>54</v>
      </c>
      <c r="H3140" s="6" t="s">
        <v>100363</v>
      </c>
      <c r="I3140" s="7" t="s">
        <v>3408</v>
      </c>
    </row>
    <row r="3141" spans="1:9" x14ac:dyDescent="0.25">
      <c r="A3141" s="6">
        <v>3140</v>
      </c>
      <c r="B3141" s="8"/>
      <c r="D3141" s="6" t="s">
        <v>78403</v>
      </c>
      <c r="E3141" s="5" t="s">
        <v>53403</v>
      </c>
      <c r="F3141" s="5" t="s">
        <v>28403</v>
      </c>
      <c r="G3141" s="10" t="s">
        <v>57</v>
      </c>
      <c r="H3141" s="6" t="s">
        <v>100363</v>
      </c>
      <c r="I3141" s="7" t="s">
        <v>3409</v>
      </c>
    </row>
    <row r="3142" spans="1:9" x14ac:dyDescent="0.25">
      <c r="A3142" s="6">
        <v>3141</v>
      </c>
      <c r="B3142" s="8"/>
      <c r="D3142" s="6" t="s">
        <v>78404</v>
      </c>
      <c r="E3142" s="5" t="s">
        <v>53404</v>
      </c>
      <c r="F3142" s="5" t="s">
        <v>28404</v>
      </c>
      <c r="G3142" s="10" t="s">
        <v>59</v>
      </c>
      <c r="H3142" s="6" t="s">
        <v>100363</v>
      </c>
      <c r="I3142" s="7" t="s">
        <v>3410</v>
      </c>
    </row>
    <row r="3143" spans="1:9" x14ac:dyDescent="0.25">
      <c r="A3143" s="6">
        <v>3142</v>
      </c>
      <c r="B3143" s="8"/>
      <c r="D3143" s="6" t="s">
        <v>78405</v>
      </c>
      <c r="E3143" s="5" t="s">
        <v>53405</v>
      </c>
      <c r="F3143" s="5" t="s">
        <v>28405</v>
      </c>
      <c r="G3143" s="10" t="s">
        <v>60</v>
      </c>
      <c r="H3143" s="6" t="s">
        <v>100363</v>
      </c>
      <c r="I3143" s="7" t="s">
        <v>3411</v>
      </c>
    </row>
    <row r="3144" spans="1:9" x14ac:dyDescent="0.25">
      <c r="A3144" s="6">
        <v>3143</v>
      </c>
      <c r="B3144" s="8"/>
      <c r="D3144" s="6" t="s">
        <v>78406</v>
      </c>
      <c r="E3144" s="5" t="s">
        <v>53406</v>
      </c>
      <c r="F3144" s="5" t="s">
        <v>28406</v>
      </c>
      <c r="G3144" s="10" t="s">
        <v>62</v>
      </c>
      <c r="H3144" s="6" t="s">
        <v>100363</v>
      </c>
      <c r="I3144" s="7" t="s">
        <v>3412</v>
      </c>
    </row>
    <row r="3145" spans="1:9" x14ac:dyDescent="0.25">
      <c r="A3145" s="6">
        <v>3144</v>
      </c>
      <c r="B3145" s="8"/>
      <c r="D3145" s="6" t="s">
        <v>78407</v>
      </c>
      <c r="E3145" s="5" t="s">
        <v>53407</v>
      </c>
      <c r="F3145" s="5" t="s">
        <v>28407</v>
      </c>
      <c r="G3145" s="10" t="s">
        <v>64</v>
      </c>
      <c r="H3145" s="6" t="s">
        <v>100363</v>
      </c>
      <c r="I3145" s="7" t="s">
        <v>3413</v>
      </c>
    </row>
    <row r="3146" spans="1:9" x14ac:dyDescent="0.25">
      <c r="A3146" s="6">
        <v>3145</v>
      </c>
      <c r="B3146" s="8"/>
      <c r="D3146" s="6" t="s">
        <v>78408</v>
      </c>
      <c r="E3146" s="5" t="s">
        <v>53408</v>
      </c>
      <c r="F3146" s="5" t="s">
        <v>28408</v>
      </c>
      <c r="G3146" s="10" t="s">
        <v>66</v>
      </c>
      <c r="H3146" s="6" t="s">
        <v>100363</v>
      </c>
      <c r="I3146" s="7" t="s">
        <v>3414</v>
      </c>
    </row>
    <row r="3147" spans="1:9" x14ac:dyDescent="0.25">
      <c r="A3147" s="6">
        <v>3146</v>
      </c>
      <c r="B3147" s="8"/>
      <c r="D3147" s="6" t="s">
        <v>78409</v>
      </c>
      <c r="E3147" s="5" t="s">
        <v>53409</v>
      </c>
      <c r="F3147" s="5" t="s">
        <v>28409</v>
      </c>
      <c r="G3147" s="10" t="s">
        <v>68</v>
      </c>
      <c r="H3147" s="6" t="s">
        <v>100363</v>
      </c>
      <c r="I3147" s="7" t="s">
        <v>3415</v>
      </c>
    </row>
    <row r="3148" spans="1:9" x14ac:dyDescent="0.25">
      <c r="A3148" s="6">
        <v>3147</v>
      </c>
      <c r="B3148" s="8"/>
      <c r="D3148" s="6" t="s">
        <v>78410</v>
      </c>
      <c r="E3148" s="5" t="s">
        <v>53410</v>
      </c>
      <c r="F3148" s="5" t="s">
        <v>28410</v>
      </c>
      <c r="G3148" s="10" t="s">
        <v>71</v>
      </c>
      <c r="H3148" s="6" t="s">
        <v>100363</v>
      </c>
      <c r="I3148" s="7" t="s">
        <v>3416</v>
      </c>
    </row>
    <row r="3149" spans="1:9" x14ac:dyDescent="0.25">
      <c r="A3149" s="6">
        <v>3148</v>
      </c>
      <c r="B3149" s="8"/>
      <c r="D3149" s="6" t="s">
        <v>78411</v>
      </c>
      <c r="E3149" s="5" t="s">
        <v>53411</v>
      </c>
      <c r="F3149" s="5" t="s">
        <v>28411</v>
      </c>
      <c r="G3149" s="10" t="s">
        <v>73</v>
      </c>
      <c r="H3149" s="6" t="s">
        <v>100363</v>
      </c>
      <c r="I3149" s="7" t="s">
        <v>3417</v>
      </c>
    </row>
    <row r="3150" spans="1:9" x14ac:dyDescent="0.25">
      <c r="A3150" s="6">
        <v>3149</v>
      </c>
      <c r="B3150" s="8"/>
      <c r="D3150" s="6" t="s">
        <v>78412</v>
      </c>
      <c r="E3150" s="5" t="s">
        <v>53412</v>
      </c>
      <c r="F3150" s="5" t="s">
        <v>28412</v>
      </c>
      <c r="G3150" s="10" t="s">
        <v>75</v>
      </c>
      <c r="H3150" s="6" t="s">
        <v>100363</v>
      </c>
      <c r="I3150" s="7" t="s">
        <v>3418</v>
      </c>
    </row>
    <row r="3151" spans="1:9" x14ac:dyDescent="0.25">
      <c r="A3151" s="6">
        <v>3150</v>
      </c>
      <c r="B3151" s="8"/>
      <c r="D3151" s="6" t="s">
        <v>78413</v>
      </c>
      <c r="E3151" s="5" t="s">
        <v>53413</v>
      </c>
      <c r="F3151" s="5" t="s">
        <v>28413</v>
      </c>
      <c r="G3151" s="10" t="s">
        <v>77</v>
      </c>
      <c r="H3151" s="6" t="s">
        <v>100363</v>
      </c>
      <c r="I3151" s="7" t="s">
        <v>3419</v>
      </c>
    </row>
    <row r="3152" spans="1:9" x14ac:dyDescent="0.25">
      <c r="A3152" s="6">
        <v>3151</v>
      </c>
      <c r="B3152" s="8"/>
      <c r="D3152" s="6" t="s">
        <v>78414</v>
      </c>
      <c r="E3152" s="5" t="s">
        <v>53414</v>
      </c>
      <c r="F3152" s="5" t="s">
        <v>28414</v>
      </c>
      <c r="G3152" s="10" t="s">
        <v>80</v>
      </c>
      <c r="H3152" s="6" t="s">
        <v>100363</v>
      </c>
      <c r="I3152" s="7" t="s">
        <v>3420</v>
      </c>
    </row>
    <row r="3153" spans="1:9" x14ac:dyDescent="0.25">
      <c r="A3153" s="6">
        <v>3152</v>
      </c>
      <c r="B3153" s="8"/>
      <c r="D3153" s="6" t="s">
        <v>78415</v>
      </c>
      <c r="E3153" s="5" t="s">
        <v>53415</v>
      </c>
      <c r="F3153" s="5" t="s">
        <v>28415</v>
      </c>
      <c r="G3153" s="10" t="s">
        <v>82</v>
      </c>
      <c r="H3153" s="6" t="s">
        <v>100363</v>
      </c>
      <c r="I3153" s="7" t="s">
        <v>3421</v>
      </c>
    </row>
    <row r="3154" spans="1:9" x14ac:dyDescent="0.25">
      <c r="A3154" s="6">
        <v>3153</v>
      </c>
      <c r="B3154" s="8"/>
      <c r="D3154" s="6" t="s">
        <v>78416</v>
      </c>
      <c r="E3154" s="5" t="s">
        <v>53416</v>
      </c>
      <c r="F3154" s="5" t="s">
        <v>28416</v>
      </c>
      <c r="G3154" s="10" t="s">
        <v>84</v>
      </c>
      <c r="H3154" s="6" t="s">
        <v>100363</v>
      </c>
      <c r="I3154" s="7" t="s">
        <v>3422</v>
      </c>
    </row>
    <row r="3155" spans="1:9" x14ac:dyDescent="0.25">
      <c r="A3155" s="6">
        <v>3154</v>
      </c>
      <c r="B3155" s="8"/>
      <c r="D3155" s="6" t="s">
        <v>78417</v>
      </c>
      <c r="E3155" s="5" t="s">
        <v>53417</v>
      </c>
      <c r="F3155" s="5" t="s">
        <v>28417</v>
      </c>
      <c r="G3155" s="10" t="s">
        <v>86</v>
      </c>
      <c r="H3155" s="6" t="s">
        <v>100363</v>
      </c>
      <c r="I3155" s="7" t="s">
        <v>3423</v>
      </c>
    </row>
    <row r="3156" spans="1:9" x14ac:dyDescent="0.25">
      <c r="A3156" s="6">
        <v>3155</v>
      </c>
      <c r="B3156" s="8"/>
      <c r="D3156" s="6" t="s">
        <v>78418</v>
      </c>
      <c r="E3156" s="5" t="s">
        <v>53418</v>
      </c>
      <c r="F3156" s="5" t="s">
        <v>28418</v>
      </c>
      <c r="G3156" s="10" t="s">
        <v>89</v>
      </c>
      <c r="H3156" s="6" t="s">
        <v>100363</v>
      </c>
      <c r="I3156" s="7" t="s">
        <v>3424</v>
      </c>
    </row>
    <row r="3157" spans="1:9" x14ac:dyDescent="0.25">
      <c r="A3157" s="6">
        <v>3156</v>
      </c>
      <c r="B3157" s="8"/>
      <c r="D3157" s="6" t="s">
        <v>78419</v>
      </c>
      <c r="E3157" s="5" t="s">
        <v>53419</v>
      </c>
      <c r="F3157" s="5" t="s">
        <v>28419</v>
      </c>
      <c r="G3157" s="10" t="s">
        <v>91</v>
      </c>
      <c r="H3157" s="6" t="s">
        <v>100363</v>
      </c>
      <c r="I3157" s="7" t="s">
        <v>3425</v>
      </c>
    </row>
    <row r="3158" spans="1:9" x14ac:dyDescent="0.25">
      <c r="A3158" s="6">
        <v>3157</v>
      </c>
      <c r="B3158" s="8"/>
      <c r="D3158" s="6" t="s">
        <v>78420</v>
      </c>
      <c r="E3158" s="5" t="s">
        <v>53420</v>
      </c>
      <c r="F3158" s="5" t="s">
        <v>28420</v>
      </c>
      <c r="G3158" s="10" t="s">
        <v>93</v>
      </c>
      <c r="H3158" s="6" t="s">
        <v>100363</v>
      </c>
      <c r="I3158" s="7" t="s">
        <v>3426</v>
      </c>
    </row>
    <row r="3159" spans="1:9" x14ac:dyDescent="0.25">
      <c r="A3159" s="6">
        <v>3158</v>
      </c>
      <c r="B3159" s="8"/>
      <c r="D3159" s="6" t="s">
        <v>78421</v>
      </c>
      <c r="E3159" s="5" t="s">
        <v>53421</v>
      </c>
      <c r="F3159" s="5" t="s">
        <v>28421</v>
      </c>
      <c r="G3159" s="10" t="s">
        <v>95</v>
      </c>
      <c r="H3159" s="6" t="s">
        <v>100363</v>
      </c>
      <c r="I3159" s="7" t="s">
        <v>3427</v>
      </c>
    </row>
    <row r="3160" spans="1:9" x14ac:dyDescent="0.25">
      <c r="A3160" s="6">
        <v>3159</v>
      </c>
      <c r="B3160" s="8"/>
      <c r="D3160" s="6" t="s">
        <v>78422</v>
      </c>
      <c r="E3160" s="5" t="s">
        <v>53422</v>
      </c>
      <c r="F3160" s="5" t="s">
        <v>28422</v>
      </c>
      <c r="G3160" s="10" t="s">
        <v>98</v>
      </c>
      <c r="H3160" s="6" t="s">
        <v>100363</v>
      </c>
      <c r="I3160" s="7" t="s">
        <v>3428</v>
      </c>
    </row>
    <row r="3161" spans="1:9" x14ac:dyDescent="0.25">
      <c r="A3161" s="6">
        <v>3160</v>
      </c>
      <c r="B3161" s="8"/>
      <c r="D3161" s="6" t="s">
        <v>78423</v>
      </c>
      <c r="E3161" s="5" t="s">
        <v>53423</v>
      </c>
      <c r="F3161" s="5" t="s">
        <v>28423</v>
      </c>
      <c r="G3161" s="10" t="s">
        <v>100</v>
      </c>
      <c r="H3161" s="6" t="s">
        <v>100363</v>
      </c>
      <c r="I3161" s="7" t="s">
        <v>3429</v>
      </c>
    </row>
    <row r="3162" spans="1:9" x14ac:dyDescent="0.25">
      <c r="A3162" s="6">
        <v>3161</v>
      </c>
      <c r="B3162" s="8"/>
      <c r="D3162" s="6" t="s">
        <v>78424</v>
      </c>
      <c r="E3162" s="5" t="s">
        <v>53424</v>
      </c>
      <c r="F3162" s="5" t="s">
        <v>28424</v>
      </c>
      <c r="G3162" s="10" t="s">
        <v>102</v>
      </c>
      <c r="H3162" s="6" t="s">
        <v>100363</v>
      </c>
      <c r="I3162" s="7" t="s">
        <v>3430</v>
      </c>
    </row>
    <row r="3163" spans="1:9" x14ac:dyDescent="0.25">
      <c r="A3163" s="6">
        <v>3162</v>
      </c>
      <c r="B3163" s="8"/>
      <c r="D3163" s="6" t="s">
        <v>78425</v>
      </c>
      <c r="E3163" s="5" t="s">
        <v>53425</v>
      </c>
      <c r="F3163" s="5" t="s">
        <v>28425</v>
      </c>
      <c r="G3163" s="10" t="s">
        <v>104</v>
      </c>
      <c r="H3163" s="6" t="s">
        <v>100363</v>
      </c>
      <c r="I3163" s="7" t="s">
        <v>3431</v>
      </c>
    </row>
    <row r="3164" spans="1:9" x14ac:dyDescent="0.25">
      <c r="A3164" s="6">
        <v>3163</v>
      </c>
      <c r="B3164" s="8"/>
      <c r="D3164" s="6" t="s">
        <v>78426</v>
      </c>
      <c r="E3164" s="5" t="s">
        <v>53426</v>
      </c>
      <c r="F3164" s="5" t="s">
        <v>28426</v>
      </c>
      <c r="G3164" s="10" t="s">
        <v>106</v>
      </c>
      <c r="H3164" s="6" t="s">
        <v>100363</v>
      </c>
      <c r="I3164" s="7" t="s">
        <v>3432</v>
      </c>
    </row>
    <row r="3165" spans="1:9" x14ac:dyDescent="0.25">
      <c r="A3165" s="6">
        <v>3164</v>
      </c>
      <c r="B3165" s="8"/>
      <c r="D3165" s="6" t="s">
        <v>78427</v>
      </c>
      <c r="E3165" s="5" t="s">
        <v>53427</v>
      </c>
      <c r="F3165" s="5" t="s">
        <v>28427</v>
      </c>
      <c r="G3165" s="10" t="s">
        <v>109</v>
      </c>
      <c r="H3165" s="6" t="s">
        <v>100363</v>
      </c>
      <c r="I3165" s="7" t="s">
        <v>3433</v>
      </c>
    </row>
    <row r="3166" spans="1:9" x14ac:dyDescent="0.25">
      <c r="A3166" s="6">
        <v>3165</v>
      </c>
      <c r="B3166" s="8"/>
      <c r="D3166" s="6" t="s">
        <v>78428</v>
      </c>
      <c r="E3166" s="5" t="s">
        <v>53428</v>
      </c>
      <c r="F3166" s="5" t="s">
        <v>28428</v>
      </c>
      <c r="G3166" s="10" t="s">
        <v>111</v>
      </c>
      <c r="H3166" s="6" t="s">
        <v>100363</v>
      </c>
      <c r="I3166" s="7" t="s">
        <v>3434</v>
      </c>
    </row>
    <row r="3167" spans="1:9" x14ac:dyDescent="0.25">
      <c r="A3167" s="6">
        <v>3166</v>
      </c>
      <c r="B3167" s="8"/>
      <c r="D3167" s="6" t="s">
        <v>78429</v>
      </c>
      <c r="E3167" s="5" t="s">
        <v>53429</v>
      </c>
      <c r="F3167" s="5" t="s">
        <v>28429</v>
      </c>
      <c r="G3167" s="10" t="s">
        <v>113</v>
      </c>
      <c r="H3167" s="6" t="s">
        <v>100363</v>
      </c>
      <c r="I3167" s="7" t="s">
        <v>3435</v>
      </c>
    </row>
    <row r="3168" spans="1:9" x14ac:dyDescent="0.25">
      <c r="A3168" s="6">
        <v>3167</v>
      </c>
      <c r="B3168" s="8"/>
      <c r="D3168" s="6" t="s">
        <v>78430</v>
      </c>
      <c r="E3168" s="5" t="s">
        <v>53430</v>
      </c>
      <c r="F3168" s="5" t="s">
        <v>28430</v>
      </c>
      <c r="G3168" s="10" t="s">
        <v>115</v>
      </c>
      <c r="H3168" s="6" t="s">
        <v>100363</v>
      </c>
      <c r="I3168" s="7" t="s">
        <v>3436</v>
      </c>
    </row>
    <row r="3169" spans="1:9" x14ac:dyDescent="0.25">
      <c r="A3169" s="6">
        <v>3168</v>
      </c>
      <c r="B3169" s="8"/>
      <c r="D3169" s="6" t="s">
        <v>78431</v>
      </c>
      <c r="E3169" s="5" t="s">
        <v>53431</v>
      </c>
      <c r="F3169" s="5" t="s">
        <v>28431</v>
      </c>
      <c r="G3169" s="10" t="s">
        <v>118</v>
      </c>
      <c r="H3169" s="6" t="s">
        <v>100363</v>
      </c>
      <c r="I3169" s="7" t="s">
        <v>3437</v>
      </c>
    </row>
    <row r="3170" spans="1:9" x14ac:dyDescent="0.25">
      <c r="A3170" s="6">
        <v>3169</v>
      </c>
      <c r="B3170" s="8"/>
      <c r="D3170" s="6" t="s">
        <v>78432</v>
      </c>
      <c r="E3170" s="5" t="s">
        <v>53432</v>
      </c>
      <c r="F3170" s="5" t="s">
        <v>28432</v>
      </c>
      <c r="G3170" s="10" t="s">
        <v>120</v>
      </c>
      <c r="H3170" s="6" t="s">
        <v>100363</v>
      </c>
      <c r="I3170" s="7" t="s">
        <v>3438</v>
      </c>
    </row>
    <row r="3171" spans="1:9" x14ac:dyDescent="0.25">
      <c r="A3171" s="6">
        <v>3170</v>
      </c>
      <c r="B3171" s="8"/>
      <c r="D3171" s="6" t="s">
        <v>78433</v>
      </c>
      <c r="E3171" s="5" t="s">
        <v>53433</v>
      </c>
      <c r="F3171" s="5" t="s">
        <v>28433</v>
      </c>
      <c r="G3171" s="10" t="s">
        <v>122</v>
      </c>
      <c r="H3171" s="6" t="s">
        <v>100363</v>
      </c>
      <c r="I3171" s="7" t="s">
        <v>3439</v>
      </c>
    </row>
    <row r="3172" spans="1:9" x14ac:dyDescent="0.25">
      <c r="A3172" s="6">
        <v>3171</v>
      </c>
      <c r="B3172" s="8"/>
      <c r="D3172" s="6" t="s">
        <v>78434</v>
      </c>
      <c r="E3172" s="5" t="s">
        <v>53434</v>
      </c>
      <c r="F3172" s="5" t="s">
        <v>28434</v>
      </c>
      <c r="G3172" s="10" t="s">
        <v>125</v>
      </c>
      <c r="H3172" s="6" t="s">
        <v>100363</v>
      </c>
      <c r="I3172" s="7" t="s">
        <v>3440</v>
      </c>
    </row>
    <row r="3173" spans="1:9" x14ac:dyDescent="0.25">
      <c r="A3173" s="6">
        <v>3172</v>
      </c>
      <c r="B3173" s="8"/>
      <c r="D3173" s="6" t="s">
        <v>78435</v>
      </c>
      <c r="E3173" s="5" t="s">
        <v>53435</v>
      </c>
      <c r="F3173" s="5" t="s">
        <v>28435</v>
      </c>
      <c r="G3173" s="10" t="s">
        <v>127</v>
      </c>
      <c r="H3173" s="6" t="s">
        <v>100363</v>
      </c>
      <c r="I3173" s="7" t="s">
        <v>3441</v>
      </c>
    </row>
    <row r="3174" spans="1:9" x14ac:dyDescent="0.25">
      <c r="A3174" s="6">
        <v>3173</v>
      </c>
      <c r="B3174" s="8"/>
      <c r="D3174" s="6" t="s">
        <v>78436</v>
      </c>
      <c r="E3174" s="5" t="s">
        <v>53436</v>
      </c>
      <c r="F3174" s="5" t="s">
        <v>28436</v>
      </c>
      <c r="G3174" s="10" t="s">
        <v>129</v>
      </c>
      <c r="H3174" s="6" t="s">
        <v>100363</v>
      </c>
      <c r="I3174" s="7" t="s">
        <v>3442</v>
      </c>
    </row>
    <row r="3175" spans="1:9" x14ac:dyDescent="0.25">
      <c r="A3175" s="6">
        <v>3174</v>
      </c>
      <c r="B3175" s="8"/>
      <c r="D3175" s="6" t="s">
        <v>78437</v>
      </c>
      <c r="E3175" s="5" t="s">
        <v>53437</v>
      </c>
      <c r="F3175" s="5" t="s">
        <v>28437</v>
      </c>
      <c r="G3175" s="10" t="s">
        <v>131</v>
      </c>
      <c r="H3175" s="6" t="s">
        <v>100363</v>
      </c>
      <c r="I3175" s="7" t="s">
        <v>3443</v>
      </c>
    </row>
    <row r="3176" spans="1:9" x14ac:dyDescent="0.25">
      <c r="A3176" s="6">
        <v>3175</v>
      </c>
      <c r="B3176" s="8"/>
      <c r="D3176" s="6" t="s">
        <v>78438</v>
      </c>
      <c r="E3176" s="5" t="s">
        <v>53438</v>
      </c>
      <c r="F3176" s="5" t="s">
        <v>28438</v>
      </c>
      <c r="G3176" s="10" t="s">
        <v>133</v>
      </c>
      <c r="H3176" s="6" t="s">
        <v>100363</v>
      </c>
      <c r="I3176" s="7" t="s">
        <v>3444</v>
      </c>
    </row>
    <row r="3177" spans="1:9" x14ac:dyDescent="0.25">
      <c r="A3177" s="6">
        <v>3176</v>
      </c>
      <c r="B3177" s="8"/>
      <c r="D3177" s="6" t="s">
        <v>78439</v>
      </c>
      <c r="E3177" s="5" t="s">
        <v>53439</v>
      </c>
      <c r="F3177" s="5" t="s">
        <v>28439</v>
      </c>
      <c r="G3177" s="10" t="s">
        <v>136</v>
      </c>
      <c r="H3177" s="6" t="s">
        <v>100363</v>
      </c>
      <c r="I3177" s="7" t="s">
        <v>3445</v>
      </c>
    </row>
    <row r="3178" spans="1:9" x14ac:dyDescent="0.25">
      <c r="A3178" s="6">
        <v>3177</v>
      </c>
      <c r="B3178" s="8"/>
      <c r="D3178" s="6" t="s">
        <v>78440</v>
      </c>
      <c r="E3178" s="5" t="s">
        <v>53440</v>
      </c>
      <c r="F3178" s="5" t="s">
        <v>28440</v>
      </c>
      <c r="G3178" s="10" t="s">
        <v>138</v>
      </c>
      <c r="H3178" s="6" t="s">
        <v>100363</v>
      </c>
      <c r="I3178" s="7" t="s">
        <v>3446</v>
      </c>
    </row>
    <row r="3179" spans="1:9" x14ac:dyDescent="0.25">
      <c r="A3179" s="6">
        <v>3178</v>
      </c>
      <c r="B3179" s="8"/>
      <c r="D3179" s="6" t="s">
        <v>78441</v>
      </c>
      <c r="E3179" s="5" t="s">
        <v>53441</v>
      </c>
      <c r="F3179" s="5" t="s">
        <v>28441</v>
      </c>
      <c r="G3179" s="10" t="s">
        <v>140</v>
      </c>
      <c r="H3179" s="6" t="s">
        <v>100363</v>
      </c>
      <c r="I3179" s="7" t="s">
        <v>3447</v>
      </c>
    </row>
    <row r="3180" spans="1:9" x14ac:dyDescent="0.25">
      <c r="A3180" s="6">
        <v>3179</v>
      </c>
      <c r="B3180" s="8"/>
      <c r="D3180" s="6" t="s">
        <v>78442</v>
      </c>
      <c r="E3180" s="5" t="s">
        <v>53442</v>
      </c>
      <c r="F3180" s="5" t="s">
        <v>28442</v>
      </c>
      <c r="G3180" s="10" t="s">
        <v>142</v>
      </c>
      <c r="H3180" s="6" t="s">
        <v>100363</v>
      </c>
      <c r="I3180" s="7" t="s">
        <v>3448</v>
      </c>
    </row>
    <row r="3181" spans="1:9" x14ac:dyDescent="0.25">
      <c r="A3181" s="6">
        <v>3180</v>
      </c>
      <c r="B3181" s="8"/>
      <c r="D3181" s="6" t="s">
        <v>78443</v>
      </c>
      <c r="E3181" s="5" t="s">
        <v>53443</v>
      </c>
      <c r="F3181" s="5" t="s">
        <v>28443</v>
      </c>
      <c r="G3181" s="10" t="s">
        <v>145</v>
      </c>
      <c r="H3181" s="6" t="s">
        <v>100363</v>
      </c>
      <c r="I3181" s="7" t="s">
        <v>3449</v>
      </c>
    </row>
    <row r="3182" spans="1:9" x14ac:dyDescent="0.25">
      <c r="A3182" s="6">
        <v>3181</v>
      </c>
      <c r="B3182" s="8"/>
      <c r="D3182" s="6" t="s">
        <v>78444</v>
      </c>
      <c r="E3182" s="5" t="s">
        <v>53444</v>
      </c>
      <c r="F3182" s="5" t="s">
        <v>28444</v>
      </c>
      <c r="G3182" s="10" t="s">
        <v>147</v>
      </c>
      <c r="H3182" s="6" t="s">
        <v>100363</v>
      </c>
      <c r="I3182" s="7" t="s">
        <v>3450</v>
      </c>
    </row>
    <row r="3183" spans="1:9" x14ac:dyDescent="0.25">
      <c r="A3183" s="6">
        <v>3182</v>
      </c>
      <c r="B3183" s="8"/>
      <c r="D3183" s="6" t="s">
        <v>78445</v>
      </c>
      <c r="E3183" s="5" t="s">
        <v>53445</v>
      </c>
      <c r="F3183" s="5" t="s">
        <v>28445</v>
      </c>
      <c r="G3183" s="10" t="s">
        <v>149</v>
      </c>
      <c r="H3183" s="6" t="s">
        <v>100363</v>
      </c>
      <c r="I3183" s="7" t="s">
        <v>3451</v>
      </c>
    </row>
    <row r="3184" spans="1:9" x14ac:dyDescent="0.25">
      <c r="A3184" s="6">
        <v>3183</v>
      </c>
      <c r="B3184" s="8"/>
      <c r="D3184" s="6" t="s">
        <v>78446</v>
      </c>
      <c r="E3184" s="5" t="s">
        <v>53446</v>
      </c>
      <c r="F3184" s="5" t="s">
        <v>28446</v>
      </c>
      <c r="G3184" s="10" t="s">
        <v>152</v>
      </c>
      <c r="H3184" s="6" t="s">
        <v>100363</v>
      </c>
      <c r="I3184" s="7" t="s">
        <v>3452</v>
      </c>
    </row>
    <row r="3185" spans="1:9" x14ac:dyDescent="0.25">
      <c r="A3185" s="6">
        <v>3184</v>
      </c>
      <c r="B3185" s="8"/>
      <c r="D3185" s="6" t="s">
        <v>78447</v>
      </c>
      <c r="E3185" s="5" t="s">
        <v>53447</v>
      </c>
      <c r="F3185" s="5" t="s">
        <v>28447</v>
      </c>
      <c r="G3185" s="10" t="s">
        <v>154</v>
      </c>
      <c r="H3185" s="6" t="s">
        <v>100363</v>
      </c>
      <c r="I3185" s="7" t="s">
        <v>3453</v>
      </c>
    </row>
    <row r="3186" spans="1:9" x14ac:dyDescent="0.25">
      <c r="A3186" s="6">
        <v>3185</v>
      </c>
      <c r="B3186" s="8"/>
      <c r="D3186" s="6" t="s">
        <v>78448</v>
      </c>
      <c r="E3186" s="5" t="s">
        <v>53448</v>
      </c>
      <c r="F3186" s="5" t="s">
        <v>28448</v>
      </c>
      <c r="G3186" s="10" t="s">
        <v>157</v>
      </c>
      <c r="H3186" s="6" t="s">
        <v>100363</v>
      </c>
      <c r="I3186" s="7" t="s">
        <v>3454</v>
      </c>
    </row>
    <row r="3187" spans="1:9" x14ac:dyDescent="0.25">
      <c r="A3187" s="6">
        <v>3186</v>
      </c>
      <c r="B3187" s="8"/>
      <c r="D3187" s="6" t="s">
        <v>78449</v>
      </c>
      <c r="E3187" s="5" t="s">
        <v>53449</v>
      </c>
      <c r="F3187" s="5" t="s">
        <v>28449</v>
      </c>
      <c r="G3187" s="10" t="s">
        <v>159</v>
      </c>
      <c r="H3187" s="6" t="s">
        <v>100363</v>
      </c>
      <c r="I3187" s="7" t="s">
        <v>3455</v>
      </c>
    </row>
    <row r="3188" spans="1:9" x14ac:dyDescent="0.25">
      <c r="A3188" s="6">
        <v>3187</v>
      </c>
      <c r="B3188" s="8"/>
      <c r="D3188" s="6" t="s">
        <v>78450</v>
      </c>
      <c r="E3188" s="5" t="s">
        <v>53450</v>
      </c>
      <c r="F3188" s="5" t="s">
        <v>28450</v>
      </c>
      <c r="G3188" s="10" t="s">
        <v>161</v>
      </c>
      <c r="H3188" s="6" t="s">
        <v>100363</v>
      </c>
      <c r="I3188" s="7" t="s">
        <v>3456</v>
      </c>
    </row>
    <row r="3189" spans="1:9" x14ac:dyDescent="0.25">
      <c r="A3189" s="6">
        <v>3188</v>
      </c>
      <c r="B3189" s="8"/>
      <c r="D3189" s="6" t="s">
        <v>78451</v>
      </c>
      <c r="E3189" s="5" t="s">
        <v>53451</v>
      </c>
      <c r="F3189" s="5" t="s">
        <v>28451</v>
      </c>
      <c r="G3189" s="10" t="s">
        <v>43</v>
      </c>
      <c r="H3189" s="6" t="s">
        <v>100363</v>
      </c>
      <c r="I3189" s="7" t="s">
        <v>3457</v>
      </c>
    </row>
    <row r="3190" spans="1:9" x14ac:dyDescent="0.25">
      <c r="A3190" s="6">
        <v>3189</v>
      </c>
      <c r="B3190" s="8"/>
      <c r="D3190" s="6" t="s">
        <v>78452</v>
      </c>
      <c r="E3190" s="5" t="s">
        <v>53452</v>
      </c>
      <c r="F3190" s="5" t="s">
        <v>28452</v>
      </c>
      <c r="G3190" s="10" t="s">
        <v>46</v>
      </c>
      <c r="H3190" s="6" t="s">
        <v>100363</v>
      </c>
      <c r="I3190" s="7" t="s">
        <v>3458</v>
      </c>
    </row>
    <row r="3191" spans="1:9" x14ac:dyDescent="0.25">
      <c r="A3191" s="6">
        <v>3190</v>
      </c>
      <c r="B3191" s="8"/>
      <c r="D3191" s="6" t="s">
        <v>78453</v>
      </c>
      <c r="E3191" s="5" t="s">
        <v>53453</v>
      </c>
      <c r="F3191" s="5" t="s">
        <v>28453</v>
      </c>
      <c r="G3191" s="10" t="s">
        <v>48</v>
      </c>
      <c r="H3191" s="6" t="s">
        <v>100363</v>
      </c>
      <c r="I3191" s="7" t="s">
        <v>3459</v>
      </c>
    </row>
    <row r="3192" spans="1:9" x14ac:dyDescent="0.25">
      <c r="A3192" s="6">
        <v>3191</v>
      </c>
      <c r="B3192" s="8"/>
      <c r="D3192" s="6" t="s">
        <v>78454</v>
      </c>
      <c r="E3192" s="5" t="s">
        <v>53454</v>
      </c>
      <c r="F3192" s="5" t="s">
        <v>28454</v>
      </c>
      <c r="G3192" s="10" t="s">
        <v>50</v>
      </c>
      <c r="H3192" s="6" t="s">
        <v>100363</v>
      </c>
      <c r="I3192" s="7" t="s">
        <v>3460</v>
      </c>
    </row>
    <row r="3193" spans="1:9" x14ac:dyDescent="0.25">
      <c r="A3193" s="6">
        <v>3192</v>
      </c>
      <c r="B3193" s="8"/>
      <c r="D3193" s="6" t="s">
        <v>78455</v>
      </c>
      <c r="E3193" s="5" t="s">
        <v>53455</v>
      </c>
      <c r="F3193" s="5" t="s">
        <v>28455</v>
      </c>
      <c r="G3193" s="10" t="s">
        <v>52</v>
      </c>
      <c r="H3193" s="6" t="s">
        <v>100363</v>
      </c>
      <c r="I3193" s="7" t="s">
        <v>3461</v>
      </c>
    </row>
    <row r="3194" spans="1:9" x14ac:dyDescent="0.25">
      <c r="A3194" s="6">
        <v>3193</v>
      </c>
      <c r="B3194" s="8"/>
      <c r="D3194" s="6" t="s">
        <v>78456</v>
      </c>
      <c r="E3194" s="5" t="s">
        <v>53456</v>
      </c>
      <c r="F3194" s="5" t="s">
        <v>28456</v>
      </c>
      <c r="G3194" s="10" t="s">
        <v>54</v>
      </c>
      <c r="H3194" s="6" t="s">
        <v>100363</v>
      </c>
      <c r="I3194" s="7" t="s">
        <v>3462</v>
      </c>
    </row>
    <row r="3195" spans="1:9" x14ac:dyDescent="0.25">
      <c r="A3195" s="6">
        <v>3194</v>
      </c>
      <c r="B3195" s="8"/>
      <c r="D3195" s="6" t="s">
        <v>78457</v>
      </c>
      <c r="E3195" s="5" t="s">
        <v>53457</v>
      </c>
      <c r="F3195" s="5" t="s">
        <v>28457</v>
      </c>
      <c r="G3195" s="10" t="s">
        <v>57</v>
      </c>
      <c r="H3195" s="6" t="s">
        <v>100363</v>
      </c>
      <c r="I3195" s="7" t="s">
        <v>3463</v>
      </c>
    </row>
    <row r="3196" spans="1:9" x14ac:dyDescent="0.25">
      <c r="A3196" s="6">
        <v>3195</v>
      </c>
      <c r="B3196" s="8"/>
      <c r="D3196" s="6" t="s">
        <v>78458</v>
      </c>
      <c r="E3196" s="5" t="s">
        <v>53458</v>
      </c>
      <c r="F3196" s="5" t="s">
        <v>28458</v>
      </c>
      <c r="G3196" s="10" t="s">
        <v>59</v>
      </c>
      <c r="H3196" s="6" t="s">
        <v>100363</v>
      </c>
      <c r="I3196" s="7" t="s">
        <v>3464</v>
      </c>
    </row>
    <row r="3197" spans="1:9" x14ac:dyDescent="0.25">
      <c r="A3197" s="6">
        <v>3196</v>
      </c>
      <c r="B3197" s="8"/>
      <c r="D3197" s="6" t="s">
        <v>78459</v>
      </c>
      <c r="E3197" s="5" t="s">
        <v>53459</v>
      </c>
      <c r="F3197" s="5" t="s">
        <v>28459</v>
      </c>
      <c r="G3197" s="10" t="s">
        <v>60</v>
      </c>
      <c r="H3197" s="6" t="s">
        <v>100363</v>
      </c>
      <c r="I3197" s="7" t="s">
        <v>3465</v>
      </c>
    </row>
    <row r="3198" spans="1:9" x14ac:dyDescent="0.25">
      <c r="A3198" s="6">
        <v>3197</v>
      </c>
      <c r="B3198" s="8"/>
      <c r="D3198" s="6" t="s">
        <v>78460</v>
      </c>
      <c r="E3198" s="5" t="s">
        <v>53460</v>
      </c>
      <c r="F3198" s="5" t="s">
        <v>28460</v>
      </c>
      <c r="G3198" s="10" t="s">
        <v>62</v>
      </c>
      <c r="H3198" s="6" t="s">
        <v>100363</v>
      </c>
      <c r="I3198" s="7" t="s">
        <v>3466</v>
      </c>
    </row>
    <row r="3199" spans="1:9" x14ac:dyDescent="0.25">
      <c r="A3199" s="6">
        <v>3198</v>
      </c>
      <c r="B3199" s="8"/>
      <c r="D3199" s="6" t="s">
        <v>78461</v>
      </c>
      <c r="E3199" s="5" t="s">
        <v>53461</v>
      </c>
      <c r="F3199" s="5" t="s">
        <v>28461</v>
      </c>
      <c r="G3199" s="10" t="s">
        <v>64</v>
      </c>
      <c r="H3199" s="6" t="s">
        <v>100363</v>
      </c>
      <c r="I3199" s="7" t="s">
        <v>3467</v>
      </c>
    </row>
    <row r="3200" spans="1:9" x14ac:dyDescent="0.25">
      <c r="A3200" s="6">
        <v>3199</v>
      </c>
      <c r="B3200" s="8"/>
      <c r="D3200" s="6" t="s">
        <v>78462</v>
      </c>
      <c r="E3200" s="5" t="s">
        <v>53462</v>
      </c>
      <c r="F3200" s="5" t="s">
        <v>28462</v>
      </c>
      <c r="G3200" s="10" t="s">
        <v>66</v>
      </c>
      <c r="H3200" s="6" t="s">
        <v>100363</v>
      </c>
      <c r="I3200" s="7" t="s">
        <v>3468</v>
      </c>
    </row>
    <row r="3201" spans="1:9" x14ac:dyDescent="0.25">
      <c r="A3201" s="6">
        <v>3200</v>
      </c>
      <c r="B3201" s="8"/>
      <c r="D3201" s="6" t="s">
        <v>78463</v>
      </c>
      <c r="E3201" s="5" t="s">
        <v>53463</v>
      </c>
      <c r="F3201" s="5" t="s">
        <v>28463</v>
      </c>
      <c r="G3201" s="10" t="s">
        <v>68</v>
      </c>
      <c r="H3201" s="6" t="s">
        <v>100363</v>
      </c>
      <c r="I3201" s="7" t="s">
        <v>3469</v>
      </c>
    </row>
    <row r="3202" spans="1:9" x14ac:dyDescent="0.25">
      <c r="A3202" s="6">
        <v>3201</v>
      </c>
      <c r="B3202" s="8"/>
      <c r="D3202" s="6" t="s">
        <v>78464</v>
      </c>
      <c r="E3202" s="5" t="s">
        <v>53464</v>
      </c>
      <c r="F3202" s="5" t="s">
        <v>28464</v>
      </c>
      <c r="G3202" s="10" t="s">
        <v>71</v>
      </c>
      <c r="H3202" s="6" t="s">
        <v>100363</v>
      </c>
      <c r="I3202" s="7" t="s">
        <v>3470</v>
      </c>
    </row>
    <row r="3203" spans="1:9" x14ac:dyDescent="0.25">
      <c r="A3203" s="6">
        <v>3202</v>
      </c>
      <c r="B3203" s="8"/>
      <c r="D3203" s="6" t="s">
        <v>78465</v>
      </c>
      <c r="E3203" s="5" t="s">
        <v>53465</v>
      </c>
      <c r="F3203" s="5" t="s">
        <v>28465</v>
      </c>
      <c r="G3203" s="10" t="s">
        <v>73</v>
      </c>
      <c r="H3203" s="6" t="s">
        <v>100363</v>
      </c>
      <c r="I3203" s="7" t="s">
        <v>3471</v>
      </c>
    </row>
    <row r="3204" spans="1:9" x14ac:dyDescent="0.25">
      <c r="A3204" s="6">
        <v>3203</v>
      </c>
      <c r="B3204" s="8"/>
      <c r="D3204" s="6" t="s">
        <v>78466</v>
      </c>
      <c r="E3204" s="5" t="s">
        <v>53466</v>
      </c>
      <c r="F3204" s="5" t="s">
        <v>28466</v>
      </c>
      <c r="G3204" s="10" t="s">
        <v>75</v>
      </c>
      <c r="H3204" s="6" t="s">
        <v>100363</v>
      </c>
      <c r="I3204" s="7" t="s">
        <v>3472</v>
      </c>
    </row>
    <row r="3205" spans="1:9" x14ac:dyDescent="0.25">
      <c r="A3205" s="6">
        <v>3204</v>
      </c>
      <c r="B3205" s="8"/>
      <c r="D3205" s="6" t="s">
        <v>78467</v>
      </c>
      <c r="E3205" s="5" t="s">
        <v>53467</v>
      </c>
      <c r="F3205" s="5" t="s">
        <v>28467</v>
      </c>
      <c r="G3205" s="10" t="s">
        <v>77</v>
      </c>
      <c r="H3205" s="6" t="s">
        <v>100363</v>
      </c>
      <c r="I3205" s="7" t="s">
        <v>3473</v>
      </c>
    </row>
    <row r="3206" spans="1:9" x14ac:dyDescent="0.25">
      <c r="A3206" s="6">
        <v>3205</v>
      </c>
      <c r="B3206" s="8"/>
      <c r="D3206" s="6" t="s">
        <v>78468</v>
      </c>
      <c r="E3206" s="5" t="s">
        <v>53468</v>
      </c>
      <c r="F3206" s="5" t="s">
        <v>28468</v>
      </c>
      <c r="G3206" s="10" t="s">
        <v>80</v>
      </c>
      <c r="H3206" s="6" t="s">
        <v>100363</v>
      </c>
      <c r="I3206" s="7" t="s">
        <v>3474</v>
      </c>
    </row>
    <row r="3207" spans="1:9" x14ac:dyDescent="0.25">
      <c r="A3207" s="6">
        <v>3206</v>
      </c>
      <c r="B3207" s="8"/>
      <c r="D3207" s="6" t="s">
        <v>78469</v>
      </c>
      <c r="E3207" s="5" t="s">
        <v>53469</v>
      </c>
      <c r="F3207" s="5" t="s">
        <v>28469</v>
      </c>
      <c r="G3207" s="10" t="s">
        <v>82</v>
      </c>
      <c r="H3207" s="6" t="s">
        <v>100363</v>
      </c>
      <c r="I3207" s="7" t="s">
        <v>3475</v>
      </c>
    </row>
    <row r="3208" spans="1:9" x14ac:dyDescent="0.25">
      <c r="A3208" s="6">
        <v>3207</v>
      </c>
      <c r="B3208" s="8"/>
      <c r="D3208" s="6" t="s">
        <v>78470</v>
      </c>
      <c r="E3208" s="5" t="s">
        <v>53470</v>
      </c>
      <c r="F3208" s="5" t="s">
        <v>28470</v>
      </c>
      <c r="G3208" s="10" t="s">
        <v>84</v>
      </c>
      <c r="H3208" s="6" t="s">
        <v>100363</v>
      </c>
      <c r="I3208" s="7" t="s">
        <v>3476</v>
      </c>
    </row>
    <row r="3209" spans="1:9" x14ac:dyDescent="0.25">
      <c r="A3209" s="6">
        <v>3208</v>
      </c>
      <c r="B3209" s="8"/>
      <c r="D3209" s="6" t="s">
        <v>78471</v>
      </c>
      <c r="E3209" s="5" t="s">
        <v>53471</v>
      </c>
      <c r="F3209" s="5" t="s">
        <v>28471</v>
      </c>
      <c r="G3209" s="10" t="s">
        <v>86</v>
      </c>
      <c r="H3209" s="6" t="s">
        <v>100363</v>
      </c>
      <c r="I3209" s="7" t="s">
        <v>3477</v>
      </c>
    </row>
    <row r="3210" spans="1:9" x14ac:dyDescent="0.25">
      <c r="A3210" s="6">
        <v>3209</v>
      </c>
      <c r="B3210" s="8"/>
      <c r="D3210" s="6" t="s">
        <v>78472</v>
      </c>
      <c r="E3210" s="5" t="s">
        <v>53472</v>
      </c>
      <c r="F3210" s="5" t="s">
        <v>28472</v>
      </c>
      <c r="G3210" s="10" t="s">
        <v>89</v>
      </c>
      <c r="H3210" s="6" t="s">
        <v>100363</v>
      </c>
      <c r="I3210" s="7" t="s">
        <v>3478</v>
      </c>
    </row>
    <row r="3211" spans="1:9" x14ac:dyDescent="0.25">
      <c r="A3211" s="6">
        <v>3210</v>
      </c>
      <c r="B3211" s="8"/>
      <c r="D3211" s="6" t="s">
        <v>78473</v>
      </c>
      <c r="E3211" s="5" t="s">
        <v>53473</v>
      </c>
      <c r="F3211" s="5" t="s">
        <v>28473</v>
      </c>
      <c r="G3211" s="10" t="s">
        <v>91</v>
      </c>
      <c r="H3211" s="6" t="s">
        <v>100363</v>
      </c>
      <c r="I3211" s="7" t="s">
        <v>3479</v>
      </c>
    </row>
    <row r="3212" spans="1:9" x14ac:dyDescent="0.25">
      <c r="A3212" s="6">
        <v>3211</v>
      </c>
      <c r="B3212" s="8"/>
      <c r="D3212" s="6" t="s">
        <v>78474</v>
      </c>
      <c r="E3212" s="5" t="s">
        <v>53474</v>
      </c>
      <c r="F3212" s="5" t="s">
        <v>28474</v>
      </c>
      <c r="G3212" s="10" t="s">
        <v>93</v>
      </c>
      <c r="H3212" s="6" t="s">
        <v>100363</v>
      </c>
      <c r="I3212" s="7" t="s">
        <v>3480</v>
      </c>
    </row>
    <row r="3213" spans="1:9" x14ac:dyDescent="0.25">
      <c r="A3213" s="6">
        <v>3212</v>
      </c>
      <c r="B3213" s="8"/>
      <c r="D3213" s="6" t="s">
        <v>78475</v>
      </c>
      <c r="E3213" s="5" t="s">
        <v>53475</v>
      </c>
      <c r="F3213" s="5" t="s">
        <v>28475</v>
      </c>
      <c r="G3213" s="10" t="s">
        <v>95</v>
      </c>
      <c r="H3213" s="6" t="s">
        <v>100363</v>
      </c>
      <c r="I3213" s="7" t="s">
        <v>3481</v>
      </c>
    </row>
    <row r="3214" spans="1:9" x14ac:dyDescent="0.25">
      <c r="A3214" s="6">
        <v>3213</v>
      </c>
      <c r="B3214" s="8"/>
      <c r="D3214" s="6" t="s">
        <v>78476</v>
      </c>
      <c r="E3214" s="5" t="s">
        <v>53476</v>
      </c>
      <c r="F3214" s="5" t="s">
        <v>28476</v>
      </c>
      <c r="G3214" s="10" t="s">
        <v>98</v>
      </c>
      <c r="H3214" s="6" t="s">
        <v>100363</v>
      </c>
      <c r="I3214" s="7" t="s">
        <v>3482</v>
      </c>
    </row>
    <row r="3215" spans="1:9" x14ac:dyDescent="0.25">
      <c r="A3215" s="6">
        <v>3214</v>
      </c>
      <c r="B3215" s="8"/>
      <c r="D3215" s="6" t="s">
        <v>78477</v>
      </c>
      <c r="E3215" s="5" t="s">
        <v>53477</v>
      </c>
      <c r="F3215" s="5" t="s">
        <v>28477</v>
      </c>
      <c r="G3215" s="10" t="s">
        <v>100</v>
      </c>
      <c r="H3215" s="6" t="s">
        <v>100363</v>
      </c>
      <c r="I3215" s="7" t="s">
        <v>3483</v>
      </c>
    </row>
    <row r="3216" spans="1:9" x14ac:dyDescent="0.25">
      <c r="A3216" s="6">
        <v>3215</v>
      </c>
      <c r="B3216" s="8"/>
      <c r="D3216" s="6" t="s">
        <v>78478</v>
      </c>
      <c r="E3216" s="5" t="s">
        <v>53478</v>
      </c>
      <c r="F3216" s="5" t="s">
        <v>28478</v>
      </c>
      <c r="G3216" s="10" t="s">
        <v>102</v>
      </c>
      <c r="H3216" s="6" t="s">
        <v>100363</v>
      </c>
      <c r="I3216" s="7" t="s">
        <v>3484</v>
      </c>
    </row>
    <row r="3217" spans="1:9" x14ac:dyDescent="0.25">
      <c r="A3217" s="6">
        <v>3216</v>
      </c>
      <c r="B3217" s="8"/>
      <c r="D3217" s="6" t="s">
        <v>78479</v>
      </c>
      <c r="E3217" s="5" t="s">
        <v>53479</v>
      </c>
      <c r="F3217" s="5" t="s">
        <v>28479</v>
      </c>
      <c r="G3217" s="10" t="s">
        <v>104</v>
      </c>
      <c r="H3217" s="6" t="s">
        <v>100363</v>
      </c>
      <c r="I3217" s="7" t="s">
        <v>3485</v>
      </c>
    </row>
    <row r="3218" spans="1:9" x14ac:dyDescent="0.25">
      <c r="A3218" s="6">
        <v>3217</v>
      </c>
      <c r="B3218" s="8"/>
      <c r="D3218" s="6" t="s">
        <v>78480</v>
      </c>
      <c r="E3218" s="5" t="s">
        <v>53480</v>
      </c>
      <c r="F3218" s="5" t="s">
        <v>28480</v>
      </c>
      <c r="G3218" s="10" t="s">
        <v>106</v>
      </c>
      <c r="H3218" s="6" t="s">
        <v>100363</v>
      </c>
      <c r="I3218" s="7" t="s">
        <v>3486</v>
      </c>
    </row>
    <row r="3219" spans="1:9" x14ac:dyDescent="0.25">
      <c r="A3219" s="6">
        <v>3218</v>
      </c>
      <c r="B3219" s="8"/>
      <c r="D3219" s="6" t="s">
        <v>78481</v>
      </c>
      <c r="E3219" s="5" t="s">
        <v>53481</v>
      </c>
      <c r="F3219" s="5" t="s">
        <v>28481</v>
      </c>
      <c r="G3219" s="10" t="s">
        <v>109</v>
      </c>
      <c r="H3219" s="6" t="s">
        <v>100363</v>
      </c>
      <c r="I3219" s="7" t="s">
        <v>3487</v>
      </c>
    </row>
    <row r="3220" spans="1:9" x14ac:dyDescent="0.25">
      <c r="A3220" s="6">
        <v>3219</v>
      </c>
      <c r="B3220" s="8"/>
      <c r="D3220" s="6" t="s">
        <v>78482</v>
      </c>
      <c r="E3220" s="5" t="s">
        <v>53482</v>
      </c>
      <c r="F3220" s="5" t="s">
        <v>28482</v>
      </c>
      <c r="G3220" s="10" t="s">
        <v>111</v>
      </c>
      <c r="H3220" s="6" t="s">
        <v>100363</v>
      </c>
      <c r="I3220" s="7" t="s">
        <v>3488</v>
      </c>
    </row>
    <row r="3221" spans="1:9" x14ac:dyDescent="0.25">
      <c r="A3221" s="6">
        <v>3220</v>
      </c>
      <c r="B3221" s="8"/>
      <c r="D3221" s="6" t="s">
        <v>78483</v>
      </c>
      <c r="E3221" s="5" t="s">
        <v>53483</v>
      </c>
      <c r="F3221" s="5" t="s">
        <v>28483</v>
      </c>
      <c r="G3221" s="10" t="s">
        <v>113</v>
      </c>
      <c r="H3221" s="6" t="s">
        <v>100363</v>
      </c>
      <c r="I3221" s="7" t="s">
        <v>3489</v>
      </c>
    </row>
    <row r="3222" spans="1:9" x14ac:dyDescent="0.25">
      <c r="A3222" s="6">
        <v>3221</v>
      </c>
      <c r="B3222" s="8"/>
      <c r="D3222" s="6" t="s">
        <v>78484</v>
      </c>
      <c r="E3222" s="5" t="s">
        <v>53484</v>
      </c>
      <c r="F3222" s="5" t="s">
        <v>28484</v>
      </c>
      <c r="G3222" s="10" t="s">
        <v>115</v>
      </c>
      <c r="H3222" s="6" t="s">
        <v>100363</v>
      </c>
      <c r="I3222" s="7" t="s">
        <v>3490</v>
      </c>
    </row>
    <row r="3223" spans="1:9" x14ac:dyDescent="0.25">
      <c r="A3223" s="6">
        <v>3222</v>
      </c>
      <c r="B3223" s="8"/>
      <c r="D3223" s="6" t="s">
        <v>78485</v>
      </c>
      <c r="E3223" s="5" t="s">
        <v>53485</v>
      </c>
      <c r="F3223" s="5" t="s">
        <v>28485</v>
      </c>
      <c r="G3223" s="10" t="s">
        <v>118</v>
      </c>
      <c r="H3223" s="6" t="s">
        <v>100363</v>
      </c>
      <c r="I3223" s="7" t="s">
        <v>3491</v>
      </c>
    </row>
    <row r="3224" spans="1:9" x14ac:dyDescent="0.25">
      <c r="A3224" s="6">
        <v>3223</v>
      </c>
      <c r="B3224" s="8"/>
      <c r="D3224" s="6" t="s">
        <v>78486</v>
      </c>
      <c r="E3224" s="5" t="s">
        <v>53486</v>
      </c>
      <c r="F3224" s="5" t="s">
        <v>28486</v>
      </c>
      <c r="G3224" s="10" t="s">
        <v>120</v>
      </c>
      <c r="H3224" s="6" t="s">
        <v>100363</v>
      </c>
      <c r="I3224" s="7" t="s">
        <v>3492</v>
      </c>
    </row>
    <row r="3225" spans="1:9" x14ac:dyDescent="0.25">
      <c r="A3225" s="6">
        <v>3224</v>
      </c>
      <c r="B3225" s="8"/>
      <c r="D3225" s="6" t="s">
        <v>78487</v>
      </c>
      <c r="E3225" s="5" t="s">
        <v>53487</v>
      </c>
      <c r="F3225" s="5" t="s">
        <v>28487</v>
      </c>
      <c r="G3225" s="10" t="s">
        <v>122</v>
      </c>
      <c r="H3225" s="6" t="s">
        <v>100363</v>
      </c>
      <c r="I3225" s="7" t="s">
        <v>3493</v>
      </c>
    </row>
    <row r="3226" spans="1:9" x14ac:dyDescent="0.25">
      <c r="A3226" s="6">
        <v>3225</v>
      </c>
      <c r="B3226" s="8"/>
      <c r="D3226" s="6" t="s">
        <v>78488</v>
      </c>
      <c r="E3226" s="5" t="s">
        <v>53488</v>
      </c>
      <c r="F3226" s="5" t="s">
        <v>28488</v>
      </c>
      <c r="G3226" s="10" t="s">
        <v>125</v>
      </c>
      <c r="H3226" s="6" t="s">
        <v>100363</v>
      </c>
      <c r="I3226" s="7" t="s">
        <v>3494</v>
      </c>
    </row>
    <row r="3227" spans="1:9" x14ac:dyDescent="0.25">
      <c r="A3227" s="6">
        <v>3226</v>
      </c>
      <c r="B3227" s="8"/>
      <c r="D3227" s="6" t="s">
        <v>78489</v>
      </c>
      <c r="E3227" s="5" t="s">
        <v>53489</v>
      </c>
      <c r="F3227" s="5" t="s">
        <v>28489</v>
      </c>
      <c r="G3227" s="10" t="s">
        <v>127</v>
      </c>
      <c r="H3227" s="6" t="s">
        <v>100363</v>
      </c>
      <c r="I3227" s="7" t="s">
        <v>3495</v>
      </c>
    </row>
    <row r="3228" spans="1:9" x14ac:dyDescent="0.25">
      <c r="A3228" s="6">
        <v>3227</v>
      </c>
      <c r="B3228" s="8"/>
      <c r="D3228" s="6" t="s">
        <v>78490</v>
      </c>
      <c r="E3228" s="5" t="s">
        <v>53490</v>
      </c>
      <c r="F3228" s="5" t="s">
        <v>28490</v>
      </c>
      <c r="G3228" s="10" t="s">
        <v>129</v>
      </c>
      <c r="H3228" s="6" t="s">
        <v>100363</v>
      </c>
      <c r="I3228" s="7" t="s">
        <v>3496</v>
      </c>
    </row>
    <row r="3229" spans="1:9" x14ac:dyDescent="0.25">
      <c r="A3229" s="6">
        <v>3228</v>
      </c>
      <c r="B3229" s="8"/>
      <c r="D3229" s="6" t="s">
        <v>78491</v>
      </c>
      <c r="E3229" s="5" t="s">
        <v>53491</v>
      </c>
      <c r="F3229" s="5" t="s">
        <v>28491</v>
      </c>
      <c r="G3229" s="10" t="s">
        <v>131</v>
      </c>
      <c r="H3229" s="6" t="s">
        <v>100363</v>
      </c>
      <c r="I3229" s="7" t="s">
        <v>3497</v>
      </c>
    </row>
    <row r="3230" spans="1:9" x14ac:dyDescent="0.25">
      <c r="A3230" s="6">
        <v>3229</v>
      </c>
      <c r="B3230" s="8"/>
      <c r="D3230" s="6" t="s">
        <v>78492</v>
      </c>
      <c r="E3230" s="5" t="s">
        <v>53492</v>
      </c>
      <c r="F3230" s="5" t="s">
        <v>28492</v>
      </c>
      <c r="G3230" s="10" t="s">
        <v>133</v>
      </c>
      <c r="H3230" s="6" t="s">
        <v>100363</v>
      </c>
      <c r="I3230" s="7" t="s">
        <v>3498</v>
      </c>
    </row>
    <row r="3231" spans="1:9" x14ac:dyDescent="0.25">
      <c r="A3231" s="6">
        <v>3230</v>
      </c>
      <c r="B3231" s="8"/>
      <c r="D3231" s="6" t="s">
        <v>78493</v>
      </c>
      <c r="E3231" s="5" t="s">
        <v>53493</v>
      </c>
      <c r="F3231" s="5" t="s">
        <v>28493</v>
      </c>
      <c r="G3231" s="10" t="s">
        <v>136</v>
      </c>
      <c r="H3231" s="6" t="s">
        <v>100363</v>
      </c>
      <c r="I3231" s="7" t="s">
        <v>3499</v>
      </c>
    </row>
    <row r="3232" spans="1:9" x14ac:dyDescent="0.25">
      <c r="A3232" s="6">
        <v>3231</v>
      </c>
      <c r="B3232" s="8"/>
      <c r="D3232" s="6" t="s">
        <v>78494</v>
      </c>
      <c r="E3232" s="5" t="s">
        <v>53494</v>
      </c>
      <c r="F3232" s="5" t="s">
        <v>28494</v>
      </c>
      <c r="G3232" s="10" t="s">
        <v>138</v>
      </c>
      <c r="H3232" s="6" t="s">
        <v>100363</v>
      </c>
      <c r="I3232" s="7" t="s">
        <v>3500</v>
      </c>
    </row>
    <row r="3233" spans="1:9" x14ac:dyDescent="0.25">
      <c r="A3233" s="6">
        <v>3232</v>
      </c>
      <c r="B3233" s="8"/>
      <c r="D3233" s="6" t="s">
        <v>78495</v>
      </c>
      <c r="E3233" s="5" t="s">
        <v>53495</v>
      </c>
      <c r="F3233" s="5" t="s">
        <v>28495</v>
      </c>
      <c r="G3233" s="10" t="s">
        <v>140</v>
      </c>
      <c r="H3233" s="6" t="s">
        <v>100363</v>
      </c>
      <c r="I3233" s="7" t="s">
        <v>3501</v>
      </c>
    </row>
    <row r="3234" spans="1:9" x14ac:dyDescent="0.25">
      <c r="A3234" s="6">
        <v>3233</v>
      </c>
      <c r="B3234" s="8"/>
      <c r="D3234" s="6" t="s">
        <v>78496</v>
      </c>
      <c r="E3234" s="5" t="s">
        <v>53496</v>
      </c>
      <c r="F3234" s="5" t="s">
        <v>28496</v>
      </c>
      <c r="G3234" s="10" t="s">
        <v>142</v>
      </c>
      <c r="H3234" s="6" t="s">
        <v>100363</v>
      </c>
      <c r="I3234" s="7" t="s">
        <v>3502</v>
      </c>
    </row>
    <row r="3235" spans="1:9" x14ac:dyDescent="0.25">
      <c r="A3235" s="6">
        <v>3234</v>
      </c>
      <c r="B3235" s="8"/>
      <c r="D3235" s="6" t="s">
        <v>78497</v>
      </c>
      <c r="E3235" s="5" t="s">
        <v>53497</v>
      </c>
      <c r="F3235" s="5" t="s">
        <v>28497</v>
      </c>
      <c r="G3235" s="10" t="s">
        <v>145</v>
      </c>
      <c r="H3235" s="6" t="s">
        <v>100363</v>
      </c>
      <c r="I3235" s="7" t="s">
        <v>3503</v>
      </c>
    </row>
    <row r="3236" spans="1:9" x14ac:dyDescent="0.25">
      <c r="A3236" s="6">
        <v>3235</v>
      </c>
      <c r="B3236" s="8"/>
      <c r="D3236" s="6" t="s">
        <v>78498</v>
      </c>
      <c r="E3236" s="5" t="s">
        <v>53498</v>
      </c>
      <c r="F3236" s="5" t="s">
        <v>28498</v>
      </c>
      <c r="G3236" s="10" t="s">
        <v>147</v>
      </c>
      <c r="H3236" s="6" t="s">
        <v>100363</v>
      </c>
      <c r="I3236" s="7" t="s">
        <v>3504</v>
      </c>
    </row>
    <row r="3237" spans="1:9" x14ac:dyDescent="0.25">
      <c r="A3237" s="6">
        <v>3236</v>
      </c>
      <c r="B3237" s="8"/>
      <c r="D3237" s="6" t="s">
        <v>78499</v>
      </c>
      <c r="E3237" s="5" t="s">
        <v>53499</v>
      </c>
      <c r="F3237" s="5" t="s">
        <v>28499</v>
      </c>
      <c r="G3237" s="10" t="s">
        <v>149</v>
      </c>
      <c r="H3237" s="6" t="s">
        <v>100363</v>
      </c>
      <c r="I3237" s="7" t="s">
        <v>3505</v>
      </c>
    </row>
    <row r="3238" spans="1:9" x14ac:dyDescent="0.25">
      <c r="A3238" s="6">
        <v>3237</v>
      </c>
      <c r="B3238" s="8"/>
      <c r="D3238" s="6" t="s">
        <v>78500</v>
      </c>
      <c r="E3238" s="5" t="s">
        <v>53500</v>
      </c>
      <c r="F3238" s="5" t="s">
        <v>28500</v>
      </c>
      <c r="G3238" s="10" t="s">
        <v>152</v>
      </c>
      <c r="H3238" s="6" t="s">
        <v>100363</v>
      </c>
      <c r="I3238" s="7" t="s">
        <v>3506</v>
      </c>
    </row>
    <row r="3239" spans="1:9" x14ac:dyDescent="0.25">
      <c r="A3239" s="6">
        <v>3238</v>
      </c>
      <c r="B3239" s="8"/>
      <c r="D3239" s="6" t="s">
        <v>78501</v>
      </c>
      <c r="E3239" s="5" t="s">
        <v>53501</v>
      </c>
      <c r="F3239" s="5" t="s">
        <v>28501</v>
      </c>
      <c r="G3239" s="10" t="s">
        <v>154</v>
      </c>
      <c r="H3239" s="6" t="s">
        <v>100363</v>
      </c>
      <c r="I3239" s="7" t="s">
        <v>3507</v>
      </c>
    </row>
    <row r="3240" spans="1:9" x14ac:dyDescent="0.25">
      <c r="A3240" s="6">
        <v>3239</v>
      </c>
      <c r="B3240" s="8"/>
      <c r="D3240" s="6" t="s">
        <v>78502</v>
      </c>
      <c r="E3240" s="5" t="s">
        <v>53502</v>
      </c>
      <c r="F3240" s="5" t="s">
        <v>28502</v>
      </c>
      <c r="G3240" s="10" t="s">
        <v>157</v>
      </c>
      <c r="H3240" s="6" t="s">
        <v>100363</v>
      </c>
      <c r="I3240" s="7" t="s">
        <v>3508</v>
      </c>
    </row>
    <row r="3241" spans="1:9" x14ac:dyDescent="0.25">
      <c r="A3241" s="6">
        <v>3240</v>
      </c>
      <c r="B3241" s="8"/>
      <c r="D3241" s="6" t="s">
        <v>78503</v>
      </c>
      <c r="E3241" s="5" t="s">
        <v>53503</v>
      </c>
      <c r="F3241" s="5" t="s">
        <v>28503</v>
      </c>
      <c r="G3241" s="10" t="s">
        <v>159</v>
      </c>
      <c r="H3241" s="6" t="s">
        <v>100363</v>
      </c>
      <c r="I3241" s="7" t="s">
        <v>3509</v>
      </c>
    </row>
    <row r="3242" spans="1:9" x14ac:dyDescent="0.25">
      <c r="A3242" s="6">
        <v>3241</v>
      </c>
      <c r="B3242" s="8"/>
      <c r="D3242" s="6" t="s">
        <v>78504</v>
      </c>
      <c r="E3242" s="5" t="s">
        <v>53504</v>
      </c>
      <c r="F3242" s="5" t="s">
        <v>28504</v>
      </c>
      <c r="G3242" s="10" t="s">
        <v>161</v>
      </c>
      <c r="H3242" s="6" t="s">
        <v>100363</v>
      </c>
      <c r="I3242" s="7" t="s">
        <v>3510</v>
      </c>
    </row>
    <row r="3243" spans="1:9" x14ac:dyDescent="0.25">
      <c r="A3243" s="6">
        <v>3242</v>
      </c>
      <c r="B3243" s="8"/>
      <c r="D3243" s="6" t="s">
        <v>78505</v>
      </c>
      <c r="E3243" s="5" t="s">
        <v>53505</v>
      </c>
      <c r="F3243" s="5" t="s">
        <v>28505</v>
      </c>
      <c r="G3243" s="10" t="s">
        <v>43</v>
      </c>
      <c r="H3243" s="6" t="s">
        <v>100363</v>
      </c>
      <c r="I3243" s="7" t="s">
        <v>3511</v>
      </c>
    </row>
    <row r="3244" spans="1:9" x14ac:dyDescent="0.25">
      <c r="A3244" s="6">
        <v>3243</v>
      </c>
      <c r="B3244" s="8"/>
      <c r="D3244" s="6" t="s">
        <v>78506</v>
      </c>
      <c r="E3244" s="5" t="s">
        <v>53506</v>
      </c>
      <c r="F3244" s="5" t="s">
        <v>28506</v>
      </c>
      <c r="G3244" s="10" t="s">
        <v>46</v>
      </c>
      <c r="H3244" s="6" t="s">
        <v>100363</v>
      </c>
      <c r="I3244" s="7" t="s">
        <v>3512</v>
      </c>
    </row>
    <row r="3245" spans="1:9" x14ac:dyDescent="0.25">
      <c r="A3245" s="6">
        <v>3244</v>
      </c>
      <c r="B3245" s="8"/>
      <c r="D3245" s="6" t="s">
        <v>78507</v>
      </c>
      <c r="E3245" s="5" t="s">
        <v>53507</v>
      </c>
      <c r="F3245" s="5" t="s">
        <v>28507</v>
      </c>
      <c r="G3245" s="10" t="s">
        <v>48</v>
      </c>
      <c r="H3245" s="6" t="s">
        <v>100363</v>
      </c>
      <c r="I3245" s="7" t="s">
        <v>3513</v>
      </c>
    </row>
    <row r="3246" spans="1:9" x14ac:dyDescent="0.25">
      <c r="A3246" s="6">
        <v>3245</v>
      </c>
      <c r="B3246" s="8"/>
      <c r="D3246" s="6" t="s">
        <v>78508</v>
      </c>
      <c r="E3246" s="5" t="s">
        <v>53508</v>
      </c>
      <c r="F3246" s="5" t="s">
        <v>28508</v>
      </c>
      <c r="G3246" s="10" t="s">
        <v>50</v>
      </c>
      <c r="H3246" s="6" t="s">
        <v>100363</v>
      </c>
      <c r="I3246" s="7" t="s">
        <v>3514</v>
      </c>
    </row>
    <row r="3247" spans="1:9" x14ac:dyDescent="0.25">
      <c r="A3247" s="6">
        <v>3246</v>
      </c>
      <c r="B3247" s="8"/>
      <c r="D3247" s="6" t="s">
        <v>78509</v>
      </c>
      <c r="E3247" s="5" t="s">
        <v>53509</v>
      </c>
      <c r="F3247" s="5" t="s">
        <v>28509</v>
      </c>
      <c r="G3247" s="10" t="s">
        <v>52</v>
      </c>
      <c r="H3247" s="6" t="s">
        <v>100363</v>
      </c>
      <c r="I3247" s="7" t="s">
        <v>3515</v>
      </c>
    </row>
    <row r="3248" spans="1:9" x14ac:dyDescent="0.25">
      <c r="A3248" s="6">
        <v>3247</v>
      </c>
      <c r="B3248" s="8"/>
      <c r="D3248" s="6" t="s">
        <v>78510</v>
      </c>
      <c r="E3248" s="5" t="s">
        <v>53510</v>
      </c>
      <c r="F3248" s="5" t="s">
        <v>28510</v>
      </c>
      <c r="G3248" s="10" t="s">
        <v>54</v>
      </c>
      <c r="H3248" s="6" t="s">
        <v>100363</v>
      </c>
      <c r="I3248" s="7" t="s">
        <v>3516</v>
      </c>
    </row>
    <row r="3249" spans="1:9" x14ac:dyDescent="0.25">
      <c r="A3249" s="6">
        <v>3248</v>
      </c>
      <c r="B3249" s="8"/>
      <c r="D3249" s="6" t="s">
        <v>78511</v>
      </c>
      <c r="E3249" s="5" t="s">
        <v>53511</v>
      </c>
      <c r="F3249" s="5" t="s">
        <v>28511</v>
      </c>
      <c r="G3249" s="10" t="s">
        <v>57</v>
      </c>
      <c r="H3249" s="6" t="s">
        <v>100363</v>
      </c>
      <c r="I3249" s="7" t="s">
        <v>3517</v>
      </c>
    </row>
    <row r="3250" spans="1:9" x14ac:dyDescent="0.25">
      <c r="A3250" s="6">
        <v>3249</v>
      </c>
      <c r="B3250" s="8"/>
      <c r="D3250" s="6" t="s">
        <v>78512</v>
      </c>
      <c r="E3250" s="5" t="s">
        <v>53512</v>
      </c>
      <c r="F3250" s="5" t="s">
        <v>28512</v>
      </c>
      <c r="G3250" s="10" t="s">
        <v>59</v>
      </c>
      <c r="H3250" s="6" t="s">
        <v>100363</v>
      </c>
      <c r="I3250" s="7" t="s">
        <v>3518</v>
      </c>
    </row>
    <row r="3251" spans="1:9" x14ac:dyDescent="0.25">
      <c r="A3251" s="6">
        <v>3250</v>
      </c>
      <c r="B3251" s="8"/>
      <c r="D3251" s="6" t="s">
        <v>78513</v>
      </c>
      <c r="E3251" s="5" t="s">
        <v>53513</v>
      </c>
      <c r="F3251" s="5" t="s">
        <v>28513</v>
      </c>
      <c r="G3251" s="10" t="s">
        <v>60</v>
      </c>
      <c r="H3251" s="6" t="s">
        <v>100363</v>
      </c>
      <c r="I3251" s="7" t="s">
        <v>3519</v>
      </c>
    </row>
    <row r="3252" spans="1:9" x14ac:dyDescent="0.25">
      <c r="A3252" s="6">
        <v>3251</v>
      </c>
      <c r="B3252" s="8"/>
      <c r="D3252" s="6" t="s">
        <v>78514</v>
      </c>
      <c r="E3252" s="5" t="s">
        <v>53514</v>
      </c>
      <c r="F3252" s="5" t="s">
        <v>28514</v>
      </c>
      <c r="G3252" s="10" t="s">
        <v>62</v>
      </c>
      <c r="H3252" s="6" t="s">
        <v>100363</v>
      </c>
      <c r="I3252" s="7" t="s">
        <v>3520</v>
      </c>
    </row>
    <row r="3253" spans="1:9" x14ac:dyDescent="0.25">
      <c r="A3253" s="6">
        <v>3252</v>
      </c>
      <c r="B3253" s="8"/>
      <c r="D3253" s="6" t="s">
        <v>78515</v>
      </c>
      <c r="E3253" s="5" t="s">
        <v>53515</v>
      </c>
      <c r="F3253" s="5" t="s">
        <v>28515</v>
      </c>
      <c r="G3253" s="10" t="s">
        <v>64</v>
      </c>
      <c r="H3253" s="6" t="s">
        <v>100363</v>
      </c>
      <c r="I3253" s="7" t="s">
        <v>3521</v>
      </c>
    </row>
    <row r="3254" spans="1:9" x14ac:dyDescent="0.25">
      <c r="A3254" s="6">
        <v>3253</v>
      </c>
      <c r="B3254" s="8"/>
      <c r="D3254" s="6" t="s">
        <v>78516</v>
      </c>
      <c r="E3254" s="5" t="s">
        <v>53516</v>
      </c>
      <c r="F3254" s="5" t="s">
        <v>28516</v>
      </c>
      <c r="G3254" s="10" t="s">
        <v>66</v>
      </c>
      <c r="H3254" s="6" t="s">
        <v>100363</v>
      </c>
      <c r="I3254" s="7" t="s">
        <v>3522</v>
      </c>
    </row>
    <row r="3255" spans="1:9" x14ac:dyDescent="0.25">
      <c r="A3255" s="6">
        <v>3254</v>
      </c>
      <c r="B3255" s="8"/>
      <c r="D3255" s="6" t="s">
        <v>78517</v>
      </c>
      <c r="E3255" s="5" t="s">
        <v>53517</v>
      </c>
      <c r="F3255" s="5" t="s">
        <v>28517</v>
      </c>
      <c r="G3255" s="10" t="s">
        <v>68</v>
      </c>
      <c r="H3255" s="6" t="s">
        <v>100363</v>
      </c>
      <c r="I3255" s="7" t="s">
        <v>3523</v>
      </c>
    </row>
    <row r="3256" spans="1:9" x14ac:dyDescent="0.25">
      <c r="A3256" s="6">
        <v>3255</v>
      </c>
      <c r="B3256" s="8"/>
      <c r="D3256" s="6" t="s">
        <v>78518</v>
      </c>
      <c r="E3256" s="5" t="s">
        <v>53518</v>
      </c>
      <c r="F3256" s="5" t="s">
        <v>28518</v>
      </c>
      <c r="G3256" s="10" t="s">
        <v>71</v>
      </c>
      <c r="H3256" s="6" t="s">
        <v>100363</v>
      </c>
      <c r="I3256" s="7" t="s">
        <v>3524</v>
      </c>
    </row>
    <row r="3257" spans="1:9" x14ac:dyDescent="0.25">
      <c r="A3257" s="6">
        <v>3256</v>
      </c>
      <c r="B3257" s="8"/>
      <c r="D3257" s="6" t="s">
        <v>78519</v>
      </c>
      <c r="E3257" s="5" t="s">
        <v>53519</v>
      </c>
      <c r="F3257" s="5" t="s">
        <v>28519</v>
      </c>
      <c r="G3257" s="10" t="s">
        <v>73</v>
      </c>
      <c r="H3257" s="6" t="s">
        <v>100363</v>
      </c>
      <c r="I3257" s="7" t="s">
        <v>3525</v>
      </c>
    </row>
    <row r="3258" spans="1:9" x14ac:dyDescent="0.25">
      <c r="A3258" s="6">
        <v>3257</v>
      </c>
      <c r="B3258" s="8"/>
      <c r="D3258" s="6" t="s">
        <v>78520</v>
      </c>
      <c r="E3258" s="5" t="s">
        <v>53520</v>
      </c>
      <c r="F3258" s="5" t="s">
        <v>28520</v>
      </c>
      <c r="G3258" s="10" t="s">
        <v>75</v>
      </c>
      <c r="H3258" s="6" t="s">
        <v>100363</v>
      </c>
      <c r="I3258" s="7" t="s">
        <v>3526</v>
      </c>
    </row>
    <row r="3259" spans="1:9" x14ac:dyDescent="0.25">
      <c r="A3259" s="6">
        <v>3258</v>
      </c>
      <c r="B3259" s="8"/>
      <c r="D3259" s="6" t="s">
        <v>78521</v>
      </c>
      <c r="E3259" s="5" t="s">
        <v>53521</v>
      </c>
      <c r="F3259" s="5" t="s">
        <v>28521</v>
      </c>
      <c r="G3259" s="10" t="s">
        <v>77</v>
      </c>
      <c r="H3259" s="6" t="s">
        <v>100363</v>
      </c>
      <c r="I3259" s="7" t="s">
        <v>3527</v>
      </c>
    </row>
    <row r="3260" spans="1:9" x14ac:dyDescent="0.25">
      <c r="A3260" s="6">
        <v>3259</v>
      </c>
      <c r="B3260" s="8"/>
      <c r="D3260" s="6" t="s">
        <v>78522</v>
      </c>
      <c r="E3260" s="5" t="s">
        <v>53522</v>
      </c>
      <c r="F3260" s="5" t="s">
        <v>28522</v>
      </c>
      <c r="G3260" s="10" t="s">
        <v>80</v>
      </c>
      <c r="H3260" s="6" t="s">
        <v>100363</v>
      </c>
      <c r="I3260" s="7" t="s">
        <v>3528</v>
      </c>
    </row>
    <row r="3261" spans="1:9" x14ac:dyDescent="0.25">
      <c r="A3261" s="6">
        <v>3260</v>
      </c>
      <c r="B3261" s="8"/>
      <c r="D3261" s="6" t="s">
        <v>78523</v>
      </c>
      <c r="E3261" s="5" t="s">
        <v>53523</v>
      </c>
      <c r="F3261" s="5" t="s">
        <v>28523</v>
      </c>
      <c r="G3261" s="10" t="s">
        <v>82</v>
      </c>
      <c r="H3261" s="6" t="s">
        <v>100363</v>
      </c>
      <c r="I3261" s="7" t="s">
        <v>3529</v>
      </c>
    </row>
    <row r="3262" spans="1:9" x14ac:dyDescent="0.25">
      <c r="A3262" s="6">
        <v>3261</v>
      </c>
      <c r="B3262" s="8"/>
      <c r="D3262" s="6" t="s">
        <v>78524</v>
      </c>
      <c r="E3262" s="5" t="s">
        <v>53524</v>
      </c>
      <c r="F3262" s="5" t="s">
        <v>28524</v>
      </c>
      <c r="G3262" s="10" t="s">
        <v>84</v>
      </c>
      <c r="H3262" s="6" t="s">
        <v>100363</v>
      </c>
      <c r="I3262" s="7" t="s">
        <v>3530</v>
      </c>
    </row>
    <row r="3263" spans="1:9" x14ac:dyDescent="0.25">
      <c r="A3263" s="6">
        <v>3262</v>
      </c>
      <c r="B3263" s="8"/>
      <c r="D3263" s="6" t="s">
        <v>78525</v>
      </c>
      <c r="E3263" s="5" t="s">
        <v>53525</v>
      </c>
      <c r="F3263" s="5" t="s">
        <v>28525</v>
      </c>
      <c r="G3263" s="10" t="s">
        <v>86</v>
      </c>
      <c r="H3263" s="6" t="s">
        <v>100363</v>
      </c>
      <c r="I3263" s="7" t="s">
        <v>3531</v>
      </c>
    </row>
    <row r="3264" spans="1:9" x14ac:dyDescent="0.25">
      <c r="A3264" s="6">
        <v>3263</v>
      </c>
      <c r="B3264" s="8"/>
      <c r="D3264" s="6" t="s">
        <v>78526</v>
      </c>
      <c r="E3264" s="5" t="s">
        <v>53526</v>
      </c>
      <c r="F3264" s="5" t="s">
        <v>28526</v>
      </c>
      <c r="G3264" s="10" t="s">
        <v>89</v>
      </c>
      <c r="H3264" s="6" t="s">
        <v>100363</v>
      </c>
      <c r="I3264" s="7" t="s">
        <v>3532</v>
      </c>
    </row>
    <row r="3265" spans="1:9" x14ac:dyDescent="0.25">
      <c r="A3265" s="6">
        <v>3264</v>
      </c>
      <c r="B3265" s="8"/>
      <c r="D3265" s="6" t="s">
        <v>78527</v>
      </c>
      <c r="E3265" s="5" t="s">
        <v>53527</v>
      </c>
      <c r="F3265" s="5" t="s">
        <v>28527</v>
      </c>
      <c r="G3265" s="10" t="s">
        <v>91</v>
      </c>
      <c r="H3265" s="6" t="s">
        <v>100363</v>
      </c>
      <c r="I3265" s="7" t="s">
        <v>3533</v>
      </c>
    </row>
    <row r="3266" spans="1:9" x14ac:dyDescent="0.25">
      <c r="A3266" s="6">
        <v>3265</v>
      </c>
      <c r="B3266" s="8"/>
      <c r="D3266" s="6" t="s">
        <v>78528</v>
      </c>
      <c r="E3266" s="5" t="s">
        <v>53528</v>
      </c>
      <c r="F3266" s="5" t="s">
        <v>28528</v>
      </c>
      <c r="G3266" s="10" t="s">
        <v>93</v>
      </c>
      <c r="H3266" s="6" t="s">
        <v>100363</v>
      </c>
      <c r="I3266" s="7" t="s">
        <v>3534</v>
      </c>
    </row>
    <row r="3267" spans="1:9" x14ac:dyDescent="0.25">
      <c r="A3267" s="6">
        <v>3266</v>
      </c>
      <c r="B3267" s="8"/>
      <c r="D3267" s="6" t="s">
        <v>78529</v>
      </c>
      <c r="E3267" s="5" t="s">
        <v>53529</v>
      </c>
      <c r="F3267" s="5" t="s">
        <v>28529</v>
      </c>
      <c r="G3267" s="10" t="s">
        <v>95</v>
      </c>
      <c r="H3267" s="6" t="s">
        <v>100363</v>
      </c>
      <c r="I3267" s="7" t="s">
        <v>3535</v>
      </c>
    </row>
    <row r="3268" spans="1:9" x14ac:dyDescent="0.25">
      <c r="A3268" s="6">
        <v>3267</v>
      </c>
      <c r="B3268" s="8"/>
      <c r="D3268" s="6" t="s">
        <v>78530</v>
      </c>
      <c r="E3268" s="5" t="s">
        <v>53530</v>
      </c>
      <c r="F3268" s="5" t="s">
        <v>28530</v>
      </c>
      <c r="G3268" s="10" t="s">
        <v>98</v>
      </c>
      <c r="H3268" s="6" t="s">
        <v>100363</v>
      </c>
      <c r="I3268" s="7" t="s">
        <v>3536</v>
      </c>
    </row>
    <row r="3269" spans="1:9" x14ac:dyDescent="0.25">
      <c r="A3269" s="6">
        <v>3268</v>
      </c>
      <c r="B3269" s="8"/>
      <c r="D3269" s="6" t="s">
        <v>78531</v>
      </c>
      <c r="E3269" s="5" t="s">
        <v>53531</v>
      </c>
      <c r="F3269" s="5" t="s">
        <v>28531</v>
      </c>
      <c r="G3269" s="10" t="s">
        <v>100</v>
      </c>
      <c r="H3269" s="6" t="s">
        <v>100363</v>
      </c>
      <c r="I3269" s="7" t="s">
        <v>3537</v>
      </c>
    </row>
    <row r="3270" spans="1:9" x14ac:dyDescent="0.25">
      <c r="A3270" s="6">
        <v>3269</v>
      </c>
      <c r="B3270" s="8"/>
      <c r="D3270" s="6" t="s">
        <v>78532</v>
      </c>
      <c r="E3270" s="5" t="s">
        <v>53532</v>
      </c>
      <c r="F3270" s="5" t="s">
        <v>28532</v>
      </c>
      <c r="G3270" s="10" t="s">
        <v>102</v>
      </c>
      <c r="H3270" s="6" t="s">
        <v>100363</v>
      </c>
      <c r="I3270" s="7" t="s">
        <v>3538</v>
      </c>
    </row>
    <row r="3271" spans="1:9" x14ac:dyDescent="0.25">
      <c r="A3271" s="6">
        <v>3270</v>
      </c>
      <c r="B3271" s="8"/>
      <c r="D3271" s="6" t="s">
        <v>78533</v>
      </c>
      <c r="E3271" s="5" t="s">
        <v>53533</v>
      </c>
      <c r="F3271" s="5" t="s">
        <v>28533</v>
      </c>
      <c r="G3271" s="10" t="s">
        <v>104</v>
      </c>
      <c r="H3271" s="6" t="s">
        <v>100363</v>
      </c>
      <c r="I3271" s="7" t="s">
        <v>3539</v>
      </c>
    </row>
    <row r="3272" spans="1:9" x14ac:dyDescent="0.25">
      <c r="A3272" s="6">
        <v>3271</v>
      </c>
      <c r="B3272" s="8"/>
      <c r="D3272" s="6" t="s">
        <v>78534</v>
      </c>
      <c r="E3272" s="5" t="s">
        <v>53534</v>
      </c>
      <c r="F3272" s="5" t="s">
        <v>28534</v>
      </c>
      <c r="G3272" s="10" t="s">
        <v>106</v>
      </c>
      <c r="H3272" s="6" t="s">
        <v>100363</v>
      </c>
      <c r="I3272" s="7" t="s">
        <v>3540</v>
      </c>
    </row>
    <row r="3273" spans="1:9" x14ac:dyDescent="0.25">
      <c r="A3273" s="6">
        <v>3272</v>
      </c>
      <c r="B3273" s="8"/>
      <c r="D3273" s="6" t="s">
        <v>78535</v>
      </c>
      <c r="E3273" s="5" t="s">
        <v>53535</v>
      </c>
      <c r="F3273" s="5" t="s">
        <v>28535</v>
      </c>
      <c r="G3273" s="10" t="s">
        <v>109</v>
      </c>
      <c r="H3273" s="6" t="s">
        <v>100363</v>
      </c>
      <c r="I3273" s="7" t="s">
        <v>3541</v>
      </c>
    </row>
    <row r="3274" spans="1:9" x14ac:dyDescent="0.25">
      <c r="A3274" s="6">
        <v>3273</v>
      </c>
      <c r="B3274" s="8"/>
      <c r="D3274" s="6" t="s">
        <v>78536</v>
      </c>
      <c r="E3274" s="5" t="s">
        <v>53536</v>
      </c>
      <c r="F3274" s="5" t="s">
        <v>28536</v>
      </c>
      <c r="G3274" s="10" t="s">
        <v>111</v>
      </c>
      <c r="H3274" s="6" t="s">
        <v>100363</v>
      </c>
      <c r="I3274" s="7" t="s">
        <v>3542</v>
      </c>
    </row>
    <row r="3275" spans="1:9" x14ac:dyDescent="0.25">
      <c r="A3275" s="6">
        <v>3274</v>
      </c>
      <c r="B3275" s="8"/>
      <c r="D3275" s="6" t="s">
        <v>78537</v>
      </c>
      <c r="E3275" s="5" t="s">
        <v>53537</v>
      </c>
      <c r="F3275" s="5" t="s">
        <v>28537</v>
      </c>
      <c r="G3275" s="10" t="s">
        <v>113</v>
      </c>
      <c r="H3275" s="6" t="s">
        <v>100363</v>
      </c>
      <c r="I3275" s="7" t="s">
        <v>3543</v>
      </c>
    </row>
    <row r="3276" spans="1:9" x14ac:dyDescent="0.25">
      <c r="A3276" s="6">
        <v>3275</v>
      </c>
      <c r="B3276" s="8"/>
      <c r="D3276" s="6" t="s">
        <v>78538</v>
      </c>
      <c r="E3276" s="5" t="s">
        <v>53538</v>
      </c>
      <c r="F3276" s="5" t="s">
        <v>28538</v>
      </c>
      <c r="G3276" s="10" t="s">
        <v>115</v>
      </c>
      <c r="H3276" s="6" t="s">
        <v>100363</v>
      </c>
      <c r="I3276" s="7" t="s">
        <v>3544</v>
      </c>
    </row>
    <row r="3277" spans="1:9" x14ac:dyDescent="0.25">
      <c r="A3277" s="6">
        <v>3276</v>
      </c>
      <c r="B3277" s="8"/>
      <c r="D3277" s="6" t="s">
        <v>78539</v>
      </c>
      <c r="E3277" s="5" t="s">
        <v>53539</v>
      </c>
      <c r="F3277" s="5" t="s">
        <v>28539</v>
      </c>
      <c r="G3277" s="10" t="s">
        <v>118</v>
      </c>
      <c r="H3277" s="6" t="s">
        <v>100363</v>
      </c>
      <c r="I3277" s="7" t="s">
        <v>3545</v>
      </c>
    </row>
    <row r="3278" spans="1:9" x14ac:dyDescent="0.25">
      <c r="A3278" s="6">
        <v>3277</v>
      </c>
      <c r="B3278" s="8"/>
      <c r="D3278" s="6" t="s">
        <v>78540</v>
      </c>
      <c r="E3278" s="5" t="s">
        <v>53540</v>
      </c>
      <c r="F3278" s="5" t="s">
        <v>28540</v>
      </c>
      <c r="G3278" s="10" t="s">
        <v>120</v>
      </c>
      <c r="H3278" s="6" t="s">
        <v>100363</v>
      </c>
      <c r="I3278" s="7" t="s">
        <v>3546</v>
      </c>
    </row>
    <row r="3279" spans="1:9" x14ac:dyDescent="0.25">
      <c r="A3279" s="6">
        <v>3278</v>
      </c>
      <c r="B3279" s="8"/>
      <c r="D3279" s="6" t="s">
        <v>78541</v>
      </c>
      <c r="E3279" s="5" t="s">
        <v>53541</v>
      </c>
      <c r="F3279" s="5" t="s">
        <v>28541</v>
      </c>
      <c r="G3279" s="10" t="s">
        <v>122</v>
      </c>
      <c r="H3279" s="6" t="s">
        <v>100363</v>
      </c>
      <c r="I3279" s="7" t="s">
        <v>3547</v>
      </c>
    </row>
    <row r="3280" spans="1:9" x14ac:dyDescent="0.25">
      <c r="A3280" s="6">
        <v>3279</v>
      </c>
      <c r="B3280" s="8"/>
      <c r="D3280" s="6" t="s">
        <v>78542</v>
      </c>
      <c r="E3280" s="5" t="s">
        <v>53542</v>
      </c>
      <c r="F3280" s="5" t="s">
        <v>28542</v>
      </c>
      <c r="G3280" s="10" t="s">
        <v>125</v>
      </c>
      <c r="H3280" s="6" t="s">
        <v>100363</v>
      </c>
      <c r="I3280" s="7" t="s">
        <v>3548</v>
      </c>
    </row>
    <row r="3281" spans="1:9" x14ac:dyDescent="0.25">
      <c r="A3281" s="6">
        <v>3280</v>
      </c>
      <c r="B3281" s="8"/>
      <c r="D3281" s="6" t="s">
        <v>78543</v>
      </c>
      <c r="E3281" s="5" t="s">
        <v>53543</v>
      </c>
      <c r="F3281" s="5" t="s">
        <v>28543</v>
      </c>
      <c r="G3281" s="10" t="s">
        <v>127</v>
      </c>
      <c r="H3281" s="6" t="s">
        <v>100363</v>
      </c>
      <c r="I3281" s="7" t="s">
        <v>3549</v>
      </c>
    </row>
    <row r="3282" spans="1:9" x14ac:dyDescent="0.25">
      <c r="A3282" s="6">
        <v>3281</v>
      </c>
      <c r="B3282" s="8"/>
      <c r="D3282" s="6" t="s">
        <v>78544</v>
      </c>
      <c r="E3282" s="5" t="s">
        <v>53544</v>
      </c>
      <c r="F3282" s="5" t="s">
        <v>28544</v>
      </c>
      <c r="G3282" s="10" t="s">
        <v>129</v>
      </c>
      <c r="H3282" s="6" t="s">
        <v>100363</v>
      </c>
      <c r="I3282" s="7" t="s">
        <v>3550</v>
      </c>
    </row>
    <row r="3283" spans="1:9" x14ac:dyDescent="0.25">
      <c r="A3283" s="6">
        <v>3282</v>
      </c>
      <c r="B3283" s="8"/>
      <c r="D3283" s="6" t="s">
        <v>78545</v>
      </c>
      <c r="E3283" s="5" t="s">
        <v>53545</v>
      </c>
      <c r="F3283" s="5" t="s">
        <v>28545</v>
      </c>
      <c r="G3283" s="10" t="s">
        <v>131</v>
      </c>
      <c r="H3283" s="6" t="s">
        <v>100363</v>
      </c>
      <c r="I3283" s="7" t="s">
        <v>3551</v>
      </c>
    </row>
    <row r="3284" spans="1:9" x14ac:dyDescent="0.25">
      <c r="A3284" s="6">
        <v>3283</v>
      </c>
      <c r="B3284" s="8"/>
      <c r="D3284" s="6" t="s">
        <v>78546</v>
      </c>
      <c r="E3284" s="5" t="s">
        <v>53546</v>
      </c>
      <c r="F3284" s="5" t="s">
        <v>28546</v>
      </c>
      <c r="G3284" s="10" t="s">
        <v>133</v>
      </c>
      <c r="H3284" s="6" t="s">
        <v>100363</v>
      </c>
      <c r="I3284" s="7" t="s">
        <v>3552</v>
      </c>
    </row>
    <row r="3285" spans="1:9" x14ac:dyDescent="0.25">
      <c r="A3285" s="6">
        <v>3284</v>
      </c>
      <c r="B3285" s="8"/>
      <c r="D3285" s="6" t="s">
        <v>78547</v>
      </c>
      <c r="E3285" s="5" t="s">
        <v>53547</v>
      </c>
      <c r="F3285" s="5" t="s">
        <v>28547</v>
      </c>
      <c r="G3285" s="10" t="s">
        <v>136</v>
      </c>
      <c r="H3285" s="6" t="s">
        <v>100363</v>
      </c>
      <c r="I3285" s="7" t="s">
        <v>3553</v>
      </c>
    </row>
    <row r="3286" spans="1:9" x14ac:dyDescent="0.25">
      <c r="A3286" s="6">
        <v>3285</v>
      </c>
      <c r="B3286" s="8"/>
      <c r="D3286" s="6" t="s">
        <v>78548</v>
      </c>
      <c r="E3286" s="5" t="s">
        <v>53548</v>
      </c>
      <c r="F3286" s="5" t="s">
        <v>28548</v>
      </c>
      <c r="G3286" s="10" t="s">
        <v>138</v>
      </c>
      <c r="H3286" s="6" t="s">
        <v>100363</v>
      </c>
      <c r="I3286" s="7" t="s">
        <v>3554</v>
      </c>
    </row>
    <row r="3287" spans="1:9" x14ac:dyDescent="0.25">
      <c r="A3287" s="6">
        <v>3286</v>
      </c>
      <c r="B3287" s="8"/>
      <c r="D3287" s="6" t="s">
        <v>78549</v>
      </c>
      <c r="E3287" s="5" t="s">
        <v>53549</v>
      </c>
      <c r="F3287" s="5" t="s">
        <v>28549</v>
      </c>
      <c r="G3287" s="10" t="s">
        <v>140</v>
      </c>
      <c r="H3287" s="6" t="s">
        <v>100363</v>
      </c>
      <c r="I3287" s="7" t="s">
        <v>3555</v>
      </c>
    </row>
    <row r="3288" spans="1:9" x14ac:dyDescent="0.25">
      <c r="A3288" s="6">
        <v>3287</v>
      </c>
      <c r="B3288" s="8"/>
      <c r="D3288" s="6" t="s">
        <v>78550</v>
      </c>
      <c r="E3288" s="5" t="s">
        <v>53550</v>
      </c>
      <c r="F3288" s="5" t="s">
        <v>28550</v>
      </c>
      <c r="G3288" s="10" t="s">
        <v>142</v>
      </c>
      <c r="H3288" s="6" t="s">
        <v>100363</v>
      </c>
      <c r="I3288" s="7" t="s">
        <v>3556</v>
      </c>
    </row>
    <row r="3289" spans="1:9" x14ac:dyDescent="0.25">
      <c r="A3289" s="6">
        <v>3288</v>
      </c>
      <c r="B3289" s="8"/>
      <c r="D3289" s="6" t="s">
        <v>78551</v>
      </c>
      <c r="E3289" s="5" t="s">
        <v>53551</v>
      </c>
      <c r="F3289" s="5" t="s">
        <v>28551</v>
      </c>
      <c r="G3289" s="10" t="s">
        <v>145</v>
      </c>
      <c r="H3289" s="6" t="s">
        <v>100363</v>
      </c>
      <c r="I3289" s="7" t="s">
        <v>3557</v>
      </c>
    </row>
    <row r="3290" spans="1:9" x14ac:dyDescent="0.25">
      <c r="A3290" s="6">
        <v>3289</v>
      </c>
      <c r="B3290" s="8"/>
      <c r="D3290" s="6" t="s">
        <v>78552</v>
      </c>
      <c r="E3290" s="5" t="s">
        <v>53552</v>
      </c>
      <c r="F3290" s="5" t="s">
        <v>28552</v>
      </c>
      <c r="G3290" s="10" t="s">
        <v>147</v>
      </c>
      <c r="H3290" s="6" t="s">
        <v>100363</v>
      </c>
      <c r="I3290" s="7" t="s">
        <v>3558</v>
      </c>
    </row>
    <row r="3291" spans="1:9" x14ac:dyDescent="0.25">
      <c r="A3291" s="6">
        <v>3290</v>
      </c>
      <c r="B3291" s="8"/>
      <c r="D3291" s="6" t="s">
        <v>78553</v>
      </c>
      <c r="E3291" s="5" t="s">
        <v>53553</v>
      </c>
      <c r="F3291" s="5" t="s">
        <v>28553</v>
      </c>
      <c r="G3291" s="10" t="s">
        <v>149</v>
      </c>
      <c r="H3291" s="6" t="s">
        <v>100363</v>
      </c>
      <c r="I3291" s="7" t="s">
        <v>3559</v>
      </c>
    </row>
    <row r="3292" spans="1:9" x14ac:dyDescent="0.25">
      <c r="A3292" s="6">
        <v>3291</v>
      </c>
      <c r="B3292" s="8"/>
      <c r="D3292" s="6" t="s">
        <v>78554</v>
      </c>
      <c r="E3292" s="5" t="s">
        <v>53554</v>
      </c>
      <c r="F3292" s="5" t="s">
        <v>28554</v>
      </c>
      <c r="G3292" s="10" t="s">
        <v>152</v>
      </c>
      <c r="H3292" s="6" t="s">
        <v>100363</v>
      </c>
      <c r="I3292" s="7" t="s">
        <v>3560</v>
      </c>
    </row>
    <row r="3293" spans="1:9" x14ac:dyDescent="0.25">
      <c r="A3293" s="6">
        <v>3292</v>
      </c>
      <c r="B3293" s="8"/>
      <c r="D3293" s="6" t="s">
        <v>78555</v>
      </c>
      <c r="E3293" s="5" t="s">
        <v>53555</v>
      </c>
      <c r="F3293" s="5" t="s">
        <v>28555</v>
      </c>
      <c r="G3293" s="10" t="s">
        <v>154</v>
      </c>
      <c r="H3293" s="6" t="s">
        <v>100363</v>
      </c>
      <c r="I3293" s="7" t="s">
        <v>3561</v>
      </c>
    </row>
    <row r="3294" spans="1:9" x14ac:dyDescent="0.25">
      <c r="A3294" s="6">
        <v>3293</v>
      </c>
      <c r="B3294" s="8"/>
      <c r="D3294" s="6" t="s">
        <v>78556</v>
      </c>
      <c r="E3294" s="5" t="s">
        <v>53556</v>
      </c>
      <c r="F3294" s="5" t="s">
        <v>28556</v>
      </c>
      <c r="G3294" s="10" t="s">
        <v>157</v>
      </c>
      <c r="H3294" s="6" t="s">
        <v>100363</v>
      </c>
      <c r="I3294" s="7" t="s">
        <v>3562</v>
      </c>
    </row>
    <row r="3295" spans="1:9" x14ac:dyDescent="0.25">
      <c r="A3295" s="6">
        <v>3294</v>
      </c>
      <c r="B3295" s="8"/>
      <c r="D3295" s="6" t="s">
        <v>78557</v>
      </c>
      <c r="E3295" s="5" t="s">
        <v>53557</v>
      </c>
      <c r="F3295" s="5" t="s">
        <v>28557</v>
      </c>
      <c r="G3295" s="10" t="s">
        <v>159</v>
      </c>
      <c r="H3295" s="6" t="s">
        <v>100363</v>
      </c>
      <c r="I3295" s="7" t="s">
        <v>3563</v>
      </c>
    </row>
    <row r="3296" spans="1:9" x14ac:dyDescent="0.25">
      <c r="A3296" s="6">
        <v>3295</v>
      </c>
      <c r="B3296" s="8"/>
      <c r="D3296" s="6" t="s">
        <v>78558</v>
      </c>
      <c r="E3296" s="5" t="s">
        <v>53558</v>
      </c>
      <c r="F3296" s="5" t="s">
        <v>28558</v>
      </c>
      <c r="G3296" s="10" t="s">
        <v>161</v>
      </c>
      <c r="H3296" s="6" t="s">
        <v>100363</v>
      </c>
      <c r="I3296" s="7" t="s">
        <v>3564</v>
      </c>
    </row>
    <row r="3297" spans="1:9" x14ac:dyDescent="0.25">
      <c r="A3297" s="6">
        <v>3296</v>
      </c>
      <c r="B3297" s="8"/>
      <c r="D3297" s="6" t="s">
        <v>78559</v>
      </c>
      <c r="E3297" s="5" t="s">
        <v>53559</v>
      </c>
      <c r="F3297" s="5" t="s">
        <v>28559</v>
      </c>
      <c r="G3297" s="10" t="s">
        <v>43</v>
      </c>
      <c r="H3297" s="6" t="s">
        <v>100363</v>
      </c>
      <c r="I3297" s="7" t="s">
        <v>3565</v>
      </c>
    </row>
    <row r="3298" spans="1:9" x14ac:dyDescent="0.25">
      <c r="A3298" s="6">
        <v>3297</v>
      </c>
      <c r="B3298" s="8"/>
      <c r="D3298" s="6" t="s">
        <v>78560</v>
      </c>
      <c r="E3298" s="5" t="s">
        <v>53560</v>
      </c>
      <c r="F3298" s="5" t="s">
        <v>28560</v>
      </c>
      <c r="G3298" s="10" t="s">
        <v>46</v>
      </c>
      <c r="H3298" s="6" t="s">
        <v>100363</v>
      </c>
      <c r="I3298" s="7" t="s">
        <v>3566</v>
      </c>
    </row>
    <row r="3299" spans="1:9" x14ac:dyDescent="0.25">
      <c r="A3299" s="6">
        <v>3298</v>
      </c>
      <c r="B3299" s="8"/>
      <c r="D3299" s="6" t="s">
        <v>78561</v>
      </c>
      <c r="E3299" s="5" t="s">
        <v>53561</v>
      </c>
      <c r="F3299" s="5" t="s">
        <v>28561</v>
      </c>
      <c r="G3299" s="10" t="s">
        <v>48</v>
      </c>
      <c r="H3299" s="6" t="s">
        <v>100363</v>
      </c>
      <c r="I3299" s="7" t="s">
        <v>3567</v>
      </c>
    </row>
    <row r="3300" spans="1:9" x14ac:dyDescent="0.25">
      <c r="A3300" s="6">
        <v>3299</v>
      </c>
      <c r="B3300" s="8"/>
      <c r="D3300" s="6" t="s">
        <v>78562</v>
      </c>
      <c r="E3300" s="5" t="s">
        <v>53562</v>
      </c>
      <c r="F3300" s="5" t="s">
        <v>28562</v>
      </c>
      <c r="G3300" s="10" t="s">
        <v>50</v>
      </c>
      <c r="H3300" s="6" t="s">
        <v>100363</v>
      </c>
      <c r="I3300" s="7" t="s">
        <v>3568</v>
      </c>
    </row>
    <row r="3301" spans="1:9" x14ac:dyDescent="0.25">
      <c r="A3301" s="6">
        <v>3300</v>
      </c>
      <c r="B3301" s="8"/>
      <c r="D3301" s="6" t="s">
        <v>78563</v>
      </c>
      <c r="E3301" s="5" t="s">
        <v>53563</v>
      </c>
      <c r="F3301" s="5" t="s">
        <v>28563</v>
      </c>
      <c r="G3301" s="10" t="s">
        <v>52</v>
      </c>
      <c r="H3301" s="6" t="s">
        <v>100363</v>
      </c>
      <c r="I3301" s="7" t="s">
        <v>3569</v>
      </c>
    </row>
    <row r="3302" spans="1:9" x14ac:dyDescent="0.25">
      <c r="A3302" s="6">
        <v>3301</v>
      </c>
      <c r="B3302" s="8"/>
      <c r="D3302" s="6" t="s">
        <v>78564</v>
      </c>
      <c r="E3302" s="5" t="s">
        <v>53564</v>
      </c>
      <c r="F3302" s="5" t="s">
        <v>28564</v>
      </c>
      <c r="G3302" s="10" t="s">
        <v>54</v>
      </c>
      <c r="H3302" s="6" t="s">
        <v>100363</v>
      </c>
      <c r="I3302" s="7" t="s">
        <v>3570</v>
      </c>
    </row>
    <row r="3303" spans="1:9" x14ac:dyDescent="0.25">
      <c r="A3303" s="6">
        <v>3302</v>
      </c>
      <c r="B3303" s="8"/>
      <c r="D3303" s="6" t="s">
        <v>78565</v>
      </c>
      <c r="E3303" s="5" t="s">
        <v>53565</v>
      </c>
      <c r="F3303" s="5" t="s">
        <v>28565</v>
      </c>
      <c r="G3303" s="10" t="s">
        <v>57</v>
      </c>
      <c r="H3303" s="6" t="s">
        <v>100363</v>
      </c>
      <c r="I3303" s="7" t="s">
        <v>3571</v>
      </c>
    </row>
    <row r="3304" spans="1:9" x14ac:dyDescent="0.25">
      <c r="A3304" s="6">
        <v>3303</v>
      </c>
      <c r="B3304" s="8"/>
      <c r="D3304" s="6" t="s">
        <v>78566</v>
      </c>
      <c r="E3304" s="5" t="s">
        <v>53566</v>
      </c>
      <c r="F3304" s="5" t="s">
        <v>28566</v>
      </c>
      <c r="G3304" s="10" t="s">
        <v>59</v>
      </c>
      <c r="H3304" s="6" t="s">
        <v>100363</v>
      </c>
      <c r="I3304" s="7" t="s">
        <v>3572</v>
      </c>
    </row>
    <row r="3305" spans="1:9" x14ac:dyDescent="0.25">
      <c r="A3305" s="6">
        <v>3304</v>
      </c>
      <c r="B3305" s="8"/>
      <c r="D3305" s="6" t="s">
        <v>78567</v>
      </c>
      <c r="E3305" s="5" t="s">
        <v>53567</v>
      </c>
      <c r="F3305" s="5" t="s">
        <v>28567</v>
      </c>
      <c r="G3305" s="10" t="s">
        <v>60</v>
      </c>
      <c r="H3305" s="6" t="s">
        <v>100363</v>
      </c>
      <c r="I3305" s="7" t="s">
        <v>3573</v>
      </c>
    </row>
    <row r="3306" spans="1:9" x14ac:dyDescent="0.25">
      <c r="A3306" s="6">
        <v>3305</v>
      </c>
      <c r="B3306" s="8"/>
      <c r="D3306" s="6" t="s">
        <v>78568</v>
      </c>
      <c r="E3306" s="5" t="s">
        <v>53568</v>
      </c>
      <c r="F3306" s="5" t="s">
        <v>28568</v>
      </c>
      <c r="G3306" s="10" t="s">
        <v>62</v>
      </c>
      <c r="H3306" s="6" t="s">
        <v>100363</v>
      </c>
      <c r="I3306" s="7" t="s">
        <v>3574</v>
      </c>
    </row>
    <row r="3307" spans="1:9" x14ac:dyDescent="0.25">
      <c r="A3307" s="6">
        <v>3306</v>
      </c>
      <c r="B3307" s="8"/>
      <c r="D3307" s="6" t="s">
        <v>78569</v>
      </c>
      <c r="E3307" s="5" t="s">
        <v>53569</v>
      </c>
      <c r="F3307" s="5" t="s">
        <v>28569</v>
      </c>
      <c r="G3307" s="10" t="s">
        <v>64</v>
      </c>
      <c r="H3307" s="6" t="s">
        <v>100363</v>
      </c>
      <c r="I3307" s="7" t="s">
        <v>3575</v>
      </c>
    </row>
    <row r="3308" spans="1:9" x14ac:dyDescent="0.25">
      <c r="A3308" s="6">
        <v>3307</v>
      </c>
      <c r="B3308" s="8"/>
      <c r="D3308" s="6" t="s">
        <v>78570</v>
      </c>
      <c r="E3308" s="5" t="s">
        <v>53570</v>
      </c>
      <c r="F3308" s="5" t="s">
        <v>28570</v>
      </c>
      <c r="G3308" s="10" t="s">
        <v>66</v>
      </c>
      <c r="H3308" s="6" t="s">
        <v>100363</v>
      </c>
      <c r="I3308" s="7" t="s">
        <v>3576</v>
      </c>
    </row>
    <row r="3309" spans="1:9" x14ac:dyDescent="0.25">
      <c r="A3309" s="6">
        <v>3308</v>
      </c>
      <c r="B3309" s="8"/>
      <c r="D3309" s="6" t="s">
        <v>78571</v>
      </c>
      <c r="E3309" s="5" t="s">
        <v>53571</v>
      </c>
      <c r="F3309" s="5" t="s">
        <v>28571</v>
      </c>
      <c r="G3309" s="10" t="s">
        <v>68</v>
      </c>
      <c r="H3309" s="6" t="s">
        <v>100363</v>
      </c>
      <c r="I3309" s="7" t="s">
        <v>3577</v>
      </c>
    </row>
    <row r="3310" spans="1:9" x14ac:dyDescent="0.25">
      <c r="A3310" s="6">
        <v>3309</v>
      </c>
      <c r="B3310" s="8"/>
      <c r="D3310" s="6" t="s">
        <v>78572</v>
      </c>
      <c r="E3310" s="5" t="s">
        <v>53572</v>
      </c>
      <c r="F3310" s="5" t="s">
        <v>28572</v>
      </c>
      <c r="G3310" s="10" t="s">
        <v>71</v>
      </c>
      <c r="H3310" s="6" t="s">
        <v>100363</v>
      </c>
      <c r="I3310" s="7" t="s">
        <v>3578</v>
      </c>
    </row>
    <row r="3311" spans="1:9" x14ac:dyDescent="0.25">
      <c r="A3311" s="6">
        <v>3310</v>
      </c>
      <c r="B3311" s="8"/>
      <c r="D3311" s="6" t="s">
        <v>78573</v>
      </c>
      <c r="E3311" s="5" t="s">
        <v>53573</v>
      </c>
      <c r="F3311" s="5" t="s">
        <v>28573</v>
      </c>
      <c r="G3311" s="10" t="s">
        <v>73</v>
      </c>
      <c r="H3311" s="6" t="s">
        <v>100363</v>
      </c>
      <c r="I3311" s="7" t="s">
        <v>3579</v>
      </c>
    </row>
    <row r="3312" spans="1:9" x14ac:dyDescent="0.25">
      <c r="A3312" s="6">
        <v>3311</v>
      </c>
      <c r="B3312" s="8"/>
      <c r="D3312" s="6" t="s">
        <v>78574</v>
      </c>
      <c r="E3312" s="5" t="s">
        <v>53574</v>
      </c>
      <c r="F3312" s="5" t="s">
        <v>28574</v>
      </c>
      <c r="G3312" s="10" t="s">
        <v>75</v>
      </c>
      <c r="H3312" s="6" t="s">
        <v>100363</v>
      </c>
      <c r="I3312" s="7" t="s">
        <v>3580</v>
      </c>
    </row>
    <row r="3313" spans="1:9" x14ac:dyDescent="0.25">
      <c r="A3313" s="6">
        <v>3312</v>
      </c>
      <c r="B3313" s="8"/>
      <c r="D3313" s="6" t="s">
        <v>78575</v>
      </c>
      <c r="E3313" s="5" t="s">
        <v>53575</v>
      </c>
      <c r="F3313" s="5" t="s">
        <v>28575</v>
      </c>
      <c r="G3313" s="10" t="s">
        <v>77</v>
      </c>
      <c r="H3313" s="6" t="s">
        <v>100363</v>
      </c>
      <c r="I3313" s="7" t="s">
        <v>3581</v>
      </c>
    </row>
    <row r="3314" spans="1:9" x14ac:dyDescent="0.25">
      <c r="A3314" s="6">
        <v>3313</v>
      </c>
      <c r="B3314" s="8"/>
      <c r="D3314" s="6" t="s">
        <v>78576</v>
      </c>
      <c r="E3314" s="5" t="s">
        <v>53576</v>
      </c>
      <c r="F3314" s="5" t="s">
        <v>28576</v>
      </c>
      <c r="G3314" s="10" t="s">
        <v>80</v>
      </c>
      <c r="H3314" s="6" t="s">
        <v>100363</v>
      </c>
      <c r="I3314" s="7" t="s">
        <v>3582</v>
      </c>
    </row>
    <row r="3315" spans="1:9" x14ac:dyDescent="0.25">
      <c r="A3315" s="6">
        <v>3314</v>
      </c>
      <c r="B3315" s="8"/>
      <c r="D3315" s="6" t="s">
        <v>78577</v>
      </c>
      <c r="E3315" s="5" t="s">
        <v>53577</v>
      </c>
      <c r="F3315" s="5" t="s">
        <v>28577</v>
      </c>
      <c r="G3315" s="10" t="s">
        <v>82</v>
      </c>
      <c r="H3315" s="6" t="s">
        <v>100363</v>
      </c>
      <c r="I3315" s="7" t="s">
        <v>3583</v>
      </c>
    </row>
    <row r="3316" spans="1:9" x14ac:dyDescent="0.25">
      <c r="A3316" s="6">
        <v>3315</v>
      </c>
      <c r="B3316" s="8"/>
      <c r="D3316" s="6" t="s">
        <v>78578</v>
      </c>
      <c r="E3316" s="5" t="s">
        <v>53578</v>
      </c>
      <c r="F3316" s="5" t="s">
        <v>28578</v>
      </c>
      <c r="G3316" s="10" t="s">
        <v>84</v>
      </c>
      <c r="H3316" s="6" t="s">
        <v>100363</v>
      </c>
      <c r="I3316" s="7" t="s">
        <v>3584</v>
      </c>
    </row>
    <row r="3317" spans="1:9" x14ac:dyDescent="0.25">
      <c r="A3317" s="6">
        <v>3316</v>
      </c>
      <c r="B3317" s="8"/>
      <c r="D3317" s="6" t="s">
        <v>78579</v>
      </c>
      <c r="E3317" s="5" t="s">
        <v>53579</v>
      </c>
      <c r="F3317" s="5" t="s">
        <v>28579</v>
      </c>
      <c r="G3317" s="10" t="s">
        <v>86</v>
      </c>
      <c r="H3317" s="6" t="s">
        <v>100363</v>
      </c>
      <c r="I3317" s="7" t="s">
        <v>3585</v>
      </c>
    </row>
    <row r="3318" spans="1:9" x14ac:dyDescent="0.25">
      <c r="A3318" s="6">
        <v>3317</v>
      </c>
      <c r="B3318" s="8"/>
      <c r="D3318" s="6" t="s">
        <v>78580</v>
      </c>
      <c r="E3318" s="5" t="s">
        <v>53580</v>
      </c>
      <c r="F3318" s="5" t="s">
        <v>28580</v>
      </c>
      <c r="G3318" s="10" t="s">
        <v>89</v>
      </c>
      <c r="H3318" s="6" t="s">
        <v>100363</v>
      </c>
      <c r="I3318" s="7" t="s">
        <v>3586</v>
      </c>
    </row>
    <row r="3319" spans="1:9" x14ac:dyDescent="0.25">
      <c r="A3319" s="6">
        <v>3318</v>
      </c>
      <c r="B3319" s="8"/>
      <c r="D3319" s="6" t="s">
        <v>78581</v>
      </c>
      <c r="E3319" s="5" t="s">
        <v>53581</v>
      </c>
      <c r="F3319" s="5" t="s">
        <v>28581</v>
      </c>
      <c r="G3319" s="10" t="s">
        <v>91</v>
      </c>
      <c r="H3319" s="6" t="s">
        <v>100363</v>
      </c>
      <c r="I3319" s="7" t="s">
        <v>3587</v>
      </c>
    </row>
    <row r="3320" spans="1:9" x14ac:dyDescent="0.25">
      <c r="A3320" s="6">
        <v>3319</v>
      </c>
      <c r="B3320" s="8"/>
      <c r="D3320" s="6" t="s">
        <v>78582</v>
      </c>
      <c r="E3320" s="5" t="s">
        <v>53582</v>
      </c>
      <c r="F3320" s="5" t="s">
        <v>28582</v>
      </c>
      <c r="G3320" s="10" t="s">
        <v>93</v>
      </c>
      <c r="H3320" s="6" t="s">
        <v>100363</v>
      </c>
      <c r="I3320" s="7" t="s">
        <v>3588</v>
      </c>
    </row>
    <row r="3321" spans="1:9" x14ac:dyDescent="0.25">
      <c r="A3321" s="6">
        <v>3320</v>
      </c>
      <c r="B3321" s="8"/>
      <c r="D3321" s="6" t="s">
        <v>78583</v>
      </c>
      <c r="E3321" s="5" t="s">
        <v>53583</v>
      </c>
      <c r="F3321" s="5" t="s">
        <v>28583</v>
      </c>
      <c r="G3321" s="10" t="s">
        <v>95</v>
      </c>
      <c r="H3321" s="6" t="s">
        <v>100363</v>
      </c>
      <c r="I3321" s="7" t="s">
        <v>3589</v>
      </c>
    </row>
    <row r="3322" spans="1:9" x14ac:dyDescent="0.25">
      <c r="A3322" s="6">
        <v>3321</v>
      </c>
      <c r="B3322" s="8"/>
      <c r="D3322" s="6" t="s">
        <v>78584</v>
      </c>
      <c r="E3322" s="5" t="s">
        <v>53584</v>
      </c>
      <c r="F3322" s="5" t="s">
        <v>28584</v>
      </c>
      <c r="G3322" s="10" t="s">
        <v>98</v>
      </c>
      <c r="H3322" s="6" t="s">
        <v>100363</v>
      </c>
      <c r="I3322" s="7" t="s">
        <v>3590</v>
      </c>
    </row>
    <row r="3323" spans="1:9" x14ac:dyDescent="0.25">
      <c r="A3323" s="6">
        <v>3322</v>
      </c>
      <c r="B3323" s="8"/>
      <c r="D3323" s="6" t="s">
        <v>78585</v>
      </c>
      <c r="E3323" s="5" t="s">
        <v>53585</v>
      </c>
      <c r="F3323" s="5" t="s">
        <v>28585</v>
      </c>
      <c r="G3323" s="10" t="s">
        <v>100</v>
      </c>
      <c r="H3323" s="6" t="s">
        <v>100363</v>
      </c>
      <c r="I3323" s="7" t="s">
        <v>3591</v>
      </c>
    </row>
    <row r="3324" spans="1:9" x14ac:dyDescent="0.25">
      <c r="A3324" s="6">
        <v>3323</v>
      </c>
      <c r="B3324" s="8"/>
      <c r="D3324" s="6" t="s">
        <v>78586</v>
      </c>
      <c r="E3324" s="5" t="s">
        <v>53586</v>
      </c>
      <c r="F3324" s="5" t="s">
        <v>28586</v>
      </c>
      <c r="G3324" s="10" t="s">
        <v>102</v>
      </c>
      <c r="H3324" s="6" t="s">
        <v>100363</v>
      </c>
      <c r="I3324" s="7" t="s">
        <v>3592</v>
      </c>
    </row>
    <row r="3325" spans="1:9" x14ac:dyDescent="0.25">
      <c r="A3325" s="6">
        <v>3324</v>
      </c>
      <c r="B3325" s="8"/>
      <c r="D3325" s="6" t="s">
        <v>78587</v>
      </c>
      <c r="E3325" s="5" t="s">
        <v>53587</v>
      </c>
      <c r="F3325" s="5" t="s">
        <v>28587</v>
      </c>
      <c r="G3325" s="10" t="s">
        <v>104</v>
      </c>
      <c r="H3325" s="6" t="s">
        <v>100363</v>
      </c>
      <c r="I3325" s="7" t="s">
        <v>3593</v>
      </c>
    </row>
    <row r="3326" spans="1:9" x14ac:dyDescent="0.25">
      <c r="A3326" s="6">
        <v>3325</v>
      </c>
      <c r="B3326" s="8"/>
      <c r="D3326" s="6" t="s">
        <v>78588</v>
      </c>
      <c r="E3326" s="5" t="s">
        <v>53588</v>
      </c>
      <c r="F3326" s="5" t="s">
        <v>28588</v>
      </c>
      <c r="G3326" s="10" t="s">
        <v>106</v>
      </c>
      <c r="H3326" s="6" t="s">
        <v>100363</v>
      </c>
      <c r="I3326" s="7" t="s">
        <v>3594</v>
      </c>
    </row>
    <row r="3327" spans="1:9" x14ac:dyDescent="0.25">
      <c r="A3327" s="6">
        <v>3326</v>
      </c>
      <c r="B3327" s="8"/>
      <c r="D3327" s="6" t="s">
        <v>78589</v>
      </c>
      <c r="E3327" s="5" t="s">
        <v>53589</v>
      </c>
      <c r="F3327" s="5" t="s">
        <v>28589</v>
      </c>
      <c r="G3327" s="10" t="s">
        <v>109</v>
      </c>
      <c r="H3327" s="6" t="s">
        <v>100363</v>
      </c>
      <c r="I3327" s="7" t="s">
        <v>3595</v>
      </c>
    </row>
    <row r="3328" spans="1:9" x14ac:dyDescent="0.25">
      <c r="A3328" s="6">
        <v>3327</v>
      </c>
      <c r="B3328" s="8"/>
      <c r="D3328" s="6" t="s">
        <v>78590</v>
      </c>
      <c r="E3328" s="5" t="s">
        <v>53590</v>
      </c>
      <c r="F3328" s="5" t="s">
        <v>28590</v>
      </c>
      <c r="G3328" s="10" t="s">
        <v>111</v>
      </c>
      <c r="H3328" s="6" t="s">
        <v>100363</v>
      </c>
      <c r="I3328" s="7" t="s">
        <v>3596</v>
      </c>
    </row>
    <row r="3329" spans="1:9" x14ac:dyDescent="0.25">
      <c r="A3329" s="6">
        <v>3328</v>
      </c>
      <c r="B3329" s="8"/>
      <c r="D3329" s="6" t="s">
        <v>78591</v>
      </c>
      <c r="E3329" s="5" t="s">
        <v>53591</v>
      </c>
      <c r="F3329" s="5" t="s">
        <v>28591</v>
      </c>
      <c r="G3329" s="10" t="s">
        <v>113</v>
      </c>
      <c r="H3329" s="6" t="s">
        <v>100363</v>
      </c>
      <c r="I3329" s="7" t="s">
        <v>3597</v>
      </c>
    </row>
    <row r="3330" spans="1:9" x14ac:dyDescent="0.25">
      <c r="A3330" s="6">
        <v>3329</v>
      </c>
      <c r="B3330" s="8"/>
      <c r="D3330" s="6" t="s">
        <v>78592</v>
      </c>
      <c r="E3330" s="5" t="s">
        <v>53592</v>
      </c>
      <c r="F3330" s="5" t="s">
        <v>28592</v>
      </c>
      <c r="G3330" s="10" t="s">
        <v>115</v>
      </c>
      <c r="H3330" s="6" t="s">
        <v>100363</v>
      </c>
      <c r="I3330" s="7" t="s">
        <v>3598</v>
      </c>
    </row>
    <row r="3331" spans="1:9" x14ac:dyDescent="0.25">
      <c r="A3331" s="6">
        <v>3330</v>
      </c>
      <c r="B3331" s="8"/>
      <c r="D3331" s="6" t="s">
        <v>78593</v>
      </c>
      <c r="E3331" s="5" t="s">
        <v>53593</v>
      </c>
      <c r="F3331" s="5" t="s">
        <v>28593</v>
      </c>
      <c r="G3331" s="10" t="s">
        <v>118</v>
      </c>
      <c r="H3331" s="6" t="s">
        <v>100363</v>
      </c>
      <c r="I3331" s="7" t="s">
        <v>3599</v>
      </c>
    </row>
    <row r="3332" spans="1:9" x14ac:dyDescent="0.25">
      <c r="A3332" s="6">
        <v>3331</v>
      </c>
      <c r="B3332" s="8"/>
      <c r="D3332" s="6" t="s">
        <v>78594</v>
      </c>
      <c r="E3332" s="5" t="s">
        <v>53594</v>
      </c>
      <c r="F3332" s="5" t="s">
        <v>28594</v>
      </c>
      <c r="G3332" s="10" t="s">
        <v>120</v>
      </c>
      <c r="H3332" s="6" t="s">
        <v>100363</v>
      </c>
      <c r="I3332" s="7" t="s">
        <v>3600</v>
      </c>
    </row>
    <row r="3333" spans="1:9" x14ac:dyDescent="0.25">
      <c r="A3333" s="6">
        <v>3332</v>
      </c>
      <c r="B3333" s="8"/>
      <c r="D3333" s="6" t="s">
        <v>78595</v>
      </c>
      <c r="E3333" s="5" t="s">
        <v>53595</v>
      </c>
      <c r="F3333" s="5" t="s">
        <v>28595</v>
      </c>
      <c r="G3333" s="10" t="s">
        <v>122</v>
      </c>
      <c r="H3333" s="6" t="s">
        <v>100363</v>
      </c>
      <c r="I3333" s="7" t="s">
        <v>3601</v>
      </c>
    </row>
    <row r="3334" spans="1:9" x14ac:dyDescent="0.25">
      <c r="A3334" s="6">
        <v>3333</v>
      </c>
      <c r="B3334" s="8"/>
      <c r="D3334" s="6" t="s">
        <v>78596</v>
      </c>
      <c r="E3334" s="5" t="s">
        <v>53596</v>
      </c>
      <c r="F3334" s="5" t="s">
        <v>28596</v>
      </c>
      <c r="G3334" s="10" t="s">
        <v>125</v>
      </c>
      <c r="H3334" s="6" t="s">
        <v>100363</v>
      </c>
      <c r="I3334" s="7" t="s">
        <v>3602</v>
      </c>
    </row>
    <row r="3335" spans="1:9" x14ac:dyDescent="0.25">
      <c r="A3335" s="6">
        <v>3334</v>
      </c>
      <c r="B3335" s="8"/>
      <c r="D3335" s="6" t="s">
        <v>78597</v>
      </c>
      <c r="E3335" s="5" t="s">
        <v>53597</v>
      </c>
      <c r="F3335" s="5" t="s">
        <v>28597</v>
      </c>
      <c r="G3335" s="10" t="s">
        <v>127</v>
      </c>
      <c r="H3335" s="6" t="s">
        <v>100363</v>
      </c>
      <c r="I3335" s="7" t="s">
        <v>3603</v>
      </c>
    </row>
    <row r="3336" spans="1:9" x14ac:dyDescent="0.25">
      <c r="A3336" s="6">
        <v>3335</v>
      </c>
      <c r="B3336" s="8"/>
      <c r="D3336" s="6" t="s">
        <v>78598</v>
      </c>
      <c r="E3336" s="5" t="s">
        <v>53598</v>
      </c>
      <c r="F3336" s="5" t="s">
        <v>28598</v>
      </c>
      <c r="G3336" s="10" t="s">
        <v>129</v>
      </c>
      <c r="H3336" s="6" t="s">
        <v>100363</v>
      </c>
      <c r="I3336" s="7" t="s">
        <v>3604</v>
      </c>
    </row>
    <row r="3337" spans="1:9" x14ac:dyDescent="0.25">
      <c r="A3337" s="6">
        <v>3336</v>
      </c>
      <c r="B3337" s="8"/>
      <c r="D3337" s="6" t="s">
        <v>78599</v>
      </c>
      <c r="E3337" s="5" t="s">
        <v>53599</v>
      </c>
      <c r="F3337" s="5" t="s">
        <v>28599</v>
      </c>
      <c r="G3337" s="10" t="s">
        <v>131</v>
      </c>
      <c r="H3337" s="6" t="s">
        <v>100363</v>
      </c>
      <c r="I3337" s="7" t="s">
        <v>3605</v>
      </c>
    </row>
    <row r="3338" spans="1:9" x14ac:dyDescent="0.25">
      <c r="A3338" s="6">
        <v>3337</v>
      </c>
      <c r="B3338" s="8"/>
      <c r="D3338" s="6" t="s">
        <v>78600</v>
      </c>
      <c r="E3338" s="5" t="s">
        <v>53600</v>
      </c>
      <c r="F3338" s="5" t="s">
        <v>28600</v>
      </c>
      <c r="G3338" s="10" t="s">
        <v>133</v>
      </c>
      <c r="H3338" s="6" t="s">
        <v>100363</v>
      </c>
      <c r="I3338" s="7" t="s">
        <v>3606</v>
      </c>
    </row>
    <row r="3339" spans="1:9" x14ac:dyDescent="0.25">
      <c r="A3339" s="6">
        <v>3338</v>
      </c>
      <c r="B3339" s="8"/>
      <c r="D3339" s="6" t="s">
        <v>78601</v>
      </c>
      <c r="E3339" s="5" t="s">
        <v>53601</v>
      </c>
      <c r="F3339" s="5" t="s">
        <v>28601</v>
      </c>
      <c r="G3339" s="10" t="s">
        <v>136</v>
      </c>
      <c r="H3339" s="6" t="s">
        <v>100363</v>
      </c>
      <c r="I3339" s="7" t="s">
        <v>3607</v>
      </c>
    </row>
    <row r="3340" spans="1:9" x14ac:dyDescent="0.25">
      <c r="A3340" s="6">
        <v>3339</v>
      </c>
      <c r="B3340" s="8"/>
      <c r="D3340" s="6" t="s">
        <v>78602</v>
      </c>
      <c r="E3340" s="5" t="s">
        <v>53602</v>
      </c>
      <c r="F3340" s="5" t="s">
        <v>28602</v>
      </c>
      <c r="G3340" s="10" t="s">
        <v>138</v>
      </c>
      <c r="H3340" s="6" t="s">
        <v>100363</v>
      </c>
      <c r="I3340" s="7" t="s">
        <v>3608</v>
      </c>
    </row>
    <row r="3341" spans="1:9" x14ac:dyDescent="0.25">
      <c r="A3341" s="6">
        <v>3340</v>
      </c>
      <c r="B3341" s="8"/>
      <c r="D3341" s="6" t="s">
        <v>78603</v>
      </c>
      <c r="E3341" s="5" t="s">
        <v>53603</v>
      </c>
      <c r="F3341" s="5" t="s">
        <v>28603</v>
      </c>
      <c r="G3341" s="10" t="s">
        <v>140</v>
      </c>
      <c r="H3341" s="6" t="s">
        <v>100363</v>
      </c>
      <c r="I3341" s="7" t="s">
        <v>3609</v>
      </c>
    </row>
    <row r="3342" spans="1:9" x14ac:dyDescent="0.25">
      <c r="A3342" s="6">
        <v>3341</v>
      </c>
      <c r="B3342" s="8"/>
      <c r="D3342" s="6" t="s">
        <v>78604</v>
      </c>
      <c r="E3342" s="5" t="s">
        <v>53604</v>
      </c>
      <c r="F3342" s="5" t="s">
        <v>28604</v>
      </c>
      <c r="G3342" s="10" t="s">
        <v>142</v>
      </c>
      <c r="H3342" s="6" t="s">
        <v>100363</v>
      </c>
      <c r="I3342" s="7" t="s">
        <v>3610</v>
      </c>
    </row>
    <row r="3343" spans="1:9" x14ac:dyDescent="0.25">
      <c r="A3343" s="6">
        <v>3342</v>
      </c>
      <c r="B3343" s="8"/>
      <c r="D3343" s="6" t="s">
        <v>78605</v>
      </c>
      <c r="E3343" s="5" t="s">
        <v>53605</v>
      </c>
      <c r="F3343" s="5" t="s">
        <v>28605</v>
      </c>
      <c r="G3343" s="10" t="s">
        <v>145</v>
      </c>
      <c r="H3343" s="6" t="s">
        <v>100363</v>
      </c>
      <c r="I3343" s="7" t="s">
        <v>3611</v>
      </c>
    </row>
    <row r="3344" spans="1:9" x14ac:dyDescent="0.25">
      <c r="A3344" s="6">
        <v>3343</v>
      </c>
      <c r="B3344" s="8"/>
      <c r="D3344" s="6" t="s">
        <v>78606</v>
      </c>
      <c r="E3344" s="5" t="s">
        <v>53606</v>
      </c>
      <c r="F3344" s="5" t="s">
        <v>28606</v>
      </c>
      <c r="G3344" s="10" t="s">
        <v>147</v>
      </c>
      <c r="H3344" s="6" t="s">
        <v>100363</v>
      </c>
      <c r="I3344" s="7" t="s">
        <v>3612</v>
      </c>
    </row>
    <row r="3345" spans="1:9" x14ac:dyDescent="0.25">
      <c r="A3345" s="6">
        <v>3344</v>
      </c>
      <c r="B3345" s="8"/>
      <c r="D3345" s="6" t="s">
        <v>78607</v>
      </c>
      <c r="E3345" s="5" t="s">
        <v>53607</v>
      </c>
      <c r="F3345" s="5" t="s">
        <v>28607</v>
      </c>
      <c r="G3345" s="10" t="s">
        <v>149</v>
      </c>
      <c r="H3345" s="6" t="s">
        <v>100363</v>
      </c>
      <c r="I3345" s="7" t="s">
        <v>3613</v>
      </c>
    </row>
    <row r="3346" spans="1:9" x14ac:dyDescent="0.25">
      <c r="A3346" s="6">
        <v>3345</v>
      </c>
      <c r="B3346" s="8"/>
      <c r="D3346" s="6" t="s">
        <v>78608</v>
      </c>
      <c r="E3346" s="5" t="s">
        <v>53608</v>
      </c>
      <c r="F3346" s="5" t="s">
        <v>28608</v>
      </c>
      <c r="G3346" s="10" t="s">
        <v>152</v>
      </c>
      <c r="H3346" s="6" t="s">
        <v>100363</v>
      </c>
      <c r="I3346" s="7" t="s">
        <v>3614</v>
      </c>
    </row>
    <row r="3347" spans="1:9" x14ac:dyDescent="0.25">
      <c r="A3347" s="6">
        <v>3346</v>
      </c>
      <c r="B3347" s="8"/>
      <c r="D3347" s="6" t="s">
        <v>78609</v>
      </c>
      <c r="E3347" s="5" t="s">
        <v>53609</v>
      </c>
      <c r="F3347" s="5" t="s">
        <v>28609</v>
      </c>
      <c r="G3347" s="10" t="s">
        <v>154</v>
      </c>
      <c r="H3347" s="6" t="s">
        <v>100363</v>
      </c>
      <c r="I3347" s="7" t="s">
        <v>3615</v>
      </c>
    </row>
    <row r="3348" spans="1:9" x14ac:dyDescent="0.25">
      <c r="A3348" s="6">
        <v>3347</v>
      </c>
      <c r="B3348" s="8"/>
      <c r="D3348" s="6" t="s">
        <v>78610</v>
      </c>
      <c r="E3348" s="5" t="s">
        <v>53610</v>
      </c>
      <c r="F3348" s="5" t="s">
        <v>28610</v>
      </c>
      <c r="G3348" s="10" t="s">
        <v>157</v>
      </c>
      <c r="H3348" s="6" t="s">
        <v>100363</v>
      </c>
      <c r="I3348" s="7" t="s">
        <v>3616</v>
      </c>
    </row>
    <row r="3349" spans="1:9" x14ac:dyDescent="0.25">
      <c r="A3349" s="6">
        <v>3348</v>
      </c>
      <c r="B3349" s="8"/>
      <c r="D3349" s="6" t="s">
        <v>78611</v>
      </c>
      <c r="E3349" s="5" t="s">
        <v>53611</v>
      </c>
      <c r="F3349" s="5" t="s">
        <v>28611</v>
      </c>
      <c r="G3349" s="10" t="s">
        <v>159</v>
      </c>
      <c r="H3349" s="6" t="s">
        <v>100363</v>
      </c>
      <c r="I3349" s="7" t="s">
        <v>3617</v>
      </c>
    </row>
    <row r="3350" spans="1:9" x14ac:dyDescent="0.25">
      <c r="A3350" s="6">
        <v>3349</v>
      </c>
      <c r="B3350" s="8"/>
      <c r="D3350" s="6" t="s">
        <v>78612</v>
      </c>
      <c r="E3350" s="5" t="s">
        <v>53612</v>
      </c>
      <c r="F3350" s="5" t="s">
        <v>28612</v>
      </c>
      <c r="G3350" s="10" t="s">
        <v>161</v>
      </c>
      <c r="H3350" s="6" t="s">
        <v>100363</v>
      </c>
      <c r="I3350" s="7" t="s">
        <v>3618</v>
      </c>
    </row>
    <row r="3351" spans="1:9" x14ac:dyDescent="0.25">
      <c r="A3351" s="6">
        <v>3350</v>
      </c>
      <c r="B3351" s="8"/>
      <c r="D3351" s="6" t="s">
        <v>78613</v>
      </c>
      <c r="E3351" s="5" t="s">
        <v>53613</v>
      </c>
      <c r="F3351" s="5" t="s">
        <v>28613</v>
      </c>
      <c r="G3351" s="10" t="s">
        <v>43</v>
      </c>
      <c r="H3351" s="6" t="s">
        <v>100363</v>
      </c>
      <c r="I3351" s="7" t="s">
        <v>3619</v>
      </c>
    </row>
    <row r="3352" spans="1:9" x14ac:dyDescent="0.25">
      <c r="A3352" s="6">
        <v>3351</v>
      </c>
      <c r="B3352" s="8"/>
      <c r="D3352" s="6" t="s">
        <v>78614</v>
      </c>
      <c r="E3352" s="5" t="s">
        <v>53614</v>
      </c>
      <c r="F3352" s="5" t="s">
        <v>28614</v>
      </c>
      <c r="G3352" s="10" t="s">
        <v>46</v>
      </c>
      <c r="H3352" s="6" t="s">
        <v>100363</v>
      </c>
      <c r="I3352" s="7" t="s">
        <v>3620</v>
      </c>
    </row>
    <row r="3353" spans="1:9" x14ac:dyDescent="0.25">
      <c r="A3353" s="6">
        <v>3352</v>
      </c>
      <c r="B3353" s="8"/>
      <c r="D3353" s="6" t="s">
        <v>78615</v>
      </c>
      <c r="E3353" s="5" t="s">
        <v>53615</v>
      </c>
      <c r="F3353" s="5" t="s">
        <v>28615</v>
      </c>
      <c r="G3353" s="10" t="s">
        <v>48</v>
      </c>
      <c r="H3353" s="6" t="s">
        <v>100363</v>
      </c>
      <c r="I3353" s="7" t="s">
        <v>3621</v>
      </c>
    </row>
    <row r="3354" spans="1:9" x14ac:dyDescent="0.25">
      <c r="A3354" s="6">
        <v>3353</v>
      </c>
      <c r="B3354" s="8"/>
      <c r="D3354" s="6" t="s">
        <v>78616</v>
      </c>
      <c r="E3354" s="5" t="s">
        <v>53616</v>
      </c>
      <c r="F3354" s="5" t="s">
        <v>28616</v>
      </c>
      <c r="G3354" s="10" t="s">
        <v>50</v>
      </c>
      <c r="H3354" s="6" t="s">
        <v>100363</v>
      </c>
      <c r="I3354" s="7" t="s">
        <v>3622</v>
      </c>
    </row>
    <row r="3355" spans="1:9" x14ac:dyDescent="0.25">
      <c r="A3355" s="6">
        <v>3354</v>
      </c>
      <c r="B3355" s="8"/>
      <c r="D3355" s="6" t="s">
        <v>78617</v>
      </c>
      <c r="E3355" s="5" t="s">
        <v>53617</v>
      </c>
      <c r="F3355" s="5" t="s">
        <v>28617</v>
      </c>
      <c r="G3355" s="10" t="s">
        <v>52</v>
      </c>
      <c r="H3355" s="6" t="s">
        <v>100363</v>
      </c>
      <c r="I3355" s="7" t="s">
        <v>3623</v>
      </c>
    </row>
    <row r="3356" spans="1:9" x14ac:dyDescent="0.25">
      <c r="A3356" s="6">
        <v>3355</v>
      </c>
      <c r="B3356" s="8"/>
      <c r="D3356" s="6" t="s">
        <v>78618</v>
      </c>
      <c r="E3356" s="5" t="s">
        <v>53618</v>
      </c>
      <c r="F3356" s="5" t="s">
        <v>28618</v>
      </c>
      <c r="G3356" s="10" t="s">
        <v>54</v>
      </c>
      <c r="H3356" s="6" t="s">
        <v>100363</v>
      </c>
      <c r="I3356" s="7" t="s">
        <v>3624</v>
      </c>
    </row>
    <row r="3357" spans="1:9" x14ac:dyDescent="0.25">
      <c r="A3357" s="6">
        <v>3356</v>
      </c>
      <c r="B3357" s="8"/>
      <c r="D3357" s="6" t="s">
        <v>78619</v>
      </c>
      <c r="E3357" s="5" t="s">
        <v>53619</v>
      </c>
      <c r="F3357" s="5" t="s">
        <v>28619</v>
      </c>
      <c r="G3357" s="10" t="s">
        <v>57</v>
      </c>
      <c r="H3357" s="6" t="s">
        <v>100363</v>
      </c>
      <c r="I3357" s="7" t="s">
        <v>3625</v>
      </c>
    </row>
    <row r="3358" spans="1:9" x14ac:dyDescent="0.25">
      <c r="A3358" s="6">
        <v>3357</v>
      </c>
      <c r="B3358" s="8"/>
      <c r="D3358" s="6" t="s">
        <v>78620</v>
      </c>
      <c r="E3358" s="5" t="s">
        <v>53620</v>
      </c>
      <c r="F3358" s="5" t="s">
        <v>28620</v>
      </c>
      <c r="G3358" s="10" t="s">
        <v>59</v>
      </c>
      <c r="H3358" s="6" t="s">
        <v>100363</v>
      </c>
      <c r="I3358" s="7" t="s">
        <v>3626</v>
      </c>
    </row>
    <row r="3359" spans="1:9" x14ac:dyDescent="0.25">
      <c r="A3359" s="6">
        <v>3358</v>
      </c>
      <c r="B3359" s="8"/>
      <c r="D3359" s="6" t="s">
        <v>78621</v>
      </c>
      <c r="E3359" s="5" t="s">
        <v>53621</v>
      </c>
      <c r="F3359" s="5" t="s">
        <v>28621</v>
      </c>
      <c r="G3359" s="10" t="s">
        <v>60</v>
      </c>
      <c r="H3359" s="6" t="s">
        <v>100363</v>
      </c>
      <c r="I3359" s="7" t="s">
        <v>3627</v>
      </c>
    </row>
    <row r="3360" spans="1:9" x14ac:dyDescent="0.25">
      <c r="A3360" s="6">
        <v>3359</v>
      </c>
      <c r="B3360" s="8"/>
      <c r="D3360" s="6" t="s">
        <v>78622</v>
      </c>
      <c r="E3360" s="5" t="s">
        <v>53622</v>
      </c>
      <c r="F3360" s="5" t="s">
        <v>28622</v>
      </c>
      <c r="G3360" s="10" t="s">
        <v>62</v>
      </c>
      <c r="H3360" s="6" t="s">
        <v>100363</v>
      </c>
      <c r="I3360" s="7" t="s">
        <v>3628</v>
      </c>
    </row>
    <row r="3361" spans="1:9" x14ac:dyDescent="0.25">
      <c r="A3361" s="6">
        <v>3360</v>
      </c>
      <c r="B3361" s="8"/>
      <c r="D3361" s="6" t="s">
        <v>78623</v>
      </c>
      <c r="E3361" s="5" t="s">
        <v>53623</v>
      </c>
      <c r="F3361" s="5" t="s">
        <v>28623</v>
      </c>
      <c r="G3361" s="10" t="s">
        <v>64</v>
      </c>
      <c r="H3361" s="6" t="s">
        <v>100363</v>
      </c>
      <c r="I3361" s="7" t="s">
        <v>3629</v>
      </c>
    </row>
    <row r="3362" spans="1:9" x14ac:dyDescent="0.25">
      <c r="A3362" s="6">
        <v>3361</v>
      </c>
      <c r="B3362" s="8"/>
      <c r="D3362" s="6" t="s">
        <v>78624</v>
      </c>
      <c r="E3362" s="5" t="s">
        <v>53624</v>
      </c>
      <c r="F3362" s="5" t="s">
        <v>28624</v>
      </c>
      <c r="G3362" s="10" t="s">
        <v>66</v>
      </c>
      <c r="H3362" s="6" t="s">
        <v>100363</v>
      </c>
      <c r="I3362" s="7" t="s">
        <v>3630</v>
      </c>
    </row>
    <row r="3363" spans="1:9" x14ac:dyDescent="0.25">
      <c r="A3363" s="6">
        <v>3362</v>
      </c>
      <c r="B3363" s="8"/>
      <c r="D3363" s="6" t="s">
        <v>78625</v>
      </c>
      <c r="E3363" s="5" t="s">
        <v>53625</v>
      </c>
      <c r="F3363" s="5" t="s">
        <v>28625</v>
      </c>
      <c r="G3363" s="10" t="s">
        <v>68</v>
      </c>
      <c r="H3363" s="6" t="s">
        <v>100363</v>
      </c>
      <c r="I3363" s="7" t="s">
        <v>3631</v>
      </c>
    </row>
    <row r="3364" spans="1:9" x14ac:dyDescent="0.25">
      <c r="A3364" s="6">
        <v>3363</v>
      </c>
      <c r="B3364" s="8"/>
      <c r="D3364" s="6" t="s">
        <v>78626</v>
      </c>
      <c r="E3364" s="5" t="s">
        <v>53626</v>
      </c>
      <c r="F3364" s="5" t="s">
        <v>28626</v>
      </c>
      <c r="G3364" s="10" t="s">
        <v>71</v>
      </c>
      <c r="H3364" s="6" t="s">
        <v>100363</v>
      </c>
      <c r="I3364" s="7" t="s">
        <v>3632</v>
      </c>
    </row>
    <row r="3365" spans="1:9" x14ac:dyDescent="0.25">
      <c r="A3365" s="6">
        <v>3364</v>
      </c>
      <c r="B3365" s="8"/>
      <c r="D3365" s="6" t="s">
        <v>78627</v>
      </c>
      <c r="E3365" s="5" t="s">
        <v>53627</v>
      </c>
      <c r="F3365" s="5" t="s">
        <v>28627</v>
      </c>
      <c r="G3365" s="10" t="s">
        <v>73</v>
      </c>
      <c r="H3365" s="6" t="s">
        <v>100363</v>
      </c>
      <c r="I3365" s="7" t="s">
        <v>3633</v>
      </c>
    </row>
    <row r="3366" spans="1:9" x14ac:dyDescent="0.25">
      <c r="A3366" s="6">
        <v>3365</v>
      </c>
      <c r="B3366" s="8"/>
      <c r="D3366" s="6" t="s">
        <v>78628</v>
      </c>
      <c r="E3366" s="5" t="s">
        <v>53628</v>
      </c>
      <c r="F3366" s="5" t="s">
        <v>28628</v>
      </c>
      <c r="G3366" s="10" t="s">
        <v>75</v>
      </c>
      <c r="H3366" s="6" t="s">
        <v>100363</v>
      </c>
      <c r="I3366" s="7" t="s">
        <v>3634</v>
      </c>
    </row>
    <row r="3367" spans="1:9" x14ac:dyDescent="0.25">
      <c r="A3367" s="6">
        <v>3366</v>
      </c>
      <c r="B3367" s="8"/>
      <c r="D3367" s="6" t="s">
        <v>78629</v>
      </c>
      <c r="E3367" s="5" t="s">
        <v>53629</v>
      </c>
      <c r="F3367" s="5" t="s">
        <v>28629</v>
      </c>
      <c r="G3367" s="10" t="s">
        <v>77</v>
      </c>
      <c r="H3367" s="6" t="s">
        <v>100363</v>
      </c>
      <c r="I3367" s="7" t="s">
        <v>3635</v>
      </c>
    </row>
    <row r="3368" spans="1:9" x14ac:dyDescent="0.25">
      <c r="A3368" s="6">
        <v>3367</v>
      </c>
      <c r="B3368" s="8"/>
      <c r="D3368" s="6" t="s">
        <v>78630</v>
      </c>
      <c r="E3368" s="5" t="s">
        <v>53630</v>
      </c>
      <c r="F3368" s="5" t="s">
        <v>28630</v>
      </c>
      <c r="G3368" s="10" t="s">
        <v>80</v>
      </c>
      <c r="H3368" s="6" t="s">
        <v>100363</v>
      </c>
      <c r="I3368" s="7" t="s">
        <v>3636</v>
      </c>
    </row>
    <row r="3369" spans="1:9" x14ac:dyDescent="0.25">
      <c r="A3369" s="6">
        <v>3368</v>
      </c>
      <c r="B3369" s="8"/>
      <c r="D3369" s="6" t="s">
        <v>78631</v>
      </c>
      <c r="E3369" s="5" t="s">
        <v>53631</v>
      </c>
      <c r="F3369" s="5" t="s">
        <v>28631</v>
      </c>
      <c r="G3369" s="10" t="s">
        <v>82</v>
      </c>
      <c r="H3369" s="6" t="s">
        <v>100363</v>
      </c>
      <c r="I3369" s="7" t="s">
        <v>3637</v>
      </c>
    </row>
    <row r="3370" spans="1:9" x14ac:dyDescent="0.25">
      <c r="A3370" s="6">
        <v>3369</v>
      </c>
      <c r="B3370" s="8"/>
      <c r="D3370" s="6" t="s">
        <v>78632</v>
      </c>
      <c r="E3370" s="5" t="s">
        <v>53632</v>
      </c>
      <c r="F3370" s="5" t="s">
        <v>28632</v>
      </c>
      <c r="G3370" s="10" t="s">
        <v>84</v>
      </c>
      <c r="H3370" s="6" t="s">
        <v>100363</v>
      </c>
      <c r="I3370" s="7" t="s">
        <v>3638</v>
      </c>
    </row>
    <row r="3371" spans="1:9" x14ac:dyDescent="0.25">
      <c r="A3371" s="6">
        <v>3370</v>
      </c>
      <c r="B3371" s="8"/>
      <c r="D3371" s="6" t="s">
        <v>78633</v>
      </c>
      <c r="E3371" s="5" t="s">
        <v>53633</v>
      </c>
      <c r="F3371" s="5" t="s">
        <v>28633</v>
      </c>
      <c r="G3371" s="10" t="s">
        <v>86</v>
      </c>
      <c r="H3371" s="6" t="s">
        <v>100363</v>
      </c>
      <c r="I3371" s="7" t="s">
        <v>3639</v>
      </c>
    </row>
    <row r="3372" spans="1:9" x14ac:dyDescent="0.25">
      <c r="A3372" s="6">
        <v>3371</v>
      </c>
      <c r="B3372" s="8"/>
      <c r="D3372" s="6" t="s">
        <v>78634</v>
      </c>
      <c r="E3372" s="5" t="s">
        <v>53634</v>
      </c>
      <c r="F3372" s="5" t="s">
        <v>28634</v>
      </c>
      <c r="G3372" s="10" t="s">
        <v>89</v>
      </c>
      <c r="H3372" s="6" t="s">
        <v>100363</v>
      </c>
      <c r="I3372" s="7" t="s">
        <v>3640</v>
      </c>
    </row>
    <row r="3373" spans="1:9" x14ac:dyDescent="0.25">
      <c r="A3373" s="6">
        <v>3372</v>
      </c>
      <c r="B3373" s="8"/>
      <c r="D3373" s="6" t="s">
        <v>78635</v>
      </c>
      <c r="E3373" s="5" t="s">
        <v>53635</v>
      </c>
      <c r="F3373" s="5" t="s">
        <v>28635</v>
      </c>
      <c r="G3373" s="10" t="s">
        <v>91</v>
      </c>
      <c r="H3373" s="6" t="s">
        <v>100363</v>
      </c>
      <c r="I3373" s="7" t="s">
        <v>3641</v>
      </c>
    </row>
    <row r="3374" spans="1:9" x14ac:dyDescent="0.25">
      <c r="A3374" s="6">
        <v>3373</v>
      </c>
      <c r="B3374" s="8"/>
      <c r="D3374" s="6" t="s">
        <v>78636</v>
      </c>
      <c r="E3374" s="5" t="s">
        <v>53636</v>
      </c>
      <c r="F3374" s="5" t="s">
        <v>28636</v>
      </c>
      <c r="G3374" s="10" t="s">
        <v>93</v>
      </c>
      <c r="H3374" s="6" t="s">
        <v>100363</v>
      </c>
      <c r="I3374" s="7" t="s">
        <v>3642</v>
      </c>
    </row>
    <row r="3375" spans="1:9" x14ac:dyDescent="0.25">
      <c r="A3375" s="6">
        <v>3374</v>
      </c>
      <c r="B3375" s="8"/>
      <c r="D3375" s="6" t="s">
        <v>78637</v>
      </c>
      <c r="E3375" s="5" t="s">
        <v>53637</v>
      </c>
      <c r="F3375" s="5" t="s">
        <v>28637</v>
      </c>
      <c r="G3375" s="10" t="s">
        <v>95</v>
      </c>
      <c r="H3375" s="6" t="s">
        <v>100363</v>
      </c>
      <c r="I3375" s="7" t="s">
        <v>3643</v>
      </c>
    </row>
    <row r="3376" spans="1:9" x14ac:dyDescent="0.25">
      <c r="A3376" s="6">
        <v>3375</v>
      </c>
      <c r="B3376" s="8"/>
      <c r="D3376" s="6" t="s">
        <v>78638</v>
      </c>
      <c r="E3376" s="5" t="s">
        <v>53638</v>
      </c>
      <c r="F3376" s="5" t="s">
        <v>28638</v>
      </c>
      <c r="G3376" s="10" t="s">
        <v>98</v>
      </c>
      <c r="H3376" s="6" t="s">
        <v>100363</v>
      </c>
      <c r="I3376" s="7" t="s">
        <v>3644</v>
      </c>
    </row>
    <row r="3377" spans="1:9" x14ac:dyDescent="0.25">
      <c r="A3377" s="6">
        <v>3376</v>
      </c>
      <c r="B3377" s="8"/>
      <c r="D3377" s="6" t="s">
        <v>78639</v>
      </c>
      <c r="E3377" s="5" t="s">
        <v>53639</v>
      </c>
      <c r="F3377" s="5" t="s">
        <v>28639</v>
      </c>
      <c r="G3377" s="10" t="s">
        <v>100</v>
      </c>
      <c r="H3377" s="6" t="s">
        <v>100363</v>
      </c>
      <c r="I3377" s="7" t="s">
        <v>3645</v>
      </c>
    </row>
    <row r="3378" spans="1:9" x14ac:dyDescent="0.25">
      <c r="A3378" s="6">
        <v>3377</v>
      </c>
      <c r="B3378" s="8"/>
      <c r="D3378" s="6" t="s">
        <v>78640</v>
      </c>
      <c r="E3378" s="5" t="s">
        <v>53640</v>
      </c>
      <c r="F3378" s="5" t="s">
        <v>28640</v>
      </c>
      <c r="G3378" s="10" t="s">
        <v>102</v>
      </c>
      <c r="H3378" s="6" t="s">
        <v>100363</v>
      </c>
      <c r="I3378" s="7" t="s">
        <v>3646</v>
      </c>
    </row>
    <row r="3379" spans="1:9" x14ac:dyDescent="0.25">
      <c r="A3379" s="6">
        <v>3378</v>
      </c>
      <c r="B3379" s="8"/>
      <c r="D3379" s="6" t="s">
        <v>78641</v>
      </c>
      <c r="E3379" s="5" t="s">
        <v>53641</v>
      </c>
      <c r="F3379" s="5" t="s">
        <v>28641</v>
      </c>
      <c r="G3379" s="10" t="s">
        <v>104</v>
      </c>
      <c r="H3379" s="6" t="s">
        <v>100363</v>
      </c>
      <c r="I3379" s="7" t="s">
        <v>3647</v>
      </c>
    </row>
    <row r="3380" spans="1:9" x14ac:dyDescent="0.25">
      <c r="A3380" s="6">
        <v>3379</v>
      </c>
      <c r="B3380" s="8"/>
      <c r="D3380" s="6" t="s">
        <v>78642</v>
      </c>
      <c r="E3380" s="5" t="s">
        <v>53642</v>
      </c>
      <c r="F3380" s="5" t="s">
        <v>28642</v>
      </c>
      <c r="G3380" s="10" t="s">
        <v>106</v>
      </c>
      <c r="H3380" s="6" t="s">
        <v>100363</v>
      </c>
      <c r="I3380" s="7" t="s">
        <v>3648</v>
      </c>
    </row>
    <row r="3381" spans="1:9" x14ac:dyDescent="0.25">
      <c r="A3381" s="6">
        <v>3380</v>
      </c>
      <c r="B3381" s="8"/>
      <c r="D3381" s="6" t="s">
        <v>78643</v>
      </c>
      <c r="E3381" s="5" t="s">
        <v>53643</v>
      </c>
      <c r="F3381" s="5" t="s">
        <v>28643</v>
      </c>
      <c r="G3381" s="10" t="s">
        <v>109</v>
      </c>
      <c r="H3381" s="6" t="s">
        <v>100363</v>
      </c>
      <c r="I3381" s="7" t="s">
        <v>3649</v>
      </c>
    </row>
    <row r="3382" spans="1:9" x14ac:dyDescent="0.25">
      <c r="A3382" s="6">
        <v>3381</v>
      </c>
      <c r="B3382" s="8"/>
      <c r="D3382" s="6" t="s">
        <v>78644</v>
      </c>
      <c r="E3382" s="5" t="s">
        <v>53644</v>
      </c>
      <c r="F3382" s="5" t="s">
        <v>28644</v>
      </c>
      <c r="G3382" s="10" t="s">
        <v>111</v>
      </c>
      <c r="H3382" s="6" t="s">
        <v>100363</v>
      </c>
      <c r="I3382" s="7" t="s">
        <v>3650</v>
      </c>
    </row>
    <row r="3383" spans="1:9" x14ac:dyDescent="0.25">
      <c r="A3383" s="6">
        <v>3382</v>
      </c>
      <c r="B3383" s="8"/>
      <c r="D3383" s="6" t="s">
        <v>78645</v>
      </c>
      <c r="E3383" s="5" t="s">
        <v>53645</v>
      </c>
      <c r="F3383" s="5" t="s">
        <v>28645</v>
      </c>
      <c r="G3383" s="10" t="s">
        <v>113</v>
      </c>
      <c r="H3383" s="6" t="s">
        <v>100363</v>
      </c>
      <c r="I3383" s="7" t="s">
        <v>3651</v>
      </c>
    </row>
    <row r="3384" spans="1:9" x14ac:dyDescent="0.25">
      <c r="A3384" s="6">
        <v>3383</v>
      </c>
      <c r="B3384" s="8"/>
      <c r="D3384" s="6" t="s">
        <v>78646</v>
      </c>
      <c r="E3384" s="5" t="s">
        <v>53646</v>
      </c>
      <c r="F3384" s="5" t="s">
        <v>28646</v>
      </c>
      <c r="G3384" s="10" t="s">
        <v>115</v>
      </c>
      <c r="H3384" s="6" t="s">
        <v>100363</v>
      </c>
      <c r="I3384" s="7" t="s">
        <v>3652</v>
      </c>
    </row>
    <row r="3385" spans="1:9" x14ac:dyDescent="0.25">
      <c r="A3385" s="6">
        <v>3384</v>
      </c>
      <c r="B3385" s="8"/>
      <c r="D3385" s="6" t="s">
        <v>78647</v>
      </c>
      <c r="E3385" s="5" t="s">
        <v>53647</v>
      </c>
      <c r="F3385" s="5" t="s">
        <v>28647</v>
      </c>
      <c r="G3385" s="10" t="s">
        <v>118</v>
      </c>
      <c r="H3385" s="6" t="s">
        <v>100363</v>
      </c>
      <c r="I3385" s="7" t="s">
        <v>3653</v>
      </c>
    </row>
    <row r="3386" spans="1:9" x14ac:dyDescent="0.25">
      <c r="A3386" s="6">
        <v>3385</v>
      </c>
      <c r="B3386" s="8"/>
      <c r="D3386" s="6" t="s">
        <v>78648</v>
      </c>
      <c r="E3386" s="5" t="s">
        <v>53648</v>
      </c>
      <c r="F3386" s="5" t="s">
        <v>28648</v>
      </c>
      <c r="G3386" s="10" t="s">
        <v>120</v>
      </c>
      <c r="H3386" s="6" t="s">
        <v>100363</v>
      </c>
      <c r="I3386" s="7" t="s">
        <v>3654</v>
      </c>
    </row>
    <row r="3387" spans="1:9" x14ac:dyDescent="0.25">
      <c r="A3387" s="6">
        <v>3386</v>
      </c>
      <c r="B3387" s="8"/>
      <c r="D3387" s="6" t="s">
        <v>78649</v>
      </c>
      <c r="E3387" s="5" t="s">
        <v>53649</v>
      </c>
      <c r="F3387" s="5" t="s">
        <v>28649</v>
      </c>
      <c r="G3387" s="10" t="s">
        <v>122</v>
      </c>
      <c r="H3387" s="6" t="s">
        <v>100363</v>
      </c>
      <c r="I3387" s="7" t="s">
        <v>3655</v>
      </c>
    </row>
    <row r="3388" spans="1:9" x14ac:dyDescent="0.25">
      <c r="A3388" s="6">
        <v>3387</v>
      </c>
      <c r="B3388" s="8"/>
      <c r="D3388" s="6" t="s">
        <v>78650</v>
      </c>
      <c r="E3388" s="5" t="s">
        <v>53650</v>
      </c>
      <c r="F3388" s="5" t="s">
        <v>28650</v>
      </c>
      <c r="G3388" s="10" t="s">
        <v>125</v>
      </c>
      <c r="H3388" s="6" t="s">
        <v>100363</v>
      </c>
      <c r="I3388" s="7" t="s">
        <v>3656</v>
      </c>
    </row>
    <row r="3389" spans="1:9" x14ac:dyDescent="0.25">
      <c r="A3389" s="6">
        <v>3388</v>
      </c>
      <c r="B3389" s="8"/>
      <c r="D3389" s="6" t="s">
        <v>78651</v>
      </c>
      <c r="E3389" s="5" t="s">
        <v>53651</v>
      </c>
      <c r="F3389" s="5" t="s">
        <v>28651</v>
      </c>
      <c r="G3389" s="10" t="s">
        <v>127</v>
      </c>
      <c r="H3389" s="6" t="s">
        <v>100363</v>
      </c>
      <c r="I3389" s="7" t="s">
        <v>3657</v>
      </c>
    </row>
    <row r="3390" spans="1:9" x14ac:dyDescent="0.25">
      <c r="A3390" s="6">
        <v>3389</v>
      </c>
      <c r="B3390" s="8"/>
      <c r="D3390" s="6" t="s">
        <v>78652</v>
      </c>
      <c r="E3390" s="5" t="s">
        <v>53652</v>
      </c>
      <c r="F3390" s="5" t="s">
        <v>28652</v>
      </c>
      <c r="G3390" s="10" t="s">
        <v>129</v>
      </c>
      <c r="H3390" s="6" t="s">
        <v>100363</v>
      </c>
      <c r="I3390" s="7" t="s">
        <v>3658</v>
      </c>
    </row>
    <row r="3391" spans="1:9" x14ac:dyDescent="0.25">
      <c r="A3391" s="6">
        <v>3390</v>
      </c>
      <c r="B3391" s="8"/>
      <c r="D3391" s="6" t="s">
        <v>78653</v>
      </c>
      <c r="E3391" s="5" t="s">
        <v>53653</v>
      </c>
      <c r="F3391" s="5" t="s">
        <v>28653</v>
      </c>
      <c r="G3391" s="10" t="s">
        <v>131</v>
      </c>
      <c r="H3391" s="6" t="s">
        <v>100363</v>
      </c>
      <c r="I3391" s="7" t="s">
        <v>3659</v>
      </c>
    </row>
    <row r="3392" spans="1:9" x14ac:dyDescent="0.25">
      <c r="A3392" s="6">
        <v>3391</v>
      </c>
      <c r="B3392" s="8"/>
      <c r="D3392" s="6" t="s">
        <v>78654</v>
      </c>
      <c r="E3392" s="5" t="s">
        <v>53654</v>
      </c>
      <c r="F3392" s="5" t="s">
        <v>28654</v>
      </c>
      <c r="G3392" s="10" t="s">
        <v>133</v>
      </c>
      <c r="H3392" s="6" t="s">
        <v>100363</v>
      </c>
      <c r="I3392" s="7" t="s">
        <v>3660</v>
      </c>
    </row>
    <row r="3393" spans="1:9" x14ac:dyDescent="0.25">
      <c r="A3393" s="6">
        <v>3392</v>
      </c>
      <c r="B3393" s="8"/>
      <c r="D3393" s="6" t="s">
        <v>78655</v>
      </c>
      <c r="E3393" s="5" t="s">
        <v>53655</v>
      </c>
      <c r="F3393" s="5" t="s">
        <v>28655</v>
      </c>
      <c r="G3393" s="10" t="s">
        <v>136</v>
      </c>
      <c r="H3393" s="6" t="s">
        <v>100363</v>
      </c>
      <c r="I3393" s="7" t="s">
        <v>3661</v>
      </c>
    </row>
    <row r="3394" spans="1:9" x14ac:dyDescent="0.25">
      <c r="A3394" s="6">
        <v>3393</v>
      </c>
      <c r="B3394" s="8"/>
      <c r="D3394" s="6" t="s">
        <v>78656</v>
      </c>
      <c r="E3394" s="5" t="s">
        <v>53656</v>
      </c>
      <c r="F3394" s="5" t="s">
        <v>28656</v>
      </c>
      <c r="G3394" s="10" t="s">
        <v>138</v>
      </c>
      <c r="H3394" s="6" t="s">
        <v>100363</v>
      </c>
      <c r="I3394" s="7" t="s">
        <v>3662</v>
      </c>
    </row>
    <row r="3395" spans="1:9" x14ac:dyDescent="0.25">
      <c r="A3395" s="6">
        <v>3394</v>
      </c>
      <c r="B3395" s="8"/>
      <c r="D3395" s="6" t="s">
        <v>78657</v>
      </c>
      <c r="E3395" s="5" t="s">
        <v>53657</v>
      </c>
      <c r="F3395" s="5" t="s">
        <v>28657</v>
      </c>
      <c r="G3395" s="10" t="s">
        <v>140</v>
      </c>
      <c r="H3395" s="6" t="s">
        <v>100363</v>
      </c>
      <c r="I3395" s="7" t="s">
        <v>3663</v>
      </c>
    </row>
    <row r="3396" spans="1:9" x14ac:dyDescent="0.25">
      <c r="A3396" s="6">
        <v>3395</v>
      </c>
      <c r="B3396" s="8"/>
      <c r="D3396" s="6" t="s">
        <v>78658</v>
      </c>
      <c r="E3396" s="5" t="s">
        <v>53658</v>
      </c>
      <c r="F3396" s="5" t="s">
        <v>28658</v>
      </c>
      <c r="G3396" s="10" t="s">
        <v>142</v>
      </c>
      <c r="H3396" s="6" t="s">
        <v>100363</v>
      </c>
      <c r="I3396" s="7" t="s">
        <v>3664</v>
      </c>
    </row>
    <row r="3397" spans="1:9" x14ac:dyDescent="0.25">
      <c r="A3397" s="6">
        <v>3396</v>
      </c>
      <c r="B3397" s="8"/>
      <c r="D3397" s="6" t="s">
        <v>78659</v>
      </c>
      <c r="E3397" s="5" t="s">
        <v>53659</v>
      </c>
      <c r="F3397" s="5" t="s">
        <v>28659</v>
      </c>
      <c r="G3397" s="10" t="s">
        <v>145</v>
      </c>
      <c r="H3397" s="6" t="s">
        <v>100363</v>
      </c>
      <c r="I3397" s="7" t="s">
        <v>3665</v>
      </c>
    </row>
    <row r="3398" spans="1:9" x14ac:dyDescent="0.25">
      <c r="A3398" s="6">
        <v>3397</v>
      </c>
      <c r="B3398" s="8"/>
      <c r="D3398" s="6" t="s">
        <v>78660</v>
      </c>
      <c r="E3398" s="5" t="s">
        <v>53660</v>
      </c>
      <c r="F3398" s="5" t="s">
        <v>28660</v>
      </c>
      <c r="G3398" s="10" t="s">
        <v>147</v>
      </c>
      <c r="H3398" s="6" t="s">
        <v>100363</v>
      </c>
      <c r="I3398" s="7" t="s">
        <v>3666</v>
      </c>
    </row>
    <row r="3399" spans="1:9" x14ac:dyDescent="0.25">
      <c r="A3399" s="6">
        <v>3398</v>
      </c>
      <c r="B3399" s="8"/>
      <c r="D3399" s="6" t="s">
        <v>78661</v>
      </c>
      <c r="E3399" s="5" t="s">
        <v>53661</v>
      </c>
      <c r="F3399" s="5" t="s">
        <v>28661</v>
      </c>
      <c r="G3399" s="10" t="s">
        <v>149</v>
      </c>
      <c r="H3399" s="6" t="s">
        <v>100363</v>
      </c>
      <c r="I3399" s="7" t="s">
        <v>3667</v>
      </c>
    </row>
    <row r="3400" spans="1:9" x14ac:dyDescent="0.25">
      <c r="A3400" s="6">
        <v>3399</v>
      </c>
      <c r="B3400" s="8"/>
      <c r="D3400" s="6" t="s">
        <v>78662</v>
      </c>
      <c r="E3400" s="5" t="s">
        <v>53662</v>
      </c>
      <c r="F3400" s="5" t="s">
        <v>28662</v>
      </c>
      <c r="G3400" s="10" t="s">
        <v>152</v>
      </c>
      <c r="H3400" s="6" t="s">
        <v>100363</v>
      </c>
      <c r="I3400" s="7" t="s">
        <v>3668</v>
      </c>
    </row>
    <row r="3401" spans="1:9" x14ac:dyDescent="0.25">
      <c r="A3401" s="6">
        <v>3400</v>
      </c>
      <c r="B3401" s="8"/>
      <c r="D3401" s="6" t="s">
        <v>78663</v>
      </c>
      <c r="E3401" s="5" t="s">
        <v>53663</v>
      </c>
      <c r="F3401" s="5" t="s">
        <v>28663</v>
      </c>
      <c r="G3401" s="10" t="s">
        <v>154</v>
      </c>
      <c r="H3401" s="6" t="s">
        <v>100363</v>
      </c>
      <c r="I3401" s="7" t="s">
        <v>3669</v>
      </c>
    </row>
    <row r="3402" spans="1:9" x14ac:dyDescent="0.25">
      <c r="A3402" s="6">
        <v>3401</v>
      </c>
      <c r="B3402" s="8"/>
      <c r="D3402" s="6" t="s">
        <v>78664</v>
      </c>
      <c r="E3402" s="5" t="s">
        <v>53664</v>
      </c>
      <c r="F3402" s="5" t="s">
        <v>28664</v>
      </c>
      <c r="G3402" s="10" t="s">
        <v>157</v>
      </c>
      <c r="H3402" s="6" t="s">
        <v>100363</v>
      </c>
      <c r="I3402" s="7" t="s">
        <v>3670</v>
      </c>
    </row>
    <row r="3403" spans="1:9" x14ac:dyDescent="0.25">
      <c r="A3403" s="6">
        <v>3402</v>
      </c>
      <c r="B3403" s="8"/>
      <c r="D3403" s="6" t="s">
        <v>78665</v>
      </c>
      <c r="E3403" s="5" t="s">
        <v>53665</v>
      </c>
      <c r="F3403" s="5" t="s">
        <v>28665</v>
      </c>
      <c r="G3403" s="10" t="s">
        <v>159</v>
      </c>
      <c r="H3403" s="6" t="s">
        <v>100363</v>
      </c>
      <c r="I3403" s="7" t="s">
        <v>3671</v>
      </c>
    </row>
    <row r="3404" spans="1:9" x14ac:dyDescent="0.25">
      <c r="A3404" s="6">
        <v>3403</v>
      </c>
      <c r="B3404" s="8"/>
      <c r="D3404" s="6" t="s">
        <v>78666</v>
      </c>
      <c r="E3404" s="5" t="s">
        <v>53666</v>
      </c>
      <c r="F3404" s="5" t="s">
        <v>28666</v>
      </c>
      <c r="G3404" s="10" t="s">
        <v>161</v>
      </c>
      <c r="H3404" s="6" t="s">
        <v>100363</v>
      </c>
      <c r="I3404" s="7" t="s">
        <v>3672</v>
      </c>
    </row>
    <row r="3405" spans="1:9" x14ac:dyDescent="0.25">
      <c r="A3405" s="6">
        <v>3404</v>
      </c>
      <c r="B3405" s="8"/>
      <c r="D3405" s="6" t="s">
        <v>78667</v>
      </c>
      <c r="E3405" s="5" t="s">
        <v>53667</v>
      </c>
      <c r="F3405" s="5" t="s">
        <v>28667</v>
      </c>
      <c r="G3405" s="10" t="s">
        <v>43</v>
      </c>
      <c r="H3405" s="6" t="s">
        <v>100363</v>
      </c>
      <c r="I3405" s="7" t="s">
        <v>3673</v>
      </c>
    </row>
    <row r="3406" spans="1:9" x14ac:dyDescent="0.25">
      <c r="A3406" s="6">
        <v>3405</v>
      </c>
      <c r="B3406" s="8"/>
      <c r="D3406" s="6" t="s">
        <v>78668</v>
      </c>
      <c r="E3406" s="5" t="s">
        <v>53668</v>
      </c>
      <c r="F3406" s="5" t="s">
        <v>28668</v>
      </c>
      <c r="G3406" s="10" t="s">
        <v>46</v>
      </c>
      <c r="H3406" s="6" t="s">
        <v>100363</v>
      </c>
      <c r="I3406" s="7" t="s">
        <v>3674</v>
      </c>
    </row>
    <row r="3407" spans="1:9" x14ac:dyDescent="0.25">
      <c r="A3407" s="6">
        <v>3406</v>
      </c>
      <c r="B3407" s="8"/>
      <c r="D3407" s="6" t="s">
        <v>78669</v>
      </c>
      <c r="E3407" s="5" t="s">
        <v>53669</v>
      </c>
      <c r="F3407" s="5" t="s">
        <v>28669</v>
      </c>
      <c r="G3407" s="10" t="s">
        <v>48</v>
      </c>
      <c r="H3407" s="6" t="s">
        <v>100363</v>
      </c>
      <c r="I3407" s="7" t="s">
        <v>3675</v>
      </c>
    </row>
    <row r="3408" spans="1:9" x14ac:dyDescent="0.25">
      <c r="A3408" s="6">
        <v>3407</v>
      </c>
      <c r="B3408" s="8"/>
      <c r="D3408" s="6" t="s">
        <v>78670</v>
      </c>
      <c r="E3408" s="5" t="s">
        <v>53670</v>
      </c>
      <c r="F3408" s="5" t="s">
        <v>28670</v>
      </c>
      <c r="G3408" s="10" t="s">
        <v>50</v>
      </c>
      <c r="H3408" s="6" t="s">
        <v>100363</v>
      </c>
      <c r="I3408" s="7" t="s">
        <v>3676</v>
      </c>
    </row>
    <row r="3409" spans="1:9" x14ac:dyDescent="0.25">
      <c r="A3409" s="6">
        <v>3408</v>
      </c>
      <c r="B3409" s="8"/>
      <c r="D3409" s="6" t="s">
        <v>78671</v>
      </c>
      <c r="E3409" s="5" t="s">
        <v>53671</v>
      </c>
      <c r="F3409" s="5" t="s">
        <v>28671</v>
      </c>
      <c r="G3409" s="10" t="s">
        <v>52</v>
      </c>
      <c r="H3409" s="6" t="s">
        <v>100363</v>
      </c>
      <c r="I3409" s="7" t="s">
        <v>3677</v>
      </c>
    </row>
    <row r="3410" spans="1:9" x14ac:dyDescent="0.25">
      <c r="A3410" s="6">
        <v>3409</v>
      </c>
      <c r="B3410" s="8"/>
      <c r="D3410" s="6" t="s">
        <v>78672</v>
      </c>
      <c r="E3410" s="5" t="s">
        <v>53672</v>
      </c>
      <c r="F3410" s="5" t="s">
        <v>28672</v>
      </c>
      <c r="G3410" s="10" t="s">
        <v>54</v>
      </c>
      <c r="H3410" s="6" t="s">
        <v>100363</v>
      </c>
      <c r="I3410" s="7" t="s">
        <v>3678</v>
      </c>
    </row>
    <row r="3411" spans="1:9" x14ac:dyDescent="0.25">
      <c r="A3411" s="6">
        <v>3410</v>
      </c>
      <c r="B3411" s="8"/>
      <c r="D3411" s="6" t="s">
        <v>78673</v>
      </c>
      <c r="E3411" s="5" t="s">
        <v>53673</v>
      </c>
      <c r="F3411" s="5" t="s">
        <v>28673</v>
      </c>
      <c r="G3411" s="10" t="s">
        <v>57</v>
      </c>
      <c r="H3411" s="6" t="s">
        <v>100363</v>
      </c>
      <c r="I3411" s="7" t="s">
        <v>3679</v>
      </c>
    </row>
    <row r="3412" spans="1:9" x14ac:dyDescent="0.25">
      <c r="A3412" s="6">
        <v>3411</v>
      </c>
      <c r="B3412" s="8"/>
      <c r="D3412" s="6" t="s">
        <v>78674</v>
      </c>
      <c r="E3412" s="5" t="s">
        <v>53674</v>
      </c>
      <c r="F3412" s="5" t="s">
        <v>28674</v>
      </c>
      <c r="G3412" s="10" t="s">
        <v>59</v>
      </c>
      <c r="H3412" s="6" t="s">
        <v>100363</v>
      </c>
      <c r="I3412" s="7" t="s">
        <v>3680</v>
      </c>
    </row>
    <row r="3413" spans="1:9" x14ac:dyDescent="0.25">
      <c r="A3413" s="6">
        <v>3412</v>
      </c>
      <c r="B3413" s="8"/>
      <c r="D3413" s="6" t="s">
        <v>78675</v>
      </c>
      <c r="E3413" s="5" t="s">
        <v>53675</v>
      </c>
      <c r="F3413" s="5" t="s">
        <v>28675</v>
      </c>
      <c r="G3413" s="10" t="s">
        <v>60</v>
      </c>
      <c r="H3413" s="6" t="s">
        <v>100363</v>
      </c>
      <c r="I3413" s="7" t="s">
        <v>3681</v>
      </c>
    </row>
    <row r="3414" spans="1:9" x14ac:dyDescent="0.25">
      <c r="A3414" s="6">
        <v>3413</v>
      </c>
      <c r="B3414" s="8"/>
      <c r="D3414" s="6" t="s">
        <v>78676</v>
      </c>
      <c r="E3414" s="5" t="s">
        <v>53676</v>
      </c>
      <c r="F3414" s="5" t="s">
        <v>28676</v>
      </c>
      <c r="G3414" s="10" t="s">
        <v>62</v>
      </c>
      <c r="H3414" s="6" t="s">
        <v>100363</v>
      </c>
      <c r="I3414" s="7" t="s">
        <v>3682</v>
      </c>
    </row>
    <row r="3415" spans="1:9" x14ac:dyDescent="0.25">
      <c r="A3415" s="6">
        <v>3414</v>
      </c>
      <c r="B3415" s="8"/>
      <c r="D3415" s="6" t="s">
        <v>78677</v>
      </c>
      <c r="E3415" s="5" t="s">
        <v>53677</v>
      </c>
      <c r="F3415" s="5" t="s">
        <v>28677</v>
      </c>
      <c r="G3415" s="10" t="s">
        <v>64</v>
      </c>
      <c r="H3415" s="6" t="s">
        <v>100363</v>
      </c>
      <c r="I3415" s="7" t="s">
        <v>3683</v>
      </c>
    </row>
    <row r="3416" spans="1:9" x14ac:dyDescent="0.25">
      <c r="A3416" s="6">
        <v>3415</v>
      </c>
      <c r="B3416" s="8"/>
      <c r="D3416" s="6" t="s">
        <v>78678</v>
      </c>
      <c r="E3416" s="5" t="s">
        <v>53678</v>
      </c>
      <c r="F3416" s="5" t="s">
        <v>28678</v>
      </c>
      <c r="G3416" s="10" t="s">
        <v>66</v>
      </c>
      <c r="H3416" s="6" t="s">
        <v>100363</v>
      </c>
      <c r="I3416" s="7" t="s">
        <v>3684</v>
      </c>
    </row>
    <row r="3417" spans="1:9" x14ac:dyDescent="0.25">
      <c r="A3417" s="6">
        <v>3416</v>
      </c>
      <c r="B3417" s="8"/>
      <c r="D3417" s="6" t="s">
        <v>78679</v>
      </c>
      <c r="E3417" s="5" t="s">
        <v>53679</v>
      </c>
      <c r="F3417" s="5" t="s">
        <v>28679</v>
      </c>
      <c r="G3417" s="10" t="s">
        <v>68</v>
      </c>
      <c r="H3417" s="6" t="s">
        <v>100363</v>
      </c>
      <c r="I3417" s="7" t="s">
        <v>3685</v>
      </c>
    </row>
    <row r="3418" spans="1:9" x14ac:dyDescent="0.25">
      <c r="A3418" s="6">
        <v>3417</v>
      </c>
      <c r="B3418" s="8"/>
      <c r="D3418" s="6" t="s">
        <v>78680</v>
      </c>
      <c r="E3418" s="5" t="s">
        <v>53680</v>
      </c>
      <c r="F3418" s="5" t="s">
        <v>28680</v>
      </c>
      <c r="G3418" s="10" t="s">
        <v>71</v>
      </c>
      <c r="H3418" s="6" t="s">
        <v>100363</v>
      </c>
      <c r="I3418" s="7" t="s">
        <v>3686</v>
      </c>
    </row>
    <row r="3419" spans="1:9" x14ac:dyDescent="0.25">
      <c r="A3419" s="6">
        <v>3418</v>
      </c>
      <c r="B3419" s="8"/>
      <c r="D3419" s="6" t="s">
        <v>78681</v>
      </c>
      <c r="E3419" s="5" t="s">
        <v>53681</v>
      </c>
      <c r="F3419" s="5" t="s">
        <v>28681</v>
      </c>
      <c r="G3419" s="10" t="s">
        <v>73</v>
      </c>
      <c r="H3419" s="6" t="s">
        <v>100363</v>
      </c>
      <c r="I3419" s="7" t="s">
        <v>3687</v>
      </c>
    </row>
    <row r="3420" spans="1:9" x14ac:dyDescent="0.25">
      <c r="A3420" s="6">
        <v>3419</v>
      </c>
      <c r="B3420" s="8"/>
      <c r="D3420" s="6" t="s">
        <v>78682</v>
      </c>
      <c r="E3420" s="5" t="s">
        <v>53682</v>
      </c>
      <c r="F3420" s="5" t="s">
        <v>28682</v>
      </c>
      <c r="G3420" s="10" t="s">
        <v>75</v>
      </c>
      <c r="H3420" s="6" t="s">
        <v>100363</v>
      </c>
      <c r="I3420" s="7" t="s">
        <v>3688</v>
      </c>
    </row>
    <row r="3421" spans="1:9" x14ac:dyDescent="0.25">
      <c r="A3421" s="6">
        <v>3420</v>
      </c>
      <c r="B3421" s="8"/>
      <c r="D3421" s="6" t="s">
        <v>78683</v>
      </c>
      <c r="E3421" s="5" t="s">
        <v>53683</v>
      </c>
      <c r="F3421" s="5" t="s">
        <v>28683</v>
      </c>
      <c r="G3421" s="10" t="s">
        <v>77</v>
      </c>
      <c r="H3421" s="6" t="s">
        <v>100363</v>
      </c>
      <c r="I3421" s="7" t="s">
        <v>3689</v>
      </c>
    </row>
    <row r="3422" spans="1:9" x14ac:dyDescent="0.25">
      <c r="A3422" s="6">
        <v>3421</v>
      </c>
      <c r="B3422" s="8"/>
      <c r="D3422" s="6" t="s">
        <v>78684</v>
      </c>
      <c r="E3422" s="5" t="s">
        <v>53684</v>
      </c>
      <c r="F3422" s="5" t="s">
        <v>28684</v>
      </c>
      <c r="G3422" s="10" t="s">
        <v>80</v>
      </c>
      <c r="H3422" s="6" t="s">
        <v>100363</v>
      </c>
      <c r="I3422" s="7" t="s">
        <v>3690</v>
      </c>
    </row>
    <row r="3423" spans="1:9" x14ac:dyDescent="0.25">
      <c r="A3423" s="6">
        <v>3422</v>
      </c>
      <c r="B3423" s="8"/>
      <c r="D3423" s="6" t="s">
        <v>78685</v>
      </c>
      <c r="E3423" s="5" t="s">
        <v>53685</v>
      </c>
      <c r="F3423" s="5" t="s">
        <v>28685</v>
      </c>
      <c r="G3423" s="10" t="s">
        <v>82</v>
      </c>
      <c r="H3423" s="6" t="s">
        <v>100363</v>
      </c>
      <c r="I3423" s="7" t="s">
        <v>3691</v>
      </c>
    </row>
    <row r="3424" spans="1:9" x14ac:dyDescent="0.25">
      <c r="A3424" s="6">
        <v>3423</v>
      </c>
      <c r="B3424" s="8"/>
      <c r="D3424" s="6" t="s">
        <v>78686</v>
      </c>
      <c r="E3424" s="5" t="s">
        <v>53686</v>
      </c>
      <c r="F3424" s="5" t="s">
        <v>28686</v>
      </c>
      <c r="G3424" s="10" t="s">
        <v>84</v>
      </c>
      <c r="H3424" s="6" t="s">
        <v>100363</v>
      </c>
      <c r="I3424" s="7" t="s">
        <v>3692</v>
      </c>
    </row>
    <row r="3425" spans="1:9" x14ac:dyDescent="0.25">
      <c r="A3425" s="6">
        <v>3424</v>
      </c>
      <c r="B3425" s="8"/>
      <c r="D3425" s="6" t="s">
        <v>78687</v>
      </c>
      <c r="E3425" s="5" t="s">
        <v>53687</v>
      </c>
      <c r="F3425" s="5" t="s">
        <v>28687</v>
      </c>
      <c r="G3425" s="10" t="s">
        <v>86</v>
      </c>
      <c r="H3425" s="6" t="s">
        <v>100363</v>
      </c>
      <c r="I3425" s="7" t="s">
        <v>3693</v>
      </c>
    </row>
    <row r="3426" spans="1:9" x14ac:dyDescent="0.25">
      <c r="A3426" s="6">
        <v>3425</v>
      </c>
      <c r="B3426" s="8"/>
      <c r="D3426" s="6" t="s">
        <v>78688</v>
      </c>
      <c r="E3426" s="5" t="s">
        <v>53688</v>
      </c>
      <c r="F3426" s="5" t="s">
        <v>28688</v>
      </c>
      <c r="G3426" s="10" t="s">
        <v>89</v>
      </c>
      <c r="H3426" s="6" t="s">
        <v>100363</v>
      </c>
      <c r="I3426" s="7" t="s">
        <v>3694</v>
      </c>
    </row>
    <row r="3427" spans="1:9" x14ac:dyDescent="0.25">
      <c r="A3427" s="6">
        <v>3426</v>
      </c>
      <c r="B3427" s="8"/>
      <c r="D3427" s="6" t="s">
        <v>78689</v>
      </c>
      <c r="E3427" s="5" t="s">
        <v>53689</v>
      </c>
      <c r="F3427" s="5" t="s">
        <v>28689</v>
      </c>
      <c r="G3427" s="10" t="s">
        <v>91</v>
      </c>
      <c r="H3427" s="6" t="s">
        <v>100363</v>
      </c>
      <c r="I3427" s="7" t="s">
        <v>3695</v>
      </c>
    </row>
    <row r="3428" spans="1:9" x14ac:dyDescent="0.25">
      <c r="A3428" s="6">
        <v>3427</v>
      </c>
      <c r="B3428" s="8"/>
      <c r="D3428" s="6" t="s">
        <v>78690</v>
      </c>
      <c r="E3428" s="5" t="s">
        <v>53690</v>
      </c>
      <c r="F3428" s="5" t="s">
        <v>28690</v>
      </c>
      <c r="G3428" s="10" t="s">
        <v>93</v>
      </c>
      <c r="H3428" s="6" t="s">
        <v>100363</v>
      </c>
      <c r="I3428" s="7" t="s">
        <v>3696</v>
      </c>
    </row>
    <row r="3429" spans="1:9" x14ac:dyDescent="0.25">
      <c r="A3429" s="6">
        <v>3428</v>
      </c>
      <c r="B3429" s="8"/>
      <c r="D3429" s="6" t="s">
        <v>78691</v>
      </c>
      <c r="E3429" s="5" t="s">
        <v>53691</v>
      </c>
      <c r="F3429" s="5" t="s">
        <v>28691</v>
      </c>
      <c r="G3429" s="10" t="s">
        <v>95</v>
      </c>
      <c r="H3429" s="6" t="s">
        <v>100363</v>
      </c>
      <c r="I3429" s="7" t="s">
        <v>3697</v>
      </c>
    </row>
    <row r="3430" spans="1:9" x14ac:dyDescent="0.25">
      <c r="A3430" s="6">
        <v>3429</v>
      </c>
      <c r="B3430" s="8"/>
      <c r="D3430" s="6" t="s">
        <v>78692</v>
      </c>
      <c r="E3430" s="5" t="s">
        <v>53692</v>
      </c>
      <c r="F3430" s="5" t="s">
        <v>28692</v>
      </c>
      <c r="G3430" s="10" t="s">
        <v>98</v>
      </c>
      <c r="H3430" s="6" t="s">
        <v>100363</v>
      </c>
      <c r="I3430" s="7" t="s">
        <v>3698</v>
      </c>
    </row>
    <row r="3431" spans="1:9" x14ac:dyDescent="0.25">
      <c r="A3431" s="6">
        <v>3430</v>
      </c>
      <c r="B3431" s="8"/>
      <c r="D3431" s="6" t="s">
        <v>78693</v>
      </c>
      <c r="E3431" s="5" t="s">
        <v>53693</v>
      </c>
      <c r="F3431" s="5" t="s">
        <v>28693</v>
      </c>
      <c r="G3431" s="10" t="s">
        <v>100</v>
      </c>
      <c r="H3431" s="6" t="s">
        <v>100363</v>
      </c>
      <c r="I3431" s="7" t="s">
        <v>3699</v>
      </c>
    </row>
    <row r="3432" spans="1:9" x14ac:dyDescent="0.25">
      <c r="A3432" s="6">
        <v>3431</v>
      </c>
      <c r="B3432" s="8"/>
      <c r="D3432" s="6" t="s">
        <v>78694</v>
      </c>
      <c r="E3432" s="5" t="s">
        <v>53694</v>
      </c>
      <c r="F3432" s="5" t="s">
        <v>28694</v>
      </c>
      <c r="G3432" s="10" t="s">
        <v>102</v>
      </c>
      <c r="H3432" s="6" t="s">
        <v>100363</v>
      </c>
      <c r="I3432" s="7" t="s">
        <v>3700</v>
      </c>
    </row>
    <row r="3433" spans="1:9" x14ac:dyDescent="0.25">
      <c r="A3433" s="6">
        <v>3432</v>
      </c>
      <c r="B3433" s="8"/>
      <c r="D3433" s="6" t="s">
        <v>78695</v>
      </c>
      <c r="E3433" s="5" t="s">
        <v>53695</v>
      </c>
      <c r="F3433" s="5" t="s">
        <v>28695</v>
      </c>
      <c r="G3433" s="10" t="s">
        <v>104</v>
      </c>
      <c r="H3433" s="6" t="s">
        <v>100363</v>
      </c>
      <c r="I3433" s="7" t="s">
        <v>3701</v>
      </c>
    </row>
    <row r="3434" spans="1:9" x14ac:dyDescent="0.25">
      <c r="A3434" s="6">
        <v>3433</v>
      </c>
      <c r="B3434" s="8"/>
      <c r="D3434" s="6" t="s">
        <v>78696</v>
      </c>
      <c r="E3434" s="5" t="s">
        <v>53696</v>
      </c>
      <c r="F3434" s="5" t="s">
        <v>28696</v>
      </c>
      <c r="G3434" s="10" t="s">
        <v>106</v>
      </c>
      <c r="H3434" s="6" t="s">
        <v>100363</v>
      </c>
      <c r="I3434" s="7" t="s">
        <v>3702</v>
      </c>
    </row>
    <row r="3435" spans="1:9" x14ac:dyDescent="0.25">
      <c r="A3435" s="6">
        <v>3434</v>
      </c>
      <c r="B3435" s="8"/>
      <c r="D3435" s="6" t="s">
        <v>78697</v>
      </c>
      <c r="E3435" s="5" t="s">
        <v>53697</v>
      </c>
      <c r="F3435" s="5" t="s">
        <v>28697</v>
      </c>
      <c r="G3435" s="10" t="s">
        <v>109</v>
      </c>
      <c r="H3435" s="6" t="s">
        <v>100363</v>
      </c>
      <c r="I3435" s="7" t="s">
        <v>3703</v>
      </c>
    </row>
    <row r="3436" spans="1:9" x14ac:dyDescent="0.25">
      <c r="A3436" s="6">
        <v>3435</v>
      </c>
      <c r="B3436" s="8"/>
      <c r="D3436" s="6" t="s">
        <v>78698</v>
      </c>
      <c r="E3436" s="5" t="s">
        <v>53698</v>
      </c>
      <c r="F3436" s="5" t="s">
        <v>28698</v>
      </c>
      <c r="G3436" s="10" t="s">
        <v>111</v>
      </c>
      <c r="H3436" s="6" t="s">
        <v>100363</v>
      </c>
      <c r="I3436" s="7" t="s">
        <v>3704</v>
      </c>
    </row>
    <row r="3437" spans="1:9" x14ac:dyDescent="0.25">
      <c r="A3437" s="6">
        <v>3436</v>
      </c>
      <c r="B3437" s="8"/>
      <c r="D3437" s="6" t="s">
        <v>78699</v>
      </c>
      <c r="E3437" s="5" t="s">
        <v>53699</v>
      </c>
      <c r="F3437" s="5" t="s">
        <v>28699</v>
      </c>
      <c r="G3437" s="10" t="s">
        <v>113</v>
      </c>
      <c r="H3437" s="6" t="s">
        <v>100363</v>
      </c>
      <c r="I3437" s="7" t="s">
        <v>3705</v>
      </c>
    </row>
    <row r="3438" spans="1:9" x14ac:dyDescent="0.25">
      <c r="A3438" s="6">
        <v>3437</v>
      </c>
      <c r="B3438" s="8"/>
      <c r="D3438" s="6" t="s">
        <v>78700</v>
      </c>
      <c r="E3438" s="5" t="s">
        <v>53700</v>
      </c>
      <c r="F3438" s="5" t="s">
        <v>28700</v>
      </c>
      <c r="G3438" s="10" t="s">
        <v>115</v>
      </c>
      <c r="H3438" s="6" t="s">
        <v>100363</v>
      </c>
      <c r="I3438" s="7" t="s">
        <v>3706</v>
      </c>
    </row>
    <row r="3439" spans="1:9" x14ac:dyDescent="0.25">
      <c r="A3439" s="6">
        <v>3438</v>
      </c>
      <c r="B3439" s="8"/>
      <c r="D3439" s="6" t="s">
        <v>78701</v>
      </c>
      <c r="E3439" s="5" t="s">
        <v>53701</v>
      </c>
      <c r="F3439" s="5" t="s">
        <v>28701</v>
      </c>
      <c r="G3439" s="10" t="s">
        <v>118</v>
      </c>
      <c r="H3439" s="6" t="s">
        <v>100363</v>
      </c>
      <c r="I3439" s="7" t="s">
        <v>3707</v>
      </c>
    </row>
    <row r="3440" spans="1:9" x14ac:dyDescent="0.25">
      <c r="A3440" s="6">
        <v>3439</v>
      </c>
      <c r="B3440" s="8"/>
      <c r="D3440" s="6" t="s">
        <v>78702</v>
      </c>
      <c r="E3440" s="5" t="s">
        <v>53702</v>
      </c>
      <c r="F3440" s="5" t="s">
        <v>28702</v>
      </c>
      <c r="G3440" s="10" t="s">
        <v>120</v>
      </c>
      <c r="H3440" s="6" t="s">
        <v>100363</v>
      </c>
      <c r="I3440" s="7" t="s">
        <v>3708</v>
      </c>
    </row>
    <row r="3441" spans="1:9" x14ac:dyDescent="0.25">
      <c r="A3441" s="6">
        <v>3440</v>
      </c>
      <c r="B3441" s="8"/>
      <c r="D3441" s="6" t="s">
        <v>78703</v>
      </c>
      <c r="E3441" s="5" t="s">
        <v>53703</v>
      </c>
      <c r="F3441" s="5" t="s">
        <v>28703</v>
      </c>
      <c r="G3441" s="10" t="s">
        <v>122</v>
      </c>
      <c r="H3441" s="6" t="s">
        <v>100363</v>
      </c>
      <c r="I3441" s="7" t="s">
        <v>3709</v>
      </c>
    </row>
    <row r="3442" spans="1:9" x14ac:dyDescent="0.25">
      <c r="A3442" s="6">
        <v>3441</v>
      </c>
      <c r="B3442" s="8"/>
      <c r="D3442" s="6" t="s">
        <v>78704</v>
      </c>
      <c r="E3442" s="5" t="s">
        <v>53704</v>
      </c>
      <c r="F3442" s="5" t="s">
        <v>28704</v>
      </c>
      <c r="G3442" s="10" t="s">
        <v>125</v>
      </c>
      <c r="H3442" s="6" t="s">
        <v>100363</v>
      </c>
      <c r="I3442" s="7" t="s">
        <v>3710</v>
      </c>
    </row>
    <row r="3443" spans="1:9" x14ac:dyDescent="0.25">
      <c r="A3443" s="6">
        <v>3442</v>
      </c>
      <c r="B3443" s="8"/>
      <c r="D3443" s="6" t="s">
        <v>78705</v>
      </c>
      <c r="E3443" s="5" t="s">
        <v>53705</v>
      </c>
      <c r="F3443" s="5" t="s">
        <v>28705</v>
      </c>
      <c r="G3443" s="10" t="s">
        <v>127</v>
      </c>
      <c r="H3443" s="6" t="s">
        <v>100363</v>
      </c>
      <c r="I3443" s="7" t="s">
        <v>3711</v>
      </c>
    </row>
    <row r="3444" spans="1:9" x14ac:dyDescent="0.25">
      <c r="A3444" s="6">
        <v>3443</v>
      </c>
      <c r="B3444" s="8"/>
      <c r="D3444" s="6" t="s">
        <v>78706</v>
      </c>
      <c r="E3444" s="5" t="s">
        <v>53706</v>
      </c>
      <c r="F3444" s="5" t="s">
        <v>28706</v>
      </c>
      <c r="G3444" s="10" t="s">
        <v>129</v>
      </c>
      <c r="H3444" s="6" t="s">
        <v>100363</v>
      </c>
      <c r="I3444" s="7" t="s">
        <v>3712</v>
      </c>
    </row>
    <row r="3445" spans="1:9" x14ac:dyDescent="0.25">
      <c r="A3445" s="6">
        <v>3444</v>
      </c>
      <c r="B3445" s="8"/>
      <c r="D3445" s="6" t="s">
        <v>78707</v>
      </c>
      <c r="E3445" s="5" t="s">
        <v>53707</v>
      </c>
      <c r="F3445" s="5" t="s">
        <v>28707</v>
      </c>
      <c r="G3445" s="10" t="s">
        <v>131</v>
      </c>
      <c r="H3445" s="6" t="s">
        <v>100363</v>
      </c>
      <c r="I3445" s="7" t="s">
        <v>3713</v>
      </c>
    </row>
    <row r="3446" spans="1:9" x14ac:dyDescent="0.25">
      <c r="A3446" s="6">
        <v>3445</v>
      </c>
      <c r="B3446" s="8"/>
      <c r="D3446" s="6" t="s">
        <v>78708</v>
      </c>
      <c r="E3446" s="5" t="s">
        <v>53708</v>
      </c>
      <c r="F3446" s="5" t="s">
        <v>28708</v>
      </c>
      <c r="G3446" s="10" t="s">
        <v>133</v>
      </c>
      <c r="H3446" s="6" t="s">
        <v>100363</v>
      </c>
      <c r="I3446" s="7" t="s">
        <v>3714</v>
      </c>
    </row>
    <row r="3447" spans="1:9" x14ac:dyDescent="0.25">
      <c r="A3447" s="6">
        <v>3446</v>
      </c>
      <c r="B3447" s="8"/>
      <c r="D3447" s="6" t="s">
        <v>78709</v>
      </c>
      <c r="E3447" s="5" t="s">
        <v>53709</v>
      </c>
      <c r="F3447" s="5" t="s">
        <v>28709</v>
      </c>
      <c r="G3447" s="10" t="s">
        <v>136</v>
      </c>
      <c r="H3447" s="6" t="s">
        <v>100363</v>
      </c>
      <c r="I3447" s="7" t="s">
        <v>3715</v>
      </c>
    </row>
    <row r="3448" spans="1:9" x14ac:dyDescent="0.25">
      <c r="A3448" s="6">
        <v>3447</v>
      </c>
      <c r="B3448" s="8"/>
      <c r="D3448" s="6" t="s">
        <v>78710</v>
      </c>
      <c r="E3448" s="5" t="s">
        <v>53710</v>
      </c>
      <c r="F3448" s="5" t="s">
        <v>28710</v>
      </c>
      <c r="G3448" s="10" t="s">
        <v>138</v>
      </c>
      <c r="H3448" s="6" t="s">
        <v>100363</v>
      </c>
      <c r="I3448" s="7" t="s">
        <v>3716</v>
      </c>
    </row>
    <row r="3449" spans="1:9" x14ac:dyDescent="0.25">
      <c r="A3449" s="6">
        <v>3448</v>
      </c>
      <c r="B3449" s="8"/>
      <c r="D3449" s="6" t="s">
        <v>78711</v>
      </c>
      <c r="E3449" s="5" t="s">
        <v>53711</v>
      </c>
      <c r="F3449" s="5" t="s">
        <v>28711</v>
      </c>
      <c r="G3449" s="10" t="s">
        <v>140</v>
      </c>
      <c r="H3449" s="6" t="s">
        <v>100363</v>
      </c>
      <c r="I3449" s="7" t="s">
        <v>3717</v>
      </c>
    </row>
    <row r="3450" spans="1:9" x14ac:dyDescent="0.25">
      <c r="A3450" s="6">
        <v>3449</v>
      </c>
      <c r="B3450" s="8"/>
      <c r="D3450" s="6" t="s">
        <v>78712</v>
      </c>
      <c r="E3450" s="5" t="s">
        <v>53712</v>
      </c>
      <c r="F3450" s="5" t="s">
        <v>28712</v>
      </c>
      <c r="G3450" s="10" t="s">
        <v>142</v>
      </c>
      <c r="H3450" s="6" t="s">
        <v>100363</v>
      </c>
      <c r="I3450" s="7" t="s">
        <v>3718</v>
      </c>
    </row>
    <row r="3451" spans="1:9" x14ac:dyDescent="0.25">
      <c r="A3451" s="6">
        <v>3450</v>
      </c>
      <c r="B3451" s="8"/>
      <c r="D3451" s="6" t="s">
        <v>78713</v>
      </c>
      <c r="E3451" s="5" t="s">
        <v>53713</v>
      </c>
      <c r="F3451" s="5" t="s">
        <v>28713</v>
      </c>
      <c r="G3451" s="10" t="s">
        <v>145</v>
      </c>
      <c r="H3451" s="6" t="s">
        <v>100363</v>
      </c>
      <c r="I3451" s="7" t="s">
        <v>3719</v>
      </c>
    </row>
    <row r="3452" spans="1:9" x14ac:dyDescent="0.25">
      <c r="A3452" s="6">
        <v>3451</v>
      </c>
      <c r="B3452" s="8"/>
      <c r="D3452" s="6" t="s">
        <v>78714</v>
      </c>
      <c r="E3452" s="5" t="s">
        <v>53714</v>
      </c>
      <c r="F3452" s="5" t="s">
        <v>28714</v>
      </c>
      <c r="G3452" s="10" t="s">
        <v>147</v>
      </c>
      <c r="H3452" s="6" t="s">
        <v>100363</v>
      </c>
      <c r="I3452" s="7" t="s">
        <v>3720</v>
      </c>
    </row>
    <row r="3453" spans="1:9" x14ac:dyDescent="0.25">
      <c r="A3453" s="6">
        <v>3452</v>
      </c>
      <c r="B3453" s="8"/>
      <c r="D3453" s="6" t="s">
        <v>78715</v>
      </c>
      <c r="E3453" s="5" t="s">
        <v>53715</v>
      </c>
      <c r="F3453" s="5" t="s">
        <v>28715</v>
      </c>
      <c r="G3453" s="10" t="s">
        <v>149</v>
      </c>
      <c r="H3453" s="6" t="s">
        <v>100363</v>
      </c>
      <c r="I3453" s="7" t="s">
        <v>3721</v>
      </c>
    </row>
    <row r="3454" spans="1:9" x14ac:dyDescent="0.25">
      <c r="A3454" s="6">
        <v>3453</v>
      </c>
      <c r="B3454" s="8"/>
      <c r="D3454" s="6" t="s">
        <v>78716</v>
      </c>
      <c r="E3454" s="5" t="s">
        <v>53716</v>
      </c>
      <c r="F3454" s="5" t="s">
        <v>28716</v>
      </c>
      <c r="G3454" s="10" t="s">
        <v>152</v>
      </c>
      <c r="H3454" s="6" t="s">
        <v>100363</v>
      </c>
      <c r="I3454" s="7" t="s">
        <v>3722</v>
      </c>
    </row>
    <row r="3455" spans="1:9" x14ac:dyDescent="0.25">
      <c r="A3455" s="6">
        <v>3454</v>
      </c>
      <c r="B3455" s="8"/>
      <c r="D3455" s="6" t="s">
        <v>78717</v>
      </c>
      <c r="E3455" s="5" t="s">
        <v>53717</v>
      </c>
      <c r="F3455" s="5" t="s">
        <v>28717</v>
      </c>
      <c r="G3455" s="10" t="s">
        <v>154</v>
      </c>
      <c r="H3455" s="6" t="s">
        <v>100363</v>
      </c>
      <c r="I3455" s="7" t="s">
        <v>3723</v>
      </c>
    </row>
    <row r="3456" spans="1:9" x14ac:dyDescent="0.25">
      <c r="A3456" s="6">
        <v>3455</v>
      </c>
      <c r="B3456" s="8"/>
      <c r="D3456" s="6" t="s">
        <v>78718</v>
      </c>
      <c r="E3456" s="5" t="s">
        <v>53718</v>
      </c>
      <c r="F3456" s="5" t="s">
        <v>28718</v>
      </c>
      <c r="G3456" s="10" t="s">
        <v>157</v>
      </c>
      <c r="H3456" s="6" t="s">
        <v>100363</v>
      </c>
      <c r="I3456" s="7" t="s">
        <v>3724</v>
      </c>
    </row>
    <row r="3457" spans="1:9" x14ac:dyDescent="0.25">
      <c r="A3457" s="6">
        <v>3456</v>
      </c>
      <c r="B3457" s="8"/>
      <c r="D3457" s="6" t="s">
        <v>78719</v>
      </c>
      <c r="E3457" s="5" t="s">
        <v>53719</v>
      </c>
      <c r="F3457" s="5" t="s">
        <v>28719</v>
      </c>
      <c r="G3457" s="10" t="s">
        <v>159</v>
      </c>
      <c r="H3457" s="6" t="s">
        <v>100363</v>
      </c>
      <c r="I3457" s="7" t="s">
        <v>3725</v>
      </c>
    </row>
    <row r="3458" spans="1:9" x14ac:dyDescent="0.25">
      <c r="A3458" s="6">
        <v>3457</v>
      </c>
      <c r="B3458" s="8"/>
      <c r="D3458" s="6" t="s">
        <v>78720</v>
      </c>
      <c r="E3458" s="5" t="s">
        <v>53720</v>
      </c>
      <c r="F3458" s="5" t="s">
        <v>28720</v>
      </c>
      <c r="G3458" s="10" t="s">
        <v>161</v>
      </c>
      <c r="H3458" s="6" t="s">
        <v>100363</v>
      </c>
      <c r="I3458" s="7" t="s">
        <v>3726</v>
      </c>
    </row>
    <row r="3459" spans="1:9" x14ac:dyDescent="0.25">
      <c r="A3459" s="6">
        <v>3458</v>
      </c>
      <c r="B3459" s="8"/>
      <c r="D3459" s="6" t="s">
        <v>78721</v>
      </c>
      <c r="E3459" s="5" t="s">
        <v>53721</v>
      </c>
      <c r="F3459" s="5" t="s">
        <v>28721</v>
      </c>
      <c r="G3459" s="10" t="s">
        <v>43</v>
      </c>
      <c r="H3459" s="6" t="s">
        <v>100363</v>
      </c>
      <c r="I3459" s="7" t="s">
        <v>3727</v>
      </c>
    </row>
    <row r="3460" spans="1:9" x14ac:dyDescent="0.25">
      <c r="A3460" s="6">
        <v>3459</v>
      </c>
      <c r="B3460" s="8"/>
      <c r="D3460" s="6" t="s">
        <v>78722</v>
      </c>
      <c r="E3460" s="5" t="s">
        <v>53722</v>
      </c>
      <c r="F3460" s="5" t="s">
        <v>28722</v>
      </c>
      <c r="G3460" s="10" t="s">
        <v>46</v>
      </c>
      <c r="H3460" s="6" t="s">
        <v>100363</v>
      </c>
      <c r="I3460" s="7" t="s">
        <v>3728</v>
      </c>
    </row>
    <row r="3461" spans="1:9" x14ac:dyDescent="0.25">
      <c r="A3461" s="6">
        <v>3460</v>
      </c>
      <c r="B3461" s="8"/>
      <c r="D3461" s="6" t="s">
        <v>78723</v>
      </c>
      <c r="E3461" s="5" t="s">
        <v>53723</v>
      </c>
      <c r="F3461" s="5" t="s">
        <v>28723</v>
      </c>
      <c r="G3461" s="10" t="s">
        <v>48</v>
      </c>
      <c r="H3461" s="6" t="s">
        <v>100363</v>
      </c>
      <c r="I3461" s="7" t="s">
        <v>3729</v>
      </c>
    </row>
    <row r="3462" spans="1:9" x14ac:dyDescent="0.25">
      <c r="A3462" s="6">
        <v>3461</v>
      </c>
      <c r="B3462" s="8"/>
      <c r="D3462" s="6" t="s">
        <v>78724</v>
      </c>
      <c r="E3462" s="5" t="s">
        <v>53724</v>
      </c>
      <c r="F3462" s="5" t="s">
        <v>28724</v>
      </c>
      <c r="G3462" s="10" t="s">
        <v>50</v>
      </c>
      <c r="H3462" s="6" t="s">
        <v>100363</v>
      </c>
      <c r="I3462" s="7" t="s">
        <v>3730</v>
      </c>
    </row>
    <row r="3463" spans="1:9" x14ac:dyDescent="0.25">
      <c r="A3463" s="6">
        <v>3462</v>
      </c>
      <c r="B3463" s="8"/>
      <c r="D3463" s="6" t="s">
        <v>78725</v>
      </c>
      <c r="E3463" s="5" t="s">
        <v>53725</v>
      </c>
      <c r="F3463" s="5" t="s">
        <v>28725</v>
      </c>
      <c r="G3463" s="10" t="s">
        <v>52</v>
      </c>
      <c r="H3463" s="6" t="s">
        <v>100363</v>
      </c>
      <c r="I3463" s="7" t="s">
        <v>3731</v>
      </c>
    </row>
    <row r="3464" spans="1:9" x14ac:dyDescent="0.25">
      <c r="A3464" s="6">
        <v>3463</v>
      </c>
      <c r="B3464" s="8"/>
      <c r="D3464" s="6" t="s">
        <v>78726</v>
      </c>
      <c r="E3464" s="5" t="s">
        <v>53726</v>
      </c>
      <c r="F3464" s="5" t="s">
        <v>28726</v>
      </c>
      <c r="G3464" s="10" t="s">
        <v>54</v>
      </c>
      <c r="H3464" s="6" t="s">
        <v>100363</v>
      </c>
      <c r="I3464" s="7" t="s">
        <v>3732</v>
      </c>
    </row>
    <row r="3465" spans="1:9" x14ac:dyDescent="0.25">
      <c r="A3465" s="6">
        <v>3464</v>
      </c>
      <c r="B3465" s="8"/>
      <c r="D3465" s="6" t="s">
        <v>78727</v>
      </c>
      <c r="E3465" s="5" t="s">
        <v>53727</v>
      </c>
      <c r="F3465" s="5" t="s">
        <v>28727</v>
      </c>
      <c r="G3465" s="10" t="s">
        <v>57</v>
      </c>
      <c r="H3465" s="6" t="s">
        <v>100363</v>
      </c>
      <c r="I3465" s="7" t="s">
        <v>3733</v>
      </c>
    </row>
    <row r="3466" spans="1:9" x14ac:dyDescent="0.25">
      <c r="A3466" s="6">
        <v>3465</v>
      </c>
      <c r="B3466" s="8"/>
      <c r="D3466" s="6" t="s">
        <v>78728</v>
      </c>
      <c r="E3466" s="5" t="s">
        <v>53728</v>
      </c>
      <c r="F3466" s="5" t="s">
        <v>28728</v>
      </c>
      <c r="G3466" s="10" t="s">
        <v>59</v>
      </c>
      <c r="H3466" s="6" t="s">
        <v>100363</v>
      </c>
      <c r="I3466" s="7" t="s">
        <v>3734</v>
      </c>
    </row>
    <row r="3467" spans="1:9" x14ac:dyDescent="0.25">
      <c r="A3467" s="6">
        <v>3466</v>
      </c>
      <c r="B3467" s="8"/>
      <c r="D3467" s="6" t="s">
        <v>78729</v>
      </c>
      <c r="E3467" s="5" t="s">
        <v>53729</v>
      </c>
      <c r="F3467" s="5" t="s">
        <v>28729</v>
      </c>
      <c r="G3467" s="10" t="s">
        <v>60</v>
      </c>
      <c r="H3467" s="6" t="s">
        <v>100363</v>
      </c>
      <c r="I3467" s="7" t="s">
        <v>3735</v>
      </c>
    </row>
    <row r="3468" spans="1:9" x14ac:dyDescent="0.25">
      <c r="A3468" s="6">
        <v>3467</v>
      </c>
      <c r="B3468" s="8"/>
      <c r="D3468" s="6" t="s">
        <v>78730</v>
      </c>
      <c r="E3468" s="5" t="s">
        <v>53730</v>
      </c>
      <c r="F3468" s="5" t="s">
        <v>28730</v>
      </c>
      <c r="G3468" s="10" t="s">
        <v>62</v>
      </c>
      <c r="H3468" s="6" t="s">
        <v>100363</v>
      </c>
      <c r="I3468" s="7" t="s">
        <v>3736</v>
      </c>
    </row>
    <row r="3469" spans="1:9" x14ac:dyDescent="0.25">
      <c r="A3469" s="6">
        <v>3468</v>
      </c>
      <c r="B3469" s="8"/>
      <c r="D3469" s="6" t="s">
        <v>78731</v>
      </c>
      <c r="E3469" s="5" t="s">
        <v>53731</v>
      </c>
      <c r="F3469" s="5" t="s">
        <v>28731</v>
      </c>
      <c r="G3469" s="10" t="s">
        <v>64</v>
      </c>
      <c r="H3469" s="6" t="s">
        <v>100363</v>
      </c>
      <c r="I3469" s="7" t="s">
        <v>3737</v>
      </c>
    </row>
    <row r="3470" spans="1:9" x14ac:dyDescent="0.25">
      <c r="A3470" s="6">
        <v>3469</v>
      </c>
      <c r="B3470" s="8"/>
      <c r="D3470" s="6" t="s">
        <v>78732</v>
      </c>
      <c r="E3470" s="5" t="s">
        <v>53732</v>
      </c>
      <c r="F3470" s="5" t="s">
        <v>28732</v>
      </c>
      <c r="G3470" s="10" t="s">
        <v>66</v>
      </c>
      <c r="H3470" s="6" t="s">
        <v>100363</v>
      </c>
      <c r="I3470" s="7" t="s">
        <v>3738</v>
      </c>
    </row>
    <row r="3471" spans="1:9" x14ac:dyDescent="0.25">
      <c r="A3471" s="6">
        <v>3470</v>
      </c>
      <c r="B3471" s="8"/>
      <c r="D3471" s="6" t="s">
        <v>78733</v>
      </c>
      <c r="E3471" s="5" t="s">
        <v>53733</v>
      </c>
      <c r="F3471" s="5" t="s">
        <v>28733</v>
      </c>
      <c r="G3471" s="10" t="s">
        <v>68</v>
      </c>
      <c r="H3471" s="6" t="s">
        <v>100363</v>
      </c>
      <c r="I3471" s="7" t="s">
        <v>3739</v>
      </c>
    </row>
    <row r="3472" spans="1:9" x14ac:dyDescent="0.25">
      <c r="A3472" s="6">
        <v>3471</v>
      </c>
      <c r="B3472" s="8"/>
      <c r="D3472" s="6" t="s">
        <v>78734</v>
      </c>
      <c r="E3472" s="5" t="s">
        <v>53734</v>
      </c>
      <c r="F3472" s="5" t="s">
        <v>28734</v>
      </c>
      <c r="G3472" s="10" t="s">
        <v>71</v>
      </c>
      <c r="H3472" s="6" t="s">
        <v>100363</v>
      </c>
      <c r="I3472" s="7" t="s">
        <v>3740</v>
      </c>
    </row>
    <row r="3473" spans="1:9" x14ac:dyDescent="0.25">
      <c r="A3473" s="6">
        <v>3472</v>
      </c>
      <c r="B3473" s="8"/>
      <c r="D3473" s="6" t="s">
        <v>78735</v>
      </c>
      <c r="E3473" s="5" t="s">
        <v>53735</v>
      </c>
      <c r="F3473" s="5" t="s">
        <v>28735</v>
      </c>
      <c r="G3473" s="10" t="s">
        <v>73</v>
      </c>
      <c r="H3473" s="6" t="s">
        <v>100363</v>
      </c>
      <c r="I3473" s="7" t="s">
        <v>3741</v>
      </c>
    </row>
    <row r="3474" spans="1:9" x14ac:dyDescent="0.25">
      <c r="A3474" s="6">
        <v>3473</v>
      </c>
      <c r="B3474" s="8"/>
      <c r="D3474" s="6" t="s">
        <v>78736</v>
      </c>
      <c r="E3474" s="5" t="s">
        <v>53736</v>
      </c>
      <c r="F3474" s="5" t="s">
        <v>28736</v>
      </c>
      <c r="G3474" s="10" t="s">
        <v>75</v>
      </c>
      <c r="H3474" s="6" t="s">
        <v>100363</v>
      </c>
      <c r="I3474" s="7" t="s">
        <v>3742</v>
      </c>
    </row>
    <row r="3475" spans="1:9" x14ac:dyDescent="0.25">
      <c r="A3475" s="6">
        <v>3474</v>
      </c>
      <c r="B3475" s="8"/>
      <c r="D3475" s="6" t="s">
        <v>78737</v>
      </c>
      <c r="E3475" s="5" t="s">
        <v>53737</v>
      </c>
      <c r="F3475" s="5" t="s">
        <v>28737</v>
      </c>
      <c r="G3475" s="10" t="s">
        <v>77</v>
      </c>
      <c r="H3475" s="6" t="s">
        <v>100363</v>
      </c>
      <c r="I3475" s="7" t="s">
        <v>3743</v>
      </c>
    </row>
    <row r="3476" spans="1:9" x14ac:dyDescent="0.25">
      <c r="A3476" s="6">
        <v>3475</v>
      </c>
      <c r="B3476" s="8"/>
      <c r="D3476" s="6" t="s">
        <v>78738</v>
      </c>
      <c r="E3476" s="5" t="s">
        <v>53738</v>
      </c>
      <c r="F3476" s="5" t="s">
        <v>28738</v>
      </c>
      <c r="G3476" s="10" t="s">
        <v>80</v>
      </c>
      <c r="H3476" s="6" t="s">
        <v>100363</v>
      </c>
      <c r="I3476" s="7" t="s">
        <v>3744</v>
      </c>
    </row>
    <row r="3477" spans="1:9" x14ac:dyDescent="0.25">
      <c r="A3477" s="6">
        <v>3476</v>
      </c>
      <c r="B3477" s="8"/>
      <c r="D3477" s="6" t="s">
        <v>78739</v>
      </c>
      <c r="E3477" s="5" t="s">
        <v>53739</v>
      </c>
      <c r="F3477" s="5" t="s">
        <v>28739</v>
      </c>
      <c r="G3477" s="10" t="s">
        <v>82</v>
      </c>
      <c r="H3477" s="6" t="s">
        <v>100363</v>
      </c>
      <c r="I3477" s="7" t="s">
        <v>3745</v>
      </c>
    </row>
    <row r="3478" spans="1:9" x14ac:dyDescent="0.25">
      <c r="A3478" s="6">
        <v>3477</v>
      </c>
      <c r="B3478" s="8"/>
      <c r="D3478" s="6" t="s">
        <v>78740</v>
      </c>
      <c r="E3478" s="5" t="s">
        <v>53740</v>
      </c>
      <c r="F3478" s="5" t="s">
        <v>28740</v>
      </c>
      <c r="G3478" s="10" t="s">
        <v>84</v>
      </c>
      <c r="H3478" s="6" t="s">
        <v>100363</v>
      </c>
      <c r="I3478" s="7" t="s">
        <v>3746</v>
      </c>
    </row>
    <row r="3479" spans="1:9" x14ac:dyDescent="0.25">
      <c r="A3479" s="6">
        <v>3478</v>
      </c>
      <c r="B3479" s="8"/>
      <c r="D3479" s="6" t="s">
        <v>78741</v>
      </c>
      <c r="E3479" s="5" t="s">
        <v>53741</v>
      </c>
      <c r="F3479" s="5" t="s">
        <v>28741</v>
      </c>
      <c r="G3479" s="10" t="s">
        <v>86</v>
      </c>
      <c r="H3479" s="6" t="s">
        <v>100363</v>
      </c>
      <c r="I3479" s="7" t="s">
        <v>3747</v>
      </c>
    </row>
    <row r="3480" spans="1:9" x14ac:dyDescent="0.25">
      <c r="A3480" s="6">
        <v>3479</v>
      </c>
      <c r="B3480" s="8"/>
      <c r="D3480" s="6" t="s">
        <v>78742</v>
      </c>
      <c r="E3480" s="5" t="s">
        <v>53742</v>
      </c>
      <c r="F3480" s="5" t="s">
        <v>28742</v>
      </c>
      <c r="G3480" s="10" t="s">
        <v>89</v>
      </c>
      <c r="H3480" s="6" t="s">
        <v>100363</v>
      </c>
      <c r="I3480" s="7" t="s">
        <v>3748</v>
      </c>
    </row>
    <row r="3481" spans="1:9" x14ac:dyDescent="0.25">
      <c r="A3481" s="6">
        <v>3480</v>
      </c>
      <c r="B3481" s="8"/>
      <c r="D3481" s="6" t="s">
        <v>78743</v>
      </c>
      <c r="E3481" s="5" t="s">
        <v>53743</v>
      </c>
      <c r="F3481" s="5" t="s">
        <v>28743</v>
      </c>
      <c r="G3481" s="10" t="s">
        <v>91</v>
      </c>
      <c r="H3481" s="6" t="s">
        <v>100363</v>
      </c>
      <c r="I3481" s="7" t="s">
        <v>3749</v>
      </c>
    </row>
    <row r="3482" spans="1:9" x14ac:dyDescent="0.25">
      <c r="A3482" s="6">
        <v>3481</v>
      </c>
      <c r="B3482" s="8"/>
      <c r="D3482" s="6" t="s">
        <v>78744</v>
      </c>
      <c r="E3482" s="5" t="s">
        <v>53744</v>
      </c>
      <c r="F3482" s="5" t="s">
        <v>28744</v>
      </c>
      <c r="G3482" s="10" t="s">
        <v>93</v>
      </c>
      <c r="H3482" s="6" t="s">
        <v>100363</v>
      </c>
      <c r="I3482" s="7" t="s">
        <v>3750</v>
      </c>
    </row>
    <row r="3483" spans="1:9" x14ac:dyDescent="0.25">
      <c r="A3483" s="6">
        <v>3482</v>
      </c>
      <c r="B3483" s="8"/>
      <c r="D3483" s="6" t="s">
        <v>78745</v>
      </c>
      <c r="E3483" s="5" t="s">
        <v>53745</v>
      </c>
      <c r="F3483" s="5" t="s">
        <v>28745</v>
      </c>
      <c r="G3483" s="10" t="s">
        <v>95</v>
      </c>
      <c r="H3483" s="6" t="s">
        <v>100363</v>
      </c>
      <c r="I3483" s="7" t="s">
        <v>3751</v>
      </c>
    </row>
    <row r="3484" spans="1:9" x14ac:dyDescent="0.25">
      <c r="A3484" s="6">
        <v>3483</v>
      </c>
      <c r="B3484" s="8"/>
      <c r="D3484" s="6" t="s">
        <v>78746</v>
      </c>
      <c r="E3484" s="5" t="s">
        <v>53746</v>
      </c>
      <c r="F3484" s="5" t="s">
        <v>28746</v>
      </c>
      <c r="G3484" s="10" t="s">
        <v>98</v>
      </c>
      <c r="H3484" s="6" t="s">
        <v>100363</v>
      </c>
      <c r="I3484" s="7" t="s">
        <v>3752</v>
      </c>
    </row>
    <row r="3485" spans="1:9" x14ac:dyDescent="0.25">
      <c r="A3485" s="6">
        <v>3484</v>
      </c>
      <c r="B3485" s="8"/>
      <c r="D3485" s="6" t="s">
        <v>78747</v>
      </c>
      <c r="E3485" s="5" t="s">
        <v>53747</v>
      </c>
      <c r="F3485" s="5" t="s">
        <v>28747</v>
      </c>
      <c r="G3485" s="10" t="s">
        <v>100</v>
      </c>
      <c r="H3485" s="6" t="s">
        <v>100363</v>
      </c>
      <c r="I3485" s="7" t="s">
        <v>3753</v>
      </c>
    </row>
    <row r="3486" spans="1:9" x14ac:dyDescent="0.25">
      <c r="A3486" s="6">
        <v>3485</v>
      </c>
      <c r="B3486" s="8"/>
      <c r="D3486" s="6" t="s">
        <v>78748</v>
      </c>
      <c r="E3486" s="5" t="s">
        <v>53748</v>
      </c>
      <c r="F3486" s="5" t="s">
        <v>28748</v>
      </c>
      <c r="G3486" s="10" t="s">
        <v>102</v>
      </c>
      <c r="H3486" s="6" t="s">
        <v>100363</v>
      </c>
      <c r="I3486" s="7" t="s">
        <v>3754</v>
      </c>
    </row>
    <row r="3487" spans="1:9" x14ac:dyDescent="0.25">
      <c r="A3487" s="6">
        <v>3486</v>
      </c>
      <c r="B3487" s="8"/>
      <c r="D3487" s="6" t="s">
        <v>78749</v>
      </c>
      <c r="E3487" s="5" t="s">
        <v>53749</v>
      </c>
      <c r="F3487" s="5" t="s">
        <v>28749</v>
      </c>
      <c r="G3487" s="10" t="s">
        <v>104</v>
      </c>
      <c r="H3487" s="6" t="s">
        <v>100363</v>
      </c>
      <c r="I3487" s="7" t="s">
        <v>3755</v>
      </c>
    </row>
    <row r="3488" spans="1:9" x14ac:dyDescent="0.25">
      <c r="A3488" s="6">
        <v>3487</v>
      </c>
      <c r="B3488" s="8"/>
      <c r="D3488" s="6" t="s">
        <v>78750</v>
      </c>
      <c r="E3488" s="5" t="s">
        <v>53750</v>
      </c>
      <c r="F3488" s="5" t="s">
        <v>28750</v>
      </c>
      <c r="G3488" s="10" t="s">
        <v>106</v>
      </c>
      <c r="H3488" s="6" t="s">
        <v>100363</v>
      </c>
      <c r="I3488" s="7" t="s">
        <v>3756</v>
      </c>
    </row>
    <row r="3489" spans="1:9" x14ac:dyDescent="0.25">
      <c r="A3489" s="6">
        <v>3488</v>
      </c>
      <c r="B3489" s="8"/>
      <c r="D3489" s="6" t="s">
        <v>78751</v>
      </c>
      <c r="E3489" s="5" t="s">
        <v>53751</v>
      </c>
      <c r="F3489" s="5" t="s">
        <v>28751</v>
      </c>
      <c r="G3489" s="10" t="s">
        <v>109</v>
      </c>
      <c r="H3489" s="6" t="s">
        <v>100363</v>
      </c>
      <c r="I3489" s="7" t="s">
        <v>3757</v>
      </c>
    </row>
    <row r="3490" spans="1:9" x14ac:dyDescent="0.25">
      <c r="A3490" s="6">
        <v>3489</v>
      </c>
      <c r="B3490" s="8"/>
      <c r="D3490" s="6" t="s">
        <v>78752</v>
      </c>
      <c r="E3490" s="5" t="s">
        <v>53752</v>
      </c>
      <c r="F3490" s="5" t="s">
        <v>28752</v>
      </c>
      <c r="G3490" s="10" t="s">
        <v>111</v>
      </c>
      <c r="H3490" s="6" t="s">
        <v>100363</v>
      </c>
      <c r="I3490" s="7" t="s">
        <v>3758</v>
      </c>
    </row>
    <row r="3491" spans="1:9" x14ac:dyDescent="0.25">
      <c r="A3491" s="6">
        <v>3490</v>
      </c>
      <c r="B3491" s="8"/>
      <c r="D3491" s="6" t="s">
        <v>78753</v>
      </c>
      <c r="E3491" s="5" t="s">
        <v>53753</v>
      </c>
      <c r="F3491" s="5" t="s">
        <v>28753</v>
      </c>
      <c r="G3491" s="10" t="s">
        <v>113</v>
      </c>
      <c r="H3491" s="6" t="s">
        <v>100363</v>
      </c>
      <c r="I3491" s="7" t="s">
        <v>3759</v>
      </c>
    </row>
    <row r="3492" spans="1:9" x14ac:dyDescent="0.25">
      <c r="A3492" s="6">
        <v>3491</v>
      </c>
      <c r="B3492" s="8"/>
      <c r="D3492" s="6" t="s">
        <v>78754</v>
      </c>
      <c r="E3492" s="5" t="s">
        <v>53754</v>
      </c>
      <c r="F3492" s="5" t="s">
        <v>28754</v>
      </c>
      <c r="G3492" s="10" t="s">
        <v>115</v>
      </c>
      <c r="H3492" s="6" t="s">
        <v>100363</v>
      </c>
      <c r="I3492" s="7" t="s">
        <v>3760</v>
      </c>
    </row>
    <row r="3493" spans="1:9" x14ac:dyDescent="0.25">
      <c r="A3493" s="6">
        <v>3492</v>
      </c>
      <c r="B3493" s="8"/>
      <c r="D3493" s="6" t="s">
        <v>78755</v>
      </c>
      <c r="E3493" s="5" t="s">
        <v>53755</v>
      </c>
      <c r="F3493" s="5" t="s">
        <v>28755</v>
      </c>
      <c r="G3493" s="10" t="s">
        <v>118</v>
      </c>
      <c r="H3493" s="6" t="s">
        <v>100363</v>
      </c>
      <c r="I3493" s="7" t="s">
        <v>3761</v>
      </c>
    </row>
    <row r="3494" spans="1:9" x14ac:dyDescent="0.25">
      <c r="A3494" s="6">
        <v>3493</v>
      </c>
      <c r="B3494" s="8"/>
      <c r="D3494" s="6" t="s">
        <v>78756</v>
      </c>
      <c r="E3494" s="5" t="s">
        <v>53756</v>
      </c>
      <c r="F3494" s="5" t="s">
        <v>28756</v>
      </c>
      <c r="G3494" s="10" t="s">
        <v>120</v>
      </c>
      <c r="H3494" s="6" t="s">
        <v>100363</v>
      </c>
      <c r="I3494" s="7" t="s">
        <v>3762</v>
      </c>
    </row>
    <row r="3495" spans="1:9" x14ac:dyDescent="0.25">
      <c r="A3495" s="6">
        <v>3494</v>
      </c>
      <c r="B3495" s="8"/>
      <c r="D3495" s="6" t="s">
        <v>78757</v>
      </c>
      <c r="E3495" s="5" t="s">
        <v>53757</v>
      </c>
      <c r="F3495" s="5" t="s">
        <v>28757</v>
      </c>
      <c r="G3495" s="10" t="s">
        <v>122</v>
      </c>
      <c r="H3495" s="6" t="s">
        <v>100363</v>
      </c>
      <c r="I3495" s="7" t="s">
        <v>3763</v>
      </c>
    </row>
    <row r="3496" spans="1:9" x14ac:dyDescent="0.25">
      <c r="A3496" s="6">
        <v>3495</v>
      </c>
      <c r="B3496" s="8"/>
      <c r="D3496" s="6" t="s">
        <v>78758</v>
      </c>
      <c r="E3496" s="5" t="s">
        <v>53758</v>
      </c>
      <c r="F3496" s="5" t="s">
        <v>28758</v>
      </c>
      <c r="G3496" s="10" t="s">
        <v>125</v>
      </c>
      <c r="H3496" s="6" t="s">
        <v>100363</v>
      </c>
      <c r="I3496" s="7" t="s">
        <v>3764</v>
      </c>
    </row>
    <row r="3497" spans="1:9" x14ac:dyDescent="0.25">
      <c r="A3497" s="6">
        <v>3496</v>
      </c>
      <c r="B3497" s="8"/>
      <c r="D3497" s="6" t="s">
        <v>78759</v>
      </c>
      <c r="E3497" s="5" t="s">
        <v>53759</v>
      </c>
      <c r="F3497" s="5" t="s">
        <v>28759</v>
      </c>
      <c r="G3497" s="10" t="s">
        <v>127</v>
      </c>
      <c r="H3497" s="6" t="s">
        <v>100363</v>
      </c>
      <c r="I3497" s="7" t="s">
        <v>3765</v>
      </c>
    </row>
    <row r="3498" spans="1:9" x14ac:dyDescent="0.25">
      <c r="A3498" s="6">
        <v>3497</v>
      </c>
      <c r="B3498" s="8"/>
      <c r="D3498" s="6" t="s">
        <v>78760</v>
      </c>
      <c r="E3498" s="5" t="s">
        <v>53760</v>
      </c>
      <c r="F3498" s="5" t="s">
        <v>28760</v>
      </c>
      <c r="G3498" s="10" t="s">
        <v>129</v>
      </c>
      <c r="H3498" s="6" t="s">
        <v>100363</v>
      </c>
      <c r="I3498" s="7" t="s">
        <v>3766</v>
      </c>
    </row>
    <row r="3499" spans="1:9" x14ac:dyDescent="0.25">
      <c r="A3499" s="6">
        <v>3498</v>
      </c>
      <c r="B3499" s="8"/>
      <c r="D3499" s="6" t="s">
        <v>78761</v>
      </c>
      <c r="E3499" s="5" t="s">
        <v>53761</v>
      </c>
      <c r="F3499" s="5" t="s">
        <v>28761</v>
      </c>
      <c r="G3499" s="10" t="s">
        <v>131</v>
      </c>
      <c r="H3499" s="6" t="s">
        <v>100363</v>
      </c>
      <c r="I3499" s="7" t="s">
        <v>3767</v>
      </c>
    </row>
    <row r="3500" spans="1:9" x14ac:dyDescent="0.25">
      <c r="A3500" s="6">
        <v>3499</v>
      </c>
      <c r="B3500" s="8"/>
      <c r="D3500" s="6" t="s">
        <v>78762</v>
      </c>
      <c r="E3500" s="5" t="s">
        <v>53762</v>
      </c>
      <c r="F3500" s="5" t="s">
        <v>28762</v>
      </c>
      <c r="G3500" s="10" t="s">
        <v>133</v>
      </c>
      <c r="H3500" s="6" t="s">
        <v>100363</v>
      </c>
      <c r="I3500" s="7" t="s">
        <v>3768</v>
      </c>
    </row>
    <row r="3501" spans="1:9" x14ac:dyDescent="0.25">
      <c r="A3501" s="6">
        <v>3500</v>
      </c>
      <c r="B3501" s="8"/>
      <c r="D3501" s="6" t="s">
        <v>78763</v>
      </c>
      <c r="E3501" s="5" t="s">
        <v>53763</v>
      </c>
      <c r="F3501" s="5" t="s">
        <v>28763</v>
      </c>
      <c r="G3501" s="10" t="s">
        <v>136</v>
      </c>
      <c r="H3501" s="6" t="s">
        <v>100363</v>
      </c>
      <c r="I3501" s="7" t="s">
        <v>3769</v>
      </c>
    </row>
    <row r="3502" spans="1:9" x14ac:dyDescent="0.25">
      <c r="A3502" s="6">
        <v>3501</v>
      </c>
      <c r="B3502" s="8"/>
      <c r="D3502" s="6" t="s">
        <v>78764</v>
      </c>
      <c r="E3502" s="5" t="s">
        <v>53764</v>
      </c>
      <c r="F3502" s="5" t="s">
        <v>28764</v>
      </c>
      <c r="G3502" s="10" t="s">
        <v>138</v>
      </c>
      <c r="H3502" s="6" t="s">
        <v>100363</v>
      </c>
      <c r="I3502" s="7" t="s">
        <v>3770</v>
      </c>
    </row>
    <row r="3503" spans="1:9" x14ac:dyDescent="0.25">
      <c r="A3503" s="6">
        <v>3502</v>
      </c>
      <c r="B3503" s="8"/>
      <c r="D3503" s="6" t="s">
        <v>78765</v>
      </c>
      <c r="E3503" s="5" t="s">
        <v>53765</v>
      </c>
      <c r="F3503" s="5" t="s">
        <v>28765</v>
      </c>
      <c r="G3503" s="10" t="s">
        <v>140</v>
      </c>
      <c r="H3503" s="6" t="s">
        <v>100363</v>
      </c>
      <c r="I3503" s="7" t="s">
        <v>3771</v>
      </c>
    </row>
    <row r="3504" spans="1:9" x14ac:dyDescent="0.25">
      <c r="A3504" s="6">
        <v>3503</v>
      </c>
      <c r="B3504" s="8"/>
      <c r="D3504" s="6" t="s">
        <v>78766</v>
      </c>
      <c r="E3504" s="5" t="s">
        <v>53766</v>
      </c>
      <c r="F3504" s="5" t="s">
        <v>28766</v>
      </c>
      <c r="G3504" s="10" t="s">
        <v>142</v>
      </c>
      <c r="H3504" s="6" t="s">
        <v>100363</v>
      </c>
      <c r="I3504" s="7" t="s">
        <v>3772</v>
      </c>
    </row>
    <row r="3505" spans="1:9" x14ac:dyDescent="0.25">
      <c r="A3505" s="6">
        <v>3504</v>
      </c>
      <c r="B3505" s="8"/>
      <c r="D3505" s="6" t="s">
        <v>78767</v>
      </c>
      <c r="E3505" s="5" t="s">
        <v>53767</v>
      </c>
      <c r="F3505" s="5" t="s">
        <v>28767</v>
      </c>
      <c r="G3505" s="10" t="s">
        <v>145</v>
      </c>
      <c r="H3505" s="6" t="s">
        <v>100363</v>
      </c>
      <c r="I3505" s="7" t="s">
        <v>3773</v>
      </c>
    </row>
    <row r="3506" spans="1:9" x14ac:dyDescent="0.25">
      <c r="A3506" s="6">
        <v>3505</v>
      </c>
      <c r="B3506" s="8"/>
      <c r="D3506" s="6" t="s">
        <v>78768</v>
      </c>
      <c r="E3506" s="5" t="s">
        <v>53768</v>
      </c>
      <c r="F3506" s="5" t="s">
        <v>28768</v>
      </c>
      <c r="G3506" s="10" t="s">
        <v>147</v>
      </c>
      <c r="H3506" s="6" t="s">
        <v>100363</v>
      </c>
      <c r="I3506" s="7" t="s">
        <v>3774</v>
      </c>
    </row>
    <row r="3507" spans="1:9" x14ac:dyDescent="0.25">
      <c r="A3507" s="6">
        <v>3506</v>
      </c>
      <c r="B3507" s="8"/>
      <c r="D3507" s="6" t="s">
        <v>78769</v>
      </c>
      <c r="E3507" s="5" t="s">
        <v>53769</v>
      </c>
      <c r="F3507" s="5" t="s">
        <v>28769</v>
      </c>
      <c r="G3507" s="10" t="s">
        <v>149</v>
      </c>
      <c r="H3507" s="6" t="s">
        <v>100363</v>
      </c>
      <c r="I3507" s="7" t="s">
        <v>3775</v>
      </c>
    </row>
    <row r="3508" spans="1:9" x14ac:dyDescent="0.25">
      <c r="A3508" s="6">
        <v>3507</v>
      </c>
      <c r="B3508" s="8"/>
      <c r="D3508" s="6" t="s">
        <v>78770</v>
      </c>
      <c r="E3508" s="5" t="s">
        <v>53770</v>
      </c>
      <c r="F3508" s="5" t="s">
        <v>28770</v>
      </c>
      <c r="G3508" s="10" t="s">
        <v>152</v>
      </c>
      <c r="H3508" s="6" t="s">
        <v>100363</v>
      </c>
      <c r="I3508" s="7" t="s">
        <v>3776</v>
      </c>
    </row>
    <row r="3509" spans="1:9" x14ac:dyDescent="0.25">
      <c r="A3509" s="6">
        <v>3508</v>
      </c>
      <c r="B3509" s="8"/>
      <c r="D3509" s="6" t="s">
        <v>78771</v>
      </c>
      <c r="E3509" s="5" t="s">
        <v>53771</v>
      </c>
      <c r="F3509" s="5" t="s">
        <v>28771</v>
      </c>
      <c r="G3509" s="10" t="s">
        <v>154</v>
      </c>
      <c r="H3509" s="6" t="s">
        <v>100363</v>
      </c>
      <c r="I3509" s="7" t="s">
        <v>3777</v>
      </c>
    </row>
    <row r="3510" spans="1:9" x14ac:dyDescent="0.25">
      <c r="A3510" s="6">
        <v>3509</v>
      </c>
      <c r="B3510" s="8"/>
      <c r="D3510" s="6" t="s">
        <v>78772</v>
      </c>
      <c r="E3510" s="5" t="s">
        <v>53772</v>
      </c>
      <c r="F3510" s="5" t="s">
        <v>28772</v>
      </c>
      <c r="G3510" s="10" t="s">
        <v>157</v>
      </c>
      <c r="H3510" s="6" t="s">
        <v>100363</v>
      </c>
      <c r="I3510" s="7" t="s">
        <v>3778</v>
      </c>
    </row>
    <row r="3511" spans="1:9" x14ac:dyDescent="0.25">
      <c r="A3511" s="6">
        <v>3510</v>
      </c>
      <c r="B3511" s="8"/>
      <c r="D3511" s="6" t="s">
        <v>78773</v>
      </c>
      <c r="E3511" s="5" t="s">
        <v>53773</v>
      </c>
      <c r="F3511" s="5" t="s">
        <v>28773</v>
      </c>
      <c r="G3511" s="10" t="s">
        <v>159</v>
      </c>
      <c r="H3511" s="6" t="s">
        <v>100363</v>
      </c>
      <c r="I3511" s="7" t="s">
        <v>3779</v>
      </c>
    </row>
    <row r="3512" spans="1:9" x14ac:dyDescent="0.25">
      <c r="A3512" s="6">
        <v>3511</v>
      </c>
      <c r="B3512" s="8"/>
      <c r="D3512" s="6" t="s">
        <v>78774</v>
      </c>
      <c r="E3512" s="5" t="s">
        <v>53774</v>
      </c>
      <c r="F3512" s="5" t="s">
        <v>28774</v>
      </c>
      <c r="G3512" s="10" t="s">
        <v>161</v>
      </c>
      <c r="H3512" s="6" t="s">
        <v>100363</v>
      </c>
      <c r="I3512" s="7" t="s">
        <v>3780</v>
      </c>
    </row>
    <row r="3513" spans="1:9" x14ac:dyDescent="0.25">
      <c r="A3513" s="6">
        <v>3512</v>
      </c>
      <c r="B3513" s="8"/>
      <c r="D3513" s="6" t="s">
        <v>78775</v>
      </c>
      <c r="E3513" s="5" t="s">
        <v>53775</v>
      </c>
      <c r="F3513" s="5" t="s">
        <v>28775</v>
      </c>
      <c r="G3513" s="10" t="s">
        <v>43</v>
      </c>
      <c r="H3513" s="6" t="s">
        <v>100363</v>
      </c>
      <c r="I3513" s="7" t="s">
        <v>3781</v>
      </c>
    </row>
    <row r="3514" spans="1:9" x14ac:dyDescent="0.25">
      <c r="A3514" s="6">
        <v>3513</v>
      </c>
      <c r="B3514" s="8"/>
      <c r="D3514" s="6" t="s">
        <v>78776</v>
      </c>
      <c r="E3514" s="5" t="s">
        <v>53776</v>
      </c>
      <c r="F3514" s="5" t="s">
        <v>28776</v>
      </c>
      <c r="G3514" s="10" t="s">
        <v>46</v>
      </c>
      <c r="H3514" s="6" t="s">
        <v>100363</v>
      </c>
      <c r="I3514" s="7" t="s">
        <v>3782</v>
      </c>
    </row>
    <row r="3515" spans="1:9" x14ac:dyDescent="0.25">
      <c r="A3515" s="6">
        <v>3514</v>
      </c>
      <c r="B3515" s="8"/>
      <c r="D3515" s="6" t="s">
        <v>78777</v>
      </c>
      <c r="E3515" s="5" t="s">
        <v>53777</v>
      </c>
      <c r="F3515" s="5" t="s">
        <v>28777</v>
      </c>
      <c r="G3515" s="10" t="s">
        <v>48</v>
      </c>
      <c r="H3515" s="6" t="s">
        <v>100363</v>
      </c>
      <c r="I3515" s="7" t="s">
        <v>3783</v>
      </c>
    </row>
    <row r="3516" spans="1:9" x14ac:dyDescent="0.25">
      <c r="A3516" s="6">
        <v>3515</v>
      </c>
      <c r="B3516" s="8"/>
      <c r="D3516" s="6" t="s">
        <v>78778</v>
      </c>
      <c r="E3516" s="5" t="s">
        <v>53778</v>
      </c>
      <c r="F3516" s="5" t="s">
        <v>28778</v>
      </c>
      <c r="G3516" s="10" t="s">
        <v>50</v>
      </c>
      <c r="H3516" s="6" t="s">
        <v>100363</v>
      </c>
      <c r="I3516" s="7" t="s">
        <v>3784</v>
      </c>
    </row>
    <row r="3517" spans="1:9" x14ac:dyDescent="0.25">
      <c r="A3517" s="6">
        <v>3516</v>
      </c>
      <c r="B3517" s="8"/>
      <c r="D3517" s="6" t="s">
        <v>78779</v>
      </c>
      <c r="E3517" s="5" t="s">
        <v>53779</v>
      </c>
      <c r="F3517" s="5" t="s">
        <v>28779</v>
      </c>
      <c r="G3517" s="10" t="s">
        <v>52</v>
      </c>
      <c r="H3517" s="6" t="s">
        <v>100363</v>
      </c>
      <c r="I3517" s="7" t="s">
        <v>3785</v>
      </c>
    </row>
    <row r="3518" spans="1:9" x14ac:dyDescent="0.25">
      <c r="A3518" s="6">
        <v>3517</v>
      </c>
      <c r="B3518" s="8"/>
      <c r="D3518" s="6" t="s">
        <v>78780</v>
      </c>
      <c r="E3518" s="5" t="s">
        <v>53780</v>
      </c>
      <c r="F3518" s="5" t="s">
        <v>28780</v>
      </c>
      <c r="G3518" s="10" t="s">
        <v>54</v>
      </c>
      <c r="H3518" s="6" t="s">
        <v>100363</v>
      </c>
      <c r="I3518" s="7" t="s">
        <v>3786</v>
      </c>
    </row>
    <row r="3519" spans="1:9" x14ac:dyDescent="0.25">
      <c r="A3519" s="6">
        <v>3518</v>
      </c>
      <c r="B3519" s="8"/>
      <c r="D3519" s="6" t="s">
        <v>78781</v>
      </c>
      <c r="E3519" s="5" t="s">
        <v>53781</v>
      </c>
      <c r="F3519" s="5" t="s">
        <v>28781</v>
      </c>
      <c r="G3519" s="10" t="s">
        <v>57</v>
      </c>
      <c r="H3519" s="6" t="s">
        <v>100363</v>
      </c>
      <c r="I3519" s="7" t="s">
        <v>3787</v>
      </c>
    </row>
    <row r="3520" spans="1:9" x14ac:dyDescent="0.25">
      <c r="A3520" s="6">
        <v>3519</v>
      </c>
      <c r="B3520" s="8"/>
      <c r="D3520" s="6" t="s">
        <v>78782</v>
      </c>
      <c r="E3520" s="5" t="s">
        <v>53782</v>
      </c>
      <c r="F3520" s="5" t="s">
        <v>28782</v>
      </c>
      <c r="G3520" s="10" t="s">
        <v>59</v>
      </c>
      <c r="H3520" s="6" t="s">
        <v>100363</v>
      </c>
      <c r="I3520" s="7" t="s">
        <v>3788</v>
      </c>
    </row>
    <row r="3521" spans="1:9" x14ac:dyDescent="0.25">
      <c r="A3521" s="6">
        <v>3520</v>
      </c>
      <c r="B3521" s="8"/>
      <c r="D3521" s="6" t="s">
        <v>78783</v>
      </c>
      <c r="E3521" s="5" t="s">
        <v>53783</v>
      </c>
      <c r="F3521" s="5" t="s">
        <v>28783</v>
      </c>
      <c r="G3521" s="10" t="s">
        <v>60</v>
      </c>
      <c r="H3521" s="6" t="s">
        <v>100363</v>
      </c>
      <c r="I3521" s="7" t="s">
        <v>3789</v>
      </c>
    </row>
    <row r="3522" spans="1:9" x14ac:dyDescent="0.25">
      <c r="A3522" s="6">
        <v>3521</v>
      </c>
      <c r="B3522" s="8"/>
      <c r="D3522" s="6" t="s">
        <v>78784</v>
      </c>
      <c r="E3522" s="5" t="s">
        <v>53784</v>
      </c>
      <c r="F3522" s="5" t="s">
        <v>28784</v>
      </c>
      <c r="G3522" s="10" t="s">
        <v>62</v>
      </c>
      <c r="H3522" s="6" t="s">
        <v>100363</v>
      </c>
      <c r="I3522" s="7" t="s">
        <v>3790</v>
      </c>
    </row>
    <row r="3523" spans="1:9" x14ac:dyDescent="0.25">
      <c r="A3523" s="6">
        <v>3522</v>
      </c>
      <c r="B3523" s="8"/>
      <c r="D3523" s="6" t="s">
        <v>78785</v>
      </c>
      <c r="E3523" s="5" t="s">
        <v>53785</v>
      </c>
      <c r="F3523" s="5" t="s">
        <v>28785</v>
      </c>
      <c r="G3523" s="10" t="s">
        <v>64</v>
      </c>
      <c r="H3523" s="6" t="s">
        <v>100363</v>
      </c>
      <c r="I3523" s="7" t="s">
        <v>3791</v>
      </c>
    </row>
    <row r="3524" spans="1:9" x14ac:dyDescent="0.25">
      <c r="A3524" s="6">
        <v>3523</v>
      </c>
      <c r="B3524" s="8"/>
      <c r="D3524" s="6" t="s">
        <v>78786</v>
      </c>
      <c r="E3524" s="5" t="s">
        <v>53786</v>
      </c>
      <c r="F3524" s="5" t="s">
        <v>28786</v>
      </c>
      <c r="G3524" s="10" t="s">
        <v>66</v>
      </c>
      <c r="H3524" s="6" t="s">
        <v>100363</v>
      </c>
      <c r="I3524" s="7" t="s">
        <v>3792</v>
      </c>
    </row>
    <row r="3525" spans="1:9" x14ac:dyDescent="0.25">
      <c r="A3525" s="6">
        <v>3524</v>
      </c>
      <c r="B3525" s="8"/>
      <c r="D3525" s="6" t="s">
        <v>78787</v>
      </c>
      <c r="E3525" s="5" t="s">
        <v>53787</v>
      </c>
      <c r="F3525" s="5" t="s">
        <v>28787</v>
      </c>
      <c r="G3525" s="10" t="s">
        <v>68</v>
      </c>
      <c r="H3525" s="6" t="s">
        <v>100363</v>
      </c>
      <c r="I3525" s="7" t="s">
        <v>3793</v>
      </c>
    </row>
    <row r="3526" spans="1:9" x14ac:dyDescent="0.25">
      <c r="A3526" s="6">
        <v>3525</v>
      </c>
      <c r="B3526" s="8"/>
      <c r="D3526" s="6" t="s">
        <v>78788</v>
      </c>
      <c r="E3526" s="5" t="s">
        <v>53788</v>
      </c>
      <c r="F3526" s="5" t="s">
        <v>28788</v>
      </c>
      <c r="G3526" s="10" t="s">
        <v>71</v>
      </c>
      <c r="H3526" s="6" t="s">
        <v>100363</v>
      </c>
      <c r="I3526" s="7" t="s">
        <v>3794</v>
      </c>
    </row>
    <row r="3527" spans="1:9" x14ac:dyDescent="0.25">
      <c r="A3527" s="6">
        <v>3526</v>
      </c>
      <c r="B3527" s="8"/>
      <c r="D3527" s="6" t="s">
        <v>78789</v>
      </c>
      <c r="E3527" s="5" t="s">
        <v>53789</v>
      </c>
      <c r="F3527" s="5" t="s">
        <v>28789</v>
      </c>
      <c r="G3527" s="10" t="s">
        <v>73</v>
      </c>
      <c r="H3527" s="6" t="s">
        <v>100363</v>
      </c>
      <c r="I3527" s="7" t="s">
        <v>3795</v>
      </c>
    </row>
    <row r="3528" spans="1:9" x14ac:dyDescent="0.25">
      <c r="A3528" s="6">
        <v>3527</v>
      </c>
      <c r="B3528" s="8"/>
      <c r="D3528" s="6" t="s">
        <v>78790</v>
      </c>
      <c r="E3528" s="5" t="s">
        <v>53790</v>
      </c>
      <c r="F3528" s="5" t="s">
        <v>28790</v>
      </c>
      <c r="G3528" s="10" t="s">
        <v>75</v>
      </c>
      <c r="H3528" s="6" t="s">
        <v>100363</v>
      </c>
      <c r="I3528" s="7" t="s">
        <v>3796</v>
      </c>
    </row>
    <row r="3529" spans="1:9" x14ac:dyDescent="0.25">
      <c r="A3529" s="6">
        <v>3528</v>
      </c>
      <c r="B3529" s="8"/>
      <c r="D3529" s="6" t="s">
        <v>78791</v>
      </c>
      <c r="E3529" s="5" t="s">
        <v>53791</v>
      </c>
      <c r="F3529" s="5" t="s">
        <v>28791</v>
      </c>
      <c r="G3529" s="10" t="s">
        <v>77</v>
      </c>
      <c r="H3529" s="6" t="s">
        <v>100363</v>
      </c>
      <c r="I3529" s="7" t="s">
        <v>3797</v>
      </c>
    </row>
    <row r="3530" spans="1:9" x14ac:dyDescent="0.25">
      <c r="A3530" s="6">
        <v>3529</v>
      </c>
      <c r="B3530" s="8"/>
      <c r="D3530" s="6" t="s">
        <v>78792</v>
      </c>
      <c r="E3530" s="5" t="s">
        <v>53792</v>
      </c>
      <c r="F3530" s="5" t="s">
        <v>28792</v>
      </c>
      <c r="G3530" s="10" t="s">
        <v>80</v>
      </c>
      <c r="H3530" s="6" t="s">
        <v>100363</v>
      </c>
      <c r="I3530" s="7" t="s">
        <v>3798</v>
      </c>
    </row>
    <row r="3531" spans="1:9" x14ac:dyDescent="0.25">
      <c r="A3531" s="6">
        <v>3530</v>
      </c>
      <c r="B3531" s="8"/>
      <c r="D3531" s="6" t="s">
        <v>78793</v>
      </c>
      <c r="E3531" s="5" t="s">
        <v>53793</v>
      </c>
      <c r="F3531" s="5" t="s">
        <v>28793</v>
      </c>
      <c r="G3531" s="10" t="s">
        <v>82</v>
      </c>
      <c r="H3531" s="6" t="s">
        <v>100363</v>
      </c>
      <c r="I3531" s="7" t="s">
        <v>3799</v>
      </c>
    </row>
    <row r="3532" spans="1:9" x14ac:dyDescent="0.25">
      <c r="A3532" s="6">
        <v>3531</v>
      </c>
      <c r="B3532" s="8"/>
      <c r="D3532" s="6" t="s">
        <v>78794</v>
      </c>
      <c r="E3532" s="5" t="s">
        <v>53794</v>
      </c>
      <c r="F3532" s="5" t="s">
        <v>28794</v>
      </c>
      <c r="G3532" s="10" t="s">
        <v>84</v>
      </c>
      <c r="H3532" s="6" t="s">
        <v>100363</v>
      </c>
      <c r="I3532" s="7" t="s">
        <v>3800</v>
      </c>
    </row>
    <row r="3533" spans="1:9" x14ac:dyDescent="0.25">
      <c r="A3533" s="6">
        <v>3532</v>
      </c>
      <c r="B3533" s="8"/>
      <c r="D3533" s="6" t="s">
        <v>78795</v>
      </c>
      <c r="E3533" s="5" t="s">
        <v>53795</v>
      </c>
      <c r="F3533" s="5" t="s">
        <v>28795</v>
      </c>
      <c r="G3533" s="10" t="s">
        <v>86</v>
      </c>
      <c r="H3533" s="6" t="s">
        <v>100363</v>
      </c>
      <c r="I3533" s="7" t="s">
        <v>3801</v>
      </c>
    </row>
    <row r="3534" spans="1:9" x14ac:dyDescent="0.25">
      <c r="A3534" s="6">
        <v>3533</v>
      </c>
      <c r="B3534" s="8"/>
      <c r="D3534" s="6" t="s">
        <v>78796</v>
      </c>
      <c r="E3534" s="5" t="s">
        <v>53796</v>
      </c>
      <c r="F3534" s="5" t="s">
        <v>28796</v>
      </c>
      <c r="G3534" s="10" t="s">
        <v>89</v>
      </c>
      <c r="H3534" s="6" t="s">
        <v>100363</v>
      </c>
      <c r="I3534" s="7" t="s">
        <v>3802</v>
      </c>
    </row>
    <row r="3535" spans="1:9" x14ac:dyDescent="0.25">
      <c r="A3535" s="6">
        <v>3534</v>
      </c>
      <c r="B3535" s="8"/>
      <c r="D3535" s="6" t="s">
        <v>78797</v>
      </c>
      <c r="E3535" s="5" t="s">
        <v>53797</v>
      </c>
      <c r="F3535" s="5" t="s">
        <v>28797</v>
      </c>
      <c r="G3535" s="10" t="s">
        <v>91</v>
      </c>
      <c r="H3535" s="6" t="s">
        <v>100363</v>
      </c>
      <c r="I3535" s="7" t="s">
        <v>3803</v>
      </c>
    </row>
    <row r="3536" spans="1:9" x14ac:dyDescent="0.25">
      <c r="A3536" s="6">
        <v>3535</v>
      </c>
      <c r="B3536" s="8"/>
      <c r="D3536" s="6" t="s">
        <v>78798</v>
      </c>
      <c r="E3536" s="5" t="s">
        <v>53798</v>
      </c>
      <c r="F3536" s="5" t="s">
        <v>28798</v>
      </c>
      <c r="G3536" s="10" t="s">
        <v>93</v>
      </c>
      <c r="H3536" s="6" t="s">
        <v>100363</v>
      </c>
      <c r="I3536" s="7" t="s">
        <v>3804</v>
      </c>
    </row>
    <row r="3537" spans="1:9" x14ac:dyDescent="0.25">
      <c r="A3537" s="6">
        <v>3536</v>
      </c>
      <c r="B3537" s="8"/>
      <c r="D3537" s="6" t="s">
        <v>78799</v>
      </c>
      <c r="E3537" s="5" t="s">
        <v>53799</v>
      </c>
      <c r="F3537" s="5" t="s">
        <v>28799</v>
      </c>
      <c r="G3537" s="10" t="s">
        <v>95</v>
      </c>
      <c r="H3537" s="6" t="s">
        <v>100363</v>
      </c>
      <c r="I3537" s="7" t="s">
        <v>3805</v>
      </c>
    </row>
    <row r="3538" spans="1:9" x14ac:dyDescent="0.25">
      <c r="A3538" s="6">
        <v>3537</v>
      </c>
      <c r="B3538" s="8"/>
      <c r="D3538" s="6" t="s">
        <v>78800</v>
      </c>
      <c r="E3538" s="5" t="s">
        <v>53800</v>
      </c>
      <c r="F3538" s="5" t="s">
        <v>28800</v>
      </c>
      <c r="G3538" s="10" t="s">
        <v>98</v>
      </c>
      <c r="H3538" s="6" t="s">
        <v>100363</v>
      </c>
      <c r="I3538" s="7" t="s">
        <v>3806</v>
      </c>
    </row>
    <row r="3539" spans="1:9" x14ac:dyDescent="0.25">
      <c r="A3539" s="6">
        <v>3538</v>
      </c>
      <c r="B3539" s="8"/>
      <c r="D3539" s="6" t="s">
        <v>78801</v>
      </c>
      <c r="E3539" s="5" t="s">
        <v>53801</v>
      </c>
      <c r="F3539" s="5" t="s">
        <v>28801</v>
      </c>
      <c r="G3539" s="10" t="s">
        <v>100</v>
      </c>
      <c r="H3539" s="6" t="s">
        <v>100363</v>
      </c>
      <c r="I3539" s="7" t="s">
        <v>3807</v>
      </c>
    </row>
    <row r="3540" spans="1:9" x14ac:dyDescent="0.25">
      <c r="A3540" s="6">
        <v>3539</v>
      </c>
      <c r="B3540" s="8"/>
      <c r="D3540" s="6" t="s">
        <v>78802</v>
      </c>
      <c r="E3540" s="5" t="s">
        <v>53802</v>
      </c>
      <c r="F3540" s="5" t="s">
        <v>28802</v>
      </c>
      <c r="G3540" s="10" t="s">
        <v>102</v>
      </c>
      <c r="H3540" s="6" t="s">
        <v>100363</v>
      </c>
      <c r="I3540" s="7" t="s">
        <v>3808</v>
      </c>
    </row>
    <row r="3541" spans="1:9" x14ac:dyDescent="0.25">
      <c r="A3541" s="6">
        <v>3540</v>
      </c>
      <c r="B3541" s="8"/>
      <c r="D3541" s="6" t="s">
        <v>78803</v>
      </c>
      <c r="E3541" s="5" t="s">
        <v>53803</v>
      </c>
      <c r="F3541" s="5" t="s">
        <v>28803</v>
      </c>
      <c r="G3541" s="10" t="s">
        <v>104</v>
      </c>
      <c r="H3541" s="6" t="s">
        <v>100363</v>
      </c>
      <c r="I3541" s="7" t="s">
        <v>3809</v>
      </c>
    </row>
    <row r="3542" spans="1:9" x14ac:dyDescent="0.25">
      <c r="A3542" s="6">
        <v>3541</v>
      </c>
      <c r="B3542" s="8"/>
      <c r="D3542" s="6" t="s">
        <v>78804</v>
      </c>
      <c r="E3542" s="5" t="s">
        <v>53804</v>
      </c>
      <c r="F3542" s="5" t="s">
        <v>28804</v>
      </c>
      <c r="G3542" s="10" t="s">
        <v>106</v>
      </c>
      <c r="H3542" s="6" t="s">
        <v>100363</v>
      </c>
      <c r="I3542" s="7" t="s">
        <v>3810</v>
      </c>
    </row>
    <row r="3543" spans="1:9" x14ac:dyDescent="0.25">
      <c r="A3543" s="6">
        <v>3542</v>
      </c>
      <c r="B3543" s="8"/>
      <c r="D3543" s="6" t="s">
        <v>78805</v>
      </c>
      <c r="E3543" s="5" t="s">
        <v>53805</v>
      </c>
      <c r="F3543" s="5" t="s">
        <v>28805</v>
      </c>
      <c r="G3543" s="10" t="s">
        <v>109</v>
      </c>
      <c r="H3543" s="6" t="s">
        <v>100363</v>
      </c>
      <c r="I3543" s="7" t="s">
        <v>3811</v>
      </c>
    </row>
    <row r="3544" spans="1:9" x14ac:dyDescent="0.25">
      <c r="A3544" s="6">
        <v>3543</v>
      </c>
      <c r="B3544" s="8"/>
      <c r="D3544" s="6" t="s">
        <v>78806</v>
      </c>
      <c r="E3544" s="5" t="s">
        <v>53806</v>
      </c>
      <c r="F3544" s="5" t="s">
        <v>28806</v>
      </c>
      <c r="G3544" s="10" t="s">
        <v>111</v>
      </c>
      <c r="H3544" s="6" t="s">
        <v>100363</v>
      </c>
      <c r="I3544" s="7" t="s">
        <v>3812</v>
      </c>
    </row>
    <row r="3545" spans="1:9" x14ac:dyDescent="0.25">
      <c r="A3545" s="6">
        <v>3544</v>
      </c>
      <c r="B3545" s="8"/>
      <c r="D3545" s="6" t="s">
        <v>78807</v>
      </c>
      <c r="E3545" s="5" t="s">
        <v>53807</v>
      </c>
      <c r="F3545" s="5" t="s">
        <v>28807</v>
      </c>
      <c r="G3545" s="10" t="s">
        <v>113</v>
      </c>
      <c r="H3545" s="6" t="s">
        <v>100363</v>
      </c>
      <c r="I3545" s="7" t="s">
        <v>3813</v>
      </c>
    </row>
    <row r="3546" spans="1:9" x14ac:dyDescent="0.25">
      <c r="A3546" s="6">
        <v>3545</v>
      </c>
      <c r="B3546" s="8"/>
      <c r="D3546" s="6" t="s">
        <v>78808</v>
      </c>
      <c r="E3546" s="5" t="s">
        <v>53808</v>
      </c>
      <c r="F3546" s="5" t="s">
        <v>28808</v>
      </c>
      <c r="G3546" s="10" t="s">
        <v>115</v>
      </c>
      <c r="H3546" s="6" t="s">
        <v>100363</v>
      </c>
      <c r="I3546" s="7" t="s">
        <v>3814</v>
      </c>
    </row>
    <row r="3547" spans="1:9" x14ac:dyDescent="0.25">
      <c r="A3547" s="6">
        <v>3546</v>
      </c>
      <c r="B3547" s="8"/>
      <c r="D3547" s="6" t="s">
        <v>78809</v>
      </c>
      <c r="E3547" s="5" t="s">
        <v>53809</v>
      </c>
      <c r="F3547" s="5" t="s">
        <v>28809</v>
      </c>
      <c r="G3547" s="10" t="s">
        <v>118</v>
      </c>
      <c r="H3547" s="6" t="s">
        <v>100363</v>
      </c>
      <c r="I3547" s="7" t="s">
        <v>3815</v>
      </c>
    </row>
    <row r="3548" spans="1:9" x14ac:dyDescent="0.25">
      <c r="A3548" s="6">
        <v>3547</v>
      </c>
      <c r="B3548" s="8"/>
      <c r="D3548" s="6" t="s">
        <v>78810</v>
      </c>
      <c r="E3548" s="5" t="s">
        <v>53810</v>
      </c>
      <c r="F3548" s="5" t="s">
        <v>28810</v>
      </c>
      <c r="G3548" s="10" t="s">
        <v>120</v>
      </c>
      <c r="H3548" s="6" t="s">
        <v>100363</v>
      </c>
      <c r="I3548" s="7" t="s">
        <v>3816</v>
      </c>
    </row>
    <row r="3549" spans="1:9" x14ac:dyDescent="0.25">
      <c r="A3549" s="6">
        <v>3548</v>
      </c>
      <c r="B3549" s="8"/>
      <c r="D3549" s="6" t="s">
        <v>78811</v>
      </c>
      <c r="E3549" s="5" t="s">
        <v>53811</v>
      </c>
      <c r="F3549" s="5" t="s">
        <v>28811</v>
      </c>
      <c r="G3549" s="10" t="s">
        <v>122</v>
      </c>
      <c r="H3549" s="6" t="s">
        <v>100363</v>
      </c>
      <c r="I3549" s="7" t="s">
        <v>3817</v>
      </c>
    </row>
    <row r="3550" spans="1:9" x14ac:dyDescent="0.25">
      <c r="A3550" s="6">
        <v>3549</v>
      </c>
      <c r="B3550" s="8"/>
      <c r="D3550" s="6" t="s">
        <v>78812</v>
      </c>
      <c r="E3550" s="5" t="s">
        <v>53812</v>
      </c>
      <c r="F3550" s="5" t="s">
        <v>28812</v>
      </c>
      <c r="G3550" s="10" t="s">
        <v>125</v>
      </c>
      <c r="H3550" s="6" t="s">
        <v>100363</v>
      </c>
      <c r="I3550" s="7" t="s">
        <v>3818</v>
      </c>
    </row>
    <row r="3551" spans="1:9" x14ac:dyDescent="0.25">
      <c r="A3551" s="6">
        <v>3550</v>
      </c>
      <c r="B3551" s="8"/>
      <c r="D3551" s="6" t="s">
        <v>78813</v>
      </c>
      <c r="E3551" s="5" t="s">
        <v>53813</v>
      </c>
      <c r="F3551" s="5" t="s">
        <v>28813</v>
      </c>
      <c r="G3551" s="10" t="s">
        <v>127</v>
      </c>
      <c r="H3551" s="6" t="s">
        <v>100363</v>
      </c>
      <c r="I3551" s="7" t="s">
        <v>3819</v>
      </c>
    </row>
    <row r="3552" spans="1:9" x14ac:dyDescent="0.25">
      <c r="A3552" s="6">
        <v>3551</v>
      </c>
      <c r="B3552" s="8"/>
      <c r="D3552" s="6" t="s">
        <v>78814</v>
      </c>
      <c r="E3552" s="5" t="s">
        <v>53814</v>
      </c>
      <c r="F3552" s="5" t="s">
        <v>28814</v>
      </c>
      <c r="G3552" s="10" t="s">
        <v>129</v>
      </c>
      <c r="H3552" s="6" t="s">
        <v>100363</v>
      </c>
      <c r="I3552" s="7" t="s">
        <v>3820</v>
      </c>
    </row>
    <row r="3553" spans="1:9" x14ac:dyDescent="0.25">
      <c r="A3553" s="6">
        <v>3552</v>
      </c>
      <c r="B3553" s="8"/>
      <c r="D3553" s="6" t="s">
        <v>78815</v>
      </c>
      <c r="E3553" s="5" t="s">
        <v>53815</v>
      </c>
      <c r="F3553" s="5" t="s">
        <v>28815</v>
      </c>
      <c r="G3553" s="10" t="s">
        <v>131</v>
      </c>
      <c r="H3553" s="6" t="s">
        <v>100363</v>
      </c>
      <c r="I3553" s="7" t="s">
        <v>3821</v>
      </c>
    </row>
    <row r="3554" spans="1:9" x14ac:dyDescent="0.25">
      <c r="A3554" s="6">
        <v>3553</v>
      </c>
      <c r="B3554" s="8"/>
      <c r="D3554" s="6" t="s">
        <v>78816</v>
      </c>
      <c r="E3554" s="5" t="s">
        <v>53816</v>
      </c>
      <c r="F3554" s="5" t="s">
        <v>28816</v>
      </c>
      <c r="G3554" s="10" t="s">
        <v>133</v>
      </c>
      <c r="H3554" s="6" t="s">
        <v>100363</v>
      </c>
      <c r="I3554" s="7" t="s">
        <v>3822</v>
      </c>
    </row>
    <row r="3555" spans="1:9" x14ac:dyDescent="0.25">
      <c r="A3555" s="6">
        <v>3554</v>
      </c>
      <c r="B3555" s="8"/>
      <c r="D3555" s="6" t="s">
        <v>78817</v>
      </c>
      <c r="E3555" s="5" t="s">
        <v>53817</v>
      </c>
      <c r="F3555" s="5" t="s">
        <v>28817</v>
      </c>
      <c r="G3555" s="10" t="s">
        <v>136</v>
      </c>
      <c r="H3555" s="6" t="s">
        <v>100363</v>
      </c>
      <c r="I3555" s="7" t="s">
        <v>3823</v>
      </c>
    </row>
    <row r="3556" spans="1:9" x14ac:dyDescent="0.25">
      <c r="A3556" s="6">
        <v>3555</v>
      </c>
      <c r="B3556" s="8"/>
      <c r="D3556" s="6" t="s">
        <v>78818</v>
      </c>
      <c r="E3556" s="5" t="s">
        <v>53818</v>
      </c>
      <c r="F3556" s="5" t="s">
        <v>28818</v>
      </c>
      <c r="G3556" s="10" t="s">
        <v>138</v>
      </c>
      <c r="H3556" s="6" t="s">
        <v>100363</v>
      </c>
      <c r="I3556" s="7" t="s">
        <v>3824</v>
      </c>
    </row>
    <row r="3557" spans="1:9" x14ac:dyDescent="0.25">
      <c r="A3557" s="6">
        <v>3556</v>
      </c>
      <c r="B3557" s="8"/>
      <c r="D3557" s="6" t="s">
        <v>78819</v>
      </c>
      <c r="E3557" s="5" t="s">
        <v>53819</v>
      </c>
      <c r="F3557" s="5" t="s">
        <v>28819</v>
      </c>
      <c r="G3557" s="10" t="s">
        <v>140</v>
      </c>
      <c r="H3557" s="6" t="s">
        <v>100363</v>
      </c>
      <c r="I3557" s="7" t="s">
        <v>3825</v>
      </c>
    </row>
    <row r="3558" spans="1:9" x14ac:dyDescent="0.25">
      <c r="A3558" s="6">
        <v>3557</v>
      </c>
      <c r="B3558" s="8"/>
      <c r="D3558" s="6" t="s">
        <v>78820</v>
      </c>
      <c r="E3558" s="5" t="s">
        <v>53820</v>
      </c>
      <c r="F3558" s="5" t="s">
        <v>28820</v>
      </c>
      <c r="G3558" s="10" t="s">
        <v>142</v>
      </c>
      <c r="H3558" s="6" t="s">
        <v>100363</v>
      </c>
      <c r="I3558" s="7" t="s">
        <v>3826</v>
      </c>
    </row>
    <row r="3559" spans="1:9" x14ac:dyDescent="0.25">
      <c r="A3559" s="6">
        <v>3558</v>
      </c>
      <c r="B3559" s="8"/>
      <c r="D3559" s="6" t="s">
        <v>78821</v>
      </c>
      <c r="E3559" s="5" t="s">
        <v>53821</v>
      </c>
      <c r="F3559" s="5" t="s">
        <v>28821</v>
      </c>
      <c r="G3559" s="10" t="s">
        <v>145</v>
      </c>
      <c r="H3559" s="6" t="s">
        <v>100363</v>
      </c>
      <c r="I3559" s="7" t="s">
        <v>3827</v>
      </c>
    </row>
    <row r="3560" spans="1:9" x14ac:dyDescent="0.25">
      <c r="A3560" s="6">
        <v>3559</v>
      </c>
      <c r="B3560" s="8"/>
      <c r="D3560" s="6" t="s">
        <v>78822</v>
      </c>
      <c r="E3560" s="5" t="s">
        <v>53822</v>
      </c>
      <c r="F3560" s="5" t="s">
        <v>28822</v>
      </c>
      <c r="G3560" s="10" t="s">
        <v>147</v>
      </c>
      <c r="H3560" s="6" t="s">
        <v>100363</v>
      </c>
      <c r="I3560" s="7" t="s">
        <v>3828</v>
      </c>
    </row>
    <row r="3561" spans="1:9" x14ac:dyDescent="0.25">
      <c r="A3561" s="6">
        <v>3560</v>
      </c>
      <c r="B3561" s="8"/>
      <c r="D3561" s="6" t="s">
        <v>78823</v>
      </c>
      <c r="E3561" s="5" t="s">
        <v>53823</v>
      </c>
      <c r="F3561" s="5" t="s">
        <v>28823</v>
      </c>
      <c r="G3561" s="10" t="s">
        <v>149</v>
      </c>
      <c r="H3561" s="6" t="s">
        <v>100363</v>
      </c>
      <c r="I3561" s="7" t="s">
        <v>3829</v>
      </c>
    </row>
    <row r="3562" spans="1:9" x14ac:dyDescent="0.25">
      <c r="A3562" s="6">
        <v>3561</v>
      </c>
      <c r="B3562" s="8"/>
      <c r="D3562" s="6" t="s">
        <v>78824</v>
      </c>
      <c r="E3562" s="5" t="s">
        <v>53824</v>
      </c>
      <c r="F3562" s="5" t="s">
        <v>28824</v>
      </c>
      <c r="G3562" s="10" t="s">
        <v>152</v>
      </c>
      <c r="H3562" s="6" t="s">
        <v>100363</v>
      </c>
      <c r="I3562" s="7" t="s">
        <v>3830</v>
      </c>
    </row>
    <row r="3563" spans="1:9" x14ac:dyDescent="0.25">
      <c r="A3563" s="6">
        <v>3562</v>
      </c>
      <c r="B3563" s="8"/>
      <c r="D3563" s="6" t="s">
        <v>78825</v>
      </c>
      <c r="E3563" s="5" t="s">
        <v>53825</v>
      </c>
      <c r="F3563" s="5" t="s">
        <v>28825</v>
      </c>
      <c r="G3563" s="10" t="s">
        <v>154</v>
      </c>
      <c r="H3563" s="6" t="s">
        <v>100363</v>
      </c>
      <c r="I3563" s="7" t="s">
        <v>3831</v>
      </c>
    </row>
    <row r="3564" spans="1:9" x14ac:dyDescent="0.25">
      <c r="A3564" s="6">
        <v>3563</v>
      </c>
      <c r="B3564" s="8"/>
      <c r="D3564" s="6" t="s">
        <v>78826</v>
      </c>
      <c r="E3564" s="5" t="s">
        <v>53826</v>
      </c>
      <c r="F3564" s="5" t="s">
        <v>28826</v>
      </c>
      <c r="G3564" s="10" t="s">
        <v>157</v>
      </c>
      <c r="H3564" s="6" t="s">
        <v>100363</v>
      </c>
      <c r="I3564" s="7" t="s">
        <v>3832</v>
      </c>
    </row>
    <row r="3565" spans="1:9" x14ac:dyDescent="0.25">
      <c r="A3565" s="6">
        <v>3564</v>
      </c>
      <c r="B3565" s="8"/>
      <c r="D3565" s="6" t="s">
        <v>78827</v>
      </c>
      <c r="E3565" s="5" t="s">
        <v>53827</v>
      </c>
      <c r="F3565" s="5" t="s">
        <v>28827</v>
      </c>
      <c r="G3565" s="10" t="s">
        <v>159</v>
      </c>
      <c r="H3565" s="6" t="s">
        <v>100363</v>
      </c>
      <c r="I3565" s="7" t="s">
        <v>3833</v>
      </c>
    </row>
    <row r="3566" spans="1:9" x14ac:dyDescent="0.25">
      <c r="A3566" s="6">
        <v>3565</v>
      </c>
      <c r="B3566" s="8"/>
      <c r="D3566" s="6" t="s">
        <v>78828</v>
      </c>
      <c r="E3566" s="5" t="s">
        <v>53828</v>
      </c>
      <c r="F3566" s="5" t="s">
        <v>28828</v>
      </c>
      <c r="G3566" s="10" t="s">
        <v>161</v>
      </c>
      <c r="H3566" s="6" t="s">
        <v>100363</v>
      </c>
      <c r="I3566" s="7" t="s">
        <v>3834</v>
      </c>
    </row>
    <row r="3567" spans="1:9" x14ac:dyDescent="0.25">
      <c r="A3567" s="6">
        <v>3566</v>
      </c>
      <c r="B3567" s="8"/>
      <c r="D3567" s="6" t="s">
        <v>78829</v>
      </c>
      <c r="E3567" s="5" t="s">
        <v>53829</v>
      </c>
      <c r="F3567" s="5" t="s">
        <v>28829</v>
      </c>
      <c r="G3567" s="10" t="s">
        <v>43</v>
      </c>
      <c r="H3567" s="6" t="s">
        <v>100363</v>
      </c>
      <c r="I3567" s="7" t="s">
        <v>3835</v>
      </c>
    </row>
    <row r="3568" spans="1:9" x14ac:dyDescent="0.25">
      <c r="A3568" s="6">
        <v>3567</v>
      </c>
      <c r="B3568" s="8"/>
      <c r="D3568" s="6" t="s">
        <v>78830</v>
      </c>
      <c r="E3568" s="5" t="s">
        <v>53830</v>
      </c>
      <c r="F3568" s="5" t="s">
        <v>28830</v>
      </c>
      <c r="G3568" s="10" t="s">
        <v>46</v>
      </c>
      <c r="H3568" s="6" t="s">
        <v>100363</v>
      </c>
      <c r="I3568" s="7" t="s">
        <v>3836</v>
      </c>
    </row>
    <row r="3569" spans="1:9" x14ac:dyDescent="0.25">
      <c r="A3569" s="6">
        <v>3568</v>
      </c>
      <c r="B3569" s="8"/>
      <c r="D3569" s="6" t="s">
        <v>78831</v>
      </c>
      <c r="E3569" s="5" t="s">
        <v>53831</v>
      </c>
      <c r="F3569" s="5" t="s">
        <v>28831</v>
      </c>
      <c r="G3569" s="10" t="s">
        <v>48</v>
      </c>
      <c r="H3569" s="6" t="s">
        <v>100363</v>
      </c>
      <c r="I3569" s="7" t="s">
        <v>3837</v>
      </c>
    </row>
    <row r="3570" spans="1:9" x14ac:dyDescent="0.25">
      <c r="A3570" s="6">
        <v>3569</v>
      </c>
      <c r="B3570" s="8"/>
      <c r="D3570" s="6" t="s">
        <v>78832</v>
      </c>
      <c r="E3570" s="5" t="s">
        <v>53832</v>
      </c>
      <c r="F3570" s="5" t="s">
        <v>28832</v>
      </c>
      <c r="G3570" s="10" t="s">
        <v>50</v>
      </c>
      <c r="H3570" s="6" t="s">
        <v>100363</v>
      </c>
      <c r="I3570" s="7" t="s">
        <v>3838</v>
      </c>
    </row>
    <row r="3571" spans="1:9" x14ac:dyDescent="0.25">
      <c r="A3571" s="6">
        <v>3570</v>
      </c>
      <c r="B3571" s="8"/>
      <c r="D3571" s="6" t="s">
        <v>78833</v>
      </c>
      <c r="E3571" s="5" t="s">
        <v>53833</v>
      </c>
      <c r="F3571" s="5" t="s">
        <v>28833</v>
      </c>
      <c r="G3571" s="10" t="s">
        <v>52</v>
      </c>
      <c r="H3571" s="6" t="s">
        <v>100363</v>
      </c>
      <c r="I3571" s="7" t="s">
        <v>3839</v>
      </c>
    </row>
    <row r="3572" spans="1:9" x14ac:dyDescent="0.25">
      <c r="A3572" s="6">
        <v>3571</v>
      </c>
      <c r="B3572" s="8"/>
      <c r="D3572" s="6" t="s">
        <v>78834</v>
      </c>
      <c r="E3572" s="5" t="s">
        <v>53834</v>
      </c>
      <c r="F3572" s="5" t="s">
        <v>28834</v>
      </c>
      <c r="G3572" s="10" t="s">
        <v>54</v>
      </c>
      <c r="H3572" s="6" t="s">
        <v>100363</v>
      </c>
      <c r="I3572" s="7" t="s">
        <v>3840</v>
      </c>
    </row>
    <row r="3573" spans="1:9" x14ac:dyDescent="0.25">
      <c r="A3573" s="6">
        <v>3572</v>
      </c>
      <c r="B3573" s="8"/>
      <c r="D3573" s="6" t="s">
        <v>78835</v>
      </c>
      <c r="E3573" s="5" t="s">
        <v>53835</v>
      </c>
      <c r="F3573" s="5" t="s">
        <v>28835</v>
      </c>
      <c r="G3573" s="10" t="s">
        <v>57</v>
      </c>
      <c r="H3573" s="6" t="s">
        <v>100363</v>
      </c>
      <c r="I3573" s="7" t="s">
        <v>3841</v>
      </c>
    </row>
    <row r="3574" spans="1:9" x14ac:dyDescent="0.25">
      <c r="A3574" s="6">
        <v>3573</v>
      </c>
      <c r="B3574" s="8"/>
      <c r="D3574" s="6" t="s">
        <v>78836</v>
      </c>
      <c r="E3574" s="5" t="s">
        <v>53836</v>
      </c>
      <c r="F3574" s="5" t="s">
        <v>28836</v>
      </c>
      <c r="G3574" s="10" t="s">
        <v>59</v>
      </c>
      <c r="H3574" s="6" t="s">
        <v>100363</v>
      </c>
      <c r="I3574" s="7" t="s">
        <v>3842</v>
      </c>
    </row>
    <row r="3575" spans="1:9" x14ac:dyDescent="0.25">
      <c r="A3575" s="6">
        <v>3574</v>
      </c>
      <c r="B3575" s="8"/>
      <c r="D3575" s="6" t="s">
        <v>78837</v>
      </c>
      <c r="E3575" s="5" t="s">
        <v>53837</v>
      </c>
      <c r="F3575" s="5" t="s">
        <v>28837</v>
      </c>
      <c r="G3575" s="10" t="s">
        <v>60</v>
      </c>
      <c r="H3575" s="6" t="s">
        <v>100363</v>
      </c>
      <c r="I3575" s="7" t="s">
        <v>3843</v>
      </c>
    </row>
    <row r="3576" spans="1:9" x14ac:dyDescent="0.25">
      <c r="A3576" s="6">
        <v>3575</v>
      </c>
      <c r="B3576" s="8"/>
      <c r="D3576" s="6" t="s">
        <v>78838</v>
      </c>
      <c r="E3576" s="5" t="s">
        <v>53838</v>
      </c>
      <c r="F3576" s="5" t="s">
        <v>28838</v>
      </c>
      <c r="G3576" s="10" t="s">
        <v>62</v>
      </c>
      <c r="H3576" s="6" t="s">
        <v>100363</v>
      </c>
      <c r="I3576" s="7" t="s">
        <v>3844</v>
      </c>
    </row>
    <row r="3577" spans="1:9" x14ac:dyDescent="0.25">
      <c r="A3577" s="6">
        <v>3576</v>
      </c>
      <c r="B3577" s="8"/>
      <c r="D3577" s="6" t="s">
        <v>78839</v>
      </c>
      <c r="E3577" s="5" t="s">
        <v>53839</v>
      </c>
      <c r="F3577" s="5" t="s">
        <v>28839</v>
      </c>
      <c r="G3577" s="10" t="s">
        <v>64</v>
      </c>
      <c r="H3577" s="6" t="s">
        <v>100363</v>
      </c>
      <c r="I3577" s="7" t="s">
        <v>3845</v>
      </c>
    </row>
    <row r="3578" spans="1:9" x14ac:dyDescent="0.25">
      <c r="A3578" s="6">
        <v>3577</v>
      </c>
      <c r="B3578" s="8"/>
      <c r="D3578" s="6" t="s">
        <v>78840</v>
      </c>
      <c r="E3578" s="5" t="s">
        <v>53840</v>
      </c>
      <c r="F3578" s="5" t="s">
        <v>28840</v>
      </c>
      <c r="G3578" s="10" t="s">
        <v>66</v>
      </c>
      <c r="H3578" s="6" t="s">
        <v>100363</v>
      </c>
      <c r="I3578" s="7" t="s">
        <v>3846</v>
      </c>
    </row>
    <row r="3579" spans="1:9" x14ac:dyDescent="0.25">
      <c r="A3579" s="6">
        <v>3578</v>
      </c>
      <c r="B3579" s="8"/>
      <c r="D3579" s="6" t="s">
        <v>78841</v>
      </c>
      <c r="E3579" s="5" t="s">
        <v>53841</v>
      </c>
      <c r="F3579" s="5" t="s">
        <v>28841</v>
      </c>
      <c r="G3579" s="10" t="s">
        <v>68</v>
      </c>
      <c r="H3579" s="6" t="s">
        <v>100363</v>
      </c>
      <c r="I3579" s="7" t="s">
        <v>3847</v>
      </c>
    </row>
    <row r="3580" spans="1:9" x14ac:dyDescent="0.25">
      <c r="A3580" s="6">
        <v>3579</v>
      </c>
      <c r="B3580" s="8"/>
      <c r="D3580" s="6" t="s">
        <v>78842</v>
      </c>
      <c r="E3580" s="5" t="s">
        <v>53842</v>
      </c>
      <c r="F3580" s="5" t="s">
        <v>28842</v>
      </c>
      <c r="G3580" s="10" t="s">
        <v>71</v>
      </c>
      <c r="H3580" s="6" t="s">
        <v>100363</v>
      </c>
      <c r="I3580" s="7" t="s">
        <v>3848</v>
      </c>
    </row>
    <row r="3581" spans="1:9" x14ac:dyDescent="0.25">
      <c r="A3581" s="6">
        <v>3580</v>
      </c>
      <c r="B3581" s="8"/>
      <c r="D3581" s="6" t="s">
        <v>78843</v>
      </c>
      <c r="E3581" s="5" t="s">
        <v>53843</v>
      </c>
      <c r="F3581" s="5" t="s">
        <v>28843</v>
      </c>
      <c r="G3581" s="10" t="s">
        <v>73</v>
      </c>
      <c r="H3581" s="6" t="s">
        <v>100363</v>
      </c>
      <c r="I3581" s="7" t="s">
        <v>3849</v>
      </c>
    </row>
    <row r="3582" spans="1:9" x14ac:dyDescent="0.25">
      <c r="A3582" s="6">
        <v>3581</v>
      </c>
      <c r="B3582" s="8"/>
      <c r="D3582" s="6" t="s">
        <v>78844</v>
      </c>
      <c r="E3582" s="5" t="s">
        <v>53844</v>
      </c>
      <c r="F3582" s="5" t="s">
        <v>28844</v>
      </c>
      <c r="G3582" s="10" t="s">
        <v>75</v>
      </c>
      <c r="H3582" s="6" t="s">
        <v>100363</v>
      </c>
      <c r="I3582" s="7" t="s">
        <v>3850</v>
      </c>
    </row>
    <row r="3583" spans="1:9" x14ac:dyDescent="0.25">
      <c r="A3583" s="6">
        <v>3582</v>
      </c>
      <c r="B3583" s="8"/>
      <c r="D3583" s="6" t="s">
        <v>78845</v>
      </c>
      <c r="E3583" s="5" t="s">
        <v>53845</v>
      </c>
      <c r="F3583" s="5" t="s">
        <v>28845</v>
      </c>
      <c r="G3583" s="10" t="s">
        <v>77</v>
      </c>
      <c r="H3583" s="6" t="s">
        <v>100363</v>
      </c>
      <c r="I3583" s="7" t="s">
        <v>3851</v>
      </c>
    </row>
    <row r="3584" spans="1:9" x14ac:dyDescent="0.25">
      <c r="A3584" s="6">
        <v>3583</v>
      </c>
      <c r="B3584" s="8"/>
      <c r="D3584" s="6" t="s">
        <v>78846</v>
      </c>
      <c r="E3584" s="5" t="s">
        <v>53846</v>
      </c>
      <c r="F3584" s="5" t="s">
        <v>28846</v>
      </c>
      <c r="G3584" s="10" t="s">
        <v>80</v>
      </c>
      <c r="H3584" s="6" t="s">
        <v>100363</v>
      </c>
      <c r="I3584" s="7" t="s">
        <v>3852</v>
      </c>
    </row>
    <row r="3585" spans="1:9" x14ac:dyDescent="0.25">
      <c r="A3585" s="6">
        <v>3584</v>
      </c>
      <c r="B3585" s="8"/>
      <c r="D3585" s="6" t="s">
        <v>78847</v>
      </c>
      <c r="E3585" s="5" t="s">
        <v>53847</v>
      </c>
      <c r="F3585" s="5" t="s">
        <v>28847</v>
      </c>
      <c r="G3585" s="10" t="s">
        <v>82</v>
      </c>
      <c r="H3585" s="6" t="s">
        <v>100363</v>
      </c>
      <c r="I3585" s="7" t="s">
        <v>3853</v>
      </c>
    </row>
    <row r="3586" spans="1:9" x14ac:dyDescent="0.25">
      <c r="A3586" s="6">
        <v>3585</v>
      </c>
      <c r="B3586" s="8"/>
      <c r="D3586" s="6" t="s">
        <v>78848</v>
      </c>
      <c r="E3586" s="5" t="s">
        <v>53848</v>
      </c>
      <c r="F3586" s="5" t="s">
        <v>28848</v>
      </c>
      <c r="G3586" s="10" t="s">
        <v>84</v>
      </c>
      <c r="H3586" s="6" t="s">
        <v>100363</v>
      </c>
      <c r="I3586" s="7" t="s">
        <v>3854</v>
      </c>
    </row>
    <row r="3587" spans="1:9" x14ac:dyDescent="0.25">
      <c r="A3587" s="6">
        <v>3586</v>
      </c>
      <c r="B3587" s="8"/>
      <c r="D3587" s="6" t="s">
        <v>78849</v>
      </c>
      <c r="E3587" s="5" t="s">
        <v>53849</v>
      </c>
      <c r="F3587" s="5" t="s">
        <v>28849</v>
      </c>
      <c r="G3587" s="10" t="s">
        <v>86</v>
      </c>
      <c r="H3587" s="6" t="s">
        <v>100363</v>
      </c>
      <c r="I3587" s="7" t="s">
        <v>3855</v>
      </c>
    </row>
    <row r="3588" spans="1:9" x14ac:dyDescent="0.25">
      <c r="A3588" s="6">
        <v>3587</v>
      </c>
      <c r="B3588" s="8"/>
      <c r="D3588" s="6" t="s">
        <v>78850</v>
      </c>
      <c r="E3588" s="5" t="s">
        <v>53850</v>
      </c>
      <c r="F3588" s="5" t="s">
        <v>28850</v>
      </c>
      <c r="G3588" s="10" t="s">
        <v>89</v>
      </c>
      <c r="H3588" s="6" t="s">
        <v>100363</v>
      </c>
      <c r="I3588" s="7" t="s">
        <v>3856</v>
      </c>
    </row>
    <row r="3589" spans="1:9" x14ac:dyDescent="0.25">
      <c r="A3589" s="6">
        <v>3588</v>
      </c>
      <c r="B3589" s="8"/>
      <c r="D3589" s="6" t="s">
        <v>78851</v>
      </c>
      <c r="E3589" s="5" t="s">
        <v>53851</v>
      </c>
      <c r="F3589" s="5" t="s">
        <v>28851</v>
      </c>
      <c r="G3589" s="10" t="s">
        <v>91</v>
      </c>
      <c r="H3589" s="6" t="s">
        <v>100363</v>
      </c>
      <c r="I3589" s="7" t="s">
        <v>3857</v>
      </c>
    </row>
    <row r="3590" spans="1:9" x14ac:dyDescent="0.25">
      <c r="A3590" s="6">
        <v>3589</v>
      </c>
      <c r="B3590" s="8"/>
      <c r="D3590" s="6" t="s">
        <v>78852</v>
      </c>
      <c r="E3590" s="5" t="s">
        <v>53852</v>
      </c>
      <c r="F3590" s="5" t="s">
        <v>28852</v>
      </c>
      <c r="G3590" s="10" t="s">
        <v>93</v>
      </c>
      <c r="H3590" s="6" t="s">
        <v>100363</v>
      </c>
      <c r="I3590" s="7" t="s">
        <v>3858</v>
      </c>
    </row>
    <row r="3591" spans="1:9" x14ac:dyDescent="0.25">
      <c r="A3591" s="6">
        <v>3590</v>
      </c>
      <c r="B3591" s="8"/>
      <c r="D3591" s="6" t="s">
        <v>78853</v>
      </c>
      <c r="E3591" s="5" t="s">
        <v>53853</v>
      </c>
      <c r="F3591" s="5" t="s">
        <v>28853</v>
      </c>
      <c r="G3591" s="10" t="s">
        <v>95</v>
      </c>
      <c r="H3591" s="6" t="s">
        <v>100363</v>
      </c>
      <c r="I3591" s="7" t="s">
        <v>3859</v>
      </c>
    </row>
    <row r="3592" spans="1:9" x14ac:dyDescent="0.25">
      <c r="A3592" s="6">
        <v>3591</v>
      </c>
      <c r="B3592" s="8"/>
      <c r="D3592" s="6" t="s">
        <v>78854</v>
      </c>
      <c r="E3592" s="5" t="s">
        <v>53854</v>
      </c>
      <c r="F3592" s="5" t="s">
        <v>28854</v>
      </c>
      <c r="G3592" s="10" t="s">
        <v>98</v>
      </c>
      <c r="H3592" s="6" t="s">
        <v>100363</v>
      </c>
      <c r="I3592" s="7" t="s">
        <v>3860</v>
      </c>
    </row>
    <row r="3593" spans="1:9" x14ac:dyDescent="0.25">
      <c r="A3593" s="6">
        <v>3592</v>
      </c>
      <c r="B3593" s="8"/>
      <c r="D3593" s="6" t="s">
        <v>78855</v>
      </c>
      <c r="E3593" s="5" t="s">
        <v>53855</v>
      </c>
      <c r="F3593" s="5" t="s">
        <v>28855</v>
      </c>
      <c r="G3593" s="10" t="s">
        <v>100</v>
      </c>
      <c r="H3593" s="6" t="s">
        <v>100363</v>
      </c>
      <c r="I3593" s="7" t="s">
        <v>3861</v>
      </c>
    </row>
    <row r="3594" spans="1:9" x14ac:dyDescent="0.25">
      <c r="A3594" s="6">
        <v>3593</v>
      </c>
      <c r="B3594" s="8"/>
      <c r="D3594" s="6" t="s">
        <v>78856</v>
      </c>
      <c r="E3594" s="5" t="s">
        <v>53856</v>
      </c>
      <c r="F3594" s="5" t="s">
        <v>28856</v>
      </c>
      <c r="G3594" s="10" t="s">
        <v>102</v>
      </c>
      <c r="H3594" s="6" t="s">
        <v>100363</v>
      </c>
      <c r="I3594" s="7" t="s">
        <v>3862</v>
      </c>
    </row>
    <row r="3595" spans="1:9" x14ac:dyDescent="0.25">
      <c r="A3595" s="6">
        <v>3594</v>
      </c>
      <c r="B3595" s="8"/>
      <c r="D3595" s="6" t="s">
        <v>78857</v>
      </c>
      <c r="E3595" s="5" t="s">
        <v>53857</v>
      </c>
      <c r="F3595" s="5" t="s">
        <v>28857</v>
      </c>
      <c r="G3595" s="10" t="s">
        <v>104</v>
      </c>
      <c r="H3595" s="6" t="s">
        <v>100363</v>
      </c>
      <c r="I3595" s="7" t="s">
        <v>3863</v>
      </c>
    </row>
    <row r="3596" spans="1:9" x14ac:dyDescent="0.25">
      <c r="A3596" s="6">
        <v>3595</v>
      </c>
      <c r="B3596" s="8"/>
      <c r="D3596" s="6" t="s">
        <v>78858</v>
      </c>
      <c r="E3596" s="5" t="s">
        <v>53858</v>
      </c>
      <c r="F3596" s="5" t="s">
        <v>28858</v>
      </c>
      <c r="G3596" s="10" t="s">
        <v>106</v>
      </c>
      <c r="H3596" s="6" t="s">
        <v>100363</v>
      </c>
      <c r="I3596" s="7" t="s">
        <v>3864</v>
      </c>
    </row>
    <row r="3597" spans="1:9" x14ac:dyDescent="0.25">
      <c r="A3597" s="6">
        <v>3596</v>
      </c>
      <c r="B3597" s="8"/>
      <c r="D3597" s="6" t="s">
        <v>78859</v>
      </c>
      <c r="E3597" s="5" t="s">
        <v>53859</v>
      </c>
      <c r="F3597" s="5" t="s">
        <v>28859</v>
      </c>
      <c r="G3597" s="10" t="s">
        <v>109</v>
      </c>
      <c r="H3597" s="6" t="s">
        <v>100363</v>
      </c>
      <c r="I3597" s="7" t="s">
        <v>3865</v>
      </c>
    </row>
    <row r="3598" spans="1:9" x14ac:dyDescent="0.25">
      <c r="A3598" s="6">
        <v>3597</v>
      </c>
      <c r="B3598" s="8"/>
      <c r="D3598" s="6" t="s">
        <v>78860</v>
      </c>
      <c r="E3598" s="5" t="s">
        <v>53860</v>
      </c>
      <c r="F3598" s="5" t="s">
        <v>28860</v>
      </c>
      <c r="G3598" s="10" t="s">
        <v>111</v>
      </c>
      <c r="H3598" s="6" t="s">
        <v>100363</v>
      </c>
      <c r="I3598" s="7" t="s">
        <v>3866</v>
      </c>
    </row>
    <row r="3599" spans="1:9" x14ac:dyDescent="0.25">
      <c r="A3599" s="6">
        <v>3598</v>
      </c>
      <c r="B3599" s="8"/>
      <c r="D3599" s="6" t="s">
        <v>78861</v>
      </c>
      <c r="E3599" s="5" t="s">
        <v>53861</v>
      </c>
      <c r="F3599" s="5" t="s">
        <v>28861</v>
      </c>
      <c r="G3599" s="10" t="s">
        <v>113</v>
      </c>
      <c r="H3599" s="6" t="s">
        <v>100363</v>
      </c>
      <c r="I3599" s="7" t="s">
        <v>3867</v>
      </c>
    </row>
    <row r="3600" spans="1:9" x14ac:dyDescent="0.25">
      <c r="A3600" s="6">
        <v>3599</v>
      </c>
      <c r="B3600" s="8"/>
      <c r="D3600" s="6" t="s">
        <v>78862</v>
      </c>
      <c r="E3600" s="5" t="s">
        <v>53862</v>
      </c>
      <c r="F3600" s="5" t="s">
        <v>28862</v>
      </c>
      <c r="G3600" s="10" t="s">
        <v>115</v>
      </c>
      <c r="H3600" s="6" t="s">
        <v>100363</v>
      </c>
      <c r="I3600" s="7" t="s">
        <v>3868</v>
      </c>
    </row>
    <row r="3601" spans="1:9" x14ac:dyDescent="0.25">
      <c r="A3601" s="6">
        <v>3600</v>
      </c>
      <c r="B3601" s="8"/>
      <c r="D3601" s="6" t="s">
        <v>78863</v>
      </c>
      <c r="E3601" s="5" t="s">
        <v>53863</v>
      </c>
      <c r="F3601" s="5" t="s">
        <v>28863</v>
      </c>
      <c r="G3601" s="10" t="s">
        <v>118</v>
      </c>
      <c r="H3601" s="6" t="s">
        <v>100363</v>
      </c>
      <c r="I3601" s="7" t="s">
        <v>3869</v>
      </c>
    </row>
    <row r="3602" spans="1:9" x14ac:dyDescent="0.25">
      <c r="A3602" s="6">
        <v>3601</v>
      </c>
      <c r="B3602" s="8"/>
      <c r="D3602" s="6" t="s">
        <v>78864</v>
      </c>
      <c r="E3602" s="5" t="s">
        <v>53864</v>
      </c>
      <c r="F3602" s="5" t="s">
        <v>28864</v>
      </c>
      <c r="G3602" s="10" t="s">
        <v>120</v>
      </c>
      <c r="H3602" s="6" t="s">
        <v>100363</v>
      </c>
      <c r="I3602" s="7" t="s">
        <v>3870</v>
      </c>
    </row>
    <row r="3603" spans="1:9" x14ac:dyDescent="0.25">
      <c r="A3603" s="6">
        <v>3602</v>
      </c>
      <c r="B3603" s="8"/>
      <c r="D3603" s="6" t="s">
        <v>78865</v>
      </c>
      <c r="E3603" s="5" t="s">
        <v>53865</v>
      </c>
      <c r="F3603" s="5" t="s">
        <v>28865</v>
      </c>
      <c r="G3603" s="10" t="s">
        <v>122</v>
      </c>
      <c r="H3603" s="6" t="s">
        <v>100363</v>
      </c>
      <c r="I3603" s="7" t="s">
        <v>3871</v>
      </c>
    </row>
    <row r="3604" spans="1:9" x14ac:dyDescent="0.25">
      <c r="A3604" s="6">
        <v>3603</v>
      </c>
      <c r="B3604" s="8"/>
      <c r="D3604" s="6" t="s">
        <v>78866</v>
      </c>
      <c r="E3604" s="5" t="s">
        <v>53866</v>
      </c>
      <c r="F3604" s="5" t="s">
        <v>28866</v>
      </c>
      <c r="G3604" s="10" t="s">
        <v>125</v>
      </c>
      <c r="H3604" s="6" t="s">
        <v>100363</v>
      </c>
      <c r="I3604" s="7" t="s">
        <v>3872</v>
      </c>
    </row>
    <row r="3605" spans="1:9" x14ac:dyDescent="0.25">
      <c r="A3605" s="6">
        <v>3604</v>
      </c>
      <c r="B3605" s="8"/>
      <c r="D3605" s="6" t="s">
        <v>78867</v>
      </c>
      <c r="E3605" s="5" t="s">
        <v>53867</v>
      </c>
      <c r="F3605" s="5" t="s">
        <v>28867</v>
      </c>
      <c r="G3605" s="10" t="s">
        <v>127</v>
      </c>
      <c r="H3605" s="6" t="s">
        <v>100363</v>
      </c>
      <c r="I3605" s="7" t="s">
        <v>3873</v>
      </c>
    </row>
    <row r="3606" spans="1:9" x14ac:dyDescent="0.25">
      <c r="A3606" s="6">
        <v>3605</v>
      </c>
      <c r="B3606" s="8"/>
      <c r="D3606" s="6" t="s">
        <v>78868</v>
      </c>
      <c r="E3606" s="5" t="s">
        <v>53868</v>
      </c>
      <c r="F3606" s="5" t="s">
        <v>28868</v>
      </c>
      <c r="G3606" s="10" t="s">
        <v>129</v>
      </c>
      <c r="H3606" s="6" t="s">
        <v>100363</v>
      </c>
      <c r="I3606" s="7" t="s">
        <v>3874</v>
      </c>
    </row>
    <row r="3607" spans="1:9" x14ac:dyDescent="0.25">
      <c r="A3607" s="6">
        <v>3606</v>
      </c>
      <c r="B3607" s="8"/>
      <c r="D3607" s="6" t="s">
        <v>78869</v>
      </c>
      <c r="E3607" s="5" t="s">
        <v>53869</v>
      </c>
      <c r="F3607" s="5" t="s">
        <v>28869</v>
      </c>
      <c r="G3607" s="10" t="s">
        <v>131</v>
      </c>
      <c r="H3607" s="6" t="s">
        <v>100363</v>
      </c>
      <c r="I3607" s="7" t="s">
        <v>3875</v>
      </c>
    </row>
    <row r="3608" spans="1:9" x14ac:dyDescent="0.25">
      <c r="A3608" s="6">
        <v>3607</v>
      </c>
      <c r="B3608" s="8"/>
      <c r="D3608" s="6" t="s">
        <v>78870</v>
      </c>
      <c r="E3608" s="5" t="s">
        <v>53870</v>
      </c>
      <c r="F3608" s="5" t="s">
        <v>28870</v>
      </c>
      <c r="G3608" s="10" t="s">
        <v>133</v>
      </c>
      <c r="H3608" s="6" t="s">
        <v>100363</v>
      </c>
      <c r="I3608" s="7" t="s">
        <v>3876</v>
      </c>
    </row>
    <row r="3609" spans="1:9" x14ac:dyDescent="0.25">
      <c r="A3609" s="6">
        <v>3608</v>
      </c>
      <c r="B3609" s="8"/>
      <c r="D3609" s="6" t="s">
        <v>78871</v>
      </c>
      <c r="E3609" s="5" t="s">
        <v>53871</v>
      </c>
      <c r="F3609" s="5" t="s">
        <v>28871</v>
      </c>
      <c r="G3609" s="10" t="s">
        <v>136</v>
      </c>
      <c r="H3609" s="6" t="s">
        <v>100363</v>
      </c>
      <c r="I3609" s="7" t="s">
        <v>3877</v>
      </c>
    </row>
    <row r="3610" spans="1:9" x14ac:dyDescent="0.25">
      <c r="A3610" s="6">
        <v>3609</v>
      </c>
      <c r="B3610" s="8"/>
      <c r="D3610" s="6" t="s">
        <v>78872</v>
      </c>
      <c r="E3610" s="5" t="s">
        <v>53872</v>
      </c>
      <c r="F3610" s="5" t="s">
        <v>28872</v>
      </c>
      <c r="G3610" s="10" t="s">
        <v>138</v>
      </c>
      <c r="H3610" s="6" t="s">
        <v>100363</v>
      </c>
      <c r="I3610" s="7" t="s">
        <v>3878</v>
      </c>
    </row>
    <row r="3611" spans="1:9" x14ac:dyDescent="0.25">
      <c r="A3611" s="6">
        <v>3610</v>
      </c>
      <c r="B3611" s="8"/>
      <c r="D3611" s="6" t="s">
        <v>78873</v>
      </c>
      <c r="E3611" s="5" t="s">
        <v>53873</v>
      </c>
      <c r="F3611" s="5" t="s">
        <v>28873</v>
      </c>
      <c r="G3611" s="10" t="s">
        <v>140</v>
      </c>
      <c r="H3611" s="6" t="s">
        <v>100363</v>
      </c>
      <c r="I3611" s="7" t="s">
        <v>3879</v>
      </c>
    </row>
    <row r="3612" spans="1:9" x14ac:dyDescent="0.25">
      <c r="A3612" s="6">
        <v>3611</v>
      </c>
      <c r="B3612" s="8"/>
      <c r="D3612" s="6" t="s">
        <v>78874</v>
      </c>
      <c r="E3612" s="5" t="s">
        <v>53874</v>
      </c>
      <c r="F3612" s="5" t="s">
        <v>28874</v>
      </c>
      <c r="G3612" s="10" t="s">
        <v>142</v>
      </c>
      <c r="H3612" s="6" t="s">
        <v>100363</v>
      </c>
      <c r="I3612" s="7" t="s">
        <v>3880</v>
      </c>
    </row>
    <row r="3613" spans="1:9" x14ac:dyDescent="0.25">
      <c r="A3613" s="6">
        <v>3612</v>
      </c>
      <c r="B3613" s="8"/>
      <c r="D3613" s="6" t="s">
        <v>78875</v>
      </c>
      <c r="E3613" s="5" t="s">
        <v>53875</v>
      </c>
      <c r="F3613" s="5" t="s">
        <v>28875</v>
      </c>
      <c r="G3613" s="10" t="s">
        <v>145</v>
      </c>
      <c r="H3613" s="6" t="s">
        <v>100363</v>
      </c>
      <c r="I3613" s="7" t="s">
        <v>3881</v>
      </c>
    </row>
    <row r="3614" spans="1:9" x14ac:dyDescent="0.25">
      <c r="A3614" s="6">
        <v>3613</v>
      </c>
      <c r="B3614" s="8"/>
      <c r="D3614" s="6" t="s">
        <v>78876</v>
      </c>
      <c r="E3614" s="5" t="s">
        <v>53876</v>
      </c>
      <c r="F3614" s="5" t="s">
        <v>28876</v>
      </c>
      <c r="G3614" s="10" t="s">
        <v>147</v>
      </c>
      <c r="H3614" s="6" t="s">
        <v>100363</v>
      </c>
      <c r="I3614" s="7" t="s">
        <v>3882</v>
      </c>
    </row>
    <row r="3615" spans="1:9" x14ac:dyDescent="0.25">
      <c r="A3615" s="6">
        <v>3614</v>
      </c>
      <c r="B3615" s="8"/>
      <c r="D3615" s="6" t="s">
        <v>78877</v>
      </c>
      <c r="E3615" s="5" t="s">
        <v>53877</v>
      </c>
      <c r="F3615" s="5" t="s">
        <v>28877</v>
      </c>
      <c r="G3615" s="10" t="s">
        <v>149</v>
      </c>
      <c r="H3615" s="6" t="s">
        <v>100363</v>
      </c>
      <c r="I3615" s="7" t="s">
        <v>3883</v>
      </c>
    </row>
    <row r="3616" spans="1:9" x14ac:dyDescent="0.25">
      <c r="A3616" s="6">
        <v>3615</v>
      </c>
      <c r="B3616" s="8"/>
      <c r="D3616" s="6" t="s">
        <v>78878</v>
      </c>
      <c r="E3616" s="5" t="s">
        <v>53878</v>
      </c>
      <c r="F3616" s="5" t="s">
        <v>28878</v>
      </c>
      <c r="G3616" s="10" t="s">
        <v>152</v>
      </c>
      <c r="H3616" s="6" t="s">
        <v>100363</v>
      </c>
      <c r="I3616" s="7" t="s">
        <v>3884</v>
      </c>
    </row>
    <row r="3617" spans="1:9" x14ac:dyDescent="0.25">
      <c r="A3617" s="6">
        <v>3616</v>
      </c>
      <c r="B3617" s="8"/>
      <c r="D3617" s="6" t="s">
        <v>78879</v>
      </c>
      <c r="E3617" s="5" t="s">
        <v>53879</v>
      </c>
      <c r="F3617" s="5" t="s">
        <v>28879</v>
      </c>
      <c r="G3617" s="10" t="s">
        <v>154</v>
      </c>
      <c r="H3617" s="6" t="s">
        <v>100363</v>
      </c>
      <c r="I3617" s="7" t="s">
        <v>3885</v>
      </c>
    </row>
    <row r="3618" spans="1:9" x14ac:dyDescent="0.25">
      <c r="A3618" s="6">
        <v>3617</v>
      </c>
      <c r="B3618" s="8"/>
      <c r="D3618" s="6" t="s">
        <v>78880</v>
      </c>
      <c r="E3618" s="5" t="s">
        <v>53880</v>
      </c>
      <c r="F3618" s="5" t="s">
        <v>28880</v>
      </c>
      <c r="G3618" s="10" t="s">
        <v>157</v>
      </c>
      <c r="H3618" s="6" t="s">
        <v>100363</v>
      </c>
      <c r="I3618" s="7" t="s">
        <v>3886</v>
      </c>
    </row>
    <row r="3619" spans="1:9" x14ac:dyDescent="0.25">
      <c r="A3619" s="6">
        <v>3618</v>
      </c>
      <c r="B3619" s="8"/>
      <c r="D3619" s="6" t="s">
        <v>78881</v>
      </c>
      <c r="E3619" s="5" t="s">
        <v>53881</v>
      </c>
      <c r="F3619" s="5" t="s">
        <v>28881</v>
      </c>
      <c r="G3619" s="10" t="s">
        <v>159</v>
      </c>
      <c r="H3619" s="6" t="s">
        <v>100363</v>
      </c>
      <c r="I3619" s="7" t="s">
        <v>3887</v>
      </c>
    </row>
    <row r="3620" spans="1:9" x14ac:dyDescent="0.25">
      <c r="A3620" s="6">
        <v>3619</v>
      </c>
      <c r="B3620" s="8"/>
      <c r="D3620" s="6" t="s">
        <v>78882</v>
      </c>
      <c r="E3620" s="5" t="s">
        <v>53882</v>
      </c>
      <c r="F3620" s="5" t="s">
        <v>28882</v>
      </c>
      <c r="G3620" s="10" t="s">
        <v>161</v>
      </c>
      <c r="H3620" s="6" t="s">
        <v>100363</v>
      </c>
      <c r="I3620" s="7" t="s">
        <v>3888</v>
      </c>
    </row>
    <row r="3621" spans="1:9" x14ac:dyDescent="0.25">
      <c r="A3621" s="6">
        <v>3620</v>
      </c>
      <c r="B3621" s="8"/>
      <c r="D3621" s="6" t="s">
        <v>78883</v>
      </c>
      <c r="E3621" s="5" t="s">
        <v>53883</v>
      </c>
      <c r="F3621" s="5" t="s">
        <v>28883</v>
      </c>
      <c r="G3621" s="10" t="s">
        <v>43</v>
      </c>
      <c r="H3621" s="6" t="s">
        <v>100363</v>
      </c>
      <c r="I3621" s="7" t="s">
        <v>3889</v>
      </c>
    </row>
    <row r="3622" spans="1:9" x14ac:dyDescent="0.25">
      <c r="A3622" s="6">
        <v>3621</v>
      </c>
      <c r="B3622" s="8"/>
      <c r="D3622" s="6" t="s">
        <v>78884</v>
      </c>
      <c r="E3622" s="5" t="s">
        <v>53884</v>
      </c>
      <c r="F3622" s="5" t="s">
        <v>28884</v>
      </c>
      <c r="G3622" s="10" t="s">
        <v>46</v>
      </c>
      <c r="H3622" s="6" t="s">
        <v>100363</v>
      </c>
      <c r="I3622" s="7" t="s">
        <v>3890</v>
      </c>
    </row>
    <row r="3623" spans="1:9" x14ac:dyDescent="0.25">
      <c r="A3623" s="6">
        <v>3622</v>
      </c>
      <c r="B3623" s="8"/>
      <c r="D3623" s="6" t="s">
        <v>78885</v>
      </c>
      <c r="E3623" s="5" t="s">
        <v>53885</v>
      </c>
      <c r="F3623" s="5" t="s">
        <v>28885</v>
      </c>
      <c r="G3623" s="10" t="s">
        <v>48</v>
      </c>
      <c r="H3623" s="6" t="s">
        <v>100363</v>
      </c>
      <c r="I3623" s="7" t="s">
        <v>3891</v>
      </c>
    </row>
    <row r="3624" spans="1:9" x14ac:dyDescent="0.25">
      <c r="A3624" s="6">
        <v>3623</v>
      </c>
      <c r="B3624" s="8"/>
      <c r="D3624" s="6" t="s">
        <v>78886</v>
      </c>
      <c r="E3624" s="5" t="s">
        <v>53886</v>
      </c>
      <c r="F3624" s="5" t="s">
        <v>28886</v>
      </c>
      <c r="G3624" s="10" t="s">
        <v>50</v>
      </c>
      <c r="H3624" s="6" t="s">
        <v>100363</v>
      </c>
      <c r="I3624" s="7" t="s">
        <v>3892</v>
      </c>
    </row>
    <row r="3625" spans="1:9" x14ac:dyDescent="0.25">
      <c r="A3625" s="6">
        <v>3624</v>
      </c>
      <c r="B3625" s="8"/>
      <c r="D3625" s="6" t="s">
        <v>78887</v>
      </c>
      <c r="E3625" s="5" t="s">
        <v>53887</v>
      </c>
      <c r="F3625" s="5" t="s">
        <v>28887</v>
      </c>
      <c r="G3625" s="10" t="s">
        <v>52</v>
      </c>
      <c r="H3625" s="6" t="s">
        <v>100363</v>
      </c>
      <c r="I3625" s="7" t="s">
        <v>3893</v>
      </c>
    </row>
    <row r="3626" spans="1:9" x14ac:dyDescent="0.25">
      <c r="A3626" s="6">
        <v>3625</v>
      </c>
      <c r="B3626" s="8"/>
      <c r="D3626" s="6" t="s">
        <v>78888</v>
      </c>
      <c r="E3626" s="5" t="s">
        <v>53888</v>
      </c>
      <c r="F3626" s="5" t="s">
        <v>28888</v>
      </c>
      <c r="G3626" s="10" t="s">
        <v>54</v>
      </c>
      <c r="H3626" s="6" t="s">
        <v>100363</v>
      </c>
      <c r="I3626" s="7" t="s">
        <v>3894</v>
      </c>
    </row>
    <row r="3627" spans="1:9" x14ac:dyDescent="0.25">
      <c r="A3627" s="6">
        <v>3626</v>
      </c>
      <c r="B3627" s="8"/>
      <c r="D3627" s="6" t="s">
        <v>78889</v>
      </c>
      <c r="E3627" s="5" t="s">
        <v>53889</v>
      </c>
      <c r="F3627" s="5" t="s">
        <v>28889</v>
      </c>
      <c r="G3627" s="10" t="s">
        <v>57</v>
      </c>
      <c r="H3627" s="6" t="s">
        <v>100363</v>
      </c>
      <c r="I3627" s="7" t="s">
        <v>3895</v>
      </c>
    </row>
    <row r="3628" spans="1:9" x14ac:dyDescent="0.25">
      <c r="A3628" s="6">
        <v>3627</v>
      </c>
      <c r="B3628" s="8"/>
      <c r="D3628" s="6" t="s">
        <v>78890</v>
      </c>
      <c r="E3628" s="5" t="s">
        <v>53890</v>
      </c>
      <c r="F3628" s="5" t="s">
        <v>28890</v>
      </c>
      <c r="G3628" s="10" t="s">
        <v>59</v>
      </c>
      <c r="H3628" s="6" t="s">
        <v>100363</v>
      </c>
      <c r="I3628" s="7" t="s">
        <v>3896</v>
      </c>
    </row>
    <row r="3629" spans="1:9" x14ac:dyDescent="0.25">
      <c r="A3629" s="6">
        <v>3628</v>
      </c>
      <c r="B3629" s="8"/>
      <c r="D3629" s="6" t="s">
        <v>78891</v>
      </c>
      <c r="E3629" s="5" t="s">
        <v>53891</v>
      </c>
      <c r="F3629" s="5" t="s">
        <v>28891</v>
      </c>
      <c r="G3629" s="10" t="s">
        <v>60</v>
      </c>
      <c r="H3629" s="6" t="s">
        <v>100363</v>
      </c>
      <c r="I3629" s="7" t="s">
        <v>3897</v>
      </c>
    </row>
    <row r="3630" spans="1:9" x14ac:dyDescent="0.25">
      <c r="A3630" s="6">
        <v>3629</v>
      </c>
      <c r="B3630" s="8"/>
      <c r="D3630" s="6" t="s">
        <v>78892</v>
      </c>
      <c r="E3630" s="5" t="s">
        <v>53892</v>
      </c>
      <c r="F3630" s="5" t="s">
        <v>28892</v>
      </c>
      <c r="G3630" s="10" t="s">
        <v>62</v>
      </c>
      <c r="H3630" s="6" t="s">
        <v>100363</v>
      </c>
      <c r="I3630" s="7" t="s">
        <v>3898</v>
      </c>
    </row>
    <row r="3631" spans="1:9" x14ac:dyDescent="0.25">
      <c r="A3631" s="6">
        <v>3630</v>
      </c>
      <c r="B3631" s="8"/>
      <c r="D3631" s="6" t="s">
        <v>78893</v>
      </c>
      <c r="E3631" s="5" t="s">
        <v>53893</v>
      </c>
      <c r="F3631" s="5" t="s">
        <v>28893</v>
      </c>
      <c r="G3631" s="10" t="s">
        <v>64</v>
      </c>
      <c r="H3631" s="6" t="s">
        <v>100363</v>
      </c>
      <c r="I3631" s="7" t="s">
        <v>3899</v>
      </c>
    </row>
    <row r="3632" spans="1:9" x14ac:dyDescent="0.25">
      <c r="A3632" s="6">
        <v>3631</v>
      </c>
      <c r="B3632" s="8"/>
      <c r="D3632" s="6" t="s">
        <v>78894</v>
      </c>
      <c r="E3632" s="5" t="s">
        <v>53894</v>
      </c>
      <c r="F3632" s="5" t="s">
        <v>28894</v>
      </c>
      <c r="G3632" s="10" t="s">
        <v>66</v>
      </c>
      <c r="H3632" s="6" t="s">
        <v>100363</v>
      </c>
      <c r="I3632" s="7" t="s">
        <v>3900</v>
      </c>
    </row>
    <row r="3633" spans="1:9" x14ac:dyDescent="0.25">
      <c r="A3633" s="6">
        <v>3632</v>
      </c>
      <c r="B3633" s="8"/>
      <c r="D3633" s="6" t="s">
        <v>78895</v>
      </c>
      <c r="E3633" s="5" t="s">
        <v>53895</v>
      </c>
      <c r="F3633" s="5" t="s">
        <v>28895</v>
      </c>
      <c r="G3633" s="10" t="s">
        <v>68</v>
      </c>
      <c r="H3633" s="6" t="s">
        <v>100363</v>
      </c>
      <c r="I3633" s="7" t="s">
        <v>3901</v>
      </c>
    </row>
    <row r="3634" spans="1:9" x14ac:dyDescent="0.25">
      <c r="A3634" s="6">
        <v>3633</v>
      </c>
      <c r="B3634" s="8"/>
      <c r="D3634" s="6" t="s">
        <v>78896</v>
      </c>
      <c r="E3634" s="5" t="s">
        <v>53896</v>
      </c>
      <c r="F3634" s="5" t="s">
        <v>28896</v>
      </c>
      <c r="G3634" s="10" t="s">
        <v>71</v>
      </c>
      <c r="H3634" s="6" t="s">
        <v>100363</v>
      </c>
      <c r="I3634" s="7" t="s">
        <v>3902</v>
      </c>
    </row>
    <row r="3635" spans="1:9" x14ac:dyDescent="0.25">
      <c r="A3635" s="6">
        <v>3634</v>
      </c>
      <c r="B3635" s="8"/>
      <c r="D3635" s="6" t="s">
        <v>78897</v>
      </c>
      <c r="E3635" s="5" t="s">
        <v>53897</v>
      </c>
      <c r="F3635" s="5" t="s">
        <v>28897</v>
      </c>
      <c r="G3635" s="10" t="s">
        <v>73</v>
      </c>
      <c r="H3635" s="6" t="s">
        <v>100363</v>
      </c>
      <c r="I3635" s="7" t="s">
        <v>3903</v>
      </c>
    </row>
    <row r="3636" spans="1:9" x14ac:dyDescent="0.25">
      <c r="A3636" s="6">
        <v>3635</v>
      </c>
      <c r="B3636" s="8"/>
      <c r="D3636" s="6" t="s">
        <v>78898</v>
      </c>
      <c r="E3636" s="5" t="s">
        <v>53898</v>
      </c>
      <c r="F3636" s="5" t="s">
        <v>28898</v>
      </c>
      <c r="G3636" s="10" t="s">
        <v>75</v>
      </c>
      <c r="H3636" s="6" t="s">
        <v>100363</v>
      </c>
      <c r="I3636" s="7" t="s">
        <v>3904</v>
      </c>
    </row>
    <row r="3637" spans="1:9" x14ac:dyDescent="0.25">
      <c r="A3637" s="6">
        <v>3636</v>
      </c>
      <c r="B3637" s="8"/>
      <c r="D3637" s="6" t="s">
        <v>78899</v>
      </c>
      <c r="E3637" s="5" t="s">
        <v>53899</v>
      </c>
      <c r="F3637" s="5" t="s">
        <v>28899</v>
      </c>
      <c r="G3637" s="10" t="s">
        <v>77</v>
      </c>
      <c r="H3637" s="6" t="s">
        <v>100363</v>
      </c>
      <c r="I3637" s="7" t="s">
        <v>3905</v>
      </c>
    </row>
    <row r="3638" spans="1:9" x14ac:dyDescent="0.25">
      <c r="A3638" s="6">
        <v>3637</v>
      </c>
      <c r="B3638" s="8"/>
      <c r="D3638" s="6" t="s">
        <v>78900</v>
      </c>
      <c r="E3638" s="5" t="s">
        <v>53900</v>
      </c>
      <c r="F3638" s="5" t="s">
        <v>28900</v>
      </c>
      <c r="G3638" s="10" t="s">
        <v>80</v>
      </c>
      <c r="H3638" s="6" t="s">
        <v>100363</v>
      </c>
      <c r="I3638" s="7" t="s">
        <v>3906</v>
      </c>
    </row>
    <row r="3639" spans="1:9" x14ac:dyDescent="0.25">
      <c r="A3639" s="6">
        <v>3638</v>
      </c>
      <c r="B3639" s="8"/>
      <c r="D3639" s="6" t="s">
        <v>78901</v>
      </c>
      <c r="E3639" s="5" t="s">
        <v>53901</v>
      </c>
      <c r="F3639" s="5" t="s">
        <v>28901</v>
      </c>
      <c r="G3639" s="10" t="s">
        <v>82</v>
      </c>
      <c r="H3639" s="6" t="s">
        <v>100363</v>
      </c>
      <c r="I3639" s="7" t="s">
        <v>3907</v>
      </c>
    </row>
    <row r="3640" spans="1:9" x14ac:dyDescent="0.25">
      <c r="A3640" s="6">
        <v>3639</v>
      </c>
      <c r="B3640" s="8"/>
      <c r="D3640" s="6" t="s">
        <v>78902</v>
      </c>
      <c r="E3640" s="5" t="s">
        <v>53902</v>
      </c>
      <c r="F3640" s="5" t="s">
        <v>28902</v>
      </c>
      <c r="G3640" s="10" t="s">
        <v>84</v>
      </c>
      <c r="H3640" s="6" t="s">
        <v>100363</v>
      </c>
      <c r="I3640" s="7" t="s">
        <v>3908</v>
      </c>
    </row>
    <row r="3641" spans="1:9" x14ac:dyDescent="0.25">
      <c r="A3641" s="6">
        <v>3640</v>
      </c>
      <c r="B3641" s="8"/>
      <c r="D3641" s="6" t="s">
        <v>78903</v>
      </c>
      <c r="E3641" s="5" t="s">
        <v>53903</v>
      </c>
      <c r="F3641" s="5" t="s">
        <v>28903</v>
      </c>
      <c r="G3641" s="10" t="s">
        <v>86</v>
      </c>
      <c r="H3641" s="6" t="s">
        <v>100363</v>
      </c>
      <c r="I3641" s="7" t="s">
        <v>3909</v>
      </c>
    </row>
    <row r="3642" spans="1:9" x14ac:dyDescent="0.25">
      <c r="A3642" s="6">
        <v>3641</v>
      </c>
      <c r="B3642" s="8"/>
      <c r="D3642" s="6" t="s">
        <v>78904</v>
      </c>
      <c r="E3642" s="5" t="s">
        <v>53904</v>
      </c>
      <c r="F3642" s="5" t="s">
        <v>28904</v>
      </c>
      <c r="G3642" s="10" t="s">
        <v>89</v>
      </c>
      <c r="H3642" s="6" t="s">
        <v>100363</v>
      </c>
      <c r="I3642" s="7" t="s">
        <v>3910</v>
      </c>
    </row>
    <row r="3643" spans="1:9" x14ac:dyDescent="0.25">
      <c r="A3643" s="6">
        <v>3642</v>
      </c>
      <c r="B3643" s="8"/>
      <c r="D3643" s="6" t="s">
        <v>78905</v>
      </c>
      <c r="E3643" s="5" t="s">
        <v>53905</v>
      </c>
      <c r="F3643" s="5" t="s">
        <v>28905</v>
      </c>
      <c r="G3643" s="10" t="s">
        <v>91</v>
      </c>
      <c r="H3643" s="6" t="s">
        <v>100363</v>
      </c>
      <c r="I3643" s="7" t="s">
        <v>3911</v>
      </c>
    </row>
    <row r="3644" spans="1:9" x14ac:dyDescent="0.25">
      <c r="A3644" s="6">
        <v>3643</v>
      </c>
      <c r="B3644" s="8"/>
      <c r="D3644" s="6" t="s">
        <v>78906</v>
      </c>
      <c r="E3644" s="5" t="s">
        <v>53906</v>
      </c>
      <c r="F3644" s="5" t="s">
        <v>28906</v>
      </c>
      <c r="G3644" s="10" t="s">
        <v>93</v>
      </c>
      <c r="H3644" s="6" t="s">
        <v>100363</v>
      </c>
      <c r="I3644" s="7" t="s">
        <v>3912</v>
      </c>
    </row>
    <row r="3645" spans="1:9" x14ac:dyDescent="0.25">
      <c r="A3645" s="6">
        <v>3644</v>
      </c>
      <c r="B3645" s="8"/>
      <c r="D3645" s="6" t="s">
        <v>78907</v>
      </c>
      <c r="E3645" s="5" t="s">
        <v>53907</v>
      </c>
      <c r="F3645" s="5" t="s">
        <v>28907</v>
      </c>
      <c r="G3645" s="10" t="s">
        <v>95</v>
      </c>
      <c r="H3645" s="6" t="s">
        <v>100363</v>
      </c>
      <c r="I3645" s="7" t="s">
        <v>3913</v>
      </c>
    </row>
    <row r="3646" spans="1:9" x14ac:dyDescent="0.25">
      <c r="A3646" s="6">
        <v>3645</v>
      </c>
      <c r="B3646" s="8"/>
      <c r="D3646" s="6" t="s">
        <v>78908</v>
      </c>
      <c r="E3646" s="5" t="s">
        <v>53908</v>
      </c>
      <c r="F3646" s="5" t="s">
        <v>28908</v>
      </c>
      <c r="G3646" s="10" t="s">
        <v>98</v>
      </c>
      <c r="H3646" s="6" t="s">
        <v>100363</v>
      </c>
      <c r="I3646" s="7" t="s">
        <v>3914</v>
      </c>
    </row>
    <row r="3647" spans="1:9" x14ac:dyDescent="0.25">
      <c r="A3647" s="6">
        <v>3646</v>
      </c>
      <c r="B3647" s="8"/>
      <c r="D3647" s="6" t="s">
        <v>78909</v>
      </c>
      <c r="E3647" s="5" t="s">
        <v>53909</v>
      </c>
      <c r="F3647" s="5" t="s">
        <v>28909</v>
      </c>
      <c r="G3647" s="10" t="s">
        <v>100</v>
      </c>
      <c r="H3647" s="6" t="s">
        <v>100363</v>
      </c>
      <c r="I3647" s="7" t="s">
        <v>3915</v>
      </c>
    </row>
    <row r="3648" spans="1:9" x14ac:dyDescent="0.25">
      <c r="A3648" s="6">
        <v>3647</v>
      </c>
      <c r="B3648" s="8"/>
      <c r="D3648" s="6" t="s">
        <v>78910</v>
      </c>
      <c r="E3648" s="5" t="s">
        <v>53910</v>
      </c>
      <c r="F3648" s="5" t="s">
        <v>28910</v>
      </c>
      <c r="G3648" s="10" t="s">
        <v>102</v>
      </c>
      <c r="H3648" s="6" t="s">
        <v>100363</v>
      </c>
      <c r="I3648" s="7" t="s">
        <v>3916</v>
      </c>
    </row>
    <row r="3649" spans="1:9" x14ac:dyDescent="0.25">
      <c r="A3649" s="6">
        <v>3648</v>
      </c>
      <c r="B3649" s="8"/>
      <c r="D3649" s="6" t="s">
        <v>78911</v>
      </c>
      <c r="E3649" s="5" t="s">
        <v>53911</v>
      </c>
      <c r="F3649" s="5" t="s">
        <v>28911</v>
      </c>
      <c r="G3649" s="10" t="s">
        <v>104</v>
      </c>
      <c r="H3649" s="6" t="s">
        <v>100363</v>
      </c>
      <c r="I3649" s="7" t="s">
        <v>3917</v>
      </c>
    </row>
    <row r="3650" spans="1:9" x14ac:dyDescent="0.25">
      <c r="A3650" s="6">
        <v>3649</v>
      </c>
      <c r="B3650" s="8"/>
      <c r="D3650" s="6" t="s">
        <v>78912</v>
      </c>
      <c r="E3650" s="5" t="s">
        <v>53912</v>
      </c>
      <c r="F3650" s="5" t="s">
        <v>28912</v>
      </c>
      <c r="G3650" s="10" t="s">
        <v>106</v>
      </c>
      <c r="H3650" s="6" t="s">
        <v>100363</v>
      </c>
      <c r="I3650" s="7" t="s">
        <v>3918</v>
      </c>
    </row>
    <row r="3651" spans="1:9" x14ac:dyDescent="0.25">
      <c r="A3651" s="6">
        <v>3650</v>
      </c>
      <c r="B3651" s="8"/>
      <c r="D3651" s="6" t="s">
        <v>78913</v>
      </c>
      <c r="E3651" s="5" t="s">
        <v>53913</v>
      </c>
      <c r="F3651" s="5" t="s">
        <v>28913</v>
      </c>
      <c r="G3651" s="10" t="s">
        <v>109</v>
      </c>
      <c r="H3651" s="6" t="s">
        <v>100363</v>
      </c>
      <c r="I3651" s="7" t="s">
        <v>3919</v>
      </c>
    </row>
    <row r="3652" spans="1:9" x14ac:dyDescent="0.25">
      <c r="A3652" s="6">
        <v>3651</v>
      </c>
      <c r="B3652" s="8"/>
      <c r="D3652" s="6" t="s">
        <v>78914</v>
      </c>
      <c r="E3652" s="5" t="s">
        <v>53914</v>
      </c>
      <c r="F3652" s="5" t="s">
        <v>28914</v>
      </c>
      <c r="G3652" s="10" t="s">
        <v>111</v>
      </c>
      <c r="H3652" s="6" t="s">
        <v>100363</v>
      </c>
      <c r="I3652" s="7" t="s">
        <v>3920</v>
      </c>
    </row>
    <row r="3653" spans="1:9" x14ac:dyDescent="0.25">
      <c r="A3653" s="6">
        <v>3652</v>
      </c>
      <c r="B3653" s="8"/>
      <c r="D3653" s="6" t="s">
        <v>78915</v>
      </c>
      <c r="E3653" s="5" t="s">
        <v>53915</v>
      </c>
      <c r="F3653" s="5" t="s">
        <v>28915</v>
      </c>
      <c r="G3653" s="10" t="s">
        <v>113</v>
      </c>
      <c r="H3653" s="6" t="s">
        <v>100363</v>
      </c>
      <c r="I3653" s="7" t="s">
        <v>3921</v>
      </c>
    </row>
    <row r="3654" spans="1:9" x14ac:dyDescent="0.25">
      <c r="A3654" s="6">
        <v>3653</v>
      </c>
      <c r="B3654" s="8"/>
      <c r="D3654" s="6" t="s">
        <v>78916</v>
      </c>
      <c r="E3654" s="5" t="s">
        <v>53916</v>
      </c>
      <c r="F3654" s="5" t="s">
        <v>28916</v>
      </c>
      <c r="G3654" s="10" t="s">
        <v>115</v>
      </c>
      <c r="H3654" s="6" t="s">
        <v>100363</v>
      </c>
      <c r="I3654" s="7" t="s">
        <v>3922</v>
      </c>
    </row>
    <row r="3655" spans="1:9" x14ac:dyDescent="0.25">
      <c r="A3655" s="6">
        <v>3654</v>
      </c>
      <c r="B3655" s="8"/>
      <c r="D3655" s="6" t="s">
        <v>78917</v>
      </c>
      <c r="E3655" s="5" t="s">
        <v>53917</v>
      </c>
      <c r="F3655" s="5" t="s">
        <v>28917</v>
      </c>
      <c r="G3655" s="10" t="s">
        <v>118</v>
      </c>
      <c r="H3655" s="6" t="s">
        <v>100363</v>
      </c>
      <c r="I3655" s="7" t="s">
        <v>3923</v>
      </c>
    </row>
    <row r="3656" spans="1:9" x14ac:dyDescent="0.25">
      <c r="A3656" s="6">
        <v>3655</v>
      </c>
      <c r="B3656" s="8"/>
      <c r="D3656" s="6" t="s">
        <v>78918</v>
      </c>
      <c r="E3656" s="5" t="s">
        <v>53918</v>
      </c>
      <c r="F3656" s="5" t="s">
        <v>28918</v>
      </c>
      <c r="G3656" s="10" t="s">
        <v>120</v>
      </c>
      <c r="H3656" s="6" t="s">
        <v>100363</v>
      </c>
      <c r="I3656" s="7" t="s">
        <v>3924</v>
      </c>
    </row>
    <row r="3657" spans="1:9" x14ac:dyDescent="0.25">
      <c r="A3657" s="6">
        <v>3656</v>
      </c>
      <c r="B3657" s="8"/>
      <c r="D3657" s="6" t="s">
        <v>78919</v>
      </c>
      <c r="E3657" s="5" t="s">
        <v>53919</v>
      </c>
      <c r="F3657" s="5" t="s">
        <v>28919</v>
      </c>
      <c r="G3657" s="10" t="s">
        <v>122</v>
      </c>
      <c r="H3657" s="6" t="s">
        <v>100363</v>
      </c>
      <c r="I3657" s="7" t="s">
        <v>3925</v>
      </c>
    </row>
    <row r="3658" spans="1:9" x14ac:dyDescent="0.25">
      <c r="A3658" s="6">
        <v>3657</v>
      </c>
      <c r="B3658" s="8"/>
      <c r="D3658" s="6" t="s">
        <v>78920</v>
      </c>
      <c r="E3658" s="5" t="s">
        <v>53920</v>
      </c>
      <c r="F3658" s="5" t="s">
        <v>28920</v>
      </c>
      <c r="G3658" s="10" t="s">
        <v>125</v>
      </c>
      <c r="H3658" s="6" t="s">
        <v>100363</v>
      </c>
      <c r="I3658" s="7" t="s">
        <v>3926</v>
      </c>
    </row>
    <row r="3659" spans="1:9" x14ac:dyDescent="0.25">
      <c r="A3659" s="6">
        <v>3658</v>
      </c>
      <c r="B3659" s="8"/>
      <c r="D3659" s="6" t="s">
        <v>78921</v>
      </c>
      <c r="E3659" s="5" t="s">
        <v>53921</v>
      </c>
      <c r="F3659" s="5" t="s">
        <v>28921</v>
      </c>
      <c r="G3659" s="10" t="s">
        <v>127</v>
      </c>
      <c r="H3659" s="6" t="s">
        <v>100363</v>
      </c>
      <c r="I3659" s="7" t="s">
        <v>3927</v>
      </c>
    </row>
    <row r="3660" spans="1:9" x14ac:dyDescent="0.25">
      <c r="A3660" s="6">
        <v>3659</v>
      </c>
      <c r="B3660" s="8"/>
      <c r="D3660" s="6" t="s">
        <v>78922</v>
      </c>
      <c r="E3660" s="5" t="s">
        <v>53922</v>
      </c>
      <c r="F3660" s="5" t="s">
        <v>28922</v>
      </c>
      <c r="G3660" s="10" t="s">
        <v>129</v>
      </c>
      <c r="H3660" s="6" t="s">
        <v>100363</v>
      </c>
      <c r="I3660" s="7" t="s">
        <v>3928</v>
      </c>
    </row>
    <row r="3661" spans="1:9" x14ac:dyDescent="0.25">
      <c r="A3661" s="6">
        <v>3660</v>
      </c>
      <c r="B3661" s="8"/>
      <c r="D3661" s="6" t="s">
        <v>78923</v>
      </c>
      <c r="E3661" s="5" t="s">
        <v>53923</v>
      </c>
      <c r="F3661" s="5" t="s">
        <v>28923</v>
      </c>
      <c r="G3661" s="10" t="s">
        <v>131</v>
      </c>
      <c r="H3661" s="6" t="s">
        <v>100363</v>
      </c>
      <c r="I3661" s="7" t="s">
        <v>3929</v>
      </c>
    </row>
    <row r="3662" spans="1:9" x14ac:dyDescent="0.25">
      <c r="A3662" s="6">
        <v>3661</v>
      </c>
      <c r="B3662" s="8"/>
      <c r="D3662" s="6" t="s">
        <v>78924</v>
      </c>
      <c r="E3662" s="5" t="s">
        <v>53924</v>
      </c>
      <c r="F3662" s="5" t="s">
        <v>28924</v>
      </c>
      <c r="G3662" s="10" t="s">
        <v>133</v>
      </c>
      <c r="H3662" s="6" t="s">
        <v>100363</v>
      </c>
      <c r="I3662" s="7" t="s">
        <v>3930</v>
      </c>
    </row>
    <row r="3663" spans="1:9" x14ac:dyDescent="0.25">
      <c r="A3663" s="6">
        <v>3662</v>
      </c>
      <c r="B3663" s="8"/>
      <c r="D3663" s="6" t="s">
        <v>78925</v>
      </c>
      <c r="E3663" s="5" t="s">
        <v>53925</v>
      </c>
      <c r="F3663" s="5" t="s">
        <v>28925</v>
      </c>
      <c r="G3663" s="10" t="s">
        <v>136</v>
      </c>
      <c r="H3663" s="6" t="s">
        <v>100363</v>
      </c>
      <c r="I3663" s="7" t="s">
        <v>3931</v>
      </c>
    </row>
    <row r="3664" spans="1:9" x14ac:dyDescent="0.25">
      <c r="A3664" s="6">
        <v>3663</v>
      </c>
      <c r="B3664" s="8"/>
      <c r="D3664" s="6" t="s">
        <v>78926</v>
      </c>
      <c r="E3664" s="5" t="s">
        <v>53926</v>
      </c>
      <c r="F3664" s="5" t="s">
        <v>28926</v>
      </c>
      <c r="G3664" s="10" t="s">
        <v>138</v>
      </c>
      <c r="H3664" s="6" t="s">
        <v>100363</v>
      </c>
      <c r="I3664" s="7" t="s">
        <v>3932</v>
      </c>
    </row>
    <row r="3665" spans="1:9" x14ac:dyDescent="0.25">
      <c r="A3665" s="6">
        <v>3664</v>
      </c>
      <c r="B3665" s="8"/>
      <c r="D3665" s="6" t="s">
        <v>78927</v>
      </c>
      <c r="E3665" s="5" t="s">
        <v>53927</v>
      </c>
      <c r="F3665" s="5" t="s">
        <v>28927</v>
      </c>
      <c r="G3665" s="10" t="s">
        <v>140</v>
      </c>
      <c r="H3665" s="6" t="s">
        <v>100363</v>
      </c>
      <c r="I3665" s="7" t="s">
        <v>3933</v>
      </c>
    </row>
    <row r="3666" spans="1:9" x14ac:dyDescent="0.25">
      <c r="A3666" s="6">
        <v>3665</v>
      </c>
      <c r="B3666" s="8"/>
      <c r="D3666" s="6" t="s">
        <v>78928</v>
      </c>
      <c r="E3666" s="5" t="s">
        <v>53928</v>
      </c>
      <c r="F3666" s="5" t="s">
        <v>28928</v>
      </c>
      <c r="G3666" s="10" t="s">
        <v>142</v>
      </c>
      <c r="H3666" s="6" t="s">
        <v>100363</v>
      </c>
      <c r="I3666" s="7" t="s">
        <v>3934</v>
      </c>
    </row>
    <row r="3667" spans="1:9" x14ac:dyDescent="0.25">
      <c r="A3667" s="6">
        <v>3666</v>
      </c>
      <c r="B3667" s="8"/>
      <c r="D3667" s="6" t="s">
        <v>78929</v>
      </c>
      <c r="E3667" s="5" t="s">
        <v>53929</v>
      </c>
      <c r="F3667" s="5" t="s">
        <v>28929</v>
      </c>
      <c r="G3667" s="10" t="s">
        <v>145</v>
      </c>
      <c r="H3667" s="6" t="s">
        <v>100363</v>
      </c>
      <c r="I3667" s="7" t="s">
        <v>3935</v>
      </c>
    </row>
    <row r="3668" spans="1:9" x14ac:dyDescent="0.25">
      <c r="A3668" s="6">
        <v>3667</v>
      </c>
      <c r="B3668" s="8"/>
      <c r="D3668" s="6" t="s">
        <v>78930</v>
      </c>
      <c r="E3668" s="5" t="s">
        <v>53930</v>
      </c>
      <c r="F3668" s="5" t="s">
        <v>28930</v>
      </c>
      <c r="G3668" s="10" t="s">
        <v>147</v>
      </c>
      <c r="H3668" s="6" t="s">
        <v>100363</v>
      </c>
      <c r="I3668" s="7" t="s">
        <v>3936</v>
      </c>
    </row>
    <row r="3669" spans="1:9" x14ac:dyDescent="0.25">
      <c r="A3669" s="6">
        <v>3668</v>
      </c>
      <c r="B3669" s="8"/>
      <c r="D3669" s="6" t="s">
        <v>78931</v>
      </c>
      <c r="E3669" s="5" t="s">
        <v>53931</v>
      </c>
      <c r="F3669" s="5" t="s">
        <v>28931</v>
      </c>
      <c r="G3669" s="10" t="s">
        <v>149</v>
      </c>
      <c r="H3669" s="6" t="s">
        <v>100363</v>
      </c>
      <c r="I3669" s="7" t="s">
        <v>3937</v>
      </c>
    </row>
    <row r="3670" spans="1:9" x14ac:dyDescent="0.25">
      <c r="A3670" s="6">
        <v>3669</v>
      </c>
      <c r="B3670" s="8"/>
      <c r="D3670" s="6" t="s">
        <v>78932</v>
      </c>
      <c r="E3670" s="5" t="s">
        <v>53932</v>
      </c>
      <c r="F3670" s="5" t="s">
        <v>28932</v>
      </c>
      <c r="G3670" s="10" t="s">
        <v>152</v>
      </c>
      <c r="H3670" s="6" t="s">
        <v>100363</v>
      </c>
      <c r="I3670" s="7" t="s">
        <v>3938</v>
      </c>
    </row>
    <row r="3671" spans="1:9" x14ac:dyDescent="0.25">
      <c r="A3671" s="6">
        <v>3670</v>
      </c>
      <c r="B3671" s="8"/>
      <c r="D3671" s="6" t="s">
        <v>78933</v>
      </c>
      <c r="E3671" s="5" t="s">
        <v>53933</v>
      </c>
      <c r="F3671" s="5" t="s">
        <v>28933</v>
      </c>
      <c r="G3671" s="10" t="s">
        <v>154</v>
      </c>
      <c r="H3671" s="6" t="s">
        <v>100363</v>
      </c>
      <c r="I3671" s="7" t="s">
        <v>3939</v>
      </c>
    </row>
    <row r="3672" spans="1:9" x14ac:dyDescent="0.25">
      <c r="A3672" s="6">
        <v>3671</v>
      </c>
      <c r="B3672" s="8"/>
      <c r="D3672" s="6" t="s">
        <v>78934</v>
      </c>
      <c r="E3672" s="5" t="s">
        <v>53934</v>
      </c>
      <c r="F3672" s="5" t="s">
        <v>28934</v>
      </c>
      <c r="G3672" s="10" t="s">
        <v>157</v>
      </c>
      <c r="H3672" s="6" t="s">
        <v>100363</v>
      </c>
      <c r="I3672" s="7" t="s">
        <v>3940</v>
      </c>
    </row>
    <row r="3673" spans="1:9" x14ac:dyDescent="0.25">
      <c r="A3673" s="6">
        <v>3672</v>
      </c>
      <c r="B3673" s="8"/>
      <c r="D3673" s="6" t="s">
        <v>78935</v>
      </c>
      <c r="E3673" s="5" t="s">
        <v>53935</v>
      </c>
      <c r="F3673" s="5" t="s">
        <v>28935</v>
      </c>
      <c r="G3673" s="10" t="s">
        <v>159</v>
      </c>
      <c r="H3673" s="6" t="s">
        <v>100363</v>
      </c>
      <c r="I3673" s="7" t="s">
        <v>3941</v>
      </c>
    </row>
    <row r="3674" spans="1:9" x14ac:dyDescent="0.25">
      <c r="A3674" s="6">
        <v>3673</v>
      </c>
      <c r="B3674" s="8"/>
      <c r="D3674" s="6" t="s">
        <v>78936</v>
      </c>
      <c r="E3674" s="5" t="s">
        <v>53936</v>
      </c>
      <c r="F3674" s="5" t="s">
        <v>28936</v>
      </c>
      <c r="G3674" s="10" t="s">
        <v>161</v>
      </c>
      <c r="H3674" s="6" t="s">
        <v>100363</v>
      </c>
      <c r="I3674" s="7" t="s">
        <v>3942</v>
      </c>
    </row>
    <row r="3675" spans="1:9" x14ac:dyDescent="0.25">
      <c r="A3675" s="6">
        <v>3674</v>
      </c>
      <c r="B3675" s="8"/>
      <c r="D3675" s="6" t="s">
        <v>78937</v>
      </c>
      <c r="E3675" s="5" t="s">
        <v>53937</v>
      </c>
      <c r="F3675" s="5" t="s">
        <v>28937</v>
      </c>
      <c r="G3675" s="10" t="s">
        <v>43</v>
      </c>
      <c r="H3675" s="6" t="s">
        <v>100363</v>
      </c>
      <c r="I3675" s="7" t="s">
        <v>3943</v>
      </c>
    </row>
    <row r="3676" spans="1:9" x14ac:dyDescent="0.25">
      <c r="A3676" s="6">
        <v>3675</v>
      </c>
      <c r="B3676" s="8"/>
      <c r="D3676" s="6" t="s">
        <v>78938</v>
      </c>
      <c r="E3676" s="5" t="s">
        <v>53938</v>
      </c>
      <c r="F3676" s="5" t="s">
        <v>28938</v>
      </c>
      <c r="G3676" s="10" t="s">
        <v>46</v>
      </c>
      <c r="H3676" s="6" t="s">
        <v>100363</v>
      </c>
      <c r="I3676" s="7" t="s">
        <v>3944</v>
      </c>
    </row>
    <row r="3677" spans="1:9" x14ac:dyDescent="0.25">
      <c r="A3677" s="6">
        <v>3676</v>
      </c>
      <c r="B3677" s="8"/>
      <c r="D3677" s="6" t="s">
        <v>78939</v>
      </c>
      <c r="E3677" s="5" t="s">
        <v>53939</v>
      </c>
      <c r="F3677" s="5" t="s">
        <v>28939</v>
      </c>
      <c r="G3677" s="10" t="s">
        <v>48</v>
      </c>
      <c r="H3677" s="6" t="s">
        <v>100363</v>
      </c>
      <c r="I3677" s="7" t="s">
        <v>3945</v>
      </c>
    </row>
    <row r="3678" spans="1:9" x14ac:dyDescent="0.25">
      <c r="A3678" s="6">
        <v>3677</v>
      </c>
      <c r="B3678" s="8"/>
      <c r="D3678" s="6" t="s">
        <v>78940</v>
      </c>
      <c r="E3678" s="5" t="s">
        <v>53940</v>
      </c>
      <c r="F3678" s="5" t="s">
        <v>28940</v>
      </c>
      <c r="G3678" s="10" t="s">
        <v>50</v>
      </c>
      <c r="H3678" s="6" t="s">
        <v>100363</v>
      </c>
      <c r="I3678" s="7" t="s">
        <v>3946</v>
      </c>
    </row>
    <row r="3679" spans="1:9" x14ac:dyDescent="0.25">
      <c r="A3679" s="6">
        <v>3678</v>
      </c>
      <c r="B3679" s="8"/>
      <c r="D3679" s="6" t="s">
        <v>78941</v>
      </c>
      <c r="E3679" s="5" t="s">
        <v>53941</v>
      </c>
      <c r="F3679" s="5" t="s">
        <v>28941</v>
      </c>
      <c r="G3679" s="10" t="s">
        <v>52</v>
      </c>
      <c r="H3679" s="6" t="s">
        <v>100363</v>
      </c>
      <c r="I3679" s="7" t="s">
        <v>3947</v>
      </c>
    </row>
    <row r="3680" spans="1:9" x14ac:dyDescent="0.25">
      <c r="A3680" s="6">
        <v>3679</v>
      </c>
      <c r="B3680" s="8"/>
      <c r="D3680" s="6" t="s">
        <v>78942</v>
      </c>
      <c r="E3680" s="5" t="s">
        <v>53942</v>
      </c>
      <c r="F3680" s="5" t="s">
        <v>28942</v>
      </c>
      <c r="G3680" s="10" t="s">
        <v>54</v>
      </c>
      <c r="H3680" s="6" t="s">
        <v>100363</v>
      </c>
      <c r="I3680" s="7" t="s">
        <v>3948</v>
      </c>
    </row>
    <row r="3681" spans="1:9" x14ac:dyDescent="0.25">
      <c r="A3681" s="6">
        <v>3680</v>
      </c>
      <c r="B3681" s="8"/>
      <c r="D3681" s="6" t="s">
        <v>78943</v>
      </c>
      <c r="E3681" s="5" t="s">
        <v>53943</v>
      </c>
      <c r="F3681" s="5" t="s">
        <v>28943</v>
      </c>
      <c r="G3681" s="10" t="s">
        <v>57</v>
      </c>
      <c r="H3681" s="6" t="s">
        <v>100363</v>
      </c>
      <c r="I3681" s="7" t="s">
        <v>3949</v>
      </c>
    </row>
    <row r="3682" spans="1:9" x14ac:dyDescent="0.25">
      <c r="A3682" s="6">
        <v>3681</v>
      </c>
      <c r="B3682" s="8"/>
      <c r="D3682" s="6" t="s">
        <v>78944</v>
      </c>
      <c r="E3682" s="5" t="s">
        <v>53944</v>
      </c>
      <c r="F3682" s="5" t="s">
        <v>28944</v>
      </c>
      <c r="G3682" s="10" t="s">
        <v>59</v>
      </c>
      <c r="H3682" s="6" t="s">
        <v>100363</v>
      </c>
      <c r="I3682" s="7" t="s">
        <v>3950</v>
      </c>
    </row>
    <row r="3683" spans="1:9" x14ac:dyDescent="0.25">
      <c r="A3683" s="6">
        <v>3682</v>
      </c>
      <c r="B3683" s="8"/>
      <c r="D3683" s="6" t="s">
        <v>78945</v>
      </c>
      <c r="E3683" s="5" t="s">
        <v>53945</v>
      </c>
      <c r="F3683" s="5" t="s">
        <v>28945</v>
      </c>
      <c r="G3683" s="10" t="s">
        <v>60</v>
      </c>
      <c r="H3683" s="6" t="s">
        <v>100363</v>
      </c>
      <c r="I3683" s="7" t="s">
        <v>3951</v>
      </c>
    </row>
    <row r="3684" spans="1:9" x14ac:dyDescent="0.25">
      <c r="A3684" s="6">
        <v>3683</v>
      </c>
      <c r="B3684" s="8"/>
      <c r="D3684" s="6" t="s">
        <v>78946</v>
      </c>
      <c r="E3684" s="5" t="s">
        <v>53946</v>
      </c>
      <c r="F3684" s="5" t="s">
        <v>28946</v>
      </c>
      <c r="G3684" s="10" t="s">
        <v>62</v>
      </c>
      <c r="H3684" s="6" t="s">
        <v>100363</v>
      </c>
      <c r="I3684" s="7" t="s">
        <v>3952</v>
      </c>
    </row>
    <row r="3685" spans="1:9" x14ac:dyDescent="0.25">
      <c r="A3685" s="6">
        <v>3684</v>
      </c>
      <c r="B3685" s="8"/>
      <c r="D3685" s="6" t="s">
        <v>78947</v>
      </c>
      <c r="E3685" s="5" t="s">
        <v>53947</v>
      </c>
      <c r="F3685" s="5" t="s">
        <v>28947</v>
      </c>
      <c r="G3685" s="10" t="s">
        <v>64</v>
      </c>
      <c r="H3685" s="6" t="s">
        <v>100363</v>
      </c>
      <c r="I3685" s="7" t="s">
        <v>3953</v>
      </c>
    </row>
    <row r="3686" spans="1:9" x14ac:dyDescent="0.25">
      <c r="A3686" s="6">
        <v>3685</v>
      </c>
      <c r="B3686" s="8"/>
      <c r="D3686" s="6" t="s">
        <v>78948</v>
      </c>
      <c r="E3686" s="5" t="s">
        <v>53948</v>
      </c>
      <c r="F3686" s="5" t="s">
        <v>28948</v>
      </c>
      <c r="G3686" s="10" t="s">
        <v>66</v>
      </c>
      <c r="H3686" s="6" t="s">
        <v>100363</v>
      </c>
      <c r="I3686" s="7" t="s">
        <v>3954</v>
      </c>
    </row>
    <row r="3687" spans="1:9" x14ac:dyDescent="0.25">
      <c r="A3687" s="6">
        <v>3686</v>
      </c>
      <c r="B3687" s="8"/>
      <c r="D3687" s="6" t="s">
        <v>78949</v>
      </c>
      <c r="E3687" s="5" t="s">
        <v>53949</v>
      </c>
      <c r="F3687" s="5" t="s">
        <v>28949</v>
      </c>
      <c r="G3687" s="10" t="s">
        <v>68</v>
      </c>
      <c r="H3687" s="6" t="s">
        <v>100363</v>
      </c>
      <c r="I3687" s="7" t="s">
        <v>3955</v>
      </c>
    </row>
    <row r="3688" spans="1:9" x14ac:dyDescent="0.25">
      <c r="A3688" s="6">
        <v>3687</v>
      </c>
      <c r="B3688" s="8"/>
      <c r="D3688" s="6" t="s">
        <v>78950</v>
      </c>
      <c r="E3688" s="5" t="s">
        <v>53950</v>
      </c>
      <c r="F3688" s="5" t="s">
        <v>28950</v>
      </c>
      <c r="G3688" s="10" t="s">
        <v>71</v>
      </c>
      <c r="H3688" s="6" t="s">
        <v>100363</v>
      </c>
      <c r="I3688" s="7" t="s">
        <v>3956</v>
      </c>
    </row>
    <row r="3689" spans="1:9" x14ac:dyDescent="0.25">
      <c r="A3689" s="6">
        <v>3688</v>
      </c>
      <c r="B3689" s="8"/>
      <c r="D3689" s="6" t="s">
        <v>78951</v>
      </c>
      <c r="E3689" s="5" t="s">
        <v>53951</v>
      </c>
      <c r="F3689" s="5" t="s">
        <v>28951</v>
      </c>
      <c r="G3689" s="10" t="s">
        <v>73</v>
      </c>
      <c r="H3689" s="6" t="s">
        <v>100363</v>
      </c>
      <c r="I3689" s="7" t="s">
        <v>3957</v>
      </c>
    </row>
    <row r="3690" spans="1:9" x14ac:dyDescent="0.25">
      <c r="A3690" s="6">
        <v>3689</v>
      </c>
      <c r="B3690" s="8"/>
      <c r="D3690" s="6" t="s">
        <v>78952</v>
      </c>
      <c r="E3690" s="5" t="s">
        <v>53952</v>
      </c>
      <c r="F3690" s="5" t="s">
        <v>28952</v>
      </c>
      <c r="G3690" s="10" t="s">
        <v>75</v>
      </c>
      <c r="H3690" s="6" t="s">
        <v>100363</v>
      </c>
      <c r="I3690" s="7" t="s">
        <v>3958</v>
      </c>
    </row>
    <row r="3691" spans="1:9" x14ac:dyDescent="0.25">
      <c r="A3691" s="6">
        <v>3690</v>
      </c>
      <c r="B3691" s="8"/>
      <c r="D3691" s="6" t="s">
        <v>78953</v>
      </c>
      <c r="E3691" s="5" t="s">
        <v>53953</v>
      </c>
      <c r="F3691" s="5" t="s">
        <v>28953</v>
      </c>
      <c r="G3691" s="10" t="s">
        <v>77</v>
      </c>
      <c r="H3691" s="6" t="s">
        <v>100363</v>
      </c>
      <c r="I3691" s="7" t="s">
        <v>3959</v>
      </c>
    </row>
    <row r="3692" spans="1:9" x14ac:dyDescent="0.25">
      <c r="A3692" s="6">
        <v>3691</v>
      </c>
      <c r="B3692" s="8"/>
      <c r="D3692" s="6" t="s">
        <v>78954</v>
      </c>
      <c r="E3692" s="5" t="s">
        <v>53954</v>
      </c>
      <c r="F3692" s="5" t="s">
        <v>28954</v>
      </c>
      <c r="G3692" s="10" t="s">
        <v>80</v>
      </c>
      <c r="H3692" s="6" t="s">
        <v>100363</v>
      </c>
      <c r="I3692" s="7" t="s">
        <v>3960</v>
      </c>
    </row>
    <row r="3693" spans="1:9" x14ac:dyDescent="0.25">
      <c r="A3693" s="6">
        <v>3692</v>
      </c>
      <c r="B3693" s="8"/>
      <c r="D3693" s="6" t="s">
        <v>78955</v>
      </c>
      <c r="E3693" s="5" t="s">
        <v>53955</v>
      </c>
      <c r="F3693" s="5" t="s">
        <v>28955</v>
      </c>
      <c r="G3693" s="10" t="s">
        <v>82</v>
      </c>
      <c r="H3693" s="6" t="s">
        <v>100363</v>
      </c>
      <c r="I3693" s="7" t="s">
        <v>3961</v>
      </c>
    </row>
    <row r="3694" spans="1:9" x14ac:dyDescent="0.25">
      <c r="A3694" s="6">
        <v>3693</v>
      </c>
      <c r="B3694" s="8"/>
      <c r="D3694" s="6" t="s">
        <v>78956</v>
      </c>
      <c r="E3694" s="5" t="s">
        <v>53956</v>
      </c>
      <c r="F3694" s="5" t="s">
        <v>28956</v>
      </c>
      <c r="G3694" s="10" t="s">
        <v>84</v>
      </c>
      <c r="H3694" s="6" t="s">
        <v>100363</v>
      </c>
      <c r="I3694" s="7" t="s">
        <v>3962</v>
      </c>
    </row>
    <row r="3695" spans="1:9" x14ac:dyDescent="0.25">
      <c r="A3695" s="6">
        <v>3694</v>
      </c>
      <c r="B3695" s="8"/>
      <c r="D3695" s="6" t="s">
        <v>78957</v>
      </c>
      <c r="E3695" s="5" t="s">
        <v>53957</v>
      </c>
      <c r="F3695" s="5" t="s">
        <v>28957</v>
      </c>
      <c r="G3695" s="10" t="s">
        <v>86</v>
      </c>
      <c r="H3695" s="6" t="s">
        <v>100363</v>
      </c>
      <c r="I3695" s="7" t="s">
        <v>3963</v>
      </c>
    </row>
    <row r="3696" spans="1:9" x14ac:dyDescent="0.25">
      <c r="A3696" s="6">
        <v>3695</v>
      </c>
      <c r="B3696" s="8"/>
      <c r="D3696" s="6" t="s">
        <v>78958</v>
      </c>
      <c r="E3696" s="5" t="s">
        <v>53958</v>
      </c>
      <c r="F3696" s="5" t="s">
        <v>28958</v>
      </c>
      <c r="G3696" s="10" t="s">
        <v>89</v>
      </c>
      <c r="H3696" s="6" t="s">
        <v>100363</v>
      </c>
      <c r="I3696" s="7" t="s">
        <v>3964</v>
      </c>
    </row>
    <row r="3697" spans="1:9" x14ac:dyDescent="0.25">
      <c r="A3697" s="6">
        <v>3696</v>
      </c>
      <c r="B3697" s="8"/>
      <c r="D3697" s="6" t="s">
        <v>78959</v>
      </c>
      <c r="E3697" s="5" t="s">
        <v>53959</v>
      </c>
      <c r="F3697" s="5" t="s">
        <v>28959</v>
      </c>
      <c r="G3697" s="10" t="s">
        <v>91</v>
      </c>
      <c r="H3697" s="6" t="s">
        <v>100363</v>
      </c>
      <c r="I3697" s="7" t="s">
        <v>3965</v>
      </c>
    </row>
    <row r="3698" spans="1:9" x14ac:dyDescent="0.25">
      <c r="A3698" s="6">
        <v>3697</v>
      </c>
      <c r="B3698" s="8"/>
      <c r="D3698" s="6" t="s">
        <v>78960</v>
      </c>
      <c r="E3698" s="5" t="s">
        <v>53960</v>
      </c>
      <c r="F3698" s="5" t="s">
        <v>28960</v>
      </c>
      <c r="G3698" s="10" t="s">
        <v>93</v>
      </c>
      <c r="H3698" s="6" t="s">
        <v>100363</v>
      </c>
      <c r="I3698" s="7" t="s">
        <v>3966</v>
      </c>
    </row>
    <row r="3699" spans="1:9" x14ac:dyDescent="0.25">
      <c r="A3699" s="6">
        <v>3698</v>
      </c>
      <c r="B3699" s="8"/>
      <c r="D3699" s="6" t="s">
        <v>78961</v>
      </c>
      <c r="E3699" s="5" t="s">
        <v>53961</v>
      </c>
      <c r="F3699" s="5" t="s">
        <v>28961</v>
      </c>
      <c r="G3699" s="10" t="s">
        <v>95</v>
      </c>
      <c r="H3699" s="6" t="s">
        <v>100363</v>
      </c>
      <c r="I3699" s="7" t="s">
        <v>3967</v>
      </c>
    </row>
    <row r="3700" spans="1:9" x14ac:dyDescent="0.25">
      <c r="A3700" s="6">
        <v>3699</v>
      </c>
      <c r="B3700" s="8"/>
      <c r="D3700" s="6" t="s">
        <v>78962</v>
      </c>
      <c r="E3700" s="5" t="s">
        <v>53962</v>
      </c>
      <c r="F3700" s="5" t="s">
        <v>28962</v>
      </c>
      <c r="G3700" s="10" t="s">
        <v>98</v>
      </c>
      <c r="H3700" s="6" t="s">
        <v>100363</v>
      </c>
      <c r="I3700" s="7" t="s">
        <v>3968</v>
      </c>
    </row>
    <row r="3701" spans="1:9" x14ac:dyDescent="0.25">
      <c r="A3701" s="6">
        <v>3700</v>
      </c>
      <c r="B3701" s="8"/>
      <c r="D3701" s="6" t="s">
        <v>78963</v>
      </c>
      <c r="E3701" s="5" t="s">
        <v>53963</v>
      </c>
      <c r="F3701" s="5" t="s">
        <v>28963</v>
      </c>
      <c r="G3701" s="10" t="s">
        <v>100</v>
      </c>
      <c r="H3701" s="6" t="s">
        <v>100363</v>
      </c>
      <c r="I3701" s="7" t="s">
        <v>3969</v>
      </c>
    </row>
    <row r="3702" spans="1:9" x14ac:dyDescent="0.25">
      <c r="A3702" s="6">
        <v>3701</v>
      </c>
      <c r="B3702" s="8"/>
      <c r="D3702" s="6" t="s">
        <v>78964</v>
      </c>
      <c r="E3702" s="5" t="s">
        <v>53964</v>
      </c>
      <c r="F3702" s="5" t="s">
        <v>28964</v>
      </c>
      <c r="G3702" s="10" t="s">
        <v>102</v>
      </c>
      <c r="H3702" s="6" t="s">
        <v>100363</v>
      </c>
      <c r="I3702" s="7" t="s">
        <v>3970</v>
      </c>
    </row>
    <row r="3703" spans="1:9" x14ac:dyDescent="0.25">
      <c r="A3703" s="6">
        <v>3702</v>
      </c>
      <c r="B3703" s="8"/>
      <c r="D3703" s="6" t="s">
        <v>78965</v>
      </c>
      <c r="E3703" s="5" t="s">
        <v>53965</v>
      </c>
      <c r="F3703" s="5" t="s">
        <v>28965</v>
      </c>
      <c r="G3703" s="10" t="s">
        <v>104</v>
      </c>
      <c r="H3703" s="6" t="s">
        <v>100363</v>
      </c>
      <c r="I3703" s="7" t="s">
        <v>3971</v>
      </c>
    </row>
    <row r="3704" spans="1:9" x14ac:dyDescent="0.25">
      <c r="A3704" s="6">
        <v>3703</v>
      </c>
      <c r="B3704" s="8"/>
      <c r="D3704" s="6" t="s">
        <v>78966</v>
      </c>
      <c r="E3704" s="5" t="s">
        <v>53966</v>
      </c>
      <c r="F3704" s="5" t="s">
        <v>28966</v>
      </c>
      <c r="G3704" s="10" t="s">
        <v>106</v>
      </c>
      <c r="H3704" s="6" t="s">
        <v>100363</v>
      </c>
      <c r="I3704" s="7" t="s">
        <v>3972</v>
      </c>
    </row>
    <row r="3705" spans="1:9" x14ac:dyDescent="0.25">
      <c r="A3705" s="6">
        <v>3704</v>
      </c>
      <c r="B3705" s="8"/>
      <c r="D3705" s="6" t="s">
        <v>78967</v>
      </c>
      <c r="E3705" s="5" t="s">
        <v>53967</v>
      </c>
      <c r="F3705" s="5" t="s">
        <v>28967</v>
      </c>
      <c r="G3705" s="10" t="s">
        <v>109</v>
      </c>
      <c r="H3705" s="6" t="s">
        <v>100363</v>
      </c>
      <c r="I3705" s="7" t="s">
        <v>3973</v>
      </c>
    </row>
    <row r="3706" spans="1:9" x14ac:dyDescent="0.25">
      <c r="A3706" s="6">
        <v>3705</v>
      </c>
      <c r="B3706" s="8"/>
      <c r="D3706" s="6" t="s">
        <v>78968</v>
      </c>
      <c r="E3706" s="5" t="s">
        <v>53968</v>
      </c>
      <c r="F3706" s="5" t="s">
        <v>28968</v>
      </c>
      <c r="G3706" s="10" t="s">
        <v>111</v>
      </c>
      <c r="H3706" s="6" t="s">
        <v>100363</v>
      </c>
      <c r="I3706" s="7" t="s">
        <v>3974</v>
      </c>
    </row>
    <row r="3707" spans="1:9" x14ac:dyDescent="0.25">
      <c r="A3707" s="6">
        <v>3706</v>
      </c>
      <c r="B3707" s="8"/>
      <c r="D3707" s="6" t="s">
        <v>78969</v>
      </c>
      <c r="E3707" s="5" t="s">
        <v>53969</v>
      </c>
      <c r="F3707" s="5" t="s">
        <v>28969</v>
      </c>
      <c r="G3707" s="10" t="s">
        <v>113</v>
      </c>
      <c r="H3707" s="6" t="s">
        <v>100363</v>
      </c>
      <c r="I3707" s="7" t="s">
        <v>3975</v>
      </c>
    </row>
    <row r="3708" spans="1:9" x14ac:dyDescent="0.25">
      <c r="A3708" s="6">
        <v>3707</v>
      </c>
      <c r="B3708" s="8"/>
      <c r="D3708" s="6" t="s">
        <v>78970</v>
      </c>
      <c r="E3708" s="5" t="s">
        <v>53970</v>
      </c>
      <c r="F3708" s="5" t="s">
        <v>28970</v>
      </c>
      <c r="G3708" s="10" t="s">
        <v>115</v>
      </c>
      <c r="H3708" s="6" t="s">
        <v>100363</v>
      </c>
      <c r="I3708" s="7" t="s">
        <v>3976</v>
      </c>
    </row>
    <row r="3709" spans="1:9" x14ac:dyDescent="0.25">
      <c r="A3709" s="6">
        <v>3708</v>
      </c>
      <c r="B3709" s="8"/>
      <c r="D3709" s="6" t="s">
        <v>78971</v>
      </c>
      <c r="E3709" s="5" t="s">
        <v>53971</v>
      </c>
      <c r="F3709" s="5" t="s">
        <v>28971</v>
      </c>
      <c r="G3709" s="10" t="s">
        <v>118</v>
      </c>
      <c r="H3709" s="6" t="s">
        <v>100363</v>
      </c>
      <c r="I3709" s="7" t="s">
        <v>3977</v>
      </c>
    </row>
    <row r="3710" spans="1:9" x14ac:dyDescent="0.25">
      <c r="A3710" s="6">
        <v>3709</v>
      </c>
      <c r="B3710" s="8"/>
      <c r="D3710" s="6" t="s">
        <v>78972</v>
      </c>
      <c r="E3710" s="5" t="s">
        <v>53972</v>
      </c>
      <c r="F3710" s="5" t="s">
        <v>28972</v>
      </c>
      <c r="G3710" s="10" t="s">
        <v>120</v>
      </c>
      <c r="H3710" s="6" t="s">
        <v>100363</v>
      </c>
      <c r="I3710" s="7" t="s">
        <v>3978</v>
      </c>
    </row>
    <row r="3711" spans="1:9" x14ac:dyDescent="0.25">
      <c r="A3711" s="6">
        <v>3710</v>
      </c>
      <c r="B3711" s="8"/>
      <c r="D3711" s="6" t="s">
        <v>78973</v>
      </c>
      <c r="E3711" s="5" t="s">
        <v>53973</v>
      </c>
      <c r="F3711" s="5" t="s">
        <v>28973</v>
      </c>
      <c r="G3711" s="10" t="s">
        <v>122</v>
      </c>
      <c r="H3711" s="6" t="s">
        <v>100363</v>
      </c>
      <c r="I3711" s="7" t="s">
        <v>3979</v>
      </c>
    </row>
    <row r="3712" spans="1:9" x14ac:dyDescent="0.25">
      <c r="A3712" s="6">
        <v>3711</v>
      </c>
      <c r="B3712" s="8"/>
      <c r="D3712" s="6" t="s">
        <v>78974</v>
      </c>
      <c r="E3712" s="5" t="s">
        <v>53974</v>
      </c>
      <c r="F3712" s="5" t="s">
        <v>28974</v>
      </c>
      <c r="G3712" s="10" t="s">
        <v>125</v>
      </c>
      <c r="H3712" s="6" t="s">
        <v>100363</v>
      </c>
      <c r="I3712" s="7" t="s">
        <v>3980</v>
      </c>
    </row>
    <row r="3713" spans="1:9" x14ac:dyDescent="0.25">
      <c r="A3713" s="6">
        <v>3712</v>
      </c>
      <c r="B3713" s="8"/>
      <c r="D3713" s="6" t="s">
        <v>78975</v>
      </c>
      <c r="E3713" s="5" t="s">
        <v>53975</v>
      </c>
      <c r="F3713" s="5" t="s">
        <v>28975</v>
      </c>
      <c r="G3713" s="10" t="s">
        <v>127</v>
      </c>
      <c r="H3713" s="6" t="s">
        <v>100363</v>
      </c>
      <c r="I3713" s="7" t="s">
        <v>3981</v>
      </c>
    </row>
    <row r="3714" spans="1:9" x14ac:dyDescent="0.25">
      <c r="A3714" s="6">
        <v>3713</v>
      </c>
      <c r="B3714" s="8"/>
      <c r="D3714" s="6" t="s">
        <v>78976</v>
      </c>
      <c r="E3714" s="5" t="s">
        <v>53976</v>
      </c>
      <c r="F3714" s="5" t="s">
        <v>28976</v>
      </c>
      <c r="G3714" s="10" t="s">
        <v>129</v>
      </c>
      <c r="H3714" s="6" t="s">
        <v>100363</v>
      </c>
      <c r="I3714" s="7" t="s">
        <v>3982</v>
      </c>
    </row>
    <row r="3715" spans="1:9" x14ac:dyDescent="0.25">
      <c r="A3715" s="6">
        <v>3714</v>
      </c>
      <c r="B3715" s="8"/>
      <c r="D3715" s="6" t="s">
        <v>78977</v>
      </c>
      <c r="E3715" s="5" t="s">
        <v>53977</v>
      </c>
      <c r="F3715" s="5" t="s">
        <v>28977</v>
      </c>
      <c r="G3715" s="10" t="s">
        <v>131</v>
      </c>
      <c r="H3715" s="6" t="s">
        <v>100363</v>
      </c>
      <c r="I3715" s="7" t="s">
        <v>3983</v>
      </c>
    </row>
    <row r="3716" spans="1:9" x14ac:dyDescent="0.25">
      <c r="A3716" s="6">
        <v>3715</v>
      </c>
      <c r="B3716" s="8"/>
      <c r="D3716" s="6" t="s">
        <v>78978</v>
      </c>
      <c r="E3716" s="5" t="s">
        <v>53978</v>
      </c>
      <c r="F3716" s="5" t="s">
        <v>28978</v>
      </c>
      <c r="G3716" s="10" t="s">
        <v>133</v>
      </c>
      <c r="H3716" s="6" t="s">
        <v>100363</v>
      </c>
      <c r="I3716" s="7" t="s">
        <v>3984</v>
      </c>
    </row>
    <row r="3717" spans="1:9" x14ac:dyDescent="0.25">
      <c r="A3717" s="6">
        <v>3716</v>
      </c>
      <c r="B3717" s="8"/>
      <c r="D3717" s="6" t="s">
        <v>78979</v>
      </c>
      <c r="E3717" s="5" t="s">
        <v>53979</v>
      </c>
      <c r="F3717" s="5" t="s">
        <v>28979</v>
      </c>
      <c r="G3717" s="10" t="s">
        <v>136</v>
      </c>
      <c r="H3717" s="6" t="s">
        <v>100363</v>
      </c>
      <c r="I3717" s="7" t="s">
        <v>3985</v>
      </c>
    </row>
    <row r="3718" spans="1:9" x14ac:dyDescent="0.25">
      <c r="A3718" s="6">
        <v>3717</v>
      </c>
      <c r="B3718" s="8"/>
      <c r="D3718" s="6" t="s">
        <v>78980</v>
      </c>
      <c r="E3718" s="5" t="s">
        <v>53980</v>
      </c>
      <c r="F3718" s="5" t="s">
        <v>28980</v>
      </c>
      <c r="G3718" s="10" t="s">
        <v>138</v>
      </c>
      <c r="H3718" s="6" t="s">
        <v>100363</v>
      </c>
      <c r="I3718" s="7" t="s">
        <v>3986</v>
      </c>
    </row>
    <row r="3719" spans="1:9" x14ac:dyDescent="0.25">
      <c r="A3719" s="6">
        <v>3718</v>
      </c>
      <c r="B3719" s="8"/>
      <c r="D3719" s="6" t="s">
        <v>78981</v>
      </c>
      <c r="E3719" s="5" t="s">
        <v>53981</v>
      </c>
      <c r="F3719" s="5" t="s">
        <v>28981</v>
      </c>
      <c r="G3719" s="10" t="s">
        <v>140</v>
      </c>
      <c r="H3719" s="6" t="s">
        <v>100363</v>
      </c>
      <c r="I3719" s="7" t="s">
        <v>3987</v>
      </c>
    </row>
    <row r="3720" spans="1:9" x14ac:dyDescent="0.25">
      <c r="A3720" s="6">
        <v>3719</v>
      </c>
      <c r="B3720" s="8"/>
      <c r="D3720" s="6" t="s">
        <v>78982</v>
      </c>
      <c r="E3720" s="5" t="s">
        <v>53982</v>
      </c>
      <c r="F3720" s="5" t="s">
        <v>28982</v>
      </c>
      <c r="G3720" s="10" t="s">
        <v>142</v>
      </c>
      <c r="H3720" s="6" t="s">
        <v>100363</v>
      </c>
      <c r="I3720" s="7" t="s">
        <v>3988</v>
      </c>
    </row>
    <row r="3721" spans="1:9" x14ac:dyDescent="0.25">
      <c r="A3721" s="6">
        <v>3720</v>
      </c>
      <c r="B3721" s="8"/>
      <c r="D3721" s="6" t="s">
        <v>78983</v>
      </c>
      <c r="E3721" s="5" t="s">
        <v>53983</v>
      </c>
      <c r="F3721" s="5" t="s">
        <v>28983</v>
      </c>
      <c r="G3721" s="10" t="s">
        <v>145</v>
      </c>
      <c r="H3721" s="6" t="s">
        <v>100363</v>
      </c>
      <c r="I3721" s="7" t="s">
        <v>3989</v>
      </c>
    </row>
    <row r="3722" spans="1:9" x14ac:dyDescent="0.25">
      <c r="A3722" s="6">
        <v>3721</v>
      </c>
      <c r="B3722" s="8"/>
      <c r="D3722" s="6" t="s">
        <v>78984</v>
      </c>
      <c r="E3722" s="5" t="s">
        <v>53984</v>
      </c>
      <c r="F3722" s="5" t="s">
        <v>28984</v>
      </c>
      <c r="G3722" s="10" t="s">
        <v>147</v>
      </c>
      <c r="H3722" s="6" t="s">
        <v>100363</v>
      </c>
      <c r="I3722" s="7" t="s">
        <v>3990</v>
      </c>
    </row>
    <row r="3723" spans="1:9" x14ac:dyDescent="0.25">
      <c r="A3723" s="6">
        <v>3722</v>
      </c>
      <c r="B3723" s="8"/>
      <c r="D3723" s="6" t="s">
        <v>78985</v>
      </c>
      <c r="E3723" s="5" t="s">
        <v>53985</v>
      </c>
      <c r="F3723" s="5" t="s">
        <v>28985</v>
      </c>
      <c r="G3723" s="10" t="s">
        <v>149</v>
      </c>
      <c r="H3723" s="6" t="s">
        <v>100363</v>
      </c>
      <c r="I3723" s="7" t="s">
        <v>3991</v>
      </c>
    </row>
    <row r="3724" spans="1:9" x14ac:dyDescent="0.25">
      <c r="A3724" s="6">
        <v>3723</v>
      </c>
      <c r="B3724" s="8"/>
      <c r="D3724" s="6" t="s">
        <v>78986</v>
      </c>
      <c r="E3724" s="5" t="s">
        <v>53986</v>
      </c>
      <c r="F3724" s="5" t="s">
        <v>28986</v>
      </c>
      <c r="G3724" s="10" t="s">
        <v>152</v>
      </c>
      <c r="H3724" s="6" t="s">
        <v>100363</v>
      </c>
      <c r="I3724" s="7" t="s">
        <v>3992</v>
      </c>
    </row>
    <row r="3725" spans="1:9" x14ac:dyDescent="0.25">
      <c r="A3725" s="6">
        <v>3724</v>
      </c>
      <c r="B3725" s="8"/>
      <c r="D3725" s="6" t="s">
        <v>78987</v>
      </c>
      <c r="E3725" s="5" t="s">
        <v>53987</v>
      </c>
      <c r="F3725" s="5" t="s">
        <v>28987</v>
      </c>
      <c r="G3725" s="10" t="s">
        <v>154</v>
      </c>
      <c r="H3725" s="6" t="s">
        <v>100363</v>
      </c>
      <c r="I3725" s="7" t="s">
        <v>3993</v>
      </c>
    </row>
    <row r="3726" spans="1:9" x14ac:dyDescent="0.25">
      <c r="A3726" s="6">
        <v>3725</v>
      </c>
      <c r="B3726" s="8"/>
      <c r="D3726" s="6" t="s">
        <v>78988</v>
      </c>
      <c r="E3726" s="5" t="s">
        <v>53988</v>
      </c>
      <c r="F3726" s="5" t="s">
        <v>28988</v>
      </c>
      <c r="G3726" s="10" t="s">
        <v>157</v>
      </c>
      <c r="H3726" s="6" t="s">
        <v>100363</v>
      </c>
      <c r="I3726" s="7" t="s">
        <v>3994</v>
      </c>
    </row>
    <row r="3727" spans="1:9" x14ac:dyDescent="0.25">
      <c r="A3727" s="6">
        <v>3726</v>
      </c>
      <c r="B3727" s="8"/>
      <c r="D3727" s="6" t="s">
        <v>78989</v>
      </c>
      <c r="E3727" s="5" t="s">
        <v>53989</v>
      </c>
      <c r="F3727" s="5" t="s">
        <v>28989</v>
      </c>
      <c r="G3727" s="10" t="s">
        <v>159</v>
      </c>
      <c r="H3727" s="6" t="s">
        <v>100363</v>
      </c>
      <c r="I3727" s="7" t="s">
        <v>3995</v>
      </c>
    </row>
    <row r="3728" spans="1:9" x14ac:dyDescent="0.25">
      <c r="A3728" s="6">
        <v>3727</v>
      </c>
      <c r="B3728" s="8"/>
      <c r="D3728" s="6" t="s">
        <v>78990</v>
      </c>
      <c r="E3728" s="5" t="s">
        <v>53990</v>
      </c>
      <c r="F3728" s="5" t="s">
        <v>28990</v>
      </c>
      <c r="G3728" s="10" t="s">
        <v>161</v>
      </c>
      <c r="H3728" s="6" t="s">
        <v>100363</v>
      </c>
      <c r="I3728" s="7" t="s">
        <v>3996</v>
      </c>
    </row>
    <row r="3729" spans="1:9" x14ac:dyDescent="0.25">
      <c r="A3729" s="6">
        <v>3728</v>
      </c>
      <c r="B3729" s="8"/>
      <c r="D3729" s="6" t="s">
        <v>78991</v>
      </c>
      <c r="E3729" s="5" t="s">
        <v>53991</v>
      </c>
      <c r="F3729" s="5" t="s">
        <v>28991</v>
      </c>
      <c r="G3729" s="10" t="s">
        <v>43</v>
      </c>
      <c r="H3729" s="6" t="s">
        <v>100363</v>
      </c>
      <c r="I3729" s="7" t="s">
        <v>3997</v>
      </c>
    </row>
    <row r="3730" spans="1:9" x14ac:dyDescent="0.25">
      <c r="A3730" s="6">
        <v>3729</v>
      </c>
      <c r="B3730" s="8"/>
      <c r="D3730" s="6" t="s">
        <v>78992</v>
      </c>
      <c r="E3730" s="5" t="s">
        <v>53992</v>
      </c>
      <c r="F3730" s="5" t="s">
        <v>28992</v>
      </c>
      <c r="G3730" s="10" t="s">
        <v>46</v>
      </c>
      <c r="H3730" s="6" t="s">
        <v>100363</v>
      </c>
      <c r="I3730" s="7" t="s">
        <v>3998</v>
      </c>
    </row>
    <row r="3731" spans="1:9" x14ac:dyDescent="0.25">
      <c r="A3731" s="6">
        <v>3730</v>
      </c>
      <c r="B3731" s="8"/>
      <c r="D3731" s="6" t="s">
        <v>78993</v>
      </c>
      <c r="E3731" s="5" t="s">
        <v>53993</v>
      </c>
      <c r="F3731" s="5" t="s">
        <v>28993</v>
      </c>
      <c r="G3731" s="10" t="s">
        <v>48</v>
      </c>
      <c r="H3731" s="6" t="s">
        <v>100363</v>
      </c>
      <c r="I3731" s="7" t="s">
        <v>3999</v>
      </c>
    </row>
    <row r="3732" spans="1:9" x14ac:dyDescent="0.25">
      <c r="A3732" s="6">
        <v>3731</v>
      </c>
      <c r="B3732" s="8"/>
      <c r="D3732" s="6" t="s">
        <v>78994</v>
      </c>
      <c r="E3732" s="5" t="s">
        <v>53994</v>
      </c>
      <c r="F3732" s="5" t="s">
        <v>28994</v>
      </c>
      <c r="G3732" s="10" t="s">
        <v>50</v>
      </c>
      <c r="H3732" s="6" t="s">
        <v>100363</v>
      </c>
      <c r="I3732" s="7" t="s">
        <v>4000</v>
      </c>
    </row>
    <row r="3733" spans="1:9" x14ac:dyDescent="0.25">
      <c r="A3733" s="6">
        <v>3732</v>
      </c>
      <c r="B3733" s="8"/>
      <c r="D3733" s="6" t="s">
        <v>78995</v>
      </c>
      <c r="E3733" s="5" t="s">
        <v>53995</v>
      </c>
      <c r="F3733" s="5" t="s">
        <v>28995</v>
      </c>
      <c r="G3733" s="10" t="s">
        <v>52</v>
      </c>
      <c r="H3733" s="6" t="s">
        <v>100363</v>
      </c>
      <c r="I3733" s="7" t="s">
        <v>4001</v>
      </c>
    </row>
    <row r="3734" spans="1:9" x14ac:dyDescent="0.25">
      <c r="A3734" s="6">
        <v>3733</v>
      </c>
      <c r="B3734" s="8"/>
      <c r="D3734" s="6" t="s">
        <v>78996</v>
      </c>
      <c r="E3734" s="5" t="s">
        <v>53996</v>
      </c>
      <c r="F3734" s="5" t="s">
        <v>28996</v>
      </c>
      <c r="G3734" s="10" t="s">
        <v>54</v>
      </c>
      <c r="H3734" s="6" t="s">
        <v>100363</v>
      </c>
      <c r="I3734" s="7" t="s">
        <v>4002</v>
      </c>
    </row>
    <row r="3735" spans="1:9" x14ac:dyDescent="0.25">
      <c r="A3735" s="6">
        <v>3734</v>
      </c>
      <c r="B3735" s="8"/>
      <c r="D3735" s="6" t="s">
        <v>78997</v>
      </c>
      <c r="E3735" s="5" t="s">
        <v>53997</v>
      </c>
      <c r="F3735" s="5" t="s">
        <v>28997</v>
      </c>
      <c r="G3735" s="10" t="s">
        <v>57</v>
      </c>
      <c r="H3735" s="6" t="s">
        <v>100363</v>
      </c>
      <c r="I3735" s="7" t="s">
        <v>4003</v>
      </c>
    </row>
    <row r="3736" spans="1:9" x14ac:dyDescent="0.25">
      <c r="A3736" s="6">
        <v>3735</v>
      </c>
      <c r="B3736" s="8"/>
      <c r="D3736" s="6" t="s">
        <v>78998</v>
      </c>
      <c r="E3736" s="5" t="s">
        <v>53998</v>
      </c>
      <c r="F3736" s="5" t="s">
        <v>28998</v>
      </c>
      <c r="G3736" s="10" t="s">
        <v>59</v>
      </c>
      <c r="H3736" s="6" t="s">
        <v>100363</v>
      </c>
      <c r="I3736" s="7" t="s">
        <v>4004</v>
      </c>
    </row>
    <row r="3737" spans="1:9" x14ac:dyDescent="0.25">
      <c r="A3737" s="6">
        <v>3736</v>
      </c>
      <c r="B3737" s="8"/>
      <c r="D3737" s="6" t="s">
        <v>78999</v>
      </c>
      <c r="E3737" s="5" t="s">
        <v>53999</v>
      </c>
      <c r="F3737" s="5" t="s">
        <v>28999</v>
      </c>
      <c r="G3737" s="10" t="s">
        <v>60</v>
      </c>
      <c r="H3737" s="6" t="s">
        <v>100363</v>
      </c>
      <c r="I3737" s="7" t="s">
        <v>4005</v>
      </c>
    </row>
    <row r="3738" spans="1:9" x14ac:dyDescent="0.25">
      <c r="A3738" s="6">
        <v>3737</v>
      </c>
      <c r="B3738" s="8"/>
      <c r="D3738" s="6" t="s">
        <v>79000</v>
      </c>
      <c r="E3738" s="5" t="s">
        <v>54000</v>
      </c>
      <c r="F3738" s="5" t="s">
        <v>29000</v>
      </c>
      <c r="G3738" s="10" t="s">
        <v>62</v>
      </c>
      <c r="H3738" s="6" t="s">
        <v>100363</v>
      </c>
      <c r="I3738" s="7" t="s">
        <v>4006</v>
      </c>
    </row>
    <row r="3739" spans="1:9" x14ac:dyDescent="0.25">
      <c r="A3739" s="6">
        <v>3738</v>
      </c>
      <c r="B3739" s="8"/>
      <c r="D3739" s="6" t="s">
        <v>79001</v>
      </c>
      <c r="E3739" s="5" t="s">
        <v>54001</v>
      </c>
      <c r="F3739" s="5" t="s">
        <v>29001</v>
      </c>
      <c r="G3739" s="10" t="s">
        <v>64</v>
      </c>
      <c r="H3739" s="6" t="s">
        <v>100363</v>
      </c>
      <c r="I3739" s="7" t="s">
        <v>4007</v>
      </c>
    </row>
    <row r="3740" spans="1:9" x14ac:dyDescent="0.25">
      <c r="A3740" s="6">
        <v>3739</v>
      </c>
      <c r="B3740" s="8"/>
      <c r="D3740" s="6" t="s">
        <v>79002</v>
      </c>
      <c r="E3740" s="5" t="s">
        <v>54002</v>
      </c>
      <c r="F3740" s="5" t="s">
        <v>29002</v>
      </c>
      <c r="G3740" s="10" t="s">
        <v>66</v>
      </c>
      <c r="H3740" s="6" t="s">
        <v>100363</v>
      </c>
      <c r="I3740" s="7" t="s">
        <v>4008</v>
      </c>
    </row>
    <row r="3741" spans="1:9" x14ac:dyDescent="0.25">
      <c r="A3741" s="6">
        <v>3740</v>
      </c>
      <c r="B3741" s="8"/>
      <c r="D3741" s="6" t="s">
        <v>79003</v>
      </c>
      <c r="E3741" s="5" t="s">
        <v>54003</v>
      </c>
      <c r="F3741" s="5" t="s">
        <v>29003</v>
      </c>
      <c r="G3741" s="10" t="s">
        <v>68</v>
      </c>
      <c r="H3741" s="6" t="s">
        <v>100363</v>
      </c>
      <c r="I3741" s="7" t="s">
        <v>4009</v>
      </c>
    </row>
    <row r="3742" spans="1:9" x14ac:dyDescent="0.25">
      <c r="A3742" s="6">
        <v>3741</v>
      </c>
      <c r="B3742" s="8"/>
      <c r="D3742" s="6" t="s">
        <v>79004</v>
      </c>
      <c r="E3742" s="5" t="s">
        <v>54004</v>
      </c>
      <c r="F3742" s="5" t="s">
        <v>29004</v>
      </c>
      <c r="G3742" s="10" t="s">
        <v>71</v>
      </c>
      <c r="H3742" s="6" t="s">
        <v>100363</v>
      </c>
      <c r="I3742" s="7" t="s">
        <v>4010</v>
      </c>
    </row>
    <row r="3743" spans="1:9" x14ac:dyDescent="0.25">
      <c r="A3743" s="6">
        <v>3742</v>
      </c>
      <c r="B3743" s="8"/>
      <c r="D3743" s="6" t="s">
        <v>79005</v>
      </c>
      <c r="E3743" s="5" t="s">
        <v>54005</v>
      </c>
      <c r="F3743" s="5" t="s">
        <v>29005</v>
      </c>
      <c r="G3743" s="10" t="s">
        <v>73</v>
      </c>
      <c r="H3743" s="6" t="s">
        <v>100363</v>
      </c>
      <c r="I3743" s="7" t="s">
        <v>4011</v>
      </c>
    </row>
    <row r="3744" spans="1:9" x14ac:dyDescent="0.25">
      <c r="A3744" s="6">
        <v>3743</v>
      </c>
      <c r="B3744" s="8"/>
      <c r="D3744" s="6" t="s">
        <v>79006</v>
      </c>
      <c r="E3744" s="5" t="s">
        <v>54006</v>
      </c>
      <c r="F3744" s="5" t="s">
        <v>29006</v>
      </c>
      <c r="G3744" s="10" t="s">
        <v>75</v>
      </c>
      <c r="H3744" s="6" t="s">
        <v>100363</v>
      </c>
      <c r="I3744" s="7" t="s">
        <v>4012</v>
      </c>
    </row>
    <row r="3745" spans="1:9" x14ac:dyDescent="0.25">
      <c r="A3745" s="6">
        <v>3744</v>
      </c>
      <c r="B3745" s="8"/>
      <c r="D3745" s="6" t="s">
        <v>79007</v>
      </c>
      <c r="E3745" s="5" t="s">
        <v>54007</v>
      </c>
      <c r="F3745" s="5" t="s">
        <v>29007</v>
      </c>
      <c r="G3745" s="10" t="s">
        <v>77</v>
      </c>
      <c r="H3745" s="6" t="s">
        <v>100363</v>
      </c>
      <c r="I3745" s="7" t="s">
        <v>4013</v>
      </c>
    </row>
    <row r="3746" spans="1:9" x14ac:dyDescent="0.25">
      <c r="A3746" s="6">
        <v>3745</v>
      </c>
      <c r="B3746" s="8"/>
      <c r="D3746" s="6" t="s">
        <v>79008</v>
      </c>
      <c r="E3746" s="5" t="s">
        <v>54008</v>
      </c>
      <c r="F3746" s="5" t="s">
        <v>29008</v>
      </c>
      <c r="G3746" s="10" t="s">
        <v>80</v>
      </c>
      <c r="H3746" s="6" t="s">
        <v>100363</v>
      </c>
      <c r="I3746" s="7" t="s">
        <v>4014</v>
      </c>
    </row>
    <row r="3747" spans="1:9" x14ac:dyDescent="0.25">
      <c r="A3747" s="6">
        <v>3746</v>
      </c>
      <c r="B3747" s="8"/>
      <c r="D3747" s="6" t="s">
        <v>79009</v>
      </c>
      <c r="E3747" s="5" t="s">
        <v>54009</v>
      </c>
      <c r="F3747" s="5" t="s">
        <v>29009</v>
      </c>
      <c r="G3747" s="10" t="s">
        <v>82</v>
      </c>
      <c r="H3747" s="6" t="s">
        <v>100363</v>
      </c>
      <c r="I3747" s="7" t="s">
        <v>4015</v>
      </c>
    </row>
    <row r="3748" spans="1:9" x14ac:dyDescent="0.25">
      <c r="A3748" s="6">
        <v>3747</v>
      </c>
      <c r="B3748" s="8"/>
      <c r="D3748" s="6" t="s">
        <v>79010</v>
      </c>
      <c r="E3748" s="5" t="s">
        <v>54010</v>
      </c>
      <c r="F3748" s="5" t="s">
        <v>29010</v>
      </c>
      <c r="G3748" s="10" t="s">
        <v>84</v>
      </c>
      <c r="H3748" s="6" t="s">
        <v>100363</v>
      </c>
      <c r="I3748" s="7" t="s">
        <v>4016</v>
      </c>
    </row>
    <row r="3749" spans="1:9" x14ac:dyDescent="0.25">
      <c r="A3749" s="6">
        <v>3748</v>
      </c>
      <c r="B3749" s="8"/>
      <c r="D3749" s="6" t="s">
        <v>79011</v>
      </c>
      <c r="E3749" s="5" t="s">
        <v>54011</v>
      </c>
      <c r="F3749" s="5" t="s">
        <v>29011</v>
      </c>
      <c r="G3749" s="10" t="s">
        <v>86</v>
      </c>
      <c r="H3749" s="6" t="s">
        <v>100363</v>
      </c>
      <c r="I3749" s="7" t="s">
        <v>4017</v>
      </c>
    </row>
    <row r="3750" spans="1:9" x14ac:dyDescent="0.25">
      <c r="A3750" s="6">
        <v>3749</v>
      </c>
      <c r="B3750" s="8"/>
      <c r="D3750" s="6" t="s">
        <v>79012</v>
      </c>
      <c r="E3750" s="5" t="s">
        <v>54012</v>
      </c>
      <c r="F3750" s="5" t="s">
        <v>29012</v>
      </c>
      <c r="G3750" s="10" t="s">
        <v>89</v>
      </c>
      <c r="H3750" s="6" t="s">
        <v>100363</v>
      </c>
      <c r="I3750" s="7" t="s">
        <v>4018</v>
      </c>
    </row>
    <row r="3751" spans="1:9" x14ac:dyDescent="0.25">
      <c r="A3751" s="6">
        <v>3750</v>
      </c>
      <c r="B3751" s="8"/>
      <c r="D3751" s="6" t="s">
        <v>79013</v>
      </c>
      <c r="E3751" s="5" t="s">
        <v>54013</v>
      </c>
      <c r="F3751" s="5" t="s">
        <v>29013</v>
      </c>
      <c r="G3751" s="10" t="s">
        <v>91</v>
      </c>
      <c r="H3751" s="6" t="s">
        <v>100363</v>
      </c>
      <c r="I3751" s="7" t="s">
        <v>4019</v>
      </c>
    </row>
    <row r="3752" spans="1:9" x14ac:dyDescent="0.25">
      <c r="A3752" s="6">
        <v>3751</v>
      </c>
      <c r="B3752" s="8"/>
      <c r="D3752" s="6" t="s">
        <v>79014</v>
      </c>
      <c r="E3752" s="5" t="s">
        <v>54014</v>
      </c>
      <c r="F3752" s="5" t="s">
        <v>29014</v>
      </c>
      <c r="G3752" s="10" t="s">
        <v>93</v>
      </c>
      <c r="H3752" s="6" t="s">
        <v>100363</v>
      </c>
      <c r="I3752" s="7" t="s">
        <v>4020</v>
      </c>
    </row>
    <row r="3753" spans="1:9" x14ac:dyDescent="0.25">
      <c r="A3753" s="6">
        <v>3752</v>
      </c>
      <c r="B3753" s="8"/>
      <c r="D3753" s="6" t="s">
        <v>79015</v>
      </c>
      <c r="E3753" s="5" t="s">
        <v>54015</v>
      </c>
      <c r="F3753" s="5" t="s">
        <v>29015</v>
      </c>
      <c r="G3753" s="10" t="s">
        <v>95</v>
      </c>
      <c r="H3753" s="6" t="s">
        <v>100363</v>
      </c>
      <c r="I3753" s="7" t="s">
        <v>4021</v>
      </c>
    </row>
    <row r="3754" spans="1:9" x14ac:dyDescent="0.25">
      <c r="A3754" s="6">
        <v>3753</v>
      </c>
      <c r="B3754" s="8"/>
      <c r="D3754" s="6" t="s">
        <v>79016</v>
      </c>
      <c r="E3754" s="5" t="s">
        <v>54016</v>
      </c>
      <c r="F3754" s="5" t="s">
        <v>29016</v>
      </c>
      <c r="G3754" s="10" t="s">
        <v>98</v>
      </c>
      <c r="H3754" s="6" t="s">
        <v>100363</v>
      </c>
      <c r="I3754" s="7" t="s">
        <v>4022</v>
      </c>
    </row>
    <row r="3755" spans="1:9" x14ac:dyDescent="0.25">
      <c r="A3755" s="6">
        <v>3754</v>
      </c>
      <c r="B3755" s="8"/>
      <c r="D3755" s="6" t="s">
        <v>79017</v>
      </c>
      <c r="E3755" s="5" t="s">
        <v>54017</v>
      </c>
      <c r="F3755" s="5" t="s">
        <v>29017</v>
      </c>
      <c r="G3755" s="10" t="s">
        <v>100</v>
      </c>
      <c r="H3755" s="6" t="s">
        <v>100363</v>
      </c>
      <c r="I3755" s="7" t="s">
        <v>4023</v>
      </c>
    </row>
    <row r="3756" spans="1:9" x14ac:dyDescent="0.25">
      <c r="A3756" s="6">
        <v>3755</v>
      </c>
      <c r="B3756" s="8"/>
      <c r="D3756" s="6" t="s">
        <v>79018</v>
      </c>
      <c r="E3756" s="5" t="s">
        <v>54018</v>
      </c>
      <c r="F3756" s="5" t="s">
        <v>29018</v>
      </c>
      <c r="G3756" s="10" t="s">
        <v>102</v>
      </c>
      <c r="H3756" s="6" t="s">
        <v>100363</v>
      </c>
      <c r="I3756" s="7" t="s">
        <v>4024</v>
      </c>
    </row>
    <row r="3757" spans="1:9" x14ac:dyDescent="0.25">
      <c r="A3757" s="6">
        <v>3756</v>
      </c>
      <c r="B3757" s="8"/>
      <c r="D3757" s="6" t="s">
        <v>79019</v>
      </c>
      <c r="E3757" s="5" t="s">
        <v>54019</v>
      </c>
      <c r="F3757" s="5" t="s">
        <v>29019</v>
      </c>
      <c r="G3757" s="10" t="s">
        <v>104</v>
      </c>
      <c r="H3757" s="6" t="s">
        <v>100363</v>
      </c>
      <c r="I3757" s="7" t="s">
        <v>4025</v>
      </c>
    </row>
    <row r="3758" spans="1:9" x14ac:dyDescent="0.25">
      <c r="A3758" s="6">
        <v>3757</v>
      </c>
      <c r="B3758" s="8"/>
      <c r="D3758" s="6" t="s">
        <v>79020</v>
      </c>
      <c r="E3758" s="5" t="s">
        <v>54020</v>
      </c>
      <c r="F3758" s="5" t="s">
        <v>29020</v>
      </c>
      <c r="G3758" s="10" t="s">
        <v>106</v>
      </c>
      <c r="H3758" s="6" t="s">
        <v>100363</v>
      </c>
      <c r="I3758" s="7" t="s">
        <v>4026</v>
      </c>
    </row>
    <row r="3759" spans="1:9" x14ac:dyDescent="0.25">
      <c r="A3759" s="6">
        <v>3758</v>
      </c>
      <c r="B3759" s="8"/>
      <c r="D3759" s="6" t="s">
        <v>79021</v>
      </c>
      <c r="E3759" s="5" t="s">
        <v>54021</v>
      </c>
      <c r="F3759" s="5" t="s">
        <v>29021</v>
      </c>
      <c r="G3759" s="10" t="s">
        <v>109</v>
      </c>
      <c r="H3759" s="6" t="s">
        <v>100363</v>
      </c>
      <c r="I3759" s="7" t="s">
        <v>4027</v>
      </c>
    </row>
    <row r="3760" spans="1:9" x14ac:dyDescent="0.25">
      <c r="A3760" s="6">
        <v>3759</v>
      </c>
      <c r="B3760" s="8"/>
      <c r="D3760" s="6" t="s">
        <v>79022</v>
      </c>
      <c r="E3760" s="5" t="s">
        <v>54022</v>
      </c>
      <c r="F3760" s="5" t="s">
        <v>29022</v>
      </c>
      <c r="G3760" s="10" t="s">
        <v>111</v>
      </c>
      <c r="H3760" s="6" t="s">
        <v>100363</v>
      </c>
      <c r="I3760" s="7" t="s">
        <v>4028</v>
      </c>
    </row>
    <row r="3761" spans="1:9" x14ac:dyDescent="0.25">
      <c r="A3761" s="6">
        <v>3760</v>
      </c>
      <c r="B3761" s="8"/>
      <c r="D3761" s="6" t="s">
        <v>79023</v>
      </c>
      <c r="E3761" s="5" t="s">
        <v>54023</v>
      </c>
      <c r="F3761" s="5" t="s">
        <v>29023</v>
      </c>
      <c r="G3761" s="10" t="s">
        <v>113</v>
      </c>
      <c r="H3761" s="6" t="s">
        <v>100363</v>
      </c>
      <c r="I3761" s="7" t="s">
        <v>4029</v>
      </c>
    </row>
    <row r="3762" spans="1:9" x14ac:dyDescent="0.25">
      <c r="A3762" s="6">
        <v>3761</v>
      </c>
      <c r="B3762" s="8"/>
      <c r="D3762" s="6" t="s">
        <v>79024</v>
      </c>
      <c r="E3762" s="5" t="s">
        <v>54024</v>
      </c>
      <c r="F3762" s="5" t="s">
        <v>29024</v>
      </c>
      <c r="G3762" s="10" t="s">
        <v>115</v>
      </c>
      <c r="H3762" s="6" t="s">
        <v>100363</v>
      </c>
      <c r="I3762" s="7" t="s">
        <v>4030</v>
      </c>
    </row>
    <row r="3763" spans="1:9" x14ac:dyDescent="0.25">
      <c r="A3763" s="6">
        <v>3762</v>
      </c>
      <c r="B3763" s="8"/>
      <c r="D3763" s="6" t="s">
        <v>79025</v>
      </c>
      <c r="E3763" s="5" t="s">
        <v>54025</v>
      </c>
      <c r="F3763" s="5" t="s">
        <v>29025</v>
      </c>
      <c r="G3763" s="10" t="s">
        <v>118</v>
      </c>
      <c r="H3763" s="6" t="s">
        <v>100363</v>
      </c>
      <c r="I3763" s="7" t="s">
        <v>4031</v>
      </c>
    </row>
    <row r="3764" spans="1:9" x14ac:dyDescent="0.25">
      <c r="A3764" s="6">
        <v>3763</v>
      </c>
      <c r="B3764" s="8"/>
      <c r="D3764" s="6" t="s">
        <v>79026</v>
      </c>
      <c r="E3764" s="5" t="s">
        <v>54026</v>
      </c>
      <c r="F3764" s="5" t="s">
        <v>29026</v>
      </c>
      <c r="G3764" s="10" t="s">
        <v>120</v>
      </c>
      <c r="H3764" s="6" t="s">
        <v>100363</v>
      </c>
      <c r="I3764" s="7" t="s">
        <v>4032</v>
      </c>
    </row>
    <row r="3765" spans="1:9" x14ac:dyDescent="0.25">
      <c r="A3765" s="6">
        <v>3764</v>
      </c>
      <c r="B3765" s="8"/>
      <c r="D3765" s="6" t="s">
        <v>79027</v>
      </c>
      <c r="E3765" s="5" t="s">
        <v>54027</v>
      </c>
      <c r="F3765" s="5" t="s">
        <v>29027</v>
      </c>
      <c r="G3765" s="10" t="s">
        <v>122</v>
      </c>
      <c r="H3765" s="6" t="s">
        <v>100363</v>
      </c>
      <c r="I3765" s="7" t="s">
        <v>4033</v>
      </c>
    </row>
    <row r="3766" spans="1:9" x14ac:dyDescent="0.25">
      <c r="A3766" s="6">
        <v>3765</v>
      </c>
      <c r="B3766" s="8"/>
      <c r="D3766" s="6" t="s">
        <v>79028</v>
      </c>
      <c r="E3766" s="5" t="s">
        <v>54028</v>
      </c>
      <c r="F3766" s="5" t="s">
        <v>29028</v>
      </c>
      <c r="G3766" s="10" t="s">
        <v>125</v>
      </c>
      <c r="H3766" s="6" t="s">
        <v>100363</v>
      </c>
      <c r="I3766" s="7" t="s">
        <v>4034</v>
      </c>
    </row>
    <row r="3767" spans="1:9" x14ac:dyDescent="0.25">
      <c r="A3767" s="6">
        <v>3766</v>
      </c>
      <c r="B3767" s="8"/>
      <c r="D3767" s="6" t="s">
        <v>79029</v>
      </c>
      <c r="E3767" s="5" t="s">
        <v>54029</v>
      </c>
      <c r="F3767" s="5" t="s">
        <v>29029</v>
      </c>
      <c r="G3767" s="10" t="s">
        <v>127</v>
      </c>
      <c r="H3767" s="6" t="s">
        <v>100363</v>
      </c>
      <c r="I3767" s="7" t="s">
        <v>4035</v>
      </c>
    </row>
    <row r="3768" spans="1:9" x14ac:dyDescent="0.25">
      <c r="A3768" s="6">
        <v>3767</v>
      </c>
      <c r="B3768" s="8"/>
      <c r="D3768" s="6" t="s">
        <v>79030</v>
      </c>
      <c r="E3768" s="5" t="s">
        <v>54030</v>
      </c>
      <c r="F3768" s="5" t="s">
        <v>29030</v>
      </c>
      <c r="G3768" s="10" t="s">
        <v>129</v>
      </c>
      <c r="H3768" s="6" t="s">
        <v>100363</v>
      </c>
      <c r="I3768" s="7" t="s">
        <v>4036</v>
      </c>
    </row>
    <row r="3769" spans="1:9" x14ac:dyDescent="0.25">
      <c r="A3769" s="6">
        <v>3768</v>
      </c>
      <c r="B3769" s="8"/>
      <c r="D3769" s="6" t="s">
        <v>79031</v>
      </c>
      <c r="E3769" s="5" t="s">
        <v>54031</v>
      </c>
      <c r="F3769" s="5" t="s">
        <v>29031</v>
      </c>
      <c r="G3769" s="10" t="s">
        <v>131</v>
      </c>
      <c r="H3769" s="6" t="s">
        <v>100363</v>
      </c>
      <c r="I3769" s="7" t="s">
        <v>4037</v>
      </c>
    </row>
    <row r="3770" spans="1:9" x14ac:dyDescent="0.25">
      <c r="A3770" s="6">
        <v>3769</v>
      </c>
      <c r="B3770" s="8"/>
      <c r="D3770" s="6" t="s">
        <v>79032</v>
      </c>
      <c r="E3770" s="5" t="s">
        <v>54032</v>
      </c>
      <c r="F3770" s="5" t="s">
        <v>29032</v>
      </c>
      <c r="G3770" s="10" t="s">
        <v>133</v>
      </c>
      <c r="H3770" s="6" t="s">
        <v>100363</v>
      </c>
      <c r="I3770" s="7" t="s">
        <v>4038</v>
      </c>
    </row>
    <row r="3771" spans="1:9" x14ac:dyDescent="0.25">
      <c r="A3771" s="6">
        <v>3770</v>
      </c>
      <c r="B3771" s="8"/>
      <c r="D3771" s="6" t="s">
        <v>79033</v>
      </c>
      <c r="E3771" s="5" t="s">
        <v>54033</v>
      </c>
      <c r="F3771" s="5" t="s">
        <v>29033</v>
      </c>
      <c r="G3771" s="10" t="s">
        <v>136</v>
      </c>
      <c r="H3771" s="6" t="s">
        <v>100363</v>
      </c>
      <c r="I3771" s="7" t="s">
        <v>4039</v>
      </c>
    </row>
    <row r="3772" spans="1:9" x14ac:dyDescent="0.25">
      <c r="A3772" s="6">
        <v>3771</v>
      </c>
      <c r="B3772" s="8"/>
      <c r="D3772" s="6" t="s">
        <v>79034</v>
      </c>
      <c r="E3772" s="5" t="s">
        <v>54034</v>
      </c>
      <c r="F3772" s="5" t="s">
        <v>29034</v>
      </c>
      <c r="G3772" s="10" t="s">
        <v>138</v>
      </c>
      <c r="H3772" s="6" t="s">
        <v>100363</v>
      </c>
      <c r="I3772" s="7" t="s">
        <v>4040</v>
      </c>
    </row>
    <row r="3773" spans="1:9" x14ac:dyDescent="0.25">
      <c r="A3773" s="6">
        <v>3772</v>
      </c>
      <c r="B3773" s="8"/>
      <c r="D3773" s="6" t="s">
        <v>79035</v>
      </c>
      <c r="E3773" s="5" t="s">
        <v>54035</v>
      </c>
      <c r="F3773" s="5" t="s">
        <v>29035</v>
      </c>
      <c r="G3773" s="10" t="s">
        <v>140</v>
      </c>
      <c r="H3773" s="6" t="s">
        <v>100363</v>
      </c>
      <c r="I3773" s="7" t="s">
        <v>4041</v>
      </c>
    </row>
    <row r="3774" spans="1:9" x14ac:dyDescent="0.25">
      <c r="A3774" s="6">
        <v>3773</v>
      </c>
      <c r="B3774" s="8"/>
      <c r="D3774" s="6" t="s">
        <v>79036</v>
      </c>
      <c r="E3774" s="5" t="s">
        <v>54036</v>
      </c>
      <c r="F3774" s="5" t="s">
        <v>29036</v>
      </c>
      <c r="G3774" s="10" t="s">
        <v>142</v>
      </c>
      <c r="H3774" s="6" t="s">
        <v>100363</v>
      </c>
      <c r="I3774" s="7" t="s">
        <v>4042</v>
      </c>
    </row>
    <row r="3775" spans="1:9" x14ac:dyDescent="0.25">
      <c r="A3775" s="6">
        <v>3774</v>
      </c>
      <c r="B3775" s="8"/>
      <c r="D3775" s="6" t="s">
        <v>79037</v>
      </c>
      <c r="E3775" s="5" t="s">
        <v>54037</v>
      </c>
      <c r="F3775" s="5" t="s">
        <v>29037</v>
      </c>
      <c r="G3775" s="10" t="s">
        <v>145</v>
      </c>
      <c r="H3775" s="6" t="s">
        <v>100363</v>
      </c>
      <c r="I3775" s="7" t="s">
        <v>4043</v>
      </c>
    </row>
    <row r="3776" spans="1:9" x14ac:dyDescent="0.25">
      <c r="A3776" s="6">
        <v>3775</v>
      </c>
      <c r="B3776" s="8"/>
      <c r="D3776" s="6" t="s">
        <v>79038</v>
      </c>
      <c r="E3776" s="5" t="s">
        <v>54038</v>
      </c>
      <c r="F3776" s="5" t="s">
        <v>29038</v>
      </c>
      <c r="G3776" s="10" t="s">
        <v>147</v>
      </c>
      <c r="H3776" s="6" t="s">
        <v>100363</v>
      </c>
      <c r="I3776" s="7" t="s">
        <v>4044</v>
      </c>
    </row>
    <row r="3777" spans="1:9" x14ac:dyDescent="0.25">
      <c r="A3777" s="6">
        <v>3776</v>
      </c>
      <c r="B3777" s="8"/>
      <c r="D3777" s="6" t="s">
        <v>79039</v>
      </c>
      <c r="E3777" s="5" t="s">
        <v>54039</v>
      </c>
      <c r="F3777" s="5" t="s">
        <v>29039</v>
      </c>
      <c r="G3777" s="10" t="s">
        <v>149</v>
      </c>
      <c r="H3777" s="6" t="s">
        <v>100363</v>
      </c>
      <c r="I3777" s="7" t="s">
        <v>4045</v>
      </c>
    </row>
    <row r="3778" spans="1:9" x14ac:dyDescent="0.25">
      <c r="A3778" s="6">
        <v>3777</v>
      </c>
      <c r="B3778" s="8"/>
      <c r="D3778" s="6" t="s">
        <v>79040</v>
      </c>
      <c r="E3778" s="5" t="s">
        <v>54040</v>
      </c>
      <c r="F3778" s="5" t="s">
        <v>29040</v>
      </c>
      <c r="G3778" s="10" t="s">
        <v>152</v>
      </c>
      <c r="H3778" s="6" t="s">
        <v>100363</v>
      </c>
      <c r="I3778" s="7" t="s">
        <v>4046</v>
      </c>
    </row>
    <row r="3779" spans="1:9" x14ac:dyDescent="0.25">
      <c r="A3779" s="6">
        <v>3778</v>
      </c>
      <c r="B3779" s="8"/>
      <c r="D3779" s="6" t="s">
        <v>79041</v>
      </c>
      <c r="E3779" s="5" t="s">
        <v>54041</v>
      </c>
      <c r="F3779" s="5" t="s">
        <v>29041</v>
      </c>
      <c r="G3779" s="10" t="s">
        <v>154</v>
      </c>
      <c r="H3779" s="6" t="s">
        <v>100363</v>
      </c>
      <c r="I3779" s="7" t="s">
        <v>4047</v>
      </c>
    </row>
    <row r="3780" spans="1:9" x14ac:dyDescent="0.25">
      <c r="A3780" s="6">
        <v>3779</v>
      </c>
      <c r="B3780" s="8"/>
      <c r="D3780" s="6" t="s">
        <v>79042</v>
      </c>
      <c r="E3780" s="5" t="s">
        <v>54042</v>
      </c>
      <c r="F3780" s="5" t="s">
        <v>29042</v>
      </c>
      <c r="G3780" s="10" t="s">
        <v>157</v>
      </c>
      <c r="H3780" s="6" t="s">
        <v>100363</v>
      </c>
      <c r="I3780" s="7" t="s">
        <v>4048</v>
      </c>
    </row>
    <row r="3781" spans="1:9" x14ac:dyDescent="0.25">
      <c r="A3781" s="6">
        <v>3780</v>
      </c>
      <c r="B3781" s="8"/>
      <c r="D3781" s="6" t="s">
        <v>79043</v>
      </c>
      <c r="E3781" s="5" t="s">
        <v>54043</v>
      </c>
      <c r="F3781" s="5" t="s">
        <v>29043</v>
      </c>
      <c r="G3781" s="10" t="s">
        <v>159</v>
      </c>
      <c r="H3781" s="6" t="s">
        <v>100363</v>
      </c>
      <c r="I3781" s="7" t="s">
        <v>4049</v>
      </c>
    </row>
    <row r="3782" spans="1:9" x14ac:dyDescent="0.25">
      <c r="A3782" s="6">
        <v>3781</v>
      </c>
      <c r="B3782" s="8"/>
      <c r="D3782" s="6" t="s">
        <v>79044</v>
      </c>
      <c r="E3782" s="5" t="s">
        <v>54044</v>
      </c>
      <c r="F3782" s="5" t="s">
        <v>29044</v>
      </c>
      <c r="G3782" s="10" t="s">
        <v>161</v>
      </c>
      <c r="H3782" s="6" t="s">
        <v>100363</v>
      </c>
      <c r="I3782" s="7" t="s">
        <v>4050</v>
      </c>
    </row>
    <row r="3783" spans="1:9" x14ac:dyDescent="0.25">
      <c r="A3783" s="6">
        <v>3782</v>
      </c>
      <c r="B3783" s="8"/>
      <c r="D3783" s="6" t="s">
        <v>79045</v>
      </c>
      <c r="E3783" s="5" t="s">
        <v>54045</v>
      </c>
      <c r="F3783" s="5" t="s">
        <v>29045</v>
      </c>
      <c r="G3783" s="10" t="s">
        <v>43</v>
      </c>
      <c r="H3783" s="6" t="s">
        <v>100363</v>
      </c>
      <c r="I3783" s="7" t="s">
        <v>4051</v>
      </c>
    </row>
    <row r="3784" spans="1:9" x14ac:dyDescent="0.25">
      <c r="A3784" s="6">
        <v>3783</v>
      </c>
      <c r="B3784" s="8"/>
      <c r="D3784" s="6" t="s">
        <v>79046</v>
      </c>
      <c r="E3784" s="5" t="s">
        <v>54046</v>
      </c>
      <c r="F3784" s="5" t="s">
        <v>29046</v>
      </c>
      <c r="G3784" s="10" t="s">
        <v>46</v>
      </c>
      <c r="H3784" s="6" t="s">
        <v>100363</v>
      </c>
      <c r="I3784" s="7" t="s">
        <v>4052</v>
      </c>
    </row>
    <row r="3785" spans="1:9" x14ac:dyDescent="0.25">
      <c r="A3785" s="6">
        <v>3784</v>
      </c>
      <c r="B3785" s="8"/>
      <c r="D3785" s="6" t="s">
        <v>79047</v>
      </c>
      <c r="E3785" s="5" t="s">
        <v>54047</v>
      </c>
      <c r="F3785" s="5" t="s">
        <v>29047</v>
      </c>
      <c r="G3785" s="10" t="s">
        <v>48</v>
      </c>
      <c r="H3785" s="6" t="s">
        <v>100363</v>
      </c>
      <c r="I3785" s="7" t="s">
        <v>4053</v>
      </c>
    </row>
    <row r="3786" spans="1:9" x14ac:dyDescent="0.25">
      <c r="A3786" s="6">
        <v>3785</v>
      </c>
      <c r="B3786" s="8"/>
      <c r="D3786" s="6" t="s">
        <v>79048</v>
      </c>
      <c r="E3786" s="5" t="s">
        <v>54048</v>
      </c>
      <c r="F3786" s="5" t="s">
        <v>29048</v>
      </c>
      <c r="G3786" s="10" t="s">
        <v>50</v>
      </c>
      <c r="H3786" s="6" t="s">
        <v>100363</v>
      </c>
      <c r="I3786" s="7" t="s">
        <v>4054</v>
      </c>
    </row>
    <row r="3787" spans="1:9" x14ac:dyDescent="0.25">
      <c r="A3787" s="6">
        <v>3786</v>
      </c>
      <c r="B3787" s="8"/>
      <c r="D3787" s="6" t="s">
        <v>79049</v>
      </c>
      <c r="E3787" s="5" t="s">
        <v>54049</v>
      </c>
      <c r="F3787" s="5" t="s">
        <v>29049</v>
      </c>
      <c r="G3787" s="10" t="s">
        <v>52</v>
      </c>
      <c r="H3787" s="6" t="s">
        <v>100363</v>
      </c>
      <c r="I3787" s="7" t="s">
        <v>4055</v>
      </c>
    </row>
    <row r="3788" spans="1:9" x14ac:dyDescent="0.25">
      <c r="A3788" s="6">
        <v>3787</v>
      </c>
      <c r="B3788" s="8"/>
      <c r="D3788" s="6" t="s">
        <v>79050</v>
      </c>
      <c r="E3788" s="5" t="s">
        <v>54050</v>
      </c>
      <c r="F3788" s="5" t="s">
        <v>29050</v>
      </c>
      <c r="G3788" s="10" t="s">
        <v>54</v>
      </c>
      <c r="H3788" s="6" t="s">
        <v>100363</v>
      </c>
      <c r="I3788" s="7" t="s">
        <v>4056</v>
      </c>
    </row>
    <row r="3789" spans="1:9" x14ac:dyDescent="0.25">
      <c r="A3789" s="6">
        <v>3788</v>
      </c>
      <c r="B3789" s="8"/>
      <c r="D3789" s="6" t="s">
        <v>79051</v>
      </c>
      <c r="E3789" s="5" t="s">
        <v>54051</v>
      </c>
      <c r="F3789" s="5" t="s">
        <v>29051</v>
      </c>
      <c r="G3789" s="10" t="s">
        <v>57</v>
      </c>
      <c r="H3789" s="6" t="s">
        <v>100363</v>
      </c>
      <c r="I3789" s="7" t="s">
        <v>4057</v>
      </c>
    </row>
    <row r="3790" spans="1:9" x14ac:dyDescent="0.25">
      <c r="A3790" s="6">
        <v>3789</v>
      </c>
      <c r="B3790" s="8"/>
      <c r="D3790" s="6" t="s">
        <v>79052</v>
      </c>
      <c r="E3790" s="5" t="s">
        <v>54052</v>
      </c>
      <c r="F3790" s="5" t="s">
        <v>29052</v>
      </c>
      <c r="G3790" s="10" t="s">
        <v>59</v>
      </c>
      <c r="H3790" s="6" t="s">
        <v>100363</v>
      </c>
      <c r="I3790" s="7" t="s">
        <v>4058</v>
      </c>
    </row>
    <row r="3791" spans="1:9" x14ac:dyDescent="0.25">
      <c r="A3791" s="6">
        <v>3790</v>
      </c>
      <c r="B3791" s="8"/>
      <c r="D3791" s="6" t="s">
        <v>79053</v>
      </c>
      <c r="E3791" s="5" t="s">
        <v>54053</v>
      </c>
      <c r="F3791" s="5" t="s">
        <v>29053</v>
      </c>
      <c r="G3791" s="10" t="s">
        <v>60</v>
      </c>
      <c r="H3791" s="6" t="s">
        <v>100363</v>
      </c>
      <c r="I3791" s="7" t="s">
        <v>4059</v>
      </c>
    </row>
    <row r="3792" spans="1:9" x14ac:dyDescent="0.25">
      <c r="A3792" s="6">
        <v>3791</v>
      </c>
      <c r="B3792" s="8"/>
      <c r="D3792" s="6" t="s">
        <v>79054</v>
      </c>
      <c r="E3792" s="5" t="s">
        <v>54054</v>
      </c>
      <c r="F3792" s="5" t="s">
        <v>29054</v>
      </c>
      <c r="G3792" s="10" t="s">
        <v>62</v>
      </c>
      <c r="H3792" s="6" t="s">
        <v>100363</v>
      </c>
      <c r="I3792" s="7" t="s">
        <v>4060</v>
      </c>
    </row>
    <row r="3793" spans="1:9" x14ac:dyDescent="0.25">
      <c r="A3793" s="6">
        <v>3792</v>
      </c>
      <c r="B3793" s="8"/>
      <c r="D3793" s="6" t="s">
        <v>79055</v>
      </c>
      <c r="E3793" s="5" t="s">
        <v>54055</v>
      </c>
      <c r="F3793" s="5" t="s">
        <v>29055</v>
      </c>
      <c r="G3793" s="10" t="s">
        <v>64</v>
      </c>
      <c r="H3793" s="6" t="s">
        <v>100363</v>
      </c>
      <c r="I3793" s="7" t="s">
        <v>4061</v>
      </c>
    </row>
    <row r="3794" spans="1:9" x14ac:dyDescent="0.25">
      <c r="A3794" s="6">
        <v>3793</v>
      </c>
      <c r="B3794" s="8"/>
      <c r="D3794" s="6" t="s">
        <v>79056</v>
      </c>
      <c r="E3794" s="5" t="s">
        <v>54056</v>
      </c>
      <c r="F3794" s="5" t="s">
        <v>29056</v>
      </c>
      <c r="G3794" s="10" t="s">
        <v>66</v>
      </c>
      <c r="H3794" s="6" t="s">
        <v>100363</v>
      </c>
      <c r="I3794" s="7" t="s">
        <v>4062</v>
      </c>
    </row>
    <row r="3795" spans="1:9" x14ac:dyDescent="0.25">
      <c r="A3795" s="6">
        <v>3794</v>
      </c>
      <c r="B3795" s="8"/>
      <c r="D3795" s="6" t="s">
        <v>79057</v>
      </c>
      <c r="E3795" s="5" t="s">
        <v>54057</v>
      </c>
      <c r="F3795" s="5" t="s">
        <v>29057</v>
      </c>
      <c r="G3795" s="10" t="s">
        <v>68</v>
      </c>
      <c r="H3795" s="6" t="s">
        <v>100363</v>
      </c>
      <c r="I3795" s="7" t="s">
        <v>4063</v>
      </c>
    </row>
    <row r="3796" spans="1:9" x14ac:dyDescent="0.25">
      <c r="A3796" s="6">
        <v>3795</v>
      </c>
      <c r="B3796" s="8"/>
      <c r="D3796" s="6" t="s">
        <v>79058</v>
      </c>
      <c r="E3796" s="5" t="s">
        <v>54058</v>
      </c>
      <c r="F3796" s="5" t="s">
        <v>29058</v>
      </c>
      <c r="G3796" s="10" t="s">
        <v>71</v>
      </c>
      <c r="H3796" s="6" t="s">
        <v>100363</v>
      </c>
      <c r="I3796" s="7" t="s">
        <v>4064</v>
      </c>
    </row>
    <row r="3797" spans="1:9" x14ac:dyDescent="0.25">
      <c r="A3797" s="6">
        <v>3796</v>
      </c>
      <c r="B3797" s="8"/>
      <c r="D3797" s="6" t="s">
        <v>79059</v>
      </c>
      <c r="E3797" s="5" t="s">
        <v>54059</v>
      </c>
      <c r="F3797" s="5" t="s">
        <v>29059</v>
      </c>
      <c r="G3797" s="10" t="s">
        <v>73</v>
      </c>
      <c r="H3797" s="6" t="s">
        <v>100363</v>
      </c>
      <c r="I3797" s="7" t="s">
        <v>4065</v>
      </c>
    </row>
    <row r="3798" spans="1:9" x14ac:dyDescent="0.25">
      <c r="A3798" s="6">
        <v>3797</v>
      </c>
      <c r="B3798" s="8"/>
      <c r="D3798" s="6" t="s">
        <v>79060</v>
      </c>
      <c r="E3798" s="5" t="s">
        <v>54060</v>
      </c>
      <c r="F3798" s="5" t="s">
        <v>29060</v>
      </c>
      <c r="G3798" s="10" t="s">
        <v>75</v>
      </c>
      <c r="H3798" s="6" t="s">
        <v>100363</v>
      </c>
      <c r="I3798" s="7" t="s">
        <v>4066</v>
      </c>
    </row>
    <row r="3799" spans="1:9" x14ac:dyDescent="0.25">
      <c r="A3799" s="6">
        <v>3798</v>
      </c>
      <c r="B3799" s="8"/>
      <c r="D3799" s="6" t="s">
        <v>79061</v>
      </c>
      <c r="E3799" s="5" t="s">
        <v>54061</v>
      </c>
      <c r="F3799" s="5" t="s">
        <v>29061</v>
      </c>
      <c r="G3799" s="10" t="s">
        <v>77</v>
      </c>
      <c r="H3799" s="6" t="s">
        <v>100363</v>
      </c>
      <c r="I3799" s="7" t="s">
        <v>4067</v>
      </c>
    </row>
    <row r="3800" spans="1:9" x14ac:dyDescent="0.25">
      <c r="A3800" s="6">
        <v>3799</v>
      </c>
      <c r="B3800" s="8"/>
      <c r="D3800" s="6" t="s">
        <v>79062</v>
      </c>
      <c r="E3800" s="5" t="s">
        <v>54062</v>
      </c>
      <c r="F3800" s="5" t="s">
        <v>29062</v>
      </c>
      <c r="G3800" s="10" t="s">
        <v>80</v>
      </c>
      <c r="H3800" s="6" t="s">
        <v>100363</v>
      </c>
      <c r="I3800" s="7" t="s">
        <v>4068</v>
      </c>
    </row>
    <row r="3801" spans="1:9" x14ac:dyDescent="0.25">
      <c r="A3801" s="6">
        <v>3800</v>
      </c>
      <c r="B3801" s="8"/>
      <c r="D3801" s="6" t="s">
        <v>79063</v>
      </c>
      <c r="E3801" s="5" t="s">
        <v>54063</v>
      </c>
      <c r="F3801" s="5" t="s">
        <v>29063</v>
      </c>
      <c r="G3801" s="10" t="s">
        <v>82</v>
      </c>
      <c r="H3801" s="6" t="s">
        <v>100363</v>
      </c>
      <c r="I3801" s="7" t="s">
        <v>4069</v>
      </c>
    </row>
    <row r="3802" spans="1:9" x14ac:dyDescent="0.25">
      <c r="A3802" s="6">
        <v>3801</v>
      </c>
      <c r="B3802" s="8"/>
      <c r="D3802" s="6" t="s">
        <v>79064</v>
      </c>
      <c r="E3802" s="5" t="s">
        <v>54064</v>
      </c>
      <c r="F3802" s="5" t="s">
        <v>29064</v>
      </c>
      <c r="G3802" s="10" t="s">
        <v>84</v>
      </c>
      <c r="H3802" s="6" t="s">
        <v>100363</v>
      </c>
      <c r="I3802" s="7" t="s">
        <v>4070</v>
      </c>
    </row>
    <row r="3803" spans="1:9" x14ac:dyDescent="0.25">
      <c r="A3803" s="6">
        <v>3802</v>
      </c>
      <c r="B3803" s="8"/>
      <c r="D3803" s="6" t="s">
        <v>79065</v>
      </c>
      <c r="E3803" s="5" t="s">
        <v>54065</v>
      </c>
      <c r="F3803" s="5" t="s">
        <v>29065</v>
      </c>
      <c r="G3803" s="10" t="s">
        <v>86</v>
      </c>
      <c r="H3803" s="6" t="s">
        <v>100363</v>
      </c>
      <c r="I3803" s="7" t="s">
        <v>4071</v>
      </c>
    </row>
    <row r="3804" spans="1:9" x14ac:dyDescent="0.25">
      <c r="A3804" s="6">
        <v>3803</v>
      </c>
      <c r="B3804" s="8"/>
      <c r="D3804" s="6" t="s">
        <v>79066</v>
      </c>
      <c r="E3804" s="5" t="s">
        <v>54066</v>
      </c>
      <c r="F3804" s="5" t="s">
        <v>29066</v>
      </c>
      <c r="G3804" s="10" t="s">
        <v>89</v>
      </c>
      <c r="H3804" s="6" t="s">
        <v>100363</v>
      </c>
      <c r="I3804" s="7" t="s">
        <v>4072</v>
      </c>
    </row>
    <row r="3805" spans="1:9" x14ac:dyDescent="0.25">
      <c r="A3805" s="6">
        <v>3804</v>
      </c>
      <c r="B3805" s="8"/>
      <c r="D3805" s="6" t="s">
        <v>79067</v>
      </c>
      <c r="E3805" s="5" t="s">
        <v>54067</v>
      </c>
      <c r="F3805" s="5" t="s">
        <v>29067</v>
      </c>
      <c r="G3805" s="10" t="s">
        <v>91</v>
      </c>
      <c r="H3805" s="6" t="s">
        <v>100363</v>
      </c>
      <c r="I3805" s="7" t="s">
        <v>4073</v>
      </c>
    </row>
    <row r="3806" spans="1:9" x14ac:dyDescent="0.25">
      <c r="A3806" s="6">
        <v>3805</v>
      </c>
      <c r="B3806" s="8"/>
      <c r="D3806" s="6" t="s">
        <v>79068</v>
      </c>
      <c r="E3806" s="5" t="s">
        <v>54068</v>
      </c>
      <c r="F3806" s="5" t="s">
        <v>29068</v>
      </c>
      <c r="G3806" s="10" t="s">
        <v>93</v>
      </c>
      <c r="H3806" s="6" t="s">
        <v>100363</v>
      </c>
      <c r="I3806" s="7" t="s">
        <v>4074</v>
      </c>
    </row>
    <row r="3807" spans="1:9" x14ac:dyDescent="0.25">
      <c r="A3807" s="6">
        <v>3806</v>
      </c>
      <c r="B3807" s="8"/>
      <c r="D3807" s="6" t="s">
        <v>79069</v>
      </c>
      <c r="E3807" s="5" t="s">
        <v>54069</v>
      </c>
      <c r="F3807" s="5" t="s">
        <v>29069</v>
      </c>
      <c r="G3807" s="10" t="s">
        <v>95</v>
      </c>
      <c r="H3807" s="6" t="s">
        <v>100363</v>
      </c>
      <c r="I3807" s="7" t="s">
        <v>4075</v>
      </c>
    </row>
    <row r="3808" spans="1:9" x14ac:dyDescent="0.25">
      <c r="A3808" s="6">
        <v>3807</v>
      </c>
      <c r="B3808" s="8"/>
      <c r="D3808" s="6" t="s">
        <v>79070</v>
      </c>
      <c r="E3808" s="5" t="s">
        <v>54070</v>
      </c>
      <c r="F3808" s="5" t="s">
        <v>29070</v>
      </c>
      <c r="G3808" s="10" t="s">
        <v>98</v>
      </c>
      <c r="H3808" s="6" t="s">
        <v>100363</v>
      </c>
      <c r="I3808" s="7" t="s">
        <v>4076</v>
      </c>
    </row>
    <row r="3809" spans="1:9" x14ac:dyDescent="0.25">
      <c r="A3809" s="6">
        <v>3808</v>
      </c>
      <c r="B3809" s="8"/>
      <c r="D3809" s="6" t="s">
        <v>79071</v>
      </c>
      <c r="E3809" s="5" t="s">
        <v>54071</v>
      </c>
      <c r="F3809" s="5" t="s">
        <v>29071</v>
      </c>
      <c r="G3809" s="10" t="s">
        <v>100</v>
      </c>
      <c r="H3809" s="6" t="s">
        <v>100363</v>
      </c>
      <c r="I3809" s="7" t="s">
        <v>4077</v>
      </c>
    </row>
    <row r="3810" spans="1:9" x14ac:dyDescent="0.25">
      <c r="A3810" s="6">
        <v>3809</v>
      </c>
      <c r="B3810" s="8"/>
      <c r="D3810" s="6" t="s">
        <v>79072</v>
      </c>
      <c r="E3810" s="5" t="s">
        <v>54072</v>
      </c>
      <c r="F3810" s="5" t="s">
        <v>29072</v>
      </c>
      <c r="G3810" s="10" t="s">
        <v>102</v>
      </c>
      <c r="H3810" s="6" t="s">
        <v>100363</v>
      </c>
      <c r="I3810" s="7" t="s">
        <v>4078</v>
      </c>
    </row>
    <row r="3811" spans="1:9" x14ac:dyDescent="0.25">
      <c r="A3811" s="6">
        <v>3810</v>
      </c>
      <c r="B3811" s="8"/>
      <c r="D3811" s="6" t="s">
        <v>79073</v>
      </c>
      <c r="E3811" s="5" t="s">
        <v>54073</v>
      </c>
      <c r="F3811" s="5" t="s">
        <v>29073</v>
      </c>
      <c r="G3811" s="10" t="s">
        <v>104</v>
      </c>
      <c r="H3811" s="6" t="s">
        <v>100363</v>
      </c>
      <c r="I3811" s="7" t="s">
        <v>4079</v>
      </c>
    </row>
    <row r="3812" spans="1:9" x14ac:dyDescent="0.25">
      <c r="A3812" s="6">
        <v>3811</v>
      </c>
      <c r="B3812" s="8"/>
      <c r="D3812" s="6" t="s">
        <v>79074</v>
      </c>
      <c r="E3812" s="5" t="s">
        <v>54074</v>
      </c>
      <c r="F3812" s="5" t="s">
        <v>29074</v>
      </c>
      <c r="G3812" s="10" t="s">
        <v>106</v>
      </c>
      <c r="H3812" s="6" t="s">
        <v>100363</v>
      </c>
      <c r="I3812" s="7" t="s">
        <v>4080</v>
      </c>
    </row>
    <row r="3813" spans="1:9" x14ac:dyDescent="0.25">
      <c r="A3813" s="6">
        <v>3812</v>
      </c>
      <c r="B3813" s="8"/>
      <c r="D3813" s="6" t="s">
        <v>79075</v>
      </c>
      <c r="E3813" s="5" t="s">
        <v>54075</v>
      </c>
      <c r="F3813" s="5" t="s">
        <v>29075</v>
      </c>
      <c r="G3813" s="10" t="s">
        <v>109</v>
      </c>
      <c r="H3813" s="6" t="s">
        <v>100363</v>
      </c>
      <c r="I3813" s="7" t="s">
        <v>4081</v>
      </c>
    </row>
    <row r="3814" spans="1:9" x14ac:dyDescent="0.25">
      <c r="A3814" s="6">
        <v>3813</v>
      </c>
      <c r="B3814" s="8"/>
      <c r="D3814" s="6" t="s">
        <v>79076</v>
      </c>
      <c r="E3814" s="5" t="s">
        <v>54076</v>
      </c>
      <c r="F3814" s="5" t="s">
        <v>29076</v>
      </c>
      <c r="G3814" s="10" t="s">
        <v>111</v>
      </c>
      <c r="H3814" s="6" t="s">
        <v>100363</v>
      </c>
      <c r="I3814" s="7" t="s">
        <v>4082</v>
      </c>
    </row>
    <row r="3815" spans="1:9" x14ac:dyDescent="0.25">
      <c r="A3815" s="6">
        <v>3814</v>
      </c>
      <c r="B3815" s="8"/>
      <c r="D3815" s="6" t="s">
        <v>79077</v>
      </c>
      <c r="E3815" s="5" t="s">
        <v>54077</v>
      </c>
      <c r="F3815" s="5" t="s">
        <v>29077</v>
      </c>
      <c r="G3815" s="10" t="s">
        <v>113</v>
      </c>
      <c r="H3815" s="6" t="s">
        <v>100363</v>
      </c>
      <c r="I3815" s="7" t="s">
        <v>4083</v>
      </c>
    </row>
    <row r="3816" spans="1:9" x14ac:dyDescent="0.25">
      <c r="A3816" s="6">
        <v>3815</v>
      </c>
      <c r="B3816" s="8"/>
      <c r="D3816" s="6" t="s">
        <v>79078</v>
      </c>
      <c r="E3816" s="5" t="s">
        <v>54078</v>
      </c>
      <c r="F3816" s="5" t="s">
        <v>29078</v>
      </c>
      <c r="G3816" s="10" t="s">
        <v>115</v>
      </c>
      <c r="H3816" s="6" t="s">
        <v>100363</v>
      </c>
      <c r="I3816" s="7" t="s">
        <v>4084</v>
      </c>
    </row>
    <row r="3817" spans="1:9" x14ac:dyDescent="0.25">
      <c r="A3817" s="6">
        <v>3816</v>
      </c>
      <c r="B3817" s="8"/>
      <c r="D3817" s="6" t="s">
        <v>79079</v>
      </c>
      <c r="E3817" s="5" t="s">
        <v>54079</v>
      </c>
      <c r="F3817" s="5" t="s">
        <v>29079</v>
      </c>
      <c r="G3817" s="10" t="s">
        <v>118</v>
      </c>
      <c r="H3817" s="6" t="s">
        <v>100363</v>
      </c>
      <c r="I3817" s="7" t="s">
        <v>4085</v>
      </c>
    </row>
    <row r="3818" spans="1:9" x14ac:dyDescent="0.25">
      <c r="A3818" s="6">
        <v>3817</v>
      </c>
      <c r="B3818" s="8"/>
      <c r="D3818" s="6" t="s">
        <v>79080</v>
      </c>
      <c r="E3818" s="5" t="s">
        <v>54080</v>
      </c>
      <c r="F3818" s="5" t="s">
        <v>29080</v>
      </c>
      <c r="G3818" s="10" t="s">
        <v>120</v>
      </c>
      <c r="H3818" s="6" t="s">
        <v>100363</v>
      </c>
      <c r="I3818" s="7" t="s">
        <v>4086</v>
      </c>
    </row>
    <row r="3819" spans="1:9" x14ac:dyDescent="0.25">
      <c r="A3819" s="6">
        <v>3818</v>
      </c>
      <c r="B3819" s="8"/>
      <c r="D3819" s="6" t="s">
        <v>79081</v>
      </c>
      <c r="E3819" s="5" t="s">
        <v>54081</v>
      </c>
      <c r="F3819" s="5" t="s">
        <v>29081</v>
      </c>
      <c r="G3819" s="10" t="s">
        <v>122</v>
      </c>
      <c r="H3819" s="6" t="s">
        <v>100363</v>
      </c>
      <c r="I3819" s="7" t="s">
        <v>4087</v>
      </c>
    </row>
    <row r="3820" spans="1:9" x14ac:dyDescent="0.25">
      <c r="A3820" s="6">
        <v>3819</v>
      </c>
      <c r="B3820" s="8"/>
      <c r="D3820" s="6" t="s">
        <v>79082</v>
      </c>
      <c r="E3820" s="5" t="s">
        <v>54082</v>
      </c>
      <c r="F3820" s="5" t="s">
        <v>29082</v>
      </c>
      <c r="G3820" s="10" t="s">
        <v>125</v>
      </c>
      <c r="H3820" s="6" t="s">
        <v>100363</v>
      </c>
      <c r="I3820" s="7" t="s">
        <v>4088</v>
      </c>
    </row>
    <row r="3821" spans="1:9" x14ac:dyDescent="0.25">
      <c r="A3821" s="6">
        <v>3820</v>
      </c>
      <c r="B3821" s="8"/>
      <c r="D3821" s="6" t="s">
        <v>79083</v>
      </c>
      <c r="E3821" s="5" t="s">
        <v>54083</v>
      </c>
      <c r="F3821" s="5" t="s">
        <v>29083</v>
      </c>
      <c r="G3821" s="10" t="s">
        <v>127</v>
      </c>
      <c r="H3821" s="6" t="s">
        <v>100363</v>
      </c>
      <c r="I3821" s="7" t="s">
        <v>4089</v>
      </c>
    </row>
    <row r="3822" spans="1:9" x14ac:dyDescent="0.25">
      <c r="A3822" s="6">
        <v>3821</v>
      </c>
      <c r="B3822" s="8"/>
      <c r="D3822" s="6" t="s">
        <v>79084</v>
      </c>
      <c r="E3822" s="5" t="s">
        <v>54084</v>
      </c>
      <c r="F3822" s="5" t="s">
        <v>29084</v>
      </c>
      <c r="G3822" s="10" t="s">
        <v>129</v>
      </c>
      <c r="H3822" s="6" t="s">
        <v>100363</v>
      </c>
      <c r="I3822" s="7" t="s">
        <v>4090</v>
      </c>
    </row>
    <row r="3823" spans="1:9" x14ac:dyDescent="0.25">
      <c r="A3823" s="6">
        <v>3822</v>
      </c>
      <c r="B3823" s="8"/>
      <c r="D3823" s="6" t="s">
        <v>79085</v>
      </c>
      <c r="E3823" s="5" t="s">
        <v>54085</v>
      </c>
      <c r="F3823" s="5" t="s">
        <v>29085</v>
      </c>
      <c r="G3823" s="10" t="s">
        <v>131</v>
      </c>
      <c r="H3823" s="6" t="s">
        <v>100363</v>
      </c>
      <c r="I3823" s="7" t="s">
        <v>4091</v>
      </c>
    </row>
    <row r="3824" spans="1:9" x14ac:dyDescent="0.25">
      <c r="A3824" s="6">
        <v>3823</v>
      </c>
      <c r="B3824" s="8"/>
      <c r="D3824" s="6" t="s">
        <v>79086</v>
      </c>
      <c r="E3824" s="5" t="s">
        <v>54086</v>
      </c>
      <c r="F3824" s="5" t="s">
        <v>29086</v>
      </c>
      <c r="G3824" s="10" t="s">
        <v>133</v>
      </c>
      <c r="H3824" s="6" t="s">
        <v>100363</v>
      </c>
      <c r="I3824" s="7" t="s">
        <v>4092</v>
      </c>
    </row>
    <row r="3825" spans="1:9" x14ac:dyDescent="0.25">
      <c r="A3825" s="6">
        <v>3824</v>
      </c>
      <c r="B3825" s="8"/>
      <c r="D3825" s="6" t="s">
        <v>79087</v>
      </c>
      <c r="E3825" s="5" t="s">
        <v>54087</v>
      </c>
      <c r="F3825" s="5" t="s">
        <v>29087</v>
      </c>
      <c r="G3825" s="10" t="s">
        <v>136</v>
      </c>
      <c r="H3825" s="6" t="s">
        <v>100363</v>
      </c>
      <c r="I3825" s="7" t="s">
        <v>4093</v>
      </c>
    </row>
    <row r="3826" spans="1:9" x14ac:dyDescent="0.25">
      <c r="A3826" s="6">
        <v>3825</v>
      </c>
      <c r="B3826" s="8"/>
      <c r="D3826" s="6" t="s">
        <v>79088</v>
      </c>
      <c r="E3826" s="5" t="s">
        <v>54088</v>
      </c>
      <c r="F3826" s="5" t="s">
        <v>29088</v>
      </c>
      <c r="G3826" s="10" t="s">
        <v>138</v>
      </c>
      <c r="H3826" s="6" t="s">
        <v>100363</v>
      </c>
      <c r="I3826" s="7" t="s">
        <v>4094</v>
      </c>
    </row>
    <row r="3827" spans="1:9" x14ac:dyDescent="0.25">
      <c r="A3827" s="6">
        <v>3826</v>
      </c>
      <c r="B3827" s="8"/>
      <c r="D3827" s="6" t="s">
        <v>79089</v>
      </c>
      <c r="E3827" s="5" t="s">
        <v>54089</v>
      </c>
      <c r="F3827" s="5" t="s">
        <v>29089</v>
      </c>
      <c r="G3827" s="10" t="s">
        <v>140</v>
      </c>
      <c r="H3827" s="6" t="s">
        <v>100363</v>
      </c>
      <c r="I3827" s="7" t="s">
        <v>4095</v>
      </c>
    </row>
    <row r="3828" spans="1:9" x14ac:dyDescent="0.25">
      <c r="A3828" s="6">
        <v>3827</v>
      </c>
      <c r="B3828" s="8"/>
      <c r="D3828" s="6" t="s">
        <v>79090</v>
      </c>
      <c r="E3828" s="5" t="s">
        <v>54090</v>
      </c>
      <c r="F3828" s="5" t="s">
        <v>29090</v>
      </c>
      <c r="G3828" s="10" t="s">
        <v>142</v>
      </c>
      <c r="H3828" s="6" t="s">
        <v>100363</v>
      </c>
      <c r="I3828" s="7" t="s">
        <v>4096</v>
      </c>
    </row>
    <row r="3829" spans="1:9" x14ac:dyDescent="0.25">
      <c r="A3829" s="6">
        <v>3828</v>
      </c>
      <c r="B3829" s="8"/>
      <c r="D3829" s="6" t="s">
        <v>79091</v>
      </c>
      <c r="E3829" s="5" t="s">
        <v>54091</v>
      </c>
      <c r="F3829" s="5" t="s">
        <v>29091</v>
      </c>
      <c r="G3829" s="10" t="s">
        <v>145</v>
      </c>
      <c r="H3829" s="6" t="s">
        <v>100363</v>
      </c>
      <c r="I3829" s="7" t="s">
        <v>4097</v>
      </c>
    </row>
    <row r="3830" spans="1:9" x14ac:dyDescent="0.25">
      <c r="A3830" s="6">
        <v>3829</v>
      </c>
      <c r="B3830" s="8"/>
      <c r="D3830" s="6" t="s">
        <v>79092</v>
      </c>
      <c r="E3830" s="5" t="s">
        <v>54092</v>
      </c>
      <c r="F3830" s="5" t="s">
        <v>29092</v>
      </c>
      <c r="G3830" s="10" t="s">
        <v>147</v>
      </c>
      <c r="H3830" s="6" t="s">
        <v>100363</v>
      </c>
      <c r="I3830" s="7" t="s">
        <v>4098</v>
      </c>
    </row>
    <row r="3831" spans="1:9" x14ac:dyDescent="0.25">
      <c r="A3831" s="6">
        <v>3830</v>
      </c>
      <c r="B3831" s="8"/>
      <c r="D3831" s="6" t="s">
        <v>79093</v>
      </c>
      <c r="E3831" s="5" t="s">
        <v>54093</v>
      </c>
      <c r="F3831" s="5" t="s">
        <v>29093</v>
      </c>
      <c r="G3831" s="10" t="s">
        <v>149</v>
      </c>
      <c r="H3831" s="6" t="s">
        <v>100363</v>
      </c>
      <c r="I3831" s="7" t="s">
        <v>4099</v>
      </c>
    </row>
    <row r="3832" spans="1:9" x14ac:dyDescent="0.25">
      <c r="A3832" s="6">
        <v>3831</v>
      </c>
      <c r="B3832" s="8"/>
      <c r="D3832" s="6" t="s">
        <v>79094</v>
      </c>
      <c r="E3832" s="5" t="s">
        <v>54094</v>
      </c>
      <c r="F3832" s="5" t="s">
        <v>29094</v>
      </c>
      <c r="G3832" s="10" t="s">
        <v>152</v>
      </c>
      <c r="H3832" s="6" t="s">
        <v>100363</v>
      </c>
      <c r="I3832" s="7" t="s">
        <v>4100</v>
      </c>
    </row>
    <row r="3833" spans="1:9" x14ac:dyDescent="0.25">
      <c r="A3833" s="6">
        <v>3832</v>
      </c>
      <c r="B3833" s="8"/>
      <c r="D3833" s="6" t="s">
        <v>79095</v>
      </c>
      <c r="E3833" s="5" t="s">
        <v>54095</v>
      </c>
      <c r="F3833" s="5" t="s">
        <v>29095</v>
      </c>
      <c r="G3833" s="10" t="s">
        <v>154</v>
      </c>
      <c r="H3833" s="6" t="s">
        <v>100363</v>
      </c>
      <c r="I3833" s="7" t="s">
        <v>4101</v>
      </c>
    </row>
    <row r="3834" spans="1:9" x14ac:dyDescent="0.25">
      <c r="A3834" s="6">
        <v>3833</v>
      </c>
      <c r="B3834" s="8"/>
      <c r="D3834" s="6" t="s">
        <v>79096</v>
      </c>
      <c r="E3834" s="5" t="s">
        <v>54096</v>
      </c>
      <c r="F3834" s="5" t="s">
        <v>29096</v>
      </c>
      <c r="G3834" s="10" t="s">
        <v>157</v>
      </c>
      <c r="H3834" s="6" t="s">
        <v>100363</v>
      </c>
      <c r="I3834" s="7" t="s">
        <v>4102</v>
      </c>
    </row>
    <row r="3835" spans="1:9" x14ac:dyDescent="0.25">
      <c r="A3835" s="6">
        <v>3834</v>
      </c>
      <c r="B3835" s="8"/>
      <c r="D3835" s="6" t="s">
        <v>79097</v>
      </c>
      <c r="E3835" s="5" t="s">
        <v>54097</v>
      </c>
      <c r="F3835" s="5" t="s">
        <v>29097</v>
      </c>
      <c r="G3835" s="10" t="s">
        <v>159</v>
      </c>
      <c r="H3835" s="6" t="s">
        <v>100363</v>
      </c>
      <c r="I3835" s="7" t="s">
        <v>4103</v>
      </c>
    </row>
    <row r="3836" spans="1:9" x14ac:dyDescent="0.25">
      <c r="A3836" s="6">
        <v>3835</v>
      </c>
      <c r="B3836" s="8"/>
      <c r="D3836" s="6" t="s">
        <v>79098</v>
      </c>
      <c r="E3836" s="5" t="s">
        <v>54098</v>
      </c>
      <c r="F3836" s="5" t="s">
        <v>29098</v>
      </c>
      <c r="G3836" s="10" t="s">
        <v>161</v>
      </c>
      <c r="H3836" s="6" t="s">
        <v>100363</v>
      </c>
      <c r="I3836" s="7" t="s">
        <v>4104</v>
      </c>
    </row>
    <row r="3837" spans="1:9" x14ac:dyDescent="0.25">
      <c r="A3837" s="6">
        <v>3836</v>
      </c>
      <c r="B3837" s="8"/>
      <c r="D3837" s="6" t="s">
        <v>79099</v>
      </c>
      <c r="E3837" s="5" t="s">
        <v>54099</v>
      </c>
      <c r="F3837" s="5" t="s">
        <v>29099</v>
      </c>
      <c r="G3837" s="10" t="s">
        <v>43</v>
      </c>
      <c r="H3837" s="6" t="s">
        <v>100363</v>
      </c>
      <c r="I3837" s="7" t="s">
        <v>4105</v>
      </c>
    </row>
    <row r="3838" spans="1:9" x14ac:dyDescent="0.25">
      <c r="A3838" s="6">
        <v>3837</v>
      </c>
      <c r="B3838" s="8"/>
      <c r="D3838" s="6" t="s">
        <v>79100</v>
      </c>
      <c r="E3838" s="5" t="s">
        <v>54100</v>
      </c>
      <c r="F3838" s="5" t="s">
        <v>29100</v>
      </c>
      <c r="G3838" s="10" t="s">
        <v>46</v>
      </c>
      <c r="H3838" s="6" t="s">
        <v>100363</v>
      </c>
      <c r="I3838" s="7" t="s">
        <v>4106</v>
      </c>
    </row>
    <row r="3839" spans="1:9" x14ac:dyDescent="0.25">
      <c r="A3839" s="6">
        <v>3838</v>
      </c>
      <c r="B3839" s="8"/>
      <c r="D3839" s="6" t="s">
        <v>79101</v>
      </c>
      <c r="E3839" s="5" t="s">
        <v>54101</v>
      </c>
      <c r="F3839" s="5" t="s">
        <v>29101</v>
      </c>
      <c r="G3839" s="10" t="s">
        <v>48</v>
      </c>
      <c r="H3839" s="6" t="s">
        <v>100363</v>
      </c>
      <c r="I3839" s="7" t="s">
        <v>4107</v>
      </c>
    </row>
    <row r="3840" spans="1:9" x14ac:dyDescent="0.25">
      <c r="A3840" s="6">
        <v>3839</v>
      </c>
      <c r="B3840" s="8"/>
      <c r="D3840" s="6" t="s">
        <v>79102</v>
      </c>
      <c r="E3840" s="5" t="s">
        <v>54102</v>
      </c>
      <c r="F3840" s="5" t="s">
        <v>29102</v>
      </c>
      <c r="G3840" s="10" t="s">
        <v>50</v>
      </c>
      <c r="H3840" s="6" t="s">
        <v>100363</v>
      </c>
      <c r="I3840" s="7" t="s">
        <v>4108</v>
      </c>
    </row>
    <row r="3841" spans="1:9" x14ac:dyDescent="0.25">
      <c r="A3841" s="6">
        <v>3840</v>
      </c>
      <c r="B3841" s="8"/>
      <c r="D3841" s="6" t="s">
        <v>79103</v>
      </c>
      <c r="E3841" s="5" t="s">
        <v>54103</v>
      </c>
      <c r="F3841" s="5" t="s">
        <v>29103</v>
      </c>
      <c r="G3841" s="10" t="s">
        <v>52</v>
      </c>
      <c r="H3841" s="6" t="s">
        <v>100363</v>
      </c>
      <c r="I3841" s="7" t="s">
        <v>4109</v>
      </c>
    </row>
    <row r="3842" spans="1:9" x14ac:dyDescent="0.25">
      <c r="A3842" s="6">
        <v>3841</v>
      </c>
      <c r="B3842" s="8"/>
      <c r="D3842" s="6" t="s">
        <v>79104</v>
      </c>
      <c r="E3842" s="5" t="s">
        <v>54104</v>
      </c>
      <c r="F3842" s="5" t="s">
        <v>29104</v>
      </c>
      <c r="G3842" s="10" t="s">
        <v>54</v>
      </c>
      <c r="H3842" s="6" t="s">
        <v>100363</v>
      </c>
      <c r="I3842" s="7" t="s">
        <v>4110</v>
      </c>
    </row>
    <row r="3843" spans="1:9" x14ac:dyDescent="0.25">
      <c r="A3843" s="6">
        <v>3842</v>
      </c>
      <c r="B3843" s="8"/>
      <c r="D3843" s="6" t="s">
        <v>79105</v>
      </c>
      <c r="E3843" s="5" t="s">
        <v>54105</v>
      </c>
      <c r="F3843" s="5" t="s">
        <v>29105</v>
      </c>
      <c r="G3843" s="10" t="s">
        <v>57</v>
      </c>
      <c r="H3843" s="6" t="s">
        <v>100363</v>
      </c>
      <c r="I3843" s="7" t="s">
        <v>4111</v>
      </c>
    </row>
    <row r="3844" spans="1:9" x14ac:dyDescent="0.25">
      <c r="A3844" s="6">
        <v>3843</v>
      </c>
      <c r="B3844" s="8"/>
      <c r="D3844" s="6" t="s">
        <v>79106</v>
      </c>
      <c r="E3844" s="5" t="s">
        <v>54106</v>
      </c>
      <c r="F3844" s="5" t="s">
        <v>29106</v>
      </c>
      <c r="G3844" s="10" t="s">
        <v>59</v>
      </c>
      <c r="H3844" s="6" t="s">
        <v>100363</v>
      </c>
      <c r="I3844" s="7" t="s">
        <v>4112</v>
      </c>
    </row>
    <row r="3845" spans="1:9" x14ac:dyDescent="0.25">
      <c r="A3845" s="6">
        <v>3844</v>
      </c>
      <c r="B3845" s="8"/>
      <c r="D3845" s="6" t="s">
        <v>79107</v>
      </c>
      <c r="E3845" s="5" t="s">
        <v>54107</v>
      </c>
      <c r="F3845" s="5" t="s">
        <v>29107</v>
      </c>
      <c r="G3845" s="10" t="s">
        <v>60</v>
      </c>
      <c r="H3845" s="6" t="s">
        <v>100363</v>
      </c>
      <c r="I3845" s="7" t="s">
        <v>4113</v>
      </c>
    </row>
    <row r="3846" spans="1:9" x14ac:dyDescent="0.25">
      <c r="A3846" s="6">
        <v>3845</v>
      </c>
      <c r="B3846" s="8"/>
      <c r="D3846" s="6" t="s">
        <v>79108</v>
      </c>
      <c r="E3846" s="5" t="s">
        <v>54108</v>
      </c>
      <c r="F3846" s="5" t="s">
        <v>29108</v>
      </c>
      <c r="G3846" s="10" t="s">
        <v>62</v>
      </c>
      <c r="H3846" s="6" t="s">
        <v>100363</v>
      </c>
      <c r="I3846" s="7" t="s">
        <v>4114</v>
      </c>
    </row>
    <row r="3847" spans="1:9" x14ac:dyDescent="0.25">
      <c r="A3847" s="6">
        <v>3846</v>
      </c>
      <c r="B3847" s="8"/>
      <c r="D3847" s="6" t="s">
        <v>79109</v>
      </c>
      <c r="E3847" s="5" t="s">
        <v>54109</v>
      </c>
      <c r="F3847" s="5" t="s">
        <v>29109</v>
      </c>
      <c r="G3847" s="10" t="s">
        <v>64</v>
      </c>
      <c r="H3847" s="6" t="s">
        <v>100363</v>
      </c>
      <c r="I3847" s="7" t="s">
        <v>4115</v>
      </c>
    </row>
    <row r="3848" spans="1:9" x14ac:dyDescent="0.25">
      <c r="A3848" s="6">
        <v>3847</v>
      </c>
      <c r="B3848" s="8"/>
      <c r="D3848" s="6" t="s">
        <v>79110</v>
      </c>
      <c r="E3848" s="5" t="s">
        <v>54110</v>
      </c>
      <c r="F3848" s="5" t="s">
        <v>29110</v>
      </c>
      <c r="G3848" s="10" t="s">
        <v>66</v>
      </c>
      <c r="H3848" s="6" t="s">
        <v>100363</v>
      </c>
      <c r="I3848" s="7" t="s">
        <v>4116</v>
      </c>
    </row>
    <row r="3849" spans="1:9" x14ac:dyDescent="0.25">
      <c r="A3849" s="6">
        <v>3848</v>
      </c>
      <c r="B3849" s="8"/>
      <c r="D3849" s="6" t="s">
        <v>79111</v>
      </c>
      <c r="E3849" s="5" t="s">
        <v>54111</v>
      </c>
      <c r="F3849" s="5" t="s">
        <v>29111</v>
      </c>
      <c r="G3849" s="10" t="s">
        <v>68</v>
      </c>
      <c r="H3849" s="6" t="s">
        <v>100363</v>
      </c>
      <c r="I3849" s="7" t="s">
        <v>4117</v>
      </c>
    </row>
    <row r="3850" spans="1:9" x14ac:dyDescent="0.25">
      <c r="A3850" s="6">
        <v>3849</v>
      </c>
      <c r="B3850" s="8"/>
      <c r="D3850" s="6" t="s">
        <v>79112</v>
      </c>
      <c r="E3850" s="5" t="s">
        <v>54112</v>
      </c>
      <c r="F3850" s="5" t="s">
        <v>29112</v>
      </c>
      <c r="G3850" s="10" t="s">
        <v>71</v>
      </c>
      <c r="H3850" s="6" t="s">
        <v>100363</v>
      </c>
      <c r="I3850" s="7" t="s">
        <v>4118</v>
      </c>
    </row>
    <row r="3851" spans="1:9" x14ac:dyDescent="0.25">
      <c r="A3851" s="6">
        <v>3850</v>
      </c>
      <c r="B3851" s="8"/>
      <c r="D3851" s="6" t="s">
        <v>79113</v>
      </c>
      <c r="E3851" s="5" t="s">
        <v>54113</v>
      </c>
      <c r="F3851" s="5" t="s">
        <v>29113</v>
      </c>
      <c r="G3851" s="10" t="s">
        <v>73</v>
      </c>
      <c r="H3851" s="6" t="s">
        <v>100363</v>
      </c>
      <c r="I3851" s="7" t="s">
        <v>4119</v>
      </c>
    </row>
    <row r="3852" spans="1:9" x14ac:dyDescent="0.25">
      <c r="A3852" s="6">
        <v>3851</v>
      </c>
      <c r="B3852" s="8"/>
      <c r="D3852" s="6" t="s">
        <v>79114</v>
      </c>
      <c r="E3852" s="5" t="s">
        <v>54114</v>
      </c>
      <c r="F3852" s="5" t="s">
        <v>29114</v>
      </c>
      <c r="G3852" s="10" t="s">
        <v>75</v>
      </c>
      <c r="H3852" s="6" t="s">
        <v>100363</v>
      </c>
      <c r="I3852" s="7" t="s">
        <v>4120</v>
      </c>
    </row>
    <row r="3853" spans="1:9" x14ac:dyDescent="0.25">
      <c r="A3853" s="6">
        <v>3852</v>
      </c>
      <c r="B3853" s="8"/>
      <c r="D3853" s="6" t="s">
        <v>79115</v>
      </c>
      <c r="E3853" s="5" t="s">
        <v>54115</v>
      </c>
      <c r="F3853" s="5" t="s">
        <v>29115</v>
      </c>
      <c r="G3853" s="10" t="s">
        <v>77</v>
      </c>
      <c r="H3853" s="6" t="s">
        <v>100363</v>
      </c>
      <c r="I3853" s="7" t="s">
        <v>4121</v>
      </c>
    </row>
    <row r="3854" spans="1:9" x14ac:dyDescent="0.25">
      <c r="A3854" s="6">
        <v>3853</v>
      </c>
      <c r="B3854" s="8"/>
      <c r="D3854" s="6" t="s">
        <v>79116</v>
      </c>
      <c r="E3854" s="5" t="s">
        <v>54116</v>
      </c>
      <c r="F3854" s="5" t="s">
        <v>29116</v>
      </c>
      <c r="G3854" s="10" t="s">
        <v>80</v>
      </c>
      <c r="H3854" s="6" t="s">
        <v>100363</v>
      </c>
      <c r="I3854" s="7" t="s">
        <v>4122</v>
      </c>
    </row>
    <row r="3855" spans="1:9" x14ac:dyDescent="0.25">
      <c r="A3855" s="6">
        <v>3854</v>
      </c>
      <c r="B3855" s="8"/>
      <c r="D3855" s="6" t="s">
        <v>79117</v>
      </c>
      <c r="E3855" s="5" t="s">
        <v>54117</v>
      </c>
      <c r="F3855" s="5" t="s">
        <v>29117</v>
      </c>
      <c r="G3855" s="10" t="s">
        <v>82</v>
      </c>
      <c r="H3855" s="6" t="s">
        <v>100363</v>
      </c>
      <c r="I3855" s="7" t="s">
        <v>4123</v>
      </c>
    </row>
    <row r="3856" spans="1:9" x14ac:dyDescent="0.25">
      <c r="A3856" s="6">
        <v>3855</v>
      </c>
      <c r="B3856" s="8"/>
      <c r="D3856" s="6" t="s">
        <v>79118</v>
      </c>
      <c r="E3856" s="5" t="s">
        <v>54118</v>
      </c>
      <c r="F3856" s="5" t="s">
        <v>29118</v>
      </c>
      <c r="G3856" s="10" t="s">
        <v>84</v>
      </c>
      <c r="H3856" s="6" t="s">
        <v>100363</v>
      </c>
      <c r="I3856" s="7" t="s">
        <v>4124</v>
      </c>
    </row>
    <row r="3857" spans="1:9" x14ac:dyDescent="0.25">
      <c r="A3857" s="6">
        <v>3856</v>
      </c>
      <c r="B3857" s="8"/>
      <c r="D3857" s="6" t="s">
        <v>79119</v>
      </c>
      <c r="E3857" s="5" t="s">
        <v>54119</v>
      </c>
      <c r="F3857" s="5" t="s">
        <v>29119</v>
      </c>
      <c r="G3857" s="10" t="s">
        <v>86</v>
      </c>
      <c r="H3857" s="6" t="s">
        <v>100363</v>
      </c>
      <c r="I3857" s="7" t="s">
        <v>4125</v>
      </c>
    </row>
    <row r="3858" spans="1:9" x14ac:dyDescent="0.25">
      <c r="A3858" s="6">
        <v>3857</v>
      </c>
      <c r="B3858" s="8"/>
      <c r="D3858" s="6" t="s">
        <v>79120</v>
      </c>
      <c r="E3858" s="5" t="s">
        <v>54120</v>
      </c>
      <c r="F3858" s="5" t="s">
        <v>29120</v>
      </c>
      <c r="G3858" s="10" t="s">
        <v>89</v>
      </c>
      <c r="H3858" s="6" t="s">
        <v>100363</v>
      </c>
      <c r="I3858" s="7" t="s">
        <v>4126</v>
      </c>
    </row>
    <row r="3859" spans="1:9" x14ac:dyDescent="0.25">
      <c r="A3859" s="6">
        <v>3858</v>
      </c>
      <c r="B3859" s="8"/>
      <c r="D3859" s="6" t="s">
        <v>79121</v>
      </c>
      <c r="E3859" s="5" t="s">
        <v>54121</v>
      </c>
      <c r="F3859" s="5" t="s">
        <v>29121</v>
      </c>
      <c r="G3859" s="10" t="s">
        <v>91</v>
      </c>
      <c r="H3859" s="6" t="s">
        <v>100363</v>
      </c>
      <c r="I3859" s="7" t="s">
        <v>4127</v>
      </c>
    </row>
    <row r="3860" spans="1:9" x14ac:dyDescent="0.25">
      <c r="A3860" s="6">
        <v>3859</v>
      </c>
      <c r="B3860" s="8"/>
      <c r="D3860" s="6" t="s">
        <v>79122</v>
      </c>
      <c r="E3860" s="5" t="s">
        <v>54122</v>
      </c>
      <c r="F3860" s="5" t="s">
        <v>29122</v>
      </c>
      <c r="G3860" s="10" t="s">
        <v>93</v>
      </c>
      <c r="H3860" s="6" t="s">
        <v>100363</v>
      </c>
      <c r="I3860" s="7" t="s">
        <v>4128</v>
      </c>
    </row>
    <row r="3861" spans="1:9" x14ac:dyDescent="0.25">
      <c r="A3861" s="6">
        <v>3860</v>
      </c>
      <c r="B3861" s="8"/>
      <c r="D3861" s="6" t="s">
        <v>79123</v>
      </c>
      <c r="E3861" s="5" t="s">
        <v>54123</v>
      </c>
      <c r="F3861" s="5" t="s">
        <v>29123</v>
      </c>
      <c r="G3861" s="10" t="s">
        <v>95</v>
      </c>
      <c r="H3861" s="6" t="s">
        <v>100363</v>
      </c>
      <c r="I3861" s="7" t="s">
        <v>4129</v>
      </c>
    </row>
    <row r="3862" spans="1:9" x14ac:dyDescent="0.25">
      <c r="A3862" s="6">
        <v>3861</v>
      </c>
      <c r="B3862" s="8"/>
      <c r="D3862" s="6" t="s">
        <v>79124</v>
      </c>
      <c r="E3862" s="5" t="s">
        <v>54124</v>
      </c>
      <c r="F3862" s="5" t="s">
        <v>29124</v>
      </c>
      <c r="G3862" s="10" t="s">
        <v>98</v>
      </c>
      <c r="H3862" s="6" t="s">
        <v>100363</v>
      </c>
      <c r="I3862" s="7" t="s">
        <v>4130</v>
      </c>
    </row>
    <row r="3863" spans="1:9" x14ac:dyDescent="0.25">
      <c r="A3863" s="6">
        <v>3862</v>
      </c>
      <c r="B3863" s="8"/>
      <c r="D3863" s="6" t="s">
        <v>79125</v>
      </c>
      <c r="E3863" s="5" t="s">
        <v>54125</v>
      </c>
      <c r="F3863" s="5" t="s">
        <v>29125</v>
      </c>
      <c r="G3863" s="10" t="s">
        <v>100</v>
      </c>
      <c r="H3863" s="6" t="s">
        <v>100363</v>
      </c>
      <c r="I3863" s="7" t="s">
        <v>4131</v>
      </c>
    </row>
    <row r="3864" spans="1:9" x14ac:dyDescent="0.25">
      <c r="A3864" s="6">
        <v>3863</v>
      </c>
      <c r="B3864" s="8"/>
      <c r="D3864" s="6" t="s">
        <v>79126</v>
      </c>
      <c r="E3864" s="5" t="s">
        <v>54126</v>
      </c>
      <c r="F3864" s="5" t="s">
        <v>29126</v>
      </c>
      <c r="G3864" s="10" t="s">
        <v>102</v>
      </c>
      <c r="H3864" s="6" t="s">
        <v>100363</v>
      </c>
      <c r="I3864" s="7" t="s">
        <v>4132</v>
      </c>
    </row>
    <row r="3865" spans="1:9" x14ac:dyDescent="0.25">
      <c r="A3865" s="6">
        <v>3864</v>
      </c>
      <c r="B3865" s="8"/>
      <c r="D3865" s="6" t="s">
        <v>79127</v>
      </c>
      <c r="E3865" s="5" t="s">
        <v>54127</v>
      </c>
      <c r="F3865" s="5" t="s">
        <v>29127</v>
      </c>
      <c r="G3865" s="10" t="s">
        <v>104</v>
      </c>
      <c r="H3865" s="6" t="s">
        <v>100363</v>
      </c>
      <c r="I3865" s="7" t="s">
        <v>4133</v>
      </c>
    </row>
    <row r="3866" spans="1:9" x14ac:dyDescent="0.25">
      <c r="A3866" s="6">
        <v>3865</v>
      </c>
      <c r="B3866" s="8"/>
      <c r="D3866" s="6" t="s">
        <v>79128</v>
      </c>
      <c r="E3866" s="5" t="s">
        <v>54128</v>
      </c>
      <c r="F3866" s="5" t="s">
        <v>29128</v>
      </c>
      <c r="G3866" s="10" t="s">
        <v>106</v>
      </c>
      <c r="H3866" s="6" t="s">
        <v>100363</v>
      </c>
      <c r="I3866" s="7" t="s">
        <v>4134</v>
      </c>
    </row>
    <row r="3867" spans="1:9" x14ac:dyDescent="0.25">
      <c r="A3867" s="6">
        <v>3866</v>
      </c>
      <c r="B3867" s="8"/>
      <c r="D3867" s="6" t="s">
        <v>79129</v>
      </c>
      <c r="E3867" s="5" t="s">
        <v>54129</v>
      </c>
      <c r="F3867" s="5" t="s">
        <v>29129</v>
      </c>
      <c r="G3867" s="10" t="s">
        <v>109</v>
      </c>
      <c r="H3867" s="6" t="s">
        <v>100363</v>
      </c>
      <c r="I3867" s="7" t="s">
        <v>4135</v>
      </c>
    </row>
    <row r="3868" spans="1:9" x14ac:dyDescent="0.25">
      <c r="A3868" s="6">
        <v>3867</v>
      </c>
      <c r="B3868" s="8"/>
      <c r="D3868" s="6" t="s">
        <v>79130</v>
      </c>
      <c r="E3868" s="5" t="s">
        <v>54130</v>
      </c>
      <c r="F3868" s="5" t="s">
        <v>29130</v>
      </c>
      <c r="G3868" s="10" t="s">
        <v>111</v>
      </c>
      <c r="H3868" s="6" t="s">
        <v>100363</v>
      </c>
      <c r="I3868" s="7" t="s">
        <v>4136</v>
      </c>
    </row>
    <row r="3869" spans="1:9" x14ac:dyDescent="0.25">
      <c r="A3869" s="6">
        <v>3868</v>
      </c>
      <c r="B3869" s="8"/>
      <c r="D3869" s="6" t="s">
        <v>79131</v>
      </c>
      <c r="E3869" s="5" t="s">
        <v>54131</v>
      </c>
      <c r="F3869" s="5" t="s">
        <v>29131</v>
      </c>
      <c r="G3869" s="10" t="s">
        <v>113</v>
      </c>
      <c r="H3869" s="6" t="s">
        <v>100363</v>
      </c>
      <c r="I3869" s="7" t="s">
        <v>4137</v>
      </c>
    </row>
    <row r="3870" spans="1:9" x14ac:dyDescent="0.25">
      <c r="A3870" s="6">
        <v>3869</v>
      </c>
      <c r="B3870" s="8"/>
      <c r="D3870" s="6" t="s">
        <v>79132</v>
      </c>
      <c r="E3870" s="5" t="s">
        <v>54132</v>
      </c>
      <c r="F3870" s="5" t="s">
        <v>29132</v>
      </c>
      <c r="G3870" s="10" t="s">
        <v>115</v>
      </c>
      <c r="H3870" s="6" t="s">
        <v>100363</v>
      </c>
      <c r="I3870" s="7" t="s">
        <v>4138</v>
      </c>
    </row>
    <row r="3871" spans="1:9" x14ac:dyDescent="0.25">
      <c r="A3871" s="6">
        <v>3870</v>
      </c>
      <c r="B3871" s="8"/>
      <c r="D3871" s="6" t="s">
        <v>79133</v>
      </c>
      <c r="E3871" s="5" t="s">
        <v>54133</v>
      </c>
      <c r="F3871" s="5" t="s">
        <v>29133</v>
      </c>
      <c r="G3871" s="10" t="s">
        <v>118</v>
      </c>
      <c r="H3871" s="6" t="s">
        <v>100363</v>
      </c>
      <c r="I3871" s="7" t="s">
        <v>4139</v>
      </c>
    </row>
    <row r="3872" spans="1:9" x14ac:dyDescent="0.25">
      <c r="A3872" s="6">
        <v>3871</v>
      </c>
      <c r="B3872" s="8"/>
      <c r="D3872" s="6" t="s">
        <v>79134</v>
      </c>
      <c r="E3872" s="5" t="s">
        <v>54134</v>
      </c>
      <c r="F3872" s="5" t="s">
        <v>29134</v>
      </c>
      <c r="G3872" s="10" t="s">
        <v>120</v>
      </c>
      <c r="H3872" s="6" t="s">
        <v>100363</v>
      </c>
      <c r="I3872" s="7" t="s">
        <v>4140</v>
      </c>
    </row>
    <row r="3873" spans="1:9" x14ac:dyDescent="0.25">
      <c r="A3873" s="6">
        <v>3872</v>
      </c>
      <c r="B3873" s="8"/>
      <c r="D3873" s="6" t="s">
        <v>79135</v>
      </c>
      <c r="E3873" s="5" t="s">
        <v>54135</v>
      </c>
      <c r="F3873" s="5" t="s">
        <v>29135</v>
      </c>
      <c r="G3873" s="10" t="s">
        <v>122</v>
      </c>
      <c r="H3873" s="6" t="s">
        <v>100363</v>
      </c>
      <c r="I3873" s="7" t="s">
        <v>4141</v>
      </c>
    </row>
    <row r="3874" spans="1:9" x14ac:dyDescent="0.25">
      <c r="A3874" s="6">
        <v>3873</v>
      </c>
      <c r="B3874" s="8"/>
      <c r="D3874" s="6" t="s">
        <v>79136</v>
      </c>
      <c r="E3874" s="5" t="s">
        <v>54136</v>
      </c>
      <c r="F3874" s="5" t="s">
        <v>29136</v>
      </c>
      <c r="G3874" s="10" t="s">
        <v>125</v>
      </c>
      <c r="H3874" s="6" t="s">
        <v>100363</v>
      </c>
      <c r="I3874" s="7" t="s">
        <v>4142</v>
      </c>
    </row>
    <row r="3875" spans="1:9" x14ac:dyDescent="0.25">
      <c r="A3875" s="6">
        <v>3874</v>
      </c>
      <c r="B3875" s="8"/>
      <c r="D3875" s="6" t="s">
        <v>79137</v>
      </c>
      <c r="E3875" s="5" t="s">
        <v>54137</v>
      </c>
      <c r="F3875" s="5" t="s">
        <v>29137</v>
      </c>
      <c r="G3875" s="10" t="s">
        <v>127</v>
      </c>
      <c r="H3875" s="6" t="s">
        <v>100363</v>
      </c>
      <c r="I3875" s="7" t="s">
        <v>4143</v>
      </c>
    </row>
    <row r="3876" spans="1:9" x14ac:dyDescent="0.25">
      <c r="A3876" s="6">
        <v>3875</v>
      </c>
      <c r="B3876" s="8"/>
      <c r="D3876" s="6" t="s">
        <v>79138</v>
      </c>
      <c r="E3876" s="5" t="s">
        <v>54138</v>
      </c>
      <c r="F3876" s="5" t="s">
        <v>29138</v>
      </c>
      <c r="G3876" s="10" t="s">
        <v>129</v>
      </c>
      <c r="H3876" s="6" t="s">
        <v>100363</v>
      </c>
      <c r="I3876" s="7" t="s">
        <v>4144</v>
      </c>
    </row>
    <row r="3877" spans="1:9" x14ac:dyDescent="0.25">
      <c r="A3877" s="6">
        <v>3876</v>
      </c>
      <c r="B3877" s="8"/>
      <c r="D3877" s="6" t="s">
        <v>79139</v>
      </c>
      <c r="E3877" s="5" t="s">
        <v>54139</v>
      </c>
      <c r="F3877" s="5" t="s">
        <v>29139</v>
      </c>
      <c r="G3877" s="10" t="s">
        <v>131</v>
      </c>
      <c r="H3877" s="6" t="s">
        <v>100363</v>
      </c>
      <c r="I3877" s="7" t="s">
        <v>4145</v>
      </c>
    </row>
    <row r="3878" spans="1:9" x14ac:dyDescent="0.25">
      <c r="A3878" s="6">
        <v>3877</v>
      </c>
      <c r="B3878" s="8"/>
      <c r="D3878" s="6" t="s">
        <v>79140</v>
      </c>
      <c r="E3878" s="5" t="s">
        <v>54140</v>
      </c>
      <c r="F3878" s="5" t="s">
        <v>29140</v>
      </c>
      <c r="G3878" s="10" t="s">
        <v>133</v>
      </c>
      <c r="H3878" s="6" t="s">
        <v>100363</v>
      </c>
      <c r="I3878" s="7" t="s">
        <v>4146</v>
      </c>
    </row>
    <row r="3879" spans="1:9" x14ac:dyDescent="0.25">
      <c r="A3879" s="6">
        <v>3878</v>
      </c>
      <c r="B3879" s="8"/>
      <c r="D3879" s="6" t="s">
        <v>79141</v>
      </c>
      <c r="E3879" s="5" t="s">
        <v>54141</v>
      </c>
      <c r="F3879" s="5" t="s">
        <v>29141</v>
      </c>
      <c r="G3879" s="10" t="s">
        <v>136</v>
      </c>
      <c r="H3879" s="6" t="s">
        <v>100363</v>
      </c>
      <c r="I3879" s="7" t="s">
        <v>4147</v>
      </c>
    </row>
    <row r="3880" spans="1:9" x14ac:dyDescent="0.25">
      <c r="A3880" s="6">
        <v>3879</v>
      </c>
      <c r="B3880" s="8"/>
      <c r="D3880" s="6" t="s">
        <v>79142</v>
      </c>
      <c r="E3880" s="5" t="s">
        <v>54142</v>
      </c>
      <c r="F3880" s="5" t="s">
        <v>29142</v>
      </c>
      <c r="G3880" s="10" t="s">
        <v>138</v>
      </c>
      <c r="H3880" s="6" t="s">
        <v>100363</v>
      </c>
      <c r="I3880" s="7" t="s">
        <v>4148</v>
      </c>
    </row>
    <row r="3881" spans="1:9" x14ac:dyDescent="0.25">
      <c r="A3881" s="6">
        <v>3880</v>
      </c>
      <c r="B3881" s="8"/>
      <c r="D3881" s="6" t="s">
        <v>79143</v>
      </c>
      <c r="E3881" s="5" t="s">
        <v>54143</v>
      </c>
      <c r="F3881" s="5" t="s">
        <v>29143</v>
      </c>
      <c r="G3881" s="10" t="s">
        <v>140</v>
      </c>
      <c r="H3881" s="6" t="s">
        <v>100363</v>
      </c>
      <c r="I3881" s="7" t="s">
        <v>4149</v>
      </c>
    </row>
    <row r="3882" spans="1:9" x14ac:dyDescent="0.25">
      <c r="A3882" s="6">
        <v>3881</v>
      </c>
      <c r="B3882" s="8"/>
      <c r="D3882" s="6" t="s">
        <v>79144</v>
      </c>
      <c r="E3882" s="5" t="s">
        <v>54144</v>
      </c>
      <c r="F3882" s="5" t="s">
        <v>29144</v>
      </c>
      <c r="G3882" s="10" t="s">
        <v>142</v>
      </c>
      <c r="H3882" s="6" t="s">
        <v>100363</v>
      </c>
      <c r="I3882" s="7" t="s">
        <v>4150</v>
      </c>
    </row>
    <row r="3883" spans="1:9" x14ac:dyDescent="0.25">
      <c r="A3883" s="6">
        <v>3882</v>
      </c>
      <c r="B3883" s="8"/>
      <c r="D3883" s="6" t="s">
        <v>79145</v>
      </c>
      <c r="E3883" s="5" t="s">
        <v>54145</v>
      </c>
      <c r="F3883" s="5" t="s">
        <v>29145</v>
      </c>
      <c r="G3883" s="10" t="s">
        <v>145</v>
      </c>
      <c r="H3883" s="6" t="s">
        <v>100363</v>
      </c>
      <c r="I3883" s="7" t="s">
        <v>4151</v>
      </c>
    </row>
    <row r="3884" spans="1:9" x14ac:dyDescent="0.25">
      <c r="A3884" s="6">
        <v>3883</v>
      </c>
      <c r="B3884" s="8"/>
      <c r="D3884" s="6" t="s">
        <v>79146</v>
      </c>
      <c r="E3884" s="5" t="s">
        <v>54146</v>
      </c>
      <c r="F3884" s="5" t="s">
        <v>29146</v>
      </c>
      <c r="G3884" s="10" t="s">
        <v>147</v>
      </c>
      <c r="H3884" s="6" t="s">
        <v>100363</v>
      </c>
      <c r="I3884" s="7" t="s">
        <v>4152</v>
      </c>
    </row>
    <row r="3885" spans="1:9" x14ac:dyDescent="0.25">
      <c r="A3885" s="6">
        <v>3884</v>
      </c>
      <c r="B3885" s="8"/>
      <c r="D3885" s="6" t="s">
        <v>79147</v>
      </c>
      <c r="E3885" s="5" t="s">
        <v>54147</v>
      </c>
      <c r="F3885" s="5" t="s">
        <v>29147</v>
      </c>
      <c r="G3885" s="10" t="s">
        <v>149</v>
      </c>
      <c r="H3885" s="6" t="s">
        <v>100363</v>
      </c>
      <c r="I3885" s="7" t="s">
        <v>4153</v>
      </c>
    </row>
    <row r="3886" spans="1:9" x14ac:dyDescent="0.25">
      <c r="A3886" s="6">
        <v>3885</v>
      </c>
      <c r="B3886" s="8"/>
      <c r="D3886" s="6" t="s">
        <v>79148</v>
      </c>
      <c r="E3886" s="5" t="s">
        <v>54148</v>
      </c>
      <c r="F3886" s="5" t="s">
        <v>29148</v>
      </c>
      <c r="G3886" s="10" t="s">
        <v>152</v>
      </c>
      <c r="H3886" s="6" t="s">
        <v>100363</v>
      </c>
      <c r="I3886" s="7" t="s">
        <v>4154</v>
      </c>
    </row>
    <row r="3887" spans="1:9" x14ac:dyDescent="0.25">
      <c r="A3887" s="6">
        <v>3886</v>
      </c>
      <c r="B3887" s="8"/>
      <c r="D3887" s="6" t="s">
        <v>79149</v>
      </c>
      <c r="E3887" s="5" t="s">
        <v>54149</v>
      </c>
      <c r="F3887" s="5" t="s">
        <v>29149</v>
      </c>
      <c r="G3887" s="10" t="s">
        <v>154</v>
      </c>
      <c r="H3887" s="6" t="s">
        <v>100363</v>
      </c>
      <c r="I3887" s="7" t="s">
        <v>4155</v>
      </c>
    </row>
    <row r="3888" spans="1:9" x14ac:dyDescent="0.25">
      <c r="A3888" s="6">
        <v>3887</v>
      </c>
      <c r="B3888" s="8"/>
      <c r="D3888" s="6" t="s">
        <v>79150</v>
      </c>
      <c r="E3888" s="5" t="s">
        <v>54150</v>
      </c>
      <c r="F3888" s="5" t="s">
        <v>29150</v>
      </c>
      <c r="G3888" s="10" t="s">
        <v>157</v>
      </c>
      <c r="H3888" s="6" t="s">
        <v>100363</v>
      </c>
      <c r="I3888" s="7" t="s">
        <v>4156</v>
      </c>
    </row>
    <row r="3889" spans="1:9" x14ac:dyDescent="0.25">
      <c r="A3889" s="6">
        <v>3888</v>
      </c>
      <c r="B3889" s="8"/>
      <c r="D3889" s="6" t="s">
        <v>79151</v>
      </c>
      <c r="E3889" s="5" t="s">
        <v>54151</v>
      </c>
      <c r="F3889" s="5" t="s">
        <v>29151</v>
      </c>
      <c r="G3889" s="10" t="s">
        <v>159</v>
      </c>
      <c r="H3889" s="6" t="s">
        <v>100363</v>
      </c>
      <c r="I3889" s="7" t="s">
        <v>4157</v>
      </c>
    </row>
    <row r="3890" spans="1:9" x14ac:dyDescent="0.25">
      <c r="A3890" s="6">
        <v>3889</v>
      </c>
      <c r="B3890" s="8"/>
      <c r="D3890" s="6" t="s">
        <v>79152</v>
      </c>
      <c r="E3890" s="5" t="s">
        <v>54152</v>
      </c>
      <c r="F3890" s="5" t="s">
        <v>29152</v>
      </c>
      <c r="G3890" s="10" t="s">
        <v>161</v>
      </c>
      <c r="H3890" s="6" t="s">
        <v>100363</v>
      </c>
      <c r="I3890" s="7" t="s">
        <v>4158</v>
      </c>
    </row>
    <row r="3891" spans="1:9" x14ac:dyDescent="0.25">
      <c r="A3891" s="6">
        <v>3890</v>
      </c>
      <c r="B3891" s="8"/>
      <c r="D3891" s="6" t="s">
        <v>79153</v>
      </c>
      <c r="E3891" s="5" t="s">
        <v>54153</v>
      </c>
      <c r="F3891" s="5" t="s">
        <v>29153</v>
      </c>
      <c r="G3891" s="10" t="s">
        <v>43</v>
      </c>
      <c r="H3891" s="6" t="s">
        <v>100363</v>
      </c>
      <c r="I3891" s="7" t="s">
        <v>4159</v>
      </c>
    </row>
    <row r="3892" spans="1:9" x14ac:dyDescent="0.25">
      <c r="A3892" s="6">
        <v>3891</v>
      </c>
      <c r="B3892" s="8"/>
      <c r="D3892" s="6" t="s">
        <v>79154</v>
      </c>
      <c r="E3892" s="5" t="s">
        <v>54154</v>
      </c>
      <c r="F3892" s="5" t="s">
        <v>29154</v>
      </c>
      <c r="G3892" s="10" t="s">
        <v>46</v>
      </c>
      <c r="H3892" s="6" t="s">
        <v>100363</v>
      </c>
      <c r="I3892" s="7" t="s">
        <v>4160</v>
      </c>
    </row>
    <row r="3893" spans="1:9" x14ac:dyDescent="0.25">
      <c r="A3893" s="6">
        <v>3892</v>
      </c>
      <c r="B3893" s="8"/>
      <c r="D3893" s="6" t="s">
        <v>79155</v>
      </c>
      <c r="E3893" s="5" t="s">
        <v>54155</v>
      </c>
      <c r="F3893" s="5" t="s">
        <v>29155</v>
      </c>
      <c r="G3893" s="10" t="s">
        <v>48</v>
      </c>
      <c r="H3893" s="6" t="s">
        <v>100363</v>
      </c>
      <c r="I3893" s="7" t="s">
        <v>4161</v>
      </c>
    </row>
    <row r="3894" spans="1:9" x14ac:dyDescent="0.25">
      <c r="A3894" s="6">
        <v>3893</v>
      </c>
      <c r="B3894" s="8"/>
      <c r="D3894" s="6" t="s">
        <v>79156</v>
      </c>
      <c r="E3894" s="5" t="s">
        <v>54156</v>
      </c>
      <c r="F3894" s="5" t="s">
        <v>29156</v>
      </c>
      <c r="G3894" s="10" t="s">
        <v>50</v>
      </c>
      <c r="H3894" s="6" t="s">
        <v>100363</v>
      </c>
      <c r="I3894" s="7" t="s">
        <v>4162</v>
      </c>
    </row>
    <row r="3895" spans="1:9" x14ac:dyDescent="0.25">
      <c r="A3895" s="6">
        <v>3894</v>
      </c>
      <c r="B3895" s="8"/>
      <c r="D3895" s="6" t="s">
        <v>79157</v>
      </c>
      <c r="E3895" s="5" t="s">
        <v>54157</v>
      </c>
      <c r="F3895" s="5" t="s">
        <v>29157</v>
      </c>
      <c r="G3895" s="10" t="s">
        <v>52</v>
      </c>
      <c r="H3895" s="6" t="s">
        <v>100363</v>
      </c>
      <c r="I3895" s="7" t="s">
        <v>4163</v>
      </c>
    </row>
    <row r="3896" spans="1:9" x14ac:dyDescent="0.25">
      <c r="A3896" s="6">
        <v>3895</v>
      </c>
      <c r="B3896" s="8"/>
      <c r="D3896" s="6" t="s">
        <v>79158</v>
      </c>
      <c r="E3896" s="5" t="s">
        <v>54158</v>
      </c>
      <c r="F3896" s="5" t="s">
        <v>29158</v>
      </c>
      <c r="G3896" s="10" t="s">
        <v>54</v>
      </c>
      <c r="H3896" s="6" t="s">
        <v>100363</v>
      </c>
      <c r="I3896" s="7" t="s">
        <v>4164</v>
      </c>
    </row>
    <row r="3897" spans="1:9" x14ac:dyDescent="0.25">
      <c r="A3897" s="6">
        <v>3896</v>
      </c>
      <c r="B3897" s="8"/>
      <c r="D3897" s="6" t="s">
        <v>79159</v>
      </c>
      <c r="E3897" s="5" t="s">
        <v>54159</v>
      </c>
      <c r="F3897" s="5" t="s">
        <v>29159</v>
      </c>
      <c r="G3897" s="10" t="s">
        <v>57</v>
      </c>
      <c r="H3897" s="6" t="s">
        <v>100363</v>
      </c>
      <c r="I3897" s="7" t="s">
        <v>4165</v>
      </c>
    </row>
    <row r="3898" spans="1:9" x14ac:dyDescent="0.25">
      <c r="A3898" s="6">
        <v>3897</v>
      </c>
      <c r="B3898" s="8"/>
      <c r="D3898" s="6" t="s">
        <v>79160</v>
      </c>
      <c r="E3898" s="5" t="s">
        <v>54160</v>
      </c>
      <c r="F3898" s="5" t="s">
        <v>29160</v>
      </c>
      <c r="G3898" s="10" t="s">
        <v>59</v>
      </c>
      <c r="H3898" s="6" t="s">
        <v>100363</v>
      </c>
      <c r="I3898" s="7" t="s">
        <v>4166</v>
      </c>
    </row>
    <row r="3899" spans="1:9" x14ac:dyDescent="0.25">
      <c r="A3899" s="6">
        <v>3898</v>
      </c>
      <c r="B3899" s="8"/>
      <c r="D3899" s="6" t="s">
        <v>79161</v>
      </c>
      <c r="E3899" s="5" t="s">
        <v>54161</v>
      </c>
      <c r="F3899" s="5" t="s">
        <v>29161</v>
      </c>
      <c r="G3899" s="10" t="s">
        <v>60</v>
      </c>
      <c r="H3899" s="6" t="s">
        <v>100363</v>
      </c>
      <c r="I3899" s="7" t="s">
        <v>4167</v>
      </c>
    </row>
    <row r="3900" spans="1:9" x14ac:dyDescent="0.25">
      <c r="A3900" s="6">
        <v>3899</v>
      </c>
      <c r="B3900" s="8"/>
      <c r="D3900" s="6" t="s">
        <v>79162</v>
      </c>
      <c r="E3900" s="5" t="s">
        <v>54162</v>
      </c>
      <c r="F3900" s="5" t="s">
        <v>29162</v>
      </c>
      <c r="G3900" s="10" t="s">
        <v>62</v>
      </c>
      <c r="H3900" s="6" t="s">
        <v>100363</v>
      </c>
      <c r="I3900" s="7" t="s">
        <v>4168</v>
      </c>
    </row>
    <row r="3901" spans="1:9" x14ac:dyDescent="0.25">
      <c r="A3901" s="6">
        <v>3900</v>
      </c>
      <c r="B3901" s="8"/>
      <c r="D3901" s="6" t="s">
        <v>79163</v>
      </c>
      <c r="E3901" s="5" t="s">
        <v>54163</v>
      </c>
      <c r="F3901" s="5" t="s">
        <v>29163</v>
      </c>
      <c r="G3901" s="10" t="s">
        <v>64</v>
      </c>
      <c r="H3901" s="6" t="s">
        <v>100363</v>
      </c>
      <c r="I3901" s="7" t="s">
        <v>4169</v>
      </c>
    </row>
    <row r="3902" spans="1:9" x14ac:dyDescent="0.25">
      <c r="A3902" s="6">
        <v>3901</v>
      </c>
      <c r="B3902" s="8"/>
      <c r="D3902" s="6" t="s">
        <v>79164</v>
      </c>
      <c r="E3902" s="5" t="s">
        <v>54164</v>
      </c>
      <c r="F3902" s="5" t="s">
        <v>29164</v>
      </c>
      <c r="G3902" s="10" t="s">
        <v>66</v>
      </c>
      <c r="H3902" s="6" t="s">
        <v>100363</v>
      </c>
      <c r="I3902" s="7" t="s">
        <v>4170</v>
      </c>
    </row>
    <row r="3903" spans="1:9" x14ac:dyDescent="0.25">
      <c r="A3903" s="6">
        <v>3902</v>
      </c>
      <c r="B3903" s="8"/>
      <c r="D3903" s="6" t="s">
        <v>79165</v>
      </c>
      <c r="E3903" s="5" t="s">
        <v>54165</v>
      </c>
      <c r="F3903" s="5" t="s">
        <v>29165</v>
      </c>
      <c r="G3903" s="10" t="s">
        <v>68</v>
      </c>
      <c r="H3903" s="6" t="s">
        <v>100363</v>
      </c>
      <c r="I3903" s="7" t="s">
        <v>4171</v>
      </c>
    </row>
    <row r="3904" spans="1:9" x14ac:dyDescent="0.25">
      <c r="A3904" s="6">
        <v>3903</v>
      </c>
      <c r="B3904" s="8"/>
      <c r="D3904" s="6" t="s">
        <v>79166</v>
      </c>
      <c r="E3904" s="5" t="s">
        <v>54166</v>
      </c>
      <c r="F3904" s="5" t="s">
        <v>29166</v>
      </c>
      <c r="G3904" s="10" t="s">
        <v>71</v>
      </c>
      <c r="H3904" s="6" t="s">
        <v>100363</v>
      </c>
      <c r="I3904" s="7" t="s">
        <v>4172</v>
      </c>
    </row>
    <row r="3905" spans="1:9" x14ac:dyDescent="0.25">
      <c r="A3905" s="6">
        <v>3904</v>
      </c>
      <c r="B3905" s="8"/>
      <c r="D3905" s="6" t="s">
        <v>79167</v>
      </c>
      <c r="E3905" s="5" t="s">
        <v>54167</v>
      </c>
      <c r="F3905" s="5" t="s">
        <v>29167</v>
      </c>
      <c r="G3905" s="10" t="s">
        <v>73</v>
      </c>
      <c r="H3905" s="6" t="s">
        <v>100363</v>
      </c>
      <c r="I3905" s="7" t="s">
        <v>4173</v>
      </c>
    </row>
    <row r="3906" spans="1:9" x14ac:dyDescent="0.25">
      <c r="A3906" s="6">
        <v>3905</v>
      </c>
      <c r="B3906" s="8"/>
      <c r="D3906" s="6" t="s">
        <v>79168</v>
      </c>
      <c r="E3906" s="5" t="s">
        <v>54168</v>
      </c>
      <c r="F3906" s="5" t="s">
        <v>29168</v>
      </c>
      <c r="G3906" s="10" t="s">
        <v>75</v>
      </c>
      <c r="H3906" s="6" t="s">
        <v>100363</v>
      </c>
      <c r="I3906" s="7" t="s">
        <v>4174</v>
      </c>
    </row>
    <row r="3907" spans="1:9" x14ac:dyDescent="0.25">
      <c r="A3907" s="6">
        <v>3906</v>
      </c>
      <c r="B3907" s="8"/>
      <c r="D3907" s="6" t="s">
        <v>79169</v>
      </c>
      <c r="E3907" s="5" t="s">
        <v>54169</v>
      </c>
      <c r="F3907" s="5" t="s">
        <v>29169</v>
      </c>
      <c r="G3907" s="10" t="s">
        <v>77</v>
      </c>
      <c r="H3907" s="6" t="s">
        <v>100363</v>
      </c>
      <c r="I3907" s="7" t="s">
        <v>4175</v>
      </c>
    </row>
    <row r="3908" spans="1:9" x14ac:dyDescent="0.25">
      <c r="A3908" s="6">
        <v>3907</v>
      </c>
      <c r="B3908" s="8"/>
      <c r="D3908" s="6" t="s">
        <v>79170</v>
      </c>
      <c r="E3908" s="5" t="s">
        <v>54170</v>
      </c>
      <c r="F3908" s="5" t="s">
        <v>29170</v>
      </c>
      <c r="G3908" s="10" t="s">
        <v>80</v>
      </c>
      <c r="H3908" s="6" t="s">
        <v>100363</v>
      </c>
      <c r="I3908" s="7" t="s">
        <v>4176</v>
      </c>
    </row>
    <row r="3909" spans="1:9" x14ac:dyDescent="0.25">
      <c r="A3909" s="6">
        <v>3908</v>
      </c>
      <c r="B3909" s="8"/>
      <c r="D3909" s="6" t="s">
        <v>79171</v>
      </c>
      <c r="E3909" s="5" t="s">
        <v>54171</v>
      </c>
      <c r="F3909" s="5" t="s">
        <v>29171</v>
      </c>
      <c r="G3909" s="10" t="s">
        <v>82</v>
      </c>
      <c r="H3909" s="6" t="s">
        <v>100363</v>
      </c>
      <c r="I3909" s="7" t="s">
        <v>4177</v>
      </c>
    </row>
    <row r="3910" spans="1:9" x14ac:dyDescent="0.25">
      <c r="A3910" s="6">
        <v>3909</v>
      </c>
      <c r="B3910" s="8"/>
      <c r="D3910" s="6" t="s">
        <v>79172</v>
      </c>
      <c r="E3910" s="5" t="s">
        <v>54172</v>
      </c>
      <c r="F3910" s="5" t="s">
        <v>29172</v>
      </c>
      <c r="G3910" s="10" t="s">
        <v>84</v>
      </c>
      <c r="H3910" s="6" t="s">
        <v>100363</v>
      </c>
      <c r="I3910" s="7" t="s">
        <v>4178</v>
      </c>
    </row>
    <row r="3911" spans="1:9" x14ac:dyDescent="0.25">
      <c r="A3911" s="6">
        <v>3910</v>
      </c>
      <c r="B3911" s="8"/>
      <c r="D3911" s="6" t="s">
        <v>79173</v>
      </c>
      <c r="E3911" s="5" t="s">
        <v>54173</v>
      </c>
      <c r="F3911" s="5" t="s">
        <v>29173</v>
      </c>
      <c r="G3911" s="10" t="s">
        <v>86</v>
      </c>
      <c r="H3911" s="6" t="s">
        <v>100363</v>
      </c>
      <c r="I3911" s="7" t="s">
        <v>4179</v>
      </c>
    </row>
    <row r="3912" spans="1:9" x14ac:dyDescent="0.25">
      <c r="A3912" s="6">
        <v>3911</v>
      </c>
      <c r="B3912" s="8"/>
      <c r="D3912" s="6" t="s">
        <v>79174</v>
      </c>
      <c r="E3912" s="5" t="s">
        <v>54174</v>
      </c>
      <c r="F3912" s="5" t="s">
        <v>29174</v>
      </c>
      <c r="G3912" s="10" t="s">
        <v>89</v>
      </c>
      <c r="H3912" s="6" t="s">
        <v>100363</v>
      </c>
      <c r="I3912" s="7" t="s">
        <v>4180</v>
      </c>
    </row>
    <row r="3913" spans="1:9" x14ac:dyDescent="0.25">
      <c r="A3913" s="6">
        <v>3912</v>
      </c>
      <c r="B3913" s="8"/>
      <c r="D3913" s="6" t="s">
        <v>79175</v>
      </c>
      <c r="E3913" s="5" t="s">
        <v>54175</v>
      </c>
      <c r="F3913" s="5" t="s">
        <v>29175</v>
      </c>
      <c r="G3913" s="10" t="s">
        <v>91</v>
      </c>
      <c r="H3913" s="6" t="s">
        <v>100363</v>
      </c>
      <c r="I3913" s="7" t="s">
        <v>4181</v>
      </c>
    </row>
    <row r="3914" spans="1:9" x14ac:dyDescent="0.25">
      <c r="A3914" s="6">
        <v>3913</v>
      </c>
      <c r="B3914" s="8"/>
      <c r="D3914" s="6" t="s">
        <v>79176</v>
      </c>
      <c r="E3914" s="5" t="s">
        <v>54176</v>
      </c>
      <c r="F3914" s="5" t="s">
        <v>29176</v>
      </c>
      <c r="G3914" s="10" t="s">
        <v>93</v>
      </c>
      <c r="H3914" s="6" t="s">
        <v>100363</v>
      </c>
      <c r="I3914" s="7" t="s">
        <v>4182</v>
      </c>
    </row>
    <row r="3915" spans="1:9" x14ac:dyDescent="0.25">
      <c r="A3915" s="6">
        <v>3914</v>
      </c>
      <c r="B3915" s="8"/>
      <c r="D3915" s="6" t="s">
        <v>79177</v>
      </c>
      <c r="E3915" s="5" t="s">
        <v>54177</v>
      </c>
      <c r="F3915" s="5" t="s">
        <v>29177</v>
      </c>
      <c r="G3915" s="10" t="s">
        <v>95</v>
      </c>
      <c r="H3915" s="6" t="s">
        <v>100363</v>
      </c>
      <c r="I3915" s="7" t="s">
        <v>4183</v>
      </c>
    </row>
    <row r="3916" spans="1:9" x14ac:dyDescent="0.25">
      <c r="A3916" s="6">
        <v>3915</v>
      </c>
      <c r="B3916" s="8"/>
      <c r="D3916" s="6" t="s">
        <v>79178</v>
      </c>
      <c r="E3916" s="5" t="s">
        <v>54178</v>
      </c>
      <c r="F3916" s="5" t="s">
        <v>29178</v>
      </c>
      <c r="G3916" s="10" t="s">
        <v>98</v>
      </c>
      <c r="H3916" s="6" t="s">
        <v>100363</v>
      </c>
      <c r="I3916" s="7" t="s">
        <v>4184</v>
      </c>
    </row>
    <row r="3917" spans="1:9" x14ac:dyDescent="0.25">
      <c r="A3917" s="6">
        <v>3916</v>
      </c>
      <c r="B3917" s="8"/>
      <c r="D3917" s="6" t="s">
        <v>79179</v>
      </c>
      <c r="E3917" s="5" t="s">
        <v>54179</v>
      </c>
      <c r="F3917" s="5" t="s">
        <v>29179</v>
      </c>
      <c r="G3917" s="10" t="s">
        <v>100</v>
      </c>
      <c r="H3917" s="6" t="s">
        <v>100363</v>
      </c>
      <c r="I3917" s="7" t="s">
        <v>4185</v>
      </c>
    </row>
    <row r="3918" spans="1:9" x14ac:dyDescent="0.25">
      <c r="A3918" s="6">
        <v>3917</v>
      </c>
      <c r="B3918" s="8"/>
      <c r="D3918" s="6" t="s">
        <v>79180</v>
      </c>
      <c r="E3918" s="5" t="s">
        <v>54180</v>
      </c>
      <c r="F3918" s="5" t="s">
        <v>29180</v>
      </c>
      <c r="G3918" s="10" t="s">
        <v>102</v>
      </c>
      <c r="H3918" s="6" t="s">
        <v>100363</v>
      </c>
      <c r="I3918" s="7" t="s">
        <v>4186</v>
      </c>
    </row>
    <row r="3919" spans="1:9" x14ac:dyDescent="0.25">
      <c r="A3919" s="6">
        <v>3918</v>
      </c>
      <c r="B3919" s="8"/>
      <c r="D3919" s="6" t="s">
        <v>79181</v>
      </c>
      <c r="E3919" s="5" t="s">
        <v>54181</v>
      </c>
      <c r="F3919" s="5" t="s">
        <v>29181</v>
      </c>
      <c r="G3919" s="10" t="s">
        <v>104</v>
      </c>
      <c r="H3919" s="6" t="s">
        <v>100363</v>
      </c>
      <c r="I3919" s="7" t="s">
        <v>4187</v>
      </c>
    </row>
    <row r="3920" spans="1:9" x14ac:dyDescent="0.25">
      <c r="A3920" s="6">
        <v>3919</v>
      </c>
      <c r="B3920" s="8"/>
      <c r="D3920" s="6" t="s">
        <v>79182</v>
      </c>
      <c r="E3920" s="5" t="s">
        <v>54182</v>
      </c>
      <c r="F3920" s="5" t="s">
        <v>29182</v>
      </c>
      <c r="G3920" s="10" t="s">
        <v>106</v>
      </c>
      <c r="H3920" s="6" t="s">
        <v>100363</v>
      </c>
      <c r="I3920" s="7" t="s">
        <v>4188</v>
      </c>
    </row>
    <row r="3921" spans="1:9" x14ac:dyDescent="0.25">
      <c r="A3921" s="6">
        <v>3920</v>
      </c>
      <c r="B3921" s="8"/>
      <c r="D3921" s="6" t="s">
        <v>79183</v>
      </c>
      <c r="E3921" s="5" t="s">
        <v>54183</v>
      </c>
      <c r="F3921" s="5" t="s">
        <v>29183</v>
      </c>
      <c r="G3921" s="10" t="s">
        <v>109</v>
      </c>
      <c r="H3921" s="6" t="s">
        <v>100363</v>
      </c>
      <c r="I3921" s="7" t="s">
        <v>4189</v>
      </c>
    </row>
    <row r="3922" spans="1:9" x14ac:dyDescent="0.25">
      <c r="A3922" s="6">
        <v>3921</v>
      </c>
      <c r="B3922" s="8"/>
      <c r="D3922" s="6" t="s">
        <v>79184</v>
      </c>
      <c r="E3922" s="5" t="s">
        <v>54184</v>
      </c>
      <c r="F3922" s="5" t="s">
        <v>29184</v>
      </c>
      <c r="G3922" s="10" t="s">
        <v>111</v>
      </c>
      <c r="H3922" s="6" t="s">
        <v>100363</v>
      </c>
      <c r="I3922" s="7" t="s">
        <v>4190</v>
      </c>
    </row>
    <row r="3923" spans="1:9" x14ac:dyDescent="0.25">
      <c r="A3923" s="6">
        <v>3922</v>
      </c>
      <c r="B3923" s="8"/>
      <c r="D3923" s="6" t="s">
        <v>79185</v>
      </c>
      <c r="E3923" s="5" t="s">
        <v>54185</v>
      </c>
      <c r="F3923" s="5" t="s">
        <v>29185</v>
      </c>
      <c r="G3923" s="10" t="s">
        <v>113</v>
      </c>
      <c r="H3923" s="6" t="s">
        <v>100363</v>
      </c>
      <c r="I3923" s="7" t="s">
        <v>4191</v>
      </c>
    </row>
    <row r="3924" spans="1:9" x14ac:dyDescent="0.25">
      <c r="A3924" s="6">
        <v>3923</v>
      </c>
      <c r="B3924" s="8"/>
      <c r="D3924" s="6" t="s">
        <v>79186</v>
      </c>
      <c r="E3924" s="5" t="s">
        <v>54186</v>
      </c>
      <c r="F3924" s="5" t="s">
        <v>29186</v>
      </c>
      <c r="G3924" s="10" t="s">
        <v>115</v>
      </c>
      <c r="H3924" s="6" t="s">
        <v>100363</v>
      </c>
      <c r="I3924" s="7" t="s">
        <v>4192</v>
      </c>
    </row>
    <row r="3925" spans="1:9" x14ac:dyDescent="0.25">
      <c r="A3925" s="6">
        <v>3924</v>
      </c>
      <c r="B3925" s="8"/>
      <c r="D3925" s="6" t="s">
        <v>79187</v>
      </c>
      <c r="E3925" s="5" t="s">
        <v>54187</v>
      </c>
      <c r="F3925" s="5" t="s">
        <v>29187</v>
      </c>
      <c r="G3925" s="10" t="s">
        <v>118</v>
      </c>
      <c r="H3925" s="6" t="s">
        <v>100363</v>
      </c>
      <c r="I3925" s="7" t="s">
        <v>4193</v>
      </c>
    </row>
    <row r="3926" spans="1:9" x14ac:dyDescent="0.25">
      <c r="A3926" s="6">
        <v>3925</v>
      </c>
      <c r="B3926" s="8"/>
      <c r="D3926" s="6" t="s">
        <v>79188</v>
      </c>
      <c r="E3926" s="5" t="s">
        <v>54188</v>
      </c>
      <c r="F3926" s="5" t="s">
        <v>29188</v>
      </c>
      <c r="G3926" s="10" t="s">
        <v>120</v>
      </c>
      <c r="H3926" s="6" t="s">
        <v>100363</v>
      </c>
      <c r="I3926" s="7" t="s">
        <v>4194</v>
      </c>
    </row>
    <row r="3927" spans="1:9" x14ac:dyDescent="0.25">
      <c r="A3927" s="6">
        <v>3926</v>
      </c>
      <c r="B3927" s="8"/>
      <c r="D3927" s="6" t="s">
        <v>79189</v>
      </c>
      <c r="E3927" s="5" t="s">
        <v>54189</v>
      </c>
      <c r="F3927" s="5" t="s">
        <v>29189</v>
      </c>
      <c r="G3927" s="10" t="s">
        <v>122</v>
      </c>
      <c r="H3927" s="6" t="s">
        <v>100363</v>
      </c>
      <c r="I3927" s="7" t="s">
        <v>4195</v>
      </c>
    </row>
    <row r="3928" spans="1:9" x14ac:dyDescent="0.25">
      <c r="A3928" s="6">
        <v>3927</v>
      </c>
      <c r="B3928" s="8"/>
      <c r="D3928" s="6" t="s">
        <v>79190</v>
      </c>
      <c r="E3928" s="5" t="s">
        <v>54190</v>
      </c>
      <c r="F3928" s="5" t="s">
        <v>29190</v>
      </c>
      <c r="G3928" s="10" t="s">
        <v>125</v>
      </c>
      <c r="H3928" s="6" t="s">
        <v>100363</v>
      </c>
      <c r="I3928" s="7" t="s">
        <v>4196</v>
      </c>
    </row>
    <row r="3929" spans="1:9" x14ac:dyDescent="0.25">
      <c r="A3929" s="6">
        <v>3928</v>
      </c>
      <c r="B3929" s="8"/>
      <c r="D3929" s="6" t="s">
        <v>79191</v>
      </c>
      <c r="E3929" s="5" t="s">
        <v>54191</v>
      </c>
      <c r="F3929" s="5" t="s">
        <v>29191</v>
      </c>
      <c r="G3929" s="10" t="s">
        <v>127</v>
      </c>
      <c r="H3929" s="6" t="s">
        <v>100363</v>
      </c>
      <c r="I3929" s="7" t="s">
        <v>4197</v>
      </c>
    </row>
    <row r="3930" spans="1:9" x14ac:dyDescent="0.25">
      <c r="A3930" s="6">
        <v>3929</v>
      </c>
      <c r="B3930" s="8"/>
      <c r="D3930" s="6" t="s">
        <v>79192</v>
      </c>
      <c r="E3930" s="5" t="s">
        <v>54192</v>
      </c>
      <c r="F3930" s="5" t="s">
        <v>29192</v>
      </c>
      <c r="G3930" s="10" t="s">
        <v>129</v>
      </c>
      <c r="H3930" s="6" t="s">
        <v>100363</v>
      </c>
      <c r="I3930" s="7" t="s">
        <v>4198</v>
      </c>
    </row>
    <row r="3931" spans="1:9" x14ac:dyDescent="0.25">
      <c r="A3931" s="6">
        <v>3930</v>
      </c>
      <c r="B3931" s="8"/>
      <c r="D3931" s="6" t="s">
        <v>79193</v>
      </c>
      <c r="E3931" s="5" t="s">
        <v>54193</v>
      </c>
      <c r="F3931" s="5" t="s">
        <v>29193</v>
      </c>
      <c r="G3931" s="10" t="s">
        <v>131</v>
      </c>
      <c r="H3931" s="6" t="s">
        <v>100363</v>
      </c>
      <c r="I3931" s="7" t="s">
        <v>4199</v>
      </c>
    </row>
    <row r="3932" spans="1:9" x14ac:dyDescent="0.25">
      <c r="A3932" s="6">
        <v>3931</v>
      </c>
      <c r="B3932" s="8"/>
      <c r="D3932" s="6" t="s">
        <v>79194</v>
      </c>
      <c r="E3932" s="5" t="s">
        <v>54194</v>
      </c>
      <c r="F3932" s="5" t="s">
        <v>29194</v>
      </c>
      <c r="G3932" s="10" t="s">
        <v>133</v>
      </c>
      <c r="H3932" s="6" t="s">
        <v>100363</v>
      </c>
      <c r="I3932" s="7" t="s">
        <v>4200</v>
      </c>
    </row>
    <row r="3933" spans="1:9" x14ac:dyDescent="0.25">
      <c r="A3933" s="6">
        <v>3932</v>
      </c>
      <c r="B3933" s="8"/>
      <c r="D3933" s="6" t="s">
        <v>79195</v>
      </c>
      <c r="E3933" s="5" t="s">
        <v>54195</v>
      </c>
      <c r="F3933" s="5" t="s">
        <v>29195</v>
      </c>
      <c r="G3933" s="10" t="s">
        <v>136</v>
      </c>
      <c r="H3933" s="6" t="s">
        <v>100363</v>
      </c>
      <c r="I3933" s="7" t="s">
        <v>4201</v>
      </c>
    </row>
    <row r="3934" spans="1:9" x14ac:dyDescent="0.25">
      <c r="A3934" s="6">
        <v>3933</v>
      </c>
      <c r="B3934" s="8"/>
      <c r="D3934" s="6" t="s">
        <v>79196</v>
      </c>
      <c r="E3934" s="5" t="s">
        <v>54196</v>
      </c>
      <c r="F3934" s="5" t="s">
        <v>29196</v>
      </c>
      <c r="G3934" s="10" t="s">
        <v>138</v>
      </c>
      <c r="H3934" s="6" t="s">
        <v>100363</v>
      </c>
      <c r="I3934" s="7" t="s">
        <v>4202</v>
      </c>
    </row>
    <row r="3935" spans="1:9" x14ac:dyDescent="0.25">
      <c r="A3935" s="6">
        <v>3934</v>
      </c>
      <c r="B3935" s="8"/>
      <c r="D3935" s="6" t="s">
        <v>79197</v>
      </c>
      <c r="E3935" s="5" t="s">
        <v>54197</v>
      </c>
      <c r="F3935" s="5" t="s">
        <v>29197</v>
      </c>
      <c r="G3935" s="10" t="s">
        <v>140</v>
      </c>
      <c r="H3935" s="6" t="s">
        <v>100363</v>
      </c>
      <c r="I3935" s="7" t="s">
        <v>4203</v>
      </c>
    </row>
    <row r="3936" spans="1:9" x14ac:dyDescent="0.25">
      <c r="A3936" s="6">
        <v>3935</v>
      </c>
      <c r="B3936" s="8"/>
      <c r="D3936" s="6" t="s">
        <v>79198</v>
      </c>
      <c r="E3936" s="5" t="s">
        <v>54198</v>
      </c>
      <c r="F3936" s="5" t="s">
        <v>29198</v>
      </c>
      <c r="G3936" s="10" t="s">
        <v>142</v>
      </c>
      <c r="H3936" s="6" t="s">
        <v>100363</v>
      </c>
      <c r="I3936" s="7" t="s">
        <v>4204</v>
      </c>
    </row>
    <row r="3937" spans="1:9" x14ac:dyDescent="0.25">
      <c r="A3937" s="6">
        <v>3936</v>
      </c>
      <c r="B3937" s="8"/>
      <c r="D3937" s="6" t="s">
        <v>79199</v>
      </c>
      <c r="E3937" s="5" t="s">
        <v>54199</v>
      </c>
      <c r="F3937" s="5" t="s">
        <v>29199</v>
      </c>
      <c r="G3937" s="10" t="s">
        <v>145</v>
      </c>
      <c r="H3937" s="6" t="s">
        <v>100363</v>
      </c>
      <c r="I3937" s="7" t="s">
        <v>4205</v>
      </c>
    </row>
    <row r="3938" spans="1:9" x14ac:dyDescent="0.25">
      <c r="A3938" s="6">
        <v>3937</v>
      </c>
      <c r="B3938" s="8"/>
      <c r="D3938" s="6" t="s">
        <v>79200</v>
      </c>
      <c r="E3938" s="5" t="s">
        <v>54200</v>
      </c>
      <c r="F3938" s="5" t="s">
        <v>29200</v>
      </c>
      <c r="G3938" s="10" t="s">
        <v>147</v>
      </c>
      <c r="H3938" s="6" t="s">
        <v>100363</v>
      </c>
      <c r="I3938" s="7" t="s">
        <v>4206</v>
      </c>
    </row>
    <row r="3939" spans="1:9" x14ac:dyDescent="0.25">
      <c r="A3939" s="6">
        <v>3938</v>
      </c>
      <c r="B3939" s="8"/>
      <c r="D3939" s="6" t="s">
        <v>79201</v>
      </c>
      <c r="E3939" s="5" t="s">
        <v>54201</v>
      </c>
      <c r="F3939" s="5" t="s">
        <v>29201</v>
      </c>
      <c r="G3939" s="10" t="s">
        <v>149</v>
      </c>
      <c r="H3939" s="6" t="s">
        <v>100363</v>
      </c>
      <c r="I3939" s="7" t="s">
        <v>4207</v>
      </c>
    </row>
    <row r="3940" spans="1:9" x14ac:dyDescent="0.25">
      <c r="A3940" s="6">
        <v>3939</v>
      </c>
      <c r="B3940" s="8"/>
      <c r="D3940" s="6" t="s">
        <v>79202</v>
      </c>
      <c r="E3940" s="5" t="s">
        <v>54202</v>
      </c>
      <c r="F3940" s="5" t="s">
        <v>29202</v>
      </c>
      <c r="G3940" s="10" t="s">
        <v>152</v>
      </c>
      <c r="H3940" s="6" t="s">
        <v>100363</v>
      </c>
      <c r="I3940" s="7" t="s">
        <v>4208</v>
      </c>
    </row>
    <row r="3941" spans="1:9" x14ac:dyDescent="0.25">
      <c r="A3941" s="6">
        <v>3940</v>
      </c>
      <c r="B3941" s="8"/>
      <c r="D3941" s="6" t="s">
        <v>79203</v>
      </c>
      <c r="E3941" s="5" t="s">
        <v>54203</v>
      </c>
      <c r="F3941" s="5" t="s">
        <v>29203</v>
      </c>
      <c r="G3941" s="10" t="s">
        <v>154</v>
      </c>
      <c r="H3941" s="6" t="s">
        <v>100363</v>
      </c>
      <c r="I3941" s="7" t="s">
        <v>4209</v>
      </c>
    </row>
    <row r="3942" spans="1:9" x14ac:dyDescent="0.25">
      <c r="A3942" s="6">
        <v>3941</v>
      </c>
      <c r="B3942" s="8"/>
      <c r="D3942" s="6" t="s">
        <v>79204</v>
      </c>
      <c r="E3942" s="5" t="s">
        <v>54204</v>
      </c>
      <c r="F3942" s="5" t="s">
        <v>29204</v>
      </c>
      <c r="G3942" s="10" t="s">
        <v>157</v>
      </c>
      <c r="H3942" s="6" t="s">
        <v>100363</v>
      </c>
      <c r="I3942" s="7" t="s">
        <v>4210</v>
      </c>
    </row>
    <row r="3943" spans="1:9" x14ac:dyDescent="0.25">
      <c r="A3943" s="6">
        <v>3942</v>
      </c>
      <c r="B3943" s="8"/>
      <c r="D3943" s="6" t="s">
        <v>79205</v>
      </c>
      <c r="E3943" s="5" t="s">
        <v>54205</v>
      </c>
      <c r="F3943" s="5" t="s">
        <v>29205</v>
      </c>
      <c r="G3943" s="10" t="s">
        <v>159</v>
      </c>
      <c r="H3943" s="6" t="s">
        <v>100363</v>
      </c>
      <c r="I3943" s="7" t="s">
        <v>4211</v>
      </c>
    </row>
    <row r="3944" spans="1:9" x14ac:dyDescent="0.25">
      <c r="A3944" s="6">
        <v>3943</v>
      </c>
      <c r="B3944" s="8"/>
      <c r="D3944" s="6" t="s">
        <v>79206</v>
      </c>
      <c r="E3944" s="5" t="s">
        <v>54206</v>
      </c>
      <c r="F3944" s="5" t="s">
        <v>29206</v>
      </c>
      <c r="G3944" s="10" t="s">
        <v>161</v>
      </c>
      <c r="H3944" s="6" t="s">
        <v>100363</v>
      </c>
      <c r="I3944" s="7" t="s">
        <v>4212</v>
      </c>
    </row>
    <row r="3945" spans="1:9" x14ac:dyDescent="0.25">
      <c r="A3945" s="6">
        <v>3944</v>
      </c>
      <c r="B3945" s="8"/>
      <c r="D3945" s="6" t="s">
        <v>79207</v>
      </c>
      <c r="E3945" s="5" t="s">
        <v>54207</v>
      </c>
      <c r="F3945" s="5" t="s">
        <v>29207</v>
      </c>
      <c r="G3945" s="10" t="s">
        <v>43</v>
      </c>
      <c r="H3945" s="6" t="s">
        <v>100363</v>
      </c>
      <c r="I3945" s="7" t="s">
        <v>4213</v>
      </c>
    </row>
    <row r="3946" spans="1:9" x14ac:dyDescent="0.25">
      <c r="A3946" s="6">
        <v>3945</v>
      </c>
      <c r="B3946" s="8"/>
      <c r="D3946" s="6" t="s">
        <v>79208</v>
      </c>
      <c r="E3946" s="5" t="s">
        <v>54208</v>
      </c>
      <c r="F3946" s="5" t="s">
        <v>29208</v>
      </c>
      <c r="G3946" s="10" t="s">
        <v>46</v>
      </c>
      <c r="H3946" s="6" t="s">
        <v>100363</v>
      </c>
      <c r="I3946" s="7" t="s">
        <v>4214</v>
      </c>
    </row>
    <row r="3947" spans="1:9" x14ac:dyDescent="0.25">
      <c r="A3947" s="6">
        <v>3946</v>
      </c>
      <c r="B3947" s="8"/>
      <c r="D3947" s="6" t="s">
        <v>79209</v>
      </c>
      <c r="E3947" s="5" t="s">
        <v>54209</v>
      </c>
      <c r="F3947" s="5" t="s">
        <v>29209</v>
      </c>
      <c r="G3947" s="10" t="s">
        <v>48</v>
      </c>
      <c r="H3947" s="6" t="s">
        <v>100363</v>
      </c>
      <c r="I3947" s="7" t="s">
        <v>4215</v>
      </c>
    </row>
    <row r="3948" spans="1:9" x14ac:dyDescent="0.25">
      <c r="A3948" s="6">
        <v>3947</v>
      </c>
      <c r="B3948" s="8"/>
      <c r="D3948" s="6" t="s">
        <v>79210</v>
      </c>
      <c r="E3948" s="5" t="s">
        <v>54210</v>
      </c>
      <c r="F3948" s="5" t="s">
        <v>29210</v>
      </c>
      <c r="G3948" s="10" t="s">
        <v>50</v>
      </c>
      <c r="H3948" s="6" t="s">
        <v>100363</v>
      </c>
      <c r="I3948" s="7" t="s">
        <v>4216</v>
      </c>
    </row>
    <row r="3949" spans="1:9" x14ac:dyDescent="0.25">
      <c r="A3949" s="6">
        <v>3948</v>
      </c>
      <c r="B3949" s="8"/>
      <c r="D3949" s="6" t="s">
        <v>79211</v>
      </c>
      <c r="E3949" s="5" t="s">
        <v>54211</v>
      </c>
      <c r="F3949" s="5" t="s">
        <v>29211</v>
      </c>
      <c r="G3949" s="10" t="s">
        <v>52</v>
      </c>
      <c r="H3949" s="6" t="s">
        <v>100363</v>
      </c>
      <c r="I3949" s="7" t="s">
        <v>4217</v>
      </c>
    </row>
    <row r="3950" spans="1:9" x14ac:dyDescent="0.25">
      <c r="A3950" s="6">
        <v>3949</v>
      </c>
      <c r="B3950" s="8"/>
      <c r="D3950" s="6" t="s">
        <v>79212</v>
      </c>
      <c r="E3950" s="5" t="s">
        <v>54212</v>
      </c>
      <c r="F3950" s="5" t="s">
        <v>29212</v>
      </c>
      <c r="G3950" s="10" t="s">
        <v>54</v>
      </c>
      <c r="H3950" s="6" t="s">
        <v>100363</v>
      </c>
      <c r="I3950" s="7" t="s">
        <v>4218</v>
      </c>
    </row>
    <row r="3951" spans="1:9" x14ac:dyDescent="0.25">
      <c r="A3951" s="6">
        <v>3950</v>
      </c>
      <c r="B3951" s="8"/>
      <c r="D3951" s="6" t="s">
        <v>79213</v>
      </c>
      <c r="E3951" s="5" t="s">
        <v>54213</v>
      </c>
      <c r="F3951" s="5" t="s">
        <v>29213</v>
      </c>
      <c r="G3951" s="10" t="s">
        <v>57</v>
      </c>
      <c r="H3951" s="6" t="s">
        <v>100363</v>
      </c>
      <c r="I3951" s="7" t="s">
        <v>4219</v>
      </c>
    </row>
    <row r="3952" spans="1:9" x14ac:dyDescent="0.25">
      <c r="A3952" s="6">
        <v>3951</v>
      </c>
      <c r="B3952" s="8"/>
      <c r="D3952" s="6" t="s">
        <v>79214</v>
      </c>
      <c r="E3952" s="5" t="s">
        <v>54214</v>
      </c>
      <c r="F3952" s="5" t="s">
        <v>29214</v>
      </c>
      <c r="G3952" s="10" t="s">
        <v>59</v>
      </c>
      <c r="H3952" s="6" t="s">
        <v>100363</v>
      </c>
      <c r="I3952" s="7" t="s">
        <v>4220</v>
      </c>
    </row>
    <row r="3953" spans="1:9" x14ac:dyDescent="0.25">
      <c r="A3953" s="6">
        <v>3952</v>
      </c>
      <c r="B3953" s="8"/>
      <c r="D3953" s="6" t="s">
        <v>79215</v>
      </c>
      <c r="E3953" s="5" t="s">
        <v>54215</v>
      </c>
      <c r="F3953" s="5" t="s">
        <v>29215</v>
      </c>
      <c r="G3953" s="10" t="s">
        <v>60</v>
      </c>
      <c r="H3953" s="6" t="s">
        <v>100363</v>
      </c>
      <c r="I3953" s="7" t="s">
        <v>4221</v>
      </c>
    </row>
    <row r="3954" spans="1:9" x14ac:dyDescent="0.25">
      <c r="A3954" s="6">
        <v>3953</v>
      </c>
      <c r="B3954" s="8"/>
      <c r="D3954" s="6" t="s">
        <v>79216</v>
      </c>
      <c r="E3954" s="5" t="s">
        <v>54216</v>
      </c>
      <c r="F3954" s="5" t="s">
        <v>29216</v>
      </c>
      <c r="G3954" s="10" t="s">
        <v>62</v>
      </c>
      <c r="H3954" s="6" t="s">
        <v>100363</v>
      </c>
      <c r="I3954" s="7" t="s">
        <v>4222</v>
      </c>
    </row>
    <row r="3955" spans="1:9" x14ac:dyDescent="0.25">
      <c r="A3955" s="6">
        <v>3954</v>
      </c>
      <c r="B3955" s="8"/>
      <c r="D3955" s="6" t="s">
        <v>79217</v>
      </c>
      <c r="E3955" s="5" t="s">
        <v>54217</v>
      </c>
      <c r="F3955" s="5" t="s">
        <v>29217</v>
      </c>
      <c r="G3955" s="10" t="s">
        <v>64</v>
      </c>
      <c r="H3955" s="6" t="s">
        <v>100363</v>
      </c>
      <c r="I3955" s="7" t="s">
        <v>4223</v>
      </c>
    </row>
    <row r="3956" spans="1:9" x14ac:dyDescent="0.25">
      <c r="A3956" s="6">
        <v>3955</v>
      </c>
      <c r="B3956" s="8"/>
      <c r="D3956" s="6" t="s">
        <v>79218</v>
      </c>
      <c r="E3956" s="5" t="s">
        <v>54218</v>
      </c>
      <c r="F3956" s="5" t="s">
        <v>29218</v>
      </c>
      <c r="G3956" s="10" t="s">
        <v>66</v>
      </c>
      <c r="H3956" s="6" t="s">
        <v>100363</v>
      </c>
      <c r="I3956" s="7" t="s">
        <v>4224</v>
      </c>
    </row>
    <row r="3957" spans="1:9" x14ac:dyDescent="0.25">
      <c r="A3957" s="6">
        <v>3956</v>
      </c>
      <c r="B3957" s="8"/>
      <c r="D3957" s="6" t="s">
        <v>79219</v>
      </c>
      <c r="E3957" s="5" t="s">
        <v>54219</v>
      </c>
      <c r="F3957" s="5" t="s">
        <v>29219</v>
      </c>
      <c r="G3957" s="10" t="s">
        <v>68</v>
      </c>
      <c r="H3957" s="6" t="s">
        <v>100363</v>
      </c>
      <c r="I3957" s="7" t="s">
        <v>4225</v>
      </c>
    </row>
    <row r="3958" spans="1:9" x14ac:dyDescent="0.25">
      <c r="A3958" s="6">
        <v>3957</v>
      </c>
      <c r="B3958" s="8"/>
      <c r="D3958" s="6" t="s">
        <v>79220</v>
      </c>
      <c r="E3958" s="5" t="s">
        <v>54220</v>
      </c>
      <c r="F3958" s="5" t="s">
        <v>29220</v>
      </c>
      <c r="G3958" s="10" t="s">
        <v>71</v>
      </c>
      <c r="H3958" s="6" t="s">
        <v>100363</v>
      </c>
      <c r="I3958" s="7" t="s">
        <v>4226</v>
      </c>
    </row>
    <row r="3959" spans="1:9" x14ac:dyDescent="0.25">
      <c r="A3959" s="6">
        <v>3958</v>
      </c>
      <c r="B3959" s="8"/>
      <c r="D3959" s="6" t="s">
        <v>79221</v>
      </c>
      <c r="E3959" s="5" t="s">
        <v>54221</v>
      </c>
      <c r="F3959" s="5" t="s">
        <v>29221</v>
      </c>
      <c r="G3959" s="10" t="s">
        <v>73</v>
      </c>
      <c r="H3959" s="6" t="s">
        <v>100363</v>
      </c>
      <c r="I3959" s="7" t="s">
        <v>4227</v>
      </c>
    </row>
    <row r="3960" spans="1:9" x14ac:dyDescent="0.25">
      <c r="A3960" s="6">
        <v>3959</v>
      </c>
      <c r="B3960" s="8"/>
      <c r="D3960" s="6" t="s">
        <v>79222</v>
      </c>
      <c r="E3960" s="5" t="s">
        <v>54222</v>
      </c>
      <c r="F3960" s="5" t="s">
        <v>29222</v>
      </c>
      <c r="G3960" s="10" t="s">
        <v>75</v>
      </c>
      <c r="H3960" s="6" t="s">
        <v>100363</v>
      </c>
      <c r="I3960" s="7" t="s">
        <v>4228</v>
      </c>
    </row>
    <row r="3961" spans="1:9" x14ac:dyDescent="0.25">
      <c r="A3961" s="6">
        <v>3960</v>
      </c>
      <c r="B3961" s="8"/>
      <c r="D3961" s="6" t="s">
        <v>79223</v>
      </c>
      <c r="E3961" s="5" t="s">
        <v>54223</v>
      </c>
      <c r="F3961" s="5" t="s">
        <v>29223</v>
      </c>
      <c r="G3961" s="10" t="s">
        <v>77</v>
      </c>
      <c r="H3961" s="6" t="s">
        <v>100363</v>
      </c>
      <c r="I3961" s="7" t="s">
        <v>4229</v>
      </c>
    </row>
    <row r="3962" spans="1:9" x14ac:dyDescent="0.25">
      <c r="A3962" s="6">
        <v>3961</v>
      </c>
      <c r="B3962" s="8"/>
      <c r="D3962" s="6" t="s">
        <v>79224</v>
      </c>
      <c r="E3962" s="5" t="s">
        <v>54224</v>
      </c>
      <c r="F3962" s="5" t="s">
        <v>29224</v>
      </c>
      <c r="G3962" s="10" t="s">
        <v>80</v>
      </c>
      <c r="H3962" s="6" t="s">
        <v>100363</v>
      </c>
      <c r="I3962" s="7" t="s">
        <v>4230</v>
      </c>
    </row>
    <row r="3963" spans="1:9" x14ac:dyDescent="0.25">
      <c r="A3963" s="6">
        <v>3962</v>
      </c>
      <c r="B3963" s="8"/>
      <c r="D3963" s="6" t="s">
        <v>79225</v>
      </c>
      <c r="E3963" s="5" t="s">
        <v>54225</v>
      </c>
      <c r="F3963" s="5" t="s">
        <v>29225</v>
      </c>
      <c r="G3963" s="10" t="s">
        <v>82</v>
      </c>
      <c r="H3963" s="6" t="s">
        <v>100363</v>
      </c>
      <c r="I3963" s="7" t="s">
        <v>4231</v>
      </c>
    </row>
    <row r="3964" spans="1:9" x14ac:dyDescent="0.25">
      <c r="A3964" s="6">
        <v>3963</v>
      </c>
      <c r="B3964" s="8"/>
      <c r="D3964" s="6" t="s">
        <v>79226</v>
      </c>
      <c r="E3964" s="5" t="s">
        <v>54226</v>
      </c>
      <c r="F3964" s="5" t="s">
        <v>29226</v>
      </c>
      <c r="G3964" s="10" t="s">
        <v>84</v>
      </c>
      <c r="H3964" s="6" t="s">
        <v>100363</v>
      </c>
      <c r="I3964" s="7" t="s">
        <v>4232</v>
      </c>
    </row>
    <row r="3965" spans="1:9" x14ac:dyDescent="0.25">
      <c r="A3965" s="6">
        <v>3964</v>
      </c>
      <c r="B3965" s="8"/>
      <c r="D3965" s="6" t="s">
        <v>79227</v>
      </c>
      <c r="E3965" s="5" t="s">
        <v>54227</v>
      </c>
      <c r="F3965" s="5" t="s">
        <v>29227</v>
      </c>
      <c r="G3965" s="10" t="s">
        <v>86</v>
      </c>
      <c r="H3965" s="6" t="s">
        <v>100363</v>
      </c>
      <c r="I3965" s="7" t="s">
        <v>4233</v>
      </c>
    </row>
    <row r="3966" spans="1:9" x14ac:dyDescent="0.25">
      <c r="A3966" s="6">
        <v>3965</v>
      </c>
      <c r="B3966" s="8"/>
      <c r="D3966" s="6" t="s">
        <v>79228</v>
      </c>
      <c r="E3966" s="5" t="s">
        <v>54228</v>
      </c>
      <c r="F3966" s="5" t="s">
        <v>29228</v>
      </c>
      <c r="G3966" s="10" t="s">
        <v>89</v>
      </c>
      <c r="H3966" s="6" t="s">
        <v>100363</v>
      </c>
      <c r="I3966" s="7" t="s">
        <v>4234</v>
      </c>
    </row>
    <row r="3967" spans="1:9" x14ac:dyDescent="0.25">
      <c r="A3967" s="6">
        <v>3966</v>
      </c>
      <c r="B3967" s="8"/>
      <c r="D3967" s="6" t="s">
        <v>79229</v>
      </c>
      <c r="E3967" s="5" t="s">
        <v>54229</v>
      </c>
      <c r="F3967" s="5" t="s">
        <v>29229</v>
      </c>
      <c r="G3967" s="10" t="s">
        <v>91</v>
      </c>
      <c r="H3967" s="6" t="s">
        <v>100363</v>
      </c>
      <c r="I3967" s="7" t="s">
        <v>4235</v>
      </c>
    </row>
    <row r="3968" spans="1:9" x14ac:dyDescent="0.25">
      <c r="A3968" s="6">
        <v>3967</v>
      </c>
      <c r="B3968" s="8"/>
      <c r="D3968" s="6" t="s">
        <v>79230</v>
      </c>
      <c r="E3968" s="5" t="s">
        <v>54230</v>
      </c>
      <c r="F3968" s="5" t="s">
        <v>29230</v>
      </c>
      <c r="G3968" s="10" t="s">
        <v>93</v>
      </c>
      <c r="H3968" s="6" t="s">
        <v>100363</v>
      </c>
      <c r="I3968" s="7" t="s">
        <v>4236</v>
      </c>
    </row>
    <row r="3969" spans="1:9" x14ac:dyDescent="0.25">
      <c r="A3969" s="6">
        <v>3968</v>
      </c>
      <c r="B3969" s="8"/>
      <c r="D3969" s="6" t="s">
        <v>79231</v>
      </c>
      <c r="E3969" s="5" t="s">
        <v>54231</v>
      </c>
      <c r="F3969" s="5" t="s">
        <v>29231</v>
      </c>
      <c r="G3969" s="10" t="s">
        <v>95</v>
      </c>
      <c r="H3969" s="6" t="s">
        <v>100363</v>
      </c>
      <c r="I3969" s="7" t="s">
        <v>4237</v>
      </c>
    </row>
    <row r="3970" spans="1:9" x14ac:dyDescent="0.25">
      <c r="A3970" s="6">
        <v>3969</v>
      </c>
      <c r="B3970" s="8"/>
      <c r="D3970" s="6" t="s">
        <v>79232</v>
      </c>
      <c r="E3970" s="5" t="s">
        <v>54232</v>
      </c>
      <c r="F3970" s="5" t="s">
        <v>29232</v>
      </c>
      <c r="G3970" s="10" t="s">
        <v>98</v>
      </c>
      <c r="H3970" s="6" t="s">
        <v>100363</v>
      </c>
      <c r="I3970" s="7" t="s">
        <v>4238</v>
      </c>
    </row>
    <row r="3971" spans="1:9" x14ac:dyDescent="0.25">
      <c r="A3971" s="6">
        <v>3970</v>
      </c>
      <c r="B3971" s="8"/>
      <c r="D3971" s="6" t="s">
        <v>79233</v>
      </c>
      <c r="E3971" s="5" t="s">
        <v>54233</v>
      </c>
      <c r="F3971" s="5" t="s">
        <v>29233</v>
      </c>
      <c r="G3971" s="10" t="s">
        <v>100</v>
      </c>
      <c r="H3971" s="6" t="s">
        <v>100363</v>
      </c>
      <c r="I3971" s="7" t="s">
        <v>4239</v>
      </c>
    </row>
    <row r="3972" spans="1:9" x14ac:dyDescent="0.25">
      <c r="A3972" s="6">
        <v>3971</v>
      </c>
      <c r="B3972" s="8"/>
      <c r="D3972" s="6" t="s">
        <v>79234</v>
      </c>
      <c r="E3972" s="5" t="s">
        <v>54234</v>
      </c>
      <c r="F3972" s="5" t="s">
        <v>29234</v>
      </c>
      <c r="G3972" s="10" t="s">
        <v>102</v>
      </c>
      <c r="H3972" s="6" t="s">
        <v>100363</v>
      </c>
      <c r="I3972" s="7" t="s">
        <v>4240</v>
      </c>
    </row>
    <row r="3973" spans="1:9" x14ac:dyDescent="0.25">
      <c r="A3973" s="6">
        <v>3972</v>
      </c>
      <c r="B3973" s="8"/>
      <c r="D3973" s="6" t="s">
        <v>79235</v>
      </c>
      <c r="E3973" s="5" t="s">
        <v>54235</v>
      </c>
      <c r="F3973" s="5" t="s">
        <v>29235</v>
      </c>
      <c r="G3973" s="10" t="s">
        <v>104</v>
      </c>
      <c r="H3973" s="6" t="s">
        <v>100363</v>
      </c>
      <c r="I3973" s="7" t="s">
        <v>4241</v>
      </c>
    </row>
    <row r="3974" spans="1:9" x14ac:dyDescent="0.25">
      <c r="A3974" s="6">
        <v>3973</v>
      </c>
      <c r="B3974" s="8"/>
      <c r="D3974" s="6" t="s">
        <v>79236</v>
      </c>
      <c r="E3974" s="5" t="s">
        <v>54236</v>
      </c>
      <c r="F3974" s="5" t="s">
        <v>29236</v>
      </c>
      <c r="G3974" s="10" t="s">
        <v>106</v>
      </c>
      <c r="H3974" s="6" t="s">
        <v>100363</v>
      </c>
      <c r="I3974" s="7" t="s">
        <v>4242</v>
      </c>
    </row>
    <row r="3975" spans="1:9" x14ac:dyDescent="0.25">
      <c r="A3975" s="6">
        <v>3974</v>
      </c>
      <c r="B3975" s="8"/>
      <c r="D3975" s="6" t="s">
        <v>79237</v>
      </c>
      <c r="E3975" s="5" t="s">
        <v>54237</v>
      </c>
      <c r="F3975" s="5" t="s">
        <v>29237</v>
      </c>
      <c r="G3975" s="10" t="s">
        <v>109</v>
      </c>
      <c r="H3975" s="6" t="s">
        <v>100363</v>
      </c>
      <c r="I3975" s="7" t="s">
        <v>4243</v>
      </c>
    </row>
    <row r="3976" spans="1:9" x14ac:dyDescent="0.25">
      <c r="A3976" s="6">
        <v>3975</v>
      </c>
      <c r="B3976" s="8"/>
      <c r="D3976" s="6" t="s">
        <v>79238</v>
      </c>
      <c r="E3976" s="5" t="s">
        <v>54238</v>
      </c>
      <c r="F3976" s="5" t="s">
        <v>29238</v>
      </c>
      <c r="G3976" s="10" t="s">
        <v>111</v>
      </c>
      <c r="H3976" s="6" t="s">
        <v>100363</v>
      </c>
      <c r="I3976" s="7" t="s">
        <v>4244</v>
      </c>
    </row>
    <row r="3977" spans="1:9" x14ac:dyDescent="0.25">
      <c r="A3977" s="6">
        <v>3976</v>
      </c>
      <c r="B3977" s="8"/>
      <c r="D3977" s="6" t="s">
        <v>79239</v>
      </c>
      <c r="E3977" s="5" t="s">
        <v>54239</v>
      </c>
      <c r="F3977" s="5" t="s">
        <v>29239</v>
      </c>
      <c r="G3977" s="10" t="s">
        <v>113</v>
      </c>
      <c r="H3977" s="6" t="s">
        <v>100363</v>
      </c>
      <c r="I3977" s="7" t="s">
        <v>4245</v>
      </c>
    </row>
    <row r="3978" spans="1:9" x14ac:dyDescent="0.25">
      <c r="A3978" s="6">
        <v>3977</v>
      </c>
      <c r="B3978" s="8"/>
      <c r="D3978" s="6" t="s">
        <v>79240</v>
      </c>
      <c r="E3978" s="5" t="s">
        <v>54240</v>
      </c>
      <c r="F3978" s="5" t="s">
        <v>29240</v>
      </c>
      <c r="G3978" s="10" t="s">
        <v>115</v>
      </c>
      <c r="H3978" s="6" t="s">
        <v>100363</v>
      </c>
      <c r="I3978" s="7" t="s">
        <v>4246</v>
      </c>
    </row>
    <row r="3979" spans="1:9" x14ac:dyDescent="0.25">
      <c r="A3979" s="6">
        <v>3978</v>
      </c>
      <c r="B3979" s="8"/>
      <c r="D3979" s="6" t="s">
        <v>79241</v>
      </c>
      <c r="E3979" s="5" t="s">
        <v>54241</v>
      </c>
      <c r="F3979" s="5" t="s">
        <v>29241</v>
      </c>
      <c r="G3979" s="10" t="s">
        <v>118</v>
      </c>
      <c r="H3979" s="6" t="s">
        <v>100363</v>
      </c>
      <c r="I3979" s="7" t="s">
        <v>4247</v>
      </c>
    </row>
    <row r="3980" spans="1:9" x14ac:dyDescent="0.25">
      <c r="A3980" s="6">
        <v>3979</v>
      </c>
      <c r="B3980" s="8"/>
      <c r="D3980" s="6" t="s">
        <v>79242</v>
      </c>
      <c r="E3980" s="5" t="s">
        <v>54242</v>
      </c>
      <c r="F3980" s="5" t="s">
        <v>29242</v>
      </c>
      <c r="G3980" s="10" t="s">
        <v>120</v>
      </c>
      <c r="H3980" s="6" t="s">
        <v>100363</v>
      </c>
      <c r="I3980" s="7" t="s">
        <v>4248</v>
      </c>
    </row>
    <row r="3981" spans="1:9" x14ac:dyDescent="0.25">
      <c r="A3981" s="6">
        <v>3980</v>
      </c>
      <c r="B3981" s="8"/>
      <c r="D3981" s="6" t="s">
        <v>79243</v>
      </c>
      <c r="E3981" s="5" t="s">
        <v>54243</v>
      </c>
      <c r="F3981" s="5" t="s">
        <v>29243</v>
      </c>
      <c r="G3981" s="10" t="s">
        <v>122</v>
      </c>
      <c r="H3981" s="6" t="s">
        <v>100363</v>
      </c>
      <c r="I3981" s="7" t="s">
        <v>4249</v>
      </c>
    </row>
    <row r="3982" spans="1:9" x14ac:dyDescent="0.25">
      <c r="A3982" s="6">
        <v>3981</v>
      </c>
      <c r="B3982" s="8"/>
      <c r="D3982" s="6" t="s">
        <v>79244</v>
      </c>
      <c r="E3982" s="5" t="s">
        <v>54244</v>
      </c>
      <c r="F3982" s="5" t="s">
        <v>29244</v>
      </c>
      <c r="G3982" s="10" t="s">
        <v>125</v>
      </c>
      <c r="H3982" s="6" t="s">
        <v>100363</v>
      </c>
      <c r="I3982" s="7" t="s">
        <v>4250</v>
      </c>
    </row>
    <row r="3983" spans="1:9" x14ac:dyDescent="0.25">
      <c r="A3983" s="6">
        <v>3982</v>
      </c>
      <c r="B3983" s="8"/>
      <c r="D3983" s="6" t="s">
        <v>79245</v>
      </c>
      <c r="E3983" s="5" t="s">
        <v>54245</v>
      </c>
      <c r="F3983" s="5" t="s">
        <v>29245</v>
      </c>
      <c r="G3983" s="10" t="s">
        <v>127</v>
      </c>
      <c r="H3983" s="6" t="s">
        <v>100363</v>
      </c>
      <c r="I3983" s="7" t="s">
        <v>4251</v>
      </c>
    </row>
    <row r="3984" spans="1:9" x14ac:dyDescent="0.25">
      <c r="A3984" s="6">
        <v>3983</v>
      </c>
      <c r="B3984" s="8"/>
      <c r="D3984" s="6" t="s">
        <v>79246</v>
      </c>
      <c r="E3984" s="5" t="s">
        <v>54246</v>
      </c>
      <c r="F3984" s="5" t="s">
        <v>29246</v>
      </c>
      <c r="G3984" s="10" t="s">
        <v>129</v>
      </c>
      <c r="H3984" s="6" t="s">
        <v>100363</v>
      </c>
      <c r="I3984" s="7" t="s">
        <v>4252</v>
      </c>
    </row>
    <row r="3985" spans="1:9" x14ac:dyDescent="0.25">
      <c r="A3985" s="6">
        <v>3984</v>
      </c>
      <c r="B3985" s="8"/>
      <c r="D3985" s="6" t="s">
        <v>79247</v>
      </c>
      <c r="E3985" s="5" t="s">
        <v>54247</v>
      </c>
      <c r="F3985" s="5" t="s">
        <v>29247</v>
      </c>
      <c r="G3985" s="10" t="s">
        <v>131</v>
      </c>
      <c r="H3985" s="6" t="s">
        <v>100363</v>
      </c>
      <c r="I3985" s="7" t="s">
        <v>4253</v>
      </c>
    </row>
    <row r="3986" spans="1:9" x14ac:dyDescent="0.25">
      <c r="A3986" s="6">
        <v>3985</v>
      </c>
      <c r="B3986" s="8"/>
      <c r="D3986" s="6" t="s">
        <v>79248</v>
      </c>
      <c r="E3986" s="5" t="s">
        <v>54248</v>
      </c>
      <c r="F3986" s="5" t="s">
        <v>29248</v>
      </c>
      <c r="G3986" s="10" t="s">
        <v>133</v>
      </c>
      <c r="H3986" s="6" t="s">
        <v>100363</v>
      </c>
      <c r="I3986" s="7" t="s">
        <v>4254</v>
      </c>
    </row>
    <row r="3987" spans="1:9" x14ac:dyDescent="0.25">
      <c r="A3987" s="6">
        <v>3986</v>
      </c>
      <c r="B3987" s="8"/>
      <c r="D3987" s="6" t="s">
        <v>79249</v>
      </c>
      <c r="E3987" s="5" t="s">
        <v>54249</v>
      </c>
      <c r="F3987" s="5" t="s">
        <v>29249</v>
      </c>
      <c r="G3987" s="10" t="s">
        <v>136</v>
      </c>
      <c r="H3987" s="6" t="s">
        <v>100363</v>
      </c>
      <c r="I3987" s="7" t="s">
        <v>4255</v>
      </c>
    </row>
    <row r="3988" spans="1:9" x14ac:dyDescent="0.25">
      <c r="A3988" s="6">
        <v>3987</v>
      </c>
      <c r="B3988" s="8"/>
      <c r="D3988" s="6" t="s">
        <v>79250</v>
      </c>
      <c r="E3988" s="5" t="s">
        <v>54250</v>
      </c>
      <c r="F3988" s="5" t="s">
        <v>29250</v>
      </c>
      <c r="G3988" s="10" t="s">
        <v>138</v>
      </c>
      <c r="H3988" s="6" t="s">
        <v>100363</v>
      </c>
      <c r="I3988" s="7" t="s">
        <v>4256</v>
      </c>
    </row>
    <row r="3989" spans="1:9" x14ac:dyDescent="0.25">
      <c r="A3989" s="6">
        <v>3988</v>
      </c>
      <c r="B3989" s="8"/>
      <c r="D3989" s="6" t="s">
        <v>79251</v>
      </c>
      <c r="E3989" s="5" t="s">
        <v>54251</v>
      </c>
      <c r="F3989" s="5" t="s">
        <v>29251</v>
      </c>
      <c r="G3989" s="10" t="s">
        <v>140</v>
      </c>
      <c r="H3989" s="6" t="s">
        <v>100363</v>
      </c>
      <c r="I3989" s="7" t="s">
        <v>4257</v>
      </c>
    </row>
    <row r="3990" spans="1:9" x14ac:dyDescent="0.25">
      <c r="A3990" s="6">
        <v>3989</v>
      </c>
      <c r="B3990" s="8"/>
      <c r="D3990" s="6" t="s">
        <v>79252</v>
      </c>
      <c r="E3990" s="5" t="s">
        <v>54252</v>
      </c>
      <c r="F3990" s="5" t="s">
        <v>29252</v>
      </c>
      <c r="G3990" s="10" t="s">
        <v>142</v>
      </c>
      <c r="H3990" s="6" t="s">
        <v>100363</v>
      </c>
      <c r="I3990" s="7" t="s">
        <v>4258</v>
      </c>
    </row>
    <row r="3991" spans="1:9" x14ac:dyDescent="0.25">
      <c r="A3991" s="6">
        <v>3990</v>
      </c>
      <c r="B3991" s="8"/>
      <c r="D3991" s="6" t="s">
        <v>79253</v>
      </c>
      <c r="E3991" s="5" t="s">
        <v>54253</v>
      </c>
      <c r="F3991" s="5" t="s">
        <v>29253</v>
      </c>
      <c r="G3991" s="10" t="s">
        <v>145</v>
      </c>
      <c r="H3991" s="6" t="s">
        <v>100363</v>
      </c>
      <c r="I3991" s="7" t="s">
        <v>4259</v>
      </c>
    </row>
    <row r="3992" spans="1:9" x14ac:dyDescent="0.25">
      <c r="A3992" s="6">
        <v>3991</v>
      </c>
      <c r="B3992" s="8"/>
      <c r="D3992" s="6" t="s">
        <v>79254</v>
      </c>
      <c r="E3992" s="5" t="s">
        <v>54254</v>
      </c>
      <c r="F3992" s="5" t="s">
        <v>29254</v>
      </c>
      <c r="G3992" s="10" t="s">
        <v>147</v>
      </c>
      <c r="H3992" s="6" t="s">
        <v>100363</v>
      </c>
      <c r="I3992" s="7" t="s">
        <v>4260</v>
      </c>
    </row>
    <row r="3993" spans="1:9" x14ac:dyDescent="0.25">
      <c r="A3993" s="6">
        <v>3992</v>
      </c>
      <c r="B3993" s="8"/>
      <c r="D3993" s="6" t="s">
        <v>79255</v>
      </c>
      <c r="E3993" s="5" t="s">
        <v>54255</v>
      </c>
      <c r="F3993" s="5" t="s">
        <v>29255</v>
      </c>
      <c r="G3993" s="10" t="s">
        <v>149</v>
      </c>
      <c r="H3993" s="6" t="s">
        <v>100363</v>
      </c>
      <c r="I3993" s="7" t="s">
        <v>4261</v>
      </c>
    </row>
    <row r="3994" spans="1:9" x14ac:dyDescent="0.25">
      <c r="A3994" s="6">
        <v>3993</v>
      </c>
      <c r="B3994" s="8"/>
      <c r="D3994" s="6" t="s">
        <v>79256</v>
      </c>
      <c r="E3994" s="5" t="s">
        <v>54256</v>
      </c>
      <c r="F3994" s="5" t="s">
        <v>29256</v>
      </c>
      <c r="G3994" s="10" t="s">
        <v>152</v>
      </c>
      <c r="H3994" s="6" t="s">
        <v>100363</v>
      </c>
      <c r="I3994" s="7" t="s">
        <v>4262</v>
      </c>
    </row>
    <row r="3995" spans="1:9" x14ac:dyDescent="0.25">
      <c r="A3995" s="6">
        <v>3994</v>
      </c>
      <c r="B3995" s="8"/>
      <c r="D3995" s="6" t="s">
        <v>79257</v>
      </c>
      <c r="E3995" s="5" t="s">
        <v>54257</v>
      </c>
      <c r="F3995" s="5" t="s">
        <v>29257</v>
      </c>
      <c r="G3995" s="10" t="s">
        <v>154</v>
      </c>
      <c r="H3995" s="6" t="s">
        <v>100363</v>
      </c>
      <c r="I3995" s="7" t="s">
        <v>4263</v>
      </c>
    </row>
    <row r="3996" spans="1:9" x14ac:dyDescent="0.25">
      <c r="A3996" s="6">
        <v>3995</v>
      </c>
      <c r="B3996" s="8"/>
      <c r="D3996" s="6" t="s">
        <v>79258</v>
      </c>
      <c r="E3996" s="5" t="s">
        <v>54258</v>
      </c>
      <c r="F3996" s="5" t="s">
        <v>29258</v>
      </c>
      <c r="G3996" s="10" t="s">
        <v>157</v>
      </c>
      <c r="H3996" s="6" t="s">
        <v>100363</v>
      </c>
      <c r="I3996" s="7" t="s">
        <v>4264</v>
      </c>
    </row>
    <row r="3997" spans="1:9" x14ac:dyDescent="0.25">
      <c r="A3997" s="6">
        <v>3996</v>
      </c>
      <c r="B3997" s="8"/>
      <c r="D3997" s="6" t="s">
        <v>79259</v>
      </c>
      <c r="E3997" s="5" t="s">
        <v>54259</v>
      </c>
      <c r="F3997" s="5" t="s">
        <v>29259</v>
      </c>
      <c r="G3997" s="10" t="s">
        <v>159</v>
      </c>
      <c r="H3997" s="6" t="s">
        <v>100363</v>
      </c>
      <c r="I3997" s="7" t="s">
        <v>4265</v>
      </c>
    </row>
    <row r="3998" spans="1:9" x14ac:dyDescent="0.25">
      <c r="A3998" s="6">
        <v>3997</v>
      </c>
      <c r="B3998" s="8"/>
      <c r="D3998" s="6" t="s">
        <v>79260</v>
      </c>
      <c r="E3998" s="5" t="s">
        <v>54260</v>
      </c>
      <c r="F3998" s="5" t="s">
        <v>29260</v>
      </c>
      <c r="G3998" s="10" t="s">
        <v>161</v>
      </c>
      <c r="H3998" s="6" t="s">
        <v>100363</v>
      </c>
      <c r="I3998" s="7" t="s">
        <v>4266</v>
      </c>
    </row>
    <row r="3999" spans="1:9" x14ac:dyDescent="0.25">
      <c r="A3999" s="6">
        <v>3998</v>
      </c>
      <c r="B3999" s="8"/>
      <c r="D3999" s="6" t="s">
        <v>79261</v>
      </c>
      <c r="E3999" s="5" t="s">
        <v>54261</v>
      </c>
      <c r="F3999" s="5" t="s">
        <v>29261</v>
      </c>
      <c r="G3999" s="10" t="s">
        <v>43</v>
      </c>
      <c r="H3999" s="6" t="s">
        <v>100363</v>
      </c>
      <c r="I3999" s="7" t="s">
        <v>4267</v>
      </c>
    </row>
    <row r="4000" spans="1:9" x14ac:dyDescent="0.25">
      <c r="A4000" s="6">
        <v>3999</v>
      </c>
      <c r="B4000" s="8"/>
      <c r="D4000" s="6" t="s">
        <v>79262</v>
      </c>
      <c r="E4000" s="5" t="s">
        <v>54262</v>
      </c>
      <c r="F4000" s="5" t="s">
        <v>29262</v>
      </c>
      <c r="G4000" s="10" t="s">
        <v>46</v>
      </c>
      <c r="H4000" s="6" t="s">
        <v>100363</v>
      </c>
      <c r="I4000" s="7" t="s">
        <v>4268</v>
      </c>
    </row>
    <row r="4001" spans="1:9" x14ac:dyDescent="0.25">
      <c r="A4001" s="6">
        <v>4000</v>
      </c>
      <c r="B4001" s="8"/>
      <c r="D4001" s="6" t="s">
        <v>79263</v>
      </c>
      <c r="E4001" s="5" t="s">
        <v>54263</v>
      </c>
      <c r="F4001" s="5" t="s">
        <v>29263</v>
      </c>
      <c r="G4001" s="10" t="s">
        <v>48</v>
      </c>
      <c r="H4001" s="6" t="s">
        <v>100363</v>
      </c>
      <c r="I4001" s="7" t="s">
        <v>4269</v>
      </c>
    </row>
    <row r="4002" spans="1:9" x14ac:dyDescent="0.25">
      <c r="A4002" s="6">
        <v>4001</v>
      </c>
      <c r="B4002" s="8"/>
      <c r="D4002" s="6" t="s">
        <v>79264</v>
      </c>
      <c r="E4002" s="5" t="s">
        <v>54264</v>
      </c>
      <c r="F4002" s="5" t="s">
        <v>29264</v>
      </c>
      <c r="G4002" s="10" t="s">
        <v>50</v>
      </c>
      <c r="H4002" s="6" t="s">
        <v>100363</v>
      </c>
      <c r="I4002" s="7" t="s">
        <v>4270</v>
      </c>
    </row>
    <row r="4003" spans="1:9" x14ac:dyDescent="0.25">
      <c r="A4003" s="6">
        <v>4002</v>
      </c>
      <c r="B4003" s="8"/>
      <c r="D4003" s="6" t="s">
        <v>79265</v>
      </c>
      <c r="E4003" s="5" t="s">
        <v>54265</v>
      </c>
      <c r="F4003" s="5" t="s">
        <v>29265</v>
      </c>
      <c r="G4003" s="10" t="s">
        <v>52</v>
      </c>
      <c r="H4003" s="6" t="s">
        <v>100363</v>
      </c>
      <c r="I4003" s="7" t="s">
        <v>4271</v>
      </c>
    </row>
    <row r="4004" spans="1:9" x14ac:dyDescent="0.25">
      <c r="A4004" s="6">
        <v>4003</v>
      </c>
      <c r="B4004" s="8"/>
      <c r="D4004" s="6" t="s">
        <v>79266</v>
      </c>
      <c r="E4004" s="5" t="s">
        <v>54266</v>
      </c>
      <c r="F4004" s="5" t="s">
        <v>29266</v>
      </c>
      <c r="G4004" s="10" t="s">
        <v>54</v>
      </c>
      <c r="H4004" s="6" t="s">
        <v>100363</v>
      </c>
      <c r="I4004" s="7" t="s">
        <v>4272</v>
      </c>
    </row>
    <row r="4005" spans="1:9" x14ac:dyDescent="0.25">
      <c r="A4005" s="6">
        <v>4004</v>
      </c>
      <c r="B4005" s="8"/>
      <c r="D4005" s="6" t="s">
        <v>79267</v>
      </c>
      <c r="E4005" s="5" t="s">
        <v>54267</v>
      </c>
      <c r="F4005" s="5" t="s">
        <v>29267</v>
      </c>
      <c r="G4005" s="10" t="s">
        <v>57</v>
      </c>
      <c r="H4005" s="6" t="s">
        <v>100363</v>
      </c>
      <c r="I4005" s="7" t="s">
        <v>4273</v>
      </c>
    </row>
    <row r="4006" spans="1:9" x14ac:dyDescent="0.25">
      <c r="A4006" s="6">
        <v>4005</v>
      </c>
      <c r="B4006" s="8"/>
      <c r="D4006" s="6" t="s">
        <v>79268</v>
      </c>
      <c r="E4006" s="5" t="s">
        <v>54268</v>
      </c>
      <c r="F4006" s="5" t="s">
        <v>29268</v>
      </c>
      <c r="G4006" s="10" t="s">
        <v>59</v>
      </c>
      <c r="H4006" s="6" t="s">
        <v>100363</v>
      </c>
      <c r="I4006" s="7" t="s">
        <v>4274</v>
      </c>
    </row>
    <row r="4007" spans="1:9" x14ac:dyDescent="0.25">
      <c r="A4007" s="6">
        <v>4006</v>
      </c>
      <c r="B4007" s="8"/>
      <c r="D4007" s="6" t="s">
        <v>79269</v>
      </c>
      <c r="E4007" s="5" t="s">
        <v>54269</v>
      </c>
      <c r="F4007" s="5" t="s">
        <v>29269</v>
      </c>
      <c r="G4007" s="10" t="s">
        <v>60</v>
      </c>
      <c r="H4007" s="6" t="s">
        <v>100363</v>
      </c>
      <c r="I4007" s="7" t="s">
        <v>4275</v>
      </c>
    </row>
    <row r="4008" spans="1:9" x14ac:dyDescent="0.25">
      <c r="A4008" s="6">
        <v>4007</v>
      </c>
      <c r="B4008" s="8"/>
      <c r="D4008" s="6" t="s">
        <v>79270</v>
      </c>
      <c r="E4008" s="5" t="s">
        <v>54270</v>
      </c>
      <c r="F4008" s="5" t="s">
        <v>29270</v>
      </c>
      <c r="G4008" s="10" t="s">
        <v>62</v>
      </c>
      <c r="H4008" s="6" t="s">
        <v>100363</v>
      </c>
      <c r="I4008" s="7" t="s">
        <v>4276</v>
      </c>
    </row>
    <row r="4009" spans="1:9" x14ac:dyDescent="0.25">
      <c r="A4009" s="6">
        <v>4008</v>
      </c>
      <c r="B4009" s="8"/>
      <c r="D4009" s="6" t="s">
        <v>79271</v>
      </c>
      <c r="E4009" s="5" t="s">
        <v>54271</v>
      </c>
      <c r="F4009" s="5" t="s">
        <v>29271</v>
      </c>
      <c r="G4009" s="10" t="s">
        <v>64</v>
      </c>
      <c r="H4009" s="6" t="s">
        <v>100363</v>
      </c>
      <c r="I4009" s="7" t="s">
        <v>4277</v>
      </c>
    </row>
    <row r="4010" spans="1:9" x14ac:dyDescent="0.25">
      <c r="A4010" s="6">
        <v>4009</v>
      </c>
      <c r="B4010" s="8"/>
      <c r="D4010" s="6" t="s">
        <v>79272</v>
      </c>
      <c r="E4010" s="5" t="s">
        <v>54272</v>
      </c>
      <c r="F4010" s="5" t="s">
        <v>29272</v>
      </c>
      <c r="G4010" s="10" t="s">
        <v>66</v>
      </c>
      <c r="H4010" s="6" t="s">
        <v>100363</v>
      </c>
      <c r="I4010" s="7" t="s">
        <v>4278</v>
      </c>
    </row>
    <row r="4011" spans="1:9" x14ac:dyDescent="0.25">
      <c r="A4011" s="6">
        <v>4010</v>
      </c>
      <c r="B4011" s="8"/>
      <c r="D4011" s="6" t="s">
        <v>79273</v>
      </c>
      <c r="E4011" s="5" t="s">
        <v>54273</v>
      </c>
      <c r="F4011" s="5" t="s">
        <v>29273</v>
      </c>
      <c r="G4011" s="10" t="s">
        <v>68</v>
      </c>
      <c r="H4011" s="6" t="s">
        <v>100363</v>
      </c>
      <c r="I4011" s="7" t="s">
        <v>4279</v>
      </c>
    </row>
    <row r="4012" spans="1:9" x14ac:dyDescent="0.25">
      <c r="A4012" s="6">
        <v>4011</v>
      </c>
      <c r="B4012" s="8"/>
      <c r="D4012" s="6" t="s">
        <v>79274</v>
      </c>
      <c r="E4012" s="5" t="s">
        <v>54274</v>
      </c>
      <c r="F4012" s="5" t="s">
        <v>29274</v>
      </c>
      <c r="G4012" s="10" t="s">
        <v>71</v>
      </c>
      <c r="H4012" s="6" t="s">
        <v>100363</v>
      </c>
      <c r="I4012" s="7" t="s">
        <v>4280</v>
      </c>
    </row>
    <row r="4013" spans="1:9" x14ac:dyDescent="0.25">
      <c r="A4013" s="6">
        <v>4012</v>
      </c>
      <c r="B4013" s="8"/>
      <c r="D4013" s="6" t="s">
        <v>79275</v>
      </c>
      <c r="E4013" s="5" t="s">
        <v>54275</v>
      </c>
      <c r="F4013" s="5" t="s">
        <v>29275</v>
      </c>
      <c r="G4013" s="10" t="s">
        <v>73</v>
      </c>
      <c r="H4013" s="6" t="s">
        <v>100363</v>
      </c>
      <c r="I4013" s="7" t="s">
        <v>4281</v>
      </c>
    </row>
    <row r="4014" spans="1:9" x14ac:dyDescent="0.25">
      <c r="A4014" s="6">
        <v>4013</v>
      </c>
      <c r="B4014" s="8"/>
      <c r="D4014" s="6" t="s">
        <v>79276</v>
      </c>
      <c r="E4014" s="5" t="s">
        <v>54276</v>
      </c>
      <c r="F4014" s="5" t="s">
        <v>29276</v>
      </c>
      <c r="G4014" s="10" t="s">
        <v>75</v>
      </c>
      <c r="H4014" s="6" t="s">
        <v>100363</v>
      </c>
      <c r="I4014" s="7" t="s">
        <v>4282</v>
      </c>
    </row>
    <row r="4015" spans="1:9" x14ac:dyDescent="0.25">
      <c r="A4015" s="6">
        <v>4014</v>
      </c>
      <c r="B4015" s="8"/>
      <c r="D4015" s="6" t="s">
        <v>79277</v>
      </c>
      <c r="E4015" s="5" t="s">
        <v>54277</v>
      </c>
      <c r="F4015" s="5" t="s">
        <v>29277</v>
      </c>
      <c r="G4015" s="10" t="s">
        <v>77</v>
      </c>
      <c r="H4015" s="6" t="s">
        <v>100363</v>
      </c>
      <c r="I4015" s="7" t="s">
        <v>4283</v>
      </c>
    </row>
    <row r="4016" spans="1:9" x14ac:dyDescent="0.25">
      <c r="A4016" s="6">
        <v>4015</v>
      </c>
      <c r="B4016" s="8"/>
      <c r="D4016" s="6" t="s">
        <v>79278</v>
      </c>
      <c r="E4016" s="5" t="s">
        <v>54278</v>
      </c>
      <c r="F4016" s="5" t="s">
        <v>29278</v>
      </c>
      <c r="G4016" s="10" t="s">
        <v>80</v>
      </c>
      <c r="H4016" s="6" t="s">
        <v>100363</v>
      </c>
      <c r="I4016" s="7" t="s">
        <v>4284</v>
      </c>
    </row>
    <row r="4017" spans="1:9" x14ac:dyDescent="0.25">
      <c r="A4017" s="6">
        <v>4016</v>
      </c>
      <c r="B4017" s="8"/>
      <c r="D4017" s="6" t="s">
        <v>79279</v>
      </c>
      <c r="E4017" s="5" t="s">
        <v>54279</v>
      </c>
      <c r="F4017" s="5" t="s">
        <v>29279</v>
      </c>
      <c r="G4017" s="10" t="s">
        <v>82</v>
      </c>
      <c r="H4017" s="6" t="s">
        <v>100363</v>
      </c>
      <c r="I4017" s="7" t="s">
        <v>4285</v>
      </c>
    </row>
    <row r="4018" spans="1:9" x14ac:dyDescent="0.25">
      <c r="A4018" s="6">
        <v>4017</v>
      </c>
      <c r="B4018" s="8"/>
      <c r="D4018" s="6" t="s">
        <v>79280</v>
      </c>
      <c r="E4018" s="5" t="s">
        <v>54280</v>
      </c>
      <c r="F4018" s="5" t="s">
        <v>29280</v>
      </c>
      <c r="G4018" s="10" t="s">
        <v>84</v>
      </c>
      <c r="H4018" s="6" t="s">
        <v>100363</v>
      </c>
      <c r="I4018" s="7" t="s">
        <v>4286</v>
      </c>
    </row>
    <row r="4019" spans="1:9" x14ac:dyDescent="0.25">
      <c r="A4019" s="6">
        <v>4018</v>
      </c>
      <c r="B4019" s="8"/>
      <c r="D4019" s="6" t="s">
        <v>79281</v>
      </c>
      <c r="E4019" s="5" t="s">
        <v>54281</v>
      </c>
      <c r="F4019" s="5" t="s">
        <v>29281</v>
      </c>
      <c r="G4019" s="10" t="s">
        <v>86</v>
      </c>
      <c r="H4019" s="6" t="s">
        <v>100363</v>
      </c>
      <c r="I4019" s="7" t="s">
        <v>4287</v>
      </c>
    </row>
    <row r="4020" spans="1:9" x14ac:dyDescent="0.25">
      <c r="A4020" s="6">
        <v>4019</v>
      </c>
      <c r="B4020" s="8"/>
      <c r="D4020" s="6" t="s">
        <v>79282</v>
      </c>
      <c r="E4020" s="5" t="s">
        <v>54282</v>
      </c>
      <c r="F4020" s="5" t="s">
        <v>29282</v>
      </c>
      <c r="G4020" s="10" t="s">
        <v>89</v>
      </c>
      <c r="H4020" s="6" t="s">
        <v>100363</v>
      </c>
      <c r="I4020" s="7" t="s">
        <v>4288</v>
      </c>
    </row>
    <row r="4021" spans="1:9" x14ac:dyDescent="0.25">
      <c r="A4021" s="6">
        <v>4020</v>
      </c>
      <c r="B4021" s="8"/>
      <c r="D4021" s="6" t="s">
        <v>79283</v>
      </c>
      <c r="E4021" s="5" t="s">
        <v>54283</v>
      </c>
      <c r="F4021" s="5" t="s">
        <v>29283</v>
      </c>
      <c r="G4021" s="10" t="s">
        <v>91</v>
      </c>
      <c r="H4021" s="6" t="s">
        <v>100363</v>
      </c>
      <c r="I4021" s="7" t="s">
        <v>4289</v>
      </c>
    </row>
    <row r="4022" spans="1:9" x14ac:dyDescent="0.25">
      <c r="A4022" s="6">
        <v>4021</v>
      </c>
      <c r="B4022" s="8"/>
      <c r="D4022" s="6" t="s">
        <v>79284</v>
      </c>
      <c r="E4022" s="5" t="s">
        <v>54284</v>
      </c>
      <c r="F4022" s="5" t="s">
        <v>29284</v>
      </c>
      <c r="G4022" s="10" t="s">
        <v>93</v>
      </c>
      <c r="H4022" s="6" t="s">
        <v>100363</v>
      </c>
      <c r="I4022" s="7" t="s">
        <v>4290</v>
      </c>
    </row>
    <row r="4023" spans="1:9" x14ac:dyDescent="0.25">
      <c r="A4023" s="6">
        <v>4022</v>
      </c>
      <c r="B4023" s="8"/>
      <c r="D4023" s="6" t="s">
        <v>79285</v>
      </c>
      <c r="E4023" s="5" t="s">
        <v>54285</v>
      </c>
      <c r="F4023" s="5" t="s">
        <v>29285</v>
      </c>
      <c r="G4023" s="10" t="s">
        <v>95</v>
      </c>
      <c r="H4023" s="6" t="s">
        <v>100363</v>
      </c>
      <c r="I4023" s="7" t="s">
        <v>4291</v>
      </c>
    </row>
    <row r="4024" spans="1:9" x14ac:dyDescent="0.25">
      <c r="A4024" s="6">
        <v>4023</v>
      </c>
      <c r="B4024" s="8"/>
      <c r="D4024" s="6" t="s">
        <v>79286</v>
      </c>
      <c r="E4024" s="5" t="s">
        <v>54286</v>
      </c>
      <c r="F4024" s="5" t="s">
        <v>29286</v>
      </c>
      <c r="G4024" s="10" t="s">
        <v>98</v>
      </c>
      <c r="H4024" s="6" t="s">
        <v>100363</v>
      </c>
      <c r="I4024" s="7" t="s">
        <v>4292</v>
      </c>
    </row>
    <row r="4025" spans="1:9" x14ac:dyDescent="0.25">
      <c r="A4025" s="6">
        <v>4024</v>
      </c>
      <c r="B4025" s="8"/>
      <c r="D4025" s="6" t="s">
        <v>79287</v>
      </c>
      <c r="E4025" s="5" t="s">
        <v>54287</v>
      </c>
      <c r="F4025" s="5" t="s">
        <v>29287</v>
      </c>
      <c r="G4025" s="10" t="s">
        <v>100</v>
      </c>
      <c r="H4025" s="6" t="s">
        <v>100363</v>
      </c>
      <c r="I4025" s="7" t="s">
        <v>4293</v>
      </c>
    </row>
    <row r="4026" spans="1:9" x14ac:dyDescent="0.25">
      <c r="A4026" s="6">
        <v>4025</v>
      </c>
      <c r="B4026" s="8"/>
      <c r="D4026" s="6" t="s">
        <v>79288</v>
      </c>
      <c r="E4026" s="5" t="s">
        <v>54288</v>
      </c>
      <c r="F4026" s="5" t="s">
        <v>29288</v>
      </c>
      <c r="G4026" s="10" t="s">
        <v>102</v>
      </c>
      <c r="H4026" s="6" t="s">
        <v>100363</v>
      </c>
      <c r="I4026" s="7" t="s">
        <v>4294</v>
      </c>
    </row>
    <row r="4027" spans="1:9" x14ac:dyDescent="0.25">
      <c r="A4027" s="6">
        <v>4026</v>
      </c>
      <c r="B4027" s="8"/>
      <c r="D4027" s="6" t="s">
        <v>79289</v>
      </c>
      <c r="E4027" s="5" t="s">
        <v>54289</v>
      </c>
      <c r="F4027" s="5" t="s">
        <v>29289</v>
      </c>
      <c r="G4027" s="10" t="s">
        <v>104</v>
      </c>
      <c r="H4027" s="6" t="s">
        <v>100363</v>
      </c>
      <c r="I4027" s="7" t="s">
        <v>4295</v>
      </c>
    </row>
    <row r="4028" spans="1:9" x14ac:dyDescent="0.25">
      <c r="A4028" s="6">
        <v>4027</v>
      </c>
      <c r="B4028" s="8"/>
      <c r="D4028" s="6" t="s">
        <v>79290</v>
      </c>
      <c r="E4028" s="5" t="s">
        <v>54290</v>
      </c>
      <c r="F4028" s="5" t="s">
        <v>29290</v>
      </c>
      <c r="G4028" s="10" t="s">
        <v>106</v>
      </c>
      <c r="H4028" s="6" t="s">
        <v>100363</v>
      </c>
      <c r="I4028" s="7" t="s">
        <v>4296</v>
      </c>
    </row>
    <row r="4029" spans="1:9" x14ac:dyDescent="0.25">
      <c r="A4029" s="6">
        <v>4028</v>
      </c>
      <c r="B4029" s="8"/>
      <c r="D4029" s="6" t="s">
        <v>79291</v>
      </c>
      <c r="E4029" s="5" t="s">
        <v>54291</v>
      </c>
      <c r="F4029" s="5" t="s">
        <v>29291</v>
      </c>
      <c r="G4029" s="10" t="s">
        <v>109</v>
      </c>
      <c r="H4029" s="6" t="s">
        <v>100363</v>
      </c>
      <c r="I4029" s="7" t="s">
        <v>4297</v>
      </c>
    </row>
    <row r="4030" spans="1:9" x14ac:dyDescent="0.25">
      <c r="A4030" s="6">
        <v>4029</v>
      </c>
      <c r="B4030" s="8"/>
      <c r="D4030" s="6" t="s">
        <v>79292</v>
      </c>
      <c r="E4030" s="5" t="s">
        <v>54292</v>
      </c>
      <c r="F4030" s="5" t="s">
        <v>29292</v>
      </c>
      <c r="G4030" s="10" t="s">
        <v>111</v>
      </c>
      <c r="H4030" s="6" t="s">
        <v>100363</v>
      </c>
      <c r="I4030" s="7" t="s">
        <v>4298</v>
      </c>
    </row>
    <row r="4031" spans="1:9" x14ac:dyDescent="0.25">
      <c r="A4031" s="6">
        <v>4030</v>
      </c>
      <c r="B4031" s="8"/>
      <c r="D4031" s="6" t="s">
        <v>79293</v>
      </c>
      <c r="E4031" s="5" t="s">
        <v>54293</v>
      </c>
      <c r="F4031" s="5" t="s">
        <v>29293</v>
      </c>
      <c r="G4031" s="10" t="s">
        <v>113</v>
      </c>
      <c r="H4031" s="6" t="s">
        <v>100363</v>
      </c>
      <c r="I4031" s="7" t="s">
        <v>4299</v>
      </c>
    </row>
    <row r="4032" spans="1:9" x14ac:dyDescent="0.25">
      <c r="A4032" s="6">
        <v>4031</v>
      </c>
      <c r="B4032" s="8"/>
      <c r="D4032" s="6" t="s">
        <v>79294</v>
      </c>
      <c r="E4032" s="5" t="s">
        <v>54294</v>
      </c>
      <c r="F4032" s="5" t="s">
        <v>29294</v>
      </c>
      <c r="G4032" s="10" t="s">
        <v>115</v>
      </c>
      <c r="H4032" s="6" t="s">
        <v>100363</v>
      </c>
      <c r="I4032" s="7" t="s">
        <v>4300</v>
      </c>
    </row>
    <row r="4033" spans="1:9" x14ac:dyDescent="0.25">
      <c r="A4033" s="6">
        <v>4032</v>
      </c>
      <c r="B4033" s="8"/>
      <c r="D4033" s="6" t="s">
        <v>79295</v>
      </c>
      <c r="E4033" s="5" t="s">
        <v>54295</v>
      </c>
      <c r="F4033" s="5" t="s">
        <v>29295</v>
      </c>
      <c r="G4033" s="10" t="s">
        <v>118</v>
      </c>
      <c r="H4033" s="6" t="s">
        <v>100363</v>
      </c>
      <c r="I4033" s="7" t="s">
        <v>4301</v>
      </c>
    </row>
    <row r="4034" spans="1:9" x14ac:dyDescent="0.25">
      <c r="A4034" s="6">
        <v>4033</v>
      </c>
      <c r="B4034" s="8"/>
      <c r="D4034" s="6" t="s">
        <v>79296</v>
      </c>
      <c r="E4034" s="5" t="s">
        <v>54296</v>
      </c>
      <c r="F4034" s="5" t="s">
        <v>29296</v>
      </c>
      <c r="G4034" s="10" t="s">
        <v>120</v>
      </c>
      <c r="H4034" s="6" t="s">
        <v>100363</v>
      </c>
      <c r="I4034" s="7" t="s">
        <v>4302</v>
      </c>
    </row>
    <row r="4035" spans="1:9" x14ac:dyDescent="0.25">
      <c r="A4035" s="6">
        <v>4034</v>
      </c>
      <c r="B4035" s="8"/>
      <c r="D4035" s="6" t="s">
        <v>79297</v>
      </c>
      <c r="E4035" s="5" t="s">
        <v>54297</v>
      </c>
      <c r="F4035" s="5" t="s">
        <v>29297</v>
      </c>
      <c r="G4035" s="10" t="s">
        <v>122</v>
      </c>
      <c r="H4035" s="6" t="s">
        <v>100363</v>
      </c>
      <c r="I4035" s="7" t="s">
        <v>4303</v>
      </c>
    </row>
    <row r="4036" spans="1:9" x14ac:dyDescent="0.25">
      <c r="A4036" s="6">
        <v>4035</v>
      </c>
      <c r="B4036" s="8"/>
      <c r="D4036" s="6" t="s">
        <v>79298</v>
      </c>
      <c r="E4036" s="5" t="s">
        <v>54298</v>
      </c>
      <c r="F4036" s="5" t="s">
        <v>29298</v>
      </c>
      <c r="G4036" s="10" t="s">
        <v>125</v>
      </c>
      <c r="H4036" s="6" t="s">
        <v>100363</v>
      </c>
      <c r="I4036" s="7" t="s">
        <v>4304</v>
      </c>
    </row>
    <row r="4037" spans="1:9" x14ac:dyDescent="0.25">
      <c r="A4037" s="6">
        <v>4036</v>
      </c>
      <c r="B4037" s="8"/>
      <c r="D4037" s="6" t="s">
        <v>79299</v>
      </c>
      <c r="E4037" s="5" t="s">
        <v>54299</v>
      </c>
      <c r="F4037" s="5" t="s">
        <v>29299</v>
      </c>
      <c r="G4037" s="10" t="s">
        <v>127</v>
      </c>
      <c r="H4037" s="6" t="s">
        <v>100363</v>
      </c>
      <c r="I4037" s="7" t="s">
        <v>4305</v>
      </c>
    </row>
    <row r="4038" spans="1:9" x14ac:dyDescent="0.25">
      <c r="A4038" s="6">
        <v>4037</v>
      </c>
      <c r="B4038" s="8"/>
      <c r="D4038" s="6" t="s">
        <v>79300</v>
      </c>
      <c r="E4038" s="5" t="s">
        <v>54300</v>
      </c>
      <c r="F4038" s="5" t="s">
        <v>29300</v>
      </c>
      <c r="G4038" s="10" t="s">
        <v>129</v>
      </c>
      <c r="H4038" s="6" t="s">
        <v>100363</v>
      </c>
      <c r="I4038" s="7" t="s">
        <v>4306</v>
      </c>
    </row>
    <row r="4039" spans="1:9" x14ac:dyDescent="0.25">
      <c r="A4039" s="6">
        <v>4038</v>
      </c>
      <c r="B4039" s="8"/>
      <c r="D4039" s="6" t="s">
        <v>79301</v>
      </c>
      <c r="E4039" s="5" t="s">
        <v>54301</v>
      </c>
      <c r="F4039" s="5" t="s">
        <v>29301</v>
      </c>
      <c r="G4039" s="10" t="s">
        <v>131</v>
      </c>
      <c r="H4039" s="6" t="s">
        <v>100363</v>
      </c>
      <c r="I4039" s="7" t="s">
        <v>4307</v>
      </c>
    </row>
    <row r="4040" spans="1:9" x14ac:dyDescent="0.25">
      <c r="A4040" s="6">
        <v>4039</v>
      </c>
      <c r="B4040" s="8"/>
      <c r="D4040" s="6" t="s">
        <v>79302</v>
      </c>
      <c r="E4040" s="5" t="s">
        <v>54302</v>
      </c>
      <c r="F4040" s="5" t="s">
        <v>29302</v>
      </c>
      <c r="G4040" s="10" t="s">
        <v>133</v>
      </c>
      <c r="H4040" s="6" t="s">
        <v>100363</v>
      </c>
      <c r="I4040" s="7" t="s">
        <v>4308</v>
      </c>
    </row>
    <row r="4041" spans="1:9" x14ac:dyDescent="0.25">
      <c r="A4041" s="6">
        <v>4040</v>
      </c>
      <c r="B4041" s="8"/>
      <c r="D4041" s="6" t="s">
        <v>79303</v>
      </c>
      <c r="E4041" s="5" t="s">
        <v>54303</v>
      </c>
      <c r="F4041" s="5" t="s">
        <v>29303</v>
      </c>
      <c r="G4041" s="10" t="s">
        <v>136</v>
      </c>
      <c r="H4041" s="6" t="s">
        <v>100363</v>
      </c>
      <c r="I4041" s="7" t="s">
        <v>4309</v>
      </c>
    </row>
    <row r="4042" spans="1:9" x14ac:dyDescent="0.25">
      <c r="A4042" s="6">
        <v>4041</v>
      </c>
      <c r="B4042" s="8"/>
      <c r="D4042" s="6" t="s">
        <v>79304</v>
      </c>
      <c r="E4042" s="5" t="s">
        <v>54304</v>
      </c>
      <c r="F4042" s="5" t="s">
        <v>29304</v>
      </c>
      <c r="G4042" s="10" t="s">
        <v>138</v>
      </c>
      <c r="H4042" s="6" t="s">
        <v>100363</v>
      </c>
      <c r="I4042" s="7" t="s">
        <v>4310</v>
      </c>
    </row>
    <row r="4043" spans="1:9" x14ac:dyDescent="0.25">
      <c r="A4043" s="6">
        <v>4042</v>
      </c>
      <c r="B4043" s="8"/>
      <c r="D4043" s="6" t="s">
        <v>79305</v>
      </c>
      <c r="E4043" s="5" t="s">
        <v>54305</v>
      </c>
      <c r="F4043" s="5" t="s">
        <v>29305</v>
      </c>
      <c r="G4043" s="10" t="s">
        <v>140</v>
      </c>
      <c r="H4043" s="6" t="s">
        <v>100363</v>
      </c>
      <c r="I4043" s="7" t="s">
        <v>4311</v>
      </c>
    </row>
    <row r="4044" spans="1:9" x14ac:dyDescent="0.25">
      <c r="A4044" s="6">
        <v>4043</v>
      </c>
      <c r="B4044" s="8"/>
      <c r="D4044" s="6" t="s">
        <v>79306</v>
      </c>
      <c r="E4044" s="5" t="s">
        <v>54306</v>
      </c>
      <c r="F4044" s="5" t="s">
        <v>29306</v>
      </c>
      <c r="G4044" s="10" t="s">
        <v>142</v>
      </c>
      <c r="H4044" s="6" t="s">
        <v>100363</v>
      </c>
      <c r="I4044" s="7" t="s">
        <v>4312</v>
      </c>
    </row>
    <row r="4045" spans="1:9" x14ac:dyDescent="0.25">
      <c r="A4045" s="6">
        <v>4044</v>
      </c>
      <c r="B4045" s="8"/>
      <c r="D4045" s="6" t="s">
        <v>79307</v>
      </c>
      <c r="E4045" s="5" t="s">
        <v>54307</v>
      </c>
      <c r="F4045" s="5" t="s">
        <v>29307</v>
      </c>
      <c r="G4045" s="10" t="s">
        <v>145</v>
      </c>
      <c r="H4045" s="6" t="s">
        <v>100363</v>
      </c>
      <c r="I4045" s="7" t="s">
        <v>4313</v>
      </c>
    </row>
    <row r="4046" spans="1:9" x14ac:dyDescent="0.25">
      <c r="A4046" s="6">
        <v>4045</v>
      </c>
      <c r="B4046" s="8"/>
      <c r="D4046" s="6" t="s">
        <v>79308</v>
      </c>
      <c r="E4046" s="5" t="s">
        <v>54308</v>
      </c>
      <c r="F4046" s="5" t="s">
        <v>29308</v>
      </c>
      <c r="G4046" s="10" t="s">
        <v>147</v>
      </c>
      <c r="H4046" s="6" t="s">
        <v>100363</v>
      </c>
      <c r="I4046" s="7" t="s">
        <v>4314</v>
      </c>
    </row>
    <row r="4047" spans="1:9" x14ac:dyDescent="0.25">
      <c r="A4047" s="6">
        <v>4046</v>
      </c>
      <c r="B4047" s="8"/>
      <c r="D4047" s="6" t="s">
        <v>79309</v>
      </c>
      <c r="E4047" s="5" t="s">
        <v>54309</v>
      </c>
      <c r="F4047" s="5" t="s">
        <v>29309</v>
      </c>
      <c r="G4047" s="10" t="s">
        <v>149</v>
      </c>
      <c r="H4047" s="6" t="s">
        <v>100363</v>
      </c>
      <c r="I4047" s="7" t="s">
        <v>4315</v>
      </c>
    </row>
    <row r="4048" spans="1:9" x14ac:dyDescent="0.25">
      <c r="A4048" s="6">
        <v>4047</v>
      </c>
      <c r="B4048" s="8"/>
      <c r="D4048" s="6" t="s">
        <v>79310</v>
      </c>
      <c r="E4048" s="5" t="s">
        <v>54310</v>
      </c>
      <c r="F4048" s="5" t="s">
        <v>29310</v>
      </c>
      <c r="G4048" s="10" t="s">
        <v>152</v>
      </c>
      <c r="H4048" s="6" t="s">
        <v>100363</v>
      </c>
      <c r="I4048" s="7" t="s">
        <v>4316</v>
      </c>
    </row>
    <row r="4049" spans="1:9" x14ac:dyDescent="0.25">
      <c r="A4049" s="6">
        <v>4048</v>
      </c>
      <c r="B4049" s="8"/>
      <c r="D4049" s="6" t="s">
        <v>79311</v>
      </c>
      <c r="E4049" s="5" t="s">
        <v>54311</v>
      </c>
      <c r="F4049" s="5" t="s">
        <v>29311</v>
      </c>
      <c r="G4049" s="10" t="s">
        <v>154</v>
      </c>
      <c r="H4049" s="6" t="s">
        <v>100363</v>
      </c>
      <c r="I4049" s="7" t="s">
        <v>4317</v>
      </c>
    </row>
    <row r="4050" spans="1:9" x14ac:dyDescent="0.25">
      <c r="A4050" s="6">
        <v>4049</v>
      </c>
      <c r="B4050" s="8"/>
      <c r="D4050" s="6" t="s">
        <v>79312</v>
      </c>
      <c r="E4050" s="5" t="s">
        <v>54312</v>
      </c>
      <c r="F4050" s="5" t="s">
        <v>29312</v>
      </c>
      <c r="G4050" s="10" t="s">
        <v>157</v>
      </c>
      <c r="H4050" s="6" t="s">
        <v>100363</v>
      </c>
      <c r="I4050" s="7" t="s">
        <v>4318</v>
      </c>
    </row>
    <row r="4051" spans="1:9" x14ac:dyDescent="0.25">
      <c r="A4051" s="6">
        <v>4050</v>
      </c>
      <c r="B4051" s="8"/>
      <c r="D4051" s="6" t="s">
        <v>79313</v>
      </c>
      <c r="E4051" s="5" t="s">
        <v>54313</v>
      </c>
      <c r="F4051" s="5" t="s">
        <v>29313</v>
      </c>
      <c r="G4051" s="10" t="s">
        <v>159</v>
      </c>
      <c r="H4051" s="6" t="s">
        <v>100363</v>
      </c>
      <c r="I4051" s="7" t="s">
        <v>4319</v>
      </c>
    </row>
    <row r="4052" spans="1:9" x14ac:dyDescent="0.25">
      <c r="A4052" s="6">
        <v>4051</v>
      </c>
      <c r="B4052" s="8"/>
      <c r="D4052" s="6" t="s">
        <v>79314</v>
      </c>
      <c r="E4052" s="5" t="s">
        <v>54314</v>
      </c>
      <c r="F4052" s="5" t="s">
        <v>29314</v>
      </c>
      <c r="G4052" s="10" t="s">
        <v>161</v>
      </c>
      <c r="H4052" s="6" t="s">
        <v>100363</v>
      </c>
      <c r="I4052" s="7" t="s">
        <v>4320</v>
      </c>
    </row>
    <row r="4053" spans="1:9" x14ac:dyDescent="0.25">
      <c r="A4053" s="6">
        <v>4052</v>
      </c>
      <c r="B4053" s="8"/>
      <c r="D4053" s="6" t="s">
        <v>79315</v>
      </c>
      <c r="E4053" s="5" t="s">
        <v>54315</v>
      </c>
      <c r="F4053" s="5" t="s">
        <v>29315</v>
      </c>
      <c r="G4053" s="10" t="s">
        <v>43</v>
      </c>
      <c r="H4053" s="6" t="s">
        <v>100363</v>
      </c>
      <c r="I4053" s="7" t="s">
        <v>4321</v>
      </c>
    </row>
    <row r="4054" spans="1:9" x14ac:dyDescent="0.25">
      <c r="A4054" s="6">
        <v>4053</v>
      </c>
      <c r="B4054" s="8"/>
      <c r="D4054" s="6" t="s">
        <v>79316</v>
      </c>
      <c r="E4054" s="5" t="s">
        <v>54316</v>
      </c>
      <c r="F4054" s="5" t="s">
        <v>29316</v>
      </c>
      <c r="G4054" s="10" t="s">
        <v>46</v>
      </c>
      <c r="H4054" s="6" t="s">
        <v>100363</v>
      </c>
      <c r="I4054" s="7" t="s">
        <v>4322</v>
      </c>
    </row>
    <row r="4055" spans="1:9" x14ac:dyDescent="0.25">
      <c r="A4055" s="6">
        <v>4054</v>
      </c>
      <c r="B4055" s="8"/>
      <c r="D4055" s="6" t="s">
        <v>79317</v>
      </c>
      <c r="E4055" s="5" t="s">
        <v>54317</v>
      </c>
      <c r="F4055" s="5" t="s">
        <v>29317</v>
      </c>
      <c r="G4055" s="10" t="s">
        <v>48</v>
      </c>
      <c r="H4055" s="6" t="s">
        <v>100363</v>
      </c>
      <c r="I4055" s="7" t="s">
        <v>4323</v>
      </c>
    </row>
    <row r="4056" spans="1:9" x14ac:dyDescent="0.25">
      <c r="A4056" s="6">
        <v>4055</v>
      </c>
      <c r="B4056" s="8"/>
      <c r="D4056" s="6" t="s">
        <v>79318</v>
      </c>
      <c r="E4056" s="5" t="s">
        <v>54318</v>
      </c>
      <c r="F4056" s="5" t="s">
        <v>29318</v>
      </c>
      <c r="G4056" s="10" t="s">
        <v>50</v>
      </c>
      <c r="H4056" s="6" t="s">
        <v>100363</v>
      </c>
      <c r="I4056" s="7" t="s">
        <v>4324</v>
      </c>
    </row>
    <row r="4057" spans="1:9" x14ac:dyDescent="0.25">
      <c r="A4057" s="6">
        <v>4056</v>
      </c>
      <c r="B4057" s="8"/>
      <c r="D4057" s="6" t="s">
        <v>79319</v>
      </c>
      <c r="E4057" s="5" t="s">
        <v>54319</v>
      </c>
      <c r="F4057" s="5" t="s">
        <v>29319</v>
      </c>
      <c r="G4057" s="10" t="s">
        <v>52</v>
      </c>
      <c r="H4057" s="6" t="s">
        <v>100363</v>
      </c>
      <c r="I4057" s="7" t="s">
        <v>4325</v>
      </c>
    </row>
    <row r="4058" spans="1:9" x14ac:dyDescent="0.25">
      <c r="A4058" s="6">
        <v>4057</v>
      </c>
      <c r="B4058" s="8"/>
      <c r="D4058" s="6" t="s">
        <v>79320</v>
      </c>
      <c r="E4058" s="5" t="s">
        <v>54320</v>
      </c>
      <c r="F4058" s="5" t="s">
        <v>29320</v>
      </c>
      <c r="G4058" s="10" t="s">
        <v>54</v>
      </c>
      <c r="H4058" s="6" t="s">
        <v>100363</v>
      </c>
      <c r="I4058" s="7" t="s">
        <v>4326</v>
      </c>
    </row>
    <row r="4059" spans="1:9" x14ac:dyDescent="0.25">
      <c r="A4059" s="6">
        <v>4058</v>
      </c>
      <c r="B4059" s="8"/>
      <c r="D4059" s="6" t="s">
        <v>79321</v>
      </c>
      <c r="E4059" s="5" t="s">
        <v>54321</v>
      </c>
      <c r="F4059" s="5" t="s">
        <v>29321</v>
      </c>
      <c r="G4059" s="10" t="s">
        <v>57</v>
      </c>
      <c r="H4059" s="6" t="s">
        <v>100363</v>
      </c>
      <c r="I4059" s="7" t="s">
        <v>4327</v>
      </c>
    </row>
    <row r="4060" spans="1:9" x14ac:dyDescent="0.25">
      <c r="A4060" s="6">
        <v>4059</v>
      </c>
      <c r="B4060" s="8"/>
      <c r="D4060" s="6" t="s">
        <v>79322</v>
      </c>
      <c r="E4060" s="5" t="s">
        <v>54322</v>
      </c>
      <c r="F4060" s="5" t="s">
        <v>29322</v>
      </c>
      <c r="G4060" s="10" t="s">
        <v>59</v>
      </c>
      <c r="H4060" s="6" t="s">
        <v>100363</v>
      </c>
      <c r="I4060" s="7" t="s">
        <v>4328</v>
      </c>
    </row>
    <row r="4061" spans="1:9" x14ac:dyDescent="0.25">
      <c r="A4061" s="6">
        <v>4060</v>
      </c>
      <c r="B4061" s="8"/>
      <c r="D4061" s="6" t="s">
        <v>79323</v>
      </c>
      <c r="E4061" s="5" t="s">
        <v>54323</v>
      </c>
      <c r="F4061" s="5" t="s">
        <v>29323</v>
      </c>
      <c r="G4061" s="10" t="s">
        <v>60</v>
      </c>
      <c r="H4061" s="6" t="s">
        <v>100363</v>
      </c>
      <c r="I4061" s="7" t="s">
        <v>4329</v>
      </c>
    </row>
    <row r="4062" spans="1:9" x14ac:dyDescent="0.25">
      <c r="A4062" s="6">
        <v>4061</v>
      </c>
      <c r="B4062" s="8"/>
      <c r="D4062" s="6" t="s">
        <v>79324</v>
      </c>
      <c r="E4062" s="5" t="s">
        <v>54324</v>
      </c>
      <c r="F4062" s="5" t="s">
        <v>29324</v>
      </c>
      <c r="G4062" s="10" t="s">
        <v>62</v>
      </c>
      <c r="H4062" s="6" t="s">
        <v>100363</v>
      </c>
      <c r="I4062" s="7" t="s">
        <v>4330</v>
      </c>
    </row>
    <row r="4063" spans="1:9" x14ac:dyDescent="0.25">
      <c r="A4063" s="6">
        <v>4062</v>
      </c>
      <c r="B4063" s="8"/>
      <c r="D4063" s="6" t="s">
        <v>79325</v>
      </c>
      <c r="E4063" s="5" t="s">
        <v>54325</v>
      </c>
      <c r="F4063" s="5" t="s">
        <v>29325</v>
      </c>
      <c r="G4063" s="10" t="s">
        <v>64</v>
      </c>
      <c r="H4063" s="6" t="s">
        <v>100363</v>
      </c>
      <c r="I4063" s="7" t="s">
        <v>4331</v>
      </c>
    </row>
    <row r="4064" spans="1:9" x14ac:dyDescent="0.25">
      <c r="A4064" s="6">
        <v>4063</v>
      </c>
      <c r="B4064" s="8"/>
      <c r="D4064" s="6" t="s">
        <v>79326</v>
      </c>
      <c r="E4064" s="5" t="s">
        <v>54326</v>
      </c>
      <c r="F4064" s="5" t="s">
        <v>29326</v>
      </c>
      <c r="G4064" s="10" t="s">
        <v>66</v>
      </c>
      <c r="H4064" s="6" t="s">
        <v>100363</v>
      </c>
      <c r="I4064" s="7" t="s">
        <v>4332</v>
      </c>
    </row>
    <row r="4065" spans="1:9" x14ac:dyDescent="0.25">
      <c r="A4065" s="6">
        <v>4064</v>
      </c>
      <c r="B4065" s="8"/>
      <c r="D4065" s="6" t="s">
        <v>79327</v>
      </c>
      <c r="E4065" s="5" t="s">
        <v>54327</v>
      </c>
      <c r="F4065" s="5" t="s">
        <v>29327</v>
      </c>
      <c r="G4065" s="10" t="s">
        <v>68</v>
      </c>
      <c r="H4065" s="6" t="s">
        <v>100363</v>
      </c>
      <c r="I4065" s="7" t="s">
        <v>4333</v>
      </c>
    </row>
    <row r="4066" spans="1:9" x14ac:dyDescent="0.25">
      <c r="A4066" s="6">
        <v>4065</v>
      </c>
      <c r="B4066" s="8"/>
      <c r="D4066" s="6" t="s">
        <v>79328</v>
      </c>
      <c r="E4066" s="5" t="s">
        <v>54328</v>
      </c>
      <c r="F4066" s="5" t="s">
        <v>29328</v>
      </c>
      <c r="G4066" s="10" t="s">
        <v>71</v>
      </c>
      <c r="H4066" s="6" t="s">
        <v>100363</v>
      </c>
      <c r="I4066" s="7" t="s">
        <v>4334</v>
      </c>
    </row>
    <row r="4067" spans="1:9" x14ac:dyDescent="0.25">
      <c r="A4067" s="6">
        <v>4066</v>
      </c>
      <c r="B4067" s="8"/>
      <c r="D4067" s="6" t="s">
        <v>79329</v>
      </c>
      <c r="E4067" s="5" t="s">
        <v>54329</v>
      </c>
      <c r="F4067" s="5" t="s">
        <v>29329</v>
      </c>
      <c r="G4067" s="10" t="s">
        <v>73</v>
      </c>
      <c r="H4067" s="6" t="s">
        <v>100363</v>
      </c>
      <c r="I4067" s="7" t="s">
        <v>4335</v>
      </c>
    </row>
    <row r="4068" spans="1:9" x14ac:dyDescent="0.25">
      <c r="A4068" s="6">
        <v>4067</v>
      </c>
      <c r="B4068" s="8"/>
      <c r="D4068" s="6" t="s">
        <v>79330</v>
      </c>
      <c r="E4068" s="5" t="s">
        <v>54330</v>
      </c>
      <c r="F4068" s="5" t="s">
        <v>29330</v>
      </c>
      <c r="G4068" s="10" t="s">
        <v>75</v>
      </c>
      <c r="H4068" s="6" t="s">
        <v>100363</v>
      </c>
      <c r="I4068" s="7" t="s">
        <v>4336</v>
      </c>
    </row>
    <row r="4069" spans="1:9" x14ac:dyDescent="0.25">
      <c r="A4069" s="6">
        <v>4068</v>
      </c>
      <c r="B4069" s="8"/>
      <c r="D4069" s="6" t="s">
        <v>79331</v>
      </c>
      <c r="E4069" s="5" t="s">
        <v>54331</v>
      </c>
      <c r="F4069" s="5" t="s">
        <v>29331</v>
      </c>
      <c r="G4069" s="10" t="s">
        <v>77</v>
      </c>
      <c r="H4069" s="6" t="s">
        <v>100363</v>
      </c>
      <c r="I4069" s="7" t="s">
        <v>4337</v>
      </c>
    </row>
    <row r="4070" spans="1:9" x14ac:dyDescent="0.25">
      <c r="A4070" s="6">
        <v>4069</v>
      </c>
      <c r="B4070" s="8"/>
      <c r="D4070" s="6" t="s">
        <v>79332</v>
      </c>
      <c r="E4070" s="5" t="s">
        <v>54332</v>
      </c>
      <c r="F4070" s="5" t="s">
        <v>29332</v>
      </c>
      <c r="G4070" s="10" t="s">
        <v>80</v>
      </c>
      <c r="H4070" s="6" t="s">
        <v>100363</v>
      </c>
      <c r="I4070" s="7" t="s">
        <v>4338</v>
      </c>
    </row>
    <row r="4071" spans="1:9" x14ac:dyDescent="0.25">
      <c r="A4071" s="6">
        <v>4070</v>
      </c>
      <c r="B4071" s="8"/>
      <c r="D4071" s="6" t="s">
        <v>79333</v>
      </c>
      <c r="E4071" s="5" t="s">
        <v>54333</v>
      </c>
      <c r="F4071" s="5" t="s">
        <v>29333</v>
      </c>
      <c r="G4071" s="10" t="s">
        <v>82</v>
      </c>
      <c r="H4071" s="6" t="s">
        <v>100363</v>
      </c>
      <c r="I4071" s="7" t="s">
        <v>4339</v>
      </c>
    </row>
    <row r="4072" spans="1:9" x14ac:dyDescent="0.25">
      <c r="A4072" s="6">
        <v>4071</v>
      </c>
      <c r="B4072" s="8"/>
      <c r="D4072" s="6" t="s">
        <v>79334</v>
      </c>
      <c r="E4072" s="5" t="s">
        <v>54334</v>
      </c>
      <c r="F4072" s="5" t="s">
        <v>29334</v>
      </c>
      <c r="G4072" s="10" t="s">
        <v>84</v>
      </c>
      <c r="H4072" s="6" t="s">
        <v>100363</v>
      </c>
      <c r="I4072" s="7" t="s">
        <v>4340</v>
      </c>
    </row>
    <row r="4073" spans="1:9" x14ac:dyDescent="0.25">
      <c r="A4073" s="6">
        <v>4072</v>
      </c>
      <c r="B4073" s="8"/>
      <c r="D4073" s="6" t="s">
        <v>79335</v>
      </c>
      <c r="E4073" s="5" t="s">
        <v>54335</v>
      </c>
      <c r="F4073" s="5" t="s">
        <v>29335</v>
      </c>
      <c r="G4073" s="10" t="s">
        <v>86</v>
      </c>
      <c r="H4073" s="6" t="s">
        <v>100363</v>
      </c>
      <c r="I4073" s="7" t="s">
        <v>4341</v>
      </c>
    </row>
    <row r="4074" spans="1:9" x14ac:dyDescent="0.25">
      <c r="A4074" s="6">
        <v>4073</v>
      </c>
      <c r="B4074" s="8"/>
      <c r="D4074" s="6" t="s">
        <v>79336</v>
      </c>
      <c r="E4074" s="5" t="s">
        <v>54336</v>
      </c>
      <c r="F4074" s="5" t="s">
        <v>29336</v>
      </c>
      <c r="G4074" s="10" t="s">
        <v>89</v>
      </c>
      <c r="H4074" s="6" t="s">
        <v>100363</v>
      </c>
      <c r="I4074" s="7" t="s">
        <v>4342</v>
      </c>
    </row>
    <row r="4075" spans="1:9" x14ac:dyDescent="0.25">
      <c r="A4075" s="6">
        <v>4074</v>
      </c>
      <c r="B4075" s="8"/>
      <c r="D4075" s="6" t="s">
        <v>79337</v>
      </c>
      <c r="E4075" s="5" t="s">
        <v>54337</v>
      </c>
      <c r="F4075" s="5" t="s">
        <v>29337</v>
      </c>
      <c r="G4075" s="10" t="s">
        <v>91</v>
      </c>
      <c r="H4075" s="6" t="s">
        <v>100363</v>
      </c>
      <c r="I4075" s="7" t="s">
        <v>4343</v>
      </c>
    </row>
    <row r="4076" spans="1:9" x14ac:dyDescent="0.25">
      <c r="A4076" s="6">
        <v>4075</v>
      </c>
      <c r="B4076" s="8"/>
      <c r="D4076" s="6" t="s">
        <v>79338</v>
      </c>
      <c r="E4076" s="5" t="s">
        <v>54338</v>
      </c>
      <c r="F4076" s="5" t="s">
        <v>29338</v>
      </c>
      <c r="G4076" s="10" t="s">
        <v>93</v>
      </c>
      <c r="H4076" s="6" t="s">
        <v>100363</v>
      </c>
      <c r="I4076" s="7" t="s">
        <v>4344</v>
      </c>
    </row>
    <row r="4077" spans="1:9" x14ac:dyDescent="0.25">
      <c r="A4077" s="6">
        <v>4076</v>
      </c>
      <c r="B4077" s="8"/>
      <c r="D4077" s="6" t="s">
        <v>79339</v>
      </c>
      <c r="E4077" s="5" t="s">
        <v>54339</v>
      </c>
      <c r="F4077" s="5" t="s">
        <v>29339</v>
      </c>
      <c r="G4077" s="10" t="s">
        <v>95</v>
      </c>
      <c r="H4077" s="6" t="s">
        <v>100363</v>
      </c>
      <c r="I4077" s="7" t="s">
        <v>4345</v>
      </c>
    </row>
    <row r="4078" spans="1:9" x14ac:dyDescent="0.25">
      <c r="A4078" s="6">
        <v>4077</v>
      </c>
      <c r="B4078" s="8"/>
      <c r="D4078" s="6" t="s">
        <v>79340</v>
      </c>
      <c r="E4078" s="5" t="s">
        <v>54340</v>
      </c>
      <c r="F4078" s="5" t="s">
        <v>29340</v>
      </c>
      <c r="G4078" s="10" t="s">
        <v>98</v>
      </c>
      <c r="H4078" s="6" t="s">
        <v>100363</v>
      </c>
      <c r="I4078" s="7" t="s">
        <v>4346</v>
      </c>
    </row>
    <row r="4079" spans="1:9" x14ac:dyDescent="0.25">
      <c r="A4079" s="6">
        <v>4078</v>
      </c>
      <c r="B4079" s="8"/>
      <c r="D4079" s="6" t="s">
        <v>79341</v>
      </c>
      <c r="E4079" s="5" t="s">
        <v>54341</v>
      </c>
      <c r="F4079" s="5" t="s">
        <v>29341</v>
      </c>
      <c r="G4079" s="10" t="s">
        <v>100</v>
      </c>
      <c r="H4079" s="6" t="s">
        <v>100363</v>
      </c>
      <c r="I4079" s="7" t="s">
        <v>4347</v>
      </c>
    </row>
    <row r="4080" spans="1:9" x14ac:dyDescent="0.25">
      <c r="A4080" s="6">
        <v>4079</v>
      </c>
      <c r="B4080" s="8"/>
      <c r="D4080" s="6" t="s">
        <v>79342</v>
      </c>
      <c r="E4080" s="5" t="s">
        <v>54342</v>
      </c>
      <c r="F4080" s="5" t="s">
        <v>29342</v>
      </c>
      <c r="G4080" s="10" t="s">
        <v>102</v>
      </c>
      <c r="H4080" s="6" t="s">
        <v>100363</v>
      </c>
      <c r="I4080" s="7" t="s">
        <v>4348</v>
      </c>
    </row>
    <row r="4081" spans="1:9" x14ac:dyDescent="0.25">
      <c r="A4081" s="6">
        <v>4080</v>
      </c>
      <c r="B4081" s="8"/>
      <c r="D4081" s="6" t="s">
        <v>79343</v>
      </c>
      <c r="E4081" s="5" t="s">
        <v>54343</v>
      </c>
      <c r="F4081" s="5" t="s">
        <v>29343</v>
      </c>
      <c r="G4081" s="10" t="s">
        <v>104</v>
      </c>
      <c r="H4081" s="6" t="s">
        <v>100363</v>
      </c>
      <c r="I4081" s="7" t="s">
        <v>4349</v>
      </c>
    </row>
    <row r="4082" spans="1:9" x14ac:dyDescent="0.25">
      <c r="A4082" s="6">
        <v>4081</v>
      </c>
      <c r="B4082" s="8"/>
      <c r="D4082" s="6" t="s">
        <v>79344</v>
      </c>
      <c r="E4082" s="5" t="s">
        <v>54344</v>
      </c>
      <c r="F4082" s="5" t="s">
        <v>29344</v>
      </c>
      <c r="G4082" s="10" t="s">
        <v>106</v>
      </c>
      <c r="H4082" s="6" t="s">
        <v>100363</v>
      </c>
      <c r="I4082" s="7" t="s">
        <v>4350</v>
      </c>
    </row>
    <row r="4083" spans="1:9" x14ac:dyDescent="0.25">
      <c r="A4083" s="6">
        <v>4082</v>
      </c>
      <c r="B4083" s="8"/>
      <c r="D4083" s="6" t="s">
        <v>79345</v>
      </c>
      <c r="E4083" s="5" t="s">
        <v>54345</v>
      </c>
      <c r="F4083" s="5" t="s">
        <v>29345</v>
      </c>
      <c r="G4083" s="10" t="s">
        <v>109</v>
      </c>
      <c r="H4083" s="6" t="s">
        <v>100363</v>
      </c>
      <c r="I4083" s="7" t="s">
        <v>4351</v>
      </c>
    </row>
    <row r="4084" spans="1:9" x14ac:dyDescent="0.25">
      <c r="A4084" s="6">
        <v>4083</v>
      </c>
      <c r="B4084" s="8"/>
      <c r="D4084" s="6" t="s">
        <v>79346</v>
      </c>
      <c r="E4084" s="5" t="s">
        <v>54346</v>
      </c>
      <c r="F4084" s="5" t="s">
        <v>29346</v>
      </c>
      <c r="G4084" s="10" t="s">
        <v>111</v>
      </c>
      <c r="H4084" s="6" t="s">
        <v>100363</v>
      </c>
      <c r="I4084" s="7" t="s">
        <v>4352</v>
      </c>
    </row>
    <row r="4085" spans="1:9" x14ac:dyDescent="0.25">
      <c r="A4085" s="6">
        <v>4084</v>
      </c>
      <c r="B4085" s="8"/>
      <c r="D4085" s="6" t="s">
        <v>79347</v>
      </c>
      <c r="E4085" s="5" t="s">
        <v>54347</v>
      </c>
      <c r="F4085" s="5" t="s">
        <v>29347</v>
      </c>
      <c r="G4085" s="10" t="s">
        <v>113</v>
      </c>
      <c r="H4085" s="6" t="s">
        <v>100363</v>
      </c>
      <c r="I4085" s="7" t="s">
        <v>4353</v>
      </c>
    </row>
    <row r="4086" spans="1:9" x14ac:dyDescent="0.25">
      <c r="A4086" s="6">
        <v>4085</v>
      </c>
      <c r="B4086" s="8"/>
      <c r="D4086" s="6" t="s">
        <v>79348</v>
      </c>
      <c r="E4086" s="5" t="s">
        <v>54348</v>
      </c>
      <c r="F4086" s="5" t="s">
        <v>29348</v>
      </c>
      <c r="G4086" s="10" t="s">
        <v>115</v>
      </c>
      <c r="H4086" s="6" t="s">
        <v>100363</v>
      </c>
      <c r="I4086" s="7" t="s">
        <v>4354</v>
      </c>
    </row>
    <row r="4087" spans="1:9" x14ac:dyDescent="0.25">
      <c r="A4087" s="6">
        <v>4086</v>
      </c>
      <c r="B4087" s="8"/>
      <c r="D4087" s="6" t="s">
        <v>79349</v>
      </c>
      <c r="E4087" s="5" t="s">
        <v>54349</v>
      </c>
      <c r="F4087" s="5" t="s">
        <v>29349</v>
      </c>
      <c r="G4087" s="10" t="s">
        <v>118</v>
      </c>
      <c r="H4087" s="6" t="s">
        <v>100363</v>
      </c>
      <c r="I4087" s="7" t="s">
        <v>4355</v>
      </c>
    </row>
    <row r="4088" spans="1:9" x14ac:dyDescent="0.25">
      <c r="A4088" s="6">
        <v>4087</v>
      </c>
      <c r="B4088" s="8"/>
      <c r="D4088" s="6" t="s">
        <v>79350</v>
      </c>
      <c r="E4088" s="5" t="s">
        <v>54350</v>
      </c>
      <c r="F4088" s="5" t="s">
        <v>29350</v>
      </c>
      <c r="G4088" s="10" t="s">
        <v>120</v>
      </c>
      <c r="H4088" s="6" t="s">
        <v>100363</v>
      </c>
      <c r="I4088" s="7" t="s">
        <v>4356</v>
      </c>
    </row>
    <row r="4089" spans="1:9" x14ac:dyDescent="0.25">
      <c r="A4089" s="6">
        <v>4088</v>
      </c>
      <c r="B4089" s="8"/>
      <c r="D4089" s="6" t="s">
        <v>79351</v>
      </c>
      <c r="E4089" s="5" t="s">
        <v>54351</v>
      </c>
      <c r="F4089" s="5" t="s">
        <v>29351</v>
      </c>
      <c r="G4089" s="10" t="s">
        <v>122</v>
      </c>
      <c r="H4089" s="6" t="s">
        <v>100363</v>
      </c>
      <c r="I4089" s="7" t="s">
        <v>4357</v>
      </c>
    </row>
    <row r="4090" spans="1:9" x14ac:dyDescent="0.25">
      <c r="A4090" s="6">
        <v>4089</v>
      </c>
      <c r="B4090" s="8"/>
      <c r="D4090" s="6" t="s">
        <v>79352</v>
      </c>
      <c r="E4090" s="5" t="s">
        <v>54352</v>
      </c>
      <c r="F4090" s="5" t="s">
        <v>29352</v>
      </c>
      <c r="G4090" s="10" t="s">
        <v>125</v>
      </c>
      <c r="H4090" s="6" t="s">
        <v>100363</v>
      </c>
      <c r="I4090" s="7" t="s">
        <v>4358</v>
      </c>
    </row>
    <row r="4091" spans="1:9" x14ac:dyDescent="0.25">
      <c r="A4091" s="6">
        <v>4090</v>
      </c>
      <c r="B4091" s="8"/>
      <c r="D4091" s="6" t="s">
        <v>79353</v>
      </c>
      <c r="E4091" s="5" t="s">
        <v>54353</v>
      </c>
      <c r="F4091" s="5" t="s">
        <v>29353</v>
      </c>
      <c r="G4091" s="10" t="s">
        <v>127</v>
      </c>
      <c r="H4091" s="6" t="s">
        <v>100363</v>
      </c>
      <c r="I4091" s="7" t="s">
        <v>4359</v>
      </c>
    </row>
    <row r="4092" spans="1:9" x14ac:dyDescent="0.25">
      <c r="A4092" s="6">
        <v>4091</v>
      </c>
      <c r="B4092" s="8"/>
      <c r="D4092" s="6" t="s">
        <v>79354</v>
      </c>
      <c r="E4092" s="5" t="s">
        <v>54354</v>
      </c>
      <c r="F4092" s="5" t="s">
        <v>29354</v>
      </c>
      <c r="G4092" s="10" t="s">
        <v>129</v>
      </c>
      <c r="H4092" s="6" t="s">
        <v>100363</v>
      </c>
      <c r="I4092" s="7" t="s">
        <v>4360</v>
      </c>
    </row>
    <row r="4093" spans="1:9" x14ac:dyDescent="0.25">
      <c r="A4093" s="6">
        <v>4092</v>
      </c>
      <c r="B4093" s="8"/>
      <c r="D4093" s="6" t="s">
        <v>79355</v>
      </c>
      <c r="E4093" s="5" t="s">
        <v>54355</v>
      </c>
      <c r="F4093" s="5" t="s">
        <v>29355</v>
      </c>
      <c r="G4093" s="10" t="s">
        <v>131</v>
      </c>
      <c r="H4093" s="6" t="s">
        <v>100363</v>
      </c>
      <c r="I4093" s="7" t="s">
        <v>4361</v>
      </c>
    </row>
    <row r="4094" spans="1:9" x14ac:dyDescent="0.25">
      <c r="A4094" s="6">
        <v>4093</v>
      </c>
      <c r="B4094" s="8"/>
      <c r="D4094" s="6" t="s">
        <v>79356</v>
      </c>
      <c r="E4094" s="5" t="s">
        <v>54356</v>
      </c>
      <c r="F4094" s="5" t="s">
        <v>29356</v>
      </c>
      <c r="G4094" s="10" t="s">
        <v>133</v>
      </c>
      <c r="H4094" s="6" t="s">
        <v>100363</v>
      </c>
      <c r="I4094" s="7" t="s">
        <v>4362</v>
      </c>
    </row>
    <row r="4095" spans="1:9" x14ac:dyDescent="0.25">
      <c r="A4095" s="6">
        <v>4094</v>
      </c>
      <c r="B4095" s="8"/>
      <c r="D4095" s="6" t="s">
        <v>79357</v>
      </c>
      <c r="E4095" s="5" t="s">
        <v>54357</v>
      </c>
      <c r="F4095" s="5" t="s">
        <v>29357</v>
      </c>
      <c r="G4095" s="10" t="s">
        <v>136</v>
      </c>
      <c r="H4095" s="6" t="s">
        <v>100363</v>
      </c>
      <c r="I4095" s="7" t="s">
        <v>4363</v>
      </c>
    </row>
    <row r="4096" spans="1:9" x14ac:dyDescent="0.25">
      <c r="A4096" s="6">
        <v>4095</v>
      </c>
      <c r="B4096" s="8"/>
      <c r="D4096" s="6" t="s">
        <v>79358</v>
      </c>
      <c r="E4096" s="5" t="s">
        <v>54358</v>
      </c>
      <c r="F4096" s="5" t="s">
        <v>29358</v>
      </c>
      <c r="G4096" s="10" t="s">
        <v>138</v>
      </c>
      <c r="H4096" s="6" t="s">
        <v>100363</v>
      </c>
      <c r="I4096" s="7" t="s">
        <v>4364</v>
      </c>
    </row>
    <row r="4097" spans="1:9" x14ac:dyDescent="0.25">
      <c r="A4097" s="6">
        <v>4096</v>
      </c>
      <c r="B4097" s="8"/>
      <c r="D4097" s="6" t="s">
        <v>79359</v>
      </c>
      <c r="E4097" s="5" t="s">
        <v>54359</v>
      </c>
      <c r="F4097" s="5" t="s">
        <v>29359</v>
      </c>
      <c r="G4097" s="10" t="s">
        <v>140</v>
      </c>
      <c r="H4097" s="6" t="s">
        <v>100363</v>
      </c>
      <c r="I4097" s="7" t="s">
        <v>4365</v>
      </c>
    </row>
    <row r="4098" spans="1:9" x14ac:dyDescent="0.25">
      <c r="A4098" s="6">
        <v>4097</v>
      </c>
      <c r="B4098" s="8"/>
      <c r="D4098" s="6" t="s">
        <v>79360</v>
      </c>
      <c r="E4098" s="5" t="s">
        <v>54360</v>
      </c>
      <c r="F4098" s="5" t="s">
        <v>29360</v>
      </c>
      <c r="G4098" s="10" t="s">
        <v>142</v>
      </c>
      <c r="H4098" s="6" t="s">
        <v>100363</v>
      </c>
      <c r="I4098" s="7" t="s">
        <v>4366</v>
      </c>
    </row>
    <row r="4099" spans="1:9" x14ac:dyDescent="0.25">
      <c r="A4099" s="6">
        <v>4098</v>
      </c>
      <c r="B4099" s="8"/>
      <c r="D4099" s="6" t="s">
        <v>79361</v>
      </c>
      <c r="E4099" s="5" t="s">
        <v>54361</v>
      </c>
      <c r="F4099" s="5" t="s">
        <v>29361</v>
      </c>
      <c r="G4099" s="10" t="s">
        <v>145</v>
      </c>
      <c r="H4099" s="6" t="s">
        <v>100363</v>
      </c>
      <c r="I4099" s="7" t="s">
        <v>4367</v>
      </c>
    </row>
    <row r="4100" spans="1:9" x14ac:dyDescent="0.25">
      <c r="A4100" s="6">
        <v>4099</v>
      </c>
      <c r="B4100" s="8"/>
      <c r="D4100" s="6" t="s">
        <v>79362</v>
      </c>
      <c r="E4100" s="5" t="s">
        <v>54362</v>
      </c>
      <c r="F4100" s="5" t="s">
        <v>29362</v>
      </c>
      <c r="G4100" s="10" t="s">
        <v>147</v>
      </c>
      <c r="H4100" s="6" t="s">
        <v>100363</v>
      </c>
      <c r="I4100" s="7" t="s">
        <v>4368</v>
      </c>
    </row>
    <row r="4101" spans="1:9" x14ac:dyDescent="0.25">
      <c r="A4101" s="6">
        <v>4100</v>
      </c>
      <c r="B4101" s="8"/>
      <c r="D4101" s="6" t="s">
        <v>79363</v>
      </c>
      <c r="E4101" s="5" t="s">
        <v>54363</v>
      </c>
      <c r="F4101" s="5" t="s">
        <v>29363</v>
      </c>
      <c r="G4101" s="10" t="s">
        <v>149</v>
      </c>
      <c r="H4101" s="6" t="s">
        <v>100363</v>
      </c>
      <c r="I4101" s="7" t="s">
        <v>4369</v>
      </c>
    </row>
    <row r="4102" spans="1:9" x14ac:dyDescent="0.25">
      <c r="A4102" s="6">
        <v>4101</v>
      </c>
      <c r="B4102" s="8"/>
      <c r="D4102" s="6" t="s">
        <v>79364</v>
      </c>
      <c r="E4102" s="5" t="s">
        <v>54364</v>
      </c>
      <c r="F4102" s="5" t="s">
        <v>29364</v>
      </c>
      <c r="G4102" s="10" t="s">
        <v>152</v>
      </c>
      <c r="H4102" s="6" t="s">
        <v>100363</v>
      </c>
      <c r="I4102" s="7" t="s">
        <v>4370</v>
      </c>
    </row>
    <row r="4103" spans="1:9" x14ac:dyDescent="0.25">
      <c r="A4103" s="6">
        <v>4102</v>
      </c>
      <c r="B4103" s="8"/>
      <c r="D4103" s="6" t="s">
        <v>79365</v>
      </c>
      <c r="E4103" s="5" t="s">
        <v>54365</v>
      </c>
      <c r="F4103" s="5" t="s">
        <v>29365</v>
      </c>
      <c r="G4103" s="10" t="s">
        <v>154</v>
      </c>
      <c r="H4103" s="6" t="s">
        <v>100363</v>
      </c>
      <c r="I4103" s="7" t="s">
        <v>4371</v>
      </c>
    </row>
    <row r="4104" spans="1:9" x14ac:dyDescent="0.25">
      <c r="A4104" s="6">
        <v>4103</v>
      </c>
      <c r="B4104" s="8"/>
      <c r="D4104" s="6" t="s">
        <v>79366</v>
      </c>
      <c r="E4104" s="5" t="s">
        <v>54366</v>
      </c>
      <c r="F4104" s="5" t="s">
        <v>29366</v>
      </c>
      <c r="G4104" s="10" t="s">
        <v>157</v>
      </c>
      <c r="H4104" s="6" t="s">
        <v>100363</v>
      </c>
      <c r="I4104" s="7" t="s">
        <v>4372</v>
      </c>
    </row>
    <row r="4105" spans="1:9" x14ac:dyDescent="0.25">
      <c r="A4105" s="6">
        <v>4104</v>
      </c>
      <c r="B4105" s="8"/>
      <c r="D4105" s="6" t="s">
        <v>79367</v>
      </c>
      <c r="E4105" s="5" t="s">
        <v>54367</v>
      </c>
      <c r="F4105" s="5" t="s">
        <v>29367</v>
      </c>
      <c r="G4105" s="10" t="s">
        <v>159</v>
      </c>
      <c r="H4105" s="6" t="s">
        <v>100363</v>
      </c>
      <c r="I4105" s="7" t="s">
        <v>4373</v>
      </c>
    </row>
    <row r="4106" spans="1:9" x14ac:dyDescent="0.25">
      <c r="A4106" s="6">
        <v>4105</v>
      </c>
      <c r="B4106" s="8"/>
      <c r="D4106" s="6" t="s">
        <v>79368</v>
      </c>
      <c r="E4106" s="5" t="s">
        <v>54368</v>
      </c>
      <c r="F4106" s="5" t="s">
        <v>29368</v>
      </c>
      <c r="G4106" s="10" t="s">
        <v>161</v>
      </c>
      <c r="H4106" s="6" t="s">
        <v>100363</v>
      </c>
      <c r="I4106" s="7" t="s">
        <v>4374</v>
      </c>
    </row>
    <row r="4107" spans="1:9" x14ac:dyDescent="0.25">
      <c r="A4107" s="6">
        <v>4106</v>
      </c>
      <c r="B4107" s="8"/>
      <c r="D4107" s="6" t="s">
        <v>79369</v>
      </c>
      <c r="E4107" s="5" t="s">
        <v>54369</v>
      </c>
      <c r="F4107" s="5" t="s">
        <v>29369</v>
      </c>
      <c r="G4107" s="10" t="s">
        <v>43</v>
      </c>
      <c r="H4107" s="6" t="s">
        <v>100363</v>
      </c>
      <c r="I4107" s="7" t="s">
        <v>4375</v>
      </c>
    </row>
    <row r="4108" spans="1:9" x14ac:dyDescent="0.25">
      <c r="A4108" s="6">
        <v>4107</v>
      </c>
      <c r="B4108" s="8"/>
      <c r="D4108" s="6" t="s">
        <v>79370</v>
      </c>
      <c r="E4108" s="5" t="s">
        <v>54370</v>
      </c>
      <c r="F4108" s="5" t="s">
        <v>29370</v>
      </c>
      <c r="G4108" s="10" t="s">
        <v>46</v>
      </c>
      <c r="H4108" s="6" t="s">
        <v>100363</v>
      </c>
      <c r="I4108" s="7" t="s">
        <v>4376</v>
      </c>
    </row>
    <row r="4109" spans="1:9" x14ac:dyDescent="0.25">
      <c r="A4109" s="6">
        <v>4108</v>
      </c>
      <c r="B4109" s="8"/>
      <c r="D4109" s="6" t="s">
        <v>79371</v>
      </c>
      <c r="E4109" s="5" t="s">
        <v>54371</v>
      </c>
      <c r="F4109" s="5" t="s">
        <v>29371</v>
      </c>
      <c r="G4109" s="10" t="s">
        <v>48</v>
      </c>
      <c r="H4109" s="6" t="s">
        <v>100363</v>
      </c>
      <c r="I4109" s="7" t="s">
        <v>4377</v>
      </c>
    </row>
    <row r="4110" spans="1:9" x14ac:dyDescent="0.25">
      <c r="A4110" s="6">
        <v>4109</v>
      </c>
      <c r="B4110" s="8"/>
      <c r="D4110" s="6" t="s">
        <v>79372</v>
      </c>
      <c r="E4110" s="5" t="s">
        <v>54372</v>
      </c>
      <c r="F4110" s="5" t="s">
        <v>29372</v>
      </c>
      <c r="G4110" s="10" t="s">
        <v>50</v>
      </c>
      <c r="H4110" s="6" t="s">
        <v>100363</v>
      </c>
      <c r="I4110" s="7" t="s">
        <v>4378</v>
      </c>
    </row>
    <row r="4111" spans="1:9" x14ac:dyDescent="0.25">
      <c r="A4111" s="6">
        <v>4110</v>
      </c>
      <c r="B4111" s="8"/>
      <c r="D4111" s="6" t="s">
        <v>79373</v>
      </c>
      <c r="E4111" s="5" t="s">
        <v>54373</v>
      </c>
      <c r="F4111" s="5" t="s">
        <v>29373</v>
      </c>
      <c r="G4111" s="10" t="s">
        <v>52</v>
      </c>
      <c r="H4111" s="6" t="s">
        <v>100363</v>
      </c>
      <c r="I4111" s="7" t="s">
        <v>4379</v>
      </c>
    </row>
    <row r="4112" spans="1:9" x14ac:dyDescent="0.25">
      <c r="A4112" s="6">
        <v>4111</v>
      </c>
      <c r="B4112" s="8"/>
      <c r="D4112" s="6" t="s">
        <v>79374</v>
      </c>
      <c r="E4112" s="5" t="s">
        <v>54374</v>
      </c>
      <c r="F4112" s="5" t="s">
        <v>29374</v>
      </c>
      <c r="G4112" s="10" t="s">
        <v>54</v>
      </c>
      <c r="H4112" s="6" t="s">
        <v>100363</v>
      </c>
      <c r="I4112" s="7" t="s">
        <v>4380</v>
      </c>
    </row>
    <row r="4113" spans="1:9" x14ac:dyDescent="0.25">
      <c r="A4113" s="6">
        <v>4112</v>
      </c>
      <c r="B4113" s="8"/>
      <c r="D4113" s="6" t="s">
        <v>79375</v>
      </c>
      <c r="E4113" s="5" t="s">
        <v>54375</v>
      </c>
      <c r="F4113" s="5" t="s">
        <v>29375</v>
      </c>
      <c r="G4113" s="10" t="s">
        <v>57</v>
      </c>
      <c r="H4113" s="6" t="s">
        <v>100363</v>
      </c>
      <c r="I4113" s="7" t="s">
        <v>4381</v>
      </c>
    </row>
    <row r="4114" spans="1:9" x14ac:dyDescent="0.25">
      <c r="A4114" s="6">
        <v>4113</v>
      </c>
      <c r="B4114" s="8"/>
      <c r="D4114" s="6" t="s">
        <v>79376</v>
      </c>
      <c r="E4114" s="5" t="s">
        <v>54376</v>
      </c>
      <c r="F4114" s="5" t="s">
        <v>29376</v>
      </c>
      <c r="G4114" s="10" t="s">
        <v>59</v>
      </c>
      <c r="H4114" s="6" t="s">
        <v>100363</v>
      </c>
      <c r="I4114" s="7" t="s">
        <v>4382</v>
      </c>
    </row>
    <row r="4115" spans="1:9" x14ac:dyDescent="0.25">
      <c r="A4115" s="6">
        <v>4114</v>
      </c>
      <c r="B4115" s="8"/>
      <c r="D4115" s="6" t="s">
        <v>79377</v>
      </c>
      <c r="E4115" s="5" t="s">
        <v>54377</v>
      </c>
      <c r="F4115" s="5" t="s">
        <v>29377</v>
      </c>
      <c r="G4115" s="10" t="s">
        <v>60</v>
      </c>
      <c r="H4115" s="6" t="s">
        <v>100363</v>
      </c>
      <c r="I4115" s="7" t="s">
        <v>4383</v>
      </c>
    </row>
    <row r="4116" spans="1:9" x14ac:dyDescent="0.25">
      <c r="A4116" s="6">
        <v>4115</v>
      </c>
      <c r="B4116" s="8"/>
      <c r="D4116" s="6" t="s">
        <v>79378</v>
      </c>
      <c r="E4116" s="5" t="s">
        <v>54378</v>
      </c>
      <c r="F4116" s="5" t="s">
        <v>29378</v>
      </c>
      <c r="G4116" s="10" t="s">
        <v>62</v>
      </c>
      <c r="H4116" s="6" t="s">
        <v>100363</v>
      </c>
      <c r="I4116" s="7" t="s">
        <v>4384</v>
      </c>
    </row>
    <row r="4117" spans="1:9" x14ac:dyDescent="0.25">
      <c r="A4117" s="6">
        <v>4116</v>
      </c>
      <c r="B4117" s="8"/>
      <c r="D4117" s="6" t="s">
        <v>79379</v>
      </c>
      <c r="E4117" s="5" t="s">
        <v>54379</v>
      </c>
      <c r="F4117" s="5" t="s">
        <v>29379</v>
      </c>
      <c r="G4117" s="10" t="s">
        <v>64</v>
      </c>
      <c r="H4117" s="6" t="s">
        <v>100363</v>
      </c>
      <c r="I4117" s="7" t="s">
        <v>4385</v>
      </c>
    </row>
    <row r="4118" spans="1:9" x14ac:dyDescent="0.25">
      <c r="A4118" s="6">
        <v>4117</v>
      </c>
      <c r="B4118" s="8"/>
      <c r="D4118" s="6" t="s">
        <v>79380</v>
      </c>
      <c r="E4118" s="5" t="s">
        <v>54380</v>
      </c>
      <c r="F4118" s="5" t="s">
        <v>29380</v>
      </c>
      <c r="G4118" s="10" t="s">
        <v>66</v>
      </c>
      <c r="H4118" s="6" t="s">
        <v>100363</v>
      </c>
      <c r="I4118" s="7" t="s">
        <v>4386</v>
      </c>
    </row>
    <row r="4119" spans="1:9" x14ac:dyDescent="0.25">
      <c r="A4119" s="6">
        <v>4118</v>
      </c>
      <c r="B4119" s="8"/>
      <c r="D4119" s="6" t="s">
        <v>79381</v>
      </c>
      <c r="E4119" s="5" t="s">
        <v>54381</v>
      </c>
      <c r="F4119" s="5" t="s">
        <v>29381</v>
      </c>
      <c r="G4119" s="10" t="s">
        <v>68</v>
      </c>
      <c r="H4119" s="6" t="s">
        <v>100363</v>
      </c>
      <c r="I4119" s="7" t="s">
        <v>4387</v>
      </c>
    </row>
    <row r="4120" spans="1:9" x14ac:dyDescent="0.25">
      <c r="A4120" s="6">
        <v>4119</v>
      </c>
      <c r="B4120" s="8"/>
      <c r="D4120" s="6" t="s">
        <v>79382</v>
      </c>
      <c r="E4120" s="5" t="s">
        <v>54382</v>
      </c>
      <c r="F4120" s="5" t="s">
        <v>29382</v>
      </c>
      <c r="G4120" s="10" t="s">
        <v>71</v>
      </c>
      <c r="H4120" s="6" t="s">
        <v>100363</v>
      </c>
      <c r="I4120" s="7" t="s">
        <v>4388</v>
      </c>
    </row>
    <row r="4121" spans="1:9" x14ac:dyDescent="0.25">
      <c r="A4121" s="6">
        <v>4120</v>
      </c>
      <c r="B4121" s="8"/>
      <c r="D4121" s="6" t="s">
        <v>79383</v>
      </c>
      <c r="E4121" s="5" t="s">
        <v>54383</v>
      </c>
      <c r="F4121" s="5" t="s">
        <v>29383</v>
      </c>
      <c r="G4121" s="10" t="s">
        <v>73</v>
      </c>
      <c r="H4121" s="6" t="s">
        <v>100363</v>
      </c>
      <c r="I4121" s="7" t="s">
        <v>4389</v>
      </c>
    </row>
    <row r="4122" spans="1:9" x14ac:dyDescent="0.25">
      <c r="A4122" s="6">
        <v>4121</v>
      </c>
      <c r="B4122" s="8"/>
      <c r="D4122" s="6" t="s">
        <v>79384</v>
      </c>
      <c r="E4122" s="5" t="s">
        <v>54384</v>
      </c>
      <c r="F4122" s="5" t="s">
        <v>29384</v>
      </c>
      <c r="G4122" s="10" t="s">
        <v>75</v>
      </c>
      <c r="H4122" s="6" t="s">
        <v>100363</v>
      </c>
      <c r="I4122" s="7" t="s">
        <v>4390</v>
      </c>
    </row>
    <row r="4123" spans="1:9" x14ac:dyDescent="0.25">
      <c r="A4123" s="6">
        <v>4122</v>
      </c>
      <c r="B4123" s="8"/>
      <c r="D4123" s="6" t="s">
        <v>79385</v>
      </c>
      <c r="E4123" s="5" t="s">
        <v>54385</v>
      </c>
      <c r="F4123" s="5" t="s">
        <v>29385</v>
      </c>
      <c r="G4123" s="10" t="s">
        <v>77</v>
      </c>
      <c r="H4123" s="6" t="s">
        <v>100363</v>
      </c>
      <c r="I4123" s="7" t="s">
        <v>4391</v>
      </c>
    </row>
    <row r="4124" spans="1:9" x14ac:dyDescent="0.25">
      <c r="A4124" s="6">
        <v>4123</v>
      </c>
      <c r="B4124" s="8"/>
      <c r="D4124" s="6" t="s">
        <v>79386</v>
      </c>
      <c r="E4124" s="5" t="s">
        <v>54386</v>
      </c>
      <c r="F4124" s="5" t="s">
        <v>29386</v>
      </c>
      <c r="G4124" s="10" t="s">
        <v>80</v>
      </c>
      <c r="H4124" s="6" t="s">
        <v>100363</v>
      </c>
      <c r="I4124" s="7" t="s">
        <v>4392</v>
      </c>
    </row>
    <row r="4125" spans="1:9" x14ac:dyDescent="0.25">
      <c r="A4125" s="6">
        <v>4124</v>
      </c>
      <c r="B4125" s="8"/>
      <c r="D4125" s="6" t="s">
        <v>79387</v>
      </c>
      <c r="E4125" s="5" t="s">
        <v>54387</v>
      </c>
      <c r="F4125" s="5" t="s">
        <v>29387</v>
      </c>
      <c r="G4125" s="10" t="s">
        <v>82</v>
      </c>
      <c r="H4125" s="6" t="s">
        <v>100363</v>
      </c>
      <c r="I4125" s="7" t="s">
        <v>4393</v>
      </c>
    </row>
    <row r="4126" spans="1:9" x14ac:dyDescent="0.25">
      <c r="A4126" s="6">
        <v>4125</v>
      </c>
      <c r="B4126" s="8"/>
      <c r="D4126" s="6" t="s">
        <v>79388</v>
      </c>
      <c r="E4126" s="5" t="s">
        <v>54388</v>
      </c>
      <c r="F4126" s="5" t="s">
        <v>29388</v>
      </c>
      <c r="G4126" s="10" t="s">
        <v>84</v>
      </c>
      <c r="H4126" s="6" t="s">
        <v>100363</v>
      </c>
      <c r="I4126" s="7" t="s">
        <v>4394</v>
      </c>
    </row>
    <row r="4127" spans="1:9" x14ac:dyDescent="0.25">
      <c r="A4127" s="6">
        <v>4126</v>
      </c>
      <c r="B4127" s="8"/>
      <c r="D4127" s="6" t="s">
        <v>79389</v>
      </c>
      <c r="E4127" s="5" t="s">
        <v>54389</v>
      </c>
      <c r="F4127" s="5" t="s">
        <v>29389</v>
      </c>
      <c r="G4127" s="10" t="s">
        <v>86</v>
      </c>
      <c r="H4127" s="6" t="s">
        <v>100363</v>
      </c>
      <c r="I4127" s="7" t="s">
        <v>4395</v>
      </c>
    </row>
    <row r="4128" spans="1:9" x14ac:dyDescent="0.25">
      <c r="A4128" s="6">
        <v>4127</v>
      </c>
      <c r="B4128" s="8"/>
      <c r="D4128" s="6" t="s">
        <v>79390</v>
      </c>
      <c r="E4128" s="5" t="s">
        <v>54390</v>
      </c>
      <c r="F4128" s="5" t="s">
        <v>29390</v>
      </c>
      <c r="G4128" s="10" t="s">
        <v>89</v>
      </c>
      <c r="H4128" s="6" t="s">
        <v>100363</v>
      </c>
      <c r="I4128" s="7" t="s">
        <v>4396</v>
      </c>
    </row>
    <row r="4129" spans="1:9" x14ac:dyDescent="0.25">
      <c r="A4129" s="6">
        <v>4128</v>
      </c>
      <c r="B4129" s="8"/>
      <c r="D4129" s="6" t="s">
        <v>79391</v>
      </c>
      <c r="E4129" s="5" t="s">
        <v>54391</v>
      </c>
      <c r="F4129" s="5" t="s">
        <v>29391</v>
      </c>
      <c r="G4129" s="10" t="s">
        <v>91</v>
      </c>
      <c r="H4129" s="6" t="s">
        <v>100363</v>
      </c>
      <c r="I4129" s="7" t="s">
        <v>4397</v>
      </c>
    </row>
    <row r="4130" spans="1:9" x14ac:dyDescent="0.25">
      <c r="A4130" s="6">
        <v>4129</v>
      </c>
      <c r="B4130" s="8"/>
      <c r="D4130" s="6" t="s">
        <v>79392</v>
      </c>
      <c r="E4130" s="5" t="s">
        <v>54392</v>
      </c>
      <c r="F4130" s="5" t="s">
        <v>29392</v>
      </c>
      <c r="G4130" s="10" t="s">
        <v>93</v>
      </c>
      <c r="H4130" s="6" t="s">
        <v>100363</v>
      </c>
      <c r="I4130" s="7" t="s">
        <v>4398</v>
      </c>
    </row>
    <row r="4131" spans="1:9" x14ac:dyDescent="0.25">
      <c r="A4131" s="6">
        <v>4130</v>
      </c>
      <c r="B4131" s="8"/>
      <c r="D4131" s="6" t="s">
        <v>79393</v>
      </c>
      <c r="E4131" s="5" t="s">
        <v>54393</v>
      </c>
      <c r="F4131" s="5" t="s">
        <v>29393</v>
      </c>
      <c r="G4131" s="10" t="s">
        <v>95</v>
      </c>
      <c r="H4131" s="6" t="s">
        <v>100363</v>
      </c>
      <c r="I4131" s="7" t="s">
        <v>4399</v>
      </c>
    </row>
    <row r="4132" spans="1:9" x14ac:dyDescent="0.25">
      <c r="A4132" s="6">
        <v>4131</v>
      </c>
      <c r="B4132" s="8"/>
      <c r="D4132" s="6" t="s">
        <v>79394</v>
      </c>
      <c r="E4132" s="5" t="s">
        <v>54394</v>
      </c>
      <c r="F4132" s="5" t="s">
        <v>29394</v>
      </c>
      <c r="G4132" s="10" t="s">
        <v>98</v>
      </c>
      <c r="H4132" s="6" t="s">
        <v>100363</v>
      </c>
      <c r="I4132" s="7" t="s">
        <v>4400</v>
      </c>
    </row>
    <row r="4133" spans="1:9" x14ac:dyDescent="0.25">
      <c r="A4133" s="6">
        <v>4132</v>
      </c>
      <c r="B4133" s="8"/>
      <c r="D4133" s="6" t="s">
        <v>79395</v>
      </c>
      <c r="E4133" s="5" t="s">
        <v>54395</v>
      </c>
      <c r="F4133" s="5" t="s">
        <v>29395</v>
      </c>
      <c r="G4133" s="10" t="s">
        <v>100</v>
      </c>
      <c r="H4133" s="6" t="s">
        <v>100363</v>
      </c>
      <c r="I4133" s="7" t="s">
        <v>4401</v>
      </c>
    </row>
    <row r="4134" spans="1:9" x14ac:dyDescent="0.25">
      <c r="A4134" s="6">
        <v>4133</v>
      </c>
      <c r="B4134" s="8"/>
      <c r="D4134" s="6" t="s">
        <v>79396</v>
      </c>
      <c r="E4134" s="5" t="s">
        <v>54396</v>
      </c>
      <c r="F4134" s="5" t="s">
        <v>29396</v>
      </c>
      <c r="G4134" s="10" t="s">
        <v>102</v>
      </c>
      <c r="H4134" s="6" t="s">
        <v>100363</v>
      </c>
      <c r="I4134" s="7" t="s">
        <v>4402</v>
      </c>
    </row>
    <row r="4135" spans="1:9" x14ac:dyDescent="0.25">
      <c r="A4135" s="6">
        <v>4134</v>
      </c>
      <c r="B4135" s="8"/>
      <c r="D4135" s="6" t="s">
        <v>79397</v>
      </c>
      <c r="E4135" s="5" t="s">
        <v>54397</v>
      </c>
      <c r="F4135" s="5" t="s">
        <v>29397</v>
      </c>
      <c r="G4135" s="10" t="s">
        <v>104</v>
      </c>
      <c r="H4135" s="6" t="s">
        <v>100363</v>
      </c>
      <c r="I4135" s="7" t="s">
        <v>4403</v>
      </c>
    </row>
    <row r="4136" spans="1:9" x14ac:dyDescent="0.25">
      <c r="A4136" s="6">
        <v>4135</v>
      </c>
      <c r="B4136" s="8"/>
      <c r="D4136" s="6" t="s">
        <v>79398</v>
      </c>
      <c r="E4136" s="5" t="s">
        <v>54398</v>
      </c>
      <c r="F4136" s="5" t="s">
        <v>29398</v>
      </c>
      <c r="G4136" s="10" t="s">
        <v>106</v>
      </c>
      <c r="H4136" s="6" t="s">
        <v>100363</v>
      </c>
      <c r="I4136" s="7" t="s">
        <v>4404</v>
      </c>
    </row>
    <row r="4137" spans="1:9" x14ac:dyDescent="0.25">
      <c r="A4137" s="6">
        <v>4136</v>
      </c>
      <c r="B4137" s="8"/>
      <c r="D4137" s="6" t="s">
        <v>79399</v>
      </c>
      <c r="E4137" s="5" t="s">
        <v>54399</v>
      </c>
      <c r="F4137" s="5" t="s">
        <v>29399</v>
      </c>
      <c r="G4137" s="10" t="s">
        <v>109</v>
      </c>
      <c r="H4137" s="6" t="s">
        <v>100363</v>
      </c>
      <c r="I4137" s="7" t="s">
        <v>4405</v>
      </c>
    </row>
    <row r="4138" spans="1:9" x14ac:dyDescent="0.25">
      <c r="A4138" s="6">
        <v>4137</v>
      </c>
      <c r="B4138" s="8"/>
      <c r="D4138" s="6" t="s">
        <v>79400</v>
      </c>
      <c r="E4138" s="5" t="s">
        <v>54400</v>
      </c>
      <c r="F4138" s="5" t="s">
        <v>29400</v>
      </c>
      <c r="G4138" s="10" t="s">
        <v>111</v>
      </c>
      <c r="H4138" s="6" t="s">
        <v>100363</v>
      </c>
      <c r="I4138" s="7" t="s">
        <v>4406</v>
      </c>
    </row>
    <row r="4139" spans="1:9" x14ac:dyDescent="0.25">
      <c r="A4139" s="6">
        <v>4138</v>
      </c>
      <c r="B4139" s="8"/>
      <c r="D4139" s="6" t="s">
        <v>79401</v>
      </c>
      <c r="E4139" s="5" t="s">
        <v>54401</v>
      </c>
      <c r="F4139" s="5" t="s">
        <v>29401</v>
      </c>
      <c r="G4139" s="10" t="s">
        <v>113</v>
      </c>
      <c r="H4139" s="6" t="s">
        <v>100363</v>
      </c>
      <c r="I4139" s="7" t="s">
        <v>4407</v>
      </c>
    </row>
    <row r="4140" spans="1:9" x14ac:dyDescent="0.25">
      <c r="A4140" s="6">
        <v>4139</v>
      </c>
      <c r="B4140" s="8"/>
      <c r="D4140" s="6" t="s">
        <v>79402</v>
      </c>
      <c r="E4140" s="5" t="s">
        <v>54402</v>
      </c>
      <c r="F4140" s="5" t="s">
        <v>29402</v>
      </c>
      <c r="G4140" s="10" t="s">
        <v>115</v>
      </c>
      <c r="H4140" s="6" t="s">
        <v>100363</v>
      </c>
      <c r="I4140" s="7" t="s">
        <v>4408</v>
      </c>
    </row>
    <row r="4141" spans="1:9" x14ac:dyDescent="0.25">
      <c r="A4141" s="6">
        <v>4140</v>
      </c>
      <c r="B4141" s="8"/>
      <c r="D4141" s="6" t="s">
        <v>79403</v>
      </c>
      <c r="E4141" s="5" t="s">
        <v>54403</v>
      </c>
      <c r="F4141" s="5" t="s">
        <v>29403</v>
      </c>
      <c r="G4141" s="10" t="s">
        <v>118</v>
      </c>
      <c r="H4141" s="6" t="s">
        <v>100363</v>
      </c>
      <c r="I4141" s="7" t="s">
        <v>4409</v>
      </c>
    </row>
    <row r="4142" spans="1:9" x14ac:dyDescent="0.25">
      <c r="A4142" s="6">
        <v>4141</v>
      </c>
      <c r="B4142" s="8"/>
      <c r="D4142" s="6" t="s">
        <v>79404</v>
      </c>
      <c r="E4142" s="5" t="s">
        <v>54404</v>
      </c>
      <c r="F4142" s="5" t="s">
        <v>29404</v>
      </c>
      <c r="G4142" s="10" t="s">
        <v>120</v>
      </c>
      <c r="H4142" s="6" t="s">
        <v>100363</v>
      </c>
      <c r="I4142" s="7" t="s">
        <v>4410</v>
      </c>
    </row>
    <row r="4143" spans="1:9" x14ac:dyDescent="0.25">
      <c r="A4143" s="6">
        <v>4142</v>
      </c>
      <c r="B4143" s="8"/>
      <c r="D4143" s="6" t="s">
        <v>79405</v>
      </c>
      <c r="E4143" s="5" t="s">
        <v>54405</v>
      </c>
      <c r="F4143" s="5" t="s">
        <v>29405</v>
      </c>
      <c r="G4143" s="10" t="s">
        <v>122</v>
      </c>
      <c r="H4143" s="6" t="s">
        <v>100363</v>
      </c>
      <c r="I4143" s="7" t="s">
        <v>4411</v>
      </c>
    </row>
    <row r="4144" spans="1:9" x14ac:dyDescent="0.25">
      <c r="A4144" s="6">
        <v>4143</v>
      </c>
      <c r="B4144" s="8"/>
      <c r="D4144" s="6" t="s">
        <v>79406</v>
      </c>
      <c r="E4144" s="5" t="s">
        <v>54406</v>
      </c>
      <c r="F4144" s="5" t="s">
        <v>29406</v>
      </c>
      <c r="G4144" s="10" t="s">
        <v>125</v>
      </c>
      <c r="H4144" s="6" t="s">
        <v>100363</v>
      </c>
      <c r="I4144" s="7" t="s">
        <v>4412</v>
      </c>
    </row>
    <row r="4145" spans="1:9" x14ac:dyDescent="0.25">
      <c r="A4145" s="6">
        <v>4144</v>
      </c>
      <c r="B4145" s="8"/>
      <c r="D4145" s="6" t="s">
        <v>79407</v>
      </c>
      <c r="E4145" s="5" t="s">
        <v>54407</v>
      </c>
      <c r="F4145" s="5" t="s">
        <v>29407</v>
      </c>
      <c r="G4145" s="10" t="s">
        <v>127</v>
      </c>
      <c r="H4145" s="6" t="s">
        <v>100363</v>
      </c>
      <c r="I4145" s="7" t="s">
        <v>4413</v>
      </c>
    </row>
    <row r="4146" spans="1:9" x14ac:dyDescent="0.25">
      <c r="A4146" s="6">
        <v>4145</v>
      </c>
      <c r="B4146" s="8"/>
      <c r="D4146" s="6" t="s">
        <v>79408</v>
      </c>
      <c r="E4146" s="5" t="s">
        <v>54408</v>
      </c>
      <c r="F4146" s="5" t="s">
        <v>29408</v>
      </c>
      <c r="G4146" s="10" t="s">
        <v>129</v>
      </c>
      <c r="H4146" s="6" t="s">
        <v>100363</v>
      </c>
      <c r="I4146" s="7" t="s">
        <v>4414</v>
      </c>
    </row>
    <row r="4147" spans="1:9" x14ac:dyDescent="0.25">
      <c r="A4147" s="6">
        <v>4146</v>
      </c>
      <c r="B4147" s="8"/>
      <c r="D4147" s="6" t="s">
        <v>79409</v>
      </c>
      <c r="E4147" s="5" t="s">
        <v>54409</v>
      </c>
      <c r="F4147" s="5" t="s">
        <v>29409</v>
      </c>
      <c r="G4147" s="10" t="s">
        <v>131</v>
      </c>
      <c r="H4147" s="6" t="s">
        <v>100363</v>
      </c>
      <c r="I4147" s="7" t="s">
        <v>4415</v>
      </c>
    </row>
    <row r="4148" spans="1:9" x14ac:dyDescent="0.25">
      <c r="A4148" s="6">
        <v>4147</v>
      </c>
      <c r="B4148" s="8"/>
      <c r="D4148" s="6" t="s">
        <v>79410</v>
      </c>
      <c r="E4148" s="5" t="s">
        <v>54410</v>
      </c>
      <c r="F4148" s="5" t="s">
        <v>29410</v>
      </c>
      <c r="G4148" s="10" t="s">
        <v>133</v>
      </c>
      <c r="H4148" s="6" t="s">
        <v>100363</v>
      </c>
      <c r="I4148" s="7" t="s">
        <v>4416</v>
      </c>
    </row>
    <row r="4149" spans="1:9" x14ac:dyDescent="0.25">
      <c r="A4149" s="6">
        <v>4148</v>
      </c>
      <c r="B4149" s="8"/>
      <c r="D4149" s="6" t="s">
        <v>79411</v>
      </c>
      <c r="E4149" s="5" t="s">
        <v>54411</v>
      </c>
      <c r="F4149" s="5" t="s">
        <v>29411</v>
      </c>
      <c r="G4149" s="10" t="s">
        <v>136</v>
      </c>
      <c r="H4149" s="6" t="s">
        <v>100363</v>
      </c>
      <c r="I4149" s="7" t="s">
        <v>4417</v>
      </c>
    </row>
    <row r="4150" spans="1:9" x14ac:dyDescent="0.25">
      <c r="A4150" s="6">
        <v>4149</v>
      </c>
      <c r="B4150" s="8"/>
      <c r="D4150" s="6" t="s">
        <v>79412</v>
      </c>
      <c r="E4150" s="5" t="s">
        <v>54412</v>
      </c>
      <c r="F4150" s="5" t="s">
        <v>29412</v>
      </c>
      <c r="G4150" s="10" t="s">
        <v>138</v>
      </c>
      <c r="H4150" s="6" t="s">
        <v>100363</v>
      </c>
      <c r="I4150" s="7" t="s">
        <v>4418</v>
      </c>
    </row>
    <row r="4151" spans="1:9" x14ac:dyDescent="0.25">
      <c r="A4151" s="6">
        <v>4150</v>
      </c>
      <c r="B4151" s="8"/>
      <c r="D4151" s="6" t="s">
        <v>79413</v>
      </c>
      <c r="E4151" s="5" t="s">
        <v>54413</v>
      </c>
      <c r="F4151" s="5" t="s">
        <v>29413</v>
      </c>
      <c r="G4151" s="10" t="s">
        <v>140</v>
      </c>
      <c r="H4151" s="6" t="s">
        <v>100363</v>
      </c>
      <c r="I4151" s="7" t="s">
        <v>4419</v>
      </c>
    </row>
    <row r="4152" spans="1:9" x14ac:dyDescent="0.25">
      <c r="A4152" s="6">
        <v>4151</v>
      </c>
      <c r="B4152" s="8"/>
      <c r="D4152" s="6" t="s">
        <v>79414</v>
      </c>
      <c r="E4152" s="5" t="s">
        <v>54414</v>
      </c>
      <c r="F4152" s="5" t="s">
        <v>29414</v>
      </c>
      <c r="G4152" s="10" t="s">
        <v>142</v>
      </c>
      <c r="H4152" s="6" t="s">
        <v>100363</v>
      </c>
      <c r="I4152" s="7" t="s">
        <v>4420</v>
      </c>
    </row>
    <row r="4153" spans="1:9" x14ac:dyDescent="0.25">
      <c r="A4153" s="6">
        <v>4152</v>
      </c>
      <c r="B4153" s="8"/>
      <c r="D4153" s="6" t="s">
        <v>79415</v>
      </c>
      <c r="E4153" s="5" t="s">
        <v>54415</v>
      </c>
      <c r="F4153" s="5" t="s">
        <v>29415</v>
      </c>
      <c r="G4153" s="10" t="s">
        <v>145</v>
      </c>
      <c r="H4153" s="6" t="s">
        <v>100363</v>
      </c>
      <c r="I4153" s="7" t="s">
        <v>4421</v>
      </c>
    </row>
    <row r="4154" spans="1:9" x14ac:dyDescent="0.25">
      <c r="A4154" s="6">
        <v>4153</v>
      </c>
      <c r="B4154" s="8"/>
      <c r="D4154" s="6" t="s">
        <v>79416</v>
      </c>
      <c r="E4154" s="5" t="s">
        <v>54416</v>
      </c>
      <c r="F4154" s="5" t="s">
        <v>29416</v>
      </c>
      <c r="G4154" s="10" t="s">
        <v>147</v>
      </c>
      <c r="H4154" s="6" t="s">
        <v>100363</v>
      </c>
      <c r="I4154" s="7" t="s">
        <v>4422</v>
      </c>
    </row>
    <row r="4155" spans="1:9" x14ac:dyDescent="0.25">
      <c r="A4155" s="6">
        <v>4154</v>
      </c>
      <c r="B4155" s="8"/>
      <c r="D4155" s="6" t="s">
        <v>79417</v>
      </c>
      <c r="E4155" s="5" t="s">
        <v>54417</v>
      </c>
      <c r="F4155" s="5" t="s">
        <v>29417</v>
      </c>
      <c r="G4155" s="10" t="s">
        <v>149</v>
      </c>
      <c r="H4155" s="6" t="s">
        <v>100363</v>
      </c>
      <c r="I4155" s="7" t="s">
        <v>4423</v>
      </c>
    </row>
    <row r="4156" spans="1:9" x14ac:dyDescent="0.25">
      <c r="A4156" s="6">
        <v>4155</v>
      </c>
      <c r="B4156" s="8"/>
      <c r="D4156" s="6" t="s">
        <v>79418</v>
      </c>
      <c r="E4156" s="5" t="s">
        <v>54418</v>
      </c>
      <c r="F4156" s="5" t="s">
        <v>29418</v>
      </c>
      <c r="G4156" s="10" t="s">
        <v>152</v>
      </c>
      <c r="H4156" s="6" t="s">
        <v>100363</v>
      </c>
      <c r="I4156" s="7" t="s">
        <v>4424</v>
      </c>
    </row>
    <row r="4157" spans="1:9" x14ac:dyDescent="0.25">
      <c r="A4157" s="6">
        <v>4156</v>
      </c>
      <c r="B4157" s="8"/>
      <c r="D4157" s="6" t="s">
        <v>79419</v>
      </c>
      <c r="E4157" s="5" t="s">
        <v>54419</v>
      </c>
      <c r="F4157" s="5" t="s">
        <v>29419</v>
      </c>
      <c r="G4157" s="10" t="s">
        <v>154</v>
      </c>
      <c r="H4157" s="6" t="s">
        <v>100363</v>
      </c>
      <c r="I4157" s="7" t="s">
        <v>4425</v>
      </c>
    </row>
    <row r="4158" spans="1:9" x14ac:dyDescent="0.25">
      <c r="A4158" s="6">
        <v>4157</v>
      </c>
      <c r="B4158" s="8"/>
      <c r="D4158" s="6" t="s">
        <v>79420</v>
      </c>
      <c r="E4158" s="5" t="s">
        <v>54420</v>
      </c>
      <c r="F4158" s="5" t="s">
        <v>29420</v>
      </c>
      <c r="G4158" s="10" t="s">
        <v>157</v>
      </c>
      <c r="H4158" s="6" t="s">
        <v>100363</v>
      </c>
      <c r="I4158" s="7" t="s">
        <v>4426</v>
      </c>
    </row>
    <row r="4159" spans="1:9" x14ac:dyDescent="0.25">
      <c r="A4159" s="6">
        <v>4158</v>
      </c>
      <c r="B4159" s="8"/>
      <c r="D4159" s="6" t="s">
        <v>79421</v>
      </c>
      <c r="E4159" s="5" t="s">
        <v>54421</v>
      </c>
      <c r="F4159" s="5" t="s">
        <v>29421</v>
      </c>
      <c r="G4159" s="10" t="s">
        <v>159</v>
      </c>
      <c r="H4159" s="6" t="s">
        <v>100363</v>
      </c>
      <c r="I4159" s="7" t="s">
        <v>4427</v>
      </c>
    </row>
    <row r="4160" spans="1:9" x14ac:dyDescent="0.25">
      <c r="A4160" s="6">
        <v>4159</v>
      </c>
      <c r="B4160" s="8"/>
      <c r="D4160" s="6" t="s">
        <v>79422</v>
      </c>
      <c r="E4160" s="5" t="s">
        <v>54422</v>
      </c>
      <c r="F4160" s="5" t="s">
        <v>29422</v>
      </c>
      <c r="G4160" s="10" t="s">
        <v>161</v>
      </c>
      <c r="H4160" s="6" t="s">
        <v>100363</v>
      </c>
      <c r="I4160" s="7" t="s">
        <v>4428</v>
      </c>
    </row>
    <row r="4161" spans="1:9" x14ac:dyDescent="0.25">
      <c r="A4161" s="6">
        <v>4160</v>
      </c>
      <c r="B4161" s="8"/>
      <c r="D4161" s="6" t="s">
        <v>79423</v>
      </c>
      <c r="E4161" s="5" t="s">
        <v>54423</v>
      </c>
      <c r="F4161" s="5" t="s">
        <v>29423</v>
      </c>
      <c r="G4161" s="10" t="s">
        <v>43</v>
      </c>
      <c r="H4161" s="6" t="s">
        <v>100363</v>
      </c>
      <c r="I4161" s="7" t="s">
        <v>4429</v>
      </c>
    </row>
    <row r="4162" spans="1:9" x14ac:dyDescent="0.25">
      <c r="A4162" s="6">
        <v>4161</v>
      </c>
      <c r="B4162" s="8"/>
      <c r="D4162" s="6" t="s">
        <v>79424</v>
      </c>
      <c r="E4162" s="5" t="s">
        <v>54424</v>
      </c>
      <c r="F4162" s="5" t="s">
        <v>29424</v>
      </c>
      <c r="G4162" s="10" t="s">
        <v>46</v>
      </c>
      <c r="H4162" s="6" t="s">
        <v>100363</v>
      </c>
      <c r="I4162" s="7" t="s">
        <v>4430</v>
      </c>
    </row>
    <row r="4163" spans="1:9" x14ac:dyDescent="0.25">
      <c r="A4163" s="6">
        <v>4162</v>
      </c>
      <c r="B4163" s="8"/>
      <c r="D4163" s="6" t="s">
        <v>79425</v>
      </c>
      <c r="E4163" s="5" t="s">
        <v>54425</v>
      </c>
      <c r="F4163" s="5" t="s">
        <v>29425</v>
      </c>
      <c r="G4163" s="10" t="s">
        <v>48</v>
      </c>
      <c r="H4163" s="6" t="s">
        <v>100363</v>
      </c>
      <c r="I4163" s="7" t="s">
        <v>4431</v>
      </c>
    </row>
    <row r="4164" spans="1:9" x14ac:dyDescent="0.25">
      <c r="A4164" s="6">
        <v>4163</v>
      </c>
      <c r="B4164" s="8"/>
      <c r="D4164" s="6" t="s">
        <v>79426</v>
      </c>
      <c r="E4164" s="5" t="s">
        <v>54426</v>
      </c>
      <c r="F4164" s="5" t="s">
        <v>29426</v>
      </c>
      <c r="G4164" s="10" t="s">
        <v>50</v>
      </c>
      <c r="H4164" s="6" t="s">
        <v>100363</v>
      </c>
      <c r="I4164" s="7" t="s">
        <v>4432</v>
      </c>
    </row>
    <row r="4165" spans="1:9" x14ac:dyDescent="0.25">
      <c r="A4165" s="6">
        <v>4164</v>
      </c>
      <c r="B4165" s="8"/>
      <c r="D4165" s="6" t="s">
        <v>79427</v>
      </c>
      <c r="E4165" s="5" t="s">
        <v>54427</v>
      </c>
      <c r="F4165" s="5" t="s">
        <v>29427</v>
      </c>
      <c r="G4165" s="10" t="s">
        <v>52</v>
      </c>
      <c r="H4165" s="6" t="s">
        <v>100363</v>
      </c>
      <c r="I4165" s="7" t="s">
        <v>4433</v>
      </c>
    </row>
    <row r="4166" spans="1:9" x14ac:dyDescent="0.25">
      <c r="A4166" s="6">
        <v>4165</v>
      </c>
      <c r="B4166" s="8"/>
      <c r="D4166" s="6" t="s">
        <v>79428</v>
      </c>
      <c r="E4166" s="5" t="s">
        <v>54428</v>
      </c>
      <c r="F4166" s="5" t="s">
        <v>29428</v>
      </c>
      <c r="G4166" s="10" t="s">
        <v>54</v>
      </c>
      <c r="H4166" s="6" t="s">
        <v>100363</v>
      </c>
      <c r="I4166" s="7" t="s">
        <v>4434</v>
      </c>
    </row>
    <row r="4167" spans="1:9" x14ac:dyDescent="0.25">
      <c r="A4167" s="6">
        <v>4166</v>
      </c>
      <c r="B4167" s="8"/>
      <c r="D4167" s="6" t="s">
        <v>79429</v>
      </c>
      <c r="E4167" s="5" t="s">
        <v>54429</v>
      </c>
      <c r="F4167" s="5" t="s">
        <v>29429</v>
      </c>
      <c r="G4167" s="10" t="s">
        <v>57</v>
      </c>
      <c r="H4167" s="6" t="s">
        <v>100363</v>
      </c>
      <c r="I4167" s="7" t="s">
        <v>4435</v>
      </c>
    </row>
    <row r="4168" spans="1:9" x14ac:dyDescent="0.25">
      <c r="A4168" s="6">
        <v>4167</v>
      </c>
      <c r="B4168" s="8"/>
      <c r="D4168" s="6" t="s">
        <v>79430</v>
      </c>
      <c r="E4168" s="5" t="s">
        <v>54430</v>
      </c>
      <c r="F4168" s="5" t="s">
        <v>29430</v>
      </c>
      <c r="G4168" s="10" t="s">
        <v>59</v>
      </c>
      <c r="H4168" s="6" t="s">
        <v>100363</v>
      </c>
      <c r="I4168" s="7" t="s">
        <v>4436</v>
      </c>
    </row>
    <row r="4169" spans="1:9" x14ac:dyDescent="0.25">
      <c r="A4169" s="6">
        <v>4168</v>
      </c>
      <c r="B4169" s="8"/>
      <c r="D4169" s="6" t="s">
        <v>79431</v>
      </c>
      <c r="E4169" s="5" t="s">
        <v>54431</v>
      </c>
      <c r="F4169" s="5" t="s">
        <v>29431</v>
      </c>
      <c r="G4169" s="10" t="s">
        <v>60</v>
      </c>
      <c r="H4169" s="6" t="s">
        <v>100363</v>
      </c>
      <c r="I4169" s="7" t="s">
        <v>4437</v>
      </c>
    </row>
    <row r="4170" spans="1:9" x14ac:dyDescent="0.25">
      <c r="A4170" s="6">
        <v>4169</v>
      </c>
      <c r="B4170" s="8"/>
      <c r="D4170" s="6" t="s">
        <v>79432</v>
      </c>
      <c r="E4170" s="5" t="s">
        <v>54432</v>
      </c>
      <c r="F4170" s="5" t="s">
        <v>29432</v>
      </c>
      <c r="G4170" s="10" t="s">
        <v>62</v>
      </c>
      <c r="H4170" s="6" t="s">
        <v>100363</v>
      </c>
      <c r="I4170" s="7" t="s">
        <v>4438</v>
      </c>
    </row>
    <row r="4171" spans="1:9" x14ac:dyDescent="0.25">
      <c r="A4171" s="6">
        <v>4170</v>
      </c>
      <c r="B4171" s="8"/>
      <c r="D4171" s="6" t="s">
        <v>79433</v>
      </c>
      <c r="E4171" s="5" t="s">
        <v>54433</v>
      </c>
      <c r="F4171" s="5" t="s">
        <v>29433</v>
      </c>
      <c r="G4171" s="10" t="s">
        <v>64</v>
      </c>
      <c r="H4171" s="6" t="s">
        <v>100363</v>
      </c>
      <c r="I4171" s="7" t="s">
        <v>4439</v>
      </c>
    </row>
    <row r="4172" spans="1:9" x14ac:dyDescent="0.25">
      <c r="A4172" s="6">
        <v>4171</v>
      </c>
      <c r="B4172" s="8"/>
      <c r="D4172" s="6" t="s">
        <v>79434</v>
      </c>
      <c r="E4172" s="5" t="s">
        <v>54434</v>
      </c>
      <c r="F4172" s="5" t="s">
        <v>29434</v>
      </c>
      <c r="G4172" s="10" t="s">
        <v>66</v>
      </c>
      <c r="H4172" s="6" t="s">
        <v>100363</v>
      </c>
      <c r="I4172" s="7" t="s">
        <v>4440</v>
      </c>
    </row>
    <row r="4173" spans="1:9" x14ac:dyDescent="0.25">
      <c r="A4173" s="6">
        <v>4172</v>
      </c>
      <c r="B4173" s="8"/>
      <c r="D4173" s="6" t="s">
        <v>79435</v>
      </c>
      <c r="E4173" s="5" t="s">
        <v>54435</v>
      </c>
      <c r="F4173" s="5" t="s">
        <v>29435</v>
      </c>
      <c r="G4173" s="10" t="s">
        <v>68</v>
      </c>
      <c r="H4173" s="6" t="s">
        <v>100363</v>
      </c>
      <c r="I4173" s="7" t="s">
        <v>4441</v>
      </c>
    </row>
    <row r="4174" spans="1:9" x14ac:dyDescent="0.25">
      <c r="A4174" s="6">
        <v>4173</v>
      </c>
      <c r="B4174" s="8"/>
      <c r="D4174" s="6" t="s">
        <v>79436</v>
      </c>
      <c r="E4174" s="5" t="s">
        <v>54436</v>
      </c>
      <c r="F4174" s="5" t="s">
        <v>29436</v>
      </c>
      <c r="G4174" s="10" t="s">
        <v>71</v>
      </c>
      <c r="H4174" s="6" t="s">
        <v>100363</v>
      </c>
      <c r="I4174" s="7" t="s">
        <v>4442</v>
      </c>
    </row>
    <row r="4175" spans="1:9" x14ac:dyDescent="0.25">
      <c r="A4175" s="6">
        <v>4174</v>
      </c>
      <c r="B4175" s="8"/>
      <c r="D4175" s="6" t="s">
        <v>79437</v>
      </c>
      <c r="E4175" s="5" t="s">
        <v>54437</v>
      </c>
      <c r="F4175" s="5" t="s">
        <v>29437</v>
      </c>
      <c r="G4175" s="10" t="s">
        <v>73</v>
      </c>
      <c r="H4175" s="6" t="s">
        <v>100363</v>
      </c>
      <c r="I4175" s="7" t="s">
        <v>4443</v>
      </c>
    </row>
    <row r="4176" spans="1:9" x14ac:dyDescent="0.25">
      <c r="A4176" s="6">
        <v>4175</v>
      </c>
      <c r="B4176" s="8"/>
      <c r="D4176" s="6" t="s">
        <v>79438</v>
      </c>
      <c r="E4176" s="5" t="s">
        <v>54438</v>
      </c>
      <c r="F4176" s="5" t="s">
        <v>29438</v>
      </c>
      <c r="G4176" s="10" t="s">
        <v>75</v>
      </c>
      <c r="H4176" s="6" t="s">
        <v>100363</v>
      </c>
      <c r="I4176" s="7" t="s">
        <v>4444</v>
      </c>
    </row>
    <row r="4177" spans="1:9" x14ac:dyDescent="0.25">
      <c r="A4177" s="6">
        <v>4176</v>
      </c>
      <c r="B4177" s="8"/>
      <c r="D4177" s="6" t="s">
        <v>79439</v>
      </c>
      <c r="E4177" s="5" t="s">
        <v>54439</v>
      </c>
      <c r="F4177" s="5" t="s">
        <v>29439</v>
      </c>
      <c r="G4177" s="10" t="s">
        <v>77</v>
      </c>
      <c r="H4177" s="6" t="s">
        <v>100363</v>
      </c>
      <c r="I4177" s="7" t="s">
        <v>4445</v>
      </c>
    </row>
    <row r="4178" spans="1:9" x14ac:dyDescent="0.25">
      <c r="A4178" s="6">
        <v>4177</v>
      </c>
      <c r="B4178" s="8"/>
      <c r="D4178" s="6" t="s">
        <v>79440</v>
      </c>
      <c r="E4178" s="5" t="s">
        <v>54440</v>
      </c>
      <c r="F4178" s="5" t="s">
        <v>29440</v>
      </c>
      <c r="G4178" s="10" t="s">
        <v>80</v>
      </c>
      <c r="H4178" s="6" t="s">
        <v>100363</v>
      </c>
      <c r="I4178" s="7" t="s">
        <v>4446</v>
      </c>
    </row>
    <row r="4179" spans="1:9" x14ac:dyDescent="0.25">
      <c r="A4179" s="6">
        <v>4178</v>
      </c>
      <c r="B4179" s="8"/>
      <c r="D4179" s="6" t="s">
        <v>79441</v>
      </c>
      <c r="E4179" s="5" t="s">
        <v>54441</v>
      </c>
      <c r="F4179" s="5" t="s">
        <v>29441</v>
      </c>
      <c r="G4179" s="10" t="s">
        <v>82</v>
      </c>
      <c r="H4179" s="6" t="s">
        <v>100363</v>
      </c>
      <c r="I4179" s="7" t="s">
        <v>4447</v>
      </c>
    </row>
    <row r="4180" spans="1:9" x14ac:dyDescent="0.25">
      <c r="A4180" s="6">
        <v>4179</v>
      </c>
      <c r="B4180" s="8"/>
      <c r="D4180" s="6" t="s">
        <v>79442</v>
      </c>
      <c r="E4180" s="5" t="s">
        <v>54442</v>
      </c>
      <c r="F4180" s="5" t="s">
        <v>29442</v>
      </c>
      <c r="G4180" s="10" t="s">
        <v>84</v>
      </c>
      <c r="H4180" s="6" t="s">
        <v>100363</v>
      </c>
      <c r="I4180" s="7" t="s">
        <v>4448</v>
      </c>
    </row>
    <row r="4181" spans="1:9" x14ac:dyDescent="0.25">
      <c r="A4181" s="6">
        <v>4180</v>
      </c>
      <c r="B4181" s="8"/>
      <c r="D4181" s="6" t="s">
        <v>79443</v>
      </c>
      <c r="E4181" s="5" t="s">
        <v>54443</v>
      </c>
      <c r="F4181" s="5" t="s">
        <v>29443</v>
      </c>
      <c r="G4181" s="10" t="s">
        <v>86</v>
      </c>
      <c r="H4181" s="6" t="s">
        <v>100363</v>
      </c>
      <c r="I4181" s="7" t="s">
        <v>4449</v>
      </c>
    </row>
    <row r="4182" spans="1:9" x14ac:dyDescent="0.25">
      <c r="A4182" s="6">
        <v>4181</v>
      </c>
      <c r="B4182" s="8"/>
      <c r="D4182" s="6" t="s">
        <v>79444</v>
      </c>
      <c r="E4182" s="5" t="s">
        <v>54444</v>
      </c>
      <c r="F4182" s="5" t="s">
        <v>29444</v>
      </c>
      <c r="G4182" s="10" t="s">
        <v>89</v>
      </c>
      <c r="H4182" s="6" t="s">
        <v>100363</v>
      </c>
      <c r="I4182" s="7" t="s">
        <v>4450</v>
      </c>
    </row>
    <row r="4183" spans="1:9" x14ac:dyDescent="0.25">
      <c r="A4183" s="6">
        <v>4182</v>
      </c>
      <c r="B4183" s="8"/>
      <c r="D4183" s="6" t="s">
        <v>79445</v>
      </c>
      <c r="E4183" s="5" t="s">
        <v>54445</v>
      </c>
      <c r="F4183" s="5" t="s">
        <v>29445</v>
      </c>
      <c r="G4183" s="10" t="s">
        <v>91</v>
      </c>
      <c r="H4183" s="6" t="s">
        <v>100363</v>
      </c>
      <c r="I4183" s="7" t="s">
        <v>4451</v>
      </c>
    </row>
    <row r="4184" spans="1:9" x14ac:dyDescent="0.25">
      <c r="A4184" s="6">
        <v>4183</v>
      </c>
      <c r="B4184" s="8"/>
      <c r="D4184" s="6" t="s">
        <v>79446</v>
      </c>
      <c r="E4184" s="5" t="s">
        <v>54446</v>
      </c>
      <c r="F4184" s="5" t="s">
        <v>29446</v>
      </c>
      <c r="G4184" s="10" t="s">
        <v>93</v>
      </c>
      <c r="H4184" s="6" t="s">
        <v>100363</v>
      </c>
      <c r="I4184" s="7" t="s">
        <v>4452</v>
      </c>
    </row>
    <row r="4185" spans="1:9" x14ac:dyDescent="0.25">
      <c r="A4185" s="6">
        <v>4184</v>
      </c>
      <c r="B4185" s="8"/>
      <c r="D4185" s="6" t="s">
        <v>79447</v>
      </c>
      <c r="E4185" s="5" t="s">
        <v>54447</v>
      </c>
      <c r="F4185" s="5" t="s">
        <v>29447</v>
      </c>
      <c r="G4185" s="10" t="s">
        <v>95</v>
      </c>
      <c r="H4185" s="6" t="s">
        <v>100363</v>
      </c>
      <c r="I4185" s="7" t="s">
        <v>4453</v>
      </c>
    </row>
    <row r="4186" spans="1:9" x14ac:dyDescent="0.25">
      <c r="A4186" s="6">
        <v>4185</v>
      </c>
      <c r="B4186" s="8"/>
      <c r="D4186" s="6" t="s">
        <v>79448</v>
      </c>
      <c r="E4186" s="5" t="s">
        <v>54448</v>
      </c>
      <c r="F4186" s="5" t="s">
        <v>29448</v>
      </c>
      <c r="G4186" s="10" t="s">
        <v>98</v>
      </c>
      <c r="H4186" s="6" t="s">
        <v>100363</v>
      </c>
      <c r="I4186" s="7" t="s">
        <v>4454</v>
      </c>
    </row>
    <row r="4187" spans="1:9" x14ac:dyDescent="0.25">
      <c r="A4187" s="6">
        <v>4186</v>
      </c>
      <c r="B4187" s="8"/>
      <c r="D4187" s="6" t="s">
        <v>79449</v>
      </c>
      <c r="E4187" s="5" t="s">
        <v>54449</v>
      </c>
      <c r="F4187" s="5" t="s">
        <v>29449</v>
      </c>
      <c r="G4187" s="10" t="s">
        <v>100</v>
      </c>
      <c r="H4187" s="6" t="s">
        <v>100363</v>
      </c>
      <c r="I4187" s="7" t="s">
        <v>4455</v>
      </c>
    </row>
    <row r="4188" spans="1:9" x14ac:dyDescent="0.25">
      <c r="A4188" s="6">
        <v>4187</v>
      </c>
      <c r="B4188" s="8"/>
      <c r="D4188" s="6" t="s">
        <v>79450</v>
      </c>
      <c r="E4188" s="5" t="s">
        <v>54450</v>
      </c>
      <c r="F4188" s="5" t="s">
        <v>29450</v>
      </c>
      <c r="G4188" s="10" t="s">
        <v>102</v>
      </c>
      <c r="H4188" s="6" t="s">
        <v>100363</v>
      </c>
      <c r="I4188" s="7" t="s">
        <v>4456</v>
      </c>
    </row>
    <row r="4189" spans="1:9" x14ac:dyDescent="0.25">
      <c r="A4189" s="6">
        <v>4188</v>
      </c>
      <c r="B4189" s="8"/>
      <c r="D4189" s="6" t="s">
        <v>79451</v>
      </c>
      <c r="E4189" s="5" t="s">
        <v>54451</v>
      </c>
      <c r="F4189" s="5" t="s">
        <v>29451</v>
      </c>
      <c r="G4189" s="10" t="s">
        <v>104</v>
      </c>
      <c r="H4189" s="6" t="s">
        <v>100363</v>
      </c>
      <c r="I4189" s="7" t="s">
        <v>4457</v>
      </c>
    </row>
    <row r="4190" spans="1:9" x14ac:dyDescent="0.25">
      <c r="A4190" s="6">
        <v>4189</v>
      </c>
      <c r="B4190" s="8"/>
      <c r="D4190" s="6" t="s">
        <v>79452</v>
      </c>
      <c r="E4190" s="5" t="s">
        <v>54452</v>
      </c>
      <c r="F4190" s="5" t="s">
        <v>29452</v>
      </c>
      <c r="G4190" s="10" t="s">
        <v>106</v>
      </c>
      <c r="H4190" s="6" t="s">
        <v>100363</v>
      </c>
      <c r="I4190" s="7" t="s">
        <v>4458</v>
      </c>
    </row>
    <row r="4191" spans="1:9" x14ac:dyDescent="0.25">
      <c r="A4191" s="6">
        <v>4190</v>
      </c>
      <c r="B4191" s="8"/>
      <c r="D4191" s="6" t="s">
        <v>79453</v>
      </c>
      <c r="E4191" s="5" t="s">
        <v>54453</v>
      </c>
      <c r="F4191" s="5" t="s">
        <v>29453</v>
      </c>
      <c r="G4191" s="10" t="s">
        <v>109</v>
      </c>
      <c r="H4191" s="6" t="s">
        <v>100363</v>
      </c>
      <c r="I4191" s="7" t="s">
        <v>4459</v>
      </c>
    </row>
    <row r="4192" spans="1:9" x14ac:dyDescent="0.25">
      <c r="A4192" s="6">
        <v>4191</v>
      </c>
      <c r="B4192" s="8"/>
      <c r="D4192" s="6" t="s">
        <v>79454</v>
      </c>
      <c r="E4192" s="5" t="s">
        <v>54454</v>
      </c>
      <c r="F4192" s="5" t="s">
        <v>29454</v>
      </c>
      <c r="G4192" s="10" t="s">
        <v>111</v>
      </c>
      <c r="H4192" s="6" t="s">
        <v>100363</v>
      </c>
      <c r="I4192" s="7" t="s">
        <v>4460</v>
      </c>
    </row>
    <row r="4193" spans="1:9" x14ac:dyDescent="0.25">
      <c r="A4193" s="6">
        <v>4192</v>
      </c>
      <c r="B4193" s="8"/>
      <c r="D4193" s="6" t="s">
        <v>79455</v>
      </c>
      <c r="E4193" s="5" t="s">
        <v>54455</v>
      </c>
      <c r="F4193" s="5" t="s">
        <v>29455</v>
      </c>
      <c r="G4193" s="10" t="s">
        <v>113</v>
      </c>
      <c r="H4193" s="6" t="s">
        <v>100363</v>
      </c>
      <c r="I4193" s="7" t="s">
        <v>4461</v>
      </c>
    </row>
    <row r="4194" spans="1:9" x14ac:dyDescent="0.25">
      <c r="A4194" s="6">
        <v>4193</v>
      </c>
      <c r="B4194" s="8"/>
      <c r="D4194" s="6" t="s">
        <v>79456</v>
      </c>
      <c r="E4194" s="5" t="s">
        <v>54456</v>
      </c>
      <c r="F4194" s="5" t="s">
        <v>29456</v>
      </c>
      <c r="G4194" s="10" t="s">
        <v>115</v>
      </c>
      <c r="H4194" s="6" t="s">
        <v>100363</v>
      </c>
      <c r="I4194" s="7" t="s">
        <v>4462</v>
      </c>
    </row>
    <row r="4195" spans="1:9" x14ac:dyDescent="0.25">
      <c r="A4195" s="6">
        <v>4194</v>
      </c>
      <c r="B4195" s="8"/>
      <c r="D4195" s="6" t="s">
        <v>79457</v>
      </c>
      <c r="E4195" s="5" t="s">
        <v>54457</v>
      </c>
      <c r="F4195" s="5" t="s">
        <v>29457</v>
      </c>
      <c r="G4195" s="10" t="s">
        <v>118</v>
      </c>
      <c r="H4195" s="6" t="s">
        <v>100363</v>
      </c>
      <c r="I4195" s="7" t="s">
        <v>4463</v>
      </c>
    </row>
    <row r="4196" spans="1:9" x14ac:dyDescent="0.25">
      <c r="A4196" s="6">
        <v>4195</v>
      </c>
      <c r="B4196" s="8"/>
      <c r="D4196" s="6" t="s">
        <v>79458</v>
      </c>
      <c r="E4196" s="5" t="s">
        <v>54458</v>
      </c>
      <c r="F4196" s="5" t="s">
        <v>29458</v>
      </c>
      <c r="G4196" s="10" t="s">
        <v>120</v>
      </c>
      <c r="H4196" s="6" t="s">
        <v>100363</v>
      </c>
      <c r="I4196" s="7" t="s">
        <v>4464</v>
      </c>
    </row>
    <row r="4197" spans="1:9" x14ac:dyDescent="0.25">
      <c r="A4197" s="6">
        <v>4196</v>
      </c>
      <c r="B4197" s="8"/>
      <c r="D4197" s="6" t="s">
        <v>79459</v>
      </c>
      <c r="E4197" s="5" t="s">
        <v>54459</v>
      </c>
      <c r="F4197" s="5" t="s">
        <v>29459</v>
      </c>
      <c r="G4197" s="10" t="s">
        <v>122</v>
      </c>
      <c r="H4197" s="6" t="s">
        <v>100363</v>
      </c>
      <c r="I4197" s="7" t="s">
        <v>4465</v>
      </c>
    </row>
    <row r="4198" spans="1:9" x14ac:dyDescent="0.25">
      <c r="A4198" s="6">
        <v>4197</v>
      </c>
      <c r="B4198" s="8"/>
      <c r="D4198" s="6" t="s">
        <v>79460</v>
      </c>
      <c r="E4198" s="5" t="s">
        <v>54460</v>
      </c>
      <c r="F4198" s="5" t="s">
        <v>29460</v>
      </c>
      <c r="G4198" s="10" t="s">
        <v>125</v>
      </c>
      <c r="H4198" s="6" t="s">
        <v>100363</v>
      </c>
      <c r="I4198" s="7" t="s">
        <v>4466</v>
      </c>
    </row>
    <row r="4199" spans="1:9" x14ac:dyDescent="0.25">
      <c r="A4199" s="6">
        <v>4198</v>
      </c>
      <c r="B4199" s="8"/>
      <c r="D4199" s="6" t="s">
        <v>79461</v>
      </c>
      <c r="E4199" s="5" t="s">
        <v>54461</v>
      </c>
      <c r="F4199" s="5" t="s">
        <v>29461</v>
      </c>
      <c r="G4199" s="10" t="s">
        <v>127</v>
      </c>
      <c r="H4199" s="6" t="s">
        <v>100363</v>
      </c>
      <c r="I4199" s="7" t="s">
        <v>4467</v>
      </c>
    </row>
    <row r="4200" spans="1:9" x14ac:dyDescent="0.25">
      <c r="A4200" s="6">
        <v>4199</v>
      </c>
      <c r="B4200" s="8"/>
      <c r="D4200" s="6" t="s">
        <v>79462</v>
      </c>
      <c r="E4200" s="5" t="s">
        <v>54462</v>
      </c>
      <c r="F4200" s="5" t="s">
        <v>29462</v>
      </c>
      <c r="G4200" s="10" t="s">
        <v>129</v>
      </c>
      <c r="H4200" s="6" t="s">
        <v>100363</v>
      </c>
      <c r="I4200" s="7" t="s">
        <v>4468</v>
      </c>
    </row>
    <row r="4201" spans="1:9" x14ac:dyDescent="0.25">
      <c r="A4201" s="6">
        <v>4200</v>
      </c>
      <c r="B4201" s="8"/>
      <c r="D4201" s="6" t="s">
        <v>79463</v>
      </c>
      <c r="E4201" s="5" t="s">
        <v>54463</v>
      </c>
      <c r="F4201" s="5" t="s">
        <v>29463</v>
      </c>
      <c r="G4201" s="10" t="s">
        <v>131</v>
      </c>
      <c r="H4201" s="6" t="s">
        <v>100363</v>
      </c>
      <c r="I4201" s="7" t="s">
        <v>4469</v>
      </c>
    </row>
    <row r="4202" spans="1:9" x14ac:dyDescent="0.25">
      <c r="A4202" s="6">
        <v>4201</v>
      </c>
      <c r="B4202" s="8"/>
      <c r="D4202" s="6" t="s">
        <v>79464</v>
      </c>
      <c r="E4202" s="5" t="s">
        <v>54464</v>
      </c>
      <c r="F4202" s="5" t="s">
        <v>29464</v>
      </c>
      <c r="G4202" s="10" t="s">
        <v>133</v>
      </c>
      <c r="H4202" s="6" t="s">
        <v>100363</v>
      </c>
      <c r="I4202" s="7" t="s">
        <v>4470</v>
      </c>
    </row>
    <row r="4203" spans="1:9" x14ac:dyDescent="0.25">
      <c r="A4203" s="6">
        <v>4202</v>
      </c>
      <c r="B4203" s="8"/>
      <c r="D4203" s="6" t="s">
        <v>79465</v>
      </c>
      <c r="E4203" s="5" t="s">
        <v>54465</v>
      </c>
      <c r="F4203" s="5" t="s">
        <v>29465</v>
      </c>
      <c r="G4203" s="10" t="s">
        <v>136</v>
      </c>
      <c r="H4203" s="6" t="s">
        <v>100363</v>
      </c>
      <c r="I4203" s="7" t="s">
        <v>4471</v>
      </c>
    </row>
    <row r="4204" spans="1:9" x14ac:dyDescent="0.25">
      <c r="A4204" s="6">
        <v>4203</v>
      </c>
      <c r="B4204" s="8"/>
      <c r="D4204" s="6" t="s">
        <v>79466</v>
      </c>
      <c r="E4204" s="5" t="s">
        <v>54466</v>
      </c>
      <c r="F4204" s="5" t="s">
        <v>29466</v>
      </c>
      <c r="G4204" s="10" t="s">
        <v>138</v>
      </c>
      <c r="H4204" s="6" t="s">
        <v>100363</v>
      </c>
      <c r="I4204" s="7" t="s">
        <v>4472</v>
      </c>
    </row>
    <row r="4205" spans="1:9" x14ac:dyDescent="0.25">
      <c r="A4205" s="6">
        <v>4204</v>
      </c>
      <c r="B4205" s="8"/>
      <c r="D4205" s="6" t="s">
        <v>79467</v>
      </c>
      <c r="E4205" s="5" t="s">
        <v>54467</v>
      </c>
      <c r="F4205" s="5" t="s">
        <v>29467</v>
      </c>
      <c r="G4205" s="10" t="s">
        <v>140</v>
      </c>
      <c r="H4205" s="6" t="s">
        <v>100363</v>
      </c>
      <c r="I4205" s="7" t="s">
        <v>4473</v>
      </c>
    </row>
    <row r="4206" spans="1:9" x14ac:dyDescent="0.25">
      <c r="A4206" s="6">
        <v>4205</v>
      </c>
      <c r="B4206" s="8"/>
      <c r="D4206" s="6" t="s">
        <v>79468</v>
      </c>
      <c r="E4206" s="5" t="s">
        <v>54468</v>
      </c>
      <c r="F4206" s="5" t="s">
        <v>29468</v>
      </c>
      <c r="G4206" s="10" t="s">
        <v>142</v>
      </c>
      <c r="H4206" s="6" t="s">
        <v>100363</v>
      </c>
      <c r="I4206" s="7" t="s">
        <v>4474</v>
      </c>
    </row>
    <row r="4207" spans="1:9" x14ac:dyDescent="0.25">
      <c r="A4207" s="6">
        <v>4206</v>
      </c>
      <c r="B4207" s="8"/>
      <c r="D4207" s="6" t="s">
        <v>79469</v>
      </c>
      <c r="E4207" s="5" t="s">
        <v>54469</v>
      </c>
      <c r="F4207" s="5" t="s">
        <v>29469</v>
      </c>
      <c r="G4207" s="10" t="s">
        <v>145</v>
      </c>
      <c r="H4207" s="6" t="s">
        <v>100363</v>
      </c>
      <c r="I4207" s="7" t="s">
        <v>4475</v>
      </c>
    </row>
    <row r="4208" spans="1:9" x14ac:dyDescent="0.25">
      <c r="A4208" s="6">
        <v>4207</v>
      </c>
      <c r="B4208" s="8"/>
      <c r="D4208" s="6" t="s">
        <v>79470</v>
      </c>
      <c r="E4208" s="5" t="s">
        <v>54470</v>
      </c>
      <c r="F4208" s="5" t="s">
        <v>29470</v>
      </c>
      <c r="G4208" s="10" t="s">
        <v>147</v>
      </c>
      <c r="H4208" s="6" t="s">
        <v>100363</v>
      </c>
      <c r="I4208" s="7" t="s">
        <v>4476</v>
      </c>
    </row>
    <row r="4209" spans="1:9" x14ac:dyDescent="0.25">
      <c r="A4209" s="6">
        <v>4208</v>
      </c>
      <c r="B4209" s="8"/>
      <c r="D4209" s="6" t="s">
        <v>79471</v>
      </c>
      <c r="E4209" s="5" t="s">
        <v>54471</v>
      </c>
      <c r="F4209" s="5" t="s">
        <v>29471</v>
      </c>
      <c r="G4209" s="10" t="s">
        <v>149</v>
      </c>
      <c r="H4209" s="6" t="s">
        <v>100363</v>
      </c>
      <c r="I4209" s="7" t="s">
        <v>4477</v>
      </c>
    </row>
    <row r="4210" spans="1:9" x14ac:dyDescent="0.25">
      <c r="A4210" s="6">
        <v>4209</v>
      </c>
      <c r="B4210" s="8"/>
      <c r="D4210" s="6" t="s">
        <v>79472</v>
      </c>
      <c r="E4210" s="5" t="s">
        <v>54472</v>
      </c>
      <c r="F4210" s="5" t="s">
        <v>29472</v>
      </c>
      <c r="G4210" s="10" t="s">
        <v>152</v>
      </c>
      <c r="H4210" s="6" t="s">
        <v>100363</v>
      </c>
      <c r="I4210" s="7" t="s">
        <v>4478</v>
      </c>
    </row>
    <row r="4211" spans="1:9" x14ac:dyDescent="0.25">
      <c r="A4211" s="6">
        <v>4210</v>
      </c>
      <c r="B4211" s="8"/>
      <c r="D4211" s="6" t="s">
        <v>79473</v>
      </c>
      <c r="E4211" s="5" t="s">
        <v>54473</v>
      </c>
      <c r="F4211" s="5" t="s">
        <v>29473</v>
      </c>
      <c r="G4211" s="10" t="s">
        <v>154</v>
      </c>
      <c r="H4211" s="6" t="s">
        <v>100363</v>
      </c>
      <c r="I4211" s="7" t="s">
        <v>4479</v>
      </c>
    </row>
    <row r="4212" spans="1:9" x14ac:dyDescent="0.25">
      <c r="A4212" s="6">
        <v>4211</v>
      </c>
      <c r="B4212" s="8"/>
      <c r="D4212" s="6" t="s">
        <v>79474</v>
      </c>
      <c r="E4212" s="5" t="s">
        <v>54474</v>
      </c>
      <c r="F4212" s="5" t="s">
        <v>29474</v>
      </c>
      <c r="G4212" s="10" t="s">
        <v>157</v>
      </c>
      <c r="H4212" s="6" t="s">
        <v>100363</v>
      </c>
      <c r="I4212" s="7" t="s">
        <v>4480</v>
      </c>
    </row>
    <row r="4213" spans="1:9" x14ac:dyDescent="0.25">
      <c r="A4213" s="6">
        <v>4212</v>
      </c>
      <c r="B4213" s="8"/>
      <c r="D4213" s="6" t="s">
        <v>79475</v>
      </c>
      <c r="E4213" s="5" t="s">
        <v>54475</v>
      </c>
      <c r="F4213" s="5" t="s">
        <v>29475</v>
      </c>
      <c r="G4213" s="10" t="s">
        <v>159</v>
      </c>
      <c r="H4213" s="6" t="s">
        <v>100363</v>
      </c>
      <c r="I4213" s="7" t="s">
        <v>4481</v>
      </c>
    </row>
    <row r="4214" spans="1:9" x14ac:dyDescent="0.25">
      <c r="A4214" s="6">
        <v>4213</v>
      </c>
      <c r="B4214" s="8"/>
      <c r="D4214" s="6" t="s">
        <v>79476</v>
      </c>
      <c r="E4214" s="5" t="s">
        <v>54476</v>
      </c>
      <c r="F4214" s="5" t="s">
        <v>29476</v>
      </c>
      <c r="G4214" s="10" t="s">
        <v>161</v>
      </c>
      <c r="H4214" s="6" t="s">
        <v>100363</v>
      </c>
      <c r="I4214" s="7" t="s">
        <v>4482</v>
      </c>
    </row>
    <row r="4215" spans="1:9" x14ac:dyDescent="0.25">
      <c r="A4215" s="6">
        <v>4214</v>
      </c>
      <c r="B4215" s="8"/>
      <c r="D4215" s="6" t="s">
        <v>79477</v>
      </c>
      <c r="E4215" s="5" t="s">
        <v>54477</v>
      </c>
      <c r="F4215" s="5" t="s">
        <v>29477</v>
      </c>
      <c r="G4215" s="10" t="s">
        <v>43</v>
      </c>
      <c r="H4215" s="6" t="s">
        <v>100363</v>
      </c>
      <c r="I4215" s="7" t="s">
        <v>4483</v>
      </c>
    </row>
    <row r="4216" spans="1:9" x14ac:dyDescent="0.25">
      <c r="A4216" s="6">
        <v>4215</v>
      </c>
      <c r="B4216" s="8"/>
      <c r="D4216" s="6" t="s">
        <v>79478</v>
      </c>
      <c r="E4216" s="5" t="s">
        <v>54478</v>
      </c>
      <c r="F4216" s="5" t="s">
        <v>29478</v>
      </c>
      <c r="G4216" s="10" t="s">
        <v>46</v>
      </c>
      <c r="H4216" s="6" t="s">
        <v>100363</v>
      </c>
      <c r="I4216" s="7" t="s">
        <v>4484</v>
      </c>
    </row>
    <row r="4217" spans="1:9" x14ac:dyDescent="0.25">
      <c r="A4217" s="6">
        <v>4216</v>
      </c>
      <c r="B4217" s="8"/>
      <c r="D4217" s="6" t="s">
        <v>79479</v>
      </c>
      <c r="E4217" s="5" t="s">
        <v>54479</v>
      </c>
      <c r="F4217" s="5" t="s">
        <v>29479</v>
      </c>
      <c r="G4217" s="10" t="s">
        <v>48</v>
      </c>
      <c r="H4217" s="6" t="s">
        <v>100363</v>
      </c>
      <c r="I4217" s="7" t="s">
        <v>4485</v>
      </c>
    </row>
    <row r="4218" spans="1:9" x14ac:dyDescent="0.25">
      <c r="A4218" s="6">
        <v>4217</v>
      </c>
      <c r="B4218" s="8"/>
      <c r="D4218" s="6" t="s">
        <v>79480</v>
      </c>
      <c r="E4218" s="5" t="s">
        <v>54480</v>
      </c>
      <c r="F4218" s="5" t="s">
        <v>29480</v>
      </c>
      <c r="G4218" s="10" t="s">
        <v>50</v>
      </c>
      <c r="H4218" s="6" t="s">
        <v>100363</v>
      </c>
      <c r="I4218" s="7" t="s">
        <v>4486</v>
      </c>
    </row>
    <row r="4219" spans="1:9" x14ac:dyDescent="0.25">
      <c r="A4219" s="6">
        <v>4218</v>
      </c>
      <c r="B4219" s="8"/>
      <c r="D4219" s="6" t="s">
        <v>79481</v>
      </c>
      <c r="E4219" s="5" t="s">
        <v>54481</v>
      </c>
      <c r="F4219" s="5" t="s">
        <v>29481</v>
      </c>
      <c r="G4219" s="10" t="s">
        <v>52</v>
      </c>
      <c r="H4219" s="6" t="s">
        <v>100363</v>
      </c>
      <c r="I4219" s="7" t="s">
        <v>4487</v>
      </c>
    </row>
    <row r="4220" spans="1:9" x14ac:dyDescent="0.25">
      <c r="A4220" s="6">
        <v>4219</v>
      </c>
      <c r="B4220" s="8"/>
      <c r="D4220" s="6" t="s">
        <v>79482</v>
      </c>
      <c r="E4220" s="5" t="s">
        <v>54482</v>
      </c>
      <c r="F4220" s="5" t="s">
        <v>29482</v>
      </c>
      <c r="G4220" s="10" t="s">
        <v>54</v>
      </c>
      <c r="H4220" s="6" t="s">
        <v>100363</v>
      </c>
      <c r="I4220" s="7" t="s">
        <v>4488</v>
      </c>
    </row>
    <row r="4221" spans="1:9" x14ac:dyDescent="0.25">
      <c r="A4221" s="6">
        <v>4220</v>
      </c>
      <c r="B4221" s="8"/>
      <c r="D4221" s="6" t="s">
        <v>79483</v>
      </c>
      <c r="E4221" s="5" t="s">
        <v>54483</v>
      </c>
      <c r="F4221" s="5" t="s">
        <v>29483</v>
      </c>
      <c r="G4221" s="10" t="s">
        <v>57</v>
      </c>
      <c r="H4221" s="6" t="s">
        <v>100363</v>
      </c>
      <c r="I4221" s="7" t="s">
        <v>4489</v>
      </c>
    </row>
    <row r="4222" spans="1:9" x14ac:dyDescent="0.25">
      <c r="A4222" s="6">
        <v>4221</v>
      </c>
      <c r="B4222" s="8"/>
      <c r="D4222" s="6" t="s">
        <v>79484</v>
      </c>
      <c r="E4222" s="5" t="s">
        <v>54484</v>
      </c>
      <c r="F4222" s="5" t="s">
        <v>29484</v>
      </c>
      <c r="G4222" s="10" t="s">
        <v>59</v>
      </c>
      <c r="H4222" s="6" t="s">
        <v>100363</v>
      </c>
      <c r="I4222" s="7" t="s">
        <v>4490</v>
      </c>
    </row>
    <row r="4223" spans="1:9" x14ac:dyDescent="0.25">
      <c r="A4223" s="6">
        <v>4222</v>
      </c>
      <c r="B4223" s="8"/>
      <c r="D4223" s="6" t="s">
        <v>79485</v>
      </c>
      <c r="E4223" s="5" t="s">
        <v>54485</v>
      </c>
      <c r="F4223" s="5" t="s">
        <v>29485</v>
      </c>
      <c r="G4223" s="10" t="s">
        <v>60</v>
      </c>
      <c r="H4223" s="6" t="s">
        <v>100363</v>
      </c>
      <c r="I4223" s="7" t="s">
        <v>4491</v>
      </c>
    </row>
    <row r="4224" spans="1:9" x14ac:dyDescent="0.25">
      <c r="A4224" s="6">
        <v>4223</v>
      </c>
      <c r="B4224" s="8"/>
      <c r="D4224" s="6" t="s">
        <v>79486</v>
      </c>
      <c r="E4224" s="5" t="s">
        <v>54486</v>
      </c>
      <c r="F4224" s="5" t="s">
        <v>29486</v>
      </c>
      <c r="G4224" s="10" t="s">
        <v>62</v>
      </c>
      <c r="H4224" s="6" t="s">
        <v>100363</v>
      </c>
      <c r="I4224" s="7" t="s">
        <v>4492</v>
      </c>
    </row>
    <row r="4225" spans="1:9" x14ac:dyDescent="0.25">
      <c r="A4225" s="6">
        <v>4224</v>
      </c>
      <c r="B4225" s="8"/>
      <c r="D4225" s="6" t="s">
        <v>79487</v>
      </c>
      <c r="E4225" s="5" t="s">
        <v>54487</v>
      </c>
      <c r="F4225" s="5" t="s">
        <v>29487</v>
      </c>
      <c r="G4225" s="10" t="s">
        <v>64</v>
      </c>
      <c r="H4225" s="6" t="s">
        <v>100363</v>
      </c>
      <c r="I4225" s="7" t="s">
        <v>4493</v>
      </c>
    </row>
    <row r="4226" spans="1:9" x14ac:dyDescent="0.25">
      <c r="A4226" s="6">
        <v>4225</v>
      </c>
      <c r="B4226" s="8"/>
      <c r="D4226" s="6" t="s">
        <v>79488</v>
      </c>
      <c r="E4226" s="5" t="s">
        <v>54488</v>
      </c>
      <c r="F4226" s="5" t="s">
        <v>29488</v>
      </c>
      <c r="G4226" s="10" t="s">
        <v>66</v>
      </c>
      <c r="H4226" s="6" t="s">
        <v>100363</v>
      </c>
      <c r="I4226" s="7" t="s">
        <v>4494</v>
      </c>
    </row>
    <row r="4227" spans="1:9" x14ac:dyDescent="0.25">
      <c r="A4227" s="6">
        <v>4226</v>
      </c>
      <c r="B4227" s="8"/>
      <c r="D4227" s="6" t="s">
        <v>79489</v>
      </c>
      <c r="E4227" s="5" t="s">
        <v>54489</v>
      </c>
      <c r="F4227" s="5" t="s">
        <v>29489</v>
      </c>
      <c r="G4227" s="10" t="s">
        <v>68</v>
      </c>
      <c r="H4227" s="6" t="s">
        <v>100363</v>
      </c>
      <c r="I4227" s="7" t="s">
        <v>4495</v>
      </c>
    </row>
    <row r="4228" spans="1:9" x14ac:dyDescent="0.25">
      <c r="A4228" s="6">
        <v>4227</v>
      </c>
      <c r="B4228" s="8"/>
      <c r="D4228" s="6" t="s">
        <v>79490</v>
      </c>
      <c r="E4228" s="5" t="s">
        <v>54490</v>
      </c>
      <c r="F4228" s="5" t="s">
        <v>29490</v>
      </c>
      <c r="G4228" s="10" t="s">
        <v>71</v>
      </c>
      <c r="H4228" s="6" t="s">
        <v>100363</v>
      </c>
      <c r="I4228" s="7" t="s">
        <v>4496</v>
      </c>
    </row>
    <row r="4229" spans="1:9" x14ac:dyDescent="0.25">
      <c r="A4229" s="6">
        <v>4228</v>
      </c>
      <c r="B4229" s="8"/>
      <c r="D4229" s="6" t="s">
        <v>79491</v>
      </c>
      <c r="E4229" s="5" t="s">
        <v>54491</v>
      </c>
      <c r="F4229" s="5" t="s">
        <v>29491</v>
      </c>
      <c r="G4229" s="10" t="s">
        <v>73</v>
      </c>
      <c r="H4229" s="6" t="s">
        <v>100363</v>
      </c>
      <c r="I4229" s="7" t="s">
        <v>4497</v>
      </c>
    </row>
    <row r="4230" spans="1:9" x14ac:dyDescent="0.25">
      <c r="A4230" s="6">
        <v>4229</v>
      </c>
      <c r="B4230" s="8"/>
      <c r="D4230" s="6" t="s">
        <v>79492</v>
      </c>
      <c r="E4230" s="5" t="s">
        <v>54492</v>
      </c>
      <c r="F4230" s="5" t="s">
        <v>29492</v>
      </c>
      <c r="G4230" s="10" t="s">
        <v>75</v>
      </c>
      <c r="H4230" s="6" t="s">
        <v>100363</v>
      </c>
      <c r="I4230" s="7" t="s">
        <v>4498</v>
      </c>
    </row>
    <row r="4231" spans="1:9" x14ac:dyDescent="0.25">
      <c r="A4231" s="6">
        <v>4230</v>
      </c>
      <c r="B4231" s="8"/>
      <c r="D4231" s="6" t="s">
        <v>79493</v>
      </c>
      <c r="E4231" s="5" t="s">
        <v>54493</v>
      </c>
      <c r="F4231" s="5" t="s">
        <v>29493</v>
      </c>
      <c r="G4231" s="10" t="s">
        <v>77</v>
      </c>
      <c r="H4231" s="6" t="s">
        <v>100363</v>
      </c>
      <c r="I4231" s="7" t="s">
        <v>4499</v>
      </c>
    </row>
    <row r="4232" spans="1:9" x14ac:dyDescent="0.25">
      <c r="A4232" s="6">
        <v>4231</v>
      </c>
      <c r="B4232" s="8"/>
      <c r="D4232" s="6" t="s">
        <v>79494</v>
      </c>
      <c r="E4232" s="5" t="s">
        <v>54494</v>
      </c>
      <c r="F4232" s="5" t="s">
        <v>29494</v>
      </c>
      <c r="G4232" s="10" t="s">
        <v>80</v>
      </c>
      <c r="H4232" s="6" t="s">
        <v>100363</v>
      </c>
      <c r="I4232" s="7" t="s">
        <v>4500</v>
      </c>
    </row>
    <row r="4233" spans="1:9" x14ac:dyDescent="0.25">
      <c r="A4233" s="6">
        <v>4232</v>
      </c>
      <c r="B4233" s="8"/>
      <c r="D4233" s="6" t="s">
        <v>79495</v>
      </c>
      <c r="E4233" s="5" t="s">
        <v>54495</v>
      </c>
      <c r="F4233" s="5" t="s">
        <v>29495</v>
      </c>
      <c r="G4233" s="10" t="s">
        <v>82</v>
      </c>
      <c r="H4233" s="6" t="s">
        <v>100363</v>
      </c>
      <c r="I4233" s="7" t="s">
        <v>4501</v>
      </c>
    </row>
    <row r="4234" spans="1:9" x14ac:dyDescent="0.25">
      <c r="A4234" s="6">
        <v>4233</v>
      </c>
      <c r="B4234" s="8"/>
      <c r="D4234" s="6" t="s">
        <v>79496</v>
      </c>
      <c r="E4234" s="5" t="s">
        <v>54496</v>
      </c>
      <c r="F4234" s="5" t="s">
        <v>29496</v>
      </c>
      <c r="G4234" s="10" t="s">
        <v>84</v>
      </c>
      <c r="H4234" s="6" t="s">
        <v>100363</v>
      </c>
      <c r="I4234" s="7" t="s">
        <v>4502</v>
      </c>
    </row>
    <row r="4235" spans="1:9" x14ac:dyDescent="0.25">
      <c r="A4235" s="6">
        <v>4234</v>
      </c>
      <c r="B4235" s="8"/>
      <c r="D4235" s="6" t="s">
        <v>79497</v>
      </c>
      <c r="E4235" s="5" t="s">
        <v>54497</v>
      </c>
      <c r="F4235" s="5" t="s">
        <v>29497</v>
      </c>
      <c r="G4235" s="10" t="s">
        <v>86</v>
      </c>
      <c r="H4235" s="6" t="s">
        <v>100363</v>
      </c>
      <c r="I4235" s="7" t="s">
        <v>4503</v>
      </c>
    </row>
    <row r="4236" spans="1:9" x14ac:dyDescent="0.25">
      <c r="A4236" s="6">
        <v>4235</v>
      </c>
      <c r="B4236" s="8"/>
      <c r="D4236" s="6" t="s">
        <v>79498</v>
      </c>
      <c r="E4236" s="5" t="s">
        <v>54498</v>
      </c>
      <c r="F4236" s="5" t="s">
        <v>29498</v>
      </c>
      <c r="G4236" s="10" t="s">
        <v>89</v>
      </c>
      <c r="H4236" s="6" t="s">
        <v>100363</v>
      </c>
      <c r="I4236" s="7" t="s">
        <v>4504</v>
      </c>
    </row>
    <row r="4237" spans="1:9" x14ac:dyDescent="0.25">
      <c r="A4237" s="6">
        <v>4236</v>
      </c>
      <c r="B4237" s="8"/>
      <c r="D4237" s="6" t="s">
        <v>79499</v>
      </c>
      <c r="E4237" s="5" t="s">
        <v>54499</v>
      </c>
      <c r="F4237" s="5" t="s">
        <v>29499</v>
      </c>
      <c r="G4237" s="10" t="s">
        <v>91</v>
      </c>
      <c r="H4237" s="6" t="s">
        <v>100363</v>
      </c>
      <c r="I4237" s="7" t="s">
        <v>4505</v>
      </c>
    </row>
    <row r="4238" spans="1:9" x14ac:dyDescent="0.25">
      <c r="A4238" s="6">
        <v>4237</v>
      </c>
      <c r="B4238" s="8"/>
      <c r="D4238" s="6" t="s">
        <v>79500</v>
      </c>
      <c r="E4238" s="5" t="s">
        <v>54500</v>
      </c>
      <c r="F4238" s="5" t="s">
        <v>29500</v>
      </c>
      <c r="G4238" s="10" t="s">
        <v>93</v>
      </c>
      <c r="H4238" s="6" t="s">
        <v>100363</v>
      </c>
      <c r="I4238" s="7" t="s">
        <v>4506</v>
      </c>
    </row>
    <row r="4239" spans="1:9" x14ac:dyDescent="0.25">
      <c r="A4239" s="6">
        <v>4238</v>
      </c>
      <c r="B4239" s="8"/>
      <c r="D4239" s="6" t="s">
        <v>79501</v>
      </c>
      <c r="E4239" s="5" t="s">
        <v>54501</v>
      </c>
      <c r="F4239" s="5" t="s">
        <v>29501</v>
      </c>
      <c r="G4239" s="10" t="s">
        <v>95</v>
      </c>
      <c r="H4239" s="6" t="s">
        <v>100363</v>
      </c>
      <c r="I4239" s="7" t="s">
        <v>4507</v>
      </c>
    </row>
    <row r="4240" spans="1:9" x14ac:dyDescent="0.25">
      <c r="A4240" s="6">
        <v>4239</v>
      </c>
      <c r="B4240" s="8"/>
      <c r="D4240" s="6" t="s">
        <v>79502</v>
      </c>
      <c r="E4240" s="5" t="s">
        <v>54502</v>
      </c>
      <c r="F4240" s="5" t="s">
        <v>29502</v>
      </c>
      <c r="G4240" s="10" t="s">
        <v>98</v>
      </c>
      <c r="H4240" s="6" t="s">
        <v>100363</v>
      </c>
      <c r="I4240" s="7" t="s">
        <v>4508</v>
      </c>
    </row>
    <row r="4241" spans="1:9" x14ac:dyDescent="0.25">
      <c r="A4241" s="6">
        <v>4240</v>
      </c>
      <c r="B4241" s="8"/>
      <c r="D4241" s="6" t="s">
        <v>79503</v>
      </c>
      <c r="E4241" s="5" t="s">
        <v>54503</v>
      </c>
      <c r="F4241" s="5" t="s">
        <v>29503</v>
      </c>
      <c r="G4241" s="10" t="s">
        <v>100</v>
      </c>
      <c r="H4241" s="6" t="s">
        <v>100363</v>
      </c>
      <c r="I4241" s="7" t="s">
        <v>4509</v>
      </c>
    </row>
    <row r="4242" spans="1:9" x14ac:dyDescent="0.25">
      <c r="A4242" s="6">
        <v>4241</v>
      </c>
      <c r="B4242" s="8"/>
      <c r="D4242" s="6" t="s">
        <v>79504</v>
      </c>
      <c r="E4242" s="5" t="s">
        <v>54504</v>
      </c>
      <c r="F4242" s="5" t="s">
        <v>29504</v>
      </c>
      <c r="G4242" s="10" t="s">
        <v>102</v>
      </c>
      <c r="H4242" s="6" t="s">
        <v>100363</v>
      </c>
      <c r="I4242" s="7" t="s">
        <v>4510</v>
      </c>
    </row>
    <row r="4243" spans="1:9" x14ac:dyDescent="0.25">
      <c r="A4243" s="6">
        <v>4242</v>
      </c>
      <c r="B4243" s="8"/>
      <c r="D4243" s="6" t="s">
        <v>79505</v>
      </c>
      <c r="E4243" s="5" t="s">
        <v>54505</v>
      </c>
      <c r="F4243" s="5" t="s">
        <v>29505</v>
      </c>
      <c r="G4243" s="10" t="s">
        <v>104</v>
      </c>
      <c r="H4243" s="6" t="s">
        <v>100363</v>
      </c>
      <c r="I4243" s="7" t="s">
        <v>4511</v>
      </c>
    </row>
    <row r="4244" spans="1:9" x14ac:dyDescent="0.25">
      <c r="A4244" s="6">
        <v>4243</v>
      </c>
      <c r="B4244" s="8"/>
      <c r="D4244" s="6" t="s">
        <v>79506</v>
      </c>
      <c r="E4244" s="5" t="s">
        <v>54506</v>
      </c>
      <c r="F4244" s="5" t="s">
        <v>29506</v>
      </c>
      <c r="G4244" s="10" t="s">
        <v>106</v>
      </c>
      <c r="H4244" s="6" t="s">
        <v>100363</v>
      </c>
      <c r="I4244" s="7" t="s">
        <v>4512</v>
      </c>
    </row>
    <row r="4245" spans="1:9" x14ac:dyDescent="0.25">
      <c r="A4245" s="6">
        <v>4244</v>
      </c>
      <c r="B4245" s="8"/>
      <c r="D4245" s="6" t="s">
        <v>79507</v>
      </c>
      <c r="E4245" s="5" t="s">
        <v>54507</v>
      </c>
      <c r="F4245" s="5" t="s">
        <v>29507</v>
      </c>
      <c r="G4245" s="10" t="s">
        <v>109</v>
      </c>
      <c r="H4245" s="6" t="s">
        <v>100363</v>
      </c>
      <c r="I4245" s="7" t="s">
        <v>4513</v>
      </c>
    </row>
    <row r="4246" spans="1:9" x14ac:dyDescent="0.25">
      <c r="A4246" s="6">
        <v>4245</v>
      </c>
      <c r="B4246" s="8"/>
      <c r="D4246" s="6" t="s">
        <v>79508</v>
      </c>
      <c r="E4246" s="5" t="s">
        <v>54508</v>
      </c>
      <c r="F4246" s="5" t="s">
        <v>29508</v>
      </c>
      <c r="G4246" s="10" t="s">
        <v>111</v>
      </c>
      <c r="H4246" s="6" t="s">
        <v>100363</v>
      </c>
      <c r="I4246" s="7" t="s">
        <v>4514</v>
      </c>
    </row>
    <row r="4247" spans="1:9" x14ac:dyDescent="0.25">
      <c r="A4247" s="6">
        <v>4246</v>
      </c>
      <c r="B4247" s="8"/>
      <c r="D4247" s="6" t="s">
        <v>79509</v>
      </c>
      <c r="E4247" s="5" t="s">
        <v>54509</v>
      </c>
      <c r="F4247" s="5" t="s">
        <v>29509</v>
      </c>
      <c r="G4247" s="10" t="s">
        <v>113</v>
      </c>
      <c r="H4247" s="6" t="s">
        <v>100363</v>
      </c>
      <c r="I4247" s="7" t="s">
        <v>4515</v>
      </c>
    </row>
    <row r="4248" spans="1:9" x14ac:dyDescent="0.25">
      <c r="A4248" s="6">
        <v>4247</v>
      </c>
      <c r="B4248" s="8"/>
      <c r="D4248" s="6" t="s">
        <v>79510</v>
      </c>
      <c r="E4248" s="5" t="s">
        <v>54510</v>
      </c>
      <c r="F4248" s="5" t="s">
        <v>29510</v>
      </c>
      <c r="G4248" s="10" t="s">
        <v>115</v>
      </c>
      <c r="H4248" s="6" t="s">
        <v>100363</v>
      </c>
      <c r="I4248" s="7" t="s">
        <v>4516</v>
      </c>
    </row>
    <row r="4249" spans="1:9" x14ac:dyDescent="0.25">
      <c r="A4249" s="6">
        <v>4248</v>
      </c>
      <c r="B4249" s="8"/>
      <c r="D4249" s="6" t="s">
        <v>79511</v>
      </c>
      <c r="E4249" s="5" t="s">
        <v>54511</v>
      </c>
      <c r="F4249" s="5" t="s">
        <v>29511</v>
      </c>
      <c r="G4249" s="10" t="s">
        <v>118</v>
      </c>
      <c r="H4249" s="6" t="s">
        <v>100363</v>
      </c>
      <c r="I4249" s="7" t="s">
        <v>4517</v>
      </c>
    </row>
    <row r="4250" spans="1:9" x14ac:dyDescent="0.25">
      <c r="A4250" s="6">
        <v>4249</v>
      </c>
      <c r="B4250" s="8"/>
      <c r="D4250" s="6" t="s">
        <v>79512</v>
      </c>
      <c r="E4250" s="5" t="s">
        <v>54512</v>
      </c>
      <c r="F4250" s="5" t="s">
        <v>29512</v>
      </c>
      <c r="G4250" s="10" t="s">
        <v>120</v>
      </c>
      <c r="H4250" s="6" t="s">
        <v>100363</v>
      </c>
      <c r="I4250" s="7" t="s">
        <v>4518</v>
      </c>
    </row>
    <row r="4251" spans="1:9" x14ac:dyDescent="0.25">
      <c r="A4251" s="6">
        <v>4250</v>
      </c>
      <c r="B4251" s="8"/>
      <c r="D4251" s="6" t="s">
        <v>79513</v>
      </c>
      <c r="E4251" s="5" t="s">
        <v>54513</v>
      </c>
      <c r="F4251" s="5" t="s">
        <v>29513</v>
      </c>
      <c r="G4251" s="10" t="s">
        <v>122</v>
      </c>
      <c r="H4251" s="6" t="s">
        <v>100363</v>
      </c>
      <c r="I4251" s="7" t="s">
        <v>4519</v>
      </c>
    </row>
    <row r="4252" spans="1:9" x14ac:dyDescent="0.25">
      <c r="A4252" s="6">
        <v>4251</v>
      </c>
      <c r="B4252" s="8"/>
      <c r="D4252" s="6" t="s">
        <v>79514</v>
      </c>
      <c r="E4252" s="5" t="s">
        <v>54514</v>
      </c>
      <c r="F4252" s="5" t="s">
        <v>29514</v>
      </c>
      <c r="G4252" s="10" t="s">
        <v>125</v>
      </c>
      <c r="H4252" s="6" t="s">
        <v>100363</v>
      </c>
      <c r="I4252" s="7" t="s">
        <v>4520</v>
      </c>
    </row>
    <row r="4253" spans="1:9" x14ac:dyDescent="0.25">
      <c r="A4253" s="6">
        <v>4252</v>
      </c>
      <c r="B4253" s="8"/>
      <c r="D4253" s="6" t="s">
        <v>79515</v>
      </c>
      <c r="E4253" s="5" t="s">
        <v>54515</v>
      </c>
      <c r="F4253" s="5" t="s">
        <v>29515</v>
      </c>
      <c r="G4253" s="10" t="s">
        <v>127</v>
      </c>
      <c r="H4253" s="6" t="s">
        <v>100363</v>
      </c>
      <c r="I4253" s="7" t="s">
        <v>4521</v>
      </c>
    </row>
    <row r="4254" spans="1:9" x14ac:dyDescent="0.25">
      <c r="A4254" s="6">
        <v>4253</v>
      </c>
      <c r="B4254" s="8"/>
      <c r="D4254" s="6" t="s">
        <v>79516</v>
      </c>
      <c r="E4254" s="5" t="s">
        <v>54516</v>
      </c>
      <c r="F4254" s="5" t="s">
        <v>29516</v>
      </c>
      <c r="G4254" s="10" t="s">
        <v>129</v>
      </c>
      <c r="H4254" s="6" t="s">
        <v>100363</v>
      </c>
      <c r="I4254" s="7" t="s">
        <v>4522</v>
      </c>
    </row>
    <row r="4255" spans="1:9" x14ac:dyDescent="0.25">
      <c r="A4255" s="6">
        <v>4254</v>
      </c>
      <c r="B4255" s="8"/>
      <c r="D4255" s="6" t="s">
        <v>79517</v>
      </c>
      <c r="E4255" s="5" t="s">
        <v>54517</v>
      </c>
      <c r="F4255" s="5" t="s">
        <v>29517</v>
      </c>
      <c r="G4255" s="10" t="s">
        <v>131</v>
      </c>
      <c r="H4255" s="6" t="s">
        <v>100363</v>
      </c>
      <c r="I4255" s="7" t="s">
        <v>4523</v>
      </c>
    </row>
    <row r="4256" spans="1:9" x14ac:dyDescent="0.25">
      <c r="A4256" s="6">
        <v>4255</v>
      </c>
      <c r="B4256" s="8"/>
      <c r="D4256" s="6" t="s">
        <v>79518</v>
      </c>
      <c r="E4256" s="5" t="s">
        <v>54518</v>
      </c>
      <c r="F4256" s="5" t="s">
        <v>29518</v>
      </c>
      <c r="G4256" s="10" t="s">
        <v>133</v>
      </c>
      <c r="H4256" s="6" t="s">
        <v>100363</v>
      </c>
      <c r="I4256" s="7" t="s">
        <v>4524</v>
      </c>
    </row>
    <row r="4257" spans="1:9" x14ac:dyDescent="0.25">
      <c r="A4257" s="6">
        <v>4256</v>
      </c>
      <c r="B4257" s="8"/>
      <c r="D4257" s="6" t="s">
        <v>79519</v>
      </c>
      <c r="E4257" s="5" t="s">
        <v>54519</v>
      </c>
      <c r="F4257" s="5" t="s">
        <v>29519</v>
      </c>
      <c r="G4257" s="10" t="s">
        <v>136</v>
      </c>
      <c r="H4257" s="6" t="s">
        <v>100363</v>
      </c>
      <c r="I4257" s="7" t="s">
        <v>4525</v>
      </c>
    </row>
    <row r="4258" spans="1:9" x14ac:dyDescent="0.25">
      <c r="A4258" s="6">
        <v>4257</v>
      </c>
      <c r="B4258" s="8"/>
      <c r="D4258" s="6" t="s">
        <v>79520</v>
      </c>
      <c r="E4258" s="5" t="s">
        <v>54520</v>
      </c>
      <c r="F4258" s="5" t="s">
        <v>29520</v>
      </c>
      <c r="G4258" s="10" t="s">
        <v>138</v>
      </c>
      <c r="H4258" s="6" t="s">
        <v>100363</v>
      </c>
      <c r="I4258" s="7" t="s">
        <v>4526</v>
      </c>
    </row>
    <row r="4259" spans="1:9" x14ac:dyDescent="0.25">
      <c r="A4259" s="6">
        <v>4258</v>
      </c>
      <c r="B4259" s="8"/>
      <c r="D4259" s="6" t="s">
        <v>79521</v>
      </c>
      <c r="E4259" s="5" t="s">
        <v>54521</v>
      </c>
      <c r="F4259" s="5" t="s">
        <v>29521</v>
      </c>
      <c r="G4259" s="10" t="s">
        <v>140</v>
      </c>
      <c r="H4259" s="6" t="s">
        <v>100363</v>
      </c>
      <c r="I4259" s="7" t="s">
        <v>4527</v>
      </c>
    </row>
    <row r="4260" spans="1:9" x14ac:dyDescent="0.25">
      <c r="A4260" s="6">
        <v>4259</v>
      </c>
      <c r="B4260" s="8"/>
      <c r="D4260" s="6" t="s">
        <v>79522</v>
      </c>
      <c r="E4260" s="5" t="s">
        <v>54522</v>
      </c>
      <c r="F4260" s="5" t="s">
        <v>29522</v>
      </c>
      <c r="G4260" s="10" t="s">
        <v>142</v>
      </c>
      <c r="H4260" s="6" t="s">
        <v>100363</v>
      </c>
      <c r="I4260" s="7" t="s">
        <v>4528</v>
      </c>
    </row>
    <row r="4261" spans="1:9" x14ac:dyDescent="0.25">
      <c r="A4261" s="6">
        <v>4260</v>
      </c>
      <c r="B4261" s="8"/>
      <c r="D4261" s="6" t="s">
        <v>79523</v>
      </c>
      <c r="E4261" s="5" t="s">
        <v>54523</v>
      </c>
      <c r="F4261" s="5" t="s">
        <v>29523</v>
      </c>
      <c r="G4261" s="10" t="s">
        <v>145</v>
      </c>
      <c r="H4261" s="6" t="s">
        <v>100363</v>
      </c>
      <c r="I4261" s="7" t="s">
        <v>4529</v>
      </c>
    </row>
    <row r="4262" spans="1:9" x14ac:dyDescent="0.25">
      <c r="A4262" s="6">
        <v>4261</v>
      </c>
      <c r="B4262" s="8"/>
      <c r="D4262" s="6" t="s">
        <v>79524</v>
      </c>
      <c r="E4262" s="5" t="s">
        <v>54524</v>
      </c>
      <c r="F4262" s="5" t="s">
        <v>29524</v>
      </c>
      <c r="G4262" s="10" t="s">
        <v>147</v>
      </c>
      <c r="H4262" s="6" t="s">
        <v>100363</v>
      </c>
      <c r="I4262" s="7" t="s">
        <v>4530</v>
      </c>
    </row>
    <row r="4263" spans="1:9" x14ac:dyDescent="0.25">
      <c r="A4263" s="6">
        <v>4262</v>
      </c>
      <c r="B4263" s="8"/>
      <c r="D4263" s="6" t="s">
        <v>79525</v>
      </c>
      <c r="E4263" s="5" t="s">
        <v>54525</v>
      </c>
      <c r="F4263" s="5" t="s">
        <v>29525</v>
      </c>
      <c r="G4263" s="10" t="s">
        <v>149</v>
      </c>
      <c r="H4263" s="6" t="s">
        <v>100363</v>
      </c>
      <c r="I4263" s="7" t="s">
        <v>4531</v>
      </c>
    </row>
    <row r="4264" spans="1:9" x14ac:dyDescent="0.25">
      <c r="A4264" s="6">
        <v>4263</v>
      </c>
      <c r="B4264" s="8"/>
      <c r="D4264" s="6" t="s">
        <v>79526</v>
      </c>
      <c r="E4264" s="5" t="s">
        <v>54526</v>
      </c>
      <c r="F4264" s="5" t="s">
        <v>29526</v>
      </c>
      <c r="G4264" s="10" t="s">
        <v>152</v>
      </c>
      <c r="H4264" s="6" t="s">
        <v>100363</v>
      </c>
      <c r="I4264" s="7" t="s">
        <v>4532</v>
      </c>
    </row>
    <row r="4265" spans="1:9" x14ac:dyDescent="0.25">
      <c r="A4265" s="6">
        <v>4264</v>
      </c>
      <c r="B4265" s="8"/>
      <c r="D4265" s="6" t="s">
        <v>79527</v>
      </c>
      <c r="E4265" s="5" t="s">
        <v>54527</v>
      </c>
      <c r="F4265" s="5" t="s">
        <v>29527</v>
      </c>
      <c r="G4265" s="10" t="s">
        <v>154</v>
      </c>
      <c r="H4265" s="6" t="s">
        <v>100363</v>
      </c>
      <c r="I4265" s="7" t="s">
        <v>4533</v>
      </c>
    </row>
    <row r="4266" spans="1:9" x14ac:dyDescent="0.25">
      <c r="A4266" s="6">
        <v>4265</v>
      </c>
      <c r="B4266" s="8"/>
      <c r="D4266" s="6" t="s">
        <v>79528</v>
      </c>
      <c r="E4266" s="5" t="s">
        <v>54528</v>
      </c>
      <c r="F4266" s="5" t="s">
        <v>29528</v>
      </c>
      <c r="G4266" s="10" t="s">
        <v>157</v>
      </c>
      <c r="H4266" s="6" t="s">
        <v>100363</v>
      </c>
      <c r="I4266" s="7" t="s">
        <v>4534</v>
      </c>
    </row>
    <row r="4267" spans="1:9" x14ac:dyDescent="0.25">
      <c r="A4267" s="6">
        <v>4266</v>
      </c>
      <c r="B4267" s="8"/>
      <c r="D4267" s="6" t="s">
        <v>79529</v>
      </c>
      <c r="E4267" s="5" t="s">
        <v>54529</v>
      </c>
      <c r="F4267" s="5" t="s">
        <v>29529</v>
      </c>
      <c r="G4267" s="10" t="s">
        <v>159</v>
      </c>
      <c r="H4267" s="6" t="s">
        <v>100363</v>
      </c>
      <c r="I4267" s="7" t="s">
        <v>4535</v>
      </c>
    </row>
    <row r="4268" spans="1:9" x14ac:dyDescent="0.25">
      <c r="A4268" s="6">
        <v>4267</v>
      </c>
      <c r="B4268" s="8"/>
      <c r="D4268" s="6" t="s">
        <v>79530</v>
      </c>
      <c r="E4268" s="5" t="s">
        <v>54530</v>
      </c>
      <c r="F4268" s="5" t="s">
        <v>29530</v>
      </c>
      <c r="G4268" s="10" t="s">
        <v>161</v>
      </c>
      <c r="H4268" s="6" t="s">
        <v>100363</v>
      </c>
      <c r="I4268" s="7" t="s">
        <v>4536</v>
      </c>
    </row>
    <row r="4269" spans="1:9" x14ac:dyDescent="0.25">
      <c r="A4269" s="6">
        <v>4268</v>
      </c>
      <c r="B4269" s="8"/>
      <c r="D4269" s="6" t="s">
        <v>79531</v>
      </c>
      <c r="E4269" s="5" t="s">
        <v>54531</v>
      </c>
      <c r="F4269" s="5" t="s">
        <v>29531</v>
      </c>
      <c r="G4269" s="10" t="s">
        <v>43</v>
      </c>
      <c r="H4269" s="6" t="s">
        <v>100363</v>
      </c>
      <c r="I4269" s="7" t="s">
        <v>4537</v>
      </c>
    </row>
    <row r="4270" spans="1:9" x14ac:dyDescent="0.25">
      <c r="A4270" s="6">
        <v>4269</v>
      </c>
      <c r="B4270" s="8"/>
      <c r="D4270" s="6" t="s">
        <v>79532</v>
      </c>
      <c r="E4270" s="5" t="s">
        <v>54532</v>
      </c>
      <c r="F4270" s="5" t="s">
        <v>29532</v>
      </c>
      <c r="G4270" s="10" t="s">
        <v>46</v>
      </c>
      <c r="H4270" s="6" t="s">
        <v>100363</v>
      </c>
      <c r="I4270" s="7" t="s">
        <v>4538</v>
      </c>
    </row>
    <row r="4271" spans="1:9" x14ac:dyDescent="0.25">
      <c r="A4271" s="6">
        <v>4270</v>
      </c>
      <c r="B4271" s="8"/>
      <c r="D4271" s="6" t="s">
        <v>79533</v>
      </c>
      <c r="E4271" s="5" t="s">
        <v>54533</v>
      </c>
      <c r="F4271" s="5" t="s">
        <v>29533</v>
      </c>
      <c r="G4271" s="10" t="s">
        <v>48</v>
      </c>
      <c r="H4271" s="6" t="s">
        <v>100363</v>
      </c>
      <c r="I4271" s="7" t="s">
        <v>4539</v>
      </c>
    </row>
    <row r="4272" spans="1:9" x14ac:dyDescent="0.25">
      <c r="A4272" s="6">
        <v>4271</v>
      </c>
      <c r="B4272" s="8"/>
      <c r="D4272" s="6" t="s">
        <v>79534</v>
      </c>
      <c r="E4272" s="5" t="s">
        <v>54534</v>
      </c>
      <c r="F4272" s="5" t="s">
        <v>29534</v>
      </c>
      <c r="G4272" s="10" t="s">
        <v>50</v>
      </c>
      <c r="H4272" s="6" t="s">
        <v>100363</v>
      </c>
      <c r="I4272" s="7" t="s">
        <v>4540</v>
      </c>
    </row>
    <row r="4273" spans="1:9" x14ac:dyDescent="0.25">
      <c r="A4273" s="6">
        <v>4272</v>
      </c>
      <c r="B4273" s="8"/>
      <c r="D4273" s="6" t="s">
        <v>79535</v>
      </c>
      <c r="E4273" s="5" t="s">
        <v>54535</v>
      </c>
      <c r="F4273" s="5" t="s">
        <v>29535</v>
      </c>
      <c r="G4273" s="10" t="s">
        <v>52</v>
      </c>
      <c r="H4273" s="6" t="s">
        <v>100363</v>
      </c>
      <c r="I4273" s="7" t="s">
        <v>4541</v>
      </c>
    </row>
    <row r="4274" spans="1:9" x14ac:dyDescent="0.25">
      <c r="A4274" s="6">
        <v>4273</v>
      </c>
      <c r="B4274" s="8"/>
      <c r="D4274" s="6" t="s">
        <v>79536</v>
      </c>
      <c r="E4274" s="5" t="s">
        <v>54536</v>
      </c>
      <c r="F4274" s="5" t="s">
        <v>29536</v>
      </c>
      <c r="G4274" s="10" t="s">
        <v>54</v>
      </c>
      <c r="H4274" s="6" t="s">
        <v>100363</v>
      </c>
      <c r="I4274" s="7" t="s">
        <v>4542</v>
      </c>
    </row>
    <row r="4275" spans="1:9" x14ac:dyDescent="0.25">
      <c r="A4275" s="6">
        <v>4274</v>
      </c>
      <c r="B4275" s="8"/>
      <c r="D4275" s="6" t="s">
        <v>79537</v>
      </c>
      <c r="E4275" s="5" t="s">
        <v>54537</v>
      </c>
      <c r="F4275" s="5" t="s">
        <v>29537</v>
      </c>
      <c r="G4275" s="10" t="s">
        <v>57</v>
      </c>
      <c r="H4275" s="6" t="s">
        <v>100363</v>
      </c>
      <c r="I4275" s="7" t="s">
        <v>4543</v>
      </c>
    </row>
    <row r="4276" spans="1:9" x14ac:dyDescent="0.25">
      <c r="A4276" s="6">
        <v>4275</v>
      </c>
      <c r="B4276" s="8"/>
      <c r="D4276" s="6" t="s">
        <v>79538</v>
      </c>
      <c r="E4276" s="5" t="s">
        <v>54538</v>
      </c>
      <c r="F4276" s="5" t="s">
        <v>29538</v>
      </c>
      <c r="G4276" s="10" t="s">
        <v>59</v>
      </c>
      <c r="H4276" s="6" t="s">
        <v>100363</v>
      </c>
      <c r="I4276" s="7" t="s">
        <v>4544</v>
      </c>
    </row>
    <row r="4277" spans="1:9" x14ac:dyDescent="0.25">
      <c r="A4277" s="6">
        <v>4276</v>
      </c>
      <c r="B4277" s="8"/>
      <c r="D4277" s="6" t="s">
        <v>79539</v>
      </c>
      <c r="E4277" s="5" t="s">
        <v>54539</v>
      </c>
      <c r="F4277" s="5" t="s">
        <v>29539</v>
      </c>
      <c r="G4277" s="10" t="s">
        <v>60</v>
      </c>
      <c r="H4277" s="6" t="s">
        <v>100363</v>
      </c>
      <c r="I4277" s="7" t="s">
        <v>4545</v>
      </c>
    </row>
    <row r="4278" spans="1:9" x14ac:dyDescent="0.25">
      <c r="A4278" s="6">
        <v>4277</v>
      </c>
      <c r="B4278" s="8"/>
      <c r="D4278" s="6" t="s">
        <v>79540</v>
      </c>
      <c r="E4278" s="5" t="s">
        <v>54540</v>
      </c>
      <c r="F4278" s="5" t="s">
        <v>29540</v>
      </c>
      <c r="G4278" s="10" t="s">
        <v>62</v>
      </c>
      <c r="H4278" s="6" t="s">
        <v>100363</v>
      </c>
      <c r="I4278" s="7" t="s">
        <v>4546</v>
      </c>
    </row>
    <row r="4279" spans="1:9" x14ac:dyDescent="0.25">
      <c r="A4279" s="6">
        <v>4278</v>
      </c>
      <c r="B4279" s="8"/>
      <c r="D4279" s="6" t="s">
        <v>79541</v>
      </c>
      <c r="E4279" s="5" t="s">
        <v>54541</v>
      </c>
      <c r="F4279" s="5" t="s">
        <v>29541</v>
      </c>
      <c r="G4279" s="10" t="s">
        <v>64</v>
      </c>
      <c r="H4279" s="6" t="s">
        <v>100363</v>
      </c>
      <c r="I4279" s="7" t="s">
        <v>4547</v>
      </c>
    </row>
    <row r="4280" spans="1:9" x14ac:dyDescent="0.25">
      <c r="A4280" s="6">
        <v>4279</v>
      </c>
      <c r="B4280" s="8"/>
      <c r="D4280" s="6" t="s">
        <v>79542</v>
      </c>
      <c r="E4280" s="5" t="s">
        <v>54542</v>
      </c>
      <c r="F4280" s="5" t="s">
        <v>29542</v>
      </c>
      <c r="G4280" s="10" t="s">
        <v>66</v>
      </c>
      <c r="H4280" s="6" t="s">
        <v>100363</v>
      </c>
      <c r="I4280" s="7" t="s">
        <v>4548</v>
      </c>
    </row>
    <row r="4281" spans="1:9" x14ac:dyDescent="0.25">
      <c r="A4281" s="6">
        <v>4280</v>
      </c>
      <c r="B4281" s="8"/>
      <c r="D4281" s="6" t="s">
        <v>79543</v>
      </c>
      <c r="E4281" s="5" t="s">
        <v>54543</v>
      </c>
      <c r="F4281" s="5" t="s">
        <v>29543</v>
      </c>
      <c r="G4281" s="10" t="s">
        <v>68</v>
      </c>
      <c r="H4281" s="6" t="s">
        <v>100363</v>
      </c>
      <c r="I4281" s="7" t="s">
        <v>4549</v>
      </c>
    </row>
    <row r="4282" spans="1:9" x14ac:dyDescent="0.25">
      <c r="A4282" s="6">
        <v>4281</v>
      </c>
      <c r="B4282" s="8"/>
      <c r="D4282" s="6" t="s">
        <v>79544</v>
      </c>
      <c r="E4282" s="5" t="s">
        <v>54544</v>
      </c>
      <c r="F4282" s="5" t="s">
        <v>29544</v>
      </c>
      <c r="G4282" s="10" t="s">
        <v>71</v>
      </c>
      <c r="H4282" s="6" t="s">
        <v>100363</v>
      </c>
      <c r="I4282" s="7" t="s">
        <v>4550</v>
      </c>
    </row>
    <row r="4283" spans="1:9" x14ac:dyDescent="0.25">
      <c r="A4283" s="6">
        <v>4282</v>
      </c>
      <c r="B4283" s="8"/>
      <c r="D4283" s="6" t="s">
        <v>79545</v>
      </c>
      <c r="E4283" s="5" t="s">
        <v>54545</v>
      </c>
      <c r="F4283" s="5" t="s">
        <v>29545</v>
      </c>
      <c r="G4283" s="10" t="s">
        <v>73</v>
      </c>
      <c r="H4283" s="6" t="s">
        <v>100363</v>
      </c>
      <c r="I4283" s="7" t="s">
        <v>4551</v>
      </c>
    </row>
    <row r="4284" spans="1:9" x14ac:dyDescent="0.25">
      <c r="A4284" s="6">
        <v>4283</v>
      </c>
      <c r="B4284" s="8"/>
      <c r="D4284" s="6" t="s">
        <v>79546</v>
      </c>
      <c r="E4284" s="5" t="s">
        <v>54546</v>
      </c>
      <c r="F4284" s="5" t="s">
        <v>29546</v>
      </c>
      <c r="G4284" s="10" t="s">
        <v>75</v>
      </c>
      <c r="H4284" s="6" t="s">
        <v>100363</v>
      </c>
      <c r="I4284" s="7" t="s">
        <v>4552</v>
      </c>
    </row>
    <row r="4285" spans="1:9" x14ac:dyDescent="0.25">
      <c r="A4285" s="6">
        <v>4284</v>
      </c>
      <c r="B4285" s="8"/>
      <c r="D4285" s="6" t="s">
        <v>79547</v>
      </c>
      <c r="E4285" s="5" t="s">
        <v>54547</v>
      </c>
      <c r="F4285" s="5" t="s">
        <v>29547</v>
      </c>
      <c r="G4285" s="10" t="s">
        <v>77</v>
      </c>
      <c r="H4285" s="6" t="s">
        <v>100363</v>
      </c>
      <c r="I4285" s="7" t="s">
        <v>4553</v>
      </c>
    </row>
    <row r="4286" spans="1:9" x14ac:dyDescent="0.25">
      <c r="A4286" s="6">
        <v>4285</v>
      </c>
      <c r="B4286" s="8"/>
      <c r="D4286" s="6" t="s">
        <v>79548</v>
      </c>
      <c r="E4286" s="5" t="s">
        <v>54548</v>
      </c>
      <c r="F4286" s="5" t="s">
        <v>29548</v>
      </c>
      <c r="G4286" s="10" t="s">
        <v>80</v>
      </c>
      <c r="H4286" s="6" t="s">
        <v>100363</v>
      </c>
      <c r="I4286" s="7" t="s">
        <v>4554</v>
      </c>
    </row>
    <row r="4287" spans="1:9" x14ac:dyDescent="0.25">
      <c r="A4287" s="6">
        <v>4286</v>
      </c>
      <c r="B4287" s="8"/>
      <c r="D4287" s="6" t="s">
        <v>79549</v>
      </c>
      <c r="E4287" s="5" t="s">
        <v>54549</v>
      </c>
      <c r="F4287" s="5" t="s">
        <v>29549</v>
      </c>
      <c r="G4287" s="10" t="s">
        <v>82</v>
      </c>
      <c r="H4287" s="6" t="s">
        <v>100363</v>
      </c>
      <c r="I4287" s="7" t="s">
        <v>4555</v>
      </c>
    </row>
    <row r="4288" spans="1:9" x14ac:dyDescent="0.25">
      <c r="A4288" s="6">
        <v>4287</v>
      </c>
      <c r="B4288" s="8"/>
      <c r="D4288" s="6" t="s">
        <v>79550</v>
      </c>
      <c r="E4288" s="5" t="s">
        <v>54550</v>
      </c>
      <c r="F4288" s="5" t="s">
        <v>29550</v>
      </c>
      <c r="G4288" s="10" t="s">
        <v>84</v>
      </c>
      <c r="H4288" s="6" t="s">
        <v>100363</v>
      </c>
      <c r="I4288" s="7" t="s">
        <v>4556</v>
      </c>
    </row>
    <row r="4289" spans="1:9" x14ac:dyDescent="0.25">
      <c r="A4289" s="6">
        <v>4288</v>
      </c>
      <c r="B4289" s="8"/>
      <c r="D4289" s="6" t="s">
        <v>79551</v>
      </c>
      <c r="E4289" s="5" t="s">
        <v>54551</v>
      </c>
      <c r="F4289" s="5" t="s">
        <v>29551</v>
      </c>
      <c r="G4289" s="10" t="s">
        <v>86</v>
      </c>
      <c r="H4289" s="6" t="s">
        <v>100363</v>
      </c>
      <c r="I4289" s="7" t="s">
        <v>4557</v>
      </c>
    </row>
    <row r="4290" spans="1:9" x14ac:dyDescent="0.25">
      <c r="A4290" s="6">
        <v>4289</v>
      </c>
      <c r="B4290" s="8"/>
      <c r="D4290" s="6" t="s">
        <v>79552</v>
      </c>
      <c r="E4290" s="5" t="s">
        <v>54552</v>
      </c>
      <c r="F4290" s="5" t="s">
        <v>29552</v>
      </c>
      <c r="G4290" s="10" t="s">
        <v>89</v>
      </c>
      <c r="H4290" s="6" t="s">
        <v>100363</v>
      </c>
      <c r="I4290" s="7" t="s">
        <v>4558</v>
      </c>
    </row>
    <row r="4291" spans="1:9" x14ac:dyDescent="0.25">
      <c r="A4291" s="6">
        <v>4290</v>
      </c>
      <c r="B4291" s="8"/>
      <c r="D4291" s="6" t="s">
        <v>79553</v>
      </c>
      <c r="E4291" s="5" t="s">
        <v>54553</v>
      </c>
      <c r="F4291" s="5" t="s">
        <v>29553</v>
      </c>
      <c r="G4291" s="10" t="s">
        <v>91</v>
      </c>
      <c r="H4291" s="6" t="s">
        <v>100363</v>
      </c>
      <c r="I4291" s="7" t="s">
        <v>4559</v>
      </c>
    </row>
    <row r="4292" spans="1:9" x14ac:dyDescent="0.25">
      <c r="A4292" s="6">
        <v>4291</v>
      </c>
      <c r="B4292" s="8"/>
      <c r="D4292" s="6" t="s">
        <v>79554</v>
      </c>
      <c r="E4292" s="5" t="s">
        <v>54554</v>
      </c>
      <c r="F4292" s="5" t="s">
        <v>29554</v>
      </c>
      <c r="G4292" s="10" t="s">
        <v>93</v>
      </c>
      <c r="H4292" s="6" t="s">
        <v>100363</v>
      </c>
      <c r="I4292" s="7" t="s">
        <v>4560</v>
      </c>
    </row>
    <row r="4293" spans="1:9" x14ac:dyDescent="0.25">
      <c r="A4293" s="6">
        <v>4292</v>
      </c>
      <c r="B4293" s="8"/>
      <c r="D4293" s="6" t="s">
        <v>79555</v>
      </c>
      <c r="E4293" s="5" t="s">
        <v>54555</v>
      </c>
      <c r="F4293" s="5" t="s">
        <v>29555</v>
      </c>
      <c r="G4293" s="10" t="s">
        <v>95</v>
      </c>
      <c r="H4293" s="6" t="s">
        <v>100363</v>
      </c>
      <c r="I4293" s="7" t="s">
        <v>4561</v>
      </c>
    </row>
    <row r="4294" spans="1:9" x14ac:dyDescent="0.25">
      <c r="A4294" s="6">
        <v>4293</v>
      </c>
      <c r="B4294" s="8"/>
      <c r="D4294" s="6" t="s">
        <v>79556</v>
      </c>
      <c r="E4294" s="5" t="s">
        <v>54556</v>
      </c>
      <c r="F4294" s="5" t="s">
        <v>29556</v>
      </c>
      <c r="G4294" s="10" t="s">
        <v>98</v>
      </c>
      <c r="H4294" s="6" t="s">
        <v>100363</v>
      </c>
      <c r="I4294" s="7" t="s">
        <v>4562</v>
      </c>
    </row>
    <row r="4295" spans="1:9" x14ac:dyDescent="0.25">
      <c r="A4295" s="6">
        <v>4294</v>
      </c>
      <c r="B4295" s="8"/>
      <c r="D4295" s="6" t="s">
        <v>79557</v>
      </c>
      <c r="E4295" s="5" t="s">
        <v>54557</v>
      </c>
      <c r="F4295" s="5" t="s">
        <v>29557</v>
      </c>
      <c r="G4295" s="10" t="s">
        <v>100</v>
      </c>
      <c r="H4295" s="6" t="s">
        <v>100363</v>
      </c>
      <c r="I4295" s="7" t="s">
        <v>4563</v>
      </c>
    </row>
    <row r="4296" spans="1:9" x14ac:dyDescent="0.25">
      <c r="A4296" s="6">
        <v>4295</v>
      </c>
      <c r="B4296" s="8"/>
      <c r="D4296" s="6" t="s">
        <v>79558</v>
      </c>
      <c r="E4296" s="5" t="s">
        <v>54558</v>
      </c>
      <c r="F4296" s="5" t="s">
        <v>29558</v>
      </c>
      <c r="G4296" s="10" t="s">
        <v>102</v>
      </c>
      <c r="H4296" s="6" t="s">
        <v>100363</v>
      </c>
      <c r="I4296" s="7" t="s">
        <v>4564</v>
      </c>
    </row>
    <row r="4297" spans="1:9" x14ac:dyDescent="0.25">
      <c r="A4297" s="6">
        <v>4296</v>
      </c>
      <c r="B4297" s="8"/>
      <c r="D4297" s="6" t="s">
        <v>79559</v>
      </c>
      <c r="E4297" s="5" t="s">
        <v>54559</v>
      </c>
      <c r="F4297" s="5" t="s">
        <v>29559</v>
      </c>
      <c r="G4297" s="10" t="s">
        <v>104</v>
      </c>
      <c r="H4297" s="6" t="s">
        <v>100363</v>
      </c>
      <c r="I4297" s="7" t="s">
        <v>4565</v>
      </c>
    </row>
    <row r="4298" spans="1:9" x14ac:dyDescent="0.25">
      <c r="A4298" s="6">
        <v>4297</v>
      </c>
      <c r="B4298" s="8"/>
      <c r="D4298" s="6" t="s">
        <v>79560</v>
      </c>
      <c r="E4298" s="5" t="s">
        <v>54560</v>
      </c>
      <c r="F4298" s="5" t="s">
        <v>29560</v>
      </c>
      <c r="G4298" s="10" t="s">
        <v>106</v>
      </c>
      <c r="H4298" s="6" t="s">
        <v>100363</v>
      </c>
      <c r="I4298" s="7" t="s">
        <v>4566</v>
      </c>
    </row>
    <row r="4299" spans="1:9" x14ac:dyDescent="0.25">
      <c r="A4299" s="6">
        <v>4298</v>
      </c>
      <c r="B4299" s="8"/>
      <c r="D4299" s="6" t="s">
        <v>79561</v>
      </c>
      <c r="E4299" s="5" t="s">
        <v>54561</v>
      </c>
      <c r="F4299" s="5" t="s">
        <v>29561</v>
      </c>
      <c r="G4299" s="10" t="s">
        <v>109</v>
      </c>
      <c r="H4299" s="6" t="s">
        <v>100363</v>
      </c>
      <c r="I4299" s="7" t="s">
        <v>4567</v>
      </c>
    </row>
    <row r="4300" spans="1:9" x14ac:dyDescent="0.25">
      <c r="A4300" s="6">
        <v>4299</v>
      </c>
      <c r="B4300" s="8"/>
      <c r="D4300" s="6" t="s">
        <v>79562</v>
      </c>
      <c r="E4300" s="5" t="s">
        <v>54562</v>
      </c>
      <c r="F4300" s="5" t="s">
        <v>29562</v>
      </c>
      <c r="G4300" s="10" t="s">
        <v>111</v>
      </c>
      <c r="H4300" s="6" t="s">
        <v>100363</v>
      </c>
      <c r="I4300" s="7" t="s">
        <v>4568</v>
      </c>
    </row>
    <row r="4301" spans="1:9" x14ac:dyDescent="0.25">
      <c r="A4301" s="6">
        <v>4300</v>
      </c>
      <c r="B4301" s="8"/>
      <c r="D4301" s="6" t="s">
        <v>79563</v>
      </c>
      <c r="E4301" s="5" t="s">
        <v>54563</v>
      </c>
      <c r="F4301" s="5" t="s">
        <v>29563</v>
      </c>
      <c r="G4301" s="10" t="s">
        <v>113</v>
      </c>
      <c r="H4301" s="6" t="s">
        <v>100363</v>
      </c>
      <c r="I4301" s="7" t="s">
        <v>4569</v>
      </c>
    </row>
    <row r="4302" spans="1:9" x14ac:dyDescent="0.25">
      <c r="A4302" s="6">
        <v>4301</v>
      </c>
      <c r="B4302" s="8"/>
      <c r="D4302" s="6" t="s">
        <v>79564</v>
      </c>
      <c r="E4302" s="5" t="s">
        <v>54564</v>
      </c>
      <c r="F4302" s="5" t="s">
        <v>29564</v>
      </c>
      <c r="G4302" s="10" t="s">
        <v>115</v>
      </c>
      <c r="H4302" s="6" t="s">
        <v>100363</v>
      </c>
      <c r="I4302" s="7" t="s">
        <v>4570</v>
      </c>
    </row>
    <row r="4303" spans="1:9" x14ac:dyDescent="0.25">
      <c r="A4303" s="6">
        <v>4302</v>
      </c>
      <c r="B4303" s="8"/>
      <c r="D4303" s="6" t="s">
        <v>79565</v>
      </c>
      <c r="E4303" s="5" t="s">
        <v>54565</v>
      </c>
      <c r="F4303" s="5" t="s">
        <v>29565</v>
      </c>
      <c r="G4303" s="10" t="s">
        <v>118</v>
      </c>
      <c r="H4303" s="6" t="s">
        <v>100363</v>
      </c>
      <c r="I4303" s="7" t="s">
        <v>4571</v>
      </c>
    </row>
    <row r="4304" spans="1:9" x14ac:dyDescent="0.25">
      <c r="A4304" s="6">
        <v>4303</v>
      </c>
      <c r="B4304" s="8"/>
      <c r="D4304" s="6" t="s">
        <v>79566</v>
      </c>
      <c r="E4304" s="5" t="s">
        <v>54566</v>
      </c>
      <c r="F4304" s="5" t="s">
        <v>29566</v>
      </c>
      <c r="G4304" s="10" t="s">
        <v>120</v>
      </c>
      <c r="H4304" s="6" t="s">
        <v>100363</v>
      </c>
      <c r="I4304" s="7" t="s">
        <v>4572</v>
      </c>
    </row>
    <row r="4305" spans="1:9" x14ac:dyDescent="0.25">
      <c r="A4305" s="6">
        <v>4304</v>
      </c>
      <c r="B4305" s="8"/>
      <c r="D4305" s="6" t="s">
        <v>79567</v>
      </c>
      <c r="E4305" s="5" t="s">
        <v>54567</v>
      </c>
      <c r="F4305" s="5" t="s">
        <v>29567</v>
      </c>
      <c r="G4305" s="10" t="s">
        <v>122</v>
      </c>
      <c r="H4305" s="6" t="s">
        <v>100363</v>
      </c>
      <c r="I4305" s="7" t="s">
        <v>4573</v>
      </c>
    </row>
    <row r="4306" spans="1:9" x14ac:dyDescent="0.25">
      <c r="A4306" s="6">
        <v>4305</v>
      </c>
      <c r="B4306" s="8"/>
      <c r="D4306" s="6" t="s">
        <v>79568</v>
      </c>
      <c r="E4306" s="5" t="s">
        <v>54568</v>
      </c>
      <c r="F4306" s="5" t="s">
        <v>29568</v>
      </c>
      <c r="G4306" s="10" t="s">
        <v>125</v>
      </c>
      <c r="H4306" s="6" t="s">
        <v>100363</v>
      </c>
      <c r="I4306" s="7" t="s">
        <v>4574</v>
      </c>
    </row>
    <row r="4307" spans="1:9" x14ac:dyDescent="0.25">
      <c r="A4307" s="6">
        <v>4306</v>
      </c>
      <c r="B4307" s="8"/>
      <c r="D4307" s="6" t="s">
        <v>79569</v>
      </c>
      <c r="E4307" s="5" t="s">
        <v>54569</v>
      </c>
      <c r="F4307" s="5" t="s">
        <v>29569</v>
      </c>
      <c r="G4307" s="10" t="s">
        <v>127</v>
      </c>
      <c r="H4307" s="6" t="s">
        <v>100363</v>
      </c>
      <c r="I4307" s="7" t="s">
        <v>4575</v>
      </c>
    </row>
    <row r="4308" spans="1:9" x14ac:dyDescent="0.25">
      <c r="A4308" s="6">
        <v>4307</v>
      </c>
      <c r="B4308" s="8"/>
      <c r="D4308" s="6" t="s">
        <v>79570</v>
      </c>
      <c r="E4308" s="5" t="s">
        <v>54570</v>
      </c>
      <c r="F4308" s="5" t="s">
        <v>29570</v>
      </c>
      <c r="G4308" s="10" t="s">
        <v>129</v>
      </c>
      <c r="H4308" s="6" t="s">
        <v>100363</v>
      </c>
      <c r="I4308" s="7" t="s">
        <v>4576</v>
      </c>
    </row>
    <row r="4309" spans="1:9" x14ac:dyDescent="0.25">
      <c r="A4309" s="6">
        <v>4308</v>
      </c>
      <c r="B4309" s="8"/>
      <c r="D4309" s="6" t="s">
        <v>79571</v>
      </c>
      <c r="E4309" s="5" t="s">
        <v>54571</v>
      </c>
      <c r="F4309" s="5" t="s">
        <v>29571</v>
      </c>
      <c r="G4309" s="10" t="s">
        <v>131</v>
      </c>
      <c r="H4309" s="6" t="s">
        <v>100363</v>
      </c>
      <c r="I4309" s="7" t="s">
        <v>4577</v>
      </c>
    </row>
    <row r="4310" spans="1:9" x14ac:dyDescent="0.25">
      <c r="A4310" s="6">
        <v>4309</v>
      </c>
      <c r="B4310" s="8"/>
      <c r="D4310" s="6" t="s">
        <v>79572</v>
      </c>
      <c r="E4310" s="5" t="s">
        <v>54572</v>
      </c>
      <c r="F4310" s="5" t="s">
        <v>29572</v>
      </c>
      <c r="G4310" s="10" t="s">
        <v>133</v>
      </c>
      <c r="H4310" s="6" t="s">
        <v>100363</v>
      </c>
      <c r="I4310" s="7" t="s">
        <v>4578</v>
      </c>
    </row>
    <row r="4311" spans="1:9" x14ac:dyDescent="0.25">
      <c r="A4311" s="6">
        <v>4310</v>
      </c>
      <c r="B4311" s="8"/>
      <c r="D4311" s="6" t="s">
        <v>79573</v>
      </c>
      <c r="E4311" s="5" t="s">
        <v>54573</v>
      </c>
      <c r="F4311" s="5" t="s">
        <v>29573</v>
      </c>
      <c r="G4311" s="10" t="s">
        <v>136</v>
      </c>
      <c r="H4311" s="6" t="s">
        <v>100363</v>
      </c>
      <c r="I4311" s="7" t="s">
        <v>4579</v>
      </c>
    </row>
    <row r="4312" spans="1:9" x14ac:dyDescent="0.25">
      <c r="A4312" s="6">
        <v>4311</v>
      </c>
      <c r="B4312" s="8"/>
      <c r="D4312" s="6" t="s">
        <v>79574</v>
      </c>
      <c r="E4312" s="5" t="s">
        <v>54574</v>
      </c>
      <c r="F4312" s="5" t="s">
        <v>29574</v>
      </c>
      <c r="G4312" s="10" t="s">
        <v>138</v>
      </c>
      <c r="H4312" s="6" t="s">
        <v>100363</v>
      </c>
      <c r="I4312" s="7" t="s">
        <v>4580</v>
      </c>
    </row>
    <row r="4313" spans="1:9" x14ac:dyDescent="0.25">
      <c r="A4313" s="6">
        <v>4312</v>
      </c>
      <c r="B4313" s="8"/>
      <c r="D4313" s="6" t="s">
        <v>79575</v>
      </c>
      <c r="E4313" s="5" t="s">
        <v>54575</v>
      </c>
      <c r="F4313" s="5" t="s">
        <v>29575</v>
      </c>
      <c r="G4313" s="10" t="s">
        <v>140</v>
      </c>
      <c r="H4313" s="6" t="s">
        <v>100363</v>
      </c>
      <c r="I4313" s="7" t="s">
        <v>4581</v>
      </c>
    </row>
    <row r="4314" spans="1:9" x14ac:dyDescent="0.25">
      <c r="A4314" s="6">
        <v>4313</v>
      </c>
      <c r="B4314" s="8"/>
      <c r="D4314" s="6" t="s">
        <v>79576</v>
      </c>
      <c r="E4314" s="5" t="s">
        <v>54576</v>
      </c>
      <c r="F4314" s="5" t="s">
        <v>29576</v>
      </c>
      <c r="G4314" s="10" t="s">
        <v>142</v>
      </c>
      <c r="H4314" s="6" t="s">
        <v>100363</v>
      </c>
      <c r="I4314" s="7" t="s">
        <v>4582</v>
      </c>
    </row>
    <row r="4315" spans="1:9" x14ac:dyDescent="0.25">
      <c r="A4315" s="6">
        <v>4314</v>
      </c>
      <c r="B4315" s="8"/>
      <c r="D4315" s="6" t="s">
        <v>79577</v>
      </c>
      <c r="E4315" s="5" t="s">
        <v>54577</v>
      </c>
      <c r="F4315" s="5" t="s">
        <v>29577</v>
      </c>
      <c r="G4315" s="10" t="s">
        <v>145</v>
      </c>
      <c r="H4315" s="6" t="s">
        <v>100363</v>
      </c>
      <c r="I4315" s="7" t="s">
        <v>4583</v>
      </c>
    </row>
    <row r="4316" spans="1:9" x14ac:dyDescent="0.25">
      <c r="A4316" s="6">
        <v>4315</v>
      </c>
      <c r="B4316" s="8"/>
      <c r="D4316" s="6" t="s">
        <v>79578</v>
      </c>
      <c r="E4316" s="5" t="s">
        <v>54578</v>
      </c>
      <c r="F4316" s="5" t="s">
        <v>29578</v>
      </c>
      <c r="G4316" s="10" t="s">
        <v>147</v>
      </c>
      <c r="H4316" s="6" t="s">
        <v>100363</v>
      </c>
      <c r="I4316" s="7" t="s">
        <v>4584</v>
      </c>
    </row>
    <row r="4317" spans="1:9" x14ac:dyDescent="0.25">
      <c r="A4317" s="6">
        <v>4316</v>
      </c>
      <c r="B4317" s="8"/>
      <c r="D4317" s="6" t="s">
        <v>79579</v>
      </c>
      <c r="E4317" s="5" t="s">
        <v>54579</v>
      </c>
      <c r="F4317" s="5" t="s">
        <v>29579</v>
      </c>
      <c r="G4317" s="10" t="s">
        <v>149</v>
      </c>
      <c r="H4317" s="6" t="s">
        <v>100363</v>
      </c>
      <c r="I4317" s="7" t="s">
        <v>4585</v>
      </c>
    </row>
    <row r="4318" spans="1:9" x14ac:dyDescent="0.25">
      <c r="A4318" s="6">
        <v>4317</v>
      </c>
      <c r="B4318" s="8"/>
      <c r="D4318" s="6" t="s">
        <v>79580</v>
      </c>
      <c r="E4318" s="5" t="s">
        <v>54580</v>
      </c>
      <c r="F4318" s="5" t="s">
        <v>29580</v>
      </c>
      <c r="G4318" s="10" t="s">
        <v>152</v>
      </c>
      <c r="H4318" s="6" t="s">
        <v>100363</v>
      </c>
      <c r="I4318" s="7" t="s">
        <v>4586</v>
      </c>
    </row>
    <row r="4319" spans="1:9" x14ac:dyDescent="0.25">
      <c r="A4319" s="6">
        <v>4318</v>
      </c>
      <c r="B4319" s="8"/>
      <c r="D4319" s="6" t="s">
        <v>79581</v>
      </c>
      <c r="E4319" s="5" t="s">
        <v>54581</v>
      </c>
      <c r="F4319" s="5" t="s">
        <v>29581</v>
      </c>
      <c r="G4319" s="10" t="s">
        <v>154</v>
      </c>
      <c r="H4319" s="6" t="s">
        <v>100363</v>
      </c>
      <c r="I4319" s="7" t="s">
        <v>4587</v>
      </c>
    </row>
    <row r="4320" spans="1:9" x14ac:dyDescent="0.25">
      <c r="A4320" s="6">
        <v>4319</v>
      </c>
      <c r="B4320" s="8"/>
      <c r="D4320" s="6" t="s">
        <v>79582</v>
      </c>
      <c r="E4320" s="5" t="s">
        <v>54582</v>
      </c>
      <c r="F4320" s="5" t="s">
        <v>29582</v>
      </c>
      <c r="G4320" s="10" t="s">
        <v>157</v>
      </c>
      <c r="H4320" s="6" t="s">
        <v>100363</v>
      </c>
      <c r="I4320" s="7" t="s">
        <v>4588</v>
      </c>
    </row>
    <row r="4321" spans="1:9" x14ac:dyDescent="0.25">
      <c r="A4321" s="6">
        <v>4320</v>
      </c>
      <c r="B4321" s="8"/>
      <c r="D4321" s="6" t="s">
        <v>79583</v>
      </c>
      <c r="E4321" s="5" t="s">
        <v>54583</v>
      </c>
      <c r="F4321" s="5" t="s">
        <v>29583</v>
      </c>
      <c r="G4321" s="10" t="s">
        <v>159</v>
      </c>
      <c r="H4321" s="6" t="s">
        <v>100363</v>
      </c>
      <c r="I4321" s="7" t="s">
        <v>4589</v>
      </c>
    </row>
    <row r="4322" spans="1:9" x14ac:dyDescent="0.25">
      <c r="A4322" s="6">
        <v>4321</v>
      </c>
      <c r="B4322" s="8"/>
      <c r="D4322" s="6" t="s">
        <v>79584</v>
      </c>
      <c r="E4322" s="5" t="s">
        <v>54584</v>
      </c>
      <c r="F4322" s="5" t="s">
        <v>29584</v>
      </c>
      <c r="G4322" s="10" t="s">
        <v>161</v>
      </c>
      <c r="H4322" s="6" t="s">
        <v>100363</v>
      </c>
      <c r="I4322" s="7" t="s">
        <v>4590</v>
      </c>
    </row>
    <row r="4323" spans="1:9" x14ac:dyDescent="0.25">
      <c r="A4323" s="6">
        <v>4322</v>
      </c>
      <c r="B4323" s="8"/>
      <c r="D4323" s="6" t="s">
        <v>79585</v>
      </c>
      <c r="E4323" s="5" t="s">
        <v>54585</v>
      </c>
      <c r="F4323" s="5" t="s">
        <v>29585</v>
      </c>
      <c r="G4323" s="10" t="s">
        <v>43</v>
      </c>
      <c r="H4323" s="6" t="s">
        <v>100363</v>
      </c>
      <c r="I4323" s="7" t="s">
        <v>4591</v>
      </c>
    </row>
    <row r="4324" spans="1:9" x14ac:dyDescent="0.25">
      <c r="A4324" s="6">
        <v>4323</v>
      </c>
      <c r="B4324" s="8"/>
      <c r="D4324" s="6" t="s">
        <v>79586</v>
      </c>
      <c r="E4324" s="5" t="s">
        <v>54586</v>
      </c>
      <c r="F4324" s="5" t="s">
        <v>29586</v>
      </c>
      <c r="G4324" s="10" t="s">
        <v>46</v>
      </c>
      <c r="H4324" s="6" t="s">
        <v>100363</v>
      </c>
      <c r="I4324" s="7" t="s">
        <v>4592</v>
      </c>
    </row>
    <row r="4325" spans="1:9" x14ac:dyDescent="0.25">
      <c r="A4325" s="6">
        <v>4324</v>
      </c>
      <c r="B4325" s="8"/>
      <c r="D4325" s="6" t="s">
        <v>79587</v>
      </c>
      <c r="E4325" s="5" t="s">
        <v>54587</v>
      </c>
      <c r="F4325" s="5" t="s">
        <v>29587</v>
      </c>
      <c r="G4325" s="10" t="s">
        <v>48</v>
      </c>
      <c r="H4325" s="6" t="s">
        <v>100363</v>
      </c>
      <c r="I4325" s="7" t="s">
        <v>4593</v>
      </c>
    </row>
    <row r="4326" spans="1:9" x14ac:dyDescent="0.25">
      <c r="A4326" s="6">
        <v>4325</v>
      </c>
      <c r="B4326" s="8"/>
      <c r="D4326" s="6" t="s">
        <v>79588</v>
      </c>
      <c r="E4326" s="5" t="s">
        <v>54588</v>
      </c>
      <c r="F4326" s="5" t="s">
        <v>29588</v>
      </c>
      <c r="G4326" s="10" t="s">
        <v>50</v>
      </c>
      <c r="H4326" s="6" t="s">
        <v>100363</v>
      </c>
      <c r="I4326" s="7" t="s">
        <v>4594</v>
      </c>
    </row>
    <row r="4327" spans="1:9" x14ac:dyDescent="0.25">
      <c r="A4327" s="6">
        <v>4326</v>
      </c>
      <c r="B4327" s="8"/>
      <c r="D4327" s="6" t="s">
        <v>79589</v>
      </c>
      <c r="E4327" s="5" t="s">
        <v>54589</v>
      </c>
      <c r="F4327" s="5" t="s">
        <v>29589</v>
      </c>
      <c r="G4327" s="10" t="s">
        <v>52</v>
      </c>
      <c r="H4327" s="6" t="s">
        <v>100363</v>
      </c>
      <c r="I4327" s="7" t="s">
        <v>4595</v>
      </c>
    </row>
    <row r="4328" spans="1:9" x14ac:dyDescent="0.25">
      <c r="A4328" s="6">
        <v>4327</v>
      </c>
      <c r="B4328" s="8"/>
      <c r="D4328" s="6" t="s">
        <v>79590</v>
      </c>
      <c r="E4328" s="5" t="s">
        <v>54590</v>
      </c>
      <c r="F4328" s="5" t="s">
        <v>29590</v>
      </c>
      <c r="G4328" s="10" t="s">
        <v>54</v>
      </c>
      <c r="H4328" s="6" t="s">
        <v>100363</v>
      </c>
      <c r="I4328" s="7" t="s">
        <v>4596</v>
      </c>
    </row>
    <row r="4329" spans="1:9" x14ac:dyDescent="0.25">
      <c r="A4329" s="6">
        <v>4328</v>
      </c>
      <c r="B4329" s="8"/>
      <c r="D4329" s="6" t="s">
        <v>79591</v>
      </c>
      <c r="E4329" s="5" t="s">
        <v>54591</v>
      </c>
      <c r="F4329" s="5" t="s">
        <v>29591</v>
      </c>
      <c r="G4329" s="10" t="s">
        <v>57</v>
      </c>
      <c r="H4329" s="6" t="s">
        <v>100363</v>
      </c>
      <c r="I4329" s="7" t="s">
        <v>4597</v>
      </c>
    </row>
    <row r="4330" spans="1:9" x14ac:dyDescent="0.25">
      <c r="A4330" s="6">
        <v>4329</v>
      </c>
      <c r="B4330" s="8"/>
      <c r="D4330" s="6" t="s">
        <v>79592</v>
      </c>
      <c r="E4330" s="5" t="s">
        <v>54592</v>
      </c>
      <c r="F4330" s="5" t="s">
        <v>29592</v>
      </c>
      <c r="G4330" s="10" t="s">
        <v>59</v>
      </c>
      <c r="H4330" s="6" t="s">
        <v>100363</v>
      </c>
      <c r="I4330" s="7" t="s">
        <v>4598</v>
      </c>
    </row>
    <row r="4331" spans="1:9" x14ac:dyDescent="0.25">
      <c r="A4331" s="6">
        <v>4330</v>
      </c>
      <c r="B4331" s="8"/>
      <c r="D4331" s="6" t="s">
        <v>79593</v>
      </c>
      <c r="E4331" s="5" t="s">
        <v>54593</v>
      </c>
      <c r="F4331" s="5" t="s">
        <v>29593</v>
      </c>
      <c r="G4331" s="10" t="s">
        <v>60</v>
      </c>
      <c r="H4331" s="6" t="s">
        <v>100363</v>
      </c>
      <c r="I4331" s="7" t="s">
        <v>4599</v>
      </c>
    </row>
    <row r="4332" spans="1:9" x14ac:dyDescent="0.25">
      <c r="A4332" s="6">
        <v>4331</v>
      </c>
      <c r="B4332" s="8"/>
      <c r="D4332" s="6" t="s">
        <v>79594</v>
      </c>
      <c r="E4332" s="5" t="s">
        <v>54594</v>
      </c>
      <c r="F4332" s="5" t="s">
        <v>29594</v>
      </c>
      <c r="G4332" s="10" t="s">
        <v>62</v>
      </c>
      <c r="H4332" s="6" t="s">
        <v>100363</v>
      </c>
      <c r="I4332" s="7" t="s">
        <v>4600</v>
      </c>
    </row>
    <row r="4333" spans="1:9" x14ac:dyDescent="0.25">
      <c r="A4333" s="6">
        <v>4332</v>
      </c>
      <c r="B4333" s="8"/>
      <c r="D4333" s="6" t="s">
        <v>79595</v>
      </c>
      <c r="E4333" s="5" t="s">
        <v>54595</v>
      </c>
      <c r="F4333" s="5" t="s">
        <v>29595</v>
      </c>
      <c r="G4333" s="10" t="s">
        <v>64</v>
      </c>
      <c r="H4333" s="6" t="s">
        <v>100363</v>
      </c>
      <c r="I4333" s="7" t="s">
        <v>4601</v>
      </c>
    </row>
    <row r="4334" spans="1:9" x14ac:dyDescent="0.25">
      <c r="A4334" s="6">
        <v>4333</v>
      </c>
      <c r="B4334" s="8"/>
      <c r="D4334" s="6" t="s">
        <v>79596</v>
      </c>
      <c r="E4334" s="5" t="s">
        <v>54596</v>
      </c>
      <c r="F4334" s="5" t="s">
        <v>29596</v>
      </c>
      <c r="G4334" s="10" t="s">
        <v>66</v>
      </c>
      <c r="H4334" s="6" t="s">
        <v>100363</v>
      </c>
      <c r="I4334" s="7" t="s">
        <v>4602</v>
      </c>
    </row>
    <row r="4335" spans="1:9" x14ac:dyDescent="0.25">
      <c r="A4335" s="6">
        <v>4334</v>
      </c>
      <c r="B4335" s="8"/>
      <c r="D4335" s="6" t="s">
        <v>79597</v>
      </c>
      <c r="E4335" s="5" t="s">
        <v>54597</v>
      </c>
      <c r="F4335" s="5" t="s">
        <v>29597</v>
      </c>
      <c r="G4335" s="10" t="s">
        <v>68</v>
      </c>
      <c r="H4335" s="6" t="s">
        <v>100363</v>
      </c>
      <c r="I4335" s="7" t="s">
        <v>4603</v>
      </c>
    </row>
    <row r="4336" spans="1:9" x14ac:dyDescent="0.25">
      <c r="A4336" s="6">
        <v>4335</v>
      </c>
      <c r="B4336" s="8"/>
      <c r="D4336" s="6" t="s">
        <v>79598</v>
      </c>
      <c r="E4336" s="5" t="s">
        <v>54598</v>
      </c>
      <c r="F4336" s="5" t="s">
        <v>29598</v>
      </c>
      <c r="G4336" s="10" t="s">
        <v>71</v>
      </c>
      <c r="H4336" s="6" t="s">
        <v>100363</v>
      </c>
      <c r="I4336" s="7" t="s">
        <v>4604</v>
      </c>
    </row>
    <row r="4337" spans="1:9" x14ac:dyDescent="0.25">
      <c r="A4337" s="6">
        <v>4336</v>
      </c>
      <c r="B4337" s="8"/>
      <c r="D4337" s="6" t="s">
        <v>79599</v>
      </c>
      <c r="E4337" s="5" t="s">
        <v>54599</v>
      </c>
      <c r="F4337" s="5" t="s">
        <v>29599</v>
      </c>
      <c r="G4337" s="10" t="s">
        <v>73</v>
      </c>
      <c r="H4337" s="6" t="s">
        <v>100363</v>
      </c>
      <c r="I4337" s="7" t="s">
        <v>4605</v>
      </c>
    </row>
    <row r="4338" spans="1:9" x14ac:dyDescent="0.25">
      <c r="A4338" s="6">
        <v>4337</v>
      </c>
      <c r="B4338" s="8"/>
      <c r="D4338" s="6" t="s">
        <v>79600</v>
      </c>
      <c r="E4338" s="5" t="s">
        <v>54600</v>
      </c>
      <c r="F4338" s="5" t="s">
        <v>29600</v>
      </c>
      <c r="G4338" s="10" t="s">
        <v>75</v>
      </c>
      <c r="H4338" s="6" t="s">
        <v>100363</v>
      </c>
      <c r="I4338" s="7" t="s">
        <v>4606</v>
      </c>
    </row>
    <row r="4339" spans="1:9" x14ac:dyDescent="0.25">
      <c r="A4339" s="6">
        <v>4338</v>
      </c>
      <c r="B4339" s="8"/>
      <c r="D4339" s="6" t="s">
        <v>79601</v>
      </c>
      <c r="E4339" s="5" t="s">
        <v>54601</v>
      </c>
      <c r="F4339" s="5" t="s">
        <v>29601</v>
      </c>
      <c r="G4339" s="10" t="s">
        <v>77</v>
      </c>
      <c r="H4339" s="6" t="s">
        <v>100363</v>
      </c>
      <c r="I4339" s="7" t="s">
        <v>4607</v>
      </c>
    </row>
    <row r="4340" spans="1:9" x14ac:dyDescent="0.25">
      <c r="A4340" s="6">
        <v>4339</v>
      </c>
      <c r="B4340" s="8"/>
      <c r="D4340" s="6" t="s">
        <v>79602</v>
      </c>
      <c r="E4340" s="5" t="s">
        <v>54602</v>
      </c>
      <c r="F4340" s="5" t="s">
        <v>29602</v>
      </c>
      <c r="G4340" s="10" t="s">
        <v>80</v>
      </c>
      <c r="H4340" s="6" t="s">
        <v>100363</v>
      </c>
      <c r="I4340" s="7" t="s">
        <v>4608</v>
      </c>
    </row>
    <row r="4341" spans="1:9" x14ac:dyDescent="0.25">
      <c r="A4341" s="6">
        <v>4340</v>
      </c>
      <c r="B4341" s="8"/>
      <c r="D4341" s="6" t="s">
        <v>79603</v>
      </c>
      <c r="E4341" s="5" t="s">
        <v>54603</v>
      </c>
      <c r="F4341" s="5" t="s">
        <v>29603</v>
      </c>
      <c r="G4341" s="10" t="s">
        <v>82</v>
      </c>
      <c r="H4341" s="6" t="s">
        <v>100363</v>
      </c>
      <c r="I4341" s="7" t="s">
        <v>4609</v>
      </c>
    </row>
    <row r="4342" spans="1:9" x14ac:dyDescent="0.25">
      <c r="A4342" s="6">
        <v>4341</v>
      </c>
      <c r="B4342" s="8"/>
      <c r="D4342" s="6" t="s">
        <v>79604</v>
      </c>
      <c r="E4342" s="5" t="s">
        <v>54604</v>
      </c>
      <c r="F4342" s="5" t="s">
        <v>29604</v>
      </c>
      <c r="G4342" s="10" t="s">
        <v>84</v>
      </c>
      <c r="H4342" s="6" t="s">
        <v>100363</v>
      </c>
      <c r="I4342" s="7" t="s">
        <v>4610</v>
      </c>
    </row>
    <row r="4343" spans="1:9" x14ac:dyDescent="0.25">
      <c r="A4343" s="6">
        <v>4342</v>
      </c>
      <c r="B4343" s="8"/>
      <c r="D4343" s="6" t="s">
        <v>79605</v>
      </c>
      <c r="E4343" s="5" t="s">
        <v>54605</v>
      </c>
      <c r="F4343" s="5" t="s">
        <v>29605</v>
      </c>
      <c r="G4343" s="10" t="s">
        <v>86</v>
      </c>
      <c r="H4343" s="6" t="s">
        <v>100363</v>
      </c>
      <c r="I4343" s="7" t="s">
        <v>4611</v>
      </c>
    </row>
    <row r="4344" spans="1:9" x14ac:dyDescent="0.25">
      <c r="A4344" s="6">
        <v>4343</v>
      </c>
      <c r="B4344" s="8"/>
      <c r="D4344" s="6" t="s">
        <v>79606</v>
      </c>
      <c r="E4344" s="5" t="s">
        <v>54606</v>
      </c>
      <c r="F4344" s="5" t="s">
        <v>29606</v>
      </c>
      <c r="G4344" s="10" t="s">
        <v>89</v>
      </c>
      <c r="H4344" s="6" t="s">
        <v>100363</v>
      </c>
      <c r="I4344" s="7" t="s">
        <v>4612</v>
      </c>
    </row>
    <row r="4345" spans="1:9" x14ac:dyDescent="0.25">
      <c r="A4345" s="6">
        <v>4344</v>
      </c>
      <c r="B4345" s="8"/>
      <c r="D4345" s="6" t="s">
        <v>79607</v>
      </c>
      <c r="E4345" s="5" t="s">
        <v>54607</v>
      </c>
      <c r="F4345" s="5" t="s">
        <v>29607</v>
      </c>
      <c r="G4345" s="10" t="s">
        <v>91</v>
      </c>
      <c r="H4345" s="6" t="s">
        <v>100363</v>
      </c>
      <c r="I4345" s="7" t="s">
        <v>4613</v>
      </c>
    </row>
    <row r="4346" spans="1:9" x14ac:dyDescent="0.25">
      <c r="A4346" s="6">
        <v>4345</v>
      </c>
      <c r="B4346" s="8"/>
      <c r="D4346" s="6" t="s">
        <v>79608</v>
      </c>
      <c r="E4346" s="5" t="s">
        <v>54608</v>
      </c>
      <c r="F4346" s="5" t="s">
        <v>29608</v>
      </c>
      <c r="G4346" s="10" t="s">
        <v>93</v>
      </c>
      <c r="H4346" s="6" t="s">
        <v>100363</v>
      </c>
      <c r="I4346" s="7" t="s">
        <v>4614</v>
      </c>
    </row>
    <row r="4347" spans="1:9" x14ac:dyDescent="0.25">
      <c r="A4347" s="6">
        <v>4346</v>
      </c>
      <c r="B4347" s="8"/>
      <c r="D4347" s="6" t="s">
        <v>79609</v>
      </c>
      <c r="E4347" s="5" t="s">
        <v>54609</v>
      </c>
      <c r="F4347" s="5" t="s">
        <v>29609</v>
      </c>
      <c r="G4347" s="10" t="s">
        <v>95</v>
      </c>
      <c r="H4347" s="6" t="s">
        <v>100363</v>
      </c>
      <c r="I4347" s="7" t="s">
        <v>4615</v>
      </c>
    </row>
    <row r="4348" spans="1:9" x14ac:dyDescent="0.25">
      <c r="A4348" s="6">
        <v>4347</v>
      </c>
      <c r="B4348" s="8"/>
      <c r="D4348" s="6" t="s">
        <v>79610</v>
      </c>
      <c r="E4348" s="5" t="s">
        <v>54610</v>
      </c>
      <c r="F4348" s="5" t="s">
        <v>29610</v>
      </c>
      <c r="G4348" s="10" t="s">
        <v>98</v>
      </c>
      <c r="H4348" s="6" t="s">
        <v>100363</v>
      </c>
      <c r="I4348" s="7" t="s">
        <v>4616</v>
      </c>
    </row>
    <row r="4349" spans="1:9" x14ac:dyDescent="0.25">
      <c r="A4349" s="6">
        <v>4348</v>
      </c>
      <c r="B4349" s="8"/>
      <c r="D4349" s="6" t="s">
        <v>79611</v>
      </c>
      <c r="E4349" s="5" t="s">
        <v>54611</v>
      </c>
      <c r="F4349" s="5" t="s">
        <v>29611</v>
      </c>
      <c r="G4349" s="10" t="s">
        <v>100</v>
      </c>
      <c r="H4349" s="6" t="s">
        <v>100363</v>
      </c>
      <c r="I4349" s="7" t="s">
        <v>4617</v>
      </c>
    </row>
    <row r="4350" spans="1:9" x14ac:dyDescent="0.25">
      <c r="A4350" s="6">
        <v>4349</v>
      </c>
      <c r="B4350" s="8"/>
      <c r="D4350" s="6" t="s">
        <v>79612</v>
      </c>
      <c r="E4350" s="5" t="s">
        <v>54612</v>
      </c>
      <c r="F4350" s="5" t="s">
        <v>29612</v>
      </c>
      <c r="G4350" s="10" t="s">
        <v>102</v>
      </c>
      <c r="H4350" s="6" t="s">
        <v>100363</v>
      </c>
      <c r="I4350" s="7" t="s">
        <v>4618</v>
      </c>
    </row>
    <row r="4351" spans="1:9" x14ac:dyDescent="0.25">
      <c r="A4351" s="6">
        <v>4350</v>
      </c>
      <c r="B4351" s="8"/>
      <c r="D4351" s="6" t="s">
        <v>79613</v>
      </c>
      <c r="E4351" s="5" t="s">
        <v>54613</v>
      </c>
      <c r="F4351" s="5" t="s">
        <v>29613</v>
      </c>
      <c r="G4351" s="10" t="s">
        <v>104</v>
      </c>
      <c r="H4351" s="6" t="s">
        <v>100363</v>
      </c>
      <c r="I4351" s="7" t="s">
        <v>4619</v>
      </c>
    </row>
    <row r="4352" spans="1:9" x14ac:dyDescent="0.25">
      <c r="A4352" s="6">
        <v>4351</v>
      </c>
      <c r="B4352" s="8"/>
      <c r="D4352" s="6" t="s">
        <v>79614</v>
      </c>
      <c r="E4352" s="5" t="s">
        <v>54614</v>
      </c>
      <c r="F4352" s="5" t="s">
        <v>29614</v>
      </c>
      <c r="G4352" s="10" t="s">
        <v>106</v>
      </c>
      <c r="H4352" s="6" t="s">
        <v>100363</v>
      </c>
      <c r="I4352" s="7" t="s">
        <v>4620</v>
      </c>
    </row>
    <row r="4353" spans="1:9" x14ac:dyDescent="0.25">
      <c r="A4353" s="6">
        <v>4352</v>
      </c>
      <c r="B4353" s="8"/>
      <c r="D4353" s="6" t="s">
        <v>79615</v>
      </c>
      <c r="E4353" s="5" t="s">
        <v>54615</v>
      </c>
      <c r="F4353" s="5" t="s">
        <v>29615</v>
      </c>
      <c r="G4353" s="10" t="s">
        <v>109</v>
      </c>
      <c r="H4353" s="6" t="s">
        <v>100363</v>
      </c>
      <c r="I4353" s="7" t="s">
        <v>4621</v>
      </c>
    </row>
    <row r="4354" spans="1:9" x14ac:dyDescent="0.25">
      <c r="A4354" s="6">
        <v>4353</v>
      </c>
      <c r="B4354" s="8"/>
      <c r="D4354" s="6" t="s">
        <v>79616</v>
      </c>
      <c r="E4354" s="5" t="s">
        <v>54616</v>
      </c>
      <c r="F4354" s="5" t="s">
        <v>29616</v>
      </c>
      <c r="G4354" s="10" t="s">
        <v>111</v>
      </c>
      <c r="H4354" s="6" t="s">
        <v>100363</v>
      </c>
      <c r="I4354" s="7" t="s">
        <v>4622</v>
      </c>
    </row>
    <row r="4355" spans="1:9" x14ac:dyDescent="0.25">
      <c r="A4355" s="6">
        <v>4354</v>
      </c>
      <c r="B4355" s="8"/>
      <c r="D4355" s="6" t="s">
        <v>79617</v>
      </c>
      <c r="E4355" s="5" t="s">
        <v>54617</v>
      </c>
      <c r="F4355" s="5" t="s">
        <v>29617</v>
      </c>
      <c r="G4355" s="10" t="s">
        <v>113</v>
      </c>
      <c r="H4355" s="6" t="s">
        <v>100363</v>
      </c>
      <c r="I4355" s="7" t="s">
        <v>4623</v>
      </c>
    </row>
    <row r="4356" spans="1:9" x14ac:dyDescent="0.25">
      <c r="A4356" s="6">
        <v>4355</v>
      </c>
      <c r="B4356" s="8"/>
      <c r="D4356" s="6" t="s">
        <v>79618</v>
      </c>
      <c r="E4356" s="5" t="s">
        <v>54618</v>
      </c>
      <c r="F4356" s="5" t="s">
        <v>29618</v>
      </c>
      <c r="G4356" s="10" t="s">
        <v>115</v>
      </c>
      <c r="H4356" s="6" t="s">
        <v>100363</v>
      </c>
      <c r="I4356" s="7" t="s">
        <v>4624</v>
      </c>
    </row>
    <row r="4357" spans="1:9" x14ac:dyDescent="0.25">
      <c r="A4357" s="6">
        <v>4356</v>
      </c>
      <c r="B4357" s="8"/>
      <c r="D4357" s="6" t="s">
        <v>79619</v>
      </c>
      <c r="E4357" s="5" t="s">
        <v>54619</v>
      </c>
      <c r="F4357" s="5" t="s">
        <v>29619</v>
      </c>
      <c r="G4357" s="10" t="s">
        <v>118</v>
      </c>
      <c r="H4357" s="6" t="s">
        <v>100363</v>
      </c>
      <c r="I4357" s="7" t="s">
        <v>4625</v>
      </c>
    </row>
    <row r="4358" spans="1:9" x14ac:dyDescent="0.25">
      <c r="A4358" s="6">
        <v>4357</v>
      </c>
      <c r="B4358" s="8"/>
      <c r="D4358" s="6" t="s">
        <v>79620</v>
      </c>
      <c r="E4358" s="5" t="s">
        <v>54620</v>
      </c>
      <c r="F4358" s="5" t="s">
        <v>29620</v>
      </c>
      <c r="G4358" s="10" t="s">
        <v>120</v>
      </c>
      <c r="H4358" s="6" t="s">
        <v>100363</v>
      </c>
      <c r="I4358" s="7" t="s">
        <v>4626</v>
      </c>
    </row>
    <row r="4359" spans="1:9" x14ac:dyDescent="0.25">
      <c r="A4359" s="6">
        <v>4358</v>
      </c>
      <c r="B4359" s="8"/>
      <c r="D4359" s="6" t="s">
        <v>79621</v>
      </c>
      <c r="E4359" s="5" t="s">
        <v>54621</v>
      </c>
      <c r="F4359" s="5" t="s">
        <v>29621</v>
      </c>
      <c r="G4359" s="10" t="s">
        <v>122</v>
      </c>
      <c r="H4359" s="6" t="s">
        <v>100363</v>
      </c>
      <c r="I4359" s="7" t="s">
        <v>4627</v>
      </c>
    </row>
    <row r="4360" spans="1:9" x14ac:dyDescent="0.25">
      <c r="A4360" s="6">
        <v>4359</v>
      </c>
      <c r="B4360" s="8"/>
      <c r="D4360" s="6" t="s">
        <v>79622</v>
      </c>
      <c r="E4360" s="5" t="s">
        <v>54622</v>
      </c>
      <c r="F4360" s="5" t="s">
        <v>29622</v>
      </c>
      <c r="G4360" s="10" t="s">
        <v>125</v>
      </c>
      <c r="H4360" s="6" t="s">
        <v>100363</v>
      </c>
      <c r="I4360" s="7" t="s">
        <v>4628</v>
      </c>
    </row>
    <row r="4361" spans="1:9" x14ac:dyDescent="0.25">
      <c r="A4361" s="6">
        <v>4360</v>
      </c>
      <c r="B4361" s="8"/>
      <c r="D4361" s="6" t="s">
        <v>79623</v>
      </c>
      <c r="E4361" s="5" t="s">
        <v>54623</v>
      </c>
      <c r="F4361" s="5" t="s">
        <v>29623</v>
      </c>
      <c r="G4361" s="10" t="s">
        <v>127</v>
      </c>
      <c r="H4361" s="6" t="s">
        <v>100363</v>
      </c>
      <c r="I4361" s="7" t="s">
        <v>4629</v>
      </c>
    </row>
    <row r="4362" spans="1:9" x14ac:dyDescent="0.25">
      <c r="A4362" s="6">
        <v>4361</v>
      </c>
      <c r="B4362" s="8"/>
      <c r="D4362" s="6" t="s">
        <v>79624</v>
      </c>
      <c r="E4362" s="5" t="s">
        <v>54624</v>
      </c>
      <c r="F4362" s="5" t="s">
        <v>29624</v>
      </c>
      <c r="G4362" s="10" t="s">
        <v>129</v>
      </c>
      <c r="H4362" s="6" t="s">
        <v>100363</v>
      </c>
      <c r="I4362" s="7" t="s">
        <v>4630</v>
      </c>
    </row>
    <row r="4363" spans="1:9" x14ac:dyDescent="0.25">
      <c r="A4363" s="6">
        <v>4362</v>
      </c>
      <c r="B4363" s="8"/>
      <c r="D4363" s="6" t="s">
        <v>79625</v>
      </c>
      <c r="E4363" s="5" t="s">
        <v>54625</v>
      </c>
      <c r="F4363" s="5" t="s">
        <v>29625</v>
      </c>
      <c r="G4363" s="10" t="s">
        <v>131</v>
      </c>
      <c r="H4363" s="6" t="s">
        <v>100363</v>
      </c>
      <c r="I4363" s="7" t="s">
        <v>4631</v>
      </c>
    </row>
    <row r="4364" spans="1:9" x14ac:dyDescent="0.25">
      <c r="A4364" s="6">
        <v>4363</v>
      </c>
      <c r="B4364" s="8"/>
      <c r="D4364" s="6" t="s">
        <v>79626</v>
      </c>
      <c r="E4364" s="5" t="s">
        <v>54626</v>
      </c>
      <c r="F4364" s="5" t="s">
        <v>29626</v>
      </c>
      <c r="G4364" s="10" t="s">
        <v>133</v>
      </c>
      <c r="H4364" s="6" t="s">
        <v>100363</v>
      </c>
      <c r="I4364" s="7" t="s">
        <v>4632</v>
      </c>
    </row>
    <row r="4365" spans="1:9" x14ac:dyDescent="0.25">
      <c r="A4365" s="6">
        <v>4364</v>
      </c>
      <c r="B4365" s="8"/>
      <c r="D4365" s="6" t="s">
        <v>79627</v>
      </c>
      <c r="E4365" s="5" t="s">
        <v>54627</v>
      </c>
      <c r="F4365" s="5" t="s">
        <v>29627</v>
      </c>
      <c r="G4365" s="10" t="s">
        <v>136</v>
      </c>
      <c r="H4365" s="6" t="s">
        <v>100363</v>
      </c>
      <c r="I4365" s="7" t="s">
        <v>4633</v>
      </c>
    </row>
    <row r="4366" spans="1:9" x14ac:dyDescent="0.25">
      <c r="A4366" s="6">
        <v>4365</v>
      </c>
      <c r="B4366" s="8"/>
      <c r="D4366" s="6" t="s">
        <v>79628</v>
      </c>
      <c r="E4366" s="5" t="s">
        <v>54628</v>
      </c>
      <c r="F4366" s="5" t="s">
        <v>29628</v>
      </c>
      <c r="G4366" s="10" t="s">
        <v>138</v>
      </c>
      <c r="H4366" s="6" t="s">
        <v>100363</v>
      </c>
      <c r="I4366" s="7" t="s">
        <v>4634</v>
      </c>
    </row>
    <row r="4367" spans="1:9" x14ac:dyDescent="0.25">
      <c r="A4367" s="6">
        <v>4366</v>
      </c>
      <c r="B4367" s="8"/>
      <c r="D4367" s="6" t="s">
        <v>79629</v>
      </c>
      <c r="E4367" s="5" t="s">
        <v>54629</v>
      </c>
      <c r="F4367" s="5" t="s">
        <v>29629</v>
      </c>
      <c r="G4367" s="10" t="s">
        <v>140</v>
      </c>
      <c r="H4367" s="6" t="s">
        <v>100363</v>
      </c>
      <c r="I4367" s="7" t="s">
        <v>4635</v>
      </c>
    </row>
    <row r="4368" spans="1:9" x14ac:dyDescent="0.25">
      <c r="A4368" s="6">
        <v>4367</v>
      </c>
      <c r="B4368" s="8"/>
      <c r="D4368" s="6" t="s">
        <v>79630</v>
      </c>
      <c r="E4368" s="5" t="s">
        <v>54630</v>
      </c>
      <c r="F4368" s="5" t="s">
        <v>29630</v>
      </c>
      <c r="G4368" s="10" t="s">
        <v>142</v>
      </c>
      <c r="H4368" s="6" t="s">
        <v>100363</v>
      </c>
      <c r="I4368" s="7" t="s">
        <v>4636</v>
      </c>
    </row>
    <row r="4369" spans="1:9" x14ac:dyDescent="0.25">
      <c r="A4369" s="6">
        <v>4368</v>
      </c>
      <c r="B4369" s="8"/>
      <c r="D4369" s="6" t="s">
        <v>79631</v>
      </c>
      <c r="E4369" s="5" t="s">
        <v>54631</v>
      </c>
      <c r="F4369" s="5" t="s">
        <v>29631</v>
      </c>
      <c r="G4369" s="10" t="s">
        <v>145</v>
      </c>
      <c r="H4369" s="6" t="s">
        <v>100363</v>
      </c>
      <c r="I4369" s="7" t="s">
        <v>4637</v>
      </c>
    </row>
    <row r="4370" spans="1:9" x14ac:dyDescent="0.25">
      <c r="A4370" s="6">
        <v>4369</v>
      </c>
      <c r="B4370" s="8"/>
      <c r="D4370" s="6" t="s">
        <v>79632</v>
      </c>
      <c r="E4370" s="5" t="s">
        <v>54632</v>
      </c>
      <c r="F4370" s="5" t="s">
        <v>29632</v>
      </c>
      <c r="G4370" s="10" t="s">
        <v>147</v>
      </c>
      <c r="H4370" s="6" t="s">
        <v>100363</v>
      </c>
      <c r="I4370" s="7" t="s">
        <v>4638</v>
      </c>
    </row>
    <row r="4371" spans="1:9" x14ac:dyDescent="0.25">
      <c r="A4371" s="6">
        <v>4370</v>
      </c>
      <c r="B4371" s="8"/>
      <c r="D4371" s="6" t="s">
        <v>79633</v>
      </c>
      <c r="E4371" s="5" t="s">
        <v>54633</v>
      </c>
      <c r="F4371" s="5" t="s">
        <v>29633</v>
      </c>
      <c r="G4371" s="10" t="s">
        <v>149</v>
      </c>
      <c r="H4371" s="6" t="s">
        <v>100363</v>
      </c>
      <c r="I4371" s="7" t="s">
        <v>4639</v>
      </c>
    </row>
    <row r="4372" spans="1:9" x14ac:dyDescent="0.25">
      <c r="A4372" s="6">
        <v>4371</v>
      </c>
      <c r="B4372" s="8"/>
      <c r="D4372" s="6" t="s">
        <v>79634</v>
      </c>
      <c r="E4372" s="5" t="s">
        <v>54634</v>
      </c>
      <c r="F4372" s="5" t="s">
        <v>29634</v>
      </c>
      <c r="G4372" s="10" t="s">
        <v>152</v>
      </c>
      <c r="H4372" s="6" t="s">
        <v>100363</v>
      </c>
      <c r="I4372" s="7" t="s">
        <v>4640</v>
      </c>
    </row>
    <row r="4373" spans="1:9" x14ac:dyDescent="0.25">
      <c r="A4373" s="6">
        <v>4372</v>
      </c>
      <c r="B4373" s="8"/>
      <c r="D4373" s="6" t="s">
        <v>79635</v>
      </c>
      <c r="E4373" s="5" t="s">
        <v>54635</v>
      </c>
      <c r="F4373" s="5" t="s">
        <v>29635</v>
      </c>
      <c r="G4373" s="10" t="s">
        <v>154</v>
      </c>
      <c r="H4373" s="6" t="s">
        <v>100363</v>
      </c>
      <c r="I4373" s="7" t="s">
        <v>4641</v>
      </c>
    </row>
    <row r="4374" spans="1:9" x14ac:dyDescent="0.25">
      <c r="A4374" s="6">
        <v>4373</v>
      </c>
      <c r="B4374" s="8"/>
      <c r="D4374" s="6" t="s">
        <v>79636</v>
      </c>
      <c r="E4374" s="5" t="s">
        <v>54636</v>
      </c>
      <c r="F4374" s="5" t="s">
        <v>29636</v>
      </c>
      <c r="G4374" s="10" t="s">
        <v>157</v>
      </c>
      <c r="H4374" s="6" t="s">
        <v>100363</v>
      </c>
      <c r="I4374" s="7" t="s">
        <v>4642</v>
      </c>
    </row>
    <row r="4375" spans="1:9" x14ac:dyDescent="0.25">
      <c r="A4375" s="6">
        <v>4374</v>
      </c>
      <c r="B4375" s="8"/>
      <c r="D4375" s="6" t="s">
        <v>79637</v>
      </c>
      <c r="E4375" s="5" t="s">
        <v>54637</v>
      </c>
      <c r="F4375" s="5" t="s">
        <v>29637</v>
      </c>
      <c r="G4375" s="10" t="s">
        <v>159</v>
      </c>
      <c r="H4375" s="6" t="s">
        <v>100363</v>
      </c>
      <c r="I4375" s="7" t="s">
        <v>4643</v>
      </c>
    </row>
    <row r="4376" spans="1:9" x14ac:dyDescent="0.25">
      <c r="A4376" s="6">
        <v>4375</v>
      </c>
      <c r="B4376" s="8"/>
      <c r="D4376" s="6" t="s">
        <v>79638</v>
      </c>
      <c r="E4376" s="5" t="s">
        <v>54638</v>
      </c>
      <c r="F4376" s="5" t="s">
        <v>29638</v>
      </c>
      <c r="G4376" s="10" t="s">
        <v>161</v>
      </c>
      <c r="H4376" s="6" t="s">
        <v>100363</v>
      </c>
      <c r="I4376" s="7" t="s">
        <v>4644</v>
      </c>
    </row>
    <row r="4377" spans="1:9" x14ac:dyDescent="0.25">
      <c r="A4377" s="6">
        <v>4376</v>
      </c>
      <c r="B4377" s="8"/>
      <c r="D4377" s="6" t="s">
        <v>79639</v>
      </c>
      <c r="E4377" s="5" t="s">
        <v>54639</v>
      </c>
      <c r="F4377" s="5" t="s">
        <v>29639</v>
      </c>
      <c r="G4377" s="10" t="s">
        <v>43</v>
      </c>
      <c r="H4377" s="6" t="s">
        <v>100363</v>
      </c>
      <c r="I4377" s="7" t="s">
        <v>4645</v>
      </c>
    </row>
    <row r="4378" spans="1:9" x14ac:dyDescent="0.25">
      <c r="A4378" s="6">
        <v>4377</v>
      </c>
      <c r="B4378" s="8"/>
      <c r="D4378" s="6" t="s">
        <v>79640</v>
      </c>
      <c r="E4378" s="5" t="s">
        <v>54640</v>
      </c>
      <c r="F4378" s="5" t="s">
        <v>29640</v>
      </c>
      <c r="G4378" s="10" t="s">
        <v>46</v>
      </c>
      <c r="H4378" s="6" t="s">
        <v>100363</v>
      </c>
      <c r="I4378" s="7" t="s">
        <v>4646</v>
      </c>
    </row>
    <row r="4379" spans="1:9" x14ac:dyDescent="0.25">
      <c r="A4379" s="6">
        <v>4378</v>
      </c>
      <c r="B4379" s="8"/>
      <c r="D4379" s="6" t="s">
        <v>79641</v>
      </c>
      <c r="E4379" s="5" t="s">
        <v>54641</v>
      </c>
      <c r="F4379" s="5" t="s">
        <v>29641</v>
      </c>
      <c r="G4379" s="10" t="s">
        <v>48</v>
      </c>
      <c r="H4379" s="6" t="s">
        <v>100363</v>
      </c>
      <c r="I4379" s="7" t="s">
        <v>4647</v>
      </c>
    </row>
    <row r="4380" spans="1:9" x14ac:dyDescent="0.25">
      <c r="A4380" s="6">
        <v>4379</v>
      </c>
      <c r="B4380" s="8"/>
      <c r="D4380" s="6" t="s">
        <v>79642</v>
      </c>
      <c r="E4380" s="5" t="s">
        <v>54642</v>
      </c>
      <c r="F4380" s="5" t="s">
        <v>29642</v>
      </c>
      <c r="G4380" s="10" t="s">
        <v>50</v>
      </c>
      <c r="H4380" s="6" t="s">
        <v>100363</v>
      </c>
      <c r="I4380" s="7" t="s">
        <v>4648</v>
      </c>
    </row>
    <row r="4381" spans="1:9" x14ac:dyDescent="0.25">
      <c r="A4381" s="6">
        <v>4380</v>
      </c>
      <c r="B4381" s="8"/>
      <c r="D4381" s="6" t="s">
        <v>79643</v>
      </c>
      <c r="E4381" s="5" t="s">
        <v>54643</v>
      </c>
      <c r="F4381" s="5" t="s">
        <v>29643</v>
      </c>
      <c r="G4381" s="10" t="s">
        <v>52</v>
      </c>
      <c r="H4381" s="6" t="s">
        <v>100363</v>
      </c>
      <c r="I4381" s="7" t="s">
        <v>4649</v>
      </c>
    </row>
    <row r="4382" spans="1:9" x14ac:dyDescent="0.25">
      <c r="A4382" s="6">
        <v>4381</v>
      </c>
      <c r="B4382" s="8"/>
      <c r="D4382" s="6" t="s">
        <v>79644</v>
      </c>
      <c r="E4382" s="5" t="s">
        <v>54644</v>
      </c>
      <c r="F4382" s="5" t="s">
        <v>29644</v>
      </c>
      <c r="G4382" s="10" t="s">
        <v>54</v>
      </c>
      <c r="H4382" s="6" t="s">
        <v>100363</v>
      </c>
      <c r="I4382" s="7" t="s">
        <v>4650</v>
      </c>
    </row>
    <row r="4383" spans="1:9" x14ac:dyDescent="0.25">
      <c r="A4383" s="6">
        <v>4382</v>
      </c>
      <c r="B4383" s="8"/>
      <c r="D4383" s="6" t="s">
        <v>79645</v>
      </c>
      <c r="E4383" s="5" t="s">
        <v>54645</v>
      </c>
      <c r="F4383" s="5" t="s">
        <v>29645</v>
      </c>
      <c r="G4383" s="10" t="s">
        <v>57</v>
      </c>
      <c r="H4383" s="6" t="s">
        <v>100363</v>
      </c>
      <c r="I4383" s="7" t="s">
        <v>4651</v>
      </c>
    </row>
    <row r="4384" spans="1:9" x14ac:dyDescent="0.25">
      <c r="A4384" s="6">
        <v>4383</v>
      </c>
      <c r="B4384" s="8"/>
      <c r="D4384" s="6" t="s">
        <v>79646</v>
      </c>
      <c r="E4384" s="5" t="s">
        <v>54646</v>
      </c>
      <c r="F4384" s="5" t="s">
        <v>29646</v>
      </c>
      <c r="G4384" s="10" t="s">
        <v>59</v>
      </c>
      <c r="H4384" s="6" t="s">
        <v>100363</v>
      </c>
      <c r="I4384" s="7" t="s">
        <v>4652</v>
      </c>
    </row>
    <row r="4385" spans="1:9" x14ac:dyDescent="0.25">
      <c r="A4385" s="6">
        <v>4384</v>
      </c>
      <c r="B4385" s="8"/>
      <c r="D4385" s="6" t="s">
        <v>79647</v>
      </c>
      <c r="E4385" s="5" t="s">
        <v>54647</v>
      </c>
      <c r="F4385" s="5" t="s">
        <v>29647</v>
      </c>
      <c r="G4385" s="10" t="s">
        <v>60</v>
      </c>
      <c r="H4385" s="6" t="s">
        <v>100363</v>
      </c>
      <c r="I4385" s="7" t="s">
        <v>4653</v>
      </c>
    </row>
    <row r="4386" spans="1:9" x14ac:dyDescent="0.25">
      <c r="A4386" s="6">
        <v>4385</v>
      </c>
      <c r="B4386" s="8"/>
      <c r="D4386" s="6" t="s">
        <v>79648</v>
      </c>
      <c r="E4386" s="5" t="s">
        <v>54648</v>
      </c>
      <c r="F4386" s="5" t="s">
        <v>29648</v>
      </c>
      <c r="G4386" s="10" t="s">
        <v>62</v>
      </c>
      <c r="H4386" s="6" t="s">
        <v>100363</v>
      </c>
      <c r="I4386" s="7" t="s">
        <v>4654</v>
      </c>
    </row>
    <row r="4387" spans="1:9" x14ac:dyDescent="0.25">
      <c r="A4387" s="6">
        <v>4386</v>
      </c>
      <c r="B4387" s="8"/>
      <c r="D4387" s="6" t="s">
        <v>79649</v>
      </c>
      <c r="E4387" s="5" t="s">
        <v>54649</v>
      </c>
      <c r="F4387" s="5" t="s">
        <v>29649</v>
      </c>
      <c r="G4387" s="10" t="s">
        <v>64</v>
      </c>
      <c r="H4387" s="6" t="s">
        <v>100363</v>
      </c>
      <c r="I4387" s="7" t="s">
        <v>4655</v>
      </c>
    </row>
    <row r="4388" spans="1:9" x14ac:dyDescent="0.25">
      <c r="A4388" s="6">
        <v>4387</v>
      </c>
      <c r="B4388" s="8"/>
      <c r="D4388" s="6" t="s">
        <v>79650</v>
      </c>
      <c r="E4388" s="5" t="s">
        <v>54650</v>
      </c>
      <c r="F4388" s="5" t="s">
        <v>29650</v>
      </c>
      <c r="G4388" s="10" t="s">
        <v>66</v>
      </c>
      <c r="H4388" s="6" t="s">
        <v>100363</v>
      </c>
      <c r="I4388" s="7" t="s">
        <v>4656</v>
      </c>
    </row>
    <row r="4389" spans="1:9" x14ac:dyDescent="0.25">
      <c r="A4389" s="6">
        <v>4388</v>
      </c>
      <c r="B4389" s="8"/>
      <c r="D4389" s="6" t="s">
        <v>79651</v>
      </c>
      <c r="E4389" s="5" t="s">
        <v>54651</v>
      </c>
      <c r="F4389" s="5" t="s">
        <v>29651</v>
      </c>
      <c r="G4389" s="10" t="s">
        <v>68</v>
      </c>
      <c r="H4389" s="6" t="s">
        <v>100363</v>
      </c>
      <c r="I4389" s="7" t="s">
        <v>4657</v>
      </c>
    </row>
    <row r="4390" spans="1:9" x14ac:dyDescent="0.25">
      <c r="A4390" s="6">
        <v>4389</v>
      </c>
      <c r="B4390" s="8"/>
      <c r="D4390" s="6" t="s">
        <v>79652</v>
      </c>
      <c r="E4390" s="5" t="s">
        <v>54652</v>
      </c>
      <c r="F4390" s="5" t="s">
        <v>29652</v>
      </c>
      <c r="G4390" s="10" t="s">
        <v>71</v>
      </c>
      <c r="H4390" s="6" t="s">
        <v>100363</v>
      </c>
      <c r="I4390" s="7" t="s">
        <v>4658</v>
      </c>
    </row>
    <row r="4391" spans="1:9" x14ac:dyDescent="0.25">
      <c r="A4391" s="6">
        <v>4390</v>
      </c>
      <c r="B4391" s="8"/>
      <c r="D4391" s="6" t="s">
        <v>79653</v>
      </c>
      <c r="E4391" s="5" t="s">
        <v>54653</v>
      </c>
      <c r="F4391" s="5" t="s">
        <v>29653</v>
      </c>
      <c r="G4391" s="10" t="s">
        <v>73</v>
      </c>
      <c r="H4391" s="6" t="s">
        <v>100363</v>
      </c>
      <c r="I4391" s="7" t="s">
        <v>4659</v>
      </c>
    </row>
    <row r="4392" spans="1:9" x14ac:dyDescent="0.25">
      <c r="A4392" s="6">
        <v>4391</v>
      </c>
      <c r="B4392" s="8"/>
      <c r="D4392" s="6" t="s">
        <v>79654</v>
      </c>
      <c r="E4392" s="5" t="s">
        <v>54654</v>
      </c>
      <c r="F4392" s="5" t="s">
        <v>29654</v>
      </c>
      <c r="G4392" s="10" t="s">
        <v>75</v>
      </c>
      <c r="H4392" s="6" t="s">
        <v>100363</v>
      </c>
      <c r="I4392" s="7" t="s">
        <v>4660</v>
      </c>
    </row>
    <row r="4393" spans="1:9" x14ac:dyDescent="0.25">
      <c r="A4393" s="6">
        <v>4392</v>
      </c>
      <c r="B4393" s="8"/>
      <c r="D4393" s="6" t="s">
        <v>79655</v>
      </c>
      <c r="E4393" s="5" t="s">
        <v>54655</v>
      </c>
      <c r="F4393" s="5" t="s">
        <v>29655</v>
      </c>
      <c r="G4393" s="10" t="s">
        <v>77</v>
      </c>
      <c r="H4393" s="6" t="s">
        <v>100363</v>
      </c>
      <c r="I4393" s="7" t="s">
        <v>4661</v>
      </c>
    </row>
    <row r="4394" spans="1:9" x14ac:dyDescent="0.25">
      <c r="A4394" s="6">
        <v>4393</v>
      </c>
      <c r="B4394" s="8"/>
      <c r="D4394" s="6" t="s">
        <v>79656</v>
      </c>
      <c r="E4394" s="5" t="s">
        <v>54656</v>
      </c>
      <c r="F4394" s="5" t="s">
        <v>29656</v>
      </c>
      <c r="G4394" s="10" t="s">
        <v>80</v>
      </c>
      <c r="H4394" s="6" t="s">
        <v>100363</v>
      </c>
      <c r="I4394" s="7" t="s">
        <v>4662</v>
      </c>
    </row>
    <row r="4395" spans="1:9" x14ac:dyDescent="0.25">
      <c r="A4395" s="6">
        <v>4394</v>
      </c>
      <c r="B4395" s="8"/>
      <c r="D4395" s="6" t="s">
        <v>79657</v>
      </c>
      <c r="E4395" s="5" t="s">
        <v>54657</v>
      </c>
      <c r="F4395" s="5" t="s">
        <v>29657</v>
      </c>
      <c r="G4395" s="10" t="s">
        <v>82</v>
      </c>
      <c r="H4395" s="6" t="s">
        <v>100363</v>
      </c>
      <c r="I4395" s="7" t="s">
        <v>4663</v>
      </c>
    </row>
    <row r="4396" spans="1:9" x14ac:dyDescent="0.25">
      <c r="A4396" s="6">
        <v>4395</v>
      </c>
      <c r="B4396" s="8"/>
      <c r="D4396" s="6" t="s">
        <v>79658</v>
      </c>
      <c r="E4396" s="5" t="s">
        <v>54658</v>
      </c>
      <c r="F4396" s="5" t="s">
        <v>29658</v>
      </c>
      <c r="G4396" s="10" t="s">
        <v>84</v>
      </c>
      <c r="H4396" s="6" t="s">
        <v>100363</v>
      </c>
      <c r="I4396" s="7" t="s">
        <v>4664</v>
      </c>
    </row>
    <row r="4397" spans="1:9" x14ac:dyDescent="0.25">
      <c r="A4397" s="6">
        <v>4396</v>
      </c>
      <c r="B4397" s="8"/>
      <c r="D4397" s="6" t="s">
        <v>79659</v>
      </c>
      <c r="E4397" s="5" t="s">
        <v>54659</v>
      </c>
      <c r="F4397" s="5" t="s">
        <v>29659</v>
      </c>
      <c r="G4397" s="10" t="s">
        <v>86</v>
      </c>
      <c r="H4397" s="6" t="s">
        <v>100363</v>
      </c>
      <c r="I4397" s="7" t="s">
        <v>4665</v>
      </c>
    </row>
    <row r="4398" spans="1:9" x14ac:dyDescent="0.25">
      <c r="A4398" s="6">
        <v>4397</v>
      </c>
      <c r="B4398" s="8"/>
      <c r="D4398" s="6" t="s">
        <v>79660</v>
      </c>
      <c r="E4398" s="5" t="s">
        <v>54660</v>
      </c>
      <c r="F4398" s="5" t="s">
        <v>29660</v>
      </c>
      <c r="G4398" s="10" t="s">
        <v>89</v>
      </c>
      <c r="H4398" s="6" t="s">
        <v>100363</v>
      </c>
      <c r="I4398" s="7" t="s">
        <v>4666</v>
      </c>
    </row>
    <row r="4399" spans="1:9" x14ac:dyDescent="0.25">
      <c r="A4399" s="6">
        <v>4398</v>
      </c>
      <c r="B4399" s="8"/>
      <c r="D4399" s="6" t="s">
        <v>79661</v>
      </c>
      <c r="E4399" s="5" t="s">
        <v>54661</v>
      </c>
      <c r="F4399" s="5" t="s">
        <v>29661</v>
      </c>
      <c r="G4399" s="10" t="s">
        <v>91</v>
      </c>
      <c r="H4399" s="6" t="s">
        <v>100363</v>
      </c>
      <c r="I4399" s="7" t="s">
        <v>4667</v>
      </c>
    </row>
    <row r="4400" spans="1:9" x14ac:dyDescent="0.25">
      <c r="A4400" s="6">
        <v>4399</v>
      </c>
      <c r="B4400" s="8"/>
      <c r="D4400" s="6" t="s">
        <v>79662</v>
      </c>
      <c r="E4400" s="5" t="s">
        <v>54662</v>
      </c>
      <c r="F4400" s="5" t="s">
        <v>29662</v>
      </c>
      <c r="G4400" s="10" t="s">
        <v>93</v>
      </c>
      <c r="H4400" s="6" t="s">
        <v>100363</v>
      </c>
      <c r="I4400" s="7" t="s">
        <v>4668</v>
      </c>
    </row>
    <row r="4401" spans="1:9" x14ac:dyDescent="0.25">
      <c r="A4401" s="6">
        <v>4400</v>
      </c>
      <c r="B4401" s="8"/>
      <c r="D4401" s="6" t="s">
        <v>79663</v>
      </c>
      <c r="E4401" s="5" t="s">
        <v>54663</v>
      </c>
      <c r="F4401" s="5" t="s">
        <v>29663</v>
      </c>
      <c r="G4401" s="10" t="s">
        <v>95</v>
      </c>
      <c r="H4401" s="6" t="s">
        <v>100363</v>
      </c>
      <c r="I4401" s="7" t="s">
        <v>4669</v>
      </c>
    </row>
    <row r="4402" spans="1:9" x14ac:dyDescent="0.25">
      <c r="A4402" s="6">
        <v>4401</v>
      </c>
      <c r="B4402" s="8"/>
      <c r="D4402" s="6" t="s">
        <v>79664</v>
      </c>
      <c r="E4402" s="5" t="s">
        <v>54664</v>
      </c>
      <c r="F4402" s="5" t="s">
        <v>29664</v>
      </c>
      <c r="G4402" s="10" t="s">
        <v>98</v>
      </c>
      <c r="H4402" s="6" t="s">
        <v>100363</v>
      </c>
      <c r="I4402" s="7" t="s">
        <v>4670</v>
      </c>
    </row>
    <row r="4403" spans="1:9" x14ac:dyDescent="0.25">
      <c r="A4403" s="6">
        <v>4402</v>
      </c>
      <c r="B4403" s="8"/>
      <c r="D4403" s="6" t="s">
        <v>79665</v>
      </c>
      <c r="E4403" s="5" t="s">
        <v>54665</v>
      </c>
      <c r="F4403" s="5" t="s">
        <v>29665</v>
      </c>
      <c r="G4403" s="10" t="s">
        <v>100</v>
      </c>
      <c r="H4403" s="6" t="s">
        <v>100363</v>
      </c>
      <c r="I4403" s="7" t="s">
        <v>4671</v>
      </c>
    </row>
    <row r="4404" spans="1:9" x14ac:dyDescent="0.25">
      <c r="A4404" s="6">
        <v>4403</v>
      </c>
      <c r="B4404" s="8"/>
      <c r="D4404" s="6" t="s">
        <v>79666</v>
      </c>
      <c r="E4404" s="5" t="s">
        <v>54666</v>
      </c>
      <c r="F4404" s="5" t="s">
        <v>29666</v>
      </c>
      <c r="G4404" s="10" t="s">
        <v>102</v>
      </c>
      <c r="H4404" s="6" t="s">
        <v>100363</v>
      </c>
      <c r="I4404" s="7" t="s">
        <v>4672</v>
      </c>
    </row>
    <row r="4405" spans="1:9" x14ac:dyDescent="0.25">
      <c r="A4405" s="6">
        <v>4404</v>
      </c>
      <c r="B4405" s="8"/>
      <c r="D4405" s="6" t="s">
        <v>79667</v>
      </c>
      <c r="E4405" s="5" t="s">
        <v>54667</v>
      </c>
      <c r="F4405" s="5" t="s">
        <v>29667</v>
      </c>
      <c r="G4405" s="10" t="s">
        <v>104</v>
      </c>
      <c r="H4405" s="6" t="s">
        <v>100363</v>
      </c>
      <c r="I4405" s="7" t="s">
        <v>4673</v>
      </c>
    </row>
    <row r="4406" spans="1:9" x14ac:dyDescent="0.25">
      <c r="A4406" s="6">
        <v>4405</v>
      </c>
      <c r="B4406" s="8"/>
      <c r="D4406" s="6" t="s">
        <v>79668</v>
      </c>
      <c r="E4406" s="5" t="s">
        <v>54668</v>
      </c>
      <c r="F4406" s="5" t="s">
        <v>29668</v>
      </c>
      <c r="G4406" s="10" t="s">
        <v>106</v>
      </c>
      <c r="H4406" s="6" t="s">
        <v>100363</v>
      </c>
      <c r="I4406" s="7" t="s">
        <v>4674</v>
      </c>
    </row>
    <row r="4407" spans="1:9" x14ac:dyDescent="0.25">
      <c r="A4407" s="6">
        <v>4406</v>
      </c>
      <c r="B4407" s="8"/>
      <c r="D4407" s="6" t="s">
        <v>79669</v>
      </c>
      <c r="E4407" s="5" t="s">
        <v>54669</v>
      </c>
      <c r="F4407" s="5" t="s">
        <v>29669</v>
      </c>
      <c r="G4407" s="10" t="s">
        <v>109</v>
      </c>
      <c r="H4407" s="6" t="s">
        <v>100363</v>
      </c>
      <c r="I4407" s="7" t="s">
        <v>4675</v>
      </c>
    </row>
    <row r="4408" spans="1:9" x14ac:dyDescent="0.25">
      <c r="A4408" s="6">
        <v>4407</v>
      </c>
      <c r="B4408" s="8"/>
      <c r="D4408" s="6" t="s">
        <v>79670</v>
      </c>
      <c r="E4408" s="5" t="s">
        <v>54670</v>
      </c>
      <c r="F4408" s="5" t="s">
        <v>29670</v>
      </c>
      <c r="G4408" s="10" t="s">
        <v>111</v>
      </c>
      <c r="H4408" s="6" t="s">
        <v>100363</v>
      </c>
      <c r="I4408" s="7" t="s">
        <v>4676</v>
      </c>
    </row>
    <row r="4409" spans="1:9" x14ac:dyDescent="0.25">
      <c r="A4409" s="6">
        <v>4408</v>
      </c>
      <c r="B4409" s="8"/>
      <c r="D4409" s="6" t="s">
        <v>79671</v>
      </c>
      <c r="E4409" s="5" t="s">
        <v>54671</v>
      </c>
      <c r="F4409" s="5" t="s">
        <v>29671</v>
      </c>
      <c r="G4409" s="10" t="s">
        <v>113</v>
      </c>
      <c r="H4409" s="6" t="s">
        <v>100363</v>
      </c>
      <c r="I4409" s="7" t="s">
        <v>4677</v>
      </c>
    </row>
    <row r="4410" spans="1:9" x14ac:dyDescent="0.25">
      <c r="A4410" s="6">
        <v>4409</v>
      </c>
      <c r="B4410" s="8"/>
      <c r="D4410" s="6" t="s">
        <v>79672</v>
      </c>
      <c r="E4410" s="5" t="s">
        <v>54672</v>
      </c>
      <c r="F4410" s="5" t="s">
        <v>29672</v>
      </c>
      <c r="G4410" s="10" t="s">
        <v>115</v>
      </c>
      <c r="H4410" s="6" t="s">
        <v>100363</v>
      </c>
      <c r="I4410" s="7" t="s">
        <v>4678</v>
      </c>
    </row>
    <row r="4411" spans="1:9" x14ac:dyDescent="0.25">
      <c r="A4411" s="6">
        <v>4410</v>
      </c>
      <c r="B4411" s="8"/>
      <c r="D4411" s="6" t="s">
        <v>79673</v>
      </c>
      <c r="E4411" s="5" t="s">
        <v>54673</v>
      </c>
      <c r="F4411" s="5" t="s">
        <v>29673</v>
      </c>
      <c r="G4411" s="10" t="s">
        <v>118</v>
      </c>
      <c r="H4411" s="6" t="s">
        <v>100363</v>
      </c>
      <c r="I4411" s="7" t="s">
        <v>4679</v>
      </c>
    </row>
    <row r="4412" spans="1:9" x14ac:dyDescent="0.25">
      <c r="A4412" s="6">
        <v>4411</v>
      </c>
      <c r="B4412" s="8"/>
      <c r="D4412" s="6" t="s">
        <v>79674</v>
      </c>
      <c r="E4412" s="5" t="s">
        <v>54674</v>
      </c>
      <c r="F4412" s="5" t="s">
        <v>29674</v>
      </c>
      <c r="G4412" s="10" t="s">
        <v>120</v>
      </c>
      <c r="H4412" s="6" t="s">
        <v>100363</v>
      </c>
      <c r="I4412" s="7" t="s">
        <v>4680</v>
      </c>
    </row>
    <row r="4413" spans="1:9" x14ac:dyDescent="0.25">
      <c r="A4413" s="6">
        <v>4412</v>
      </c>
      <c r="B4413" s="8"/>
      <c r="D4413" s="6" t="s">
        <v>79675</v>
      </c>
      <c r="E4413" s="5" t="s">
        <v>54675</v>
      </c>
      <c r="F4413" s="5" t="s">
        <v>29675</v>
      </c>
      <c r="G4413" s="10" t="s">
        <v>122</v>
      </c>
      <c r="H4413" s="6" t="s">
        <v>100363</v>
      </c>
      <c r="I4413" s="7" t="s">
        <v>4681</v>
      </c>
    </row>
    <row r="4414" spans="1:9" x14ac:dyDescent="0.25">
      <c r="A4414" s="6">
        <v>4413</v>
      </c>
      <c r="B4414" s="8"/>
      <c r="D4414" s="6" t="s">
        <v>79676</v>
      </c>
      <c r="E4414" s="5" t="s">
        <v>54676</v>
      </c>
      <c r="F4414" s="5" t="s">
        <v>29676</v>
      </c>
      <c r="G4414" s="10" t="s">
        <v>125</v>
      </c>
      <c r="H4414" s="6" t="s">
        <v>100363</v>
      </c>
      <c r="I4414" s="7" t="s">
        <v>4682</v>
      </c>
    </row>
    <row r="4415" spans="1:9" x14ac:dyDescent="0.25">
      <c r="A4415" s="6">
        <v>4414</v>
      </c>
      <c r="B4415" s="8"/>
      <c r="D4415" s="6" t="s">
        <v>79677</v>
      </c>
      <c r="E4415" s="5" t="s">
        <v>54677</v>
      </c>
      <c r="F4415" s="5" t="s">
        <v>29677</v>
      </c>
      <c r="G4415" s="10" t="s">
        <v>127</v>
      </c>
      <c r="H4415" s="6" t="s">
        <v>100363</v>
      </c>
      <c r="I4415" s="7" t="s">
        <v>4683</v>
      </c>
    </row>
    <row r="4416" spans="1:9" x14ac:dyDescent="0.25">
      <c r="A4416" s="6">
        <v>4415</v>
      </c>
      <c r="B4416" s="8"/>
      <c r="D4416" s="6" t="s">
        <v>79678</v>
      </c>
      <c r="E4416" s="5" t="s">
        <v>54678</v>
      </c>
      <c r="F4416" s="5" t="s">
        <v>29678</v>
      </c>
      <c r="G4416" s="10" t="s">
        <v>129</v>
      </c>
      <c r="H4416" s="6" t="s">
        <v>100363</v>
      </c>
      <c r="I4416" s="7" t="s">
        <v>4684</v>
      </c>
    </row>
    <row r="4417" spans="1:9" x14ac:dyDescent="0.25">
      <c r="A4417" s="6">
        <v>4416</v>
      </c>
      <c r="B4417" s="8"/>
      <c r="D4417" s="6" t="s">
        <v>79679</v>
      </c>
      <c r="E4417" s="5" t="s">
        <v>54679</v>
      </c>
      <c r="F4417" s="5" t="s">
        <v>29679</v>
      </c>
      <c r="G4417" s="10" t="s">
        <v>131</v>
      </c>
      <c r="H4417" s="6" t="s">
        <v>100363</v>
      </c>
      <c r="I4417" s="7" t="s">
        <v>4685</v>
      </c>
    </row>
    <row r="4418" spans="1:9" x14ac:dyDescent="0.25">
      <c r="A4418" s="6">
        <v>4417</v>
      </c>
      <c r="B4418" s="8"/>
      <c r="D4418" s="6" t="s">
        <v>79680</v>
      </c>
      <c r="E4418" s="5" t="s">
        <v>54680</v>
      </c>
      <c r="F4418" s="5" t="s">
        <v>29680</v>
      </c>
      <c r="G4418" s="10" t="s">
        <v>133</v>
      </c>
      <c r="H4418" s="6" t="s">
        <v>100363</v>
      </c>
      <c r="I4418" s="7" t="s">
        <v>4686</v>
      </c>
    </row>
    <row r="4419" spans="1:9" x14ac:dyDescent="0.25">
      <c r="A4419" s="6">
        <v>4418</v>
      </c>
      <c r="B4419" s="8"/>
      <c r="D4419" s="6" t="s">
        <v>79681</v>
      </c>
      <c r="E4419" s="5" t="s">
        <v>54681</v>
      </c>
      <c r="F4419" s="5" t="s">
        <v>29681</v>
      </c>
      <c r="G4419" s="10" t="s">
        <v>136</v>
      </c>
      <c r="H4419" s="6" t="s">
        <v>100363</v>
      </c>
      <c r="I4419" s="7" t="s">
        <v>4687</v>
      </c>
    </row>
    <row r="4420" spans="1:9" x14ac:dyDescent="0.25">
      <c r="A4420" s="6">
        <v>4419</v>
      </c>
      <c r="B4420" s="8"/>
      <c r="D4420" s="6" t="s">
        <v>79682</v>
      </c>
      <c r="E4420" s="5" t="s">
        <v>54682</v>
      </c>
      <c r="F4420" s="5" t="s">
        <v>29682</v>
      </c>
      <c r="G4420" s="10" t="s">
        <v>138</v>
      </c>
      <c r="H4420" s="6" t="s">
        <v>100363</v>
      </c>
      <c r="I4420" s="7" t="s">
        <v>4688</v>
      </c>
    </row>
    <row r="4421" spans="1:9" x14ac:dyDescent="0.25">
      <c r="A4421" s="6">
        <v>4420</v>
      </c>
      <c r="B4421" s="8"/>
      <c r="D4421" s="6" t="s">
        <v>79683</v>
      </c>
      <c r="E4421" s="5" t="s">
        <v>54683</v>
      </c>
      <c r="F4421" s="5" t="s">
        <v>29683</v>
      </c>
      <c r="G4421" s="10" t="s">
        <v>140</v>
      </c>
      <c r="H4421" s="6" t="s">
        <v>100363</v>
      </c>
      <c r="I4421" s="7" t="s">
        <v>4689</v>
      </c>
    </row>
    <row r="4422" spans="1:9" x14ac:dyDescent="0.25">
      <c r="A4422" s="6">
        <v>4421</v>
      </c>
      <c r="B4422" s="8"/>
      <c r="D4422" s="6" t="s">
        <v>79684</v>
      </c>
      <c r="E4422" s="5" t="s">
        <v>54684</v>
      </c>
      <c r="F4422" s="5" t="s">
        <v>29684</v>
      </c>
      <c r="G4422" s="10" t="s">
        <v>142</v>
      </c>
      <c r="H4422" s="6" t="s">
        <v>100363</v>
      </c>
      <c r="I4422" s="7" t="s">
        <v>4690</v>
      </c>
    </row>
    <row r="4423" spans="1:9" x14ac:dyDescent="0.25">
      <c r="A4423" s="6">
        <v>4422</v>
      </c>
      <c r="B4423" s="8"/>
      <c r="D4423" s="6" t="s">
        <v>79685</v>
      </c>
      <c r="E4423" s="5" t="s">
        <v>54685</v>
      </c>
      <c r="F4423" s="5" t="s">
        <v>29685</v>
      </c>
      <c r="G4423" s="10" t="s">
        <v>145</v>
      </c>
      <c r="H4423" s="6" t="s">
        <v>100363</v>
      </c>
      <c r="I4423" s="7" t="s">
        <v>4691</v>
      </c>
    </row>
    <row r="4424" spans="1:9" x14ac:dyDescent="0.25">
      <c r="A4424" s="6">
        <v>4423</v>
      </c>
      <c r="B4424" s="8"/>
      <c r="D4424" s="6" t="s">
        <v>79686</v>
      </c>
      <c r="E4424" s="5" t="s">
        <v>54686</v>
      </c>
      <c r="F4424" s="5" t="s">
        <v>29686</v>
      </c>
      <c r="G4424" s="10" t="s">
        <v>147</v>
      </c>
      <c r="H4424" s="6" t="s">
        <v>100363</v>
      </c>
      <c r="I4424" s="7" t="s">
        <v>4692</v>
      </c>
    </row>
    <row r="4425" spans="1:9" x14ac:dyDescent="0.25">
      <c r="A4425" s="6">
        <v>4424</v>
      </c>
      <c r="B4425" s="8"/>
      <c r="D4425" s="6" t="s">
        <v>79687</v>
      </c>
      <c r="E4425" s="5" t="s">
        <v>54687</v>
      </c>
      <c r="F4425" s="5" t="s">
        <v>29687</v>
      </c>
      <c r="G4425" s="10" t="s">
        <v>149</v>
      </c>
      <c r="H4425" s="6" t="s">
        <v>100363</v>
      </c>
      <c r="I4425" s="7" t="s">
        <v>4693</v>
      </c>
    </row>
    <row r="4426" spans="1:9" x14ac:dyDescent="0.25">
      <c r="A4426" s="6">
        <v>4425</v>
      </c>
      <c r="B4426" s="8"/>
      <c r="D4426" s="6" t="s">
        <v>79688</v>
      </c>
      <c r="E4426" s="5" t="s">
        <v>54688</v>
      </c>
      <c r="F4426" s="5" t="s">
        <v>29688</v>
      </c>
      <c r="G4426" s="10" t="s">
        <v>152</v>
      </c>
      <c r="H4426" s="6" t="s">
        <v>100363</v>
      </c>
      <c r="I4426" s="7" t="s">
        <v>4694</v>
      </c>
    </row>
    <row r="4427" spans="1:9" x14ac:dyDescent="0.25">
      <c r="A4427" s="6">
        <v>4426</v>
      </c>
      <c r="B4427" s="8"/>
      <c r="D4427" s="6" t="s">
        <v>79689</v>
      </c>
      <c r="E4427" s="5" t="s">
        <v>54689</v>
      </c>
      <c r="F4427" s="5" t="s">
        <v>29689</v>
      </c>
      <c r="G4427" s="10" t="s">
        <v>154</v>
      </c>
      <c r="H4427" s="6" t="s">
        <v>100363</v>
      </c>
      <c r="I4427" s="7" t="s">
        <v>4695</v>
      </c>
    </row>
    <row r="4428" spans="1:9" x14ac:dyDescent="0.25">
      <c r="A4428" s="6">
        <v>4427</v>
      </c>
      <c r="B4428" s="8"/>
      <c r="D4428" s="6" t="s">
        <v>79690</v>
      </c>
      <c r="E4428" s="5" t="s">
        <v>54690</v>
      </c>
      <c r="F4428" s="5" t="s">
        <v>29690</v>
      </c>
      <c r="G4428" s="10" t="s">
        <v>157</v>
      </c>
      <c r="H4428" s="6" t="s">
        <v>100363</v>
      </c>
      <c r="I4428" s="7" t="s">
        <v>4696</v>
      </c>
    </row>
    <row r="4429" spans="1:9" x14ac:dyDescent="0.25">
      <c r="A4429" s="6">
        <v>4428</v>
      </c>
      <c r="B4429" s="8"/>
      <c r="D4429" s="6" t="s">
        <v>79691</v>
      </c>
      <c r="E4429" s="5" t="s">
        <v>54691</v>
      </c>
      <c r="F4429" s="5" t="s">
        <v>29691</v>
      </c>
      <c r="G4429" s="10" t="s">
        <v>159</v>
      </c>
      <c r="H4429" s="6" t="s">
        <v>100363</v>
      </c>
      <c r="I4429" s="7" t="s">
        <v>4697</v>
      </c>
    </row>
    <row r="4430" spans="1:9" x14ac:dyDescent="0.25">
      <c r="A4430" s="6">
        <v>4429</v>
      </c>
      <c r="B4430" s="8"/>
      <c r="D4430" s="6" t="s">
        <v>79692</v>
      </c>
      <c r="E4430" s="5" t="s">
        <v>54692</v>
      </c>
      <c r="F4430" s="5" t="s">
        <v>29692</v>
      </c>
      <c r="G4430" s="10" t="s">
        <v>161</v>
      </c>
      <c r="H4430" s="6" t="s">
        <v>100363</v>
      </c>
      <c r="I4430" s="7" t="s">
        <v>4698</v>
      </c>
    </row>
    <row r="4431" spans="1:9" x14ac:dyDescent="0.25">
      <c r="A4431" s="6">
        <v>4430</v>
      </c>
      <c r="B4431" s="8"/>
      <c r="D4431" s="6" t="s">
        <v>79693</v>
      </c>
      <c r="E4431" s="5" t="s">
        <v>54693</v>
      </c>
      <c r="F4431" s="5" t="s">
        <v>29693</v>
      </c>
      <c r="G4431" s="10" t="s">
        <v>43</v>
      </c>
      <c r="H4431" s="6" t="s">
        <v>100363</v>
      </c>
      <c r="I4431" s="7" t="s">
        <v>4699</v>
      </c>
    </row>
    <row r="4432" spans="1:9" x14ac:dyDescent="0.25">
      <c r="A4432" s="6">
        <v>4431</v>
      </c>
      <c r="B4432" s="8"/>
      <c r="D4432" s="6" t="s">
        <v>79694</v>
      </c>
      <c r="E4432" s="5" t="s">
        <v>54694</v>
      </c>
      <c r="F4432" s="5" t="s">
        <v>29694</v>
      </c>
      <c r="G4432" s="10" t="s">
        <v>46</v>
      </c>
      <c r="H4432" s="6" t="s">
        <v>100363</v>
      </c>
      <c r="I4432" s="7" t="s">
        <v>4700</v>
      </c>
    </row>
    <row r="4433" spans="1:9" x14ac:dyDescent="0.25">
      <c r="A4433" s="6">
        <v>4432</v>
      </c>
      <c r="B4433" s="8"/>
      <c r="D4433" s="6" t="s">
        <v>79695</v>
      </c>
      <c r="E4433" s="5" t="s">
        <v>54695</v>
      </c>
      <c r="F4433" s="5" t="s">
        <v>29695</v>
      </c>
      <c r="G4433" s="10" t="s">
        <v>48</v>
      </c>
      <c r="H4433" s="6" t="s">
        <v>100363</v>
      </c>
      <c r="I4433" s="7" t="s">
        <v>4701</v>
      </c>
    </row>
    <row r="4434" spans="1:9" x14ac:dyDescent="0.25">
      <c r="A4434" s="6">
        <v>4433</v>
      </c>
      <c r="B4434" s="8"/>
      <c r="D4434" s="6" t="s">
        <v>79696</v>
      </c>
      <c r="E4434" s="5" t="s">
        <v>54696</v>
      </c>
      <c r="F4434" s="5" t="s">
        <v>29696</v>
      </c>
      <c r="G4434" s="10" t="s">
        <v>50</v>
      </c>
      <c r="H4434" s="6" t="s">
        <v>100363</v>
      </c>
      <c r="I4434" s="7" t="s">
        <v>4702</v>
      </c>
    </row>
    <row r="4435" spans="1:9" x14ac:dyDescent="0.25">
      <c r="A4435" s="6">
        <v>4434</v>
      </c>
      <c r="B4435" s="8"/>
      <c r="D4435" s="6" t="s">
        <v>79697</v>
      </c>
      <c r="E4435" s="5" t="s">
        <v>54697</v>
      </c>
      <c r="F4435" s="5" t="s">
        <v>29697</v>
      </c>
      <c r="G4435" s="10" t="s">
        <v>52</v>
      </c>
      <c r="H4435" s="6" t="s">
        <v>100363</v>
      </c>
      <c r="I4435" s="7" t="s">
        <v>4703</v>
      </c>
    </row>
    <row r="4436" spans="1:9" x14ac:dyDescent="0.25">
      <c r="A4436" s="6">
        <v>4435</v>
      </c>
      <c r="B4436" s="8"/>
      <c r="D4436" s="6" t="s">
        <v>79698</v>
      </c>
      <c r="E4436" s="5" t="s">
        <v>54698</v>
      </c>
      <c r="F4436" s="5" t="s">
        <v>29698</v>
      </c>
      <c r="G4436" s="10" t="s">
        <v>54</v>
      </c>
      <c r="H4436" s="6" t="s">
        <v>100363</v>
      </c>
      <c r="I4436" s="7" t="s">
        <v>4704</v>
      </c>
    </row>
    <row r="4437" spans="1:9" x14ac:dyDescent="0.25">
      <c r="A4437" s="6">
        <v>4436</v>
      </c>
      <c r="B4437" s="8"/>
      <c r="D4437" s="6" t="s">
        <v>79699</v>
      </c>
      <c r="E4437" s="5" t="s">
        <v>54699</v>
      </c>
      <c r="F4437" s="5" t="s">
        <v>29699</v>
      </c>
      <c r="G4437" s="10" t="s">
        <v>57</v>
      </c>
      <c r="H4437" s="6" t="s">
        <v>100363</v>
      </c>
      <c r="I4437" s="7" t="s">
        <v>4705</v>
      </c>
    </row>
    <row r="4438" spans="1:9" x14ac:dyDescent="0.25">
      <c r="A4438" s="6">
        <v>4437</v>
      </c>
      <c r="B4438" s="8"/>
      <c r="D4438" s="6" t="s">
        <v>79700</v>
      </c>
      <c r="E4438" s="5" t="s">
        <v>54700</v>
      </c>
      <c r="F4438" s="5" t="s">
        <v>29700</v>
      </c>
      <c r="G4438" s="10" t="s">
        <v>59</v>
      </c>
      <c r="H4438" s="6" t="s">
        <v>100363</v>
      </c>
      <c r="I4438" s="7" t="s">
        <v>4706</v>
      </c>
    </row>
    <row r="4439" spans="1:9" x14ac:dyDescent="0.25">
      <c r="A4439" s="6">
        <v>4438</v>
      </c>
      <c r="B4439" s="8"/>
      <c r="D4439" s="6" t="s">
        <v>79701</v>
      </c>
      <c r="E4439" s="5" t="s">
        <v>54701</v>
      </c>
      <c r="F4439" s="5" t="s">
        <v>29701</v>
      </c>
      <c r="G4439" s="10" t="s">
        <v>60</v>
      </c>
      <c r="H4439" s="6" t="s">
        <v>100363</v>
      </c>
      <c r="I4439" s="7" t="s">
        <v>4707</v>
      </c>
    </row>
    <row r="4440" spans="1:9" x14ac:dyDescent="0.25">
      <c r="A4440" s="6">
        <v>4439</v>
      </c>
      <c r="B4440" s="8"/>
      <c r="D4440" s="6" t="s">
        <v>79702</v>
      </c>
      <c r="E4440" s="5" t="s">
        <v>54702</v>
      </c>
      <c r="F4440" s="5" t="s">
        <v>29702</v>
      </c>
      <c r="G4440" s="10" t="s">
        <v>62</v>
      </c>
      <c r="H4440" s="6" t="s">
        <v>100363</v>
      </c>
      <c r="I4440" s="7" t="s">
        <v>4708</v>
      </c>
    </row>
    <row r="4441" spans="1:9" x14ac:dyDescent="0.25">
      <c r="A4441" s="6">
        <v>4440</v>
      </c>
      <c r="B4441" s="8"/>
      <c r="D4441" s="6" t="s">
        <v>79703</v>
      </c>
      <c r="E4441" s="5" t="s">
        <v>54703</v>
      </c>
      <c r="F4441" s="5" t="s">
        <v>29703</v>
      </c>
      <c r="G4441" s="10" t="s">
        <v>64</v>
      </c>
      <c r="H4441" s="6" t="s">
        <v>100363</v>
      </c>
      <c r="I4441" s="7" t="s">
        <v>4709</v>
      </c>
    </row>
    <row r="4442" spans="1:9" x14ac:dyDescent="0.25">
      <c r="A4442" s="6">
        <v>4441</v>
      </c>
      <c r="B4442" s="8"/>
      <c r="D4442" s="6" t="s">
        <v>79704</v>
      </c>
      <c r="E4442" s="5" t="s">
        <v>54704</v>
      </c>
      <c r="F4442" s="5" t="s">
        <v>29704</v>
      </c>
      <c r="G4442" s="10" t="s">
        <v>66</v>
      </c>
      <c r="H4442" s="6" t="s">
        <v>100363</v>
      </c>
      <c r="I4442" s="7" t="s">
        <v>4710</v>
      </c>
    </row>
    <row r="4443" spans="1:9" x14ac:dyDescent="0.25">
      <c r="A4443" s="6">
        <v>4442</v>
      </c>
      <c r="B4443" s="8"/>
      <c r="D4443" s="6" t="s">
        <v>79705</v>
      </c>
      <c r="E4443" s="5" t="s">
        <v>54705</v>
      </c>
      <c r="F4443" s="5" t="s">
        <v>29705</v>
      </c>
      <c r="G4443" s="10" t="s">
        <v>68</v>
      </c>
      <c r="H4443" s="6" t="s">
        <v>100363</v>
      </c>
      <c r="I4443" s="7" t="s">
        <v>4711</v>
      </c>
    </row>
    <row r="4444" spans="1:9" x14ac:dyDescent="0.25">
      <c r="A4444" s="6">
        <v>4443</v>
      </c>
      <c r="B4444" s="8"/>
      <c r="D4444" s="6" t="s">
        <v>79706</v>
      </c>
      <c r="E4444" s="5" t="s">
        <v>54706</v>
      </c>
      <c r="F4444" s="5" t="s">
        <v>29706</v>
      </c>
      <c r="G4444" s="10" t="s">
        <v>71</v>
      </c>
      <c r="H4444" s="6" t="s">
        <v>100363</v>
      </c>
      <c r="I4444" s="7" t="s">
        <v>4712</v>
      </c>
    </row>
    <row r="4445" spans="1:9" x14ac:dyDescent="0.25">
      <c r="A4445" s="6">
        <v>4444</v>
      </c>
      <c r="B4445" s="8"/>
      <c r="D4445" s="6" t="s">
        <v>79707</v>
      </c>
      <c r="E4445" s="5" t="s">
        <v>54707</v>
      </c>
      <c r="F4445" s="5" t="s">
        <v>29707</v>
      </c>
      <c r="G4445" s="10" t="s">
        <v>73</v>
      </c>
      <c r="H4445" s="6" t="s">
        <v>100363</v>
      </c>
      <c r="I4445" s="7" t="s">
        <v>4713</v>
      </c>
    </row>
    <row r="4446" spans="1:9" x14ac:dyDescent="0.25">
      <c r="A4446" s="6">
        <v>4445</v>
      </c>
      <c r="B4446" s="8"/>
      <c r="D4446" s="6" t="s">
        <v>79708</v>
      </c>
      <c r="E4446" s="5" t="s">
        <v>54708</v>
      </c>
      <c r="F4446" s="5" t="s">
        <v>29708</v>
      </c>
      <c r="G4446" s="10" t="s">
        <v>75</v>
      </c>
      <c r="H4446" s="6" t="s">
        <v>100363</v>
      </c>
      <c r="I4446" s="7" t="s">
        <v>4714</v>
      </c>
    </row>
    <row r="4447" spans="1:9" x14ac:dyDescent="0.25">
      <c r="A4447" s="6">
        <v>4446</v>
      </c>
      <c r="B4447" s="8"/>
      <c r="D4447" s="6" t="s">
        <v>79709</v>
      </c>
      <c r="E4447" s="5" t="s">
        <v>54709</v>
      </c>
      <c r="F4447" s="5" t="s">
        <v>29709</v>
      </c>
      <c r="G4447" s="10" t="s">
        <v>77</v>
      </c>
      <c r="H4447" s="6" t="s">
        <v>100363</v>
      </c>
      <c r="I4447" s="7" t="s">
        <v>4715</v>
      </c>
    </row>
    <row r="4448" spans="1:9" x14ac:dyDescent="0.25">
      <c r="A4448" s="6">
        <v>4447</v>
      </c>
      <c r="B4448" s="8"/>
      <c r="D4448" s="6" t="s">
        <v>79710</v>
      </c>
      <c r="E4448" s="5" t="s">
        <v>54710</v>
      </c>
      <c r="F4448" s="5" t="s">
        <v>29710</v>
      </c>
      <c r="G4448" s="10" t="s">
        <v>80</v>
      </c>
      <c r="H4448" s="6" t="s">
        <v>100363</v>
      </c>
      <c r="I4448" s="7" t="s">
        <v>4716</v>
      </c>
    </row>
    <row r="4449" spans="1:9" x14ac:dyDescent="0.25">
      <c r="A4449" s="6">
        <v>4448</v>
      </c>
      <c r="B4449" s="8"/>
      <c r="D4449" s="6" t="s">
        <v>79711</v>
      </c>
      <c r="E4449" s="5" t="s">
        <v>54711</v>
      </c>
      <c r="F4449" s="5" t="s">
        <v>29711</v>
      </c>
      <c r="G4449" s="10" t="s">
        <v>82</v>
      </c>
      <c r="H4449" s="6" t="s">
        <v>100363</v>
      </c>
      <c r="I4449" s="7" t="s">
        <v>4717</v>
      </c>
    </row>
    <row r="4450" spans="1:9" x14ac:dyDescent="0.25">
      <c r="A4450" s="6">
        <v>4449</v>
      </c>
      <c r="B4450" s="8"/>
      <c r="D4450" s="6" t="s">
        <v>79712</v>
      </c>
      <c r="E4450" s="5" t="s">
        <v>54712</v>
      </c>
      <c r="F4450" s="5" t="s">
        <v>29712</v>
      </c>
      <c r="G4450" s="10" t="s">
        <v>84</v>
      </c>
      <c r="H4450" s="6" t="s">
        <v>100363</v>
      </c>
      <c r="I4450" s="7" t="s">
        <v>4718</v>
      </c>
    </row>
    <row r="4451" spans="1:9" x14ac:dyDescent="0.25">
      <c r="A4451" s="6">
        <v>4450</v>
      </c>
      <c r="B4451" s="8"/>
      <c r="D4451" s="6" t="s">
        <v>79713</v>
      </c>
      <c r="E4451" s="5" t="s">
        <v>54713</v>
      </c>
      <c r="F4451" s="5" t="s">
        <v>29713</v>
      </c>
      <c r="G4451" s="10" t="s">
        <v>86</v>
      </c>
      <c r="H4451" s="6" t="s">
        <v>100363</v>
      </c>
      <c r="I4451" s="7" t="s">
        <v>4719</v>
      </c>
    </row>
    <row r="4452" spans="1:9" x14ac:dyDescent="0.25">
      <c r="A4452" s="6">
        <v>4451</v>
      </c>
      <c r="B4452" s="8"/>
      <c r="D4452" s="6" t="s">
        <v>79714</v>
      </c>
      <c r="E4452" s="5" t="s">
        <v>54714</v>
      </c>
      <c r="F4452" s="5" t="s">
        <v>29714</v>
      </c>
      <c r="G4452" s="10" t="s">
        <v>89</v>
      </c>
      <c r="H4452" s="6" t="s">
        <v>100363</v>
      </c>
      <c r="I4452" s="7" t="s">
        <v>4720</v>
      </c>
    </row>
    <row r="4453" spans="1:9" x14ac:dyDescent="0.25">
      <c r="A4453" s="6">
        <v>4452</v>
      </c>
      <c r="B4453" s="8"/>
      <c r="D4453" s="6" t="s">
        <v>79715</v>
      </c>
      <c r="E4453" s="5" t="s">
        <v>54715</v>
      </c>
      <c r="F4453" s="5" t="s">
        <v>29715</v>
      </c>
      <c r="G4453" s="10" t="s">
        <v>91</v>
      </c>
      <c r="H4453" s="6" t="s">
        <v>100363</v>
      </c>
      <c r="I4453" s="7" t="s">
        <v>4721</v>
      </c>
    </row>
    <row r="4454" spans="1:9" x14ac:dyDescent="0.25">
      <c r="A4454" s="6">
        <v>4453</v>
      </c>
      <c r="B4454" s="8"/>
      <c r="D4454" s="6" t="s">
        <v>79716</v>
      </c>
      <c r="E4454" s="5" t="s">
        <v>54716</v>
      </c>
      <c r="F4454" s="5" t="s">
        <v>29716</v>
      </c>
      <c r="G4454" s="10" t="s">
        <v>93</v>
      </c>
      <c r="H4454" s="6" t="s">
        <v>100363</v>
      </c>
      <c r="I4454" s="7" t="s">
        <v>4722</v>
      </c>
    </row>
    <row r="4455" spans="1:9" x14ac:dyDescent="0.25">
      <c r="A4455" s="6">
        <v>4454</v>
      </c>
      <c r="B4455" s="8"/>
      <c r="D4455" s="6" t="s">
        <v>79717</v>
      </c>
      <c r="E4455" s="5" t="s">
        <v>54717</v>
      </c>
      <c r="F4455" s="5" t="s">
        <v>29717</v>
      </c>
      <c r="G4455" s="10" t="s">
        <v>95</v>
      </c>
      <c r="H4455" s="6" t="s">
        <v>100363</v>
      </c>
      <c r="I4455" s="7" t="s">
        <v>4723</v>
      </c>
    </row>
    <row r="4456" spans="1:9" x14ac:dyDescent="0.25">
      <c r="A4456" s="6">
        <v>4455</v>
      </c>
      <c r="B4456" s="8"/>
      <c r="D4456" s="6" t="s">
        <v>79718</v>
      </c>
      <c r="E4456" s="5" t="s">
        <v>54718</v>
      </c>
      <c r="F4456" s="5" t="s">
        <v>29718</v>
      </c>
      <c r="G4456" s="10" t="s">
        <v>98</v>
      </c>
      <c r="H4456" s="6" t="s">
        <v>100363</v>
      </c>
      <c r="I4456" s="7" t="s">
        <v>4724</v>
      </c>
    </row>
    <row r="4457" spans="1:9" x14ac:dyDescent="0.25">
      <c r="A4457" s="6">
        <v>4456</v>
      </c>
      <c r="B4457" s="8"/>
      <c r="D4457" s="6" t="s">
        <v>79719</v>
      </c>
      <c r="E4457" s="5" t="s">
        <v>54719</v>
      </c>
      <c r="F4457" s="5" t="s">
        <v>29719</v>
      </c>
      <c r="G4457" s="10" t="s">
        <v>100</v>
      </c>
      <c r="H4457" s="6" t="s">
        <v>100363</v>
      </c>
      <c r="I4457" s="7" t="s">
        <v>4725</v>
      </c>
    </row>
    <row r="4458" spans="1:9" x14ac:dyDescent="0.25">
      <c r="A4458" s="6">
        <v>4457</v>
      </c>
      <c r="B4458" s="8"/>
      <c r="D4458" s="6" t="s">
        <v>79720</v>
      </c>
      <c r="E4458" s="5" t="s">
        <v>54720</v>
      </c>
      <c r="F4458" s="5" t="s">
        <v>29720</v>
      </c>
      <c r="G4458" s="10" t="s">
        <v>102</v>
      </c>
      <c r="H4458" s="6" t="s">
        <v>100363</v>
      </c>
      <c r="I4458" s="7" t="s">
        <v>4726</v>
      </c>
    </row>
    <row r="4459" spans="1:9" x14ac:dyDescent="0.25">
      <c r="A4459" s="6">
        <v>4458</v>
      </c>
      <c r="B4459" s="8"/>
      <c r="D4459" s="6" t="s">
        <v>79721</v>
      </c>
      <c r="E4459" s="5" t="s">
        <v>54721</v>
      </c>
      <c r="F4459" s="5" t="s">
        <v>29721</v>
      </c>
      <c r="G4459" s="10" t="s">
        <v>104</v>
      </c>
      <c r="H4459" s="6" t="s">
        <v>100363</v>
      </c>
      <c r="I4459" s="7" t="s">
        <v>4727</v>
      </c>
    </row>
    <row r="4460" spans="1:9" x14ac:dyDescent="0.25">
      <c r="A4460" s="6">
        <v>4459</v>
      </c>
      <c r="B4460" s="8"/>
      <c r="D4460" s="6" t="s">
        <v>79722</v>
      </c>
      <c r="E4460" s="5" t="s">
        <v>54722</v>
      </c>
      <c r="F4460" s="5" t="s">
        <v>29722</v>
      </c>
      <c r="G4460" s="10" t="s">
        <v>106</v>
      </c>
      <c r="H4460" s="6" t="s">
        <v>100363</v>
      </c>
      <c r="I4460" s="7" t="s">
        <v>4728</v>
      </c>
    </row>
    <row r="4461" spans="1:9" x14ac:dyDescent="0.25">
      <c r="A4461" s="6">
        <v>4460</v>
      </c>
      <c r="B4461" s="8"/>
      <c r="D4461" s="6" t="s">
        <v>79723</v>
      </c>
      <c r="E4461" s="5" t="s">
        <v>54723</v>
      </c>
      <c r="F4461" s="5" t="s">
        <v>29723</v>
      </c>
      <c r="G4461" s="10" t="s">
        <v>109</v>
      </c>
      <c r="H4461" s="6" t="s">
        <v>100363</v>
      </c>
      <c r="I4461" s="7" t="s">
        <v>4729</v>
      </c>
    </row>
    <row r="4462" spans="1:9" x14ac:dyDescent="0.25">
      <c r="A4462" s="6">
        <v>4461</v>
      </c>
      <c r="B4462" s="8"/>
      <c r="D4462" s="6" t="s">
        <v>79724</v>
      </c>
      <c r="E4462" s="5" t="s">
        <v>54724</v>
      </c>
      <c r="F4462" s="5" t="s">
        <v>29724</v>
      </c>
      <c r="G4462" s="10" t="s">
        <v>111</v>
      </c>
      <c r="H4462" s="6" t="s">
        <v>100363</v>
      </c>
      <c r="I4462" s="7" t="s">
        <v>4730</v>
      </c>
    </row>
    <row r="4463" spans="1:9" x14ac:dyDescent="0.25">
      <c r="A4463" s="6">
        <v>4462</v>
      </c>
      <c r="B4463" s="8"/>
      <c r="D4463" s="6" t="s">
        <v>79725</v>
      </c>
      <c r="E4463" s="5" t="s">
        <v>54725</v>
      </c>
      <c r="F4463" s="5" t="s">
        <v>29725</v>
      </c>
      <c r="G4463" s="10" t="s">
        <v>113</v>
      </c>
      <c r="H4463" s="6" t="s">
        <v>100363</v>
      </c>
      <c r="I4463" s="7" t="s">
        <v>4731</v>
      </c>
    </row>
    <row r="4464" spans="1:9" x14ac:dyDescent="0.25">
      <c r="A4464" s="6">
        <v>4463</v>
      </c>
      <c r="B4464" s="8"/>
      <c r="D4464" s="6" t="s">
        <v>79726</v>
      </c>
      <c r="E4464" s="5" t="s">
        <v>54726</v>
      </c>
      <c r="F4464" s="5" t="s">
        <v>29726</v>
      </c>
      <c r="G4464" s="10" t="s">
        <v>115</v>
      </c>
      <c r="H4464" s="6" t="s">
        <v>100363</v>
      </c>
      <c r="I4464" s="7" t="s">
        <v>4732</v>
      </c>
    </row>
    <row r="4465" spans="1:9" x14ac:dyDescent="0.25">
      <c r="A4465" s="6">
        <v>4464</v>
      </c>
      <c r="B4465" s="8"/>
      <c r="D4465" s="6" t="s">
        <v>79727</v>
      </c>
      <c r="E4465" s="5" t="s">
        <v>54727</v>
      </c>
      <c r="F4465" s="5" t="s">
        <v>29727</v>
      </c>
      <c r="G4465" s="10" t="s">
        <v>118</v>
      </c>
      <c r="H4465" s="6" t="s">
        <v>100363</v>
      </c>
      <c r="I4465" s="7" t="s">
        <v>4733</v>
      </c>
    </row>
    <row r="4466" spans="1:9" x14ac:dyDescent="0.25">
      <c r="A4466" s="6">
        <v>4465</v>
      </c>
      <c r="B4466" s="8"/>
      <c r="D4466" s="6" t="s">
        <v>79728</v>
      </c>
      <c r="E4466" s="5" t="s">
        <v>54728</v>
      </c>
      <c r="F4466" s="5" t="s">
        <v>29728</v>
      </c>
      <c r="G4466" s="10" t="s">
        <v>120</v>
      </c>
      <c r="H4466" s="6" t="s">
        <v>100363</v>
      </c>
      <c r="I4466" s="7" t="s">
        <v>4734</v>
      </c>
    </row>
    <row r="4467" spans="1:9" x14ac:dyDescent="0.25">
      <c r="A4467" s="6">
        <v>4466</v>
      </c>
      <c r="B4467" s="8"/>
      <c r="D4467" s="6" t="s">
        <v>79729</v>
      </c>
      <c r="E4467" s="5" t="s">
        <v>54729</v>
      </c>
      <c r="F4467" s="5" t="s">
        <v>29729</v>
      </c>
      <c r="G4467" s="10" t="s">
        <v>122</v>
      </c>
      <c r="H4467" s="6" t="s">
        <v>100363</v>
      </c>
      <c r="I4467" s="7" t="s">
        <v>4735</v>
      </c>
    </row>
    <row r="4468" spans="1:9" x14ac:dyDescent="0.25">
      <c r="A4468" s="6">
        <v>4467</v>
      </c>
      <c r="B4468" s="8"/>
      <c r="D4468" s="6" t="s">
        <v>79730</v>
      </c>
      <c r="E4468" s="5" t="s">
        <v>54730</v>
      </c>
      <c r="F4468" s="5" t="s">
        <v>29730</v>
      </c>
      <c r="G4468" s="10" t="s">
        <v>125</v>
      </c>
      <c r="H4468" s="6" t="s">
        <v>100363</v>
      </c>
      <c r="I4468" s="7" t="s">
        <v>4736</v>
      </c>
    </row>
    <row r="4469" spans="1:9" x14ac:dyDescent="0.25">
      <c r="A4469" s="6">
        <v>4468</v>
      </c>
      <c r="B4469" s="8"/>
      <c r="D4469" s="6" t="s">
        <v>79731</v>
      </c>
      <c r="E4469" s="5" t="s">
        <v>54731</v>
      </c>
      <c r="F4469" s="5" t="s">
        <v>29731</v>
      </c>
      <c r="G4469" s="10" t="s">
        <v>127</v>
      </c>
      <c r="H4469" s="6" t="s">
        <v>100363</v>
      </c>
      <c r="I4469" s="7" t="s">
        <v>4737</v>
      </c>
    </row>
    <row r="4470" spans="1:9" x14ac:dyDescent="0.25">
      <c r="A4470" s="6">
        <v>4469</v>
      </c>
      <c r="B4470" s="8"/>
      <c r="D4470" s="6" t="s">
        <v>79732</v>
      </c>
      <c r="E4470" s="5" t="s">
        <v>54732</v>
      </c>
      <c r="F4470" s="5" t="s">
        <v>29732</v>
      </c>
      <c r="G4470" s="10" t="s">
        <v>129</v>
      </c>
      <c r="H4470" s="6" t="s">
        <v>100363</v>
      </c>
      <c r="I4470" s="7" t="s">
        <v>4738</v>
      </c>
    </row>
    <row r="4471" spans="1:9" x14ac:dyDescent="0.25">
      <c r="A4471" s="6">
        <v>4470</v>
      </c>
      <c r="B4471" s="8"/>
      <c r="D4471" s="6" t="s">
        <v>79733</v>
      </c>
      <c r="E4471" s="5" t="s">
        <v>54733</v>
      </c>
      <c r="F4471" s="5" t="s">
        <v>29733</v>
      </c>
      <c r="G4471" s="10" t="s">
        <v>131</v>
      </c>
      <c r="H4471" s="6" t="s">
        <v>100363</v>
      </c>
      <c r="I4471" s="7" t="s">
        <v>4739</v>
      </c>
    </row>
    <row r="4472" spans="1:9" x14ac:dyDescent="0.25">
      <c r="A4472" s="6">
        <v>4471</v>
      </c>
      <c r="B4472" s="8"/>
      <c r="D4472" s="6" t="s">
        <v>79734</v>
      </c>
      <c r="E4472" s="5" t="s">
        <v>54734</v>
      </c>
      <c r="F4472" s="5" t="s">
        <v>29734</v>
      </c>
      <c r="G4472" s="10" t="s">
        <v>133</v>
      </c>
      <c r="H4472" s="6" t="s">
        <v>100363</v>
      </c>
      <c r="I4472" s="7" t="s">
        <v>4740</v>
      </c>
    </row>
    <row r="4473" spans="1:9" x14ac:dyDescent="0.25">
      <c r="A4473" s="6">
        <v>4472</v>
      </c>
      <c r="B4473" s="8"/>
      <c r="D4473" s="6" t="s">
        <v>79735</v>
      </c>
      <c r="E4473" s="5" t="s">
        <v>54735</v>
      </c>
      <c r="F4473" s="5" t="s">
        <v>29735</v>
      </c>
      <c r="G4473" s="10" t="s">
        <v>136</v>
      </c>
      <c r="H4473" s="6" t="s">
        <v>100363</v>
      </c>
      <c r="I4473" s="7" t="s">
        <v>4741</v>
      </c>
    </row>
    <row r="4474" spans="1:9" x14ac:dyDescent="0.25">
      <c r="A4474" s="6">
        <v>4473</v>
      </c>
      <c r="B4474" s="8"/>
      <c r="D4474" s="6" t="s">
        <v>79736</v>
      </c>
      <c r="E4474" s="5" t="s">
        <v>54736</v>
      </c>
      <c r="F4474" s="5" t="s">
        <v>29736</v>
      </c>
      <c r="G4474" s="10" t="s">
        <v>138</v>
      </c>
      <c r="H4474" s="6" t="s">
        <v>100363</v>
      </c>
      <c r="I4474" s="7" t="s">
        <v>4742</v>
      </c>
    </row>
    <row r="4475" spans="1:9" x14ac:dyDescent="0.25">
      <c r="A4475" s="6">
        <v>4474</v>
      </c>
      <c r="B4475" s="8"/>
      <c r="D4475" s="6" t="s">
        <v>79737</v>
      </c>
      <c r="E4475" s="5" t="s">
        <v>54737</v>
      </c>
      <c r="F4475" s="5" t="s">
        <v>29737</v>
      </c>
      <c r="G4475" s="10" t="s">
        <v>140</v>
      </c>
      <c r="H4475" s="6" t="s">
        <v>100363</v>
      </c>
      <c r="I4475" s="7" t="s">
        <v>4743</v>
      </c>
    </row>
    <row r="4476" spans="1:9" x14ac:dyDescent="0.25">
      <c r="A4476" s="6">
        <v>4475</v>
      </c>
      <c r="B4476" s="8"/>
      <c r="D4476" s="6" t="s">
        <v>79738</v>
      </c>
      <c r="E4476" s="5" t="s">
        <v>54738</v>
      </c>
      <c r="F4476" s="5" t="s">
        <v>29738</v>
      </c>
      <c r="G4476" s="10" t="s">
        <v>142</v>
      </c>
      <c r="H4476" s="6" t="s">
        <v>100363</v>
      </c>
      <c r="I4476" s="7" t="s">
        <v>4744</v>
      </c>
    </row>
    <row r="4477" spans="1:9" x14ac:dyDescent="0.25">
      <c r="A4477" s="6">
        <v>4476</v>
      </c>
      <c r="B4477" s="8"/>
      <c r="D4477" s="6" t="s">
        <v>79739</v>
      </c>
      <c r="E4477" s="5" t="s">
        <v>54739</v>
      </c>
      <c r="F4477" s="5" t="s">
        <v>29739</v>
      </c>
      <c r="G4477" s="10" t="s">
        <v>145</v>
      </c>
      <c r="H4477" s="6" t="s">
        <v>100363</v>
      </c>
      <c r="I4477" s="7" t="s">
        <v>4745</v>
      </c>
    </row>
    <row r="4478" spans="1:9" x14ac:dyDescent="0.25">
      <c r="A4478" s="6">
        <v>4477</v>
      </c>
      <c r="B4478" s="8"/>
      <c r="D4478" s="6" t="s">
        <v>79740</v>
      </c>
      <c r="E4478" s="5" t="s">
        <v>54740</v>
      </c>
      <c r="F4478" s="5" t="s">
        <v>29740</v>
      </c>
      <c r="G4478" s="10" t="s">
        <v>147</v>
      </c>
      <c r="H4478" s="6" t="s">
        <v>100363</v>
      </c>
      <c r="I4478" s="7" t="s">
        <v>4746</v>
      </c>
    </row>
    <row r="4479" spans="1:9" x14ac:dyDescent="0.25">
      <c r="A4479" s="6">
        <v>4478</v>
      </c>
      <c r="B4479" s="8"/>
      <c r="D4479" s="6" t="s">
        <v>79741</v>
      </c>
      <c r="E4479" s="5" t="s">
        <v>54741</v>
      </c>
      <c r="F4479" s="5" t="s">
        <v>29741</v>
      </c>
      <c r="G4479" s="10" t="s">
        <v>149</v>
      </c>
      <c r="H4479" s="6" t="s">
        <v>100363</v>
      </c>
      <c r="I4479" s="7" t="s">
        <v>4747</v>
      </c>
    </row>
    <row r="4480" spans="1:9" x14ac:dyDescent="0.25">
      <c r="A4480" s="6">
        <v>4479</v>
      </c>
      <c r="B4480" s="8"/>
      <c r="D4480" s="6" t="s">
        <v>79742</v>
      </c>
      <c r="E4480" s="5" t="s">
        <v>54742</v>
      </c>
      <c r="F4480" s="5" t="s">
        <v>29742</v>
      </c>
      <c r="G4480" s="10" t="s">
        <v>152</v>
      </c>
      <c r="H4480" s="6" t="s">
        <v>100363</v>
      </c>
      <c r="I4480" s="7" t="s">
        <v>4748</v>
      </c>
    </row>
    <row r="4481" spans="1:9" x14ac:dyDescent="0.25">
      <c r="A4481" s="6">
        <v>4480</v>
      </c>
      <c r="B4481" s="8"/>
      <c r="D4481" s="6" t="s">
        <v>79743</v>
      </c>
      <c r="E4481" s="5" t="s">
        <v>54743</v>
      </c>
      <c r="F4481" s="5" t="s">
        <v>29743</v>
      </c>
      <c r="G4481" s="10" t="s">
        <v>154</v>
      </c>
      <c r="H4481" s="6" t="s">
        <v>100363</v>
      </c>
      <c r="I4481" s="7" t="s">
        <v>4749</v>
      </c>
    </row>
    <row r="4482" spans="1:9" x14ac:dyDescent="0.25">
      <c r="A4482" s="6">
        <v>4481</v>
      </c>
      <c r="B4482" s="8"/>
      <c r="D4482" s="6" t="s">
        <v>79744</v>
      </c>
      <c r="E4482" s="5" t="s">
        <v>54744</v>
      </c>
      <c r="F4482" s="5" t="s">
        <v>29744</v>
      </c>
      <c r="G4482" s="10" t="s">
        <v>157</v>
      </c>
      <c r="H4482" s="6" t="s">
        <v>100363</v>
      </c>
      <c r="I4482" s="7" t="s">
        <v>4750</v>
      </c>
    </row>
    <row r="4483" spans="1:9" x14ac:dyDescent="0.25">
      <c r="A4483" s="6">
        <v>4482</v>
      </c>
      <c r="B4483" s="8"/>
      <c r="D4483" s="6" t="s">
        <v>79745</v>
      </c>
      <c r="E4483" s="5" t="s">
        <v>54745</v>
      </c>
      <c r="F4483" s="5" t="s">
        <v>29745</v>
      </c>
      <c r="G4483" s="10" t="s">
        <v>159</v>
      </c>
      <c r="H4483" s="6" t="s">
        <v>100363</v>
      </c>
      <c r="I4483" s="7" t="s">
        <v>4751</v>
      </c>
    </row>
    <row r="4484" spans="1:9" x14ac:dyDescent="0.25">
      <c r="A4484" s="6">
        <v>4483</v>
      </c>
      <c r="B4484" s="8"/>
      <c r="D4484" s="6" t="s">
        <v>79746</v>
      </c>
      <c r="E4484" s="5" t="s">
        <v>54746</v>
      </c>
      <c r="F4484" s="5" t="s">
        <v>29746</v>
      </c>
      <c r="G4484" s="10" t="s">
        <v>161</v>
      </c>
      <c r="H4484" s="6" t="s">
        <v>100363</v>
      </c>
      <c r="I4484" s="7" t="s">
        <v>4752</v>
      </c>
    </row>
    <row r="4485" spans="1:9" x14ac:dyDescent="0.25">
      <c r="A4485" s="6">
        <v>4484</v>
      </c>
      <c r="B4485" s="8"/>
      <c r="D4485" s="6" t="s">
        <v>79747</v>
      </c>
      <c r="E4485" s="5" t="s">
        <v>54747</v>
      </c>
      <c r="F4485" s="5" t="s">
        <v>29747</v>
      </c>
      <c r="G4485" s="10" t="s">
        <v>43</v>
      </c>
      <c r="H4485" s="6" t="s">
        <v>100363</v>
      </c>
      <c r="I4485" s="7" t="s">
        <v>4753</v>
      </c>
    </row>
    <row r="4486" spans="1:9" x14ac:dyDescent="0.25">
      <c r="A4486" s="6">
        <v>4485</v>
      </c>
      <c r="B4486" s="8"/>
      <c r="D4486" s="6" t="s">
        <v>79748</v>
      </c>
      <c r="E4486" s="5" t="s">
        <v>54748</v>
      </c>
      <c r="F4486" s="5" t="s">
        <v>29748</v>
      </c>
      <c r="G4486" s="10" t="s">
        <v>46</v>
      </c>
      <c r="H4486" s="6" t="s">
        <v>100363</v>
      </c>
      <c r="I4486" s="7" t="s">
        <v>4754</v>
      </c>
    </row>
    <row r="4487" spans="1:9" x14ac:dyDescent="0.25">
      <c r="A4487" s="6">
        <v>4486</v>
      </c>
      <c r="B4487" s="8"/>
      <c r="D4487" s="6" t="s">
        <v>79749</v>
      </c>
      <c r="E4487" s="5" t="s">
        <v>54749</v>
      </c>
      <c r="F4487" s="5" t="s">
        <v>29749</v>
      </c>
      <c r="G4487" s="10" t="s">
        <v>48</v>
      </c>
      <c r="H4487" s="6" t="s">
        <v>100363</v>
      </c>
      <c r="I4487" s="7" t="s">
        <v>4755</v>
      </c>
    </row>
    <row r="4488" spans="1:9" x14ac:dyDescent="0.25">
      <c r="A4488" s="6">
        <v>4487</v>
      </c>
      <c r="B4488" s="8"/>
      <c r="D4488" s="6" t="s">
        <v>79750</v>
      </c>
      <c r="E4488" s="5" t="s">
        <v>54750</v>
      </c>
      <c r="F4488" s="5" t="s">
        <v>29750</v>
      </c>
      <c r="G4488" s="10" t="s">
        <v>50</v>
      </c>
      <c r="H4488" s="6" t="s">
        <v>100363</v>
      </c>
      <c r="I4488" s="7" t="s">
        <v>4756</v>
      </c>
    </row>
    <row r="4489" spans="1:9" x14ac:dyDescent="0.25">
      <c r="A4489" s="6">
        <v>4488</v>
      </c>
      <c r="B4489" s="8"/>
      <c r="D4489" s="6" t="s">
        <v>79751</v>
      </c>
      <c r="E4489" s="5" t="s">
        <v>54751</v>
      </c>
      <c r="F4489" s="5" t="s">
        <v>29751</v>
      </c>
      <c r="G4489" s="10" t="s">
        <v>52</v>
      </c>
      <c r="H4489" s="6" t="s">
        <v>100363</v>
      </c>
      <c r="I4489" s="7" t="s">
        <v>4757</v>
      </c>
    </row>
    <row r="4490" spans="1:9" x14ac:dyDescent="0.25">
      <c r="A4490" s="6">
        <v>4489</v>
      </c>
      <c r="B4490" s="8"/>
      <c r="D4490" s="6" t="s">
        <v>79752</v>
      </c>
      <c r="E4490" s="5" t="s">
        <v>54752</v>
      </c>
      <c r="F4490" s="5" t="s">
        <v>29752</v>
      </c>
      <c r="G4490" s="10" t="s">
        <v>54</v>
      </c>
      <c r="H4490" s="6" t="s">
        <v>100363</v>
      </c>
      <c r="I4490" s="7" t="s">
        <v>4758</v>
      </c>
    </row>
    <row r="4491" spans="1:9" x14ac:dyDescent="0.25">
      <c r="A4491" s="6">
        <v>4490</v>
      </c>
      <c r="B4491" s="8"/>
      <c r="D4491" s="6" t="s">
        <v>79753</v>
      </c>
      <c r="E4491" s="5" t="s">
        <v>54753</v>
      </c>
      <c r="F4491" s="5" t="s">
        <v>29753</v>
      </c>
      <c r="G4491" s="10" t="s">
        <v>57</v>
      </c>
      <c r="H4491" s="6" t="s">
        <v>100363</v>
      </c>
      <c r="I4491" s="7" t="s">
        <v>4759</v>
      </c>
    </row>
    <row r="4492" spans="1:9" x14ac:dyDescent="0.25">
      <c r="A4492" s="6">
        <v>4491</v>
      </c>
      <c r="B4492" s="8"/>
      <c r="D4492" s="6" t="s">
        <v>79754</v>
      </c>
      <c r="E4492" s="5" t="s">
        <v>54754</v>
      </c>
      <c r="F4492" s="5" t="s">
        <v>29754</v>
      </c>
      <c r="G4492" s="10" t="s">
        <v>59</v>
      </c>
      <c r="H4492" s="6" t="s">
        <v>100363</v>
      </c>
      <c r="I4492" s="7" t="s">
        <v>4760</v>
      </c>
    </row>
    <row r="4493" spans="1:9" x14ac:dyDescent="0.25">
      <c r="A4493" s="6">
        <v>4492</v>
      </c>
      <c r="B4493" s="8"/>
      <c r="D4493" s="6" t="s">
        <v>79755</v>
      </c>
      <c r="E4493" s="5" t="s">
        <v>54755</v>
      </c>
      <c r="F4493" s="5" t="s">
        <v>29755</v>
      </c>
      <c r="G4493" s="10" t="s">
        <v>60</v>
      </c>
      <c r="H4493" s="6" t="s">
        <v>100363</v>
      </c>
      <c r="I4493" s="7" t="s">
        <v>4761</v>
      </c>
    </row>
    <row r="4494" spans="1:9" x14ac:dyDescent="0.25">
      <c r="A4494" s="6">
        <v>4493</v>
      </c>
      <c r="B4494" s="8"/>
      <c r="D4494" s="6" t="s">
        <v>79756</v>
      </c>
      <c r="E4494" s="5" t="s">
        <v>54756</v>
      </c>
      <c r="F4494" s="5" t="s">
        <v>29756</v>
      </c>
      <c r="G4494" s="10" t="s">
        <v>62</v>
      </c>
      <c r="H4494" s="6" t="s">
        <v>100363</v>
      </c>
      <c r="I4494" s="7" t="s">
        <v>4762</v>
      </c>
    </row>
    <row r="4495" spans="1:9" x14ac:dyDescent="0.25">
      <c r="A4495" s="6">
        <v>4494</v>
      </c>
      <c r="B4495" s="8"/>
      <c r="D4495" s="6" t="s">
        <v>79757</v>
      </c>
      <c r="E4495" s="5" t="s">
        <v>54757</v>
      </c>
      <c r="F4495" s="5" t="s">
        <v>29757</v>
      </c>
      <c r="G4495" s="10" t="s">
        <v>64</v>
      </c>
      <c r="H4495" s="6" t="s">
        <v>100363</v>
      </c>
      <c r="I4495" s="7" t="s">
        <v>4763</v>
      </c>
    </row>
    <row r="4496" spans="1:9" x14ac:dyDescent="0.25">
      <c r="A4496" s="6">
        <v>4495</v>
      </c>
      <c r="B4496" s="8"/>
      <c r="D4496" s="6" t="s">
        <v>79758</v>
      </c>
      <c r="E4496" s="5" t="s">
        <v>54758</v>
      </c>
      <c r="F4496" s="5" t="s">
        <v>29758</v>
      </c>
      <c r="G4496" s="10" t="s">
        <v>66</v>
      </c>
      <c r="H4496" s="6" t="s">
        <v>100363</v>
      </c>
      <c r="I4496" s="7" t="s">
        <v>4764</v>
      </c>
    </row>
    <row r="4497" spans="1:9" x14ac:dyDescent="0.25">
      <c r="A4497" s="6">
        <v>4496</v>
      </c>
      <c r="B4497" s="8"/>
      <c r="D4497" s="6" t="s">
        <v>79759</v>
      </c>
      <c r="E4497" s="5" t="s">
        <v>54759</v>
      </c>
      <c r="F4497" s="5" t="s">
        <v>29759</v>
      </c>
      <c r="G4497" s="10" t="s">
        <v>68</v>
      </c>
      <c r="H4497" s="6" t="s">
        <v>100363</v>
      </c>
      <c r="I4497" s="7" t="s">
        <v>4765</v>
      </c>
    </row>
    <row r="4498" spans="1:9" x14ac:dyDescent="0.25">
      <c r="A4498" s="6">
        <v>4497</v>
      </c>
      <c r="B4498" s="8"/>
      <c r="D4498" s="6" t="s">
        <v>79760</v>
      </c>
      <c r="E4498" s="5" t="s">
        <v>54760</v>
      </c>
      <c r="F4498" s="5" t="s">
        <v>29760</v>
      </c>
      <c r="G4498" s="10" t="s">
        <v>71</v>
      </c>
      <c r="H4498" s="6" t="s">
        <v>100363</v>
      </c>
      <c r="I4498" s="7" t="s">
        <v>4766</v>
      </c>
    </row>
    <row r="4499" spans="1:9" x14ac:dyDescent="0.25">
      <c r="A4499" s="6">
        <v>4498</v>
      </c>
      <c r="B4499" s="8"/>
      <c r="D4499" s="6" t="s">
        <v>79761</v>
      </c>
      <c r="E4499" s="5" t="s">
        <v>54761</v>
      </c>
      <c r="F4499" s="5" t="s">
        <v>29761</v>
      </c>
      <c r="G4499" s="10" t="s">
        <v>73</v>
      </c>
      <c r="H4499" s="6" t="s">
        <v>100363</v>
      </c>
      <c r="I4499" s="7" t="s">
        <v>4767</v>
      </c>
    </row>
    <row r="4500" spans="1:9" x14ac:dyDescent="0.25">
      <c r="A4500" s="6">
        <v>4499</v>
      </c>
      <c r="B4500" s="8"/>
      <c r="D4500" s="6" t="s">
        <v>79762</v>
      </c>
      <c r="E4500" s="5" t="s">
        <v>54762</v>
      </c>
      <c r="F4500" s="5" t="s">
        <v>29762</v>
      </c>
      <c r="G4500" s="10" t="s">
        <v>75</v>
      </c>
      <c r="H4500" s="6" t="s">
        <v>100363</v>
      </c>
      <c r="I4500" s="7" t="s">
        <v>4768</v>
      </c>
    </row>
    <row r="4501" spans="1:9" x14ac:dyDescent="0.25">
      <c r="A4501" s="6">
        <v>4500</v>
      </c>
      <c r="B4501" s="8"/>
      <c r="D4501" s="6" t="s">
        <v>79763</v>
      </c>
      <c r="E4501" s="5" t="s">
        <v>54763</v>
      </c>
      <c r="F4501" s="5" t="s">
        <v>29763</v>
      </c>
      <c r="G4501" s="10" t="s">
        <v>77</v>
      </c>
      <c r="H4501" s="6" t="s">
        <v>100363</v>
      </c>
      <c r="I4501" s="7" t="s">
        <v>4769</v>
      </c>
    </row>
    <row r="4502" spans="1:9" x14ac:dyDescent="0.25">
      <c r="A4502" s="6">
        <v>4501</v>
      </c>
      <c r="B4502" s="8"/>
      <c r="D4502" s="6" t="s">
        <v>79764</v>
      </c>
      <c r="E4502" s="5" t="s">
        <v>54764</v>
      </c>
      <c r="F4502" s="5" t="s">
        <v>29764</v>
      </c>
      <c r="G4502" s="10" t="s">
        <v>80</v>
      </c>
      <c r="H4502" s="6" t="s">
        <v>100363</v>
      </c>
      <c r="I4502" s="7" t="s">
        <v>4770</v>
      </c>
    </row>
    <row r="4503" spans="1:9" x14ac:dyDescent="0.25">
      <c r="A4503" s="6">
        <v>4502</v>
      </c>
      <c r="B4503" s="8"/>
      <c r="D4503" s="6" t="s">
        <v>79765</v>
      </c>
      <c r="E4503" s="5" t="s">
        <v>54765</v>
      </c>
      <c r="F4503" s="5" t="s">
        <v>29765</v>
      </c>
      <c r="G4503" s="10" t="s">
        <v>82</v>
      </c>
      <c r="H4503" s="6" t="s">
        <v>100363</v>
      </c>
      <c r="I4503" s="7" t="s">
        <v>4771</v>
      </c>
    </row>
    <row r="4504" spans="1:9" x14ac:dyDescent="0.25">
      <c r="A4504" s="6">
        <v>4503</v>
      </c>
      <c r="B4504" s="8"/>
      <c r="D4504" s="6" t="s">
        <v>79766</v>
      </c>
      <c r="E4504" s="5" t="s">
        <v>54766</v>
      </c>
      <c r="F4504" s="5" t="s">
        <v>29766</v>
      </c>
      <c r="G4504" s="10" t="s">
        <v>84</v>
      </c>
      <c r="H4504" s="6" t="s">
        <v>100363</v>
      </c>
      <c r="I4504" s="7" t="s">
        <v>4772</v>
      </c>
    </row>
    <row r="4505" spans="1:9" x14ac:dyDescent="0.25">
      <c r="A4505" s="6">
        <v>4504</v>
      </c>
      <c r="B4505" s="8"/>
      <c r="D4505" s="6" t="s">
        <v>79767</v>
      </c>
      <c r="E4505" s="5" t="s">
        <v>54767</v>
      </c>
      <c r="F4505" s="5" t="s">
        <v>29767</v>
      </c>
      <c r="G4505" s="10" t="s">
        <v>86</v>
      </c>
      <c r="H4505" s="6" t="s">
        <v>100363</v>
      </c>
      <c r="I4505" s="7" t="s">
        <v>4773</v>
      </c>
    </row>
    <row r="4506" spans="1:9" x14ac:dyDescent="0.25">
      <c r="A4506" s="6">
        <v>4505</v>
      </c>
      <c r="B4506" s="8"/>
      <c r="D4506" s="6" t="s">
        <v>79768</v>
      </c>
      <c r="E4506" s="5" t="s">
        <v>54768</v>
      </c>
      <c r="F4506" s="5" t="s">
        <v>29768</v>
      </c>
      <c r="G4506" s="10" t="s">
        <v>89</v>
      </c>
      <c r="H4506" s="6" t="s">
        <v>100363</v>
      </c>
      <c r="I4506" s="7" t="s">
        <v>4774</v>
      </c>
    </row>
    <row r="4507" spans="1:9" x14ac:dyDescent="0.25">
      <c r="A4507" s="6">
        <v>4506</v>
      </c>
      <c r="B4507" s="8"/>
      <c r="D4507" s="6" t="s">
        <v>79769</v>
      </c>
      <c r="E4507" s="5" t="s">
        <v>54769</v>
      </c>
      <c r="F4507" s="5" t="s">
        <v>29769</v>
      </c>
      <c r="G4507" s="10" t="s">
        <v>91</v>
      </c>
      <c r="H4507" s="6" t="s">
        <v>100363</v>
      </c>
      <c r="I4507" s="7" t="s">
        <v>4775</v>
      </c>
    </row>
    <row r="4508" spans="1:9" x14ac:dyDescent="0.25">
      <c r="A4508" s="6">
        <v>4507</v>
      </c>
      <c r="B4508" s="8"/>
      <c r="D4508" s="6" t="s">
        <v>79770</v>
      </c>
      <c r="E4508" s="5" t="s">
        <v>54770</v>
      </c>
      <c r="F4508" s="5" t="s">
        <v>29770</v>
      </c>
      <c r="G4508" s="10" t="s">
        <v>93</v>
      </c>
      <c r="H4508" s="6" t="s">
        <v>100363</v>
      </c>
      <c r="I4508" s="7" t="s">
        <v>4776</v>
      </c>
    </row>
    <row r="4509" spans="1:9" x14ac:dyDescent="0.25">
      <c r="A4509" s="6">
        <v>4508</v>
      </c>
      <c r="B4509" s="8"/>
      <c r="D4509" s="6" t="s">
        <v>79771</v>
      </c>
      <c r="E4509" s="5" t="s">
        <v>54771</v>
      </c>
      <c r="F4509" s="5" t="s">
        <v>29771</v>
      </c>
      <c r="G4509" s="10" t="s">
        <v>95</v>
      </c>
      <c r="H4509" s="6" t="s">
        <v>100363</v>
      </c>
      <c r="I4509" s="7" t="s">
        <v>4777</v>
      </c>
    </row>
    <row r="4510" spans="1:9" x14ac:dyDescent="0.25">
      <c r="A4510" s="6">
        <v>4509</v>
      </c>
      <c r="B4510" s="8"/>
      <c r="D4510" s="6" t="s">
        <v>79772</v>
      </c>
      <c r="E4510" s="5" t="s">
        <v>54772</v>
      </c>
      <c r="F4510" s="5" t="s">
        <v>29772</v>
      </c>
      <c r="G4510" s="10" t="s">
        <v>98</v>
      </c>
      <c r="H4510" s="6" t="s">
        <v>100363</v>
      </c>
      <c r="I4510" s="7" t="s">
        <v>4778</v>
      </c>
    </row>
    <row r="4511" spans="1:9" x14ac:dyDescent="0.25">
      <c r="A4511" s="6">
        <v>4510</v>
      </c>
      <c r="B4511" s="8"/>
      <c r="D4511" s="6" t="s">
        <v>79773</v>
      </c>
      <c r="E4511" s="5" t="s">
        <v>54773</v>
      </c>
      <c r="F4511" s="5" t="s">
        <v>29773</v>
      </c>
      <c r="G4511" s="10" t="s">
        <v>100</v>
      </c>
      <c r="H4511" s="6" t="s">
        <v>100363</v>
      </c>
      <c r="I4511" s="7" t="s">
        <v>4779</v>
      </c>
    </row>
    <row r="4512" spans="1:9" x14ac:dyDescent="0.25">
      <c r="A4512" s="6">
        <v>4511</v>
      </c>
      <c r="B4512" s="8"/>
      <c r="D4512" s="6" t="s">
        <v>79774</v>
      </c>
      <c r="E4512" s="5" t="s">
        <v>54774</v>
      </c>
      <c r="F4512" s="5" t="s">
        <v>29774</v>
      </c>
      <c r="G4512" s="10" t="s">
        <v>102</v>
      </c>
      <c r="H4512" s="6" t="s">
        <v>100363</v>
      </c>
      <c r="I4512" s="7" t="s">
        <v>4780</v>
      </c>
    </row>
    <row r="4513" spans="1:9" x14ac:dyDescent="0.25">
      <c r="A4513" s="6">
        <v>4512</v>
      </c>
      <c r="B4513" s="8"/>
      <c r="D4513" s="6" t="s">
        <v>79775</v>
      </c>
      <c r="E4513" s="5" t="s">
        <v>54775</v>
      </c>
      <c r="F4513" s="5" t="s">
        <v>29775</v>
      </c>
      <c r="G4513" s="10" t="s">
        <v>104</v>
      </c>
      <c r="H4513" s="6" t="s">
        <v>100363</v>
      </c>
      <c r="I4513" s="7" t="s">
        <v>4781</v>
      </c>
    </row>
    <row r="4514" spans="1:9" x14ac:dyDescent="0.25">
      <c r="A4514" s="6">
        <v>4513</v>
      </c>
      <c r="B4514" s="8"/>
      <c r="D4514" s="6" t="s">
        <v>79776</v>
      </c>
      <c r="E4514" s="5" t="s">
        <v>54776</v>
      </c>
      <c r="F4514" s="5" t="s">
        <v>29776</v>
      </c>
      <c r="G4514" s="10" t="s">
        <v>106</v>
      </c>
      <c r="H4514" s="6" t="s">
        <v>100363</v>
      </c>
      <c r="I4514" s="7" t="s">
        <v>4782</v>
      </c>
    </row>
    <row r="4515" spans="1:9" x14ac:dyDescent="0.25">
      <c r="A4515" s="6">
        <v>4514</v>
      </c>
      <c r="B4515" s="8"/>
      <c r="D4515" s="6" t="s">
        <v>79777</v>
      </c>
      <c r="E4515" s="5" t="s">
        <v>54777</v>
      </c>
      <c r="F4515" s="5" t="s">
        <v>29777</v>
      </c>
      <c r="G4515" s="10" t="s">
        <v>109</v>
      </c>
      <c r="H4515" s="6" t="s">
        <v>100363</v>
      </c>
      <c r="I4515" s="7" t="s">
        <v>4783</v>
      </c>
    </row>
    <row r="4516" spans="1:9" x14ac:dyDescent="0.25">
      <c r="A4516" s="6">
        <v>4515</v>
      </c>
      <c r="B4516" s="8"/>
      <c r="D4516" s="6" t="s">
        <v>79778</v>
      </c>
      <c r="E4516" s="5" t="s">
        <v>54778</v>
      </c>
      <c r="F4516" s="5" t="s">
        <v>29778</v>
      </c>
      <c r="G4516" s="10" t="s">
        <v>111</v>
      </c>
      <c r="H4516" s="6" t="s">
        <v>100363</v>
      </c>
      <c r="I4516" s="7" t="s">
        <v>4784</v>
      </c>
    </row>
    <row r="4517" spans="1:9" x14ac:dyDescent="0.25">
      <c r="A4517" s="6">
        <v>4516</v>
      </c>
      <c r="B4517" s="8"/>
      <c r="D4517" s="6" t="s">
        <v>79779</v>
      </c>
      <c r="E4517" s="5" t="s">
        <v>54779</v>
      </c>
      <c r="F4517" s="5" t="s">
        <v>29779</v>
      </c>
      <c r="G4517" s="10" t="s">
        <v>113</v>
      </c>
      <c r="H4517" s="6" t="s">
        <v>100363</v>
      </c>
      <c r="I4517" s="7" t="s">
        <v>4785</v>
      </c>
    </row>
    <row r="4518" spans="1:9" x14ac:dyDescent="0.25">
      <c r="A4518" s="6">
        <v>4517</v>
      </c>
      <c r="B4518" s="8"/>
      <c r="D4518" s="6" t="s">
        <v>79780</v>
      </c>
      <c r="E4518" s="5" t="s">
        <v>54780</v>
      </c>
      <c r="F4518" s="5" t="s">
        <v>29780</v>
      </c>
      <c r="G4518" s="10" t="s">
        <v>115</v>
      </c>
      <c r="H4518" s="6" t="s">
        <v>100363</v>
      </c>
      <c r="I4518" s="7" t="s">
        <v>4786</v>
      </c>
    </row>
    <row r="4519" spans="1:9" x14ac:dyDescent="0.25">
      <c r="A4519" s="6">
        <v>4518</v>
      </c>
      <c r="B4519" s="8"/>
      <c r="D4519" s="6" t="s">
        <v>79781</v>
      </c>
      <c r="E4519" s="5" t="s">
        <v>54781</v>
      </c>
      <c r="F4519" s="5" t="s">
        <v>29781</v>
      </c>
      <c r="G4519" s="10" t="s">
        <v>118</v>
      </c>
      <c r="H4519" s="6" t="s">
        <v>100363</v>
      </c>
      <c r="I4519" s="7" t="s">
        <v>4787</v>
      </c>
    </row>
    <row r="4520" spans="1:9" x14ac:dyDescent="0.25">
      <c r="A4520" s="6">
        <v>4519</v>
      </c>
      <c r="B4520" s="8"/>
      <c r="D4520" s="6" t="s">
        <v>79782</v>
      </c>
      <c r="E4520" s="5" t="s">
        <v>54782</v>
      </c>
      <c r="F4520" s="5" t="s">
        <v>29782</v>
      </c>
      <c r="G4520" s="10" t="s">
        <v>120</v>
      </c>
      <c r="H4520" s="6" t="s">
        <v>100363</v>
      </c>
      <c r="I4520" s="7" t="s">
        <v>4788</v>
      </c>
    </row>
    <row r="4521" spans="1:9" x14ac:dyDescent="0.25">
      <c r="A4521" s="6">
        <v>4520</v>
      </c>
      <c r="B4521" s="8"/>
      <c r="D4521" s="6" t="s">
        <v>79783</v>
      </c>
      <c r="E4521" s="5" t="s">
        <v>54783</v>
      </c>
      <c r="F4521" s="5" t="s">
        <v>29783</v>
      </c>
      <c r="G4521" s="10" t="s">
        <v>122</v>
      </c>
      <c r="H4521" s="6" t="s">
        <v>100363</v>
      </c>
      <c r="I4521" s="7" t="s">
        <v>4789</v>
      </c>
    </row>
    <row r="4522" spans="1:9" x14ac:dyDescent="0.25">
      <c r="A4522" s="6">
        <v>4521</v>
      </c>
      <c r="B4522" s="8"/>
      <c r="D4522" s="6" t="s">
        <v>79784</v>
      </c>
      <c r="E4522" s="5" t="s">
        <v>54784</v>
      </c>
      <c r="F4522" s="5" t="s">
        <v>29784</v>
      </c>
      <c r="G4522" s="10" t="s">
        <v>125</v>
      </c>
      <c r="H4522" s="6" t="s">
        <v>100363</v>
      </c>
      <c r="I4522" s="7" t="s">
        <v>4790</v>
      </c>
    </row>
    <row r="4523" spans="1:9" x14ac:dyDescent="0.25">
      <c r="A4523" s="6">
        <v>4522</v>
      </c>
      <c r="B4523" s="8"/>
      <c r="D4523" s="6" t="s">
        <v>79785</v>
      </c>
      <c r="E4523" s="5" t="s">
        <v>54785</v>
      </c>
      <c r="F4523" s="5" t="s">
        <v>29785</v>
      </c>
      <c r="G4523" s="10" t="s">
        <v>127</v>
      </c>
      <c r="H4523" s="6" t="s">
        <v>100363</v>
      </c>
      <c r="I4523" s="7" t="s">
        <v>4791</v>
      </c>
    </row>
    <row r="4524" spans="1:9" x14ac:dyDescent="0.25">
      <c r="A4524" s="6">
        <v>4523</v>
      </c>
      <c r="B4524" s="8"/>
      <c r="D4524" s="6" t="s">
        <v>79786</v>
      </c>
      <c r="E4524" s="5" t="s">
        <v>54786</v>
      </c>
      <c r="F4524" s="5" t="s">
        <v>29786</v>
      </c>
      <c r="G4524" s="10" t="s">
        <v>129</v>
      </c>
      <c r="H4524" s="6" t="s">
        <v>100363</v>
      </c>
      <c r="I4524" s="7" t="s">
        <v>4792</v>
      </c>
    </row>
    <row r="4525" spans="1:9" x14ac:dyDescent="0.25">
      <c r="A4525" s="6">
        <v>4524</v>
      </c>
      <c r="B4525" s="8"/>
      <c r="D4525" s="6" t="s">
        <v>79787</v>
      </c>
      <c r="E4525" s="5" t="s">
        <v>54787</v>
      </c>
      <c r="F4525" s="5" t="s">
        <v>29787</v>
      </c>
      <c r="G4525" s="10" t="s">
        <v>131</v>
      </c>
      <c r="H4525" s="6" t="s">
        <v>100363</v>
      </c>
      <c r="I4525" s="7" t="s">
        <v>4793</v>
      </c>
    </row>
    <row r="4526" spans="1:9" x14ac:dyDescent="0.25">
      <c r="A4526" s="6">
        <v>4525</v>
      </c>
      <c r="B4526" s="8"/>
      <c r="D4526" s="6" t="s">
        <v>79788</v>
      </c>
      <c r="E4526" s="5" t="s">
        <v>54788</v>
      </c>
      <c r="F4526" s="5" t="s">
        <v>29788</v>
      </c>
      <c r="G4526" s="10" t="s">
        <v>133</v>
      </c>
      <c r="H4526" s="6" t="s">
        <v>100363</v>
      </c>
      <c r="I4526" s="7" t="s">
        <v>4794</v>
      </c>
    </row>
    <row r="4527" spans="1:9" x14ac:dyDescent="0.25">
      <c r="A4527" s="6">
        <v>4526</v>
      </c>
      <c r="B4527" s="8"/>
      <c r="D4527" s="6" t="s">
        <v>79789</v>
      </c>
      <c r="E4527" s="5" t="s">
        <v>54789</v>
      </c>
      <c r="F4527" s="5" t="s">
        <v>29789</v>
      </c>
      <c r="G4527" s="10" t="s">
        <v>136</v>
      </c>
      <c r="H4527" s="6" t="s">
        <v>100363</v>
      </c>
      <c r="I4527" s="7" t="s">
        <v>4795</v>
      </c>
    </row>
    <row r="4528" spans="1:9" x14ac:dyDescent="0.25">
      <c r="A4528" s="6">
        <v>4527</v>
      </c>
      <c r="B4528" s="8"/>
      <c r="D4528" s="6" t="s">
        <v>79790</v>
      </c>
      <c r="E4528" s="5" t="s">
        <v>54790</v>
      </c>
      <c r="F4528" s="5" t="s">
        <v>29790</v>
      </c>
      <c r="G4528" s="10" t="s">
        <v>138</v>
      </c>
      <c r="H4528" s="6" t="s">
        <v>100363</v>
      </c>
      <c r="I4528" s="7" t="s">
        <v>4796</v>
      </c>
    </row>
    <row r="4529" spans="1:9" x14ac:dyDescent="0.25">
      <c r="A4529" s="6">
        <v>4528</v>
      </c>
      <c r="B4529" s="8"/>
      <c r="D4529" s="6" t="s">
        <v>79791</v>
      </c>
      <c r="E4529" s="5" t="s">
        <v>54791</v>
      </c>
      <c r="F4529" s="5" t="s">
        <v>29791</v>
      </c>
      <c r="G4529" s="10" t="s">
        <v>140</v>
      </c>
      <c r="H4529" s="6" t="s">
        <v>100363</v>
      </c>
      <c r="I4529" s="7" t="s">
        <v>4797</v>
      </c>
    </row>
    <row r="4530" spans="1:9" x14ac:dyDescent="0.25">
      <c r="A4530" s="6">
        <v>4529</v>
      </c>
      <c r="B4530" s="8"/>
      <c r="D4530" s="6" t="s">
        <v>79792</v>
      </c>
      <c r="E4530" s="5" t="s">
        <v>54792</v>
      </c>
      <c r="F4530" s="5" t="s">
        <v>29792</v>
      </c>
      <c r="G4530" s="10" t="s">
        <v>142</v>
      </c>
      <c r="H4530" s="6" t="s">
        <v>100363</v>
      </c>
      <c r="I4530" s="7" t="s">
        <v>4798</v>
      </c>
    </row>
    <row r="4531" spans="1:9" x14ac:dyDescent="0.25">
      <c r="A4531" s="6">
        <v>4530</v>
      </c>
      <c r="B4531" s="8"/>
      <c r="D4531" s="6" t="s">
        <v>79793</v>
      </c>
      <c r="E4531" s="5" t="s">
        <v>54793</v>
      </c>
      <c r="F4531" s="5" t="s">
        <v>29793</v>
      </c>
      <c r="G4531" s="10" t="s">
        <v>145</v>
      </c>
      <c r="H4531" s="6" t="s">
        <v>100363</v>
      </c>
      <c r="I4531" s="7" t="s">
        <v>4799</v>
      </c>
    </row>
    <row r="4532" spans="1:9" x14ac:dyDescent="0.25">
      <c r="A4532" s="6">
        <v>4531</v>
      </c>
      <c r="B4532" s="8"/>
      <c r="D4532" s="6" t="s">
        <v>79794</v>
      </c>
      <c r="E4532" s="5" t="s">
        <v>54794</v>
      </c>
      <c r="F4532" s="5" t="s">
        <v>29794</v>
      </c>
      <c r="G4532" s="10" t="s">
        <v>147</v>
      </c>
      <c r="H4532" s="6" t="s">
        <v>100363</v>
      </c>
      <c r="I4532" s="7" t="s">
        <v>4800</v>
      </c>
    </row>
    <row r="4533" spans="1:9" x14ac:dyDescent="0.25">
      <c r="A4533" s="6">
        <v>4532</v>
      </c>
      <c r="B4533" s="8"/>
      <c r="D4533" s="6" t="s">
        <v>79795</v>
      </c>
      <c r="E4533" s="5" t="s">
        <v>54795</v>
      </c>
      <c r="F4533" s="5" t="s">
        <v>29795</v>
      </c>
      <c r="G4533" s="10" t="s">
        <v>149</v>
      </c>
      <c r="H4533" s="6" t="s">
        <v>100363</v>
      </c>
      <c r="I4533" s="7" t="s">
        <v>4801</v>
      </c>
    </row>
    <row r="4534" spans="1:9" x14ac:dyDescent="0.25">
      <c r="A4534" s="6">
        <v>4533</v>
      </c>
      <c r="B4534" s="8"/>
      <c r="D4534" s="6" t="s">
        <v>79796</v>
      </c>
      <c r="E4534" s="5" t="s">
        <v>54796</v>
      </c>
      <c r="F4534" s="5" t="s">
        <v>29796</v>
      </c>
      <c r="G4534" s="10" t="s">
        <v>152</v>
      </c>
      <c r="H4534" s="6" t="s">
        <v>100363</v>
      </c>
      <c r="I4534" s="7" t="s">
        <v>4802</v>
      </c>
    </row>
    <row r="4535" spans="1:9" x14ac:dyDescent="0.25">
      <c r="A4535" s="6">
        <v>4534</v>
      </c>
      <c r="B4535" s="8"/>
      <c r="D4535" s="6" t="s">
        <v>79797</v>
      </c>
      <c r="E4535" s="5" t="s">
        <v>54797</v>
      </c>
      <c r="F4535" s="5" t="s">
        <v>29797</v>
      </c>
      <c r="G4535" s="10" t="s">
        <v>154</v>
      </c>
      <c r="H4535" s="6" t="s">
        <v>100363</v>
      </c>
      <c r="I4535" s="7" t="s">
        <v>4803</v>
      </c>
    </row>
    <row r="4536" spans="1:9" x14ac:dyDescent="0.25">
      <c r="A4536" s="6">
        <v>4535</v>
      </c>
      <c r="B4536" s="8"/>
      <c r="D4536" s="6" t="s">
        <v>79798</v>
      </c>
      <c r="E4536" s="5" t="s">
        <v>54798</v>
      </c>
      <c r="F4536" s="5" t="s">
        <v>29798</v>
      </c>
      <c r="G4536" s="10" t="s">
        <v>157</v>
      </c>
      <c r="H4536" s="6" t="s">
        <v>100363</v>
      </c>
      <c r="I4536" s="7" t="s">
        <v>4804</v>
      </c>
    </row>
    <row r="4537" spans="1:9" x14ac:dyDescent="0.25">
      <c r="A4537" s="6">
        <v>4536</v>
      </c>
      <c r="B4537" s="8"/>
      <c r="D4537" s="6" t="s">
        <v>79799</v>
      </c>
      <c r="E4537" s="5" t="s">
        <v>54799</v>
      </c>
      <c r="F4537" s="5" t="s">
        <v>29799</v>
      </c>
      <c r="G4537" s="10" t="s">
        <v>159</v>
      </c>
      <c r="H4537" s="6" t="s">
        <v>100363</v>
      </c>
      <c r="I4537" s="7" t="s">
        <v>4805</v>
      </c>
    </row>
    <row r="4538" spans="1:9" x14ac:dyDescent="0.25">
      <c r="A4538" s="6">
        <v>4537</v>
      </c>
      <c r="B4538" s="8"/>
      <c r="D4538" s="6" t="s">
        <v>79800</v>
      </c>
      <c r="E4538" s="5" t="s">
        <v>54800</v>
      </c>
      <c r="F4538" s="5" t="s">
        <v>29800</v>
      </c>
      <c r="G4538" s="10" t="s">
        <v>161</v>
      </c>
      <c r="H4538" s="6" t="s">
        <v>100363</v>
      </c>
      <c r="I4538" s="7" t="s">
        <v>4806</v>
      </c>
    </row>
    <row r="4539" spans="1:9" x14ac:dyDescent="0.25">
      <c r="A4539" s="6">
        <v>4538</v>
      </c>
      <c r="B4539" s="8"/>
      <c r="D4539" s="6" t="s">
        <v>79801</v>
      </c>
      <c r="E4539" s="5" t="s">
        <v>54801</v>
      </c>
      <c r="F4539" s="5" t="s">
        <v>29801</v>
      </c>
      <c r="G4539" s="10" t="s">
        <v>43</v>
      </c>
      <c r="H4539" s="6" t="s">
        <v>100363</v>
      </c>
      <c r="I4539" s="7" t="s">
        <v>4807</v>
      </c>
    </row>
    <row r="4540" spans="1:9" x14ac:dyDescent="0.25">
      <c r="A4540" s="6">
        <v>4539</v>
      </c>
      <c r="B4540" s="8"/>
      <c r="D4540" s="6" t="s">
        <v>79802</v>
      </c>
      <c r="E4540" s="5" t="s">
        <v>54802</v>
      </c>
      <c r="F4540" s="5" t="s">
        <v>29802</v>
      </c>
      <c r="G4540" s="10" t="s">
        <v>46</v>
      </c>
      <c r="H4540" s="6" t="s">
        <v>100363</v>
      </c>
      <c r="I4540" s="7" t="s">
        <v>4808</v>
      </c>
    </row>
    <row r="4541" spans="1:9" x14ac:dyDescent="0.25">
      <c r="A4541" s="6">
        <v>4540</v>
      </c>
      <c r="B4541" s="8"/>
      <c r="D4541" s="6" t="s">
        <v>79803</v>
      </c>
      <c r="E4541" s="5" t="s">
        <v>54803</v>
      </c>
      <c r="F4541" s="5" t="s">
        <v>29803</v>
      </c>
      <c r="G4541" s="10" t="s">
        <v>48</v>
      </c>
      <c r="H4541" s="6" t="s">
        <v>100363</v>
      </c>
      <c r="I4541" s="7" t="s">
        <v>4809</v>
      </c>
    </row>
    <row r="4542" spans="1:9" x14ac:dyDescent="0.25">
      <c r="A4542" s="6">
        <v>4541</v>
      </c>
      <c r="B4542" s="8"/>
      <c r="D4542" s="6" t="s">
        <v>79804</v>
      </c>
      <c r="E4542" s="5" t="s">
        <v>54804</v>
      </c>
      <c r="F4542" s="5" t="s">
        <v>29804</v>
      </c>
      <c r="G4542" s="10" t="s">
        <v>50</v>
      </c>
      <c r="H4542" s="6" t="s">
        <v>100363</v>
      </c>
      <c r="I4542" s="7" t="s">
        <v>4810</v>
      </c>
    </row>
    <row r="4543" spans="1:9" x14ac:dyDescent="0.25">
      <c r="A4543" s="6">
        <v>4542</v>
      </c>
      <c r="B4543" s="8"/>
      <c r="D4543" s="6" t="s">
        <v>79805</v>
      </c>
      <c r="E4543" s="5" t="s">
        <v>54805</v>
      </c>
      <c r="F4543" s="5" t="s">
        <v>29805</v>
      </c>
      <c r="G4543" s="10" t="s">
        <v>52</v>
      </c>
      <c r="H4543" s="6" t="s">
        <v>100363</v>
      </c>
      <c r="I4543" s="7" t="s">
        <v>4811</v>
      </c>
    </row>
    <row r="4544" spans="1:9" x14ac:dyDescent="0.25">
      <c r="A4544" s="6">
        <v>4543</v>
      </c>
      <c r="B4544" s="8"/>
      <c r="D4544" s="6" t="s">
        <v>79806</v>
      </c>
      <c r="E4544" s="5" t="s">
        <v>54806</v>
      </c>
      <c r="F4544" s="5" t="s">
        <v>29806</v>
      </c>
      <c r="G4544" s="10" t="s">
        <v>54</v>
      </c>
      <c r="H4544" s="6" t="s">
        <v>100363</v>
      </c>
      <c r="I4544" s="7" t="s">
        <v>4812</v>
      </c>
    </row>
    <row r="4545" spans="1:9" x14ac:dyDescent="0.25">
      <c r="A4545" s="6">
        <v>4544</v>
      </c>
      <c r="B4545" s="8"/>
      <c r="D4545" s="6" t="s">
        <v>79807</v>
      </c>
      <c r="E4545" s="5" t="s">
        <v>54807</v>
      </c>
      <c r="F4545" s="5" t="s">
        <v>29807</v>
      </c>
      <c r="G4545" s="10" t="s">
        <v>57</v>
      </c>
      <c r="H4545" s="6" t="s">
        <v>100363</v>
      </c>
      <c r="I4545" s="7" t="s">
        <v>4813</v>
      </c>
    </row>
    <row r="4546" spans="1:9" x14ac:dyDescent="0.25">
      <c r="A4546" s="6">
        <v>4545</v>
      </c>
      <c r="B4546" s="8"/>
      <c r="D4546" s="6" t="s">
        <v>79808</v>
      </c>
      <c r="E4546" s="5" t="s">
        <v>54808</v>
      </c>
      <c r="F4546" s="5" t="s">
        <v>29808</v>
      </c>
      <c r="G4546" s="10" t="s">
        <v>59</v>
      </c>
      <c r="H4546" s="6" t="s">
        <v>100363</v>
      </c>
      <c r="I4546" s="7" t="s">
        <v>4814</v>
      </c>
    </row>
    <row r="4547" spans="1:9" x14ac:dyDescent="0.25">
      <c r="A4547" s="6">
        <v>4546</v>
      </c>
      <c r="B4547" s="8"/>
      <c r="D4547" s="6" t="s">
        <v>79809</v>
      </c>
      <c r="E4547" s="5" t="s">
        <v>54809</v>
      </c>
      <c r="F4547" s="5" t="s">
        <v>29809</v>
      </c>
      <c r="G4547" s="10" t="s">
        <v>60</v>
      </c>
      <c r="H4547" s="6" t="s">
        <v>100363</v>
      </c>
      <c r="I4547" s="7" t="s">
        <v>4815</v>
      </c>
    </row>
    <row r="4548" spans="1:9" x14ac:dyDescent="0.25">
      <c r="A4548" s="6">
        <v>4547</v>
      </c>
      <c r="B4548" s="8"/>
      <c r="D4548" s="6" t="s">
        <v>79810</v>
      </c>
      <c r="E4548" s="5" t="s">
        <v>54810</v>
      </c>
      <c r="F4548" s="5" t="s">
        <v>29810</v>
      </c>
      <c r="G4548" s="10" t="s">
        <v>62</v>
      </c>
      <c r="H4548" s="6" t="s">
        <v>100363</v>
      </c>
      <c r="I4548" s="7" t="s">
        <v>4816</v>
      </c>
    </row>
    <row r="4549" spans="1:9" x14ac:dyDescent="0.25">
      <c r="A4549" s="6">
        <v>4548</v>
      </c>
      <c r="B4549" s="8"/>
      <c r="D4549" s="6" t="s">
        <v>79811</v>
      </c>
      <c r="E4549" s="5" t="s">
        <v>54811</v>
      </c>
      <c r="F4549" s="5" t="s">
        <v>29811</v>
      </c>
      <c r="G4549" s="10" t="s">
        <v>64</v>
      </c>
      <c r="H4549" s="6" t="s">
        <v>100363</v>
      </c>
      <c r="I4549" s="7" t="s">
        <v>4817</v>
      </c>
    </row>
    <row r="4550" spans="1:9" x14ac:dyDescent="0.25">
      <c r="A4550" s="6">
        <v>4549</v>
      </c>
      <c r="B4550" s="8"/>
      <c r="D4550" s="6" t="s">
        <v>79812</v>
      </c>
      <c r="E4550" s="5" t="s">
        <v>54812</v>
      </c>
      <c r="F4550" s="5" t="s">
        <v>29812</v>
      </c>
      <c r="G4550" s="10" t="s">
        <v>66</v>
      </c>
      <c r="H4550" s="6" t="s">
        <v>100363</v>
      </c>
      <c r="I4550" s="7" t="s">
        <v>4818</v>
      </c>
    </row>
    <row r="4551" spans="1:9" x14ac:dyDescent="0.25">
      <c r="A4551" s="6">
        <v>4550</v>
      </c>
      <c r="B4551" s="8"/>
      <c r="D4551" s="6" t="s">
        <v>79813</v>
      </c>
      <c r="E4551" s="5" t="s">
        <v>54813</v>
      </c>
      <c r="F4551" s="5" t="s">
        <v>29813</v>
      </c>
      <c r="G4551" s="10" t="s">
        <v>68</v>
      </c>
      <c r="H4551" s="6" t="s">
        <v>100363</v>
      </c>
      <c r="I4551" s="7" t="s">
        <v>4819</v>
      </c>
    </row>
    <row r="4552" spans="1:9" x14ac:dyDescent="0.25">
      <c r="A4552" s="6">
        <v>4551</v>
      </c>
      <c r="B4552" s="8"/>
      <c r="D4552" s="6" t="s">
        <v>79814</v>
      </c>
      <c r="E4552" s="5" t="s">
        <v>54814</v>
      </c>
      <c r="F4552" s="5" t="s">
        <v>29814</v>
      </c>
      <c r="G4552" s="10" t="s">
        <v>71</v>
      </c>
      <c r="H4552" s="6" t="s">
        <v>100363</v>
      </c>
      <c r="I4552" s="7" t="s">
        <v>4820</v>
      </c>
    </row>
    <row r="4553" spans="1:9" x14ac:dyDescent="0.25">
      <c r="A4553" s="6">
        <v>4552</v>
      </c>
      <c r="B4553" s="8"/>
      <c r="D4553" s="6" t="s">
        <v>79815</v>
      </c>
      <c r="E4553" s="5" t="s">
        <v>54815</v>
      </c>
      <c r="F4553" s="5" t="s">
        <v>29815</v>
      </c>
      <c r="G4553" s="10" t="s">
        <v>73</v>
      </c>
      <c r="H4553" s="6" t="s">
        <v>100363</v>
      </c>
      <c r="I4553" s="7" t="s">
        <v>4821</v>
      </c>
    </row>
    <row r="4554" spans="1:9" x14ac:dyDescent="0.25">
      <c r="A4554" s="6">
        <v>4553</v>
      </c>
      <c r="B4554" s="8"/>
      <c r="D4554" s="6" t="s">
        <v>79816</v>
      </c>
      <c r="E4554" s="5" t="s">
        <v>54816</v>
      </c>
      <c r="F4554" s="5" t="s">
        <v>29816</v>
      </c>
      <c r="G4554" s="10" t="s">
        <v>75</v>
      </c>
      <c r="H4554" s="6" t="s">
        <v>100363</v>
      </c>
      <c r="I4554" s="7" t="s">
        <v>4822</v>
      </c>
    </row>
    <row r="4555" spans="1:9" x14ac:dyDescent="0.25">
      <c r="A4555" s="6">
        <v>4554</v>
      </c>
      <c r="B4555" s="8"/>
      <c r="D4555" s="6" t="s">
        <v>79817</v>
      </c>
      <c r="E4555" s="5" t="s">
        <v>54817</v>
      </c>
      <c r="F4555" s="5" t="s">
        <v>29817</v>
      </c>
      <c r="G4555" s="10" t="s">
        <v>77</v>
      </c>
      <c r="H4555" s="6" t="s">
        <v>100363</v>
      </c>
      <c r="I4555" s="7" t="s">
        <v>4823</v>
      </c>
    </row>
    <row r="4556" spans="1:9" x14ac:dyDescent="0.25">
      <c r="A4556" s="6">
        <v>4555</v>
      </c>
      <c r="B4556" s="8"/>
      <c r="D4556" s="6" t="s">
        <v>79818</v>
      </c>
      <c r="E4556" s="5" t="s">
        <v>54818</v>
      </c>
      <c r="F4556" s="5" t="s">
        <v>29818</v>
      </c>
      <c r="G4556" s="10" t="s">
        <v>80</v>
      </c>
      <c r="H4556" s="6" t="s">
        <v>100363</v>
      </c>
      <c r="I4556" s="7" t="s">
        <v>4824</v>
      </c>
    </row>
    <row r="4557" spans="1:9" x14ac:dyDescent="0.25">
      <c r="A4557" s="6">
        <v>4556</v>
      </c>
      <c r="B4557" s="8"/>
      <c r="D4557" s="6" t="s">
        <v>79819</v>
      </c>
      <c r="E4557" s="5" t="s">
        <v>54819</v>
      </c>
      <c r="F4557" s="5" t="s">
        <v>29819</v>
      </c>
      <c r="G4557" s="10" t="s">
        <v>82</v>
      </c>
      <c r="H4557" s="6" t="s">
        <v>100363</v>
      </c>
      <c r="I4557" s="7" t="s">
        <v>4825</v>
      </c>
    </row>
    <row r="4558" spans="1:9" x14ac:dyDescent="0.25">
      <c r="A4558" s="6">
        <v>4557</v>
      </c>
      <c r="B4558" s="8"/>
      <c r="D4558" s="6" t="s">
        <v>79820</v>
      </c>
      <c r="E4558" s="5" t="s">
        <v>54820</v>
      </c>
      <c r="F4558" s="5" t="s">
        <v>29820</v>
      </c>
      <c r="G4558" s="10" t="s">
        <v>84</v>
      </c>
      <c r="H4558" s="6" t="s">
        <v>100363</v>
      </c>
      <c r="I4558" s="7" t="s">
        <v>4826</v>
      </c>
    </row>
    <row r="4559" spans="1:9" x14ac:dyDescent="0.25">
      <c r="A4559" s="6">
        <v>4558</v>
      </c>
      <c r="B4559" s="8"/>
      <c r="D4559" s="6" t="s">
        <v>79821</v>
      </c>
      <c r="E4559" s="5" t="s">
        <v>54821</v>
      </c>
      <c r="F4559" s="5" t="s">
        <v>29821</v>
      </c>
      <c r="G4559" s="10" t="s">
        <v>86</v>
      </c>
      <c r="H4559" s="6" t="s">
        <v>100363</v>
      </c>
      <c r="I4559" s="7" t="s">
        <v>4827</v>
      </c>
    </row>
    <row r="4560" spans="1:9" x14ac:dyDescent="0.25">
      <c r="A4560" s="6">
        <v>4559</v>
      </c>
      <c r="B4560" s="8"/>
      <c r="D4560" s="6" t="s">
        <v>79822</v>
      </c>
      <c r="E4560" s="5" t="s">
        <v>54822</v>
      </c>
      <c r="F4560" s="5" t="s">
        <v>29822</v>
      </c>
      <c r="G4560" s="10" t="s">
        <v>89</v>
      </c>
      <c r="H4560" s="6" t="s">
        <v>100363</v>
      </c>
      <c r="I4560" s="7" t="s">
        <v>4828</v>
      </c>
    </row>
    <row r="4561" spans="1:9" x14ac:dyDescent="0.25">
      <c r="A4561" s="6">
        <v>4560</v>
      </c>
      <c r="B4561" s="8"/>
      <c r="D4561" s="6" t="s">
        <v>79823</v>
      </c>
      <c r="E4561" s="5" t="s">
        <v>54823</v>
      </c>
      <c r="F4561" s="5" t="s">
        <v>29823</v>
      </c>
      <c r="G4561" s="10" t="s">
        <v>91</v>
      </c>
      <c r="H4561" s="6" t="s">
        <v>100363</v>
      </c>
      <c r="I4561" s="7" t="s">
        <v>4829</v>
      </c>
    </row>
    <row r="4562" spans="1:9" x14ac:dyDescent="0.25">
      <c r="A4562" s="6">
        <v>4561</v>
      </c>
      <c r="B4562" s="8"/>
      <c r="D4562" s="6" t="s">
        <v>79824</v>
      </c>
      <c r="E4562" s="5" t="s">
        <v>54824</v>
      </c>
      <c r="F4562" s="5" t="s">
        <v>29824</v>
      </c>
      <c r="G4562" s="10" t="s">
        <v>93</v>
      </c>
      <c r="H4562" s="6" t="s">
        <v>100363</v>
      </c>
      <c r="I4562" s="7" t="s">
        <v>4830</v>
      </c>
    </row>
    <row r="4563" spans="1:9" x14ac:dyDescent="0.25">
      <c r="A4563" s="6">
        <v>4562</v>
      </c>
      <c r="B4563" s="8"/>
      <c r="D4563" s="6" t="s">
        <v>79825</v>
      </c>
      <c r="E4563" s="5" t="s">
        <v>54825</v>
      </c>
      <c r="F4563" s="5" t="s">
        <v>29825</v>
      </c>
      <c r="G4563" s="10" t="s">
        <v>95</v>
      </c>
      <c r="H4563" s="6" t="s">
        <v>100363</v>
      </c>
      <c r="I4563" s="7" t="s">
        <v>4831</v>
      </c>
    </row>
    <row r="4564" spans="1:9" x14ac:dyDescent="0.25">
      <c r="A4564" s="6">
        <v>4563</v>
      </c>
      <c r="B4564" s="8"/>
      <c r="D4564" s="6" t="s">
        <v>79826</v>
      </c>
      <c r="E4564" s="5" t="s">
        <v>54826</v>
      </c>
      <c r="F4564" s="5" t="s">
        <v>29826</v>
      </c>
      <c r="G4564" s="10" t="s">
        <v>98</v>
      </c>
      <c r="H4564" s="6" t="s">
        <v>100363</v>
      </c>
      <c r="I4564" s="7" t="s">
        <v>4832</v>
      </c>
    </row>
    <row r="4565" spans="1:9" x14ac:dyDescent="0.25">
      <c r="A4565" s="6">
        <v>4564</v>
      </c>
      <c r="B4565" s="8"/>
      <c r="D4565" s="6" t="s">
        <v>79827</v>
      </c>
      <c r="E4565" s="5" t="s">
        <v>54827</v>
      </c>
      <c r="F4565" s="5" t="s">
        <v>29827</v>
      </c>
      <c r="G4565" s="10" t="s">
        <v>100</v>
      </c>
      <c r="H4565" s="6" t="s">
        <v>100363</v>
      </c>
      <c r="I4565" s="7" t="s">
        <v>4833</v>
      </c>
    </row>
    <row r="4566" spans="1:9" x14ac:dyDescent="0.25">
      <c r="A4566" s="6">
        <v>4565</v>
      </c>
      <c r="B4566" s="8"/>
      <c r="D4566" s="6" t="s">
        <v>79828</v>
      </c>
      <c r="E4566" s="5" t="s">
        <v>54828</v>
      </c>
      <c r="F4566" s="5" t="s">
        <v>29828</v>
      </c>
      <c r="G4566" s="10" t="s">
        <v>102</v>
      </c>
      <c r="H4566" s="6" t="s">
        <v>100363</v>
      </c>
      <c r="I4566" s="7" t="s">
        <v>4834</v>
      </c>
    </row>
    <row r="4567" spans="1:9" x14ac:dyDescent="0.25">
      <c r="A4567" s="6">
        <v>4566</v>
      </c>
      <c r="B4567" s="8"/>
      <c r="D4567" s="6" t="s">
        <v>79829</v>
      </c>
      <c r="E4567" s="5" t="s">
        <v>54829</v>
      </c>
      <c r="F4567" s="5" t="s">
        <v>29829</v>
      </c>
      <c r="G4567" s="10" t="s">
        <v>104</v>
      </c>
      <c r="H4567" s="6" t="s">
        <v>100363</v>
      </c>
      <c r="I4567" s="7" t="s">
        <v>4835</v>
      </c>
    </row>
    <row r="4568" spans="1:9" x14ac:dyDescent="0.25">
      <c r="A4568" s="6">
        <v>4567</v>
      </c>
      <c r="B4568" s="8"/>
      <c r="D4568" s="6" t="s">
        <v>79830</v>
      </c>
      <c r="E4568" s="5" t="s">
        <v>54830</v>
      </c>
      <c r="F4568" s="5" t="s">
        <v>29830</v>
      </c>
      <c r="G4568" s="10" t="s">
        <v>106</v>
      </c>
      <c r="H4568" s="6" t="s">
        <v>100363</v>
      </c>
      <c r="I4568" s="7" t="s">
        <v>4836</v>
      </c>
    </row>
    <row r="4569" spans="1:9" x14ac:dyDescent="0.25">
      <c r="A4569" s="6">
        <v>4568</v>
      </c>
      <c r="B4569" s="8"/>
      <c r="D4569" s="6" t="s">
        <v>79831</v>
      </c>
      <c r="E4569" s="5" t="s">
        <v>54831</v>
      </c>
      <c r="F4569" s="5" t="s">
        <v>29831</v>
      </c>
      <c r="G4569" s="10" t="s">
        <v>109</v>
      </c>
      <c r="H4569" s="6" t="s">
        <v>100363</v>
      </c>
      <c r="I4569" s="7" t="s">
        <v>4837</v>
      </c>
    </row>
    <row r="4570" spans="1:9" x14ac:dyDescent="0.25">
      <c r="A4570" s="6">
        <v>4569</v>
      </c>
      <c r="B4570" s="8"/>
      <c r="D4570" s="6" t="s">
        <v>79832</v>
      </c>
      <c r="E4570" s="5" t="s">
        <v>54832</v>
      </c>
      <c r="F4570" s="5" t="s">
        <v>29832</v>
      </c>
      <c r="G4570" s="10" t="s">
        <v>111</v>
      </c>
      <c r="H4570" s="6" t="s">
        <v>100363</v>
      </c>
      <c r="I4570" s="7" t="s">
        <v>4838</v>
      </c>
    </row>
    <row r="4571" spans="1:9" x14ac:dyDescent="0.25">
      <c r="A4571" s="6">
        <v>4570</v>
      </c>
      <c r="B4571" s="8"/>
      <c r="D4571" s="6" t="s">
        <v>79833</v>
      </c>
      <c r="E4571" s="5" t="s">
        <v>54833</v>
      </c>
      <c r="F4571" s="5" t="s">
        <v>29833</v>
      </c>
      <c r="G4571" s="10" t="s">
        <v>113</v>
      </c>
      <c r="H4571" s="6" t="s">
        <v>100363</v>
      </c>
      <c r="I4571" s="7" t="s">
        <v>4839</v>
      </c>
    </row>
    <row r="4572" spans="1:9" x14ac:dyDescent="0.25">
      <c r="A4572" s="6">
        <v>4571</v>
      </c>
      <c r="B4572" s="8"/>
      <c r="D4572" s="6" t="s">
        <v>79834</v>
      </c>
      <c r="E4572" s="5" t="s">
        <v>54834</v>
      </c>
      <c r="F4572" s="5" t="s">
        <v>29834</v>
      </c>
      <c r="G4572" s="10" t="s">
        <v>115</v>
      </c>
      <c r="H4572" s="6" t="s">
        <v>100363</v>
      </c>
      <c r="I4572" s="7" t="s">
        <v>4840</v>
      </c>
    </row>
    <row r="4573" spans="1:9" x14ac:dyDescent="0.25">
      <c r="A4573" s="6">
        <v>4572</v>
      </c>
      <c r="B4573" s="8"/>
      <c r="D4573" s="6" t="s">
        <v>79835</v>
      </c>
      <c r="E4573" s="5" t="s">
        <v>54835</v>
      </c>
      <c r="F4573" s="5" t="s">
        <v>29835</v>
      </c>
      <c r="G4573" s="10" t="s">
        <v>118</v>
      </c>
      <c r="H4573" s="6" t="s">
        <v>100363</v>
      </c>
      <c r="I4573" s="7" t="s">
        <v>4841</v>
      </c>
    </row>
    <row r="4574" spans="1:9" x14ac:dyDescent="0.25">
      <c r="A4574" s="6">
        <v>4573</v>
      </c>
      <c r="B4574" s="8"/>
      <c r="D4574" s="6" t="s">
        <v>79836</v>
      </c>
      <c r="E4574" s="5" t="s">
        <v>54836</v>
      </c>
      <c r="F4574" s="5" t="s">
        <v>29836</v>
      </c>
      <c r="G4574" s="10" t="s">
        <v>120</v>
      </c>
      <c r="H4574" s="6" t="s">
        <v>100363</v>
      </c>
      <c r="I4574" s="7" t="s">
        <v>4842</v>
      </c>
    </row>
    <row r="4575" spans="1:9" x14ac:dyDescent="0.25">
      <c r="A4575" s="6">
        <v>4574</v>
      </c>
      <c r="B4575" s="8"/>
      <c r="D4575" s="6" t="s">
        <v>79837</v>
      </c>
      <c r="E4575" s="5" t="s">
        <v>54837</v>
      </c>
      <c r="F4575" s="5" t="s">
        <v>29837</v>
      </c>
      <c r="G4575" s="10" t="s">
        <v>122</v>
      </c>
      <c r="H4575" s="6" t="s">
        <v>100363</v>
      </c>
      <c r="I4575" s="7" t="s">
        <v>4843</v>
      </c>
    </row>
    <row r="4576" spans="1:9" x14ac:dyDescent="0.25">
      <c r="A4576" s="6">
        <v>4575</v>
      </c>
      <c r="B4576" s="8"/>
      <c r="D4576" s="6" t="s">
        <v>79838</v>
      </c>
      <c r="E4576" s="5" t="s">
        <v>54838</v>
      </c>
      <c r="F4576" s="5" t="s">
        <v>29838</v>
      </c>
      <c r="G4576" s="10" t="s">
        <v>125</v>
      </c>
      <c r="H4576" s="6" t="s">
        <v>100363</v>
      </c>
      <c r="I4576" s="7" t="s">
        <v>4844</v>
      </c>
    </row>
    <row r="4577" spans="1:9" x14ac:dyDescent="0.25">
      <c r="A4577" s="6">
        <v>4576</v>
      </c>
      <c r="B4577" s="8"/>
      <c r="D4577" s="6" t="s">
        <v>79839</v>
      </c>
      <c r="E4577" s="5" t="s">
        <v>54839</v>
      </c>
      <c r="F4577" s="5" t="s">
        <v>29839</v>
      </c>
      <c r="G4577" s="10" t="s">
        <v>127</v>
      </c>
      <c r="H4577" s="6" t="s">
        <v>100363</v>
      </c>
      <c r="I4577" s="7" t="s">
        <v>4845</v>
      </c>
    </row>
    <row r="4578" spans="1:9" x14ac:dyDescent="0.25">
      <c r="A4578" s="6">
        <v>4577</v>
      </c>
      <c r="B4578" s="8"/>
      <c r="D4578" s="6" t="s">
        <v>79840</v>
      </c>
      <c r="E4578" s="5" t="s">
        <v>54840</v>
      </c>
      <c r="F4578" s="5" t="s">
        <v>29840</v>
      </c>
      <c r="G4578" s="10" t="s">
        <v>129</v>
      </c>
      <c r="H4578" s="6" t="s">
        <v>100363</v>
      </c>
      <c r="I4578" s="7" t="s">
        <v>4846</v>
      </c>
    </row>
    <row r="4579" spans="1:9" x14ac:dyDescent="0.25">
      <c r="A4579" s="6">
        <v>4578</v>
      </c>
      <c r="B4579" s="8"/>
      <c r="D4579" s="6" t="s">
        <v>79841</v>
      </c>
      <c r="E4579" s="5" t="s">
        <v>54841</v>
      </c>
      <c r="F4579" s="5" t="s">
        <v>29841</v>
      </c>
      <c r="G4579" s="10" t="s">
        <v>131</v>
      </c>
      <c r="H4579" s="6" t="s">
        <v>100363</v>
      </c>
      <c r="I4579" s="7" t="s">
        <v>4847</v>
      </c>
    </row>
    <row r="4580" spans="1:9" x14ac:dyDescent="0.25">
      <c r="A4580" s="6">
        <v>4579</v>
      </c>
      <c r="B4580" s="8"/>
      <c r="D4580" s="6" t="s">
        <v>79842</v>
      </c>
      <c r="E4580" s="5" t="s">
        <v>54842</v>
      </c>
      <c r="F4580" s="5" t="s">
        <v>29842</v>
      </c>
      <c r="G4580" s="10" t="s">
        <v>133</v>
      </c>
      <c r="H4580" s="6" t="s">
        <v>100363</v>
      </c>
      <c r="I4580" s="7" t="s">
        <v>4848</v>
      </c>
    </row>
    <row r="4581" spans="1:9" x14ac:dyDescent="0.25">
      <c r="A4581" s="6">
        <v>4580</v>
      </c>
      <c r="B4581" s="8"/>
      <c r="D4581" s="6" t="s">
        <v>79843</v>
      </c>
      <c r="E4581" s="5" t="s">
        <v>54843</v>
      </c>
      <c r="F4581" s="5" t="s">
        <v>29843</v>
      </c>
      <c r="G4581" s="10" t="s">
        <v>136</v>
      </c>
      <c r="H4581" s="6" t="s">
        <v>100363</v>
      </c>
      <c r="I4581" s="7" t="s">
        <v>4849</v>
      </c>
    </row>
    <row r="4582" spans="1:9" x14ac:dyDescent="0.25">
      <c r="A4582" s="6">
        <v>4581</v>
      </c>
      <c r="B4582" s="8"/>
      <c r="D4582" s="6" t="s">
        <v>79844</v>
      </c>
      <c r="E4582" s="5" t="s">
        <v>54844</v>
      </c>
      <c r="F4582" s="5" t="s">
        <v>29844</v>
      </c>
      <c r="G4582" s="10" t="s">
        <v>138</v>
      </c>
      <c r="H4582" s="6" t="s">
        <v>100363</v>
      </c>
      <c r="I4582" s="7" t="s">
        <v>4850</v>
      </c>
    </row>
    <row r="4583" spans="1:9" x14ac:dyDescent="0.25">
      <c r="A4583" s="6">
        <v>4582</v>
      </c>
      <c r="B4583" s="8"/>
      <c r="D4583" s="6" t="s">
        <v>79845</v>
      </c>
      <c r="E4583" s="5" t="s">
        <v>54845</v>
      </c>
      <c r="F4583" s="5" t="s">
        <v>29845</v>
      </c>
      <c r="G4583" s="10" t="s">
        <v>140</v>
      </c>
      <c r="H4583" s="6" t="s">
        <v>100363</v>
      </c>
      <c r="I4583" s="7" t="s">
        <v>4851</v>
      </c>
    </row>
    <row r="4584" spans="1:9" x14ac:dyDescent="0.25">
      <c r="A4584" s="6">
        <v>4583</v>
      </c>
      <c r="B4584" s="8"/>
      <c r="D4584" s="6" t="s">
        <v>79846</v>
      </c>
      <c r="E4584" s="5" t="s">
        <v>54846</v>
      </c>
      <c r="F4584" s="5" t="s">
        <v>29846</v>
      </c>
      <c r="G4584" s="10" t="s">
        <v>142</v>
      </c>
      <c r="H4584" s="6" t="s">
        <v>100363</v>
      </c>
      <c r="I4584" s="7" t="s">
        <v>4852</v>
      </c>
    </row>
    <row r="4585" spans="1:9" x14ac:dyDescent="0.25">
      <c r="A4585" s="6">
        <v>4584</v>
      </c>
      <c r="B4585" s="8"/>
      <c r="D4585" s="6" t="s">
        <v>79847</v>
      </c>
      <c r="E4585" s="5" t="s">
        <v>54847</v>
      </c>
      <c r="F4585" s="5" t="s">
        <v>29847</v>
      </c>
      <c r="G4585" s="10" t="s">
        <v>145</v>
      </c>
      <c r="H4585" s="6" t="s">
        <v>100363</v>
      </c>
      <c r="I4585" s="7" t="s">
        <v>4853</v>
      </c>
    </row>
    <row r="4586" spans="1:9" x14ac:dyDescent="0.25">
      <c r="A4586" s="6">
        <v>4585</v>
      </c>
      <c r="B4586" s="8"/>
      <c r="D4586" s="6" t="s">
        <v>79848</v>
      </c>
      <c r="E4586" s="5" t="s">
        <v>54848</v>
      </c>
      <c r="F4586" s="5" t="s">
        <v>29848</v>
      </c>
      <c r="G4586" s="10" t="s">
        <v>147</v>
      </c>
      <c r="H4586" s="6" t="s">
        <v>100363</v>
      </c>
      <c r="I4586" s="7" t="s">
        <v>4854</v>
      </c>
    </row>
    <row r="4587" spans="1:9" x14ac:dyDescent="0.25">
      <c r="A4587" s="6">
        <v>4586</v>
      </c>
      <c r="B4587" s="8"/>
      <c r="D4587" s="6" t="s">
        <v>79849</v>
      </c>
      <c r="E4587" s="5" t="s">
        <v>54849</v>
      </c>
      <c r="F4587" s="5" t="s">
        <v>29849</v>
      </c>
      <c r="G4587" s="10" t="s">
        <v>149</v>
      </c>
      <c r="H4587" s="6" t="s">
        <v>100363</v>
      </c>
      <c r="I4587" s="7" t="s">
        <v>4855</v>
      </c>
    </row>
    <row r="4588" spans="1:9" x14ac:dyDescent="0.25">
      <c r="A4588" s="6">
        <v>4587</v>
      </c>
      <c r="B4588" s="8"/>
      <c r="D4588" s="6" t="s">
        <v>79850</v>
      </c>
      <c r="E4588" s="5" t="s">
        <v>54850</v>
      </c>
      <c r="F4588" s="5" t="s">
        <v>29850</v>
      </c>
      <c r="G4588" s="10" t="s">
        <v>152</v>
      </c>
      <c r="H4588" s="6" t="s">
        <v>100363</v>
      </c>
      <c r="I4588" s="7" t="s">
        <v>4856</v>
      </c>
    </row>
    <row r="4589" spans="1:9" x14ac:dyDescent="0.25">
      <c r="A4589" s="6">
        <v>4588</v>
      </c>
      <c r="B4589" s="8"/>
      <c r="D4589" s="6" t="s">
        <v>79851</v>
      </c>
      <c r="E4589" s="5" t="s">
        <v>54851</v>
      </c>
      <c r="F4589" s="5" t="s">
        <v>29851</v>
      </c>
      <c r="G4589" s="10" t="s">
        <v>154</v>
      </c>
      <c r="H4589" s="6" t="s">
        <v>100363</v>
      </c>
      <c r="I4589" s="7" t="s">
        <v>4857</v>
      </c>
    </row>
    <row r="4590" spans="1:9" x14ac:dyDescent="0.25">
      <c r="A4590" s="6">
        <v>4589</v>
      </c>
      <c r="B4590" s="8"/>
      <c r="D4590" s="6" t="s">
        <v>79852</v>
      </c>
      <c r="E4590" s="5" t="s">
        <v>54852</v>
      </c>
      <c r="F4590" s="5" t="s">
        <v>29852</v>
      </c>
      <c r="G4590" s="10" t="s">
        <v>157</v>
      </c>
      <c r="H4590" s="6" t="s">
        <v>100363</v>
      </c>
      <c r="I4590" s="7" t="s">
        <v>4858</v>
      </c>
    </row>
    <row r="4591" spans="1:9" x14ac:dyDescent="0.25">
      <c r="A4591" s="6">
        <v>4590</v>
      </c>
      <c r="B4591" s="8"/>
      <c r="D4591" s="6" t="s">
        <v>79853</v>
      </c>
      <c r="E4591" s="5" t="s">
        <v>54853</v>
      </c>
      <c r="F4591" s="5" t="s">
        <v>29853</v>
      </c>
      <c r="G4591" s="10" t="s">
        <v>159</v>
      </c>
      <c r="H4591" s="6" t="s">
        <v>100363</v>
      </c>
      <c r="I4591" s="7" t="s">
        <v>4859</v>
      </c>
    </row>
    <row r="4592" spans="1:9" x14ac:dyDescent="0.25">
      <c r="A4592" s="6">
        <v>4591</v>
      </c>
      <c r="B4592" s="8"/>
      <c r="D4592" s="6" t="s">
        <v>79854</v>
      </c>
      <c r="E4592" s="5" t="s">
        <v>54854</v>
      </c>
      <c r="F4592" s="5" t="s">
        <v>29854</v>
      </c>
      <c r="G4592" s="10" t="s">
        <v>161</v>
      </c>
      <c r="H4592" s="6" t="s">
        <v>100363</v>
      </c>
      <c r="I4592" s="7" t="s">
        <v>4860</v>
      </c>
    </row>
    <row r="4593" spans="1:9" x14ac:dyDescent="0.25">
      <c r="A4593" s="6">
        <v>4592</v>
      </c>
      <c r="B4593" s="8"/>
      <c r="D4593" s="6" t="s">
        <v>79855</v>
      </c>
      <c r="E4593" s="5" t="s">
        <v>54855</v>
      </c>
      <c r="F4593" s="5" t="s">
        <v>29855</v>
      </c>
      <c r="G4593" s="10" t="s">
        <v>43</v>
      </c>
      <c r="H4593" s="6" t="s">
        <v>100363</v>
      </c>
      <c r="I4593" s="7" t="s">
        <v>4861</v>
      </c>
    </row>
    <row r="4594" spans="1:9" x14ac:dyDescent="0.25">
      <c r="A4594" s="6">
        <v>4593</v>
      </c>
      <c r="B4594" s="8"/>
      <c r="D4594" s="6" t="s">
        <v>79856</v>
      </c>
      <c r="E4594" s="5" t="s">
        <v>54856</v>
      </c>
      <c r="F4594" s="5" t="s">
        <v>29856</v>
      </c>
      <c r="G4594" s="10" t="s">
        <v>46</v>
      </c>
      <c r="H4594" s="6" t="s">
        <v>100363</v>
      </c>
      <c r="I4594" s="7" t="s">
        <v>4862</v>
      </c>
    </row>
    <row r="4595" spans="1:9" x14ac:dyDescent="0.25">
      <c r="A4595" s="6">
        <v>4594</v>
      </c>
      <c r="B4595" s="8"/>
      <c r="D4595" s="6" t="s">
        <v>79857</v>
      </c>
      <c r="E4595" s="5" t="s">
        <v>54857</v>
      </c>
      <c r="F4595" s="5" t="s">
        <v>29857</v>
      </c>
      <c r="G4595" s="10" t="s">
        <v>48</v>
      </c>
      <c r="H4595" s="6" t="s">
        <v>100363</v>
      </c>
      <c r="I4595" s="7" t="s">
        <v>4863</v>
      </c>
    </row>
    <row r="4596" spans="1:9" x14ac:dyDescent="0.25">
      <c r="A4596" s="6">
        <v>4595</v>
      </c>
      <c r="B4596" s="8"/>
      <c r="D4596" s="6" t="s">
        <v>79858</v>
      </c>
      <c r="E4596" s="5" t="s">
        <v>54858</v>
      </c>
      <c r="F4596" s="5" t="s">
        <v>29858</v>
      </c>
      <c r="G4596" s="10" t="s">
        <v>50</v>
      </c>
      <c r="H4596" s="6" t="s">
        <v>100363</v>
      </c>
      <c r="I4596" s="7" t="s">
        <v>4864</v>
      </c>
    </row>
    <row r="4597" spans="1:9" x14ac:dyDescent="0.25">
      <c r="A4597" s="6">
        <v>4596</v>
      </c>
      <c r="B4597" s="8"/>
      <c r="D4597" s="6" t="s">
        <v>79859</v>
      </c>
      <c r="E4597" s="5" t="s">
        <v>54859</v>
      </c>
      <c r="F4597" s="5" t="s">
        <v>29859</v>
      </c>
      <c r="G4597" s="10" t="s">
        <v>52</v>
      </c>
      <c r="H4597" s="6" t="s">
        <v>100363</v>
      </c>
      <c r="I4597" s="7" t="s">
        <v>4865</v>
      </c>
    </row>
    <row r="4598" spans="1:9" x14ac:dyDescent="0.25">
      <c r="A4598" s="6">
        <v>4597</v>
      </c>
      <c r="B4598" s="8"/>
      <c r="D4598" s="6" t="s">
        <v>79860</v>
      </c>
      <c r="E4598" s="5" t="s">
        <v>54860</v>
      </c>
      <c r="F4598" s="5" t="s">
        <v>29860</v>
      </c>
      <c r="G4598" s="10" t="s">
        <v>54</v>
      </c>
      <c r="H4598" s="6" t="s">
        <v>100363</v>
      </c>
      <c r="I4598" s="7" t="s">
        <v>4866</v>
      </c>
    </row>
    <row r="4599" spans="1:9" x14ac:dyDescent="0.25">
      <c r="A4599" s="6">
        <v>4598</v>
      </c>
      <c r="B4599" s="8"/>
      <c r="D4599" s="6" t="s">
        <v>79861</v>
      </c>
      <c r="E4599" s="5" t="s">
        <v>54861</v>
      </c>
      <c r="F4599" s="5" t="s">
        <v>29861</v>
      </c>
      <c r="G4599" s="10" t="s">
        <v>57</v>
      </c>
      <c r="H4599" s="6" t="s">
        <v>100363</v>
      </c>
      <c r="I4599" s="7" t="s">
        <v>4867</v>
      </c>
    </row>
    <row r="4600" spans="1:9" x14ac:dyDescent="0.25">
      <c r="A4600" s="6">
        <v>4599</v>
      </c>
      <c r="B4600" s="8"/>
      <c r="D4600" s="6" t="s">
        <v>79862</v>
      </c>
      <c r="E4600" s="5" t="s">
        <v>54862</v>
      </c>
      <c r="F4600" s="5" t="s">
        <v>29862</v>
      </c>
      <c r="G4600" s="10" t="s">
        <v>59</v>
      </c>
      <c r="H4600" s="6" t="s">
        <v>100363</v>
      </c>
      <c r="I4600" s="7" t="s">
        <v>4868</v>
      </c>
    </row>
    <row r="4601" spans="1:9" x14ac:dyDescent="0.25">
      <c r="A4601" s="6">
        <v>4600</v>
      </c>
      <c r="B4601" s="8"/>
      <c r="D4601" s="6" t="s">
        <v>79863</v>
      </c>
      <c r="E4601" s="5" t="s">
        <v>54863</v>
      </c>
      <c r="F4601" s="5" t="s">
        <v>29863</v>
      </c>
      <c r="G4601" s="10" t="s">
        <v>60</v>
      </c>
      <c r="H4601" s="6" t="s">
        <v>100363</v>
      </c>
      <c r="I4601" s="7" t="s">
        <v>4869</v>
      </c>
    </row>
    <row r="4602" spans="1:9" x14ac:dyDescent="0.25">
      <c r="A4602" s="6">
        <v>4601</v>
      </c>
      <c r="B4602" s="8"/>
      <c r="D4602" s="6" t="s">
        <v>79864</v>
      </c>
      <c r="E4602" s="5" t="s">
        <v>54864</v>
      </c>
      <c r="F4602" s="5" t="s">
        <v>29864</v>
      </c>
      <c r="G4602" s="10" t="s">
        <v>62</v>
      </c>
      <c r="H4602" s="6" t="s">
        <v>100363</v>
      </c>
      <c r="I4602" s="7" t="s">
        <v>4870</v>
      </c>
    </row>
    <row r="4603" spans="1:9" x14ac:dyDescent="0.25">
      <c r="A4603" s="6">
        <v>4602</v>
      </c>
      <c r="B4603" s="8"/>
      <c r="D4603" s="6" t="s">
        <v>79865</v>
      </c>
      <c r="E4603" s="5" t="s">
        <v>54865</v>
      </c>
      <c r="F4603" s="5" t="s">
        <v>29865</v>
      </c>
      <c r="G4603" s="10" t="s">
        <v>64</v>
      </c>
      <c r="H4603" s="6" t="s">
        <v>100363</v>
      </c>
      <c r="I4603" s="7" t="s">
        <v>4871</v>
      </c>
    </row>
    <row r="4604" spans="1:9" x14ac:dyDescent="0.25">
      <c r="A4604" s="6">
        <v>4603</v>
      </c>
      <c r="B4604" s="8"/>
      <c r="D4604" s="6" t="s">
        <v>79866</v>
      </c>
      <c r="E4604" s="5" t="s">
        <v>54866</v>
      </c>
      <c r="F4604" s="5" t="s">
        <v>29866</v>
      </c>
      <c r="G4604" s="10" t="s">
        <v>66</v>
      </c>
      <c r="H4604" s="6" t="s">
        <v>100363</v>
      </c>
      <c r="I4604" s="7" t="s">
        <v>4872</v>
      </c>
    </row>
    <row r="4605" spans="1:9" x14ac:dyDescent="0.25">
      <c r="A4605" s="6">
        <v>4604</v>
      </c>
      <c r="B4605" s="8"/>
      <c r="D4605" s="6" t="s">
        <v>79867</v>
      </c>
      <c r="E4605" s="5" t="s">
        <v>54867</v>
      </c>
      <c r="F4605" s="5" t="s">
        <v>29867</v>
      </c>
      <c r="G4605" s="10" t="s">
        <v>68</v>
      </c>
      <c r="H4605" s="6" t="s">
        <v>100363</v>
      </c>
      <c r="I4605" s="7" t="s">
        <v>4873</v>
      </c>
    </row>
    <row r="4606" spans="1:9" x14ac:dyDescent="0.25">
      <c r="A4606" s="6">
        <v>4605</v>
      </c>
      <c r="B4606" s="8"/>
      <c r="D4606" s="6" t="s">
        <v>79868</v>
      </c>
      <c r="E4606" s="5" t="s">
        <v>54868</v>
      </c>
      <c r="F4606" s="5" t="s">
        <v>29868</v>
      </c>
      <c r="G4606" s="10" t="s">
        <v>71</v>
      </c>
      <c r="H4606" s="6" t="s">
        <v>100363</v>
      </c>
      <c r="I4606" s="7" t="s">
        <v>4874</v>
      </c>
    </row>
    <row r="4607" spans="1:9" x14ac:dyDescent="0.25">
      <c r="A4607" s="6">
        <v>4606</v>
      </c>
      <c r="B4607" s="8"/>
      <c r="D4607" s="6" t="s">
        <v>79869</v>
      </c>
      <c r="E4607" s="5" t="s">
        <v>54869</v>
      </c>
      <c r="F4607" s="5" t="s">
        <v>29869</v>
      </c>
      <c r="G4607" s="10" t="s">
        <v>73</v>
      </c>
      <c r="H4607" s="6" t="s">
        <v>100363</v>
      </c>
      <c r="I4607" s="7" t="s">
        <v>4875</v>
      </c>
    </row>
    <row r="4608" spans="1:9" x14ac:dyDescent="0.25">
      <c r="A4608" s="6">
        <v>4607</v>
      </c>
      <c r="B4608" s="8"/>
      <c r="D4608" s="6" t="s">
        <v>79870</v>
      </c>
      <c r="E4608" s="5" t="s">
        <v>54870</v>
      </c>
      <c r="F4608" s="5" t="s">
        <v>29870</v>
      </c>
      <c r="G4608" s="10" t="s">
        <v>75</v>
      </c>
      <c r="H4608" s="6" t="s">
        <v>100363</v>
      </c>
      <c r="I4608" s="7" t="s">
        <v>4876</v>
      </c>
    </row>
    <row r="4609" spans="1:9" x14ac:dyDescent="0.25">
      <c r="A4609" s="6">
        <v>4608</v>
      </c>
      <c r="B4609" s="8"/>
      <c r="D4609" s="6" t="s">
        <v>79871</v>
      </c>
      <c r="E4609" s="5" t="s">
        <v>54871</v>
      </c>
      <c r="F4609" s="5" t="s">
        <v>29871</v>
      </c>
      <c r="G4609" s="10" t="s">
        <v>77</v>
      </c>
      <c r="H4609" s="6" t="s">
        <v>100363</v>
      </c>
      <c r="I4609" s="7" t="s">
        <v>4877</v>
      </c>
    </row>
    <row r="4610" spans="1:9" x14ac:dyDescent="0.25">
      <c r="A4610" s="6">
        <v>4609</v>
      </c>
      <c r="B4610" s="8"/>
      <c r="D4610" s="6" t="s">
        <v>79872</v>
      </c>
      <c r="E4610" s="5" t="s">
        <v>54872</v>
      </c>
      <c r="F4610" s="5" t="s">
        <v>29872</v>
      </c>
      <c r="G4610" s="10" t="s">
        <v>80</v>
      </c>
      <c r="H4610" s="6" t="s">
        <v>100363</v>
      </c>
      <c r="I4610" s="7" t="s">
        <v>4878</v>
      </c>
    </row>
    <row r="4611" spans="1:9" x14ac:dyDescent="0.25">
      <c r="A4611" s="6">
        <v>4610</v>
      </c>
      <c r="B4611" s="8"/>
      <c r="D4611" s="6" t="s">
        <v>79873</v>
      </c>
      <c r="E4611" s="5" t="s">
        <v>54873</v>
      </c>
      <c r="F4611" s="5" t="s">
        <v>29873</v>
      </c>
      <c r="G4611" s="10" t="s">
        <v>82</v>
      </c>
      <c r="H4611" s="6" t="s">
        <v>100363</v>
      </c>
      <c r="I4611" s="7" t="s">
        <v>4879</v>
      </c>
    </row>
    <row r="4612" spans="1:9" x14ac:dyDescent="0.25">
      <c r="A4612" s="6">
        <v>4611</v>
      </c>
      <c r="B4612" s="8"/>
      <c r="D4612" s="6" t="s">
        <v>79874</v>
      </c>
      <c r="E4612" s="5" t="s">
        <v>54874</v>
      </c>
      <c r="F4612" s="5" t="s">
        <v>29874</v>
      </c>
      <c r="G4612" s="10" t="s">
        <v>84</v>
      </c>
      <c r="H4612" s="6" t="s">
        <v>100363</v>
      </c>
      <c r="I4612" s="7" t="s">
        <v>4880</v>
      </c>
    </row>
    <row r="4613" spans="1:9" x14ac:dyDescent="0.25">
      <c r="A4613" s="6">
        <v>4612</v>
      </c>
      <c r="B4613" s="8"/>
      <c r="D4613" s="6" t="s">
        <v>79875</v>
      </c>
      <c r="E4613" s="5" t="s">
        <v>54875</v>
      </c>
      <c r="F4613" s="5" t="s">
        <v>29875</v>
      </c>
      <c r="G4613" s="10" t="s">
        <v>86</v>
      </c>
      <c r="H4613" s="6" t="s">
        <v>100363</v>
      </c>
      <c r="I4613" s="7" t="s">
        <v>4881</v>
      </c>
    </row>
    <row r="4614" spans="1:9" x14ac:dyDescent="0.25">
      <c r="A4614" s="6">
        <v>4613</v>
      </c>
      <c r="B4614" s="8"/>
      <c r="D4614" s="6" t="s">
        <v>79876</v>
      </c>
      <c r="E4614" s="5" t="s">
        <v>54876</v>
      </c>
      <c r="F4614" s="5" t="s">
        <v>29876</v>
      </c>
      <c r="G4614" s="10" t="s">
        <v>89</v>
      </c>
      <c r="H4614" s="6" t="s">
        <v>100363</v>
      </c>
      <c r="I4614" s="7" t="s">
        <v>4882</v>
      </c>
    </row>
    <row r="4615" spans="1:9" x14ac:dyDescent="0.25">
      <c r="A4615" s="6">
        <v>4614</v>
      </c>
      <c r="B4615" s="8"/>
      <c r="D4615" s="6" t="s">
        <v>79877</v>
      </c>
      <c r="E4615" s="5" t="s">
        <v>54877</v>
      </c>
      <c r="F4615" s="5" t="s">
        <v>29877</v>
      </c>
      <c r="G4615" s="10" t="s">
        <v>91</v>
      </c>
      <c r="H4615" s="6" t="s">
        <v>100363</v>
      </c>
      <c r="I4615" s="7" t="s">
        <v>4883</v>
      </c>
    </row>
    <row r="4616" spans="1:9" x14ac:dyDescent="0.25">
      <c r="A4616" s="6">
        <v>4615</v>
      </c>
      <c r="B4616" s="8"/>
      <c r="D4616" s="6" t="s">
        <v>79878</v>
      </c>
      <c r="E4616" s="5" t="s">
        <v>54878</v>
      </c>
      <c r="F4616" s="5" t="s">
        <v>29878</v>
      </c>
      <c r="G4616" s="10" t="s">
        <v>93</v>
      </c>
      <c r="H4616" s="6" t="s">
        <v>100363</v>
      </c>
      <c r="I4616" s="7" t="s">
        <v>4884</v>
      </c>
    </row>
    <row r="4617" spans="1:9" x14ac:dyDescent="0.25">
      <c r="A4617" s="6">
        <v>4616</v>
      </c>
      <c r="B4617" s="8"/>
      <c r="D4617" s="6" t="s">
        <v>79879</v>
      </c>
      <c r="E4617" s="5" t="s">
        <v>54879</v>
      </c>
      <c r="F4617" s="5" t="s">
        <v>29879</v>
      </c>
      <c r="G4617" s="10" t="s">
        <v>95</v>
      </c>
      <c r="H4617" s="6" t="s">
        <v>100363</v>
      </c>
      <c r="I4617" s="7" t="s">
        <v>4885</v>
      </c>
    </row>
    <row r="4618" spans="1:9" x14ac:dyDescent="0.25">
      <c r="A4618" s="6">
        <v>4617</v>
      </c>
      <c r="B4618" s="8"/>
      <c r="D4618" s="6" t="s">
        <v>79880</v>
      </c>
      <c r="E4618" s="5" t="s">
        <v>54880</v>
      </c>
      <c r="F4618" s="5" t="s">
        <v>29880</v>
      </c>
      <c r="G4618" s="10" t="s">
        <v>98</v>
      </c>
      <c r="H4618" s="6" t="s">
        <v>100363</v>
      </c>
      <c r="I4618" s="7" t="s">
        <v>4886</v>
      </c>
    </row>
    <row r="4619" spans="1:9" x14ac:dyDescent="0.25">
      <c r="A4619" s="6">
        <v>4618</v>
      </c>
      <c r="B4619" s="8"/>
      <c r="D4619" s="6" t="s">
        <v>79881</v>
      </c>
      <c r="E4619" s="5" t="s">
        <v>54881</v>
      </c>
      <c r="F4619" s="5" t="s">
        <v>29881</v>
      </c>
      <c r="G4619" s="10" t="s">
        <v>100</v>
      </c>
      <c r="H4619" s="6" t="s">
        <v>100363</v>
      </c>
      <c r="I4619" s="7" t="s">
        <v>4887</v>
      </c>
    </row>
    <row r="4620" spans="1:9" x14ac:dyDescent="0.25">
      <c r="A4620" s="6">
        <v>4619</v>
      </c>
      <c r="B4620" s="8"/>
      <c r="D4620" s="6" t="s">
        <v>79882</v>
      </c>
      <c r="E4620" s="5" t="s">
        <v>54882</v>
      </c>
      <c r="F4620" s="5" t="s">
        <v>29882</v>
      </c>
      <c r="G4620" s="10" t="s">
        <v>102</v>
      </c>
      <c r="H4620" s="6" t="s">
        <v>100363</v>
      </c>
      <c r="I4620" s="7" t="s">
        <v>4888</v>
      </c>
    </row>
    <row r="4621" spans="1:9" x14ac:dyDescent="0.25">
      <c r="A4621" s="6">
        <v>4620</v>
      </c>
      <c r="B4621" s="8"/>
      <c r="D4621" s="6" t="s">
        <v>79883</v>
      </c>
      <c r="E4621" s="5" t="s">
        <v>54883</v>
      </c>
      <c r="F4621" s="5" t="s">
        <v>29883</v>
      </c>
      <c r="G4621" s="10" t="s">
        <v>104</v>
      </c>
      <c r="H4621" s="6" t="s">
        <v>100363</v>
      </c>
      <c r="I4621" s="7" t="s">
        <v>4889</v>
      </c>
    </row>
    <row r="4622" spans="1:9" x14ac:dyDescent="0.25">
      <c r="A4622" s="6">
        <v>4621</v>
      </c>
      <c r="B4622" s="8"/>
      <c r="D4622" s="6" t="s">
        <v>79884</v>
      </c>
      <c r="E4622" s="5" t="s">
        <v>54884</v>
      </c>
      <c r="F4622" s="5" t="s">
        <v>29884</v>
      </c>
      <c r="G4622" s="10" t="s">
        <v>106</v>
      </c>
      <c r="H4622" s="6" t="s">
        <v>100363</v>
      </c>
      <c r="I4622" s="7" t="s">
        <v>4890</v>
      </c>
    </row>
    <row r="4623" spans="1:9" x14ac:dyDescent="0.25">
      <c r="A4623" s="6">
        <v>4622</v>
      </c>
      <c r="B4623" s="8"/>
      <c r="D4623" s="6" t="s">
        <v>79885</v>
      </c>
      <c r="E4623" s="5" t="s">
        <v>54885</v>
      </c>
      <c r="F4623" s="5" t="s">
        <v>29885</v>
      </c>
      <c r="G4623" s="10" t="s">
        <v>109</v>
      </c>
      <c r="H4623" s="6" t="s">
        <v>100363</v>
      </c>
      <c r="I4623" s="7" t="s">
        <v>4891</v>
      </c>
    </row>
    <row r="4624" spans="1:9" x14ac:dyDescent="0.25">
      <c r="A4624" s="6">
        <v>4623</v>
      </c>
      <c r="B4624" s="8"/>
      <c r="D4624" s="6" t="s">
        <v>79886</v>
      </c>
      <c r="E4624" s="5" t="s">
        <v>54886</v>
      </c>
      <c r="F4624" s="5" t="s">
        <v>29886</v>
      </c>
      <c r="G4624" s="10" t="s">
        <v>111</v>
      </c>
      <c r="H4624" s="6" t="s">
        <v>100363</v>
      </c>
      <c r="I4624" s="7" t="s">
        <v>4892</v>
      </c>
    </row>
    <row r="4625" spans="1:9" x14ac:dyDescent="0.25">
      <c r="A4625" s="6">
        <v>4624</v>
      </c>
      <c r="B4625" s="8"/>
      <c r="D4625" s="6" t="s">
        <v>79887</v>
      </c>
      <c r="E4625" s="5" t="s">
        <v>54887</v>
      </c>
      <c r="F4625" s="5" t="s">
        <v>29887</v>
      </c>
      <c r="G4625" s="10" t="s">
        <v>113</v>
      </c>
      <c r="H4625" s="6" t="s">
        <v>100363</v>
      </c>
      <c r="I4625" s="7" t="s">
        <v>4893</v>
      </c>
    </row>
    <row r="4626" spans="1:9" x14ac:dyDescent="0.25">
      <c r="A4626" s="6">
        <v>4625</v>
      </c>
      <c r="B4626" s="8"/>
      <c r="D4626" s="6" t="s">
        <v>79888</v>
      </c>
      <c r="E4626" s="5" t="s">
        <v>54888</v>
      </c>
      <c r="F4626" s="5" t="s">
        <v>29888</v>
      </c>
      <c r="G4626" s="10" t="s">
        <v>115</v>
      </c>
      <c r="H4626" s="6" t="s">
        <v>100363</v>
      </c>
      <c r="I4626" s="7" t="s">
        <v>4894</v>
      </c>
    </row>
    <row r="4627" spans="1:9" x14ac:dyDescent="0.25">
      <c r="A4627" s="6">
        <v>4626</v>
      </c>
      <c r="B4627" s="8"/>
      <c r="D4627" s="6" t="s">
        <v>79889</v>
      </c>
      <c r="E4627" s="5" t="s">
        <v>54889</v>
      </c>
      <c r="F4627" s="5" t="s">
        <v>29889</v>
      </c>
      <c r="G4627" s="10" t="s">
        <v>118</v>
      </c>
      <c r="H4627" s="6" t="s">
        <v>100363</v>
      </c>
      <c r="I4627" s="7" t="s">
        <v>4895</v>
      </c>
    </row>
    <row r="4628" spans="1:9" x14ac:dyDescent="0.25">
      <c r="A4628" s="6">
        <v>4627</v>
      </c>
      <c r="B4628" s="8"/>
      <c r="D4628" s="6" t="s">
        <v>79890</v>
      </c>
      <c r="E4628" s="5" t="s">
        <v>54890</v>
      </c>
      <c r="F4628" s="5" t="s">
        <v>29890</v>
      </c>
      <c r="G4628" s="10" t="s">
        <v>120</v>
      </c>
      <c r="H4628" s="6" t="s">
        <v>100363</v>
      </c>
      <c r="I4628" s="7" t="s">
        <v>4896</v>
      </c>
    </row>
    <row r="4629" spans="1:9" x14ac:dyDescent="0.25">
      <c r="A4629" s="6">
        <v>4628</v>
      </c>
      <c r="B4629" s="8"/>
      <c r="D4629" s="6" t="s">
        <v>79891</v>
      </c>
      <c r="E4629" s="5" t="s">
        <v>54891</v>
      </c>
      <c r="F4629" s="5" t="s">
        <v>29891</v>
      </c>
      <c r="G4629" s="10" t="s">
        <v>122</v>
      </c>
      <c r="H4629" s="6" t="s">
        <v>100363</v>
      </c>
      <c r="I4629" s="7" t="s">
        <v>4897</v>
      </c>
    </row>
    <row r="4630" spans="1:9" x14ac:dyDescent="0.25">
      <c r="A4630" s="6">
        <v>4629</v>
      </c>
      <c r="B4630" s="8"/>
      <c r="D4630" s="6" t="s">
        <v>79892</v>
      </c>
      <c r="E4630" s="5" t="s">
        <v>54892</v>
      </c>
      <c r="F4630" s="5" t="s">
        <v>29892</v>
      </c>
      <c r="G4630" s="10" t="s">
        <v>125</v>
      </c>
      <c r="H4630" s="6" t="s">
        <v>100363</v>
      </c>
      <c r="I4630" s="7" t="s">
        <v>4898</v>
      </c>
    </row>
    <row r="4631" spans="1:9" x14ac:dyDescent="0.25">
      <c r="A4631" s="6">
        <v>4630</v>
      </c>
      <c r="B4631" s="8"/>
      <c r="D4631" s="6" t="s">
        <v>79893</v>
      </c>
      <c r="E4631" s="5" t="s">
        <v>54893</v>
      </c>
      <c r="F4631" s="5" t="s">
        <v>29893</v>
      </c>
      <c r="G4631" s="10" t="s">
        <v>127</v>
      </c>
      <c r="H4631" s="6" t="s">
        <v>100363</v>
      </c>
      <c r="I4631" s="7" t="s">
        <v>4899</v>
      </c>
    </row>
    <row r="4632" spans="1:9" x14ac:dyDescent="0.25">
      <c r="A4632" s="6">
        <v>4631</v>
      </c>
      <c r="B4632" s="8"/>
      <c r="D4632" s="6" t="s">
        <v>79894</v>
      </c>
      <c r="E4632" s="5" t="s">
        <v>54894</v>
      </c>
      <c r="F4632" s="5" t="s">
        <v>29894</v>
      </c>
      <c r="G4632" s="10" t="s">
        <v>129</v>
      </c>
      <c r="H4632" s="6" t="s">
        <v>100363</v>
      </c>
      <c r="I4632" s="7" t="s">
        <v>4900</v>
      </c>
    </row>
    <row r="4633" spans="1:9" x14ac:dyDescent="0.25">
      <c r="A4633" s="6">
        <v>4632</v>
      </c>
      <c r="B4633" s="8"/>
      <c r="D4633" s="6" t="s">
        <v>79895</v>
      </c>
      <c r="E4633" s="5" t="s">
        <v>54895</v>
      </c>
      <c r="F4633" s="5" t="s">
        <v>29895</v>
      </c>
      <c r="G4633" s="10" t="s">
        <v>131</v>
      </c>
      <c r="H4633" s="6" t="s">
        <v>100363</v>
      </c>
      <c r="I4633" s="7" t="s">
        <v>4901</v>
      </c>
    </row>
    <row r="4634" spans="1:9" x14ac:dyDescent="0.25">
      <c r="A4634" s="6">
        <v>4633</v>
      </c>
      <c r="B4634" s="8"/>
      <c r="D4634" s="6" t="s">
        <v>79896</v>
      </c>
      <c r="E4634" s="5" t="s">
        <v>54896</v>
      </c>
      <c r="F4634" s="5" t="s">
        <v>29896</v>
      </c>
      <c r="G4634" s="10" t="s">
        <v>133</v>
      </c>
      <c r="H4634" s="6" t="s">
        <v>100363</v>
      </c>
      <c r="I4634" s="7" t="s">
        <v>4902</v>
      </c>
    </row>
    <row r="4635" spans="1:9" x14ac:dyDescent="0.25">
      <c r="A4635" s="6">
        <v>4634</v>
      </c>
      <c r="B4635" s="8"/>
      <c r="D4635" s="6" t="s">
        <v>79897</v>
      </c>
      <c r="E4635" s="5" t="s">
        <v>54897</v>
      </c>
      <c r="F4635" s="5" t="s">
        <v>29897</v>
      </c>
      <c r="G4635" s="10" t="s">
        <v>136</v>
      </c>
      <c r="H4635" s="6" t="s">
        <v>100363</v>
      </c>
      <c r="I4635" s="7" t="s">
        <v>4903</v>
      </c>
    </row>
    <row r="4636" spans="1:9" x14ac:dyDescent="0.25">
      <c r="A4636" s="6">
        <v>4635</v>
      </c>
      <c r="B4636" s="8"/>
      <c r="D4636" s="6" t="s">
        <v>79898</v>
      </c>
      <c r="E4636" s="5" t="s">
        <v>54898</v>
      </c>
      <c r="F4636" s="5" t="s">
        <v>29898</v>
      </c>
      <c r="G4636" s="10" t="s">
        <v>138</v>
      </c>
      <c r="H4636" s="6" t="s">
        <v>100363</v>
      </c>
      <c r="I4636" s="7" t="s">
        <v>4904</v>
      </c>
    </row>
    <row r="4637" spans="1:9" x14ac:dyDescent="0.25">
      <c r="A4637" s="6">
        <v>4636</v>
      </c>
      <c r="B4637" s="8"/>
      <c r="D4637" s="6" t="s">
        <v>79899</v>
      </c>
      <c r="E4637" s="5" t="s">
        <v>54899</v>
      </c>
      <c r="F4637" s="5" t="s">
        <v>29899</v>
      </c>
      <c r="G4637" s="10" t="s">
        <v>140</v>
      </c>
      <c r="H4637" s="6" t="s">
        <v>100363</v>
      </c>
      <c r="I4637" s="7" t="s">
        <v>4905</v>
      </c>
    </row>
    <row r="4638" spans="1:9" x14ac:dyDescent="0.25">
      <c r="A4638" s="6">
        <v>4637</v>
      </c>
      <c r="B4638" s="8"/>
      <c r="D4638" s="6" t="s">
        <v>79900</v>
      </c>
      <c r="E4638" s="5" t="s">
        <v>54900</v>
      </c>
      <c r="F4638" s="5" t="s">
        <v>29900</v>
      </c>
      <c r="G4638" s="10" t="s">
        <v>142</v>
      </c>
      <c r="H4638" s="6" t="s">
        <v>100363</v>
      </c>
      <c r="I4638" s="7" t="s">
        <v>4906</v>
      </c>
    </row>
    <row r="4639" spans="1:9" x14ac:dyDescent="0.25">
      <c r="A4639" s="6">
        <v>4638</v>
      </c>
      <c r="B4639" s="8"/>
      <c r="D4639" s="6" t="s">
        <v>79901</v>
      </c>
      <c r="E4639" s="5" t="s">
        <v>54901</v>
      </c>
      <c r="F4639" s="5" t="s">
        <v>29901</v>
      </c>
      <c r="G4639" s="10" t="s">
        <v>145</v>
      </c>
      <c r="H4639" s="6" t="s">
        <v>100363</v>
      </c>
      <c r="I4639" s="7" t="s">
        <v>4907</v>
      </c>
    </row>
    <row r="4640" spans="1:9" x14ac:dyDescent="0.25">
      <c r="A4640" s="6">
        <v>4639</v>
      </c>
      <c r="B4640" s="8"/>
      <c r="D4640" s="6" t="s">
        <v>79902</v>
      </c>
      <c r="E4640" s="5" t="s">
        <v>54902</v>
      </c>
      <c r="F4640" s="5" t="s">
        <v>29902</v>
      </c>
      <c r="G4640" s="10" t="s">
        <v>147</v>
      </c>
      <c r="H4640" s="6" t="s">
        <v>100363</v>
      </c>
      <c r="I4640" s="7" t="s">
        <v>4908</v>
      </c>
    </row>
    <row r="4641" spans="1:9" x14ac:dyDescent="0.25">
      <c r="A4641" s="6">
        <v>4640</v>
      </c>
      <c r="B4641" s="8"/>
      <c r="D4641" s="6" t="s">
        <v>79903</v>
      </c>
      <c r="E4641" s="5" t="s">
        <v>54903</v>
      </c>
      <c r="F4641" s="5" t="s">
        <v>29903</v>
      </c>
      <c r="G4641" s="10" t="s">
        <v>149</v>
      </c>
      <c r="H4641" s="6" t="s">
        <v>100363</v>
      </c>
      <c r="I4641" s="7" t="s">
        <v>4909</v>
      </c>
    </row>
    <row r="4642" spans="1:9" x14ac:dyDescent="0.25">
      <c r="A4642" s="6">
        <v>4641</v>
      </c>
      <c r="B4642" s="8"/>
      <c r="D4642" s="6" t="s">
        <v>79904</v>
      </c>
      <c r="E4642" s="5" t="s">
        <v>54904</v>
      </c>
      <c r="F4642" s="5" t="s">
        <v>29904</v>
      </c>
      <c r="G4642" s="10" t="s">
        <v>152</v>
      </c>
      <c r="H4642" s="6" t="s">
        <v>100363</v>
      </c>
      <c r="I4642" s="7" t="s">
        <v>4910</v>
      </c>
    </row>
    <row r="4643" spans="1:9" x14ac:dyDescent="0.25">
      <c r="A4643" s="6">
        <v>4642</v>
      </c>
      <c r="B4643" s="8"/>
      <c r="D4643" s="6" t="s">
        <v>79905</v>
      </c>
      <c r="E4643" s="5" t="s">
        <v>54905</v>
      </c>
      <c r="F4643" s="5" t="s">
        <v>29905</v>
      </c>
      <c r="G4643" s="10" t="s">
        <v>154</v>
      </c>
      <c r="H4643" s="6" t="s">
        <v>100363</v>
      </c>
      <c r="I4643" s="7" t="s">
        <v>4911</v>
      </c>
    </row>
    <row r="4644" spans="1:9" x14ac:dyDescent="0.25">
      <c r="A4644" s="6">
        <v>4643</v>
      </c>
      <c r="B4644" s="8"/>
      <c r="D4644" s="6" t="s">
        <v>79906</v>
      </c>
      <c r="E4644" s="5" t="s">
        <v>54906</v>
      </c>
      <c r="F4644" s="5" t="s">
        <v>29906</v>
      </c>
      <c r="G4644" s="10" t="s">
        <v>157</v>
      </c>
      <c r="H4644" s="6" t="s">
        <v>100363</v>
      </c>
      <c r="I4644" s="7" t="s">
        <v>4912</v>
      </c>
    </row>
    <row r="4645" spans="1:9" x14ac:dyDescent="0.25">
      <c r="A4645" s="6">
        <v>4644</v>
      </c>
      <c r="B4645" s="8"/>
      <c r="D4645" s="6" t="s">
        <v>79907</v>
      </c>
      <c r="E4645" s="5" t="s">
        <v>54907</v>
      </c>
      <c r="F4645" s="5" t="s">
        <v>29907</v>
      </c>
      <c r="G4645" s="10" t="s">
        <v>159</v>
      </c>
      <c r="H4645" s="6" t="s">
        <v>100363</v>
      </c>
      <c r="I4645" s="7" t="s">
        <v>4913</v>
      </c>
    </row>
    <row r="4646" spans="1:9" x14ac:dyDescent="0.25">
      <c r="A4646" s="6">
        <v>4645</v>
      </c>
      <c r="B4646" s="8"/>
      <c r="D4646" s="6" t="s">
        <v>79908</v>
      </c>
      <c r="E4646" s="5" t="s">
        <v>54908</v>
      </c>
      <c r="F4646" s="5" t="s">
        <v>29908</v>
      </c>
      <c r="G4646" s="10" t="s">
        <v>161</v>
      </c>
      <c r="H4646" s="6" t="s">
        <v>100363</v>
      </c>
      <c r="I4646" s="7" t="s">
        <v>4914</v>
      </c>
    </row>
    <row r="4647" spans="1:9" x14ac:dyDescent="0.25">
      <c r="A4647" s="6">
        <v>4646</v>
      </c>
      <c r="B4647" s="8"/>
      <c r="D4647" s="6" t="s">
        <v>79909</v>
      </c>
      <c r="E4647" s="5" t="s">
        <v>54909</v>
      </c>
      <c r="F4647" s="5" t="s">
        <v>29909</v>
      </c>
      <c r="G4647" s="10" t="s">
        <v>43</v>
      </c>
      <c r="H4647" s="6" t="s">
        <v>100363</v>
      </c>
      <c r="I4647" s="7" t="s">
        <v>4915</v>
      </c>
    </row>
    <row r="4648" spans="1:9" x14ac:dyDescent="0.25">
      <c r="A4648" s="6">
        <v>4647</v>
      </c>
      <c r="B4648" s="8"/>
      <c r="D4648" s="6" t="s">
        <v>79910</v>
      </c>
      <c r="E4648" s="5" t="s">
        <v>54910</v>
      </c>
      <c r="F4648" s="5" t="s">
        <v>29910</v>
      </c>
      <c r="G4648" s="10" t="s">
        <v>46</v>
      </c>
      <c r="H4648" s="6" t="s">
        <v>100363</v>
      </c>
      <c r="I4648" s="7" t="s">
        <v>4916</v>
      </c>
    </row>
    <row r="4649" spans="1:9" x14ac:dyDescent="0.25">
      <c r="A4649" s="6">
        <v>4648</v>
      </c>
      <c r="B4649" s="8"/>
      <c r="D4649" s="6" t="s">
        <v>79911</v>
      </c>
      <c r="E4649" s="5" t="s">
        <v>54911</v>
      </c>
      <c r="F4649" s="5" t="s">
        <v>29911</v>
      </c>
      <c r="G4649" s="10" t="s">
        <v>48</v>
      </c>
      <c r="H4649" s="6" t="s">
        <v>100363</v>
      </c>
      <c r="I4649" s="7" t="s">
        <v>4917</v>
      </c>
    </row>
    <row r="4650" spans="1:9" x14ac:dyDescent="0.25">
      <c r="A4650" s="6">
        <v>4649</v>
      </c>
      <c r="B4650" s="8"/>
      <c r="D4650" s="6" t="s">
        <v>79912</v>
      </c>
      <c r="E4650" s="5" t="s">
        <v>54912</v>
      </c>
      <c r="F4650" s="5" t="s">
        <v>29912</v>
      </c>
      <c r="G4650" s="10" t="s">
        <v>50</v>
      </c>
      <c r="H4650" s="6" t="s">
        <v>100363</v>
      </c>
      <c r="I4650" s="7" t="s">
        <v>4918</v>
      </c>
    </row>
    <row r="4651" spans="1:9" x14ac:dyDescent="0.25">
      <c r="A4651" s="6">
        <v>4650</v>
      </c>
      <c r="B4651" s="8"/>
      <c r="D4651" s="6" t="s">
        <v>79913</v>
      </c>
      <c r="E4651" s="5" t="s">
        <v>54913</v>
      </c>
      <c r="F4651" s="5" t="s">
        <v>29913</v>
      </c>
      <c r="G4651" s="10" t="s">
        <v>52</v>
      </c>
      <c r="H4651" s="6" t="s">
        <v>100363</v>
      </c>
      <c r="I4651" s="7" t="s">
        <v>4919</v>
      </c>
    </row>
    <row r="4652" spans="1:9" x14ac:dyDescent="0.25">
      <c r="A4652" s="6">
        <v>4651</v>
      </c>
      <c r="B4652" s="8"/>
      <c r="D4652" s="6" t="s">
        <v>79914</v>
      </c>
      <c r="E4652" s="5" t="s">
        <v>54914</v>
      </c>
      <c r="F4652" s="5" t="s">
        <v>29914</v>
      </c>
      <c r="G4652" s="10" t="s">
        <v>54</v>
      </c>
      <c r="H4652" s="6" t="s">
        <v>100363</v>
      </c>
      <c r="I4652" s="7" t="s">
        <v>4920</v>
      </c>
    </row>
    <row r="4653" spans="1:9" x14ac:dyDescent="0.25">
      <c r="A4653" s="6">
        <v>4652</v>
      </c>
      <c r="B4653" s="8"/>
      <c r="D4653" s="6" t="s">
        <v>79915</v>
      </c>
      <c r="E4653" s="5" t="s">
        <v>54915</v>
      </c>
      <c r="F4653" s="5" t="s">
        <v>29915</v>
      </c>
      <c r="G4653" s="10" t="s">
        <v>57</v>
      </c>
      <c r="H4653" s="6" t="s">
        <v>100363</v>
      </c>
      <c r="I4653" s="7" t="s">
        <v>4921</v>
      </c>
    </row>
    <row r="4654" spans="1:9" x14ac:dyDescent="0.25">
      <c r="A4654" s="6">
        <v>4653</v>
      </c>
      <c r="B4654" s="8"/>
      <c r="D4654" s="6" t="s">
        <v>79916</v>
      </c>
      <c r="E4654" s="5" t="s">
        <v>54916</v>
      </c>
      <c r="F4654" s="5" t="s">
        <v>29916</v>
      </c>
      <c r="G4654" s="10" t="s">
        <v>59</v>
      </c>
      <c r="H4654" s="6" t="s">
        <v>100363</v>
      </c>
      <c r="I4654" s="7" t="s">
        <v>4922</v>
      </c>
    </row>
    <row r="4655" spans="1:9" x14ac:dyDescent="0.25">
      <c r="A4655" s="6">
        <v>4654</v>
      </c>
      <c r="B4655" s="8"/>
      <c r="D4655" s="6" t="s">
        <v>79917</v>
      </c>
      <c r="E4655" s="5" t="s">
        <v>54917</v>
      </c>
      <c r="F4655" s="5" t="s">
        <v>29917</v>
      </c>
      <c r="G4655" s="10" t="s">
        <v>60</v>
      </c>
      <c r="H4655" s="6" t="s">
        <v>100363</v>
      </c>
      <c r="I4655" s="7" t="s">
        <v>4923</v>
      </c>
    </row>
    <row r="4656" spans="1:9" x14ac:dyDescent="0.25">
      <c r="A4656" s="6">
        <v>4655</v>
      </c>
      <c r="B4656" s="8"/>
      <c r="D4656" s="6" t="s">
        <v>79918</v>
      </c>
      <c r="E4656" s="5" t="s">
        <v>54918</v>
      </c>
      <c r="F4656" s="5" t="s">
        <v>29918</v>
      </c>
      <c r="G4656" s="10" t="s">
        <v>62</v>
      </c>
      <c r="H4656" s="6" t="s">
        <v>100363</v>
      </c>
      <c r="I4656" s="7" t="s">
        <v>4924</v>
      </c>
    </row>
    <row r="4657" spans="1:9" x14ac:dyDescent="0.25">
      <c r="A4657" s="6">
        <v>4656</v>
      </c>
      <c r="B4657" s="8"/>
      <c r="D4657" s="6" t="s">
        <v>79919</v>
      </c>
      <c r="E4657" s="5" t="s">
        <v>54919</v>
      </c>
      <c r="F4657" s="5" t="s">
        <v>29919</v>
      </c>
      <c r="G4657" s="10" t="s">
        <v>64</v>
      </c>
      <c r="H4657" s="6" t="s">
        <v>100363</v>
      </c>
      <c r="I4657" s="7" t="s">
        <v>4925</v>
      </c>
    </row>
    <row r="4658" spans="1:9" x14ac:dyDescent="0.25">
      <c r="A4658" s="6">
        <v>4657</v>
      </c>
      <c r="B4658" s="8"/>
      <c r="D4658" s="6" t="s">
        <v>79920</v>
      </c>
      <c r="E4658" s="5" t="s">
        <v>54920</v>
      </c>
      <c r="F4658" s="5" t="s">
        <v>29920</v>
      </c>
      <c r="G4658" s="10" t="s">
        <v>66</v>
      </c>
      <c r="H4658" s="6" t="s">
        <v>100363</v>
      </c>
      <c r="I4658" s="7" t="s">
        <v>4926</v>
      </c>
    </row>
    <row r="4659" spans="1:9" x14ac:dyDescent="0.25">
      <c r="A4659" s="6">
        <v>4658</v>
      </c>
      <c r="B4659" s="8"/>
      <c r="D4659" s="6" t="s">
        <v>79921</v>
      </c>
      <c r="E4659" s="5" t="s">
        <v>54921</v>
      </c>
      <c r="F4659" s="5" t="s">
        <v>29921</v>
      </c>
      <c r="G4659" s="10" t="s">
        <v>68</v>
      </c>
      <c r="H4659" s="6" t="s">
        <v>100363</v>
      </c>
      <c r="I4659" s="7" t="s">
        <v>4927</v>
      </c>
    </row>
    <row r="4660" spans="1:9" x14ac:dyDescent="0.25">
      <c r="A4660" s="6">
        <v>4659</v>
      </c>
      <c r="B4660" s="8"/>
      <c r="D4660" s="6" t="s">
        <v>79922</v>
      </c>
      <c r="E4660" s="5" t="s">
        <v>54922</v>
      </c>
      <c r="F4660" s="5" t="s">
        <v>29922</v>
      </c>
      <c r="G4660" s="10" t="s">
        <v>71</v>
      </c>
      <c r="H4660" s="6" t="s">
        <v>100363</v>
      </c>
      <c r="I4660" s="7" t="s">
        <v>4928</v>
      </c>
    </row>
    <row r="4661" spans="1:9" x14ac:dyDescent="0.25">
      <c r="A4661" s="6">
        <v>4660</v>
      </c>
      <c r="B4661" s="8"/>
      <c r="D4661" s="6" t="s">
        <v>79923</v>
      </c>
      <c r="E4661" s="5" t="s">
        <v>54923</v>
      </c>
      <c r="F4661" s="5" t="s">
        <v>29923</v>
      </c>
      <c r="G4661" s="10" t="s">
        <v>73</v>
      </c>
      <c r="H4661" s="6" t="s">
        <v>100363</v>
      </c>
      <c r="I4661" s="7" t="s">
        <v>4929</v>
      </c>
    </row>
    <row r="4662" spans="1:9" x14ac:dyDescent="0.25">
      <c r="A4662" s="6">
        <v>4661</v>
      </c>
      <c r="B4662" s="8"/>
      <c r="D4662" s="6" t="s">
        <v>79924</v>
      </c>
      <c r="E4662" s="5" t="s">
        <v>54924</v>
      </c>
      <c r="F4662" s="5" t="s">
        <v>29924</v>
      </c>
      <c r="G4662" s="10" t="s">
        <v>75</v>
      </c>
      <c r="H4662" s="6" t="s">
        <v>100363</v>
      </c>
      <c r="I4662" s="7" t="s">
        <v>4930</v>
      </c>
    </row>
    <row r="4663" spans="1:9" x14ac:dyDescent="0.25">
      <c r="A4663" s="6">
        <v>4662</v>
      </c>
      <c r="B4663" s="8"/>
      <c r="D4663" s="6" t="s">
        <v>79925</v>
      </c>
      <c r="E4663" s="5" t="s">
        <v>54925</v>
      </c>
      <c r="F4663" s="5" t="s">
        <v>29925</v>
      </c>
      <c r="G4663" s="10" t="s">
        <v>77</v>
      </c>
      <c r="H4663" s="6" t="s">
        <v>100363</v>
      </c>
      <c r="I4663" s="7" t="s">
        <v>4931</v>
      </c>
    </row>
    <row r="4664" spans="1:9" x14ac:dyDescent="0.25">
      <c r="A4664" s="6">
        <v>4663</v>
      </c>
      <c r="B4664" s="8"/>
      <c r="D4664" s="6" t="s">
        <v>79926</v>
      </c>
      <c r="E4664" s="5" t="s">
        <v>54926</v>
      </c>
      <c r="F4664" s="5" t="s">
        <v>29926</v>
      </c>
      <c r="G4664" s="10" t="s">
        <v>80</v>
      </c>
      <c r="H4664" s="6" t="s">
        <v>100363</v>
      </c>
      <c r="I4664" s="7" t="s">
        <v>4932</v>
      </c>
    </row>
    <row r="4665" spans="1:9" x14ac:dyDescent="0.25">
      <c r="A4665" s="6">
        <v>4664</v>
      </c>
      <c r="B4665" s="8"/>
      <c r="D4665" s="6" t="s">
        <v>79927</v>
      </c>
      <c r="E4665" s="5" t="s">
        <v>54927</v>
      </c>
      <c r="F4665" s="5" t="s">
        <v>29927</v>
      </c>
      <c r="G4665" s="10" t="s">
        <v>82</v>
      </c>
      <c r="H4665" s="6" t="s">
        <v>100363</v>
      </c>
      <c r="I4665" s="7" t="s">
        <v>4933</v>
      </c>
    </row>
    <row r="4666" spans="1:9" x14ac:dyDescent="0.25">
      <c r="A4666" s="6">
        <v>4665</v>
      </c>
      <c r="B4666" s="8"/>
      <c r="D4666" s="6" t="s">
        <v>79928</v>
      </c>
      <c r="E4666" s="5" t="s">
        <v>54928</v>
      </c>
      <c r="F4666" s="5" t="s">
        <v>29928</v>
      </c>
      <c r="G4666" s="10" t="s">
        <v>84</v>
      </c>
      <c r="H4666" s="6" t="s">
        <v>100363</v>
      </c>
      <c r="I4666" s="7" t="s">
        <v>4934</v>
      </c>
    </row>
    <row r="4667" spans="1:9" x14ac:dyDescent="0.25">
      <c r="A4667" s="6">
        <v>4666</v>
      </c>
      <c r="B4667" s="8"/>
      <c r="D4667" s="6" t="s">
        <v>79929</v>
      </c>
      <c r="E4667" s="5" t="s">
        <v>54929</v>
      </c>
      <c r="F4667" s="5" t="s">
        <v>29929</v>
      </c>
      <c r="G4667" s="10" t="s">
        <v>86</v>
      </c>
      <c r="H4667" s="6" t="s">
        <v>100363</v>
      </c>
      <c r="I4667" s="7" t="s">
        <v>4935</v>
      </c>
    </row>
    <row r="4668" spans="1:9" x14ac:dyDescent="0.25">
      <c r="A4668" s="6">
        <v>4667</v>
      </c>
      <c r="B4668" s="8"/>
      <c r="D4668" s="6" t="s">
        <v>79930</v>
      </c>
      <c r="E4668" s="5" t="s">
        <v>54930</v>
      </c>
      <c r="F4668" s="5" t="s">
        <v>29930</v>
      </c>
      <c r="G4668" s="10" t="s">
        <v>89</v>
      </c>
      <c r="H4668" s="6" t="s">
        <v>100363</v>
      </c>
      <c r="I4668" s="7" t="s">
        <v>4936</v>
      </c>
    </row>
    <row r="4669" spans="1:9" x14ac:dyDescent="0.25">
      <c r="A4669" s="6">
        <v>4668</v>
      </c>
      <c r="B4669" s="8"/>
      <c r="D4669" s="6" t="s">
        <v>79931</v>
      </c>
      <c r="E4669" s="5" t="s">
        <v>54931</v>
      </c>
      <c r="F4669" s="5" t="s">
        <v>29931</v>
      </c>
      <c r="G4669" s="10" t="s">
        <v>91</v>
      </c>
      <c r="H4669" s="6" t="s">
        <v>100363</v>
      </c>
      <c r="I4669" s="7" t="s">
        <v>4937</v>
      </c>
    </row>
    <row r="4670" spans="1:9" x14ac:dyDescent="0.25">
      <c r="A4670" s="6">
        <v>4669</v>
      </c>
      <c r="B4670" s="8"/>
      <c r="D4670" s="6" t="s">
        <v>79932</v>
      </c>
      <c r="E4670" s="5" t="s">
        <v>54932</v>
      </c>
      <c r="F4670" s="5" t="s">
        <v>29932</v>
      </c>
      <c r="G4670" s="10" t="s">
        <v>93</v>
      </c>
      <c r="H4670" s="6" t="s">
        <v>100363</v>
      </c>
      <c r="I4670" s="7" t="s">
        <v>4938</v>
      </c>
    </row>
    <row r="4671" spans="1:9" x14ac:dyDescent="0.25">
      <c r="A4671" s="6">
        <v>4670</v>
      </c>
      <c r="B4671" s="8"/>
      <c r="D4671" s="6" t="s">
        <v>79933</v>
      </c>
      <c r="E4671" s="5" t="s">
        <v>54933</v>
      </c>
      <c r="F4671" s="5" t="s">
        <v>29933</v>
      </c>
      <c r="G4671" s="10" t="s">
        <v>95</v>
      </c>
      <c r="H4671" s="6" t="s">
        <v>100363</v>
      </c>
      <c r="I4671" s="7" t="s">
        <v>4939</v>
      </c>
    </row>
    <row r="4672" spans="1:9" x14ac:dyDescent="0.25">
      <c r="A4672" s="6">
        <v>4671</v>
      </c>
      <c r="B4672" s="8"/>
      <c r="D4672" s="6" t="s">
        <v>79934</v>
      </c>
      <c r="E4672" s="5" t="s">
        <v>54934</v>
      </c>
      <c r="F4672" s="5" t="s">
        <v>29934</v>
      </c>
      <c r="G4672" s="10" t="s">
        <v>98</v>
      </c>
      <c r="H4672" s="6" t="s">
        <v>100363</v>
      </c>
      <c r="I4672" s="7" t="s">
        <v>4940</v>
      </c>
    </row>
    <row r="4673" spans="1:9" x14ac:dyDescent="0.25">
      <c r="A4673" s="6">
        <v>4672</v>
      </c>
      <c r="B4673" s="8"/>
      <c r="D4673" s="6" t="s">
        <v>79935</v>
      </c>
      <c r="E4673" s="5" t="s">
        <v>54935</v>
      </c>
      <c r="F4673" s="5" t="s">
        <v>29935</v>
      </c>
      <c r="G4673" s="10" t="s">
        <v>100</v>
      </c>
      <c r="H4673" s="6" t="s">
        <v>100363</v>
      </c>
      <c r="I4673" s="7" t="s">
        <v>4941</v>
      </c>
    </row>
    <row r="4674" spans="1:9" x14ac:dyDescent="0.25">
      <c r="A4674" s="6">
        <v>4673</v>
      </c>
      <c r="B4674" s="8"/>
      <c r="D4674" s="6" t="s">
        <v>79936</v>
      </c>
      <c r="E4674" s="5" t="s">
        <v>54936</v>
      </c>
      <c r="F4674" s="5" t="s">
        <v>29936</v>
      </c>
      <c r="G4674" s="10" t="s">
        <v>102</v>
      </c>
      <c r="H4674" s="6" t="s">
        <v>100363</v>
      </c>
      <c r="I4674" s="7" t="s">
        <v>4942</v>
      </c>
    </row>
    <row r="4675" spans="1:9" x14ac:dyDescent="0.25">
      <c r="A4675" s="6">
        <v>4674</v>
      </c>
      <c r="B4675" s="8"/>
      <c r="D4675" s="6" t="s">
        <v>79937</v>
      </c>
      <c r="E4675" s="5" t="s">
        <v>54937</v>
      </c>
      <c r="F4675" s="5" t="s">
        <v>29937</v>
      </c>
      <c r="G4675" s="10" t="s">
        <v>104</v>
      </c>
      <c r="H4675" s="6" t="s">
        <v>100363</v>
      </c>
      <c r="I4675" s="7" t="s">
        <v>4943</v>
      </c>
    </row>
    <row r="4676" spans="1:9" x14ac:dyDescent="0.25">
      <c r="A4676" s="6">
        <v>4675</v>
      </c>
      <c r="B4676" s="8"/>
      <c r="D4676" s="6" t="s">
        <v>79938</v>
      </c>
      <c r="E4676" s="5" t="s">
        <v>54938</v>
      </c>
      <c r="F4676" s="5" t="s">
        <v>29938</v>
      </c>
      <c r="G4676" s="10" t="s">
        <v>106</v>
      </c>
      <c r="H4676" s="6" t="s">
        <v>100363</v>
      </c>
      <c r="I4676" s="7" t="s">
        <v>4944</v>
      </c>
    </row>
    <row r="4677" spans="1:9" x14ac:dyDescent="0.25">
      <c r="A4677" s="6">
        <v>4676</v>
      </c>
      <c r="B4677" s="8"/>
      <c r="D4677" s="6" t="s">
        <v>79939</v>
      </c>
      <c r="E4677" s="5" t="s">
        <v>54939</v>
      </c>
      <c r="F4677" s="5" t="s">
        <v>29939</v>
      </c>
      <c r="G4677" s="10" t="s">
        <v>109</v>
      </c>
      <c r="H4677" s="6" t="s">
        <v>100363</v>
      </c>
      <c r="I4677" s="7" t="s">
        <v>4945</v>
      </c>
    </row>
    <row r="4678" spans="1:9" x14ac:dyDescent="0.25">
      <c r="A4678" s="6">
        <v>4677</v>
      </c>
      <c r="B4678" s="8"/>
      <c r="D4678" s="6" t="s">
        <v>79940</v>
      </c>
      <c r="E4678" s="5" t="s">
        <v>54940</v>
      </c>
      <c r="F4678" s="5" t="s">
        <v>29940</v>
      </c>
      <c r="G4678" s="10" t="s">
        <v>111</v>
      </c>
      <c r="H4678" s="6" t="s">
        <v>100363</v>
      </c>
      <c r="I4678" s="7" t="s">
        <v>4946</v>
      </c>
    </row>
    <row r="4679" spans="1:9" x14ac:dyDescent="0.25">
      <c r="A4679" s="6">
        <v>4678</v>
      </c>
      <c r="B4679" s="8"/>
      <c r="D4679" s="6" t="s">
        <v>79941</v>
      </c>
      <c r="E4679" s="5" t="s">
        <v>54941</v>
      </c>
      <c r="F4679" s="5" t="s">
        <v>29941</v>
      </c>
      <c r="G4679" s="10" t="s">
        <v>113</v>
      </c>
      <c r="H4679" s="6" t="s">
        <v>100363</v>
      </c>
      <c r="I4679" s="7" t="s">
        <v>4947</v>
      </c>
    </row>
    <row r="4680" spans="1:9" x14ac:dyDescent="0.25">
      <c r="A4680" s="6">
        <v>4679</v>
      </c>
      <c r="B4680" s="8"/>
      <c r="D4680" s="6" t="s">
        <v>79942</v>
      </c>
      <c r="E4680" s="5" t="s">
        <v>54942</v>
      </c>
      <c r="F4680" s="5" t="s">
        <v>29942</v>
      </c>
      <c r="G4680" s="10" t="s">
        <v>115</v>
      </c>
      <c r="H4680" s="6" t="s">
        <v>100363</v>
      </c>
      <c r="I4680" s="7" t="s">
        <v>4948</v>
      </c>
    </row>
    <row r="4681" spans="1:9" x14ac:dyDescent="0.25">
      <c r="A4681" s="6">
        <v>4680</v>
      </c>
      <c r="B4681" s="8"/>
      <c r="D4681" s="6" t="s">
        <v>79943</v>
      </c>
      <c r="E4681" s="5" t="s">
        <v>54943</v>
      </c>
      <c r="F4681" s="5" t="s">
        <v>29943</v>
      </c>
      <c r="G4681" s="10" t="s">
        <v>118</v>
      </c>
      <c r="H4681" s="6" t="s">
        <v>100363</v>
      </c>
      <c r="I4681" s="7" t="s">
        <v>4949</v>
      </c>
    </row>
    <row r="4682" spans="1:9" x14ac:dyDescent="0.25">
      <c r="A4682" s="6">
        <v>4681</v>
      </c>
      <c r="B4682" s="8"/>
      <c r="D4682" s="6" t="s">
        <v>79944</v>
      </c>
      <c r="E4682" s="5" t="s">
        <v>54944</v>
      </c>
      <c r="F4682" s="5" t="s">
        <v>29944</v>
      </c>
      <c r="G4682" s="10" t="s">
        <v>120</v>
      </c>
      <c r="H4682" s="6" t="s">
        <v>100363</v>
      </c>
      <c r="I4682" s="7" t="s">
        <v>4950</v>
      </c>
    </row>
    <row r="4683" spans="1:9" x14ac:dyDescent="0.25">
      <c r="A4683" s="6">
        <v>4682</v>
      </c>
      <c r="B4683" s="8"/>
      <c r="D4683" s="6" t="s">
        <v>79945</v>
      </c>
      <c r="E4683" s="5" t="s">
        <v>54945</v>
      </c>
      <c r="F4683" s="5" t="s">
        <v>29945</v>
      </c>
      <c r="G4683" s="10" t="s">
        <v>122</v>
      </c>
      <c r="H4683" s="6" t="s">
        <v>100363</v>
      </c>
      <c r="I4683" s="7" t="s">
        <v>4951</v>
      </c>
    </row>
    <row r="4684" spans="1:9" x14ac:dyDescent="0.25">
      <c r="A4684" s="6">
        <v>4683</v>
      </c>
      <c r="B4684" s="8"/>
      <c r="D4684" s="6" t="s">
        <v>79946</v>
      </c>
      <c r="E4684" s="5" t="s">
        <v>54946</v>
      </c>
      <c r="F4684" s="5" t="s">
        <v>29946</v>
      </c>
      <c r="G4684" s="10" t="s">
        <v>125</v>
      </c>
      <c r="H4684" s="6" t="s">
        <v>100363</v>
      </c>
      <c r="I4684" s="7" t="s">
        <v>4952</v>
      </c>
    </row>
    <row r="4685" spans="1:9" x14ac:dyDescent="0.25">
      <c r="A4685" s="6">
        <v>4684</v>
      </c>
      <c r="B4685" s="8"/>
      <c r="D4685" s="6" t="s">
        <v>79947</v>
      </c>
      <c r="E4685" s="5" t="s">
        <v>54947</v>
      </c>
      <c r="F4685" s="5" t="s">
        <v>29947</v>
      </c>
      <c r="G4685" s="10" t="s">
        <v>127</v>
      </c>
      <c r="H4685" s="6" t="s">
        <v>100363</v>
      </c>
      <c r="I4685" s="7" t="s">
        <v>4953</v>
      </c>
    </row>
    <row r="4686" spans="1:9" x14ac:dyDescent="0.25">
      <c r="A4686" s="6">
        <v>4685</v>
      </c>
      <c r="B4686" s="8"/>
      <c r="D4686" s="6" t="s">
        <v>79948</v>
      </c>
      <c r="E4686" s="5" t="s">
        <v>54948</v>
      </c>
      <c r="F4686" s="5" t="s">
        <v>29948</v>
      </c>
      <c r="G4686" s="10" t="s">
        <v>129</v>
      </c>
      <c r="H4686" s="6" t="s">
        <v>100363</v>
      </c>
      <c r="I4686" s="7" t="s">
        <v>4954</v>
      </c>
    </row>
    <row r="4687" spans="1:9" x14ac:dyDescent="0.25">
      <c r="A4687" s="6">
        <v>4686</v>
      </c>
      <c r="B4687" s="8"/>
      <c r="D4687" s="6" t="s">
        <v>79949</v>
      </c>
      <c r="E4687" s="5" t="s">
        <v>54949</v>
      </c>
      <c r="F4687" s="5" t="s">
        <v>29949</v>
      </c>
      <c r="G4687" s="10" t="s">
        <v>131</v>
      </c>
      <c r="H4687" s="6" t="s">
        <v>100363</v>
      </c>
      <c r="I4687" s="7" t="s">
        <v>4955</v>
      </c>
    </row>
    <row r="4688" spans="1:9" x14ac:dyDescent="0.25">
      <c r="A4688" s="6">
        <v>4687</v>
      </c>
      <c r="B4688" s="8"/>
      <c r="D4688" s="6" t="s">
        <v>79950</v>
      </c>
      <c r="E4688" s="5" t="s">
        <v>54950</v>
      </c>
      <c r="F4688" s="5" t="s">
        <v>29950</v>
      </c>
      <c r="G4688" s="10" t="s">
        <v>133</v>
      </c>
      <c r="H4688" s="6" t="s">
        <v>100363</v>
      </c>
      <c r="I4688" s="7" t="s">
        <v>4956</v>
      </c>
    </row>
    <row r="4689" spans="1:9" x14ac:dyDescent="0.25">
      <c r="A4689" s="6">
        <v>4688</v>
      </c>
      <c r="B4689" s="8"/>
      <c r="D4689" s="6" t="s">
        <v>79951</v>
      </c>
      <c r="E4689" s="5" t="s">
        <v>54951</v>
      </c>
      <c r="F4689" s="5" t="s">
        <v>29951</v>
      </c>
      <c r="G4689" s="10" t="s">
        <v>136</v>
      </c>
      <c r="H4689" s="6" t="s">
        <v>100363</v>
      </c>
      <c r="I4689" s="7" t="s">
        <v>4957</v>
      </c>
    </row>
    <row r="4690" spans="1:9" x14ac:dyDescent="0.25">
      <c r="A4690" s="6">
        <v>4689</v>
      </c>
      <c r="B4690" s="8"/>
      <c r="D4690" s="6" t="s">
        <v>79952</v>
      </c>
      <c r="E4690" s="5" t="s">
        <v>54952</v>
      </c>
      <c r="F4690" s="5" t="s">
        <v>29952</v>
      </c>
      <c r="G4690" s="10" t="s">
        <v>138</v>
      </c>
      <c r="H4690" s="6" t="s">
        <v>100363</v>
      </c>
      <c r="I4690" s="7" t="s">
        <v>4958</v>
      </c>
    </row>
    <row r="4691" spans="1:9" x14ac:dyDescent="0.25">
      <c r="A4691" s="6">
        <v>4690</v>
      </c>
      <c r="B4691" s="8"/>
      <c r="D4691" s="6" t="s">
        <v>79953</v>
      </c>
      <c r="E4691" s="5" t="s">
        <v>54953</v>
      </c>
      <c r="F4691" s="5" t="s">
        <v>29953</v>
      </c>
      <c r="G4691" s="10" t="s">
        <v>140</v>
      </c>
      <c r="H4691" s="6" t="s">
        <v>100363</v>
      </c>
      <c r="I4691" s="7" t="s">
        <v>4959</v>
      </c>
    </row>
    <row r="4692" spans="1:9" x14ac:dyDescent="0.25">
      <c r="A4692" s="6">
        <v>4691</v>
      </c>
      <c r="B4692" s="8"/>
      <c r="D4692" s="6" t="s">
        <v>79954</v>
      </c>
      <c r="E4692" s="5" t="s">
        <v>54954</v>
      </c>
      <c r="F4692" s="5" t="s">
        <v>29954</v>
      </c>
      <c r="G4692" s="10" t="s">
        <v>142</v>
      </c>
      <c r="H4692" s="6" t="s">
        <v>100363</v>
      </c>
      <c r="I4692" s="7" t="s">
        <v>4960</v>
      </c>
    </row>
    <row r="4693" spans="1:9" x14ac:dyDescent="0.25">
      <c r="A4693" s="6">
        <v>4692</v>
      </c>
      <c r="B4693" s="8"/>
      <c r="D4693" s="6" t="s">
        <v>79955</v>
      </c>
      <c r="E4693" s="5" t="s">
        <v>54955</v>
      </c>
      <c r="F4693" s="5" t="s">
        <v>29955</v>
      </c>
      <c r="G4693" s="10" t="s">
        <v>145</v>
      </c>
      <c r="H4693" s="6" t="s">
        <v>100363</v>
      </c>
      <c r="I4693" s="7" t="s">
        <v>4961</v>
      </c>
    </row>
    <row r="4694" spans="1:9" x14ac:dyDescent="0.25">
      <c r="A4694" s="6">
        <v>4693</v>
      </c>
      <c r="B4694" s="8"/>
      <c r="D4694" s="6" t="s">
        <v>79956</v>
      </c>
      <c r="E4694" s="5" t="s">
        <v>54956</v>
      </c>
      <c r="F4694" s="5" t="s">
        <v>29956</v>
      </c>
      <c r="G4694" s="10" t="s">
        <v>147</v>
      </c>
      <c r="H4694" s="6" t="s">
        <v>100363</v>
      </c>
      <c r="I4694" s="7" t="s">
        <v>4962</v>
      </c>
    </row>
    <row r="4695" spans="1:9" x14ac:dyDescent="0.25">
      <c r="A4695" s="6">
        <v>4694</v>
      </c>
      <c r="B4695" s="8"/>
      <c r="D4695" s="6" t="s">
        <v>79957</v>
      </c>
      <c r="E4695" s="5" t="s">
        <v>54957</v>
      </c>
      <c r="F4695" s="5" t="s">
        <v>29957</v>
      </c>
      <c r="G4695" s="10" t="s">
        <v>149</v>
      </c>
      <c r="H4695" s="6" t="s">
        <v>100363</v>
      </c>
      <c r="I4695" s="7" t="s">
        <v>4963</v>
      </c>
    </row>
    <row r="4696" spans="1:9" x14ac:dyDescent="0.25">
      <c r="A4696" s="6">
        <v>4695</v>
      </c>
      <c r="B4696" s="8"/>
      <c r="D4696" s="6" t="s">
        <v>79958</v>
      </c>
      <c r="E4696" s="5" t="s">
        <v>54958</v>
      </c>
      <c r="F4696" s="5" t="s">
        <v>29958</v>
      </c>
      <c r="G4696" s="10" t="s">
        <v>152</v>
      </c>
      <c r="H4696" s="6" t="s">
        <v>100363</v>
      </c>
      <c r="I4696" s="7" t="s">
        <v>4964</v>
      </c>
    </row>
    <row r="4697" spans="1:9" x14ac:dyDescent="0.25">
      <c r="A4697" s="6">
        <v>4696</v>
      </c>
      <c r="B4697" s="8"/>
      <c r="D4697" s="6" t="s">
        <v>79959</v>
      </c>
      <c r="E4697" s="5" t="s">
        <v>54959</v>
      </c>
      <c r="F4697" s="5" t="s">
        <v>29959</v>
      </c>
      <c r="G4697" s="10" t="s">
        <v>154</v>
      </c>
      <c r="H4697" s="6" t="s">
        <v>100363</v>
      </c>
      <c r="I4697" s="7" t="s">
        <v>4965</v>
      </c>
    </row>
    <row r="4698" spans="1:9" x14ac:dyDescent="0.25">
      <c r="A4698" s="6">
        <v>4697</v>
      </c>
      <c r="B4698" s="8"/>
      <c r="D4698" s="6" t="s">
        <v>79960</v>
      </c>
      <c r="E4698" s="5" t="s">
        <v>54960</v>
      </c>
      <c r="F4698" s="5" t="s">
        <v>29960</v>
      </c>
      <c r="G4698" s="10" t="s">
        <v>157</v>
      </c>
      <c r="H4698" s="6" t="s">
        <v>100363</v>
      </c>
      <c r="I4698" s="7" t="s">
        <v>4966</v>
      </c>
    </row>
    <row r="4699" spans="1:9" x14ac:dyDescent="0.25">
      <c r="A4699" s="6">
        <v>4698</v>
      </c>
      <c r="B4699" s="8"/>
      <c r="D4699" s="6" t="s">
        <v>79961</v>
      </c>
      <c r="E4699" s="5" t="s">
        <v>54961</v>
      </c>
      <c r="F4699" s="5" t="s">
        <v>29961</v>
      </c>
      <c r="G4699" s="10" t="s">
        <v>159</v>
      </c>
      <c r="H4699" s="6" t="s">
        <v>100363</v>
      </c>
      <c r="I4699" s="7" t="s">
        <v>4967</v>
      </c>
    </row>
    <row r="4700" spans="1:9" x14ac:dyDescent="0.25">
      <c r="A4700" s="6">
        <v>4699</v>
      </c>
      <c r="B4700" s="8"/>
      <c r="D4700" s="6" t="s">
        <v>79962</v>
      </c>
      <c r="E4700" s="5" t="s">
        <v>54962</v>
      </c>
      <c r="F4700" s="5" t="s">
        <v>29962</v>
      </c>
      <c r="G4700" s="10" t="s">
        <v>161</v>
      </c>
      <c r="H4700" s="6" t="s">
        <v>100363</v>
      </c>
      <c r="I4700" s="7" t="s">
        <v>4968</v>
      </c>
    </row>
    <row r="4701" spans="1:9" x14ac:dyDescent="0.25">
      <c r="A4701" s="6">
        <v>4700</v>
      </c>
      <c r="B4701" s="8"/>
      <c r="D4701" s="6" t="s">
        <v>79963</v>
      </c>
      <c r="E4701" s="5" t="s">
        <v>54963</v>
      </c>
      <c r="F4701" s="5" t="s">
        <v>29963</v>
      </c>
      <c r="G4701" s="10" t="s">
        <v>43</v>
      </c>
      <c r="H4701" s="6" t="s">
        <v>100363</v>
      </c>
      <c r="I4701" s="7" t="s">
        <v>4969</v>
      </c>
    </row>
    <row r="4702" spans="1:9" x14ac:dyDescent="0.25">
      <c r="A4702" s="6">
        <v>4701</v>
      </c>
      <c r="B4702" s="8"/>
      <c r="D4702" s="6" t="s">
        <v>79964</v>
      </c>
      <c r="E4702" s="5" t="s">
        <v>54964</v>
      </c>
      <c r="F4702" s="5" t="s">
        <v>29964</v>
      </c>
      <c r="G4702" s="10" t="s">
        <v>46</v>
      </c>
      <c r="H4702" s="6" t="s">
        <v>100363</v>
      </c>
      <c r="I4702" s="7" t="s">
        <v>4970</v>
      </c>
    </row>
    <row r="4703" spans="1:9" x14ac:dyDescent="0.25">
      <c r="A4703" s="6">
        <v>4702</v>
      </c>
      <c r="B4703" s="8"/>
      <c r="D4703" s="6" t="s">
        <v>79965</v>
      </c>
      <c r="E4703" s="5" t="s">
        <v>54965</v>
      </c>
      <c r="F4703" s="5" t="s">
        <v>29965</v>
      </c>
      <c r="G4703" s="10" t="s">
        <v>48</v>
      </c>
      <c r="H4703" s="6" t="s">
        <v>100363</v>
      </c>
      <c r="I4703" s="7" t="s">
        <v>4971</v>
      </c>
    </row>
    <row r="4704" spans="1:9" x14ac:dyDescent="0.25">
      <c r="A4704" s="6">
        <v>4703</v>
      </c>
      <c r="B4704" s="8"/>
      <c r="D4704" s="6" t="s">
        <v>79966</v>
      </c>
      <c r="E4704" s="5" t="s">
        <v>54966</v>
      </c>
      <c r="F4704" s="5" t="s">
        <v>29966</v>
      </c>
      <c r="G4704" s="10" t="s">
        <v>50</v>
      </c>
      <c r="H4704" s="6" t="s">
        <v>100363</v>
      </c>
      <c r="I4704" s="7" t="s">
        <v>4972</v>
      </c>
    </row>
    <row r="4705" spans="1:9" x14ac:dyDescent="0.25">
      <c r="A4705" s="6">
        <v>4704</v>
      </c>
      <c r="B4705" s="8"/>
      <c r="D4705" s="6" t="s">
        <v>79967</v>
      </c>
      <c r="E4705" s="5" t="s">
        <v>54967</v>
      </c>
      <c r="F4705" s="5" t="s">
        <v>29967</v>
      </c>
      <c r="G4705" s="10" t="s">
        <v>52</v>
      </c>
      <c r="H4705" s="6" t="s">
        <v>100363</v>
      </c>
      <c r="I4705" s="7" t="s">
        <v>4973</v>
      </c>
    </row>
    <row r="4706" spans="1:9" x14ac:dyDescent="0.25">
      <c r="A4706" s="6">
        <v>4705</v>
      </c>
      <c r="B4706" s="8"/>
      <c r="D4706" s="6" t="s">
        <v>79968</v>
      </c>
      <c r="E4706" s="5" t="s">
        <v>54968</v>
      </c>
      <c r="F4706" s="5" t="s">
        <v>29968</v>
      </c>
      <c r="G4706" s="10" t="s">
        <v>54</v>
      </c>
      <c r="H4706" s="6" t="s">
        <v>100363</v>
      </c>
      <c r="I4706" s="7" t="s">
        <v>4974</v>
      </c>
    </row>
    <row r="4707" spans="1:9" x14ac:dyDescent="0.25">
      <c r="A4707" s="6">
        <v>4706</v>
      </c>
      <c r="B4707" s="8"/>
      <c r="D4707" s="6" t="s">
        <v>79969</v>
      </c>
      <c r="E4707" s="5" t="s">
        <v>54969</v>
      </c>
      <c r="F4707" s="5" t="s">
        <v>29969</v>
      </c>
      <c r="G4707" s="10" t="s">
        <v>57</v>
      </c>
      <c r="H4707" s="6" t="s">
        <v>100363</v>
      </c>
      <c r="I4707" s="7" t="s">
        <v>4975</v>
      </c>
    </row>
    <row r="4708" spans="1:9" x14ac:dyDescent="0.25">
      <c r="A4708" s="6">
        <v>4707</v>
      </c>
      <c r="B4708" s="8"/>
      <c r="D4708" s="6" t="s">
        <v>79970</v>
      </c>
      <c r="E4708" s="5" t="s">
        <v>54970</v>
      </c>
      <c r="F4708" s="5" t="s">
        <v>29970</v>
      </c>
      <c r="G4708" s="10" t="s">
        <v>59</v>
      </c>
      <c r="H4708" s="6" t="s">
        <v>100363</v>
      </c>
      <c r="I4708" s="7" t="s">
        <v>4976</v>
      </c>
    </row>
    <row r="4709" spans="1:9" x14ac:dyDescent="0.25">
      <c r="A4709" s="6">
        <v>4708</v>
      </c>
      <c r="B4709" s="8"/>
      <c r="D4709" s="6" t="s">
        <v>79971</v>
      </c>
      <c r="E4709" s="5" t="s">
        <v>54971</v>
      </c>
      <c r="F4709" s="5" t="s">
        <v>29971</v>
      </c>
      <c r="G4709" s="10" t="s">
        <v>60</v>
      </c>
      <c r="H4709" s="6" t="s">
        <v>100363</v>
      </c>
      <c r="I4709" s="7" t="s">
        <v>4977</v>
      </c>
    </row>
    <row r="4710" spans="1:9" x14ac:dyDescent="0.25">
      <c r="A4710" s="6">
        <v>4709</v>
      </c>
      <c r="B4710" s="8"/>
      <c r="D4710" s="6" t="s">
        <v>79972</v>
      </c>
      <c r="E4710" s="5" t="s">
        <v>54972</v>
      </c>
      <c r="F4710" s="5" t="s">
        <v>29972</v>
      </c>
      <c r="G4710" s="10" t="s">
        <v>62</v>
      </c>
      <c r="H4710" s="6" t="s">
        <v>100363</v>
      </c>
      <c r="I4710" s="7" t="s">
        <v>4978</v>
      </c>
    </row>
    <row r="4711" spans="1:9" x14ac:dyDescent="0.25">
      <c r="A4711" s="6">
        <v>4710</v>
      </c>
      <c r="B4711" s="8"/>
      <c r="D4711" s="6" t="s">
        <v>79973</v>
      </c>
      <c r="E4711" s="5" t="s">
        <v>54973</v>
      </c>
      <c r="F4711" s="5" t="s">
        <v>29973</v>
      </c>
      <c r="G4711" s="10" t="s">
        <v>64</v>
      </c>
      <c r="H4711" s="6" t="s">
        <v>100363</v>
      </c>
      <c r="I4711" s="7" t="s">
        <v>4979</v>
      </c>
    </row>
    <row r="4712" spans="1:9" x14ac:dyDescent="0.25">
      <c r="A4712" s="6">
        <v>4711</v>
      </c>
      <c r="B4712" s="8"/>
      <c r="D4712" s="6" t="s">
        <v>79974</v>
      </c>
      <c r="E4712" s="5" t="s">
        <v>54974</v>
      </c>
      <c r="F4712" s="5" t="s">
        <v>29974</v>
      </c>
      <c r="G4712" s="10" t="s">
        <v>66</v>
      </c>
      <c r="H4712" s="6" t="s">
        <v>100363</v>
      </c>
      <c r="I4712" s="7" t="s">
        <v>4980</v>
      </c>
    </row>
    <row r="4713" spans="1:9" x14ac:dyDescent="0.25">
      <c r="A4713" s="6">
        <v>4712</v>
      </c>
      <c r="B4713" s="8"/>
      <c r="D4713" s="6" t="s">
        <v>79975</v>
      </c>
      <c r="E4713" s="5" t="s">
        <v>54975</v>
      </c>
      <c r="F4713" s="5" t="s">
        <v>29975</v>
      </c>
      <c r="G4713" s="10" t="s">
        <v>68</v>
      </c>
      <c r="H4713" s="6" t="s">
        <v>100363</v>
      </c>
      <c r="I4713" s="7" t="s">
        <v>4981</v>
      </c>
    </row>
    <row r="4714" spans="1:9" x14ac:dyDescent="0.25">
      <c r="A4714" s="6">
        <v>4713</v>
      </c>
      <c r="B4714" s="8"/>
      <c r="D4714" s="6" t="s">
        <v>79976</v>
      </c>
      <c r="E4714" s="5" t="s">
        <v>54976</v>
      </c>
      <c r="F4714" s="5" t="s">
        <v>29976</v>
      </c>
      <c r="G4714" s="10" t="s">
        <v>71</v>
      </c>
      <c r="H4714" s="6" t="s">
        <v>100363</v>
      </c>
      <c r="I4714" s="7" t="s">
        <v>4982</v>
      </c>
    </row>
    <row r="4715" spans="1:9" x14ac:dyDescent="0.25">
      <c r="A4715" s="6">
        <v>4714</v>
      </c>
      <c r="B4715" s="8"/>
      <c r="D4715" s="6" t="s">
        <v>79977</v>
      </c>
      <c r="E4715" s="5" t="s">
        <v>54977</v>
      </c>
      <c r="F4715" s="5" t="s">
        <v>29977</v>
      </c>
      <c r="G4715" s="10" t="s">
        <v>73</v>
      </c>
      <c r="H4715" s="6" t="s">
        <v>100363</v>
      </c>
      <c r="I4715" s="7" t="s">
        <v>4983</v>
      </c>
    </row>
    <row r="4716" spans="1:9" x14ac:dyDescent="0.25">
      <c r="A4716" s="6">
        <v>4715</v>
      </c>
      <c r="B4716" s="8"/>
      <c r="D4716" s="6" t="s">
        <v>79978</v>
      </c>
      <c r="E4716" s="5" t="s">
        <v>54978</v>
      </c>
      <c r="F4716" s="5" t="s">
        <v>29978</v>
      </c>
      <c r="G4716" s="10" t="s">
        <v>75</v>
      </c>
      <c r="H4716" s="6" t="s">
        <v>100363</v>
      </c>
      <c r="I4716" s="7" t="s">
        <v>4984</v>
      </c>
    </row>
    <row r="4717" spans="1:9" x14ac:dyDescent="0.25">
      <c r="A4717" s="6">
        <v>4716</v>
      </c>
      <c r="B4717" s="8"/>
      <c r="D4717" s="6" t="s">
        <v>79979</v>
      </c>
      <c r="E4717" s="5" t="s">
        <v>54979</v>
      </c>
      <c r="F4717" s="5" t="s">
        <v>29979</v>
      </c>
      <c r="G4717" s="10" t="s">
        <v>77</v>
      </c>
      <c r="H4717" s="6" t="s">
        <v>100363</v>
      </c>
      <c r="I4717" s="7" t="s">
        <v>4985</v>
      </c>
    </row>
    <row r="4718" spans="1:9" x14ac:dyDescent="0.25">
      <c r="A4718" s="6">
        <v>4717</v>
      </c>
      <c r="B4718" s="8"/>
      <c r="D4718" s="6" t="s">
        <v>79980</v>
      </c>
      <c r="E4718" s="5" t="s">
        <v>54980</v>
      </c>
      <c r="F4718" s="5" t="s">
        <v>29980</v>
      </c>
      <c r="G4718" s="10" t="s">
        <v>80</v>
      </c>
      <c r="H4718" s="6" t="s">
        <v>100363</v>
      </c>
      <c r="I4718" s="7" t="s">
        <v>4986</v>
      </c>
    </row>
    <row r="4719" spans="1:9" x14ac:dyDescent="0.25">
      <c r="A4719" s="6">
        <v>4718</v>
      </c>
      <c r="B4719" s="8"/>
      <c r="D4719" s="6" t="s">
        <v>79981</v>
      </c>
      <c r="E4719" s="5" t="s">
        <v>54981</v>
      </c>
      <c r="F4719" s="5" t="s">
        <v>29981</v>
      </c>
      <c r="G4719" s="10" t="s">
        <v>82</v>
      </c>
      <c r="H4719" s="6" t="s">
        <v>100363</v>
      </c>
      <c r="I4719" s="7" t="s">
        <v>4987</v>
      </c>
    </row>
    <row r="4720" spans="1:9" x14ac:dyDescent="0.25">
      <c r="A4720" s="6">
        <v>4719</v>
      </c>
      <c r="B4720" s="8"/>
      <c r="D4720" s="6" t="s">
        <v>79982</v>
      </c>
      <c r="E4720" s="5" t="s">
        <v>54982</v>
      </c>
      <c r="F4720" s="5" t="s">
        <v>29982</v>
      </c>
      <c r="G4720" s="10" t="s">
        <v>84</v>
      </c>
      <c r="H4720" s="6" t="s">
        <v>100363</v>
      </c>
      <c r="I4720" s="7" t="s">
        <v>4988</v>
      </c>
    </row>
    <row r="4721" spans="1:9" x14ac:dyDescent="0.25">
      <c r="A4721" s="6">
        <v>4720</v>
      </c>
      <c r="B4721" s="8"/>
      <c r="D4721" s="6" t="s">
        <v>79983</v>
      </c>
      <c r="E4721" s="5" t="s">
        <v>54983</v>
      </c>
      <c r="F4721" s="5" t="s">
        <v>29983</v>
      </c>
      <c r="G4721" s="10" t="s">
        <v>86</v>
      </c>
      <c r="H4721" s="6" t="s">
        <v>100363</v>
      </c>
      <c r="I4721" s="7" t="s">
        <v>4989</v>
      </c>
    </row>
    <row r="4722" spans="1:9" x14ac:dyDescent="0.25">
      <c r="A4722" s="6">
        <v>4721</v>
      </c>
      <c r="B4722" s="8"/>
      <c r="D4722" s="6" t="s">
        <v>79984</v>
      </c>
      <c r="E4722" s="5" t="s">
        <v>54984</v>
      </c>
      <c r="F4722" s="5" t="s">
        <v>29984</v>
      </c>
      <c r="G4722" s="10" t="s">
        <v>89</v>
      </c>
      <c r="H4722" s="6" t="s">
        <v>100363</v>
      </c>
      <c r="I4722" s="7" t="s">
        <v>4990</v>
      </c>
    </row>
    <row r="4723" spans="1:9" x14ac:dyDescent="0.25">
      <c r="A4723" s="6">
        <v>4722</v>
      </c>
      <c r="B4723" s="8"/>
      <c r="D4723" s="6" t="s">
        <v>79985</v>
      </c>
      <c r="E4723" s="5" t="s">
        <v>54985</v>
      </c>
      <c r="F4723" s="5" t="s">
        <v>29985</v>
      </c>
      <c r="G4723" s="10" t="s">
        <v>91</v>
      </c>
      <c r="H4723" s="6" t="s">
        <v>100363</v>
      </c>
      <c r="I4723" s="7" t="s">
        <v>4991</v>
      </c>
    </row>
    <row r="4724" spans="1:9" x14ac:dyDescent="0.25">
      <c r="A4724" s="6">
        <v>4723</v>
      </c>
      <c r="B4724" s="8"/>
      <c r="D4724" s="6" t="s">
        <v>79986</v>
      </c>
      <c r="E4724" s="5" t="s">
        <v>54986</v>
      </c>
      <c r="F4724" s="5" t="s">
        <v>29986</v>
      </c>
      <c r="G4724" s="10" t="s">
        <v>93</v>
      </c>
      <c r="H4724" s="6" t="s">
        <v>100363</v>
      </c>
      <c r="I4724" s="7" t="s">
        <v>4992</v>
      </c>
    </row>
    <row r="4725" spans="1:9" x14ac:dyDescent="0.25">
      <c r="A4725" s="6">
        <v>4724</v>
      </c>
      <c r="B4725" s="8"/>
      <c r="D4725" s="6" t="s">
        <v>79987</v>
      </c>
      <c r="E4725" s="5" t="s">
        <v>54987</v>
      </c>
      <c r="F4725" s="5" t="s">
        <v>29987</v>
      </c>
      <c r="G4725" s="10" t="s">
        <v>95</v>
      </c>
      <c r="H4725" s="6" t="s">
        <v>100363</v>
      </c>
      <c r="I4725" s="7" t="s">
        <v>4993</v>
      </c>
    </row>
    <row r="4726" spans="1:9" x14ac:dyDescent="0.25">
      <c r="A4726" s="6">
        <v>4725</v>
      </c>
      <c r="B4726" s="8"/>
      <c r="D4726" s="6" t="s">
        <v>79988</v>
      </c>
      <c r="E4726" s="5" t="s">
        <v>54988</v>
      </c>
      <c r="F4726" s="5" t="s">
        <v>29988</v>
      </c>
      <c r="G4726" s="10" t="s">
        <v>98</v>
      </c>
      <c r="H4726" s="6" t="s">
        <v>100363</v>
      </c>
      <c r="I4726" s="7" t="s">
        <v>4994</v>
      </c>
    </row>
    <row r="4727" spans="1:9" x14ac:dyDescent="0.25">
      <c r="A4727" s="6">
        <v>4726</v>
      </c>
      <c r="B4727" s="8"/>
      <c r="D4727" s="6" t="s">
        <v>79989</v>
      </c>
      <c r="E4727" s="5" t="s">
        <v>54989</v>
      </c>
      <c r="F4727" s="5" t="s">
        <v>29989</v>
      </c>
      <c r="G4727" s="10" t="s">
        <v>100</v>
      </c>
      <c r="H4727" s="6" t="s">
        <v>100363</v>
      </c>
      <c r="I4727" s="7" t="s">
        <v>4995</v>
      </c>
    </row>
    <row r="4728" spans="1:9" x14ac:dyDescent="0.25">
      <c r="A4728" s="6">
        <v>4727</v>
      </c>
      <c r="B4728" s="8"/>
      <c r="D4728" s="6" t="s">
        <v>79990</v>
      </c>
      <c r="E4728" s="5" t="s">
        <v>54990</v>
      </c>
      <c r="F4728" s="5" t="s">
        <v>29990</v>
      </c>
      <c r="G4728" s="10" t="s">
        <v>102</v>
      </c>
      <c r="H4728" s="6" t="s">
        <v>100363</v>
      </c>
      <c r="I4728" s="7" t="s">
        <v>4996</v>
      </c>
    </row>
    <row r="4729" spans="1:9" x14ac:dyDescent="0.25">
      <c r="A4729" s="6">
        <v>4728</v>
      </c>
      <c r="B4729" s="8"/>
      <c r="D4729" s="6" t="s">
        <v>79991</v>
      </c>
      <c r="E4729" s="5" t="s">
        <v>54991</v>
      </c>
      <c r="F4729" s="5" t="s">
        <v>29991</v>
      </c>
      <c r="G4729" s="10" t="s">
        <v>104</v>
      </c>
      <c r="H4729" s="6" t="s">
        <v>100363</v>
      </c>
      <c r="I4729" s="7" t="s">
        <v>4997</v>
      </c>
    </row>
    <row r="4730" spans="1:9" x14ac:dyDescent="0.25">
      <c r="A4730" s="6">
        <v>4729</v>
      </c>
      <c r="B4730" s="8"/>
      <c r="D4730" s="6" t="s">
        <v>79992</v>
      </c>
      <c r="E4730" s="5" t="s">
        <v>54992</v>
      </c>
      <c r="F4730" s="5" t="s">
        <v>29992</v>
      </c>
      <c r="G4730" s="10" t="s">
        <v>106</v>
      </c>
      <c r="H4730" s="6" t="s">
        <v>100363</v>
      </c>
      <c r="I4730" s="7" t="s">
        <v>4998</v>
      </c>
    </row>
    <row r="4731" spans="1:9" x14ac:dyDescent="0.25">
      <c r="A4731" s="6">
        <v>4730</v>
      </c>
      <c r="B4731" s="8"/>
      <c r="D4731" s="6" t="s">
        <v>79993</v>
      </c>
      <c r="E4731" s="5" t="s">
        <v>54993</v>
      </c>
      <c r="F4731" s="5" t="s">
        <v>29993</v>
      </c>
      <c r="G4731" s="10" t="s">
        <v>109</v>
      </c>
      <c r="H4731" s="6" t="s">
        <v>100363</v>
      </c>
      <c r="I4731" s="7" t="s">
        <v>4999</v>
      </c>
    </row>
    <row r="4732" spans="1:9" x14ac:dyDescent="0.25">
      <c r="A4732" s="6">
        <v>4731</v>
      </c>
      <c r="B4732" s="8"/>
      <c r="D4732" s="6" t="s">
        <v>79994</v>
      </c>
      <c r="E4732" s="5" t="s">
        <v>54994</v>
      </c>
      <c r="F4732" s="5" t="s">
        <v>29994</v>
      </c>
      <c r="G4732" s="10" t="s">
        <v>111</v>
      </c>
      <c r="H4732" s="6" t="s">
        <v>100363</v>
      </c>
      <c r="I4732" s="7" t="s">
        <v>5000</v>
      </c>
    </row>
    <row r="4733" spans="1:9" x14ac:dyDescent="0.25">
      <c r="A4733" s="6">
        <v>4732</v>
      </c>
      <c r="B4733" s="8"/>
      <c r="D4733" s="6" t="s">
        <v>79995</v>
      </c>
      <c r="E4733" s="5" t="s">
        <v>54995</v>
      </c>
      <c r="F4733" s="5" t="s">
        <v>29995</v>
      </c>
      <c r="G4733" s="10" t="s">
        <v>113</v>
      </c>
      <c r="H4733" s="6" t="s">
        <v>100363</v>
      </c>
      <c r="I4733" s="7" t="s">
        <v>5001</v>
      </c>
    </row>
    <row r="4734" spans="1:9" x14ac:dyDescent="0.25">
      <c r="A4734" s="6">
        <v>4733</v>
      </c>
      <c r="B4734" s="8"/>
      <c r="D4734" s="6" t="s">
        <v>79996</v>
      </c>
      <c r="E4734" s="5" t="s">
        <v>54996</v>
      </c>
      <c r="F4734" s="5" t="s">
        <v>29996</v>
      </c>
      <c r="G4734" s="10" t="s">
        <v>115</v>
      </c>
      <c r="H4734" s="6" t="s">
        <v>100363</v>
      </c>
      <c r="I4734" s="7" t="s">
        <v>5002</v>
      </c>
    </row>
    <row r="4735" spans="1:9" x14ac:dyDescent="0.25">
      <c r="A4735" s="6">
        <v>4734</v>
      </c>
      <c r="B4735" s="8"/>
      <c r="D4735" s="6" t="s">
        <v>79997</v>
      </c>
      <c r="E4735" s="5" t="s">
        <v>54997</v>
      </c>
      <c r="F4735" s="5" t="s">
        <v>29997</v>
      </c>
      <c r="G4735" s="10" t="s">
        <v>118</v>
      </c>
      <c r="H4735" s="6" t="s">
        <v>100363</v>
      </c>
      <c r="I4735" s="7" t="s">
        <v>5003</v>
      </c>
    </row>
    <row r="4736" spans="1:9" x14ac:dyDescent="0.25">
      <c r="A4736" s="6">
        <v>4735</v>
      </c>
      <c r="B4736" s="8"/>
      <c r="D4736" s="6" t="s">
        <v>79998</v>
      </c>
      <c r="E4736" s="5" t="s">
        <v>54998</v>
      </c>
      <c r="F4736" s="5" t="s">
        <v>29998</v>
      </c>
      <c r="G4736" s="10" t="s">
        <v>120</v>
      </c>
      <c r="H4736" s="6" t="s">
        <v>100363</v>
      </c>
      <c r="I4736" s="7" t="s">
        <v>5004</v>
      </c>
    </row>
    <row r="4737" spans="1:9" x14ac:dyDescent="0.25">
      <c r="A4737" s="6">
        <v>4736</v>
      </c>
      <c r="B4737" s="8"/>
      <c r="D4737" s="6" t="s">
        <v>79999</v>
      </c>
      <c r="E4737" s="5" t="s">
        <v>54999</v>
      </c>
      <c r="F4737" s="5" t="s">
        <v>29999</v>
      </c>
      <c r="G4737" s="10" t="s">
        <v>122</v>
      </c>
      <c r="H4737" s="6" t="s">
        <v>100363</v>
      </c>
      <c r="I4737" s="7" t="s">
        <v>5005</v>
      </c>
    </row>
    <row r="4738" spans="1:9" x14ac:dyDescent="0.25">
      <c r="A4738" s="6">
        <v>4737</v>
      </c>
      <c r="B4738" s="8"/>
      <c r="D4738" s="6" t="s">
        <v>80000</v>
      </c>
      <c r="E4738" s="5" t="s">
        <v>55000</v>
      </c>
      <c r="F4738" s="5" t="s">
        <v>30000</v>
      </c>
      <c r="G4738" s="10" t="s">
        <v>125</v>
      </c>
      <c r="H4738" s="6" t="s">
        <v>100363</v>
      </c>
      <c r="I4738" s="7" t="s">
        <v>5006</v>
      </c>
    </row>
    <row r="4739" spans="1:9" x14ac:dyDescent="0.25">
      <c r="A4739" s="6">
        <v>4738</v>
      </c>
      <c r="B4739" s="8"/>
      <c r="D4739" s="6" t="s">
        <v>80001</v>
      </c>
      <c r="E4739" s="5" t="s">
        <v>55001</v>
      </c>
      <c r="F4739" s="5" t="s">
        <v>30001</v>
      </c>
      <c r="G4739" s="10" t="s">
        <v>127</v>
      </c>
      <c r="H4739" s="6" t="s">
        <v>100363</v>
      </c>
      <c r="I4739" s="7" t="s">
        <v>5007</v>
      </c>
    </row>
    <row r="4740" spans="1:9" x14ac:dyDescent="0.25">
      <c r="A4740" s="6">
        <v>4739</v>
      </c>
      <c r="B4740" s="8"/>
      <c r="D4740" s="6" t="s">
        <v>80002</v>
      </c>
      <c r="E4740" s="5" t="s">
        <v>55002</v>
      </c>
      <c r="F4740" s="5" t="s">
        <v>30002</v>
      </c>
      <c r="G4740" s="10" t="s">
        <v>129</v>
      </c>
      <c r="H4740" s="6" t="s">
        <v>100363</v>
      </c>
      <c r="I4740" s="7" t="s">
        <v>5008</v>
      </c>
    </row>
    <row r="4741" spans="1:9" x14ac:dyDescent="0.25">
      <c r="A4741" s="6">
        <v>4740</v>
      </c>
      <c r="B4741" s="8"/>
      <c r="D4741" s="6" t="s">
        <v>80003</v>
      </c>
      <c r="E4741" s="5" t="s">
        <v>55003</v>
      </c>
      <c r="F4741" s="5" t="s">
        <v>30003</v>
      </c>
      <c r="G4741" s="10" t="s">
        <v>131</v>
      </c>
      <c r="H4741" s="6" t="s">
        <v>100363</v>
      </c>
      <c r="I4741" s="7" t="s">
        <v>5009</v>
      </c>
    </row>
    <row r="4742" spans="1:9" x14ac:dyDescent="0.25">
      <c r="A4742" s="6">
        <v>4741</v>
      </c>
      <c r="B4742" s="8"/>
      <c r="D4742" s="6" t="s">
        <v>80004</v>
      </c>
      <c r="E4742" s="5" t="s">
        <v>55004</v>
      </c>
      <c r="F4742" s="5" t="s">
        <v>30004</v>
      </c>
      <c r="G4742" s="10" t="s">
        <v>133</v>
      </c>
      <c r="H4742" s="6" t="s">
        <v>100363</v>
      </c>
      <c r="I4742" s="7" t="s">
        <v>5010</v>
      </c>
    </row>
    <row r="4743" spans="1:9" x14ac:dyDescent="0.25">
      <c r="A4743" s="6">
        <v>4742</v>
      </c>
      <c r="B4743" s="8"/>
      <c r="D4743" s="6" t="s">
        <v>80005</v>
      </c>
      <c r="E4743" s="5" t="s">
        <v>55005</v>
      </c>
      <c r="F4743" s="5" t="s">
        <v>30005</v>
      </c>
      <c r="G4743" s="10" t="s">
        <v>136</v>
      </c>
      <c r="H4743" s="6" t="s">
        <v>100363</v>
      </c>
      <c r="I4743" s="7" t="s">
        <v>5011</v>
      </c>
    </row>
    <row r="4744" spans="1:9" x14ac:dyDescent="0.25">
      <c r="A4744" s="6">
        <v>4743</v>
      </c>
      <c r="B4744" s="8"/>
      <c r="D4744" s="6" t="s">
        <v>80006</v>
      </c>
      <c r="E4744" s="5" t="s">
        <v>55006</v>
      </c>
      <c r="F4744" s="5" t="s">
        <v>30006</v>
      </c>
      <c r="G4744" s="10" t="s">
        <v>138</v>
      </c>
      <c r="H4744" s="6" t="s">
        <v>100363</v>
      </c>
      <c r="I4744" s="7" t="s">
        <v>5012</v>
      </c>
    </row>
    <row r="4745" spans="1:9" x14ac:dyDescent="0.25">
      <c r="A4745" s="6">
        <v>4744</v>
      </c>
      <c r="B4745" s="8"/>
      <c r="D4745" s="6" t="s">
        <v>80007</v>
      </c>
      <c r="E4745" s="5" t="s">
        <v>55007</v>
      </c>
      <c r="F4745" s="5" t="s">
        <v>30007</v>
      </c>
      <c r="G4745" s="10" t="s">
        <v>140</v>
      </c>
      <c r="H4745" s="6" t="s">
        <v>100363</v>
      </c>
      <c r="I4745" s="7" t="s">
        <v>5013</v>
      </c>
    </row>
    <row r="4746" spans="1:9" x14ac:dyDescent="0.25">
      <c r="A4746" s="6">
        <v>4745</v>
      </c>
      <c r="B4746" s="8"/>
      <c r="D4746" s="6" t="s">
        <v>80008</v>
      </c>
      <c r="E4746" s="5" t="s">
        <v>55008</v>
      </c>
      <c r="F4746" s="5" t="s">
        <v>30008</v>
      </c>
      <c r="G4746" s="10" t="s">
        <v>142</v>
      </c>
      <c r="H4746" s="6" t="s">
        <v>100363</v>
      </c>
      <c r="I4746" s="7" t="s">
        <v>5014</v>
      </c>
    </row>
    <row r="4747" spans="1:9" x14ac:dyDescent="0.25">
      <c r="A4747" s="6">
        <v>4746</v>
      </c>
      <c r="B4747" s="8"/>
      <c r="D4747" s="6" t="s">
        <v>80009</v>
      </c>
      <c r="E4747" s="5" t="s">
        <v>55009</v>
      </c>
      <c r="F4747" s="5" t="s">
        <v>30009</v>
      </c>
      <c r="G4747" s="10" t="s">
        <v>145</v>
      </c>
      <c r="H4747" s="6" t="s">
        <v>100363</v>
      </c>
      <c r="I4747" s="7" t="s">
        <v>5015</v>
      </c>
    </row>
    <row r="4748" spans="1:9" x14ac:dyDescent="0.25">
      <c r="A4748" s="6">
        <v>4747</v>
      </c>
      <c r="B4748" s="8"/>
      <c r="D4748" s="6" t="s">
        <v>80010</v>
      </c>
      <c r="E4748" s="5" t="s">
        <v>55010</v>
      </c>
      <c r="F4748" s="5" t="s">
        <v>30010</v>
      </c>
      <c r="G4748" s="10" t="s">
        <v>147</v>
      </c>
      <c r="H4748" s="6" t="s">
        <v>100363</v>
      </c>
      <c r="I4748" s="7" t="s">
        <v>5016</v>
      </c>
    </row>
    <row r="4749" spans="1:9" x14ac:dyDescent="0.25">
      <c r="A4749" s="6">
        <v>4748</v>
      </c>
      <c r="B4749" s="8"/>
      <c r="D4749" s="6" t="s">
        <v>80011</v>
      </c>
      <c r="E4749" s="5" t="s">
        <v>55011</v>
      </c>
      <c r="F4749" s="5" t="s">
        <v>30011</v>
      </c>
      <c r="G4749" s="10" t="s">
        <v>149</v>
      </c>
      <c r="H4749" s="6" t="s">
        <v>100363</v>
      </c>
      <c r="I4749" s="7" t="s">
        <v>5017</v>
      </c>
    </row>
    <row r="4750" spans="1:9" x14ac:dyDescent="0.25">
      <c r="A4750" s="6">
        <v>4749</v>
      </c>
      <c r="B4750" s="8"/>
      <c r="D4750" s="6" t="s">
        <v>80012</v>
      </c>
      <c r="E4750" s="5" t="s">
        <v>55012</v>
      </c>
      <c r="F4750" s="5" t="s">
        <v>30012</v>
      </c>
      <c r="G4750" s="10" t="s">
        <v>152</v>
      </c>
      <c r="H4750" s="6" t="s">
        <v>100363</v>
      </c>
      <c r="I4750" s="7" t="s">
        <v>5018</v>
      </c>
    </row>
    <row r="4751" spans="1:9" x14ac:dyDescent="0.25">
      <c r="A4751" s="6">
        <v>4750</v>
      </c>
      <c r="B4751" s="8"/>
      <c r="D4751" s="6" t="s">
        <v>80013</v>
      </c>
      <c r="E4751" s="5" t="s">
        <v>55013</v>
      </c>
      <c r="F4751" s="5" t="s">
        <v>30013</v>
      </c>
      <c r="G4751" s="10" t="s">
        <v>154</v>
      </c>
      <c r="H4751" s="6" t="s">
        <v>100363</v>
      </c>
      <c r="I4751" s="7" t="s">
        <v>5019</v>
      </c>
    </row>
    <row r="4752" spans="1:9" x14ac:dyDescent="0.25">
      <c r="A4752" s="6">
        <v>4751</v>
      </c>
      <c r="B4752" s="8"/>
      <c r="D4752" s="6" t="s">
        <v>80014</v>
      </c>
      <c r="E4752" s="5" t="s">
        <v>55014</v>
      </c>
      <c r="F4752" s="5" t="s">
        <v>30014</v>
      </c>
      <c r="G4752" s="10" t="s">
        <v>157</v>
      </c>
      <c r="H4752" s="6" t="s">
        <v>100363</v>
      </c>
      <c r="I4752" s="7" t="s">
        <v>5020</v>
      </c>
    </row>
    <row r="4753" spans="1:9" x14ac:dyDescent="0.25">
      <c r="A4753" s="6">
        <v>4752</v>
      </c>
      <c r="B4753" s="8"/>
      <c r="D4753" s="6" t="s">
        <v>80015</v>
      </c>
      <c r="E4753" s="5" t="s">
        <v>55015</v>
      </c>
      <c r="F4753" s="5" t="s">
        <v>30015</v>
      </c>
      <c r="G4753" s="10" t="s">
        <v>159</v>
      </c>
      <c r="H4753" s="6" t="s">
        <v>100363</v>
      </c>
      <c r="I4753" s="7" t="s">
        <v>5021</v>
      </c>
    </row>
    <row r="4754" spans="1:9" x14ac:dyDescent="0.25">
      <c r="A4754" s="6">
        <v>4753</v>
      </c>
      <c r="B4754" s="8"/>
      <c r="D4754" s="6" t="s">
        <v>80016</v>
      </c>
      <c r="E4754" s="5" t="s">
        <v>55016</v>
      </c>
      <c r="F4754" s="5" t="s">
        <v>30016</v>
      </c>
      <c r="G4754" s="10" t="s">
        <v>161</v>
      </c>
      <c r="H4754" s="6" t="s">
        <v>100363</v>
      </c>
      <c r="I4754" s="7" t="s">
        <v>5022</v>
      </c>
    </row>
    <row r="4755" spans="1:9" x14ac:dyDescent="0.25">
      <c r="A4755" s="6">
        <v>4754</v>
      </c>
      <c r="B4755" s="8"/>
      <c r="D4755" s="6" t="s">
        <v>80017</v>
      </c>
      <c r="E4755" s="5" t="s">
        <v>55017</v>
      </c>
      <c r="F4755" s="5" t="s">
        <v>30017</v>
      </c>
      <c r="G4755" s="10" t="s">
        <v>43</v>
      </c>
      <c r="H4755" s="6" t="s">
        <v>100363</v>
      </c>
      <c r="I4755" s="7" t="s">
        <v>5023</v>
      </c>
    </row>
    <row r="4756" spans="1:9" x14ac:dyDescent="0.25">
      <c r="A4756" s="6">
        <v>4755</v>
      </c>
      <c r="B4756" s="8"/>
      <c r="D4756" s="6" t="s">
        <v>80018</v>
      </c>
      <c r="E4756" s="5" t="s">
        <v>55018</v>
      </c>
      <c r="F4756" s="5" t="s">
        <v>30018</v>
      </c>
      <c r="G4756" s="10" t="s">
        <v>46</v>
      </c>
      <c r="H4756" s="6" t="s">
        <v>100363</v>
      </c>
      <c r="I4756" s="7" t="s">
        <v>5024</v>
      </c>
    </row>
    <row r="4757" spans="1:9" x14ac:dyDescent="0.25">
      <c r="A4757" s="6">
        <v>4756</v>
      </c>
      <c r="B4757" s="8"/>
      <c r="D4757" s="6" t="s">
        <v>80019</v>
      </c>
      <c r="E4757" s="5" t="s">
        <v>55019</v>
      </c>
      <c r="F4757" s="5" t="s">
        <v>30019</v>
      </c>
      <c r="G4757" s="10" t="s">
        <v>48</v>
      </c>
      <c r="H4757" s="6" t="s">
        <v>100363</v>
      </c>
      <c r="I4757" s="7" t="s">
        <v>5025</v>
      </c>
    </row>
    <row r="4758" spans="1:9" x14ac:dyDescent="0.25">
      <c r="A4758" s="6">
        <v>4757</v>
      </c>
      <c r="B4758" s="8"/>
      <c r="D4758" s="6" t="s">
        <v>80020</v>
      </c>
      <c r="E4758" s="5" t="s">
        <v>55020</v>
      </c>
      <c r="F4758" s="5" t="s">
        <v>30020</v>
      </c>
      <c r="G4758" s="10" t="s">
        <v>50</v>
      </c>
      <c r="H4758" s="6" t="s">
        <v>100363</v>
      </c>
      <c r="I4758" s="7" t="s">
        <v>5026</v>
      </c>
    </row>
    <row r="4759" spans="1:9" x14ac:dyDescent="0.25">
      <c r="A4759" s="6">
        <v>4758</v>
      </c>
      <c r="B4759" s="8"/>
      <c r="D4759" s="6" t="s">
        <v>80021</v>
      </c>
      <c r="E4759" s="5" t="s">
        <v>55021</v>
      </c>
      <c r="F4759" s="5" t="s">
        <v>30021</v>
      </c>
      <c r="G4759" s="10" t="s">
        <v>52</v>
      </c>
      <c r="H4759" s="6" t="s">
        <v>100363</v>
      </c>
      <c r="I4759" s="7" t="s">
        <v>5027</v>
      </c>
    </row>
    <row r="4760" spans="1:9" x14ac:dyDescent="0.25">
      <c r="A4760" s="6">
        <v>4759</v>
      </c>
      <c r="B4760" s="8"/>
      <c r="D4760" s="6" t="s">
        <v>80022</v>
      </c>
      <c r="E4760" s="5" t="s">
        <v>55022</v>
      </c>
      <c r="F4760" s="5" t="s">
        <v>30022</v>
      </c>
      <c r="G4760" s="10" t="s">
        <v>54</v>
      </c>
      <c r="H4760" s="6" t="s">
        <v>100363</v>
      </c>
      <c r="I4760" s="7" t="s">
        <v>5028</v>
      </c>
    </row>
    <row r="4761" spans="1:9" x14ac:dyDescent="0.25">
      <c r="A4761" s="6">
        <v>4760</v>
      </c>
      <c r="B4761" s="8"/>
      <c r="D4761" s="6" t="s">
        <v>80023</v>
      </c>
      <c r="E4761" s="5" t="s">
        <v>55023</v>
      </c>
      <c r="F4761" s="5" t="s">
        <v>30023</v>
      </c>
      <c r="G4761" s="10" t="s">
        <v>57</v>
      </c>
      <c r="H4761" s="6" t="s">
        <v>100363</v>
      </c>
      <c r="I4761" s="7" t="s">
        <v>5029</v>
      </c>
    </row>
    <row r="4762" spans="1:9" x14ac:dyDescent="0.25">
      <c r="A4762" s="6">
        <v>4761</v>
      </c>
      <c r="B4762" s="8"/>
      <c r="D4762" s="6" t="s">
        <v>80024</v>
      </c>
      <c r="E4762" s="5" t="s">
        <v>55024</v>
      </c>
      <c r="F4762" s="5" t="s">
        <v>30024</v>
      </c>
      <c r="G4762" s="10" t="s">
        <v>59</v>
      </c>
      <c r="H4762" s="6" t="s">
        <v>100363</v>
      </c>
      <c r="I4762" s="7" t="s">
        <v>5030</v>
      </c>
    </row>
    <row r="4763" spans="1:9" x14ac:dyDescent="0.25">
      <c r="A4763" s="6">
        <v>4762</v>
      </c>
      <c r="B4763" s="8"/>
      <c r="D4763" s="6" t="s">
        <v>80025</v>
      </c>
      <c r="E4763" s="5" t="s">
        <v>55025</v>
      </c>
      <c r="F4763" s="5" t="s">
        <v>30025</v>
      </c>
      <c r="G4763" s="10" t="s">
        <v>60</v>
      </c>
      <c r="H4763" s="6" t="s">
        <v>100363</v>
      </c>
      <c r="I4763" s="7" t="s">
        <v>5031</v>
      </c>
    </row>
    <row r="4764" spans="1:9" x14ac:dyDescent="0.25">
      <c r="A4764" s="6">
        <v>4763</v>
      </c>
      <c r="B4764" s="8"/>
      <c r="D4764" s="6" t="s">
        <v>80026</v>
      </c>
      <c r="E4764" s="5" t="s">
        <v>55026</v>
      </c>
      <c r="F4764" s="5" t="s">
        <v>30026</v>
      </c>
      <c r="G4764" s="10" t="s">
        <v>62</v>
      </c>
      <c r="H4764" s="6" t="s">
        <v>100363</v>
      </c>
      <c r="I4764" s="7" t="s">
        <v>5032</v>
      </c>
    </row>
    <row r="4765" spans="1:9" x14ac:dyDescent="0.25">
      <c r="A4765" s="6">
        <v>4764</v>
      </c>
      <c r="B4765" s="8"/>
      <c r="D4765" s="6" t="s">
        <v>80027</v>
      </c>
      <c r="E4765" s="5" t="s">
        <v>55027</v>
      </c>
      <c r="F4765" s="5" t="s">
        <v>30027</v>
      </c>
      <c r="G4765" s="10" t="s">
        <v>64</v>
      </c>
      <c r="H4765" s="6" t="s">
        <v>100363</v>
      </c>
      <c r="I4765" s="7" t="s">
        <v>5033</v>
      </c>
    </row>
    <row r="4766" spans="1:9" x14ac:dyDescent="0.25">
      <c r="A4766" s="6">
        <v>4765</v>
      </c>
      <c r="B4766" s="8"/>
      <c r="D4766" s="6" t="s">
        <v>80028</v>
      </c>
      <c r="E4766" s="5" t="s">
        <v>55028</v>
      </c>
      <c r="F4766" s="5" t="s">
        <v>30028</v>
      </c>
      <c r="G4766" s="10" t="s">
        <v>66</v>
      </c>
      <c r="H4766" s="6" t="s">
        <v>100363</v>
      </c>
      <c r="I4766" s="7" t="s">
        <v>5034</v>
      </c>
    </row>
    <row r="4767" spans="1:9" x14ac:dyDescent="0.25">
      <c r="A4767" s="6">
        <v>4766</v>
      </c>
      <c r="B4767" s="8"/>
      <c r="D4767" s="6" t="s">
        <v>80029</v>
      </c>
      <c r="E4767" s="5" t="s">
        <v>55029</v>
      </c>
      <c r="F4767" s="5" t="s">
        <v>30029</v>
      </c>
      <c r="G4767" s="10" t="s">
        <v>68</v>
      </c>
      <c r="H4767" s="6" t="s">
        <v>100363</v>
      </c>
      <c r="I4767" s="7" t="s">
        <v>5035</v>
      </c>
    </row>
    <row r="4768" spans="1:9" x14ac:dyDescent="0.25">
      <c r="A4768" s="6">
        <v>4767</v>
      </c>
      <c r="B4768" s="8"/>
      <c r="D4768" s="6" t="s">
        <v>80030</v>
      </c>
      <c r="E4768" s="5" t="s">
        <v>55030</v>
      </c>
      <c r="F4768" s="5" t="s">
        <v>30030</v>
      </c>
      <c r="G4768" s="10" t="s">
        <v>71</v>
      </c>
      <c r="H4768" s="6" t="s">
        <v>100363</v>
      </c>
      <c r="I4768" s="7" t="s">
        <v>5036</v>
      </c>
    </row>
    <row r="4769" spans="1:9" x14ac:dyDescent="0.25">
      <c r="A4769" s="6">
        <v>4768</v>
      </c>
      <c r="B4769" s="8"/>
      <c r="D4769" s="6" t="s">
        <v>80031</v>
      </c>
      <c r="E4769" s="5" t="s">
        <v>55031</v>
      </c>
      <c r="F4769" s="5" t="s">
        <v>30031</v>
      </c>
      <c r="G4769" s="10" t="s">
        <v>73</v>
      </c>
      <c r="H4769" s="6" t="s">
        <v>100363</v>
      </c>
      <c r="I4769" s="7" t="s">
        <v>5037</v>
      </c>
    </row>
    <row r="4770" spans="1:9" x14ac:dyDescent="0.25">
      <c r="A4770" s="6">
        <v>4769</v>
      </c>
      <c r="B4770" s="8"/>
      <c r="D4770" s="6" t="s">
        <v>80032</v>
      </c>
      <c r="E4770" s="5" t="s">
        <v>55032</v>
      </c>
      <c r="F4770" s="5" t="s">
        <v>30032</v>
      </c>
      <c r="G4770" s="10" t="s">
        <v>75</v>
      </c>
      <c r="H4770" s="6" t="s">
        <v>100363</v>
      </c>
      <c r="I4770" s="7" t="s">
        <v>5038</v>
      </c>
    </row>
    <row r="4771" spans="1:9" x14ac:dyDescent="0.25">
      <c r="A4771" s="6">
        <v>4770</v>
      </c>
      <c r="B4771" s="8"/>
      <c r="D4771" s="6" t="s">
        <v>80033</v>
      </c>
      <c r="E4771" s="5" t="s">
        <v>55033</v>
      </c>
      <c r="F4771" s="5" t="s">
        <v>30033</v>
      </c>
      <c r="G4771" s="10" t="s">
        <v>77</v>
      </c>
      <c r="H4771" s="6" t="s">
        <v>100363</v>
      </c>
      <c r="I4771" s="7" t="s">
        <v>5039</v>
      </c>
    </row>
    <row r="4772" spans="1:9" x14ac:dyDescent="0.25">
      <c r="A4772" s="6">
        <v>4771</v>
      </c>
      <c r="B4772" s="8"/>
      <c r="D4772" s="6" t="s">
        <v>80034</v>
      </c>
      <c r="E4772" s="5" t="s">
        <v>55034</v>
      </c>
      <c r="F4772" s="5" t="s">
        <v>30034</v>
      </c>
      <c r="G4772" s="10" t="s">
        <v>80</v>
      </c>
      <c r="H4772" s="6" t="s">
        <v>100363</v>
      </c>
      <c r="I4772" s="7" t="s">
        <v>5040</v>
      </c>
    </row>
    <row r="4773" spans="1:9" x14ac:dyDescent="0.25">
      <c r="A4773" s="6">
        <v>4772</v>
      </c>
      <c r="B4773" s="8"/>
      <c r="D4773" s="6" t="s">
        <v>80035</v>
      </c>
      <c r="E4773" s="5" t="s">
        <v>55035</v>
      </c>
      <c r="F4773" s="5" t="s">
        <v>30035</v>
      </c>
      <c r="G4773" s="10" t="s">
        <v>82</v>
      </c>
      <c r="H4773" s="6" t="s">
        <v>100363</v>
      </c>
      <c r="I4773" s="7" t="s">
        <v>5041</v>
      </c>
    </row>
    <row r="4774" spans="1:9" x14ac:dyDescent="0.25">
      <c r="A4774" s="6">
        <v>4773</v>
      </c>
      <c r="B4774" s="8"/>
      <c r="D4774" s="6" t="s">
        <v>80036</v>
      </c>
      <c r="E4774" s="5" t="s">
        <v>55036</v>
      </c>
      <c r="F4774" s="5" t="s">
        <v>30036</v>
      </c>
      <c r="G4774" s="10" t="s">
        <v>84</v>
      </c>
      <c r="H4774" s="6" t="s">
        <v>100363</v>
      </c>
      <c r="I4774" s="7" t="s">
        <v>5042</v>
      </c>
    </row>
    <row r="4775" spans="1:9" x14ac:dyDescent="0.25">
      <c r="A4775" s="6">
        <v>4774</v>
      </c>
      <c r="B4775" s="8"/>
      <c r="D4775" s="6" t="s">
        <v>80037</v>
      </c>
      <c r="E4775" s="5" t="s">
        <v>55037</v>
      </c>
      <c r="F4775" s="5" t="s">
        <v>30037</v>
      </c>
      <c r="G4775" s="10" t="s">
        <v>86</v>
      </c>
      <c r="H4775" s="6" t="s">
        <v>100363</v>
      </c>
      <c r="I4775" s="7" t="s">
        <v>5043</v>
      </c>
    </row>
    <row r="4776" spans="1:9" x14ac:dyDescent="0.25">
      <c r="A4776" s="6">
        <v>4775</v>
      </c>
      <c r="B4776" s="8"/>
      <c r="D4776" s="6" t="s">
        <v>80038</v>
      </c>
      <c r="E4776" s="5" t="s">
        <v>55038</v>
      </c>
      <c r="F4776" s="5" t="s">
        <v>30038</v>
      </c>
      <c r="G4776" s="10" t="s">
        <v>89</v>
      </c>
      <c r="H4776" s="6" t="s">
        <v>100363</v>
      </c>
      <c r="I4776" s="7" t="s">
        <v>5044</v>
      </c>
    </row>
    <row r="4777" spans="1:9" x14ac:dyDescent="0.25">
      <c r="A4777" s="6">
        <v>4776</v>
      </c>
      <c r="B4777" s="8"/>
      <c r="D4777" s="6" t="s">
        <v>80039</v>
      </c>
      <c r="E4777" s="5" t="s">
        <v>55039</v>
      </c>
      <c r="F4777" s="5" t="s">
        <v>30039</v>
      </c>
      <c r="G4777" s="10" t="s">
        <v>91</v>
      </c>
      <c r="H4777" s="6" t="s">
        <v>100363</v>
      </c>
      <c r="I4777" s="7" t="s">
        <v>5045</v>
      </c>
    </row>
    <row r="4778" spans="1:9" x14ac:dyDescent="0.25">
      <c r="A4778" s="6">
        <v>4777</v>
      </c>
      <c r="B4778" s="8"/>
      <c r="D4778" s="6" t="s">
        <v>80040</v>
      </c>
      <c r="E4778" s="5" t="s">
        <v>55040</v>
      </c>
      <c r="F4778" s="5" t="s">
        <v>30040</v>
      </c>
      <c r="G4778" s="10" t="s">
        <v>93</v>
      </c>
      <c r="H4778" s="6" t="s">
        <v>100363</v>
      </c>
      <c r="I4778" s="7" t="s">
        <v>5046</v>
      </c>
    </row>
    <row r="4779" spans="1:9" x14ac:dyDescent="0.25">
      <c r="A4779" s="6">
        <v>4778</v>
      </c>
      <c r="B4779" s="8"/>
      <c r="D4779" s="6" t="s">
        <v>80041</v>
      </c>
      <c r="E4779" s="5" t="s">
        <v>55041</v>
      </c>
      <c r="F4779" s="5" t="s">
        <v>30041</v>
      </c>
      <c r="G4779" s="10" t="s">
        <v>95</v>
      </c>
      <c r="H4779" s="6" t="s">
        <v>100363</v>
      </c>
      <c r="I4779" s="7" t="s">
        <v>5047</v>
      </c>
    </row>
    <row r="4780" spans="1:9" x14ac:dyDescent="0.25">
      <c r="A4780" s="6">
        <v>4779</v>
      </c>
      <c r="B4780" s="8"/>
      <c r="D4780" s="6" t="s">
        <v>80042</v>
      </c>
      <c r="E4780" s="5" t="s">
        <v>55042</v>
      </c>
      <c r="F4780" s="5" t="s">
        <v>30042</v>
      </c>
      <c r="G4780" s="10" t="s">
        <v>98</v>
      </c>
      <c r="H4780" s="6" t="s">
        <v>100363</v>
      </c>
      <c r="I4780" s="7" t="s">
        <v>5048</v>
      </c>
    </row>
    <row r="4781" spans="1:9" x14ac:dyDescent="0.25">
      <c r="A4781" s="6">
        <v>4780</v>
      </c>
      <c r="B4781" s="8"/>
      <c r="D4781" s="6" t="s">
        <v>80043</v>
      </c>
      <c r="E4781" s="5" t="s">
        <v>55043</v>
      </c>
      <c r="F4781" s="5" t="s">
        <v>30043</v>
      </c>
      <c r="G4781" s="10" t="s">
        <v>100</v>
      </c>
      <c r="H4781" s="6" t="s">
        <v>100363</v>
      </c>
      <c r="I4781" s="7" t="s">
        <v>5049</v>
      </c>
    </row>
    <row r="4782" spans="1:9" x14ac:dyDescent="0.25">
      <c r="A4782" s="6">
        <v>4781</v>
      </c>
      <c r="B4782" s="8"/>
      <c r="D4782" s="6" t="s">
        <v>80044</v>
      </c>
      <c r="E4782" s="5" t="s">
        <v>55044</v>
      </c>
      <c r="F4782" s="5" t="s">
        <v>30044</v>
      </c>
      <c r="G4782" s="10" t="s">
        <v>102</v>
      </c>
      <c r="H4782" s="6" t="s">
        <v>100363</v>
      </c>
      <c r="I4782" s="7" t="s">
        <v>5050</v>
      </c>
    </row>
    <row r="4783" spans="1:9" x14ac:dyDescent="0.25">
      <c r="A4783" s="6">
        <v>4782</v>
      </c>
      <c r="B4783" s="8"/>
      <c r="D4783" s="6" t="s">
        <v>80045</v>
      </c>
      <c r="E4783" s="5" t="s">
        <v>55045</v>
      </c>
      <c r="F4783" s="5" t="s">
        <v>30045</v>
      </c>
      <c r="G4783" s="10" t="s">
        <v>104</v>
      </c>
      <c r="H4783" s="6" t="s">
        <v>100363</v>
      </c>
      <c r="I4783" s="7" t="s">
        <v>5051</v>
      </c>
    </row>
    <row r="4784" spans="1:9" x14ac:dyDescent="0.25">
      <c r="A4784" s="6">
        <v>4783</v>
      </c>
      <c r="B4784" s="8"/>
      <c r="D4784" s="6" t="s">
        <v>80046</v>
      </c>
      <c r="E4784" s="5" t="s">
        <v>55046</v>
      </c>
      <c r="F4784" s="5" t="s">
        <v>30046</v>
      </c>
      <c r="G4784" s="10" t="s">
        <v>106</v>
      </c>
      <c r="H4784" s="6" t="s">
        <v>100363</v>
      </c>
      <c r="I4784" s="7" t="s">
        <v>5052</v>
      </c>
    </row>
    <row r="4785" spans="1:9" x14ac:dyDescent="0.25">
      <c r="A4785" s="6">
        <v>4784</v>
      </c>
      <c r="B4785" s="8"/>
      <c r="D4785" s="6" t="s">
        <v>80047</v>
      </c>
      <c r="E4785" s="5" t="s">
        <v>55047</v>
      </c>
      <c r="F4785" s="5" t="s">
        <v>30047</v>
      </c>
      <c r="G4785" s="10" t="s">
        <v>109</v>
      </c>
      <c r="H4785" s="6" t="s">
        <v>100363</v>
      </c>
      <c r="I4785" s="7" t="s">
        <v>5053</v>
      </c>
    </row>
    <row r="4786" spans="1:9" x14ac:dyDescent="0.25">
      <c r="A4786" s="6">
        <v>4785</v>
      </c>
      <c r="B4786" s="8"/>
      <c r="D4786" s="6" t="s">
        <v>80048</v>
      </c>
      <c r="E4786" s="5" t="s">
        <v>55048</v>
      </c>
      <c r="F4786" s="5" t="s">
        <v>30048</v>
      </c>
      <c r="G4786" s="10" t="s">
        <v>111</v>
      </c>
      <c r="H4786" s="6" t="s">
        <v>100363</v>
      </c>
      <c r="I4786" s="7" t="s">
        <v>5054</v>
      </c>
    </row>
    <row r="4787" spans="1:9" x14ac:dyDescent="0.25">
      <c r="A4787" s="6">
        <v>4786</v>
      </c>
      <c r="B4787" s="8"/>
      <c r="D4787" s="6" t="s">
        <v>80049</v>
      </c>
      <c r="E4787" s="5" t="s">
        <v>55049</v>
      </c>
      <c r="F4787" s="5" t="s">
        <v>30049</v>
      </c>
      <c r="G4787" s="10" t="s">
        <v>113</v>
      </c>
      <c r="H4787" s="6" t="s">
        <v>100363</v>
      </c>
      <c r="I4787" s="7" t="s">
        <v>5055</v>
      </c>
    </row>
    <row r="4788" spans="1:9" x14ac:dyDescent="0.25">
      <c r="A4788" s="6">
        <v>4787</v>
      </c>
      <c r="B4788" s="8"/>
      <c r="D4788" s="6" t="s">
        <v>80050</v>
      </c>
      <c r="E4788" s="5" t="s">
        <v>55050</v>
      </c>
      <c r="F4788" s="5" t="s">
        <v>30050</v>
      </c>
      <c r="G4788" s="10" t="s">
        <v>115</v>
      </c>
      <c r="H4788" s="6" t="s">
        <v>100363</v>
      </c>
      <c r="I4788" s="7" t="s">
        <v>5056</v>
      </c>
    </row>
    <row r="4789" spans="1:9" x14ac:dyDescent="0.25">
      <c r="A4789" s="6">
        <v>4788</v>
      </c>
      <c r="B4789" s="8"/>
      <c r="D4789" s="6" t="s">
        <v>80051</v>
      </c>
      <c r="E4789" s="5" t="s">
        <v>55051</v>
      </c>
      <c r="F4789" s="5" t="s">
        <v>30051</v>
      </c>
      <c r="G4789" s="10" t="s">
        <v>118</v>
      </c>
      <c r="H4789" s="6" t="s">
        <v>100363</v>
      </c>
      <c r="I4789" s="7" t="s">
        <v>5057</v>
      </c>
    </row>
    <row r="4790" spans="1:9" x14ac:dyDescent="0.25">
      <c r="A4790" s="6">
        <v>4789</v>
      </c>
      <c r="B4790" s="8"/>
      <c r="D4790" s="6" t="s">
        <v>80052</v>
      </c>
      <c r="E4790" s="5" t="s">
        <v>55052</v>
      </c>
      <c r="F4790" s="5" t="s">
        <v>30052</v>
      </c>
      <c r="G4790" s="10" t="s">
        <v>120</v>
      </c>
      <c r="H4790" s="6" t="s">
        <v>100363</v>
      </c>
      <c r="I4790" s="7" t="s">
        <v>5058</v>
      </c>
    </row>
    <row r="4791" spans="1:9" x14ac:dyDescent="0.25">
      <c r="A4791" s="6">
        <v>4790</v>
      </c>
      <c r="B4791" s="8"/>
      <c r="D4791" s="6" t="s">
        <v>80053</v>
      </c>
      <c r="E4791" s="5" t="s">
        <v>55053</v>
      </c>
      <c r="F4791" s="5" t="s">
        <v>30053</v>
      </c>
      <c r="G4791" s="10" t="s">
        <v>122</v>
      </c>
      <c r="H4791" s="6" t="s">
        <v>100363</v>
      </c>
      <c r="I4791" s="7" t="s">
        <v>5059</v>
      </c>
    </row>
    <row r="4792" spans="1:9" x14ac:dyDescent="0.25">
      <c r="A4792" s="6">
        <v>4791</v>
      </c>
      <c r="B4792" s="8"/>
      <c r="D4792" s="6" t="s">
        <v>80054</v>
      </c>
      <c r="E4792" s="5" t="s">
        <v>55054</v>
      </c>
      <c r="F4792" s="5" t="s">
        <v>30054</v>
      </c>
      <c r="G4792" s="10" t="s">
        <v>125</v>
      </c>
      <c r="H4792" s="6" t="s">
        <v>100363</v>
      </c>
      <c r="I4792" s="7" t="s">
        <v>5060</v>
      </c>
    </row>
    <row r="4793" spans="1:9" x14ac:dyDescent="0.25">
      <c r="A4793" s="6">
        <v>4792</v>
      </c>
      <c r="B4793" s="8"/>
      <c r="D4793" s="6" t="s">
        <v>80055</v>
      </c>
      <c r="E4793" s="5" t="s">
        <v>55055</v>
      </c>
      <c r="F4793" s="5" t="s">
        <v>30055</v>
      </c>
      <c r="G4793" s="10" t="s">
        <v>127</v>
      </c>
      <c r="H4793" s="6" t="s">
        <v>100363</v>
      </c>
      <c r="I4793" s="7" t="s">
        <v>5061</v>
      </c>
    </row>
    <row r="4794" spans="1:9" x14ac:dyDescent="0.25">
      <c r="A4794" s="6">
        <v>4793</v>
      </c>
      <c r="B4794" s="8"/>
      <c r="D4794" s="6" t="s">
        <v>80056</v>
      </c>
      <c r="E4794" s="5" t="s">
        <v>55056</v>
      </c>
      <c r="F4794" s="5" t="s">
        <v>30056</v>
      </c>
      <c r="G4794" s="10" t="s">
        <v>129</v>
      </c>
      <c r="H4794" s="6" t="s">
        <v>100363</v>
      </c>
      <c r="I4794" s="7" t="s">
        <v>5062</v>
      </c>
    </row>
    <row r="4795" spans="1:9" x14ac:dyDescent="0.25">
      <c r="A4795" s="6">
        <v>4794</v>
      </c>
      <c r="B4795" s="8"/>
      <c r="D4795" s="6" t="s">
        <v>80057</v>
      </c>
      <c r="E4795" s="5" t="s">
        <v>55057</v>
      </c>
      <c r="F4795" s="5" t="s">
        <v>30057</v>
      </c>
      <c r="G4795" s="10" t="s">
        <v>131</v>
      </c>
      <c r="H4795" s="6" t="s">
        <v>100363</v>
      </c>
      <c r="I4795" s="7" t="s">
        <v>5063</v>
      </c>
    </row>
    <row r="4796" spans="1:9" x14ac:dyDescent="0.25">
      <c r="A4796" s="6">
        <v>4795</v>
      </c>
      <c r="B4796" s="8"/>
      <c r="D4796" s="6" t="s">
        <v>80058</v>
      </c>
      <c r="E4796" s="5" t="s">
        <v>55058</v>
      </c>
      <c r="F4796" s="5" t="s">
        <v>30058</v>
      </c>
      <c r="G4796" s="10" t="s">
        <v>133</v>
      </c>
      <c r="H4796" s="6" t="s">
        <v>100363</v>
      </c>
      <c r="I4796" s="7" t="s">
        <v>5064</v>
      </c>
    </row>
    <row r="4797" spans="1:9" x14ac:dyDescent="0.25">
      <c r="A4797" s="6">
        <v>4796</v>
      </c>
      <c r="B4797" s="8"/>
      <c r="D4797" s="6" t="s">
        <v>80059</v>
      </c>
      <c r="E4797" s="5" t="s">
        <v>55059</v>
      </c>
      <c r="F4797" s="5" t="s">
        <v>30059</v>
      </c>
      <c r="G4797" s="10" t="s">
        <v>136</v>
      </c>
      <c r="H4797" s="6" t="s">
        <v>100363</v>
      </c>
      <c r="I4797" s="7" t="s">
        <v>5065</v>
      </c>
    </row>
    <row r="4798" spans="1:9" x14ac:dyDescent="0.25">
      <c r="A4798" s="6">
        <v>4797</v>
      </c>
      <c r="B4798" s="8"/>
      <c r="D4798" s="6" t="s">
        <v>80060</v>
      </c>
      <c r="E4798" s="5" t="s">
        <v>55060</v>
      </c>
      <c r="F4798" s="5" t="s">
        <v>30060</v>
      </c>
      <c r="G4798" s="10" t="s">
        <v>138</v>
      </c>
      <c r="H4798" s="6" t="s">
        <v>100363</v>
      </c>
      <c r="I4798" s="7" t="s">
        <v>5066</v>
      </c>
    </row>
    <row r="4799" spans="1:9" x14ac:dyDescent="0.25">
      <c r="A4799" s="6">
        <v>4798</v>
      </c>
      <c r="B4799" s="8"/>
      <c r="D4799" s="6" t="s">
        <v>80061</v>
      </c>
      <c r="E4799" s="5" t="s">
        <v>55061</v>
      </c>
      <c r="F4799" s="5" t="s">
        <v>30061</v>
      </c>
      <c r="G4799" s="10" t="s">
        <v>140</v>
      </c>
      <c r="H4799" s="6" t="s">
        <v>100363</v>
      </c>
      <c r="I4799" s="7" t="s">
        <v>5067</v>
      </c>
    </row>
    <row r="4800" spans="1:9" x14ac:dyDescent="0.25">
      <c r="A4800" s="6">
        <v>4799</v>
      </c>
      <c r="B4800" s="8"/>
      <c r="D4800" s="6" t="s">
        <v>80062</v>
      </c>
      <c r="E4800" s="5" t="s">
        <v>55062</v>
      </c>
      <c r="F4800" s="5" t="s">
        <v>30062</v>
      </c>
      <c r="G4800" s="10" t="s">
        <v>142</v>
      </c>
      <c r="H4800" s="6" t="s">
        <v>100363</v>
      </c>
      <c r="I4800" s="7" t="s">
        <v>5068</v>
      </c>
    </row>
    <row r="4801" spans="1:9" x14ac:dyDescent="0.25">
      <c r="A4801" s="6">
        <v>4800</v>
      </c>
      <c r="B4801" s="8"/>
      <c r="D4801" s="6" t="s">
        <v>80063</v>
      </c>
      <c r="E4801" s="5" t="s">
        <v>55063</v>
      </c>
      <c r="F4801" s="5" t="s">
        <v>30063</v>
      </c>
      <c r="G4801" s="10" t="s">
        <v>145</v>
      </c>
      <c r="H4801" s="6" t="s">
        <v>100363</v>
      </c>
      <c r="I4801" s="7" t="s">
        <v>5069</v>
      </c>
    </row>
    <row r="4802" spans="1:9" x14ac:dyDescent="0.25">
      <c r="A4802" s="6">
        <v>4801</v>
      </c>
      <c r="B4802" s="8"/>
      <c r="D4802" s="6" t="s">
        <v>80064</v>
      </c>
      <c r="E4802" s="5" t="s">
        <v>55064</v>
      </c>
      <c r="F4802" s="5" t="s">
        <v>30064</v>
      </c>
      <c r="G4802" s="10" t="s">
        <v>147</v>
      </c>
      <c r="H4802" s="6" t="s">
        <v>100363</v>
      </c>
      <c r="I4802" s="7" t="s">
        <v>5070</v>
      </c>
    </row>
    <row r="4803" spans="1:9" x14ac:dyDescent="0.25">
      <c r="A4803" s="6">
        <v>4802</v>
      </c>
      <c r="B4803" s="8"/>
      <c r="D4803" s="6" t="s">
        <v>80065</v>
      </c>
      <c r="E4803" s="5" t="s">
        <v>55065</v>
      </c>
      <c r="F4803" s="5" t="s">
        <v>30065</v>
      </c>
      <c r="G4803" s="10" t="s">
        <v>149</v>
      </c>
      <c r="H4803" s="6" t="s">
        <v>100363</v>
      </c>
      <c r="I4803" s="7" t="s">
        <v>5071</v>
      </c>
    </row>
    <row r="4804" spans="1:9" x14ac:dyDescent="0.25">
      <c r="A4804" s="6">
        <v>4803</v>
      </c>
      <c r="B4804" s="8"/>
      <c r="D4804" s="6" t="s">
        <v>80066</v>
      </c>
      <c r="E4804" s="5" t="s">
        <v>55066</v>
      </c>
      <c r="F4804" s="5" t="s">
        <v>30066</v>
      </c>
      <c r="G4804" s="10" t="s">
        <v>152</v>
      </c>
      <c r="H4804" s="6" t="s">
        <v>100363</v>
      </c>
      <c r="I4804" s="7" t="s">
        <v>5072</v>
      </c>
    </row>
    <row r="4805" spans="1:9" x14ac:dyDescent="0.25">
      <c r="A4805" s="6">
        <v>4804</v>
      </c>
      <c r="B4805" s="8"/>
      <c r="D4805" s="6" t="s">
        <v>80067</v>
      </c>
      <c r="E4805" s="5" t="s">
        <v>55067</v>
      </c>
      <c r="F4805" s="5" t="s">
        <v>30067</v>
      </c>
      <c r="G4805" s="10" t="s">
        <v>154</v>
      </c>
      <c r="H4805" s="6" t="s">
        <v>100363</v>
      </c>
      <c r="I4805" s="7" t="s">
        <v>5073</v>
      </c>
    </row>
    <row r="4806" spans="1:9" x14ac:dyDescent="0.25">
      <c r="A4806" s="6">
        <v>4805</v>
      </c>
      <c r="B4806" s="8"/>
      <c r="D4806" s="6" t="s">
        <v>80068</v>
      </c>
      <c r="E4806" s="5" t="s">
        <v>55068</v>
      </c>
      <c r="F4806" s="5" t="s">
        <v>30068</v>
      </c>
      <c r="G4806" s="10" t="s">
        <v>157</v>
      </c>
      <c r="H4806" s="6" t="s">
        <v>100363</v>
      </c>
      <c r="I4806" s="7" t="s">
        <v>5074</v>
      </c>
    </row>
    <row r="4807" spans="1:9" x14ac:dyDescent="0.25">
      <c r="A4807" s="6">
        <v>4806</v>
      </c>
      <c r="B4807" s="8"/>
      <c r="D4807" s="6" t="s">
        <v>80069</v>
      </c>
      <c r="E4807" s="5" t="s">
        <v>55069</v>
      </c>
      <c r="F4807" s="5" t="s">
        <v>30069</v>
      </c>
      <c r="G4807" s="10" t="s">
        <v>159</v>
      </c>
      <c r="H4807" s="6" t="s">
        <v>100363</v>
      </c>
      <c r="I4807" s="7" t="s">
        <v>5075</v>
      </c>
    </row>
    <row r="4808" spans="1:9" x14ac:dyDescent="0.25">
      <c r="A4808" s="6">
        <v>4807</v>
      </c>
      <c r="B4808" s="8"/>
      <c r="D4808" s="6" t="s">
        <v>80070</v>
      </c>
      <c r="E4808" s="5" t="s">
        <v>55070</v>
      </c>
      <c r="F4808" s="5" t="s">
        <v>30070</v>
      </c>
      <c r="G4808" s="10" t="s">
        <v>161</v>
      </c>
      <c r="H4808" s="6" t="s">
        <v>100363</v>
      </c>
      <c r="I4808" s="7" t="s">
        <v>5076</v>
      </c>
    </row>
    <row r="4809" spans="1:9" x14ac:dyDescent="0.25">
      <c r="A4809" s="6">
        <v>4808</v>
      </c>
      <c r="B4809" s="8"/>
      <c r="D4809" s="6" t="s">
        <v>80071</v>
      </c>
      <c r="E4809" s="5" t="s">
        <v>55071</v>
      </c>
      <c r="F4809" s="5" t="s">
        <v>30071</v>
      </c>
      <c r="G4809" s="10" t="s">
        <v>43</v>
      </c>
      <c r="H4809" s="6" t="s">
        <v>100363</v>
      </c>
      <c r="I4809" s="7" t="s">
        <v>5077</v>
      </c>
    </row>
    <row r="4810" spans="1:9" x14ac:dyDescent="0.25">
      <c r="A4810" s="6">
        <v>4809</v>
      </c>
      <c r="B4810" s="8"/>
      <c r="D4810" s="6" t="s">
        <v>80072</v>
      </c>
      <c r="E4810" s="5" t="s">
        <v>55072</v>
      </c>
      <c r="F4810" s="5" t="s">
        <v>30072</v>
      </c>
      <c r="G4810" s="10" t="s">
        <v>46</v>
      </c>
      <c r="H4810" s="6" t="s">
        <v>100363</v>
      </c>
      <c r="I4810" s="7" t="s">
        <v>5078</v>
      </c>
    </row>
    <row r="4811" spans="1:9" x14ac:dyDescent="0.25">
      <c r="A4811" s="6">
        <v>4810</v>
      </c>
      <c r="B4811" s="8"/>
      <c r="D4811" s="6" t="s">
        <v>80073</v>
      </c>
      <c r="E4811" s="5" t="s">
        <v>55073</v>
      </c>
      <c r="F4811" s="5" t="s">
        <v>30073</v>
      </c>
      <c r="G4811" s="10" t="s">
        <v>48</v>
      </c>
      <c r="H4811" s="6" t="s">
        <v>100363</v>
      </c>
      <c r="I4811" s="7" t="s">
        <v>5079</v>
      </c>
    </row>
    <row r="4812" spans="1:9" x14ac:dyDescent="0.25">
      <c r="A4812" s="6">
        <v>4811</v>
      </c>
      <c r="B4812" s="8"/>
      <c r="D4812" s="6" t="s">
        <v>80074</v>
      </c>
      <c r="E4812" s="5" t="s">
        <v>55074</v>
      </c>
      <c r="F4812" s="5" t="s">
        <v>30074</v>
      </c>
      <c r="G4812" s="10" t="s">
        <v>50</v>
      </c>
      <c r="H4812" s="6" t="s">
        <v>100363</v>
      </c>
      <c r="I4812" s="7" t="s">
        <v>5080</v>
      </c>
    </row>
    <row r="4813" spans="1:9" x14ac:dyDescent="0.25">
      <c r="A4813" s="6">
        <v>4812</v>
      </c>
      <c r="B4813" s="8"/>
      <c r="D4813" s="6" t="s">
        <v>80075</v>
      </c>
      <c r="E4813" s="5" t="s">
        <v>55075</v>
      </c>
      <c r="F4813" s="5" t="s">
        <v>30075</v>
      </c>
      <c r="G4813" s="10" t="s">
        <v>52</v>
      </c>
      <c r="H4813" s="6" t="s">
        <v>100363</v>
      </c>
      <c r="I4813" s="7" t="s">
        <v>5081</v>
      </c>
    </row>
    <row r="4814" spans="1:9" x14ac:dyDescent="0.25">
      <c r="A4814" s="6">
        <v>4813</v>
      </c>
      <c r="B4814" s="8"/>
      <c r="D4814" s="6" t="s">
        <v>80076</v>
      </c>
      <c r="E4814" s="5" t="s">
        <v>55076</v>
      </c>
      <c r="F4814" s="5" t="s">
        <v>30076</v>
      </c>
      <c r="G4814" s="10" t="s">
        <v>54</v>
      </c>
      <c r="H4814" s="6" t="s">
        <v>100363</v>
      </c>
      <c r="I4814" s="7" t="s">
        <v>5082</v>
      </c>
    </row>
    <row r="4815" spans="1:9" x14ac:dyDescent="0.25">
      <c r="A4815" s="6">
        <v>4814</v>
      </c>
      <c r="B4815" s="8"/>
      <c r="D4815" s="6" t="s">
        <v>80077</v>
      </c>
      <c r="E4815" s="5" t="s">
        <v>55077</v>
      </c>
      <c r="F4815" s="5" t="s">
        <v>30077</v>
      </c>
      <c r="G4815" s="10" t="s">
        <v>57</v>
      </c>
      <c r="H4815" s="6" t="s">
        <v>100363</v>
      </c>
      <c r="I4815" s="7" t="s">
        <v>5083</v>
      </c>
    </row>
    <row r="4816" spans="1:9" x14ac:dyDescent="0.25">
      <c r="A4816" s="6">
        <v>4815</v>
      </c>
      <c r="B4816" s="8"/>
      <c r="D4816" s="6" t="s">
        <v>80078</v>
      </c>
      <c r="E4816" s="5" t="s">
        <v>55078</v>
      </c>
      <c r="F4816" s="5" t="s">
        <v>30078</v>
      </c>
      <c r="G4816" s="10" t="s">
        <v>59</v>
      </c>
      <c r="H4816" s="6" t="s">
        <v>100363</v>
      </c>
      <c r="I4816" s="7" t="s">
        <v>5084</v>
      </c>
    </row>
    <row r="4817" spans="1:9" x14ac:dyDescent="0.25">
      <c r="A4817" s="6">
        <v>4816</v>
      </c>
      <c r="B4817" s="8"/>
      <c r="D4817" s="6" t="s">
        <v>80079</v>
      </c>
      <c r="E4817" s="5" t="s">
        <v>55079</v>
      </c>
      <c r="F4817" s="5" t="s">
        <v>30079</v>
      </c>
      <c r="G4817" s="10" t="s">
        <v>60</v>
      </c>
      <c r="H4817" s="6" t="s">
        <v>100363</v>
      </c>
      <c r="I4817" s="7" t="s">
        <v>5085</v>
      </c>
    </row>
    <row r="4818" spans="1:9" x14ac:dyDescent="0.25">
      <c r="A4818" s="6">
        <v>4817</v>
      </c>
      <c r="B4818" s="8"/>
      <c r="D4818" s="6" t="s">
        <v>80080</v>
      </c>
      <c r="E4818" s="5" t="s">
        <v>55080</v>
      </c>
      <c r="F4818" s="5" t="s">
        <v>30080</v>
      </c>
      <c r="G4818" s="10" t="s">
        <v>62</v>
      </c>
      <c r="H4818" s="6" t="s">
        <v>100363</v>
      </c>
      <c r="I4818" s="7" t="s">
        <v>5086</v>
      </c>
    </row>
    <row r="4819" spans="1:9" x14ac:dyDescent="0.25">
      <c r="A4819" s="6">
        <v>4818</v>
      </c>
      <c r="B4819" s="8"/>
      <c r="D4819" s="6" t="s">
        <v>80081</v>
      </c>
      <c r="E4819" s="5" t="s">
        <v>55081</v>
      </c>
      <c r="F4819" s="5" t="s">
        <v>30081</v>
      </c>
      <c r="G4819" s="10" t="s">
        <v>64</v>
      </c>
      <c r="H4819" s="6" t="s">
        <v>100363</v>
      </c>
      <c r="I4819" s="7" t="s">
        <v>5087</v>
      </c>
    </row>
    <row r="4820" spans="1:9" x14ac:dyDescent="0.25">
      <c r="A4820" s="6">
        <v>4819</v>
      </c>
      <c r="B4820" s="8"/>
      <c r="D4820" s="6" t="s">
        <v>80082</v>
      </c>
      <c r="E4820" s="5" t="s">
        <v>55082</v>
      </c>
      <c r="F4820" s="5" t="s">
        <v>30082</v>
      </c>
      <c r="G4820" s="10" t="s">
        <v>66</v>
      </c>
      <c r="H4820" s="6" t="s">
        <v>100363</v>
      </c>
      <c r="I4820" s="7" t="s">
        <v>5088</v>
      </c>
    </row>
    <row r="4821" spans="1:9" x14ac:dyDescent="0.25">
      <c r="A4821" s="6">
        <v>4820</v>
      </c>
      <c r="B4821" s="8"/>
      <c r="D4821" s="6" t="s">
        <v>80083</v>
      </c>
      <c r="E4821" s="5" t="s">
        <v>55083</v>
      </c>
      <c r="F4821" s="5" t="s">
        <v>30083</v>
      </c>
      <c r="G4821" s="10" t="s">
        <v>68</v>
      </c>
      <c r="H4821" s="6" t="s">
        <v>100363</v>
      </c>
      <c r="I4821" s="7" t="s">
        <v>5089</v>
      </c>
    </row>
    <row r="4822" spans="1:9" x14ac:dyDescent="0.25">
      <c r="A4822" s="6">
        <v>4821</v>
      </c>
      <c r="B4822" s="8"/>
      <c r="D4822" s="6" t="s">
        <v>80084</v>
      </c>
      <c r="E4822" s="5" t="s">
        <v>55084</v>
      </c>
      <c r="F4822" s="5" t="s">
        <v>30084</v>
      </c>
      <c r="G4822" s="10" t="s">
        <v>71</v>
      </c>
      <c r="H4822" s="6" t="s">
        <v>100363</v>
      </c>
      <c r="I4822" s="7" t="s">
        <v>5090</v>
      </c>
    </row>
    <row r="4823" spans="1:9" x14ac:dyDescent="0.25">
      <c r="A4823" s="6">
        <v>4822</v>
      </c>
      <c r="B4823" s="8"/>
      <c r="D4823" s="6" t="s">
        <v>80085</v>
      </c>
      <c r="E4823" s="5" t="s">
        <v>55085</v>
      </c>
      <c r="F4823" s="5" t="s">
        <v>30085</v>
      </c>
      <c r="G4823" s="10" t="s">
        <v>73</v>
      </c>
      <c r="H4823" s="6" t="s">
        <v>100363</v>
      </c>
      <c r="I4823" s="7" t="s">
        <v>5091</v>
      </c>
    </row>
    <row r="4824" spans="1:9" x14ac:dyDescent="0.25">
      <c r="A4824" s="6">
        <v>4823</v>
      </c>
      <c r="B4824" s="8"/>
      <c r="D4824" s="6" t="s">
        <v>80086</v>
      </c>
      <c r="E4824" s="5" t="s">
        <v>55086</v>
      </c>
      <c r="F4824" s="5" t="s">
        <v>30086</v>
      </c>
      <c r="G4824" s="10" t="s">
        <v>75</v>
      </c>
      <c r="H4824" s="6" t="s">
        <v>100363</v>
      </c>
      <c r="I4824" s="7" t="s">
        <v>5092</v>
      </c>
    </row>
    <row r="4825" spans="1:9" x14ac:dyDescent="0.25">
      <c r="A4825" s="6">
        <v>4824</v>
      </c>
      <c r="B4825" s="8"/>
      <c r="D4825" s="6" t="s">
        <v>80087</v>
      </c>
      <c r="E4825" s="5" t="s">
        <v>55087</v>
      </c>
      <c r="F4825" s="5" t="s">
        <v>30087</v>
      </c>
      <c r="G4825" s="10" t="s">
        <v>77</v>
      </c>
      <c r="H4825" s="6" t="s">
        <v>100363</v>
      </c>
      <c r="I4825" s="7" t="s">
        <v>5093</v>
      </c>
    </row>
    <row r="4826" spans="1:9" x14ac:dyDescent="0.25">
      <c r="A4826" s="6">
        <v>4825</v>
      </c>
      <c r="B4826" s="8"/>
      <c r="D4826" s="6" t="s">
        <v>80088</v>
      </c>
      <c r="E4826" s="5" t="s">
        <v>55088</v>
      </c>
      <c r="F4826" s="5" t="s">
        <v>30088</v>
      </c>
      <c r="G4826" s="10" t="s">
        <v>80</v>
      </c>
      <c r="H4826" s="6" t="s">
        <v>100363</v>
      </c>
      <c r="I4826" s="7" t="s">
        <v>5094</v>
      </c>
    </row>
    <row r="4827" spans="1:9" x14ac:dyDescent="0.25">
      <c r="A4827" s="6">
        <v>4826</v>
      </c>
      <c r="B4827" s="8"/>
      <c r="D4827" s="6" t="s">
        <v>80089</v>
      </c>
      <c r="E4827" s="5" t="s">
        <v>55089</v>
      </c>
      <c r="F4827" s="5" t="s">
        <v>30089</v>
      </c>
      <c r="G4827" s="10" t="s">
        <v>82</v>
      </c>
      <c r="H4827" s="6" t="s">
        <v>100363</v>
      </c>
      <c r="I4827" s="7" t="s">
        <v>5095</v>
      </c>
    </row>
    <row r="4828" spans="1:9" x14ac:dyDescent="0.25">
      <c r="A4828" s="6">
        <v>4827</v>
      </c>
      <c r="B4828" s="8"/>
      <c r="D4828" s="6" t="s">
        <v>80090</v>
      </c>
      <c r="E4828" s="5" t="s">
        <v>55090</v>
      </c>
      <c r="F4828" s="5" t="s">
        <v>30090</v>
      </c>
      <c r="G4828" s="10" t="s">
        <v>84</v>
      </c>
      <c r="H4828" s="6" t="s">
        <v>100363</v>
      </c>
      <c r="I4828" s="7" t="s">
        <v>5096</v>
      </c>
    </row>
    <row r="4829" spans="1:9" x14ac:dyDescent="0.25">
      <c r="A4829" s="6">
        <v>4828</v>
      </c>
      <c r="B4829" s="8"/>
      <c r="D4829" s="6" t="s">
        <v>80091</v>
      </c>
      <c r="E4829" s="5" t="s">
        <v>55091</v>
      </c>
      <c r="F4829" s="5" t="s">
        <v>30091</v>
      </c>
      <c r="G4829" s="10" t="s">
        <v>86</v>
      </c>
      <c r="H4829" s="6" t="s">
        <v>100363</v>
      </c>
      <c r="I4829" s="7" t="s">
        <v>5097</v>
      </c>
    </row>
    <row r="4830" spans="1:9" x14ac:dyDescent="0.25">
      <c r="A4830" s="6">
        <v>4829</v>
      </c>
      <c r="B4830" s="8"/>
      <c r="D4830" s="6" t="s">
        <v>80092</v>
      </c>
      <c r="E4830" s="5" t="s">
        <v>55092</v>
      </c>
      <c r="F4830" s="5" t="s">
        <v>30092</v>
      </c>
      <c r="G4830" s="10" t="s">
        <v>89</v>
      </c>
      <c r="H4830" s="6" t="s">
        <v>100363</v>
      </c>
      <c r="I4830" s="7" t="s">
        <v>5098</v>
      </c>
    </row>
    <row r="4831" spans="1:9" x14ac:dyDescent="0.25">
      <c r="A4831" s="6">
        <v>4830</v>
      </c>
      <c r="B4831" s="8"/>
      <c r="D4831" s="6" t="s">
        <v>80093</v>
      </c>
      <c r="E4831" s="5" t="s">
        <v>55093</v>
      </c>
      <c r="F4831" s="5" t="s">
        <v>30093</v>
      </c>
      <c r="G4831" s="10" t="s">
        <v>91</v>
      </c>
      <c r="H4831" s="6" t="s">
        <v>100363</v>
      </c>
      <c r="I4831" s="7" t="s">
        <v>5099</v>
      </c>
    </row>
    <row r="4832" spans="1:9" x14ac:dyDescent="0.25">
      <c r="A4832" s="6">
        <v>4831</v>
      </c>
      <c r="B4832" s="8"/>
      <c r="D4832" s="6" t="s">
        <v>80094</v>
      </c>
      <c r="E4832" s="5" t="s">
        <v>55094</v>
      </c>
      <c r="F4832" s="5" t="s">
        <v>30094</v>
      </c>
      <c r="G4832" s="10" t="s">
        <v>93</v>
      </c>
      <c r="H4832" s="6" t="s">
        <v>100363</v>
      </c>
      <c r="I4832" s="7" t="s">
        <v>5100</v>
      </c>
    </row>
    <row r="4833" spans="1:9" x14ac:dyDescent="0.25">
      <c r="A4833" s="6">
        <v>4832</v>
      </c>
      <c r="B4833" s="8"/>
      <c r="D4833" s="6" t="s">
        <v>80095</v>
      </c>
      <c r="E4833" s="5" t="s">
        <v>55095</v>
      </c>
      <c r="F4833" s="5" t="s">
        <v>30095</v>
      </c>
      <c r="G4833" s="10" t="s">
        <v>95</v>
      </c>
      <c r="H4833" s="6" t="s">
        <v>100363</v>
      </c>
      <c r="I4833" s="7" t="s">
        <v>5101</v>
      </c>
    </row>
    <row r="4834" spans="1:9" x14ac:dyDescent="0.25">
      <c r="A4834" s="6">
        <v>4833</v>
      </c>
      <c r="B4834" s="8"/>
      <c r="D4834" s="6" t="s">
        <v>80096</v>
      </c>
      <c r="E4834" s="5" t="s">
        <v>55096</v>
      </c>
      <c r="F4834" s="5" t="s">
        <v>30096</v>
      </c>
      <c r="G4834" s="10" t="s">
        <v>98</v>
      </c>
      <c r="H4834" s="6" t="s">
        <v>100363</v>
      </c>
      <c r="I4834" s="7" t="s">
        <v>5102</v>
      </c>
    </row>
    <row r="4835" spans="1:9" x14ac:dyDescent="0.25">
      <c r="A4835" s="6">
        <v>4834</v>
      </c>
      <c r="B4835" s="8"/>
      <c r="D4835" s="6" t="s">
        <v>80097</v>
      </c>
      <c r="E4835" s="5" t="s">
        <v>55097</v>
      </c>
      <c r="F4835" s="5" t="s">
        <v>30097</v>
      </c>
      <c r="G4835" s="10" t="s">
        <v>100</v>
      </c>
      <c r="H4835" s="6" t="s">
        <v>100363</v>
      </c>
      <c r="I4835" s="7" t="s">
        <v>5103</v>
      </c>
    </row>
    <row r="4836" spans="1:9" x14ac:dyDescent="0.25">
      <c r="A4836" s="6">
        <v>4835</v>
      </c>
      <c r="B4836" s="8"/>
      <c r="D4836" s="6" t="s">
        <v>80098</v>
      </c>
      <c r="E4836" s="5" t="s">
        <v>55098</v>
      </c>
      <c r="F4836" s="5" t="s">
        <v>30098</v>
      </c>
      <c r="G4836" s="10" t="s">
        <v>102</v>
      </c>
      <c r="H4836" s="6" t="s">
        <v>100363</v>
      </c>
      <c r="I4836" s="7" t="s">
        <v>5104</v>
      </c>
    </row>
    <row r="4837" spans="1:9" x14ac:dyDescent="0.25">
      <c r="A4837" s="6">
        <v>4836</v>
      </c>
      <c r="B4837" s="8"/>
      <c r="D4837" s="6" t="s">
        <v>80099</v>
      </c>
      <c r="E4837" s="5" t="s">
        <v>55099</v>
      </c>
      <c r="F4837" s="5" t="s">
        <v>30099</v>
      </c>
      <c r="G4837" s="10" t="s">
        <v>104</v>
      </c>
      <c r="H4837" s="6" t="s">
        <v>100363</v>
      </c>
      <c r="I4837" s="7" t="s">
        <v>5105</v>
      </c>
    </row>
    <row r="4838" spans="1:9" x14ac:dyDescent="0.25">
      <c r="A4838" s="6">
        <v>4837</v>
      </c>
      <c r="B4838" s="8"/>
      <c r="D4838" s="6" t="s">
        <v>80100</v>
      </c>
      <c r="E4838" s="5" t="s">
        <v>55100</v>
      </c>
      <c r="F4838" s="5" t="s">
        <v>30100</v>
      </c>
      <c r="G4838" s="10" t="s">
        <v>106</v>
      </c>
      <c r="H4838" s="6" t="s">
        <v>100363</v>
      </c>
      <c r="I4838" s="7" t="s">
        <v>5106</v>
      </c>
    </row>
    <row r="4839" spans="1:9" x14ac:dyDescent="0.25">
      <c r="A4839" s="6">
        <v>4838</v>
      </c>
      <c r="B4839" s="8"/>
      <c r="D4839" s="6" t="s">
        <v>80101</v>
      </c>
      <c r="E4839" s="5" t="s">
        <v>55101</v>
      </c>
      <c r="F4839" s="5" t="s">
        <v>30101</v>
      </c>
      <c r="G4839" s="10" t="s">
        <v>109</v>
      </c>
      <c r="H4839" s="6" t="s">
        <v>100363</v>
      </c>
      <c r="I4839" s="7" t="s">
        <v>5107</v>
      </c>
    </row>
    <row r="4840" spans="1:9" x14ac:dyDescent="0.25">
      <c r="A4840" s="6">
        <v>4839</v>
      </c>
      <c r="B4840" s="8"/>
      <c r="D4840" s="6" t="s">
        <v>80102</v>
      </c>
      <c r="E4840" s="5" t="s">
        <v>55102</v>
      </c>
      <c r="F4840" s="5" t="s">
        <v>30102</v>
      </c>
      <c r="G4840" s="10" t="s">
        <v>111</v>
      </c>
      <c r="H4840" s="6" t="s">
        <v>100363</v>
      </c>
      <c r="I4840" s="7" t="s">
        <v>5108</v>
      </c>
    </row>
    <row r="4841" spans="1:9" x14ac:dyDescent="0.25">
      <c r="A4841" s="6">
        <v>4840</v>
      </c>
      <c r="B4841" s="8"/>
      <c r="D4841" s="6" t="s">
        <v>80103</v>
      </c>
      <c r="E4841" s="5" t="s">
        <v>55103</v>
      </c>
      <c r="F4841" s="5" t="s">
        <v>30103</v>
      </c>
      <c r="G4841" s="10" t="s">
        <v>113</v>
      </c>
      <c r="H4841" s="6" t="s">
        <v>100363</v>
      </c>
      <c r="I4841" s="7" t="s">
        <v>5109</v>
      </c>
    </row>
    <row r="4842" spans="1:9" x14ac:dyDescent="0.25">
      <c r="A4842" s="6">
        <v>4841</v>
      </c>
      <c r="B4842" s="8"/>
      <c r="D4842" s="6" t="s">
        <v>80104</v>
      </c>
      <c r="E4842" s="5" t="s">
        <v>55104</v>
      </c>
      <c r="F4842" s="5" t="s">
        <v>30104</v>
      </c>
      <c r="G4842" s="10" t="s">
        <v>115</v>
      </c>
      <c r="H4842" s="6" t="s">
        <v>100363</v>
      </c>
      <c r="I4842" s="7" t="s">
        <v>5110</v>
      </c>
    </row>
    <row r="4843" spans="1:9" x14ac:dyDescent="0.25">
      <c r="A4843" s="6">
        <v>4842</v>
      </c>
      <c r="B4843" s="8"/>
      <c r="D4843" s="6" t="s">
        <v>80105</v>
      </c>
      <c r="E4843" s="5" t="s">
        <v>55105</v>
      </c>
      <c r="F4843" s="5" t="s">
        <v>30105</v>
      </c>
      <c r="G4843" s="10" t="s">
        <v>118</v>
      </c>
      <c r="H4843" s="6" t="s">
        <v>100363</v>
      </c>
      <c r="I4843" s="7" t="s">
        <v>5111</v>
      </c>
    </row>
    <row r="4844" spans="1:9" x14ac:dyDescent="0.25">
      <c r="A4844" s="6">
        <v>4843</v>
      </c>
      <c r="B4844" s="8"/>
      <c r="D4844" s="6" t="s">
        <v>80106</v>
      </c>
      <c r="E4844" s="5" t="s">
        <v>55106</v>
      </c>
      <c r="F4844" s="5" t="s">
        <v>30106</v>
      </c>
      <c r="G4844" s="10" t="s">
        <v>120</v>
      </c>
      <c r="H4844" s="6" t="s">
        <v>100363</v>
      </c>
      <c r="I4844" s="7" t="s">
        <v>5112</v>
      </c>
    </row>
    <row r="4845" spans="1:9" x14ac:dyDescent="0.25">
      <c r="A4845" s="6">
        <v>4844</v>
      </c>
      <c r="B4845" s="8"/>
      <c r="D4845" s="6" t="s">
        <v>80107</v>
      </c>
      <c r="E4845" s="5" t="s">
        <v>55107</v>
      </c>
      <c r="F4845" s="5" t="s">
        <v>30107</v>
      </c>
      <c r="G4845" s="10" t="s">
        <v>122</v>
      </c>
      <c r="H4845" s="6" t="s">
        <v>100363</v>
      </c>
      <c r="I4845" s="7" t="s">
        <v>5113</v>
      </c>
    </row>
    <row r="4846" spans="1:9" x14ac:dyDescent="0.25">
      <c r="A4846" s="6">
        <v>4845</v>
      </c>
      <c r="B4846" s="8"/>
      <c r="D4846" s="6" t="s">
        <v>80108</v>
      </c>
      <c r="E4846" s="5" t="s">
        <v>55108</v>
      </c>
      <c r="F4846" s="5" t="s">
        <v>30108</v>
      </c>
      <c r="G4846" s="10" t="s">
        <v>125</v>
      </c>
      <c r="H4846" s="6" t="s">
        <v>100363</v>
      </c>
      <c r="I4846" s="7" t="s">
        <v>5114</v>
      </c>
    </row>
    <row r="4847" spans="1:9" x14ac:dyDescent="0.25">
      <c r="A4847" s="6">
        <v>4846</v>
      </c>
      <c r="B4847" s="8"/>
      <c r="D4847" s="6" t="s">
        <v>80109</v>
      </c>
      <c r="E4847" s="5" t="s">
        <v>55109</v>
      </c>
      <c r="F4847" s="5" t="s">
        <v>30109</v>
      </c>
      <c r="G4847" s="10" t="s">
        <v>127</v>
      </c>
      <c r="H4847" s="6" t="s">
        <v>100363</v>
      </c>
      <c r="I4847" s="7" t="s">
        <v>5115</v>
      </c>
    </row>
    <row r="4848" spans="1:9" x14ac:dyDescent="0.25">
      <c r="A4848" s="6">
        <v>4847</v>
      </c>
      <c r="B4848" s="8"/>
      <c r="D4848" s="6" t="s">
        <v>80110</v>
      </c>
      <c r="E4848" s="5" t="s">
        <v>55110</v>
      </c>
      <c r="F4848" s="5" t="s">
        <v>30110</v>
      </c>
      <c r="G4848" s="10" t="s">
        <v>129</v>
      </c>
      <c r="H4848" s="6" t="s">
        <v>100363</v>
      </c>
      <c r="I4848" s="7" t="s">
        <v>5116</v>
      </c>
    </row>
    <row r="4849" spans="1:9" x14ac:dyDescent="0.25">
      <c r="A4849" s="6">
        <v>4848</v>
      </c>
      <c r="B4849" s="8"/>
      <c r="D4849" s="6" t="s">
        <v>80111</v>
      </c>
      <c r="E4849" s="5" t="s">
        <v>55111</v>
      </c>
      <c r="F4849" s="5" t="s">
        <v>30111</v>
      </c>
      <c r="G4849" s="10" t="s">
        <v>131</v>
      </c>
      <c r="H4849" s="6" t="s">
        <v>100363</v>
      </c>
      <c r="I4849" s="7" t="s">
        <v>5117</v>
      </c>
    </row>
    <row r="4850" spans="1:9" x14ac:dyDescent="0.25">
      <c r="A4850" s="6">
        <v>4849</v>
      </c>
      <c r="B4850" s="8"/>
      <c r="D4850" s="6" t="s">
        <v>80112</v>
      </c>
      <c r="E4850" s="5" t="s">
        <v>55112</v>
      </c>
      <c r="F4850" s="5" t="s">
        <v>30112</v>
      </c>
      <c r="G4850" s="10" t="s">
        <v>133</v>
      </c>
      <c r="H4850" s="6" t="s">
        <v>100363</v>
      </c>
      <c r="I4850" s="7" t="s">
        <v>5118</v>
      </c>
    </row>
    <row r="4851" spans="1:9" x14ac:dyDescent="0.25">
      <c r="A4851" s="6">
        <v>4850</v>
      </c>
      <c r="B4851" s="8"/>
      <c r="D4851" s="6" t="s">
        <v>80113</v>
      </c>
      <c r="E4851" s="5" t="s">
        <v>55113</v>
      </c>
      <c r="F4851" s="5" t="s">
        <v>30113</v>
      </c>
      <c r="G4851" s="10" t="s">
        <v>136</v>
      </c>
      <c r="H4851" s="6" t="s">
        <v>100363</v>
      </c>
      <c r="I4851" s="7" t="s">
        <v>5119</v>
      </c>
    </row>
    <row r="4852" spans="1:9" x14ac:dyDescent="0.25">
      <c r="A4852" s="6">
        <v>4851</v>
      </c>
      <c r="B4852" s="8"/>
      <c r="D4852" s="6" t="s">
        <v>80114</v>
      </c>
      <c r="E4852" s="5" t="s">
        <v>55114</v>
      </c>
      <c r="F4852" s="5" t="s">
        <v>30114</v>
      </c>
      <c r="G4852" s="10" t="s">
        <v>138</v>
      </c>
      <c r="H4852" s="6" t="s">
        <v>100363</v>
      </c>
      <c r="I4852" s="7" t="s">
        <v>5120</v>
      </c>
    </row>
    <row r="4853" spans="1:9" x14ac:dyDescent="0.25">
      <c r="A4853" s="6">
        <v>4852</v>
      </c>
      <c r="B4853" s="8"/>
      <c r="D4853" s="6" t="s">
        <v>80115</v>
      </c>
      <c r="E4853" s="5" t="s">
        <v>55115</v>
      </c>
      <c r="F4853" s="5" t="s">
        <v>30115</v>
      </c>
      <c r="G4853" s="10" t="s">
        <v>140</v>
      </c>
      <c r="H4853" s="6" t="s">
        <v>100363</v>
      </c>
      <c r="I4853" s="7" t="s">
        <v>5121</v>
      </c>
    </row>
    <row r="4854" spans="1:9" x14ac:dyDescent="0.25">
      <c r="A4854" s="6">
        <v>4853</v>
      </c>
      <c r="B4854" s="8"/>
      <c r="D4854" s="6" t="s">
        <v>80116</v>
      </c>
      <c r="E4854" s="5" t="s">
        <v>55116</v>
      </c>
      <c r="F4854" s="5" t="s">
        <v>30116</v>
      </c>
      <c r="G4854" s="10" t="s">
        <v>142</v>
      </c>
      <c r="H4854" s="6" t="s">
        <v>100363</v>
      </c>
      <c r="I4854" s="7" t="s">
        <v>5122</v>
      </c>
    </row>
    <row r="4855" spans="1:9" x14ac:dyDescent="0.25">
      <c r="A4855" s="6">
        <v>4854</v>
      </c>
      <c r="B4855" s="8"/>
      <c r="D4855" s="6" t="s">
        <v>80117</v>
      </c>
      <c r="E4855" s="5" t="s">
        <v>55117</v>
      </c>
      <c r="F4855" s="5" t="s">
        <v>30117</v>
      </c>
      <c r="G4855" s="10" t="s">
        <v>145</v>
      </c>
      <c r="H4855" s="6" t="s">
        <v>100363</v>
      </c>
      <c r="I4855" s="7" t="s">
        <v>5123</v>
      </c>
    </row>
    <row r="4856" spans="1:9" x14ac:dyDescent="0.25">
      <c r="A4856" s="6">
        <v>4855</v>
      </c>
      <c r="B4856" s="8"/>
      <c r="D4856" s="6" t="s">
        <v>80118</v>
      </c>
      <c r="E4856" s="5" t="s">
        <v>55118</v>
      </c>
      <c r="F4856" s="5" t="s">
        <v>30118</v>
      </c>
      <c r="G4856" s="10" t="s">
        <v>147</v>
      </c>
      <c r="H4856" s="6" t="s">
        <v>100363</v>
      </c>
      <c r="I4856" s="7" t="s">
        <v>5124</v>
      </c>
    </row>
    <row r="4857" spans="1:9" x14ac:dyDescent="0.25">
      <c r="A4857" s="6">
        <v>4856</v>
      </c>
      <c r="B4857" s="8"/>
      <c r="D4857" s="6" t="s">
        <v>80119</v>
      </c>
      <c r="E4857" s="5" t="s">
        <v>55119</v>
      </c>
      <c r="F4857" s="5" t="s">
        <v>30119</v>
      </c>
      <c r="G4857" s="10" t="s">
        <v>149</v>
      </c>
      <c r="H4857" s="6" t="s">
        <v>100363</v>
      </c>
      <c r="I4857" s="7" t="s">
        <v>5125</v>
      </c>
    </row>
    <row r="4858" spans="1:9" x14ac:dyDescent="0.25">
      <c r="A4858" s="6">
        <v>4857</v>
      </c>
      <c r="B4858" s="8"/>
      <c r="D4858" s="6" t="s">
        <v>80120</v>
      </c>
      <c r="E4858" s="5" t="s">
        <v>55120</v>
      </c>
      <c r="F4858" s="5" t="s">
        <v>30120</v>
      </c>
      <c r="G4858" s="10" t="s">
        <v>152</v>
      </c>
      <c r="H4858" s="6" t="s">
        <v>100363</v>
      </c>
      <c r="I4858" s="7" t="s">
        <v>5126</v>
      </c>
    </row>
    <row r="4859" spans="1:9" x14ac:dyDescent="0.25">
      <c r="A4859" s="6">
        <v>4858</v>
      </c>
      <c r="B4859" s="8"/>
      <c r="D4859" s="6" t="s">
        <v>80121</v>
      </c>
      <c r="E4859" s="5" t="s">
        <v>55121</v>
      </c>
      <c r="F4859" s="5" t="s">
        <v>30121</v>
      </c>
      <c r="G4859" s="10" t="s">
        <v>154</v>
      </c>
      <c r="H4859" s="6" t="s">
        <v>100363</v>
      </c>
      <c r="I4859" s="7" t="s">
        <v>5127</v>
      </c>
    </row>
    <row r="4860" spans="1:9" x14ac:dyDescent="0.25">
      <c r="A4860" s="6">
        <v>4859</v>
      </c>
      <c r="B4860" s="8"/>
      <c r="D4860" s="6" t="s">
        <v>80122</v>
      </c>
      <c r="E4860" s="5" t="s">
        <v>55122</v>
      </c>
      <c r="F4860" s="5" t="s">
        <v>30122</v>
      </c>
      <c r="G4860" s="10" t="s">
        <v>157</v>
      </c>
      <c r="H4860" s="6" t="s">
        <v>100363</v>
      </c>
      <c r="I4860" s="7" t="s">
        <v>5128</v>
      </c>
    </row>
    <row r="4861" spans="1:9" x14ac:dyDescent="0.25">
      <c r="A4861" s="6">
        <v>4860</v>
      </c>
      <c r="B4861" s="8"/>
      <c r="D4861" s="6" t="s">
        <v>80123</v>
      </c>
      <c r="E4861" s="5" t="s">
        <v>55123</v>
      </c>
      <c r="F4861" s="5" t="s">
        <v>30123</v>
      </c>
      <c r="G4861" s="10" t="s">
        <v>159</v>
      </c>
      <c r="H4861" s="6" t="s">
        <v>100363</v>
      </c>
      <c r="I4861" s="7" t="s">
        <v>5129</v>
      </c>
    </row>
    <row r="4862" spans="1:9" x14ac:dyDescent="0.25">
      <c r="A4862" s="6">
        <v>4861</v>
      </c>
      <c r="B4862" s="8"/>
      <c r="D4862" s="6" t="s">
        <v>80124</v>
      </c>
      <c r="E4862" s="5" t="s">
        <v>55124</v>
      </c>
      <c r="F4862" s="5" t="s">
        <v>30124</v>
      </c>
      <c r="G4862" s="10" t="s">
        <v>161</v>
      </c>
      <c r="H4862" s="6" t="s">
        <v>100363</v>
      </c>
      <c r="I4862" s="7" t="s">
        <v>5130</v>
      </c>
    </row>
    <row r="4863" spans="1:9" x14ac:dyDescent="0.25">
      <c r="A4863" s="6">
        <v>4862</v>
      </c>
      <c r="B4863" s="8"/>
      <c r="D4863" s="6" t="s">
        <v>80125</v>
      </c>
      <c r="E4863" s="5" t="s">
        <v>55125</v>
      </c>
      <c r="F4863" s="5" t="s">
        <v>30125</v>
      </c>
      <c r="G4863" s="10" t="s">
        <v>43</v>
      </c>
      <c r="H4863" s="6" t="s">
        <v>100363</v>
      </c>
      <c r="I4863" s="7" t="s">
        <v>5131</v>
      </c>
    </row>
    <row r="4864" spans="1:9" x14ac:dyDescent="0.25">
      <c r="A4864" s="6">
        <v>4863</v>
      </c>
      <c r="B4864" s="8"/>
      <c r="D4864" s="6" t="s">
        <v>80126</v>
      </c>
      <c r="E4864" s="5" t="s">
        <v>55126</v>
      </c>
      <c r="F4864" s="5" t="s">
        <v>30126</v>
      </c>
      <c r="G4864" s="10" t="s">
        <v>46</v>
      </c>
      <c r="H4864" s="6" t="s">
        <v>100363</v>
      </c>
      <c r="I4864" s="7" t="s">
        <v>5132</v>
      </c>
    </row>
    <row r="4865" spans="1:9" x14ac:dyDescent="0.25">
      <c r="A4865" s="6">
        <v>4864</v>
      </c>
      <c r="B4865" s="8"/>
      <c r="D4865" s="6" t="s">
        <v>80127</v>
      </c>
      <c r="E4865" s="5" t="s">
        <v>55127</v>
      </c>
      <c r="F4865" s="5" t="s">
        <v>30127</v>
      </c>
      <c r="G4865" s="10" t="s">
        <v>48</v>
      </c>
      <c r="H4865" s="6" t="s">
        <v>100363</v>
      </c>
      <c r="I4865" s="7" t="s">
        <v>5133</v>
      </c>
    </row>
    <row r="4866" spans="1:9" x14ac:dyDescent="0.25">
      <c r="A4866" s="6">
        <v>4865</v>
      </c>
      <c r="B4866" s="8"/>
      <c r="D4866" s="6" t="s">
        <v>80128</v>
      </c>
      <c r="E4866" s="5" t="s">
        <v>55128</v>
      </c>
      <c r="F4866" s="5" t="s">
        <v>30128</v>
      </c>
      <c r="G4866" s="10" t="s">
        <v>50</v>
      </c>
      <c r="H4866" s="6" t="s">
        <v>100363</v>
      </c>
      <c r="I4866" s="7" t="s">
        <v>5134</v>
      </c>
    </row>
    <row r="4867" spans="1:9" x14ac:dyDescent="0.25">
      <c r="A4867" s="6">
        <v>4866</v>
      </c>
      <c r="B4867" s="8"/>
      <c r="D4867" s="6" t="s">
        <v>80129</v>
      </c>
      <c r="E4867" s="5" t="s">
        <v>55129</v>
      </c>
      <c r="F4867" s="5" t="s">
        <v>30129</v>
      </c>
      <c r="G4867" s="10" t="s">
        <v>52</v>
      </c>
      <c r="H4867" s="6" t="s">
        <v>100363</v>
      </c>
      <c r="I4867" s="7" t="s">
        <v>5135</v>
      </c>
    </row>
    <row r="4868" spans="1:9" x14ac:dyDescent="0.25">
      <c r="A4868" s="6">
        <v>4867</v>
      </c>
      <c r="B4868" s="8"/>
      <c r="D4868" s="6" t="s">
        <v>80130</v>
      </c>
      <c r="E4868" s="5" t="s">
        <v>55130</v>
      </c>
      <c r="F4868" s="5" t="s">
        <v>30130</v>
      </c>
      <c r="G4868" s="10" t="s">
        <v>54</v>
      </c>
      <c r="H4868" s="6" t="s">
        <v>100363</v>
      </c>
      <c r="I4868" s="7" t="s">
        <v>5136</v>
      </c>
    </row>
    <row r="4869" spans="1:9" x14ac:dyDescent="0.25">
      <c r="A4869" s="6">
        <v>4868</v>
      </c>
      <c r="B4869" s="8"/>
      <c r="D4869" s="6" t="s">
        <v>80131</v>
      </c>
      <c r="E4869" s="5" t="s">
        <v>55131</v>
      </c>
      <c r="F4869" s="5" t="s">
        <v>30131</v>
      </c>
      <c r="G4869" s="10" t="s">
        <v>57</v>
      </c>
      <c r="H4869" s="6" t="s">
        <v>100363</v>
      </c>
      <c r="I4869" s="7" t="s">
        <v>5137</v>
      </c>
    </row>
    <row r="4870" spans="1:9" x14ac:dyDescent="0.25">
      <c r="A4870" s="6">
        <v>4869</v>
      </c>
      <c r="B4870" s="8"/>
      <c r="D4870" s="6" t="s">
        <v>80132</v>
      </c>
      <c r="E4870" s="5" t="s">
        <v>55132</v>
      </c>
      <c r="F4870" s="5" t="s">
        <v>30132</v>
      </c>
      <c r="G4870" s="10" t="s">
        <v>59</v>
      </c>
      <c r="H4870" s="6" t="s">
        <v>100363</v>
      </c>
      <c r="I4870" s="7" t="s">
        <v>5138</v>
      </c>
    </row>
    <row r="4871" spans="1:9" x14ac:dyDescent="0.25">
      <c r="A4871" s="6">
        <v>4870</v>
      </c>
      <c r="B4871" s="8"/>
      <c r="D4871" s="6" t="s">
        <v>80133</v>
      </c>
      <c r="E4871" s="5" t="s">
        <v>55133</v>
      </c>
      <c r="F4871" s="5" t="s">
        <v>30133</v>
      </c>
      <c r="G4871" s="10" t="s">
        <v>60</v>
      </c>
      <c r="H4871" s="6" t="s">
        <v>100363</v>
      </c>
      <c r="I4871" s="7" t="s">
        <v>5139</v>
      </c>
    </row>
    <row r="4872" spans="1:9" x14ac:dyDescent="0.25">
      <c r="A4872" s="6">
        <v>4871</v>
      </c>
      <c r="B4872" s="8"/>
      <c r="D4872" s="6" t="s">
        <v>80134</v>
      </c>
      <c r="E4872" s="5" t="s">
        <v>55134</v>
      </c>
      <c r="F4872" s="5" t="s">
        <v>30134</v>
      </c>
      <c r="G4872" s="10" t="s">
        <v>62</v>
      </c>
      <c r="H4872" s="6" t="s">
        <v>100363</v>
      </c>
      <c r="I4872" s="7" t="s">
        <v>5140</v>
      </c>
    </row>
    <row r="4873" spans="1:9" x14ac:dyDescent="0.25">
      <c r="A4873" s="6">
        <v>4872</v>
      </c>
      <c r="B4873" s="8"/>
      <c r="D4873" s="6" t="s">
        <v>80135</v>
      </c>
      <c r="E4873" s="5" t="s">
        <v>55135</v>
      </c>
      <c r="F4873" s="5" t="s">
        <v>30135</v>
      </c>
      <c r="G4873" s="10" t="s">
        <v>64</v>
      </c>
      <c r="H4873" s="6" t="s">
        <v>100363</v>
      </c>
      <c r="I4873" s="7" t="s">
        <v>5141</v>
      </c>
    </row>
    <row r="4874" spans="1:9" x14ac:dyDescent="0.25">
      <c r="A4874" s="6">
        <v>4873</v>
      </c>
      <c r="B4874" s="8"/>
      <c r="D4874" s="6" t="s">
        <v>80136</v>
      </c>
      <c r="E4874" s="5" t="s">
        <v>55136</v>
      </c>
      <c r="F4874" s="5" t="s">
        <v>30136</v>
      </c>
      <c r="G4874" s="10" t="s">
        <v>66</v>
      </c>
      <c r="H4874" s="6" t="s">
        <v>100363</v>
      </c>
      <c r="I4874" s="7" t="s">
        <v>5142</v>
      </c>
    </row>
    <row r="4875" spans="1:9" x14ac:dyDescent="0.25">
      <c r="A4875" s="6">
        <v>4874</v>
      </c>
      <c r="B4875" s="8"/>
      <c r="D4875" s="6" t="s">
        <v>80137</v>
      </c>
      <c r="E4875" s="5" t="s">
        <v>55137</v>
      </c>
      <c r="F4875" s="5" t="s">
        <v>30137</v>
      </c>
      <c r="G4875" s="10" t="s">
        <v>68</v>
      </c>
      <c r="H4875" s="6" t="s">
        <v>100363</v>
      </c>
      <c r="I4875" s="7" t="s">
        <v>5143</v>
      </c>
    </row>
    <row r="4876" spans="1:9" x14ac:dyDescent="0.25">
      <c r="A4876" s="6">
        <v>4875</v>
      </c>
      <c r="B4876" s="8"/>
      <c r="D4876" s="6" t="s">
        <v>80138</v>
      </c>
      <c r="E4876" s="5" t="s">
        <v>55138</v>
      </c>
      <c r="F4876" s="5" t="s">
        <v>30138</v>
      </c>
      <c r="G4876" s="10" t="s">
        <v>71</v>
      </c>
      <c r="H4876" s="6" t="s">
        <v>100363</v>
      </c>
      <c r="I4876" s="7" t="s">
        <v>5144</v>
      </c>
    </row>
    <row r="4877" spans="1:9" x14ac:dyDescent="0.25">
      <c r="A4877" s="6">
        <v>4876</v>
      </c>
      <c r="B4877" s="8"/>
      <c r="D4877" s="6" t="s">
        <v>80139</v>
      </c>
      <c r="E4877" s="5" t="s">
        <v>55139</v>
      </c>
      <c r="F4877" s="5" t="s">
        <v>30139</v>
      </c>
      <c r="G4877" s="10" t="s">
        <v>73</v>
      </c>
      <c r="H4877" s="6" t="s">
        <v>100363</v>
      </c>
      <c r="I4877" s="7" t="s">
        <v>5145</v>
      </c>
    </row>
    <row r="4878" spans="1:9" x14ac:dyDescent="0.25">
      <c r="A4878" s="6">
        <v>4877</v>
      </c>
      <c r="B4878" s="8"/>
      <c r="D4878" s="6" t="s">
        <v>80140</v>
      </c>
      <c r="E4878" s="5" t="s">
        <v>55140</v>
      </c>
      <c r="F4878" s="5" t="s">
        <v>30140</v>
      </c>
      <c r="G4878" s="10" t="s">
        <v>75</v>
      </c>
      <c r="H4878" s="6" t="s">
        <v>100363</v>
      </c>
      <c r="I4878" s="7" t="s">
        <v>5146</v>
      </c>
    </row>
    <row r="4879" spans="1:9" x14ac:dyDescent="0.25">
      <c r="A4879" s="6">
        <v>4878</v>
      </c>
      <c r="B4879" s="8"/>
      <c r="D4879" s="6" t="s">
        <v>80141</v>
      </c>
      <c r="E4879" s="5" t="s">
        <v>55141</v>
      </c>
      <c r="F4879" s="5" t="s">
        <v>30141</v>
      </c>
      <c r="G4879" s="10" t="s">
        <v>77</v>
      </c>
      <c r="H4879" s="6" t="s">
        <v>100363</v>
      </c>
      <c r="I4879" s="7" t="s">
        <v>5147</v>
      </c>
    </row>
    <row r="4880" spans="1:9" x14ac:dyDescent="0.25">
      <c r="A4880" s="6">
        <v>4879</v>
      </c>
      <c r="B4880" s="8"/>
      <c r="D4880" s="6" t="s">
        <v>80142</v>
      </c>
      <c r="E4880" s="5" t="s">
        <v>55142</v>
      </c>
      <c r="F4880" s="5" t="s">
        <v>30142</v>
      </c>
      <c r="G4880" s="10" t="s">
        <v>80</v>
      </c>
      <c r="H4880" s="6" t="s">
        <v>100363</v>
      </c>
      <c r="I4880" s="7" t="s">
        <v>5148</v>
      </c>
    </row>
    <row r="4881" spans="1:9" x14ac:dyDescent="0.25">
      <c r="A4881" s="6">
        <v>4880</v>
      </c>
      <c r="B4881" s="8"/>
      <c r="D4881" s="6" t="s">
        <v>80143</v>
      </c>
      <c r="E4881" s="5" t="s">
        <v>55143</v>
      </c>
      <c r="F4881" s="5" t="s">
        <v>30143</v>
      </c>
      <c r="G4881" s="10" t="s">
        <v>82</v>
      </c>
      <c r="H4881" s="6" t="s">
        <v>100363</v>
      </c>
      <c r="I4881" s="7" t="s">
        <v>5149</v>
      </c>
    </row>
    <row r="4882" spans="1:9" x14ac:dyDescent="0.25">
      <c r="A4882" s="6">
        <v>4881</v>
      </c>
      <c r="B4882" s="8"/>
      <c r="D4882" s="6" t="s">
        <v>80144</v>
      </c>
      <c r="E4882" s="5" t="s">
        <v>55144</v>
      </c>
      <c r="F4882" s="5" t="s">
        <v>30144</v>
      </c>
      <c r="G4882" s="10" t="s">
        <v>84</v>
      </c>
      <c r="H4882" s="6" t="s">
        <v>100363</v>
      </c>
      <c r="I4882" s="7" t="s">
        <v>5150</v>
      </c>
    </row>
    <row r="4883" spans="1:9" x14ac:dyDescent="0.25">
      <c r="A4883" s="6">
        <v>4882</v>
      </c>
      <c r="B4883" s="8"/>
      <c r="D4883" s="6" t="s">
        <v>80145</v>
      </c>
      <c r="E4883" s="5" t="s">
        <v>55145</v>
      </c>
      <c r="F4883" s="5" t="s">
        <v>30145</v>
      </c>
      <c r="G4883" s="10" t="s">
        <v>86</v>
      </c>
      <c r="H4883" s="6" t="s">
        <v>100363</v>
      </c>
      <c r="I4883" s="7" t="s">
        <v>5151</v>
      </c>
    </row>
    <row r="4884" spans="1:9" x14ac:dyDescent="0.25">
      <c r="A4884" s="6">
        <v>4883</v>
      </c>
      <c r="B4884" s="8"/>
      <c r="D4884" s="6" t="s">
        <v>80146</v>
      </c>
      <c r="E4884" s="5" t="s">
        <v>55146</v>
      </c>
      <c r="F4884" s="5" t="s">
        <v>30146</v>
      </c>
      <c r="G4884" s="10" t="s">
        <v>89</v>
      </c>
      <c r="H4884" s="6" t="s">
        <v>100363</v>
      </c>
      <c r="I4884" s="7" t="s">
        <v>5152</v>
      </c>
    </row>
    <row r="4885" spans="1:9" x14ac:dyDescent="0.25">
      <c r="A4885" s="6">
        <v>4884</v>
      </c>
      <c r="B4885" s="8"/>
      <c r="D4885" s="6" t="s">
        <v>80147</v>
      </c>
      <c r="E4885" s="5" t="s">
        <v>55147</v>
      </c>
      <c r="F4885" s="5" t="s">
        <v>30147</v>
      </c>
      <c r="G4885" s="10" t="s">
        <v>91</v>
      </c>
      <c r="H4885" s="6" t="s">
        <v>100363</v>
      </c>
      <c r="I4885" s="7" t="s">
        <v>5153</v>
      </c>
    </row>
    <row r="4886" spans="1:9" x14ac:dyDescent="0.25">
      <c r="A4886" s="6">
        <v>4885</v>
      </c>
      <c r="B4886" s="8"/>
      <c r="D4886" s="6" t="s">
        <v>80148</v>
      </c>
      <c r="E4886" s="5" t="s">
        <v>55148</v>
      </c>
      <c r="F4886" s="5" t="s">
        <v>30148</v>
      </c>
      <c r="G4886" s="10" t="s">
        <v>93</v>
      </c>
      <c r="H4886" s="6" t="s">
        <v>100363</v>
      </c>
      <c r="I4886" s="7" t="s">
        <v>5154</v>
      </c>
    </row>
    <row r="4887" spans="1:9" x14ac:dyDescent="0.25">
      <c r="A4887" s="6">
        <v>4886</v>
      </c>
      <c r="B4887" s="8"/>
      <c r="D4887" s="6" t="s">
        <v>80149</v>
      </c>
      <c r="E4887" s="5" t="s">
        <v>55149</v>
      </c>
      <c r="F4887" s="5" t="s">
        <v>30149</v>
      </c>
      <c r="G4887" s="10" t="s">
        <v>95</v>
      </c>
      <c r="H4887" s="6" t="s">
        <v>100363</v>
      </c>
      <c r="I4887" s="7" t="s">
        <v>5155</v>
      </c>
    </row>
    <row r="4888" spans="1:9" x14ac:dyDescent="0.25">
      <c r="A4888" s="6">
        <v>4887</v>
      </c>
      <c r="B4888" s="8"/>
      <c r="D4888" s="6" t="s">
        <v>80150</v>
      </c>
      <c r="E4888" s="5" t="s">
        <v>55150</v>
      </c>
      <c r="F4888" s="5" t="s">
        <v>30150</v>
      </c>
      <c r="G4888" s="10" t="s">
        <v>98</v>
      </c>
      <c r="H4888" s="6" t="s">
        <v>100363</v>
      </c>
      <c r="I4888" s="7" t="s">
        <v>5156</v>
      </c>
    </row>
    <row r="4889" spans="1:9" x14ac:dyDescent="0.25">
      <c r="A4889" s="6">
        <v>4888</v>
      </c>
      <c r="B4889" s="8"/>
      <c r="D4889" s="6" t="s">
        <v>80151</v>
      </c>
      <c r="E4889" s="5" t="s">
        <v>55151</v>
      </c>
      <c r="F4889" s="5" t="s">
        <v>30151</v>
      </c>
      <c r="G4889" s="10" t="s">
        <v>100</v>
      </c>
      <c r="H4889" s="6" t="s">
        <v>100363</v>
      </c>
      <c r="I4889" s="7" t="s">
        <v>5157</v>
      </c>
    </row>
    <row r="4890" spans="1:9" x14ac:dyDescent="0.25">
      <c r="A4890" s="6">
        <v>4889</v>
      </c>
      <c r="B4890" s="8"/>
      <c r="D4890" s="6" t="s">
        <v>80152</v>
      </c>
      <c r="E4890" s="5" t="s">
        <v>55152</v>
      </c>
      <c r="F4890" s="5" t="s">
        <v>30152</v>
      </c>
      <c r="G4890" s="10" t="s">
        <v>102</v>
      </c>
      <c r="H4890" s="6" t="s">
        <v>100363</v>
      </c>
      <c r="I4890" s="7" t="s">
        <v>5158</v>
      </c>
    </row>
    <row r="4891" spans="1:9" x14ac:dyDescent="0.25">
      <c r="A4891" s="6">
        <v>4890</v>
      </c>
      <c r="B4891" s="8"/>
      <c r="D4891" s="6" t="s">
        <v>80153</v>
      </c>
      <c r="E4891" s="5" t="s">
        <v>55153</v>
      </c>
      <c r="F4891" s="5" t="s">
        <v>30153</v>
      </c>
      <c r="G4891" s="10" t="s">
        <v>104</v>
      </c>
      <c r="H4891" s="6" t="s">
        <v>100363</v>
      </c>
      <c r="I4891" s="7" t="s">
        <v>5159</v>
      </c>
    </row>
    <row r="4892" spans="1:9" x14ac:dyDescent="0.25">
      <c r="A4892" s="6">
        <v>4891</v>
      </c>
      <c r="B4892" s="8"/>
      <c r="D4892" s="6" t="s">
        <v>80154</v>
      </c>
      <c r="E4892" s="5" t="s">
        <v>55154</v>
      </c>
      <c r="F4892" s="5" t="s">
        <v>30154</v>
      </c>
      <c r="G4892" s="10" t="s">
        <v>106</v>
      </c>
      <c r="H4892" s="6" t="s">
        <v>100363</v>
      </c>
      <c r="I4892" s="7" t="s">
        <v>5160</v>
      </c>
    </row>
    <row r="4893" spans="1:9" x14ac:dyDescent="0.25">
      <c r="A4893" s="6">
        <v>4892</v>
      </c>
      <c r="B4893" s="8"/>
      <c r="D4893" s="6" t="s">
        <v>80155</v>
      </c>
      <c r="E4893" s="5" t="s">
        <v>55155</v>
      </c>
      <c r="F4893" s="5" t="s">
        <v>30155</v>
      </c>
      <c r="G4893" s="10" t="s">
        <v>109</v>
      </c>
      <c r="H4893" s="6" t="s">
        <v>100363</v>
      </c>
      <c r="I4893" s="7" t="s">
        <v>5161</v>
      </c>
    </row>
    <row r="4894" spans="1:9" x14ac:dyDescent="0.25">
      <c r="A4894" s="6">
        <v>4893</v>
      </c>
      <c r="B4894" s="8"/>
      <c r="D4894" s="6" t="s">
        <v>80156</v>
      </c>
      <c r="E4894" s="5" t="s">
        <v>55156</v>
      </c>
      <c r="F4894" s="5" t="s">
        <v>30156</v>
      </c>
      <c r="G4894" s="10" t="s">
        <v>111</v>
      </c>
      <c r="H4894" s="6" t="s">
        <v>100363</v>
      </c>
      <c r="I4894" s="7" t="s">
        <v>5162</v>
      </c>
    </row>
    <row r="4895" spans="1:9" x14ac:dyDescent="0.25">
      <c r="A4895" s="6">
        <v>4894</v>
      </c>
      <c r="B4895" s="8"/>
      <c r="D4895" s="6" t="s">
        <v>80157</v>
      </c>
      <c r="E4895" s="5" t="s">
        <v>55157</v>
      </c>
      <c r="F4895" s="5" t="s">
        <v>30157</v>
      </c>
      <c r="G4895" s="10" t="s">
        <v>113</v>
      </c>
      <c r="H4895" s="6" t="s">
        <v>100363</v>
      </c>
      <c r="I4895" s="7" t="s">
        <v>5163</v>
      </c>
    </row>
    <row r="4896" spans="1:9" x14ac:dyDescent="0.25">
      <c r="A4896" s="6">
        <v>4895</v>
      </c>
      <c r="B4896" s="8"/>
      <c r="D4896" s="6" t="s">
        <v>80158</v>
      </c>
      <c r="E4896" s="5" t="s">
        <v>55158</v>
      </c>
      <c r="F4896" s="5" t="s">
        <v>30158</v>
      </c>
      <c r="G4896" s="10" t="s">
        <v>115</v>
      </c>
      <c r="H4896" s="6" t="s">
        <v>100363</v>
      </c>
      <c r="I4896" s="7" t="s">
        <v>5164</v>
      </c>
    </row>
    <row r="4897" spans="1:9" x14ac:dyDescent="0.25">
      <c r="A4897" s="6">
        <v>4896</v>
      </c>
      <c r="B4897" s="8"/>
      <c r="D4897" s="6" t="s">
        <v>80159</v>
      </c>
      <c r="E4897" s="5" t="s">
        <v>55159</v>
      </c>
      <c r="F4897" s="5" t="s">
        <v>30159</v>
      </c>
      <c r="G4897" s="10" t="s">
        <v>118</v>
      </c>
      <c r="H4897" s="6" t="s">
        <v>100363</v>
      </c>
      <c r="I4897" s="7" t="s">
        <v>5165</v>
      </c>
    </row>
    <row r="4898" spans="1:9" x14ac:dyDescent="0.25">
      <c r="A4898" s="6">
        <v>4897</v>
      </c>
      <c r="B4898" s="8"/>
      <c r="D4898" s="6" t="s">
        <v>80160</v>
      </c>
      <c r="E4898" s="5" t="s">
        <v>55160</v>
      </c>
      <c r="F4898" s="5" t="s">
        <v>30160</v>
      </c>
      <c r="G4898" s="10" t="s">
        <v>120</v>
      </c>
      <c r="H4898" s="6" t="s">
        <v>100363</v>
      </c>
      <c r="I4898" s="7" t="s">
        <v>5166</v>
      </c>
    </row>
    <row r="4899" spans="1:9" x14ac:dyDescent="0.25">
      <c r="A4899" s="6">
        <v>4898</v>
      </c>
      <c r="B4899" s="8"/>
      <c r="D4899" s="6" t="s">
        <v>80161</v>
      </c>
      <c r="E4899" s="5" t="s">
        <v>55161</v>
      </c>
      <c r="F4899" s="5" t="s">
        <v>30161</v>
      </c>
      <c r="G4899" s="10" t="s">
        <v>122</v>
      </c>
      <c r="H4899" s="6" t="s">
        <v>100363</v>
      </c>
      <c r="I4899" s="7" t="s">
        <v>5167</v>
      </c>
    </row>
    <row r="4900" spans="1:9" x14ac:dyDescent="0.25">
      <c r="A4900" s="6">
        <v>4899</v>
      </c>
      <c r="B4900" s="8"/>
      <c r="D4900" s="6" t="s">
        <v>80162</v>
      </c>
      <c r="E4900" s="5" t="s">
        <v>55162</v>
      </c>
      <c r="F4900" s="5" t="s">
        <v>30162</v>
      </c>
      <c r="G4900" s="10" t="s">
        <v>125</v>
      </c>
      <c r="H4900" s="6" t="s">
        <v>100363</v>
      </c>
      <c r="I4900" s="7" t="s">
        <v>5168</v>
      </c>
    </row>
    <row r="4901" spans="1:9" x14ac:dyDescent="0.25">
      <c r="A4901" s="6">
        <v>4900</v>
      </c>
      <c r="B4901" s="8"/>
      <c r="D4901" s="6" t="s">
        <v>80163</v>
      </c>
      <c r="E4901" s="5" t="s">
        <v>55163</v>
      </c>
      <c r="F4901" s="5" t="s">
        <v>30163</v>
      </c>
      <c r="G4901" s="10" t="s">
        <v>127</v>
      </c>
      <c r="H4901" s="6" t="s">
        <v>100363</v>
      </c>
      <c r="I4901" s="7" t="s">
        <v>5169</v>
      </c>
    </row>
    <row r="4902" spans="1:9" x14ac:dyDescent="0.25">
      <c r="A4902" s="6">
        <v>4901</v>
      </c>
      <c r="B4902" s="8"/>
      <c r="D4902" s="6" t="s">
        <v>80164</v>
      </c>
      <c r="E4902" s="5" t="s">
        <v>55164</v>
      </c>
      <c r="F4902" s="5" t="s">
        <v>30164</v>
      </c>
      <c r="G4902" s="10" t="s">
        <v>129</v>
      </c>
      <c r="H4902" s="6" t="s">
        <v>100363</v>
      </c>
      <c r="I4902" s="7" t="s">
        <v>5170</v>
      </c>
    </row>
    <row r="4903" spans="1:9" x14ac:dyDescent="0.25">
      <c r="A4903" s="6">
        <v>4902</v>
      </c>
      <c r="B4903" s="8"/>
      <c r="D4903" s="6" t="s">
        <v>80165</v>
      </c>
      <c r="E4903" s="5" t="s">
        <v>55165</v>
      </c>
      <c r="F4903" s="5" t="s">
        <v>30165</v>
      </c>
      <c r="G4903" s="10" t="s">
        <v>131</v>
      </c>
      <c r="H4903" s="6" t="s">
        <v>100363</v>
      </c>
      <c r="I4903" s="7" t="s">
        <v>5171</v>
      </c>
    </row>
    <row r="4904" spans="1:9" x14ac:dyDescent="0.25">
      <c r="A4904" s="6">
        <v>4903</v>
      </c>
      <c r="B4904" s="8"/>
      <c r="D4904" s="6" t="s">
        <v>80166</v>
      </c>
      <c r="E4904" s="5" t="s">
        <v>55166</v>
      </c>
      <c r="F4904" s="5" t="s">
        <v>30166</v>
      </c>
      <c r="G4904" s="10" t="s">
        <v>133</v>
      </c>
      <c r="H4904" s="6" t="s">
        <v>100363</v>
      </c>
      <c r="I4904" s="7" t="s">
        <v>5172</v>
      </c>
    </row>
    <row r="4905" spans="1:9" x14ac:dyDescent="0.25">
      <c r="A4905" s="6">
        <v>4904</v>
      </c>
      <c r="B4905" s="8"/>
      <c r="D4905" s="6" t="s">
        <v>80167</v>
      </c>
      <c r="E4905" s="5" t="s">
        <v>55167</v>
      </c>
      <c r="F4905" s="5" t="s">
        <v>30167</v>
      </c>
      <c r="G4905" s="10" t="s">
        <v>136</v>
      </c>
      <c r="H4905" s="6" t="s">
        <v>100363</v>
      </c>
      <c r="I4905" s="7" t="s">
        <v>5173</v>
      </c>
    </row>
    <row r="4906" spans="1:9" x14ac:dyDescent="0.25">
      <c r="A4906" s="6">
        <v>4905</v>
      </c>
      <c r="B4906" s="8"/>
      <c r="D4906" s="6" t="s">
        <v>80168</v>
      </c>
      <c r="E4906" s="5" t="s">
        <v>55168</v>
      </c>
      <c r="F4906" s="5" t="s">
        <v>30168</v>
      </c>
      <c r="G4906" s="10" t="s">
        <v>138</v>
      </c>
      <c r="H4906" s="6" t="s">
        <v>100363</v>
      </c>
      <c r="I4906" s="7" t="s">
        <v>5174</v>
      </c>
    </row>
    <row r="4907" spans="1:9" x14ac:dyDescent="0.25">
      <c r="A4907" s="6">
        <v>4906</v>
      </c>
      <c r="B4907" s="8"/>
      <c r="D4907" s="6" t="s">
        <v>80169</v>
      </c>
      <c r="E4907" s="5" t="s">
        <v>55169</v>
      </c>
      <c r="F4907" s="5" t="s">
        <v>30169</v>
      </c>
      <c r="G4907" s="10" t="s">
        <v>140</v>
      </c>
      <c r="H4907" s="6" t="s">
        <v>100363</v>
      </c>
      <c r="I4907" s="7" t="s">
        <v>5175</v>
      </c>
    </row>
    <row r="4908" spans="1:9" x14ac:dyDescent="0.25">
      <c r="A4908" s="6">
        <v>4907</v>
      </c>
      <c r="B4908" s="8"/>
      <c r="D4908" s="6" t="s">
        <v>80170</v>
      </c>
      <c r="E4908" s="5" t="s">
        <v>55170</v>
      </c>
      <c r="F4908" s="5" t="s">
        <v>30170</v>
      </c>
      <c r="G4908" s="10" t="s">
        <v>142</v>
      </c>
      <c r="H4908" s="6" t="s">
        <v>100363</v>
      </c>
      <c r="I4908" s="7" t="s">
        <v>5176</v>
      </c>
    </row>
    <row r="4909" spans="1:9" x14ac:dyDescent="0.25">
      <c r="A4909" s="6">
        <v>4908</v>
      </c>
      <c r="B4909" s="8"/>
      <c r="D4909" s="6" t="s">
        <v>80171</v>
      </c>
      <c r="E4909" s="5" t="s">
        <v>55171</v>
      </c>
      <c r="F4909" s="5" t="s">
        <v>30171</v>
      </c>
      <c r="G4909" s="10" t="s">
        <v>145</v>
      </c>
      <c r="H4909" s="6" t="s">
        <v>100363</v>
      </c>
      <c r="I4909" s="7" t="s">
        <v>5177</v>
      </c>
    </row>
    <row r="4910" spans="1:9" x14ac:dyDescent="0.25">
      <c r="A4910" s="6">
        <v>4909</v>
      </c>
      <c r="B4910" s="8"/>
      <c r="D4910" s="6" t="s">
        <v>80172</v>
      </c>
      <c r="E4910" s="5" t="s">
        <v>55172</v>
      </c>
      <c r="F4910" s="5" t="s">
        <v>30172</v>
      </c>
      <c r="G4910" s="10" t="s">
        <v>147</v>
      </c>
      <c r="H4910" s="6" t="s">
        <v>100363</v>
      </c>
      <c r="I4910" s="7" t="s">
        <v>5178</v>
      </c>
    </row>
    <row r="4911" spans="1:9" x14ac:dyDescent="0.25">
      <c r="A4911" s="6">
        <v>4910</v>
      </c>
      <c r="B4911" s="8"/>
      <c r="D4911" s="6" t="s">
        <v>80173</v>
      </c>
      <c r="E4911" s="5" t="s">
        <v>55173</v>
      </c>
      <c r="F4911" s="5" t="s">
        <v>30173</v>
      </c>
      <c r="G4911" s="10" t="s">
        <v>149</v>
      </c>
      <c r="H4911" s="6" t="s">
        <v>100363</v>
      </c>
      <c r="I4911" s="7" t="s">
        <v>5179</v>
      </c>
    </row>
    <row r="4912" spans="1:9" x14ac:dyDescent="0.25">
      <c r="A4912" s="6">
        <v>4911</v>
      </c>
      <c r="B4912" s="8"/>
      <c r="D4912" s="6" t="s">
        <v>80174</v>
      </c>
      <c r="E4912" s="5" t="s">
        <v>55174</v>
      </c>
      <c r="F4912" s="5" t="s">
        <v>30174</v>
      </c>
      <c r="G4912" s="10" t="s">
        <v>152</v>
      </c>
      <c r="H4912" s="6" t="s">
        <v>100363</v>
      </c>
      <c r="I4912" s="7" t="s">
        <v>5180</v>
      </c>
    </row>
    <row r="4913" spans="1:9" x14ac:dyDescent="0.25">
      <c r="A4913" s="6">
        <v>4912</v>
      </c>
      <c r="B4913" s="8"/>
      <c r="D4913" s="6" t="s">
        <v>80175</v>
      </c>
      <c r="E4913" s="5" t="s">
        <v>55175</v>
      </c>
      <c r="F4913" s="5" t="s">
        <v>30175</v>
      </c>
      <c r="G4913" s="10" t="s">
        <v>154</v>
      </c>
      <c r="H4913" s="6" t="s">
        <v>100363</v>
      </c>
      <c r="I4913" s="7" t="s">
        <v>5181</v>
      </c>
    </row>
    <row r="4914" spans="1:9" x14ac:dyDescent="0.25">
      <c r="A4914" s="6">
        <v>4913</v>
      </c>
      <c r="B4914" s="8"/>
      <c r="D4914" s="6" t="s">
        <v>80176</v>
      </c>
      <c r="E4914" s="5" t="s">
        <v>55176</v>
      </c>
      <c r="F4914" s="5" t="s">
        <v>30176</v>
      </c>
      <c r="G4914" s="10" t="s">
        <v>157</v>
      </c>
      <c r="H4914" s="6" t="s">
        <v>100363</v>
      </c>
      <c r="I4914" s="7" t="s">
        <v>5182</v>
      </c>
    </row>
    <row r="4915" spans="1:9" x14ac:dyDescent="0.25">
      <c r="A4915" s="6">
        <v>4914</v>
      </c>
      <c r="B4915" s="8"/>
      <c r="D4915" s="6" t="s">
        <v>80177</v>
      </c>
      <c r="E4915" s="5" t="s">
        <v>55177</v>
      </c>
      <c r="F4915" s="5" t="s">
        <v>30177</v>
      </c>
      <c r="G4915" s="10" t="s">
        <v>159</v>
      </c>
      <c r="H4915" s="6" t="s">
        <v>100363</v>
      </c>
      <c r="I4915" s="7" t="s">
        <v>5183</v>
      </c>
    </row>
    <row r="4916" spans="1:9" x14ac:dyDescent="0.25">
      <c r="A4916" s="6">
        <v>4915</v>
      </c>
      <c r="B4916" s="8"/>
      <c r="D4916" s="6" t="s">
        <v>80178</v>
      </c>
      <c r="E4916" s="5" t="s">
        <v>55178</v>
      </c>
      <c r="F4916" s="5" t="s">
        <v>30178</v>
      </c>
      <c r="G4916" s="10" t="s">
        <v>161</v>
      </c>
      <c r="H4916" s="6" t="s">
        <v>100363</v>
      </c>
      <c r="I4916" s="7" t="s">
        <v>5184</v>
      </c>
    </row>
    <row r="4917" spans="1:9" x14ac:dyDescent="0.25">
      <c r="A4917" s="6">
        <v>4916</v>
      </c>
      <c r="B4917" s="8"/>
      <c r="D4917" s="6" t="s">
        <v>80179</v>
      </c>
      <c r="E4917" s="5" t="s">
        <v>55179</v>
      </c>
      <c r="F4917" s="5" t="s">
        <v>30179</v>
      </c>
      <c r="G4917" s="10" t="s">
        <v>43</v>
      </c>
      <c r="H4917" s="6" t="s">
        <v>100363</v>
      </c>
      <c r="I4917" s="7" t="s">
        <v>5185</v>
      </c>
    </row>
    <row r="4918" spans="1:9" x14ac:dyDescent="0.25">
      <c r="A4918" s="6">
        <v>4917</v>
      </c>
      <c r="B4918" s="8"/>
      <c r="D4918" s="6" t="s">
        <v>80180</v>
      </c>
      <c r="E4918" s="5" t="s">
        <v>55180</v>
      </c>
      <c r="F4918" s="5" t="s">
        <v>30180</v>
      </c>
      <c r="G4918" s="10" t="s">
        <v>46</v>
      </c>
      <c r="H4918" s="6" t="s">
        <v>100363</v>
      </c>
      <c r="I4918" s="7" t="s">
        <v>5186</v>
      </c>
    </row>
    <row r="4919" spans="1:9" x14ac:dyDescent="0.25">
      <c r="A4919" s="6">
        <v>4918</v>
      </c>
      <c r="B4919" s="8"/>
      <c r="D4919" s="6" t="s">
        <v>80181</v>
      </c>
      <c r="E4919" s="5" t="s">
        <v>55181</v>
      </c>
      <c r="F4919" s="5" t="s">
        <v>30181</v>
      </c>
      <c r="G4919" s="10" t="s">
        <v>48</v>
      </c>
      <c r="H4919" s="6" t="s">
        <v>100363</v>
      </c>
      <c r="I4919" s="7" t="s">
        <v>5187</v>
      </c>
    </row>
    <row r="4920" spans="1:9" x14ac:dyDescent="0.25">
      <c r="A4920" s="6">
        <v>4919</v>
      </c>
      <c r="B4920" s="8"/>
      <c r="D4920" s="6" t="s">
        <v>80182</v>
      </c>
      <c r="E4920" s="5" t="s">
        <v>55182</v>
      </c>
      <c r="F4920" s="5" t="s">
        <v>30182</v>
      </c>
      <c r="G4920" s="10" t="s">
        <v>50</v>
      </c>
      <c r="H4920" s="6" t="s">
        <v>100363</v>
      </c>
      <c r="I4920" s="7" t="s">
        <v>5188</v>
      </c>
    </row>
    <row r="4921" spans="1:9" x14ac:dyDescent="0.25">
      <c r="A4921" s="6">
        <v>4920</v>
      </c>
      <c r="B4921" s="8"/>
      <c r="D4921" s="6" t="s">
        <v>80183</v>
      </c>
      <c r="E4921" s="5" t="s">
        <v>55183</v>
      </c>
      <c r="F4921" s="5" t="s">
        <v>30183</v>
      </c>
      <c r="G4921" s="10" t="s">
        <v>52</v>
      </c>
      <c r="H4921" s="6" t="s">
        <v>100363</v>
      </c>
      <c r="I4921" s="7" t="s">
        <v>5189</v>
      </c>
    </row>
    <row r="4922" spans="1:9" x14ac:dyDescent="0.25">
      <c r="A4922" s="6">
        <v>4921</v>
      </c>
      <c r="B4922" s="8"/>
      <c r="D4922" s="6" t="s">
        <v>80184</v>
      </c>
      <c r="E4922" s="5" t="s">
        <v>55184</v>
      </c>
      <c r="F4922" s="5" t="s">
        <v>30184</v>
      </c>
      <c r="G4922" s="10" t="s">
        <v>54</v>
      </c>
      <c r="H4922" s="6" t="s">
        <v>100363</v>
      </c>
      <c r="I4922" s="7" t="s">
        <v>5190</v>
      </c>
    </row>
    <row r="4923" spans="1:9" x14ac:dyDescent="0.25">
      <c r="A4923" s="6">
        <v>4922</v>
      </c>
      <c r="B4923" s="8"/>
      <c r="D4923" s="6" t="s">
        <v>80185</v>
      </c>
      <c r="E4923" s="5" t="s">
        <v>55185</v>
      </c>
      <c r="F4923" s="5" t="s">
        <v>30185</v>
      </c>
      <c r="G4923" s="10" t="s">
        <v>57</v>
      </c>
      <c r="H4923" s="6" t="s">
        <v>100363</v>
      </c>
      <c r="I4923" s="7" t="s">
        <v>5191</v>
      </c>
    </row>
    <row r="4924" spans="1:9" x14ac:dyDescent="0.25">
      <c r="A4924" s="6">
        <v>4923</v>
      </c>
      <c r="B4924" s="8"/>
      <c r="D4924" s="6" t="s">
        <v>80186</v>
      </c>
      <c r="E4924" s="5" t="s">
        <v>55186</v>
      </c>
      <c r="F4924" s="5" t="s">
        <v>30186</v>
      </c>
      <c r="G4924" s="10" t="s">
        <v>59</v>
      </c>
      <c r="H4924" s="6" t="s">
        <v>100363</v>
      </c>
      <c r="I4924" s="7" t="s">
        <v>5192</v>
      </c>
    </row>
    <row r="4925" spans="1:9" x14ac:dyDescent="0.25">
      <c r="A4925" s="6">
        <v>4924</v>
      </c>
      <c r="B4925" s="8"/>
      <c r="D4925" s="6" t="s">
        <v>80187</v>
      </c>
      <c r="E4925" s="5" t="s">
        <v>55187</v>
      </c>
      <c r="F4925" s="5" t="s">
        <v>30187</v>
      </c>
      <c r="G4925" s="10" t="s">
        <v>60</v>
      </c>
      <c r="H4925" s="6" t="s">
        <v>100363</v>
      </c>
      <c r="I4925" s="7" t="s">
        <v>5193</v>
      </c>
    </row>
    <row r="4926" spans="1:9" x14ac:dyDescent="0.25">
      <c r="A4926" s="6">
        <v>4925</v>
      </c>
      <c r="B4926" s="8"/>
      <c r="D4926" s="6" t="s">
        <v>80188</v>
      </c>
      <c r="E4926" s="5" t="s">
        <v>55188</v>
      </c>
      <c r="F4926" s="5" t="s">
        <v>30188</v>
      </c>
      <c r="G4926" s="10" t="s">
        <v>62</v>
      </c>
      <c r="H4926" s="6" t="s">
        <v>100363</v>
      </c>
      <c r="I4926" s="7" t="s">
        <v>5194</v>
      </c>
    </row>
    <row r="4927" spans="1:9" x14ac:dyDescent="0.25">
      <c r="A4927" s="6">
        <v>4926</v>
      </c>
      <c r="B4927" s="8"/>
      <c r="D4927" s="6" t="s">
        <v>80189</v>
      </c>
      <c r="E4927" s="5" t="s">
        <v>55189</v>
      </c>
      <c r="F4927" s="5" t="s">
        <v>30189</v>
      </c>
      <c r="G4927" s="10" t="s">
        <v>64</v>
      </c>
      <c r="H4927" s="6" t="s">
        <v>100363</v>
      </c>
      <c r="I4927" s="7" t="s">
        <v>5195</v>
      </c>
    </row>
    <row r="4928" spans="1:9" x14ac:dyDescent="0.25">
      <c r="A4928" s="6">
        <v>4927</v>
      </c>
      <c r="B4928" s="8"/>
      <c r="D4928" s="6" t="s">
        <v>80190</v>
      </c>
      <c r="E4928" s="5" t="s">
        <v>55190</v>
      </c>
      <c r="F4928" s="5" t="s">
        <v>30190</v>
      </c>
      <c r="G4928" s="10" t="s">
        <v>66</v>
      </c>
      <c r="H4928" s="6" t="s">
        <v>100363</v>
      </c>
      <c r="I4928" s="7" t="s">
        <v>5196</v>
      </c>
    </row>
    <row r="4929" spans="1:9" x14ac:dyDescent="0.25">
      <c r="A4929" s="6">
        <v>4928</v>
      </c>
      <c r="B4929" s="8"/>
      <c r="D4929" s="6" t="s">
        <v>80191</v>
      </c>
      <c r="E4929" s="5" t="s">
        <v>55191</v>
      </c>
      <c r="F4929" s="5" t="s">
        <v>30191</v>
      </c>
      <c r="G4929" s="10" t="s">
        <v>68</v>
      </c>
      <c r="H4929" s="6" t="s">
        <v>100363</v>
      </c>
      <c r="I4929" s="7" t="s">
        <v>5197</v>
      </c>
    </row>
    <row r="4930" spans="1:9" x14ac:dyDescent="0.25">
      <c r="A4930" s="6">
        <v>4929</v>
      </c>
      <c r="B4930" s="8"/>
      <c r="D4930" s="6" t="s">
        <v>80192</v>
      </c>
      <c r="E4930" s="5" t="s">
        <v>55192</v>
      </c>
      <c r="F4930" s="5" t="s">
        <v>30192</v>
      </c>
      <c r="G4930" s="10" t="s">
        <v>71</v>
      </c>
      <c r="H4930" s="6" t="s">
        <v>100363</v>
      </c>
      <c r="I4930" s="7" t="s">
        <v>5198</v>
      </c>
    </row>
    <row r="4931" spans="1:9" x14ac:dyDescent="0.25">
      <c r="A4931" s="6">
        <v>4930</v>
      </c>
      <c r="B4931" s="8"/>
      <c r="D4931" s="6" t="s">
        <v>80193</v>
      </c>
      <c r="E4931" s="5" t="s">
        <v>55193</v>
      </c>
      <c r="F4931" s="5" t="s">
        <v>30193</v>
      </c>
      <c r="G4931" s="10" t="s">
        <v>73</v>
      </c>
      <c r="H4931" s="6" t="s">
        <v>100363</v>
      </c>
      <c r="I4931" s="7" t="s">
        <v>5199</v>
      </c>
    </row>
    <row r="4932" spans="1:9" x14ac:dyDescent="0.25">
      <c r="A4932" s="6">
        <v>4931</v>
      </c>
      <c r="B4932" s="8"/>
      <c r="D4932" s="6" t="s">
        <v>80194</v>
      </c>
      <c r="E4932" s="5" t="s">
        <v>55194</v>
      </c>
      <c r="F4932" s="5" t="s">
        <v>30194</v>
      </c>
      <c r="G4932" s="10" t="s">
        <v>75</v>
      </c>
      <c r="H4932" s="6" t="s">
        <v>100363</v>
      </c>
      <c r="I4932" s="7" t="s">
        <v>5200</v>
      </c>
    </row>
    <row r="4933" spans="1:9" x14ac:dyDescent="0.25">
      <c r="A4933" s="6">
        <v>4932</v>
      </c>
      <c r="B4933" s="8"/>
      <c r="D4933" s="6" t="s">
        <v>80195</v>
      </c>
      <c r="E4933" s="5" t="s">
        <v>55195</v>
      </c>
      <c r="F4933" s="5" t="s">
        <v>30195</v>
      </c>
      <c r="G4933" s="10" t="s">
        <v>77</v>
      </c>
      <c r="H4933" s="6" t="s">
        <v>100363</v>
      </c>
      <c r="I4933" s="7" t="s">
        <v>5201</v>
      </c>
    </row>
    <row r="4934" spans="1:9" x14ac:dyDescent="0.25">
      <c r="A4934" s="6">
        <v>4933</v>
      </c>
      <c r="B4934" s="8"/>
      <c r="D4934" s="6" t="s">
        <v>80196</v>
      </c>
      <c r="E4934" s="5" t="s">
        <v>55196</v>
      </c>
      <c r="F4934" s="5" t="s">
        <v>30196</v>
      </c>
      <c r="G4934" s="10" t="s">
        <v>80</v>
      </c>
      <c r="H4934" s="6" t="s">
        <v>100363</v>
      </c>
      <c r="I4934" s="7" t="s">
        <v>5202</v>
      </c>
    </row>
    <row r="4935" spans="1:9" x14ac:dyDescent="0.25">
      <c r="A4935" s="6">
        <v>4934</v>
      </c>
      <c r="B4935" s="8"/>
      <c r="D4935" s="6" t="s">
        <v>80197</v>
      </c>
      <c r="E4935" s="5" t="s">
        <v>55197</v>
      </c>
      <c r="F4935" s="5" t="s">
        <v>30197</v>
      </c>
      <c r="G4935" s="10" t="s">
        <v>82</v>
      </c>
      <c r="H4935" s="6" t="s">
        <v>100363</v>
      </c>
      <c r="I4935" s="7" t="s">
        <v>5203</v>
      </c>
    </row>
    <row r="4936" spans="1:9" x14ac:dyDescent="0.25">
      <c r="A4936" s="6">
        <v>4935</v>
      </c>
      <c r="B4936" s="8"/>
      <c r="D4936" s="6" t="s">
        <v>80198</v>
      </c>
      <c r="E4936" s="5" t="s">
        <v>55198</v>
      </c>
      <c r="F4936" s="5" t="s">
        <v>30198</v>
      </c>
      <c r="G4936" s="10" t="s">
        <v>84</v>
      </c>
      <c r="H4936" s="6" t="s">
        <v>100363</v>
      </c>
      <c r="I4936" s="7" t="s">
        <v>5204</v>
      </c>
    </row>
    <row r="4937" spans="1:9" x14ac:dyDescent="0.25">
      <c r="A4937" s="6">
        <v>4936</v>
      </c>
      <c r="B4937" s="8"/>
      <c r="D4937" s="6" t="s">
        <v>80199</v>
      </c>
      <c r="E4937" s="5" t="s">
        <v>55199</v>
      </c>
      <c r="F4937" s="5" t="s">
        <v>30199</v>
      </c>
      <c r="G4937" s="10" t="s">
        <v>86</v>
      </c>
      <c r="H4937" s="6" t="s">
        <v>100363</v>
      </c>
      <c r="I4937" s="7" t="s">
        <v>5205</v>
      </c>
    </row>
    <row r="4938" spans="1:9" x14ac:dyDescent="0.25">
      <c r="A4938" s="6">
        <v>4937</v>
      </c>
      <c r="B4938" s="8"/>
      <c r="D4938" s="6" t="s">
        <v>80200</v>
      </c>
      <c r="E4938" s="5" t="s">
        <v>55200</v>
      </c>
      <c r="F4938" s="5" t="s">
        <v>30200</v>
      </c>
      <c r="G4938" s="10" t="s">
        <v>89</v>
      </c>
      <c r="H4938" s="6" t="s">
        <v>100363</v>
      </c>
      <c r="I4938" s="7" t="s">
        <v>5206</v>
      </c>
    </row>
    <row r="4939" spans="1:9" x14ac:dyDescent="0.25">
      <c r="A4939" s="6">
        <v>4938</v>
      </c>
      <c r="B4939" s="8"/>
      <c r="D4939" s="6" t="s">
        <v>80201</v>
      </c>
      <c r="E4939" s="5" t="s">
        <v>55201</v>
      </c>
      <c r="F4939" s="5" t="s">
        <v>30201</v>
      </c>
      <c r="G4939" s="10" t="s">
        <v>91</v>
      </c>
      <c r="H4939" s="6" t="s">
        <v>100363</v>
      </c>
      <c r="I4939" s="7" t="s">
        <v>5207</v>
      </c>
    </row>
    <row r="4940" spans="1:9" x14ac:dyDescent="0.25">
      <c r="A4940" s="6">
        <v>4939</v>
      </c>
      <c r="B4940" s="8"/>
      <c r="D4940" s="6" t="s">
        <v>80202</v>
      </c>
      <c r="E4940" s="5" t="s">
        <v>55202</v>
      </c>
      <c r="F4940" s="5" t="s">
        <v>30202</v>
      </c>
      <c r="G4940" s="10" t="s">
        <v>93</v>
      </c>
      <c r="H4940" s="6" t="s">
        <v>100363</v>
      </c>
      <c r="I4940" s="7" t="s">
        <v>5208</v>
      </c>
    </row>
    <row r="4941" spans="1:9" x14ac:dyDescent="0.25">
      <c r="A4941" s="6">
        <v>4940</v>
      </c>
      <c r="B4941" s="8"/>
      <c r="D4941" s="6" t="s">
        <v>80203</v>
      </c>
      <c r="E4941" s="5" t="s">
        <v>55203</v>
      </c>
      <c r="F4941" s="5" t="s">
        <v>30203</v>
      </c>
      <c r="G4941" s="10" t="s">
        <v>95</v>
      </c>
      <c r="H4941" s="6" t="s">
        <v>100363</v>
      </c>
      <c r="I4941" s="7" t="s">
        <v>5209</v>
      </c>
    </row>
    <row r="4942" spans="1:9" x14ac:dyDescent="0.25">
      <c r="A4942" s="6">
        <v>4941</v>
      </c>
      <c r="B4942" s="8"/>
      <c r="D4942" s="6" t="s">
        <v>80204</v>
      </c>
      <c r="E4942" s="5" t="s">
        <v>55204</v>
      </c>
      <c r="F4942" s="5" t="s">
        <v>30204</v>
      </c>
      <c r="G4942" s="10" t="s">
        <v>98</v>
      </c>
      <c r="H4942" s="6" t="s">
        <v>100363</v>
      </c>
      <c r="I4942" s="7" t="s">
        <v>5210</v>
      </c>
    </row>
    <row r="4943" spans="1:9" x14ac:dyDescent="0.25">
      <c r="A4943" s="6">
        <v>4942</v>
      </c>
      <c r="B4943" s="8"/>
      <c r="D4943" s="6" t="s">
        <v>80205</v>
      </c>
      <c r="E4943" s="5" t="s">
        <v>55205</v>
      </c>
      <c r="F4943" s="5" t="s">
        <v>30205</v>
      </c>
      <c r="G4943" s="10" t="s">
        <v>100</v>
      </c>
      <c r="H4943" s="6" t="s">
        <v>100363</v>
      </c>
      <c r="I4943" s="7" t="s">
        <v>5211</v>
      </c>
    </row>
    <row r="4944" spans="1:9" x14ac:dyDescent="0.25">
      <c r="A4944" s="6">
        <v>4943</v>
      </c>
      <c r="B4944" s="8"/>
      <c r="D4944" s="6" t="s">
        <v>80206</v>
      </c>
      <c r="E4944" s="5" t="s">
        <v>55206</v>
      </c>
      <c r="F4944" s="5" t="s">
        <v>30206</v>
      </c>
      <c r="G4944" s="10" t="s">
        <v>102</v>
      </c>
      <c r="H4944" s="6" t="s">
        <v>100363</v>
      </c>
      <c r="I4944" s="7" t="s">
        <v>5212</v>
      </c>
    </row>
    <row r="4945" spans="1:9" x14ac:dyDescent="0.25">
      <c r="A4945" s="6">
        <v>4944</v>
      </c>
      <c r="B4945" s="8"/>
      <c r="D4945" s="6" t="s">
        <v>80207</v>
      </c>
      <c r="E4945" s="5" t="s">
        <v>55207</v>
      </c>
      <c r="F4945" s="5" t="s">
        <v>30207</v>
      </c>
      <c r="G4945" s="10" t="s">
        <v>104</v>
      </c>
      <c r="H4945" s="6" t="s">
        <v>100363</v>
      </c>
      <c r="I4945" s="7" t="s">
        <v>5213</v>
      </c>
    </row>
    <row r="4946" spans="1:9" x14ac:dyDescent="0.25">
      <c r="A4946" s="6">
        <v>4945</v>
      </c>
      <c r="B4946" s="8"/>
      <c r="D4946" s="6" t="s">
        <v>80208</v>
      </c>
      <c r="E4946" s="5" t="s">
        <v>55208</v>
      </c>
      <c r="F4946" s="5" t="s">
        <v>30208</v>
      </c>
      <c r="G4946" s="10" t="s">
        <v>106</v>
      </c>
      <c r="H4946" s="6" t="s">
        <v>100363</v>
      </c>
      <c r="I4946" s="7" t="s">
        <v>5214</v>
      </c>
    </row>
    <row r="4947" spans="1:9" x14ac:dyDescent="0.25">
      <c r="A4947" s="6">
        <v>4946</v>
      </c>
      <c r="B4947" s="8"/>
      <c r="D4947" s="6" t="s">
        <v>80209</v>
      </c>
      <c r="E4947" s="5" t="s">
        <v>55209</v>
      </c>
      <c r="F4947" s="5" t="s">
        <v>30209</v>
      </c>
      <c r="G4947" s="10" t="s">
        <v>109</v>
      </c>
      <c r="H4947" s="6" t="s">
        <v>100363</v>
      </c>
      <c r="I4947" s="7" t="s">
        <v>5215</v>
      </c>
    </row>
    <row r="4948" spans="1:9" x14ac:dyDescent="0.25">
      <c r="A4948" s="6">
        <v>4947</v>
      </c>
      <c r="B4948" s="8"/>
      <c r="D4948" s="6" t="s">
        <v>80210</v>
      </c>
      <c r="E4948" s="5" t="s">
        <v>55210</v>
      </c>
      <c r="F4948" s="5" t="s">
        <v>30210</v>
      </c>
      <c r="G4948" s="10" t="s">
        <v>111</v>
      </c>
      <c r="H4948" s="6" t="s">
        <v>100363</v>
      </c>
      <c r="I4948" s="7" t="s">
        <v>5216</v>
      </c>
    </row>
    <row r="4949" spans="1:9" x14ac:dyDescent="0.25">
      <c r="A4949" s="6">
        <v>4948</v>
      </c>
      <c r="B4949" s="8"/>
      <c r="D4949" s="6" t="s">
        <v>80211</v>
      </c>
      <c r="E4949" s="5" t="s">
        <v>55211</v>
      </c>
      <c r="F4949" s="5" t="s">
        <v>30211</v>
      </c>
      <c r="G4949" s="10" t="s">
        <v>113</v>
      </c>
      <c r="H4949" s="6" t="s">
        <v>100363</v>
      </c>
      <c r="I4949" s="7" t="s">
        <v>5217</v>
      </c>
    </row>
    <row r="4950" spans="1:9" x14ac:dyDescent="0.25">
      <c r="A4950" s="6">
        <v>4949</v>
      </c>
      <c r="B4950" s="8"/>
      <c r="D4950" s="6" t="s">
        <v>80212</v>
      </c>
      <c r="E4950" s="5" t="s">
        <v>55212</v>
      </c>
      <c r="F4950" s="5" t="s">
        <v>30212</v>
      </c>
      <c r="G4950" s="10" t="s">
        <v>115</v>
      </c>
      <c r="H4950" s="6" t="s">
        <v>100363</v>
      </c>
      <c r="I4950" s="7" t="s">
        <v>5218</v>
      </c>
    </row>
    <row r="4951" spans="1:9" x14ac:dyDescent="0.25">
      <c r="A4951" s="6">
        <v>4950</v>
      </c>
      <c r="B4951" s="8"/>
      <c r="D4951" s="6" t="s">
        <v>80213</v>
      </c>
      <c r="E4951" s="5" t="s">
        <v>55213</v>
      </c>
      <c r="F4951" s="5" t="s">
        <v>30213</v>
      </c>
      <c r="G4951" s="10" t="s">
        <v>118</v>
      </c>
      <c r="H4951" s="6" t="s">
        <v>100363</v>
      </c>
      <c r="I4951" s="7" t="s">
        <v>5219</v>
      </c>
    </row>
    <row r="4952" spans="1:9" x14ac:dyDescent="0.25">
      <c r="A4952" s="6">
        <v>4951</v>
      </c>
      <c r="B4952" s="8"/>
      <c r="D4952" s="6" t="s">
        <v>80214</v>
      </c>
      <c r="E4952" s="5" t="s">
        <v>55214</v>
      </c>
      <c r="F4952" s="5" t="s">
        <v>30214</v>
      </c>
      <c r="G4952" s="10" t="s">
        <v>120</v>
      </c>
      <c r="H4952" s="6" t="s">
        <v>100363</v>
      </c>
      <c r="I4952" s="7" t="s">
        <v>5220</v>
      </c>
    </row>
    <row r="4953" spans="1:9" x14ac:dyDescent="0.25">
      <c r="A4953" s="6">
        <v>4952</v>
      </c>
      <c r="B4953" s="8"/>
      <c r="D4953" s="6" t="s">
        <v>80215</v>
      </c>
      <c r="E4953" s="5" t="s">
        <v>55215</v>
      </c>
      <c r="F4953" s="5" t="s">
        <v>30215</v>
      </c>
      <c r="G4953" s="10" t="s">
        <v>122</v>
      </c>
      <c r="H4953" s="6" t="s">
        <v>100363</v>
      </c>
      <c r="I4953" s="7" t="s">
        <v>5221</v>
      </c>
    </row>
    <row r="4954" spans="1:9" x14ac:dyDescent="0.25">
      <c r="A4954" s="6">
        <v>4953</v>
      </c>
      <c r="B4954" s="8"/>
      <c r="D4954" s="6" t="s">
        <v>80216</v>
      </c>
      <c r="E4954" s="5" t="s">
        <v>55216</v>
      </c>
      <c r="F4954" s="5" t="s">
        <v>30216</v>
      </c>
      <c r="G4954" s="10" t="s">
        <v>125</v>
      </c>
      <c r="H4954" s="6" t="s">
        <v>100363</v>
      </c>
      <c r="I4954" s="7" t="s">
        <v>5222</v>
      </c>
    </row>
    <row r="4955" spans="1:9" x14ac:dyDescent="0.25">
      <c r="A4955" s="6">
        <v>4954</v>
      </c>
      <c r="B4955" s="8"/>
      <c r="D4955" s="6" t="s">
        <v>80217</v>
      </c>
      <c r="E4955" s="5" t="s">
        <v>55217</v>
      </c>
      <c r="F4955" s="5" t="s">
        <v>30217</v>
      </c>
      <c r="G4955" s="10" t="s">
        <v>127</v>
      </c>
      <c r="H4955" s="6" t="s">
        <v>100363</v>
      </c>
      <c r="I4955" s="7" t="s">
        <v>5223</v>
      </c>
    </row>
    <row r="4956" spans="1:9" x14ac:dyDescent="0.25">
      <c r="A4956" s="6">
        <v>4955</v>
      </c>
      <c r="B4956" s="8"/>
      <c r="D4956" s="6" t="s">
        <v>80218</v>
      </c>
      <c r="E4956" s="5" t="s">
        <v>55218</v>
      </c>
      <c r="F4956" s="5" t="s">
        <v>30218</v>
      </c>
      <c r="G4956" s="10" t="s">
        <v>129</v>
      </c>
      <c r="H4956" s="6" t="s">
        <v>100363</v>
      </c>
      <c r="I4956" s="7" t="s">
        <v>5224</v>
      </c>
    </row>
    <row r="4957" spans="1:9" x14ac:dyDescent="0.25">
      <c r="A4957" s="6">
        <v>4956</v>
      </c>
      <c r="B4957" s="8"/>
      <c r="D4957" s="6" t="s">
        <v>80219</v>
      </c>
      <c r="E4957" s="5" t="s">
        <v>55219</v>
      </c>
      <c r="F4957" s="5" t="s">
        <v>30219</v>
      </c>
      <c r="G4957" s="10" t="s">
        <v>131</v>
      </c>
      <c r="H4957" s="6" t="s">
        <v>100363</v>
      </c>
      <c r="I4957" s="7" t="s">
        <v>5225</v>
      </c>
    </row>
    <row r="4958" spans="1:9" x14ac:dyDescent="0.25">
      <c r="A4958" s="6">
        <v>4957</v>
      </c>
      <c r="B4958" s="8"/>
      <c r="D4958" s="6" t="s">
        <v>80220</v>
      </c>
      <c r="E4958" s="5" t="s">
        <v>55220</v>
      </c>
      <c r="F4958" s="5" t="s">
        <v>30220</v>
      </c>
      <c r="G4958" s="10" t="s">
        <v>133</v>
      </c>
      <c r="H4958" s="6" t="s">
        <v>100363</v>
      </c>
      <c r="I4958" s="7" t="s">
        <v>5226</v>
      </c>
    </row>
    <row r="4959" spans="1:9" x14ac:dyDescent="0.25">
      <c r="A4959" s="6">
        <v>4958</v>
      </c>
      <c r="B4959" s="8"/>
      <c r="D4959" s="6" t="s">
        <v>80221</v>
      </c>
      <c r="E4959" s="5" t="s">
        <v>55221</v>
      </c>
      <c r="F4959" s="5" t="s">
        <v>30221</v>
      </c>
      <c r="G4959" s="10" t="s">
        <v>136</v>
      </c>
      <c r="H4959" s="6" t="s">
        <v>100363</v>
      </c>
      <c r="I4959" s="7" t="s">
        <v>5227</v>
      </c>
    </row>
    <row r="4960" spans="1:9" x14ac:dyDescent="0.25">
      <c r="A4960" s="6">
        <v>4959</v>
      </c>
      <c r="B4960" s="8"/>
      <c r="D4960" s="6" t="s">
        <v>80222</v>
      </c>
      <c r="E4960" s="5" t="s">
        <v>55222</v>
      </c>
      <c r="F4960" s="5" t="s">
        <v>30222</v>
      </c>
      <c r="G4960" s="10" t="s">
        <v>138</v>
      </c>
      <c r="H4960" s="6" t="s">
        <v>100363</v>
      </c>
      <c r="I4960" s="7" t="s">
        <v>5228</v>
      </c>
    </row>
    <row r="4961" spans="1:9" x14ac:dyDescent="0.25">
      <c r="A4961" s="6">
        <v>4960</v>
      </c>
      <c r="B4961" s="8"/>
      <c r="D4961" s="6" t="s">
        <v>80223</v>
      </c>
      <c r="E4961" s="5" t="s">
        <v>55223</v>
      </c>
      <c r="F4961" s="5" t="s">
        <v>30223</v>
      </c>
      <c r="G4961" s="10" t="s">
        <v>140</v>
      </c>
      <c r="H4961" s="6" t="s">
        <v>100363</v>
      </c>
      <c r="I4961" s="7" t="s">
        <v>5229</v>
      </c>
    </row>
    <row r="4962" spans="1:9" x14ac:dyDescent="0.25">
      <c r="A4962" s="6">
        <v>4961</v>
      </c>
      <c r="B4962" s="8"/>
      <c r="D4962" s="6" t="s">
        <v>80224</v>
      </c>
      <c r="E4962" s="5" t="s">
        <v>55224</v>
      </c>
      <c r="F4962" s="5" t="s">
        <v>30224</v>
      </c>
      <c r="G4962" s="10" t="s">
        <v>142</v>
      </c>
      <c r="H4962" s="6" t="s">
        <v>100363</v>
      </c>
      <c r="I4962" s="7" t="s">
        <v>5230</v>
      </c>
    </row>
    <row r="4963" spans="1:9" x14ac:dyDescent="0.25">
      <c r="A4963" s="6">
        <v>4962</v>
      </c>
      <c r="B4963" s="8"/>
      <c r="D4963" s="6" t="s">
        <v>80225</v>
      </c>
      <c r="E4963" s="5" t="s">
        <v>55225</v>
      </c>
      <c r="F4963" s="5" t="s">
        <v>30225</v>
      </c>
      <c r="G4963" s="10" t="s">
        <v>145</v>
      </c>
      <c r="H4963" s="6" t="s">
        <v>100363</v>
      </c>
      <c r="I4963" s="7" t="s">
        <v>5231</v>
      </c>
    </row>
    <row r="4964" spans="1:9" x14ac:dyDescent="0.25">
      <c r="A4964" s="6">
        <v>4963</v>
      </c>
      <c r="B4964" s="8"/>
      <c r="D4964" s="6" t="s">
        <v>80226</v>
      </c>
      <c r="E4964" s="5" t="s">
        <v>55226</v>
      </c>
      <c r="F4964" s="5" t="s">
        <v>30226</v>
      </c>
      <c r="G4964" s="10" t="s">
        <v>147</v>
      </c>
      <c r="H4964" s="6" t="s">
        <v>100363</v>
      </c>
      <c r="I4964" s="7" t="s">
        <v>5232</v>
      </c>
    </row>
    <row r="4965" spans="1:9" x14ac:dyDescent="0.25">
      <c r="A4965" s="6">
        <v>4964</v>
      </c>
      <c r="B4965" s="8"/>
      <c r="D4965" s="6" t="s">
        <v>80227</v>
      </c>
      <c r="E4965" s="5" t="s">
        <v>55227</v>
      </c>
      <c r="F4965" s="5" t="s">
        <v>30227</v>
      </c>
      <c r="G4965" s="10" t="s">
        <v>149</v>
      </c>
      <c r="H4965" s="6" t="s">
        <v>100363</v>
      </c>
      <c r="I4965" s="7" t="s">
        <v>5233</v>
      </c>
    </row>
    <row r="4966" spans="1:9" x14ac:dyDescent="0.25">
      <c r="A4966" s="6">
        <v>4965</v>
      </c>
      <c r="B4966" s="8"/>
      <c r="D4966" s="6" t="s">
        <v>80228</v>
      </c>
      <c r="E4966" s="5" t="s">
        <v>55228</v>
      </c>
      <c r="F4966" s="5" t="s">
        <v>30228</v>
      </c>
      <c r="G4966" s="10" t="s">
        <v>152</v>
      </c>
      <c r="H4966" s="6" t="s">
        <v>100363</v>
      </c>
      <c r="I4966" s="7" t="s">
        <v>5234</v>
      </c>
    </row>
    <row r="4967" spans="1:9" x14ac:dyDescent="0.25">
      <c r="A4967" s="6">
        <v>4966</v>
      </c>
      <c r="B4967" s="8"/>
      <c r="D4967" s="6" t="s">
        <v>80229</v>
      </c>
      <c r="E4967" s="5" t="s">
        <v>55229</v>
      </c>
      <c r="F4967" s="5" t="s">
        <v>30229</v>
      </c>
      <c r="G4967" s="10" t="s">
        <v>154</v>
      </c>
      <c r="H4967" s="6" t="s">
        <v>100363</v>
      </c>
      <c r="I4967" s="7" t="s">
        <v>5235</v>
      </c>
    </row>
    <row r="4968" spans="1:9" x14ac:dyDescent="0.25">
      <c r="A4968" s="6">
        <v>4967</v>
      </c>
      <c r="B4968" s="8"/>
      <c r="D4968" s="6" t="s">
        <v>80230</v>
      </c>
      <c r="E4968" s="5" t="s">
        <v>55230</v>
      </c>
      <c r="F4968" s="5" t="s">
        <v>30230</v>
      </c>
      <c r="G4968" s="10" t="s">
        <v>157</v>
      </c>
      <c r="H4968" s="6" t="s">
        <v>100363</v>
      </c>
      <c r="I4968" s="7" t="s">
        <v>5236</v>
      </c>
    </row>
    <row r="4969" spans="1:9" x14ac:dyDescent="0.25">
      <c r="A4969" s="6">
        <v>4968</v>
      </c>
      <c r="B4969" s="8"/>
      <c r="D4969" s="6" t="s">
        <v>80231</v>
      </c>
      <c r="E4969" s="5" t="s">
        <v>55231</v>
      </c>
      <c r="F4969" s="5" t="s">
        <v>30231</v>
      </c>
      <c r="G4969" s="10" t="s">
        <v>159</v>
      </c>
      <c r="H4969" s="6" t="s">
        <v>100363</v>
      </c>
      <c r="I4969" s="7" t="s">
        <v>5237</v>
      </c>
    </row>
    <row r="4970" spans="1:9" x14ac:dyDescent="0.25">
      <c r="A4970" s="6">
        <v>4969</v>
      </c>
      <c r="B4970" s="8"/>
      <c r="D4970" s="6" t="s">
        <v>80232</v>
      </c>
      <c r="E4970" s="5" t="s">
        <v>55232</v>
      </c>
      <c r="F4970" s="5" t="s">
        <v>30232</v>
      </c>
      <c r="G4970" s="10" t="s">
        <v>161</v>
      </c>
      <c r="H4970" s="6" t="s">
        <v>100363</v>
      </c>
      <c r="I4970" s="7" t="s">
        <v>5238</v>
      </c>
    </row>
    <row r="4971" spans="1:9" x14ac:dyDescent="0.25">
      <c r="A4971" s="6">
        <v>4970</v>
      </c>
      <c r="B4971" s="8"/>
      <c r="D4971" s="6" t="s">
        <v>80233</v>
      </c>
      <c r="E4971" s="5" t="s">
        <v>55233</v>
      </c>
      <c r="F4971" s="5" t="s">
        <v>30233</v>
      </c>
      <c r="G4971" s="10" t="s">
        <v>43</v>
      </c>
      <c r="H4971" s="6" t="s">
        <v>100363</v>
      </c>
      <c r="I4971" s="7" t="s">
        <v>5239</v>
      </c>
    </row>
    <row r="4972" spans="1:9" x14ac:dyDescent="0.25">
      <c r="A4972" s="6">
        <v>4971</v>
      </c>
      <c r="B4972" s="8"/>
      <c r="D4972" s="6" t="s">
        <v>80234</v>
      </c>
      <c r="E4972" s="5" t="s">
        <v>55234</v>
      </c>
      <c r="F4972" s="5" t="s">
        <v>30234</v>
      </c>
      <c r="G4972" s="10" t="s">
        <v>46</v>
      </c>
      <c r="H4972" s="6" t="s">
        <v>100363</v>
      </c>
      <c r="I4972" s="7" t="s">
        <v>5240</v>
      </c>
    </row>
    <row r="4973" spans="1:9" x14ac:dyDescent="0.25">
      <c r="A4973" s="6">
        <v>4972</v>
      </c>
      <c r="B4973" s="8"/>
      <c r="D4973" s="6" t="s">
        <v>80235</v>
      </c>
      <c r="E4973" s="5" t="s">
        <v>55235</v>
      </c>
      <c r="F4973" s="5" t="s">
        <v>30235</v>
      </c>
      <c r="G4973" s="10" t="s">
        <v>48</v>
      </c>
      <c r="H4973" s="6" t="s">
        <v>100363</v>
      </c>
      <c r="I4973" s="7" t="s">
        <v>5241</v>
      </c>
    </row>
    <row r="4974" spans="1:9" x14ac:dyDescent="0.25">
      <c r="A4974" s="6">
        <v>4973</v>
      </c>
      <c r="B4974" s="8"/>
      <c r="D4974" s="6" t="s">
        <v>80236</v>
      </c>
      <c r="E4974" s="5" t="s">
        <v>55236</v>
      </c>
      <c r="F4974" s="5" t="s">
        <v>30236</v>
      </c>
      <c r="G4974" s="10" t="s">
        <v>50</v>
      </c>
      <c r="H4974" s="6" t="s">
        <v>100363</v>
      </c>
      <c r="I4974" s="7" t="s">
        <v>5242</v>
      </c>
    </row>
    <row r="4975" spans="1:9" x14ac:dyDescent="0.25">
      <c r="A4975" s="6">
        <v>4974</v>
      </c>
      <c r="B4975" s="8"/>
      <c r="D4975" s="6" t="s">
        <v>80237</v>
      </c>
      <c r="E4975" s="5" t="s">
        <v>55237</v>
      </c>
      <c r="F4975" s="5" t="s">
        <v>30237</v>
      </c>
      <c r="G4975" s="10" t="s">
        <v>52</v>
      </c>
      <c r="H4975" s="6" t="s">
        <v>100363</v>
      </c>
      <c r="I4975" s="7" t="s">
        <v>5243</v>
      </c>
    </row>
    <row r="4976" spans="1:9" x14ac:dyDescent="0.25">
      <c r="A4976" s="6">
        <v>4975</v>
      </c>
      <c r="B4976" s="8"/>
      <c r="D4976" s="6" t="s">
        <v>80238</v>
      </c>
      <c r="E4976" s="5" t="s">
        <v>55238</v>
      </c>
      <c r="F4976" s="5" t="s">
        <v>30238</v>
      </c>
      <c r="G4976" s="10" t="s">
        <v>54</v>
      </c>
      <c r="H4976" s="6" t="s">
        <v>100363</v>
      </c>
      <c r="I4976" s="7" t="s">
        <v>5244</v>
      </c>
    </row>
    <row r="4977" spans="1:9" x14ac:dyDescent="0.25">
      <c r="A4977" s="6">
        <v>4976</v>
      </c>
      <c r="B4977" s="8"/>
      <c r="D4977" s="6" t="s">
        <v>80239</v>
      </c>
      <c r="E4977" s="5" t="s">
        <v>55239</v>
      </c>
      <c r="F4977" s="5" t="s">
        <v>30239</v>
      </c>
      <c r="G4977" s="10" t="s">
        <v>57</v>
      </c>
      <c r="H4977" s="6" t="s">
        <v>100363</v>
      </c>
      <c r="I4977" s="7" t="s">
        <v>5245</v>
      </c>
    </row>
    <row r="4978" spans="1:9" x14ac:dyDescent="0.25">
      <c r="A4978" s="6">
        <v>4977</v>
      </c>
      <c r="B4978" s="8"/>
      <c r="D4978" s="6" t="s">
        <v>80240</v>
      </c>
      <c r="E4978" s="5" t="s">
        <v>55240</v>
      </c>
      <c r="F4978" s="5" t="s">
        <v>30240</v>
      </c>
      <c r="G4978" s="10" t="s">
        <v>59</v>
      </c>
      <c r="H4978" s="6" t="s">
        <v>100363</v>
      </c>
      <c r="I4978" s="7" t="s">
        <v>5246</v>
      </c>
    </row>
    <row r="4979" spans="1:9" x14ac:dyDescent="0.25">
      <c r="A4979" s="6">
        <v>4978</v>
      </c>
      <c r="B4979" s="8"/>
      <c r="D4979" s="6" t="s">
        <v>80241</v>
      </c>
      <c r="E4979" s="5" t="s">
        <v>55241</v>
      </c>
      <c r="F4979" s="5" t="s">
        <v>30241</v>
      </c>
      <c r="G4979" s="10" t="s">
        <v>60</v>
      </c>
      <c r="H4979" s="6" t="s">
        <v>100363</v>
      </c>
      <c r="I4979" s="7" t="s">
        <v>5247</v>
      </c>
    </row>
    <row r="4980" spans="1:9" x14ac:dyDescent="0.25">
      <c r="A4980" s="6">
        <v>4979</v>
      </c>
      <c r="B4980" s="8"/>
      <c r="D4980" s="6" t="s">
        <v>80242</v>
      </c>
      <c r="E4980" s="5" t="s">
        <v>55242</v>
      </c>
      <c r="F4980" s="5" t="s">
        <v>30242</v>
      </c>
      <c r="G4980" s="10" t="s">
        <v>62</v>
      </c>
      <c r="H4980" s="6" t="s">
        <v>100363</v>
      </c>
      <c r="I4980" s="7" t="s">
        <v>5248</v>
      </c>
    </row>
    <row r="4981" spans="1:9" x14ac:dyDescent="0.25">
      <c r="A4981" s="6">
        <v>4980</v>
      </c>
      <c r="B4981" s="8"/>
      <c r="D4981" s="6" t="s">
        <v>80243</v>
      </c>
      <c r="E4981" s="5" t="s">
        <v>55243</v>
      </c>
      <c r="F4981" s="5" t="s">
        <v>30243</v>
      </c>
      <c r="G4981" s="10" t="s">
        <v>64</v>
      </c>
      <c r="H4981" s="6" t="s">
        <v>100363</v>
      </c>
      <c r="I4981" s="7" t="s">
        <v>5249</v>
      </c>
    </row>
    <row r="4982" spans="1:9" x14ac:dyDescent="0.25">
      <c r="A4982" s="6">
        <v>4981</v>
      </c>
      <c r="B4982" s="8"/>
      <c r="D4982" s="6" t="s">
        <v>80244</v>
      </c>
      <c r="E4982" s="5" t="s">
        <v>55244</v>
      </c>
      <c r="F4982" s="5" t="s">
        <v>30244</v>
      </c>
      <c r="G4982" s="10" t="s">
        <v>66</v>
      </c>
      <c r="H4982" s="6" t="s">
        <v>100363</v>
      </c>
      <c r="I4982" s="7" t="s">
        <v>5250</v>
      </c>
    </row>
    <row r="4983" spans="1:9" x14ac:dyDescent="0.25">
      <c r="A4983" s="6">
        <v>4982</v>
      </c>
      <c r="B4983" s="8"/>
      <c r="D4983" s="6" t="s">
        <v>80245</v>
      </c>
      <c r="E4983" s="5" t="s">
        <v>55245</v>
      </c>
      <c r="F4983" s="5" t="s">
        <v>30245</v>
      </c>
      <c r="G4983" s="10" t="s">
        <v>68</v>
      </c>
      <c r="H4983" s="6" t="s">
        <v>100363</v>
      </c>
      <c r="I4983" s="7" t="s">
        <v>5251</v>
      </c>
    </row>
    <row r="4984" spans="1:9" x14ac:dyDescent="0.25">
      <c r="A4984" s="6">
        <v>4983</v>
      </c>
      <c r="B4984" s="8"/>
      <c r="D4984" s="6" t="s">
        <v>80246</v>
      </c>
      <c r="E4984" s="5" t="s">
        <v>55246</v>
      </c>
      <c r="F4984" s="5" t="s">
        <v>30246</v>
      </c>
      <c r="G4984" s="10" t="s">
        <v>71</v>
      </c>
      <c r="H4984" s="6" t="s">
        <v>100363</v>
      </c>
      <c r="I4984" s="7" t="s">
        <v>5252</v>
      </c>
    </row>
    <row r="4985" spans="1:9" x14ac:dyDescent="0.25">
      <c r="A4985" s="6">
        <v>4984</v>
      </c>
      <c r="B4985" s="8"/>
      <c r="D4985" s="6" t="s">
        <v>80247</v>
      </c>
      <c r="E4985" s="5" t="s">
        <v>55247</v>
      </c>
      <c r="F4985" s="5" t="s">
        <v>30247</v>
      </c>
      <c r="G4985" s="10" t="s">
        <v>73</v>
      </c>
      <c r="H4985" s="6" t="s">
        <v>100363</v>
      </c>
      <c r="I4985" s="7" t="s">
        <v>5253</v>
      </c>
    </row>
    <row r="4986" spans="1:9" x14ac:dyDescent="0.25">
      <c r="A4986" s="6">
        <v>4985</v>
      </c>
      <c r="B4986" s="8"/>
      <c r="D4986" s="6" t="s">
        <v>80248</v>
      </c>
      <c r="E4986" s="5" t="s">
        <v>55248</v>
      </c>
      <c r="F4986" s="5" t="s">
        <v>30248</v>
      </c>
      <c r="G4986" s="10" t="s">
        <v>75</v>
      </c>
      <c r="H4986" s="6" t="s">
        <v>100363</v>
      </c>
      <c r="I4986" s="7" t="s">
        <v>5254</v>
      </c>
    </row>
    <row r="4987" spans="1:9" x14ac:dyDescent="0.25">
      <c r="A4987" s="6">
        <v>4986</v>
      </c>
      <c r="B4987" s="8"/>
      <c r="D4987" s="6" t="s">
        <v>80249</v>
      </c>
      <c r="E4987" s="5" t="s">
        <v>55249</v>
      </c>
      <c r="F4987" s="5" t="s">
        <v>30249</v>
      </c>
      <c r="G4987" s="10" t="s">
        <v>77</v>
      </c>
      <c r="H4987" s="6" t="s">
        <v>100363</v>
      </c>
      <c r="I4987" s="7" t="s">
        <v>5255</v>
      </c>
    </row>
    <row r="4988" spans="1:9" x14ac:dyDescent="0.25">
      <c r="A4988" s="6">
        <v>4987</v>
      </c>
      <c r="B4988" s="8"/>
      <c r="D4988" s="6" t="s">
        <v>80250</v>
      </c>
      <c r="E4988" s="5" t="s">
        <v>55250</v>
      </c>
      <c r="F4988" s="5" t="s">
        <v>30250</v>
      </c>
      <c r="G4988" s="10" t="s">
        <v>80</v>
      </c>
      <c r="H4988" s="6" t="s">
        <v>100363</v>
      </c>
      <c r="I4988" s="7" t="s">
        <v>5256</v>
      </c>
    </row>
    <row r="4989" spans="1:9" x14ac:dyDescent="0.25">
      <c r="A4989" s="6">
        <v>4988</v>
      </c>
      <c r="B4989" s="8"/>
      <c r="D4989" s="6" t="s">
        <v>80251</v>
      </c>
      <c r="E4989" s="5" t="s">
        <v>55251</v>
      </c>
      <c r="F4989" s="5" t="s">
        <v>30251</v>
      </c>
      <c r="G4989" s="10" t="s">
        <v>82</v>
      </c>
      <c r="H4989" s="6" t="s">
        <v>100363</v>
      </c>
      <c r="I4989" s="7" t="s">
        <v>5257</v>
      </c>
    </row>
    <row r="4990" spans="1:9" x14ac:dyDescent="0.25">
      <c r="A4990" s="6">
        <v>4989</v>
      </c>
      <c r="B4990" s="8"/>
      <c r="D4990" s="6" t="s">
        <v>80252</v>
      </c>
      <c r="E4990" s="5" t="s">
        <v>55252</v>
      </c>
      <c r="F4990" s="5" t="s">
        <v>30252</v>
      </c>
      <c r="G4990" s="10" t="s">
        <v>84</v>
      </c>
      <c r="H4990" s="6" t="s">
        <v>100363</v>
      </c>
      <c r="I4990" s="7" t="s">
        <v>5258</v>
      </c>
    </row>
    <row r="4991" spans="1:9" x14ac:dyDescent="0.25">
      <c r="A4991" s="6">
        <v>4990</v>
      </c>
      <c r="B4991" s="8"/>
      <c r="D4991" s="6" t="s">
        <v>80253</v>
      </c>
      <c r="E4991" s="5" t="s">
        <v>55253</v>
      </c>
      <c r="F4991" s="5" t="s">
        <v>30253</v>
      </c>
      <c r="G4991" s="10" t="s">
        <v>86</v>
      </c>
      <c r="H4991" s="6" t="s">
        <v>100363</v>
      </c>
      <c r="I4991" s="7" t="s">
        <v>5259</v>
      </c>
    </row>
    <row r="4992" spans="1:9" x14ac:dyDescent="0.25">
      <c r="A4992" s="6">
        <v>4991</v>
      </c>
      <c r="B4992" s="8"/>
      <c r="D4992" s="6" t="s">
        <v>80254</v>
      </c>
      <c r="E4992" s="5" t="s">
        <v>55254</v>
      </c>
      <c r="F4992" s="5" t="s">
        <v>30254</v>
      </c>
      <c r="G4992" s="10" t="s">
        <v>89</v>
      </c>
      <c r="H4992" s="6" t="s">
        <v>100363</v>
      </c>
      <c r="I4992" s="7" t="s">
        <v>5260</v>
      </c>
    </row>
    <row r="4993" spans="1:9" x14ac:dyDescent="0.25">
      <c r="A4993" s="6">
        <v>4992</v>
      </c>
      <c r="B4993" s="8"/>
      <c r="D4993" s="6" t="s">
        <v>80255</v>
      </c>
      <c r="E4993" s="5" t="s">
        <v>55255</v>
      </c>
      <c r="F4993" s="5" t="s">
        <v>30255</v>
      </c>
      <c r="G4993" s="10" t="s">
        <v>91</v>
      </c>
      <c r="H4993" s="6" t="s">
        <v>100363</v>
      </c>
      <c r="I4993" s="7" t="s">
        <v>5261</v>
      </c>
    </row>
    <row r="4994" spans="1:9" x14ac:dyDescent="0.25">
      <c r="A4994" s="6">
        <v>4993</v>
      </c>
      <c r="B4994" s="8"/>
      <c r="D4994" s="6" t="s">
        <v>80256</v>
      </c>
      <c r="E4994" s="5" t="s">
        <v>55256</v>
      </c>
      <c r="F4994" s="5" t="s">
        <v>30256</v>
      </c>
      <c r="G4994" s="10" t="s">
        <v>93</v>
      </c>
      <c r="H4994" s="6" t="s">
        <v>100363</v>
      </c>
      <c r="I4994" s="7" t="s">
        <v>5262</v>
      </c>
    </row>
    <row r="4995" spans="1:9" x14ac:dyDescent="0.25">
      <c r="A4995" s="6">
        <v>4994</v>
      </c>
      <c r="B4995" s="8"/>
      <c r="D4995" s="6" t="s">
        <v>80257</v>
      </c>
      <c r="E4995" s="5" t="s">
        <v>55257</v>
      </c>
      <c r="F4995" s="5" t="s">
        <v>30257</v>
      </c>
      <c r="G4995" s="10" t="s">
        <v>95</v>
      </c>
      <c r="H4995" s="6" t="s">
        <v>100363</v>
      </c>
      <c r="I4995" s="7" t="s">
        <v>5263</v>
      </c>
    </row>
    <row r="4996" spans="1:9" x14ac:dyDescent="0.25">
      <c r="A4996" s="6">
        <v>4995</v>
      </c>
      <c r="B4996" s="8"/>
      <c r="D4996" s="6" t="s">
        <v>80258</v>
      </c>
      <c r="E4996" s="5" t="s">
        <v>55258</v>
      </c>
      <c r="F4996" s="5" t="s">
        <v>30258</v>
      </c>
      <c r="G4996" s="10" t="s">
        <v>98</v>
      </c>
      <c r="H4996" s="6" t="s">
        <v>100363</v>
      </c>
      <c r="I4996" s="7" t="s">
        <v>5264</v>
      </c>
    </row>
    <row r="4997" spans="1:9" x14ac:dyDescent="0.25">
      <c r="A4997" s="6">
        <v>4996</v>
      </c>
      <c r="B4997" s="8"/>
      <c r="D4997" s="6" t="s">
        <v>80259</v>
      </c>
      <c r="E4997" s="5" t="s">
        <v>55259</v>
      </c>
      <c r="F4997" s="5" t="s">
        <v>30259</v>
      </c>
      <c r="G4997" s="10" t="s">
        <v>100</v>
      </c>
      <c r="H4997" s="6" t="s">
        <v>100363</v>
      </c>
      <c r="I4997" s="7" t="s">
        <v>5265</v>
      </c>
    </row>
    <row r="4998" spans="1:9" x14ac:dyDescent="0.25">
      <c r="A4998" s="6">
        <v>4997</v>
      </c>
      <c r="B4998" s="8"/>
      <c r="D4998" s="6" t="s">
        <v>80260</v>
      </c>
      <c r="E4998" s="5" t="s">
        <v>55260</v>
      </c>
      <c r="F4998" s="5" t="s">
        <v>30260</v>
      </c>
      <c r="G4998" s="10" t="s">
        <v>102</v>
      </c>
      <c r="H4998" s="6" t="s">
        <v>100363</v>
      </c>
      <c r="I4998" s="7" t="s">
        <v>5266</v>
      </c>
    </row>
    <row r="4999" spans="1:9" x14ac:dyDescent="0.25">
      <c r="A4999" s="6">
        <v>4998</v>
      </c>
      <c r="B4999" s="8"/>
      <c r="D4999" s="6" t="s">
        <v>80261</v>
      </c>
      <c r="E4999" s="5" t="s">
        <v>55261</v>
      </c>
      <c r="F4999" s="5" t="s">
        <v>30261</v>
      </c>
      <c r="G4999" s="10" t="s">
        <v>104</v>
      </c>
      <c r="H4999" s="6" t="s">
        <v>100363</v>
      </c>
      <c r="I4999" s="7" t="s">
        <v>5267</v>
      </c>
    </row>
    <row r="5000" spans="1:9" x14ac:dyDescent="0.25">
      <c r="A5000" s="6">
        <v>4999</v>
      </c>
      <c r="B5000" s="8"/>
      <c r="D5000" s="6" t="s">
        <v>80262</v>
      </c>
      <c r="E5000" s="5" t="s">
        <v>55262</v>
      </c>
      <c r="F5000" s="5" t="s">
        <v>30262</v>
      </c>
      <c r="G5000" s="10" t="s">
        <v>106</v>
      </c>
      <c r="H5000" s="6" t="s">
        <v>100363</v>
      </c>
      <c r="I5000" s="7" t="s">
        <v>5268</v>
      </c>
    </row>
    <row r="5001" spans="1:9" x14ac:dyDescent="0.25">
      <c r="A5001" s="6">
        <v>5000</v>
      </c>
      <c r="B5001" s="8"/>
      <c r="D5001" s="6" t="s">
        <v>80263</v>
      </c>
      <c r="E5001" s="5" t="s">
        <v>55263</v>
      </c>
      <c r="F5001" s="5" t="s">
        <v>30263</v>
      </c>
      <c r="G5001" s="10" t="s">
        <v>109</v>
      </c>
      <c r="H5001" s="6" t="s">
        <v>100363</v>
      </c>
      <c r="I5001" s="7" t="s">
        <v>5269</v>
      </c>
    </row>
    <row r="5002" spans="1:9" x14ac:dyDescent="0.25">
      <c r="A5002" s="6">
        <v>5001</v>
      </c>
      <c r="B5002" s="8"/>
      <c r="D5002" s="6" t="s">
        <v>80264</v>
      </c>
      <c r="E5002" s="5" t="s">
        <v>55264</v>
      </c>
      <c r="F5002" s="5" t="s">
        <v>30264</v>
      </c>
      <c r="G5002" s="10" t="s">
        <v>111</v>
      </c>
      <c r="H5002" s="6" t="s">
        <v>100363</v>
      </c>
      <c r="I5002" s="7" t="s">
        <v>5270</v>
      </c>
    </row>
    <row r="5003" spans="1:9" x14ac:dyDescent="0.25">
      <c r="A5003" s="6">
        <v>5002</v>
      </c>
      <c r="B5003" s="8"/>
      <c r="D5003" s="6" t="s">
        <v>80265</v>
      </c>
      <c r="E5003" s="5" t="s">
        <v>55265</v>
      </c>
      <c r="F5003" s="5" t="s">
        <v>30265</v>
      </c>
      <c r="G5003" s="10" t="s">
        <v>113</v>
      </c>
      <c r="H5003" s="6" t="s">
        <v>100363</v>
      </c>
      <c r="I5003" s="7" t="s">
        <v>5271</v>
      </c>
    </row>
    <row r="5004" spans="1:9" x14ac:dyDescent="0.25">
      <c r="A5004" s="6">
        <v>5003</v>
      </c>
      <c r="B5004" s="8"/>
      <c r="D5004" s="6" t="s">
        <v>80266</v>
      </c>
      <c r="E5004" s="5" t="s">
        <v>55266</v>
      </c>
      <c r="F5004" s="5" t="s">
        <v>30266</v>
      </c>
      <c r="G5004" s="10" t="s">
        <v>115</v>
      </c>
      <c r="H5004" s="6" t="s">
        <v>100363</v>
      </c>
      <c r="I5004" s="7" t="s">
        <v>5272</v>
      </c>
    </row>
    <row r="5005" spans="1:9" x14ac:dyDescent="0.25">
      <c r="A5005" s="6">
        <v>5004</v>
      </c>
      <c r="B5005" s="8"/>
      <c r="D5005" s="6" t="s">
        <v>80267</v>
      </c>
      <c r="E5005" s="5" t="s">
        <v>55267</v>
      </c>
      <c r="F5005" s="5" t="s">
        <v>30267</v>
      </c>
      <c r="G5005" s="10" t="s">
        <v>118</v>
      </c>
      <c r="H5005" s="6" t="s">
        <v>100363</v>
      </c>
      <c r="I5005" s="7" t="s">
        <v>5273</v>
      </c>
    </row>
    <row r="5006" spans="1:9" x14ac:dyDescent="0.25">
      <c r="A5006" s="6">
        <v>5005</v>
      </c>
      <c r="B5006" s="8"/>
      <c r="D5006" s="6" t="s">
        <v>80268</v>
      </c>
      <c r="E5006" s="5" t="s">
        <v>55268</v>
      </c>
      <c r="F5006" s="5" t="s">
        <v>30268</v>
      </c>
      <c r="G5006" s="10" t="s">
        <v>120</v>
      </c>
      <c r="H5006" s="6" t="s">
        <v>100363</v>
      </c>
      <c r="I5006" s="7" t="s">
        <v>5274</v>
      </c>
    </row>
    <row r="5007" spans="1:9" x14ac:dyDescent="0.25">
      <c r="A5007" s="6">
        <v>5006</v>
      </c>
      <c r="B5007" s="8"/>
      <c r="D5007" s="6" t="s">
        <v>80269</v>
      </c>
      <c r="E5007" s="5" t="s">
        <v>55269</v>
      </c>
      <c r="F5007" s="5" t="s">
        <v>30269</v>
      </c>
      <c r="G5007" s="10" t="s">
        <v>122</v>
      </c>
      <c r="H5007" s="6" t="s">
        <v>100363</v>
      </c>
      <c r="I5007" s="7" t="s">
        <v>5275</v>
      </c>
    </row>
    <row r="5008" spans="1:9" x14ac:dyDescent="0.25">
      <c r="A5008" s="6">
        <v>5007</v>
      </c>
      <c r="B5008" s="8"/>
      <c r="D5008" s="6" t="s">
        <v>80270</v>
      </c>
      <c r="E5008" s="5" t="s">
        <v>55270</v>
      </c>
      <c r="F5008" s="5" t="s">
        <v>30270</v>
      </c>
      <c r="G5008" s="10" t="s">
        <v>125</v>
      </c>
      <c r="H5008" s="6" t="s">
        <v>100363</v>
      </c>
      <c r="I5008" s="7" t="s">
        <v>5276</v>
      </c>
    </row>
    <row r="5009" spans="1:9" x14ac:dyDescent="0.25">
      <c r="A5009" s="6">
        <v>5008</v>
      </c>
      <c r="B5009" s="8"/>
      <c r="D5009" s="6" t="s">
        <v>80271</v>
      </c>
      <c r="E5009" s="5" t="s">
        <v>55271</v>
      </c>
      <c r="F5009" s="5" t="s">
        <v>30271</v>
      </c>
      <c r="G5009" s="10" t="s">
        <v>127</v>
      </c>
      <c r="H5009" s="6" t="s">
        <v>100363</v>
      </c>
      <c r="I5009" s="7" t="s">
        <v>5277</v>
      </c>
    </row>
    <row r="5010" spans="1:9" x14ac:dyDescent="0.25">
      <c r="A5010" s="6">
        <v>5009</v>
      </c>
      <c r="B5010" s="8"/>
      <c r="D5010" s="6" t="s">
        <v>80272</v>
      </c>
      <c r="E5010" s="5" t="s">
        <v>55272</v>
      </c>
      <c r="F5010" s="5" t="s">
        <v>30272</v>
      </c>
      <c r="G5010" s="10" t="s">
        <v>129</v>
      </c>
      <c r="H5010" s="6" t="s">
        <v>100363</v>
      </c>
      <c r="I5010" s="7" t="s">
        <v>5278</v>
      </c>
    </row>
    <row r="5011" spans="1:9" x14ac:dyDescent="0.25">
      <c r="A5011" s="6">
        <v>5010</v>
      </c>
      <c r="B5011" s="8"/>
      <c r="D5011" s="6" t="s">
        <v>80273</v>
      </c>
      <c r="E5011" s="5" t="s">
        <v>55273</v>
      </c>
      <c r="F5011" s="5" t="s">
        <v>30273</v>
      </c>
      <c r="G5011" s="10" t="s">
        <v>131</v>
      </c>
      <c r="H5011" s="6" t="s">
        <v>100363</v>
      </c>
      <c r="I5011" s="7" t="s">
        <v>5279</v>
      </c>
    </row>
    <row r="5012" spans="1:9" x14ac:dyDescent="0.25">
      <c r="A5012" s="6">
        <v>5011</v>
      </c>
      <c r="B5012" s="8"/>
      <c r="D5012" s="6" t="s">
        <v>80274</v>
      </c>
      <c r="E5012" s="5" t="s">
        <v>55274</v>
      </c>
      <c r="F5012" s="5" t="s">
        <v>30274</v>
      </c>
      <c r="G5012" s="10" t="s">
        <v>133</v>
      </c>
      <c r="H5012" s="6" t="s">
        <v>100363</v>
      </c>
      <c r="I5012" s="7" t="s">
        <v>5280</v>
      </c>
    </row>
    <row r="5013" spans="1:9" x14ac:dyDescent="0.25">
      <c r="A5013" s="6">
        <v>5012</v>
      </c>
      <c r="B5013" s="8"/>
      <c r="D5013" s="6" t="s">
        <v>80275</v>
      </c>
      <c r="E5013" s="5" t="s">
        <v>55275</v>
      </c>
      <c r="F5013" s="5" t="s">
        <v>30275</v>
      </c>
      <c r="G5013" s="10" t="s">
        <v>136</v>
      </c>
      <c r="H5013" s="6" t="s">
        <v>100363</v>
      </c>
      <c r="I5013" s="7" t="s">
        <v>5281</v>
      </c>
    </row>
    <row r="5014" spans="1:9" x14ac:dyDescent="0.25">
      <c r="A5014" s="6">
        <v>5013</v>
      </c>
      <c r="B5014" s="8"/>
      <c r="D5014" s="6" t="s">
        <v>80276</v>
      </c>
      <c r="E5014" s="5" t="s">
        <v>55276</v>
      </c>
      <c r="F5014" s="5" t="s">
        <v>30276</v>
      </c>
      <c r="G5014" s="10" t="s">
        <v>138</v>
      </c>
      <c r="H5014" s="6" t="s">
        <v>100363</v>
      </c>
      <c r="I5014" s="7" t="s">
        <v>5282</v>
      </c>
    </row>
    <row r="5015" spans="1:9" x14ac:dyDescent="0.25">
      <c r="A5015" s="6">
        <v>5014</v>
      </c>
      <c r="B5015" s="8"/>
      <c r="D5015" s="6" t="s">
        <v>80277</v>
      </c>
      <c r="E5015" s="5" t="s">
        <v>55277</v>
      </c>
      <c r="F5015" s="5" t="s">
        <v>30277</v>
      </c>
      <c r="G5015" s="10" t="s">
        <v>140</v>
      </c>
      <c r="H5015" s="6" t="s">
        <v>100363</v>
      </c>
      <c r="I5015" s="7" t="s">
        <v>5283</v>
      </c>
    </row>
    <row r="5016" spans="1:9" x14ac:dyDescent="0.25">
      <c r="A5016" s="6">
        <v>5015</v>
      </c>
      <c r="B5016" s="8"/>
      <c r="D5016" s="6" t="s">
        <v>80278</v>
      </c>
      <c r="E5016" s="5" t="s">
        <v>55278</v>
      </c>
      <c r="F5016" s="5" t="s">
        <v>30278</v>
      </c>
      <c r="G5016" s="10" t="s">
        <v>142</v>
      </c>
      <c r="H5016" s="6" t="s">
        <v>100363</v>
      </c>
      <c r="I5016" s="7" t="s">
        <v>5284</v>
      </c>
    </row>
    <row r="5017" spans="1:9" x14ac:dyDescent="0.25">
      <c r="A5017" s="6">
        <v>5016</v>
      </c>
      <c r="B5017" s="8"/>
      <c r="D5017" s="6" t="s">
        <v>80279</v>
      </c>
      <c r="E5017" s="5" t="s">
        <v>55279</v>
      </c>
      <c r="F5017" s="5" t="s">
        <v>30279</v>
      </c>
      <c r="G5017" s="10" t="s">
        <v>145</v>
      </c>
      <c r="H5017" s="6" t="s">
        <v>100363</v>
      </c>
      <c r="I5017" s="7" t="s">
        <v>5285</v>
      </c>
    </row>
    <row r="5018" spans="1:9" x14ac:dyDescent="0.25">
      <c r="A5018" s="6">
        <v>5017</v>
      </c>
      <c r="B5018" s="8"/>
      <c r="D5018" s="6" t="s">
        <v>80280</v>
      </c>
      <c r="E5018" s="5" t="s">
        <v>55280</v>
      </c>
      <c r="F5018" s="5" t="s">
        <v>30280</v>
      </c>
      <c r="G5018" s="10" t="s">
        <v>147</v>
      </c>
      <c r="H5018" s="6" t="s">
        <v>100363</v>
      </c>
      <c r="I5018" s="7" t="s">
        <v>5286</v>
      </c>
    </row>
    <row r="5019" spans="1:9" x14ac:dyDescent="0.25">
      <c r="A5019" s="6">
        <v>5018</v>
      </c>
      <c r="B5019" s="8"/>
      <c r="D5019" s="6" t="s">
        <v>80281</v>
      </c>
      <c r="E5019" s="5" t="s">
        <v>55281</v>
      </c>
      <c r="F5019" s="5" t="s">
        <v>30281</v>
      </c>
      <c r="G5019" s="10" t="s">
        <v>149</v>
      </c>
      <c r="H5019" s="6" t="s">
        <v>100363</v>
      </c>
      <c r="I5019" s="7" t="s">
        <v>5287</v>
      </c>
    </row>
    <row r="5020" spans="1:9" x14ac:dyDescent="0.25">
      <c r="A5020" s="6">
        <v>5019</v>
      </c>
      <c r="B5020" s="8"/>
      <c r="D5020" s="6" t="s">
        <v>80282</v>
      </c>
      <c r="E5020" s="5" t="s">
        <v>55282</v>
      </c>
      <c r="F5020" s="5" t="s">
        <v>30282</v>
      </c>
      <c r="G5020" s="10" t="s">
        <v>152</v>
      </c>
      <c r="H5020" s="6" t="s">
        <v>100363</v>
      </c>
      <c r="I5020" s="7" t="s">
        <v>5288</v>
      </c>
    </row>
    <row r="5021" spans="1:9" x14ac:dyDescent="0.25">
      <c r="A5021" s="6">
        <v>5020</v>
      </c>
      <c r="B5021" s="8"/>
      <c r="D5021" s="6" t="s">
        <v>80283</v>
      </c>
      <c r="E5021" s="5" t="s">
        <v>55283</v>
      </c>
      <c r="F5021" s="5" t="s">
        <v>30283</v>
      </c>
      <c r="G5021" s="10" t="s">
        <v>154</v>
      </c>
      <c r="H5021" s="6" t="s">
        <v>100363</v>
      </c>
      <c r="I5021" s="7" t="s">
        <v>5289</v>
      </c>
    </row>
    <row r="5022" spans="1:9" x14ac:dyDescent="0.25">
      <c r="A5022" s="6">
        <v>5021</v>
      </c>
      <c r="B5022" s="8"/>
      <c r="D5022" s="6" t="s">
        <v>80284</v>
      </c>
      <c r="E5022" s="5" t="s">
        <v>55284</v>
      </c>
      <c r="F5022" s="5" t="s">
        <v>30284</v>
      </c>
      <c r="G5022" s="10" t="s">
        <v>157</v>
      </c>
      <c r="H5022" s="6" t="s">
        <v>100363</v>
      </c>
      <c r="I5022" s="7" t="s">
        <v>5290</v>
      </c>
    </row>
    <row r="5023" spans="1:9" x14ac:dyDescent="0.25">
      <c r="A5023" s="6">
        <v>5022</v>
      </c>
      <c r="B5023" s="8"/>
      <c r="D5023" s="6" t="s">
        <v>80285</v>
      </c>
      <c r="E5023" s="5" t="s">
        <v>55285</v>
      </c>
      <c r="F5023" s="5" t="s">
        <v>30285</v>
      </c>
      <c r="G5023" s="10" t="s">
        <v>159</v>
      </c>
      <c r="H5023" s="6" t="s">
        <v>100363</v>
      </c>
      <c r="I5023" s="7" t="s">
        <v>5291</v>
      </c>
    </row>
    <row r="5024" spans="1:9" x14ac:dyDescent="0.25">
      <c r="A5024" s="6">
        <v>5023</v>
      </c>
      <c r="B5024" s="8"/>
      <c r="D5024" s="6" t="s">
        <v>80286</v>
      </c>
      <c r="E5024" s="5" t="s">
        <v>55286</v>
      </c>
      <c r="F5024" s="5" t="s">
        <v>30286</v>
      </c>
      <c r="G5024" s="10" t="s">
        <v>161</v>
      </c>
      <c r="H5024" s="6" t="s">
        <v>100363</v>
      </c>
      <c r="I5024" s="7" t="s">
        <v>5292</v>
      </c>
    </row>
    <row r="5025" spans="1:9" x14ac:dyDescent="0.25">
      <c r="A5025" s="6">
        <v>5024</v>
      </c>
      <c r="B5025" s="8"/>
      <c r="D5025" s="6" t="s">
        <v>80287</v>
      </c>
      <c r="E5025" s="5" t="s">
        <v>55287</v>
      </c>
      <c r="F5025" s="5" t="s">
        <v>30287</v>
      </c>
      <c r="G5025" s="10" t="s">
        <v>43</v>
      </c>
      <c r="H5025" s="6" t="s">
        <v>100363</v>
      </c>
      <c r="I5025" s="7" t="s">
        <v>5293</v>
      </c>
    </row>
    <row r="5026" spans="1:9" x14ac:dyDescent="0.25">
      <c r="A5026" s="6">
        <v>5025</v>
      </c>
      <c r="B5026" s="8"/>
      <c r="D5026" s="6" t="s">
        <v>80288</v>
      </c>
      <c r="E5026" s="5" t="s">
        <v>55288</v>
      </c>
      <c r="F5026" s="5" t="s">
        <v>30288</v>
      </c>
      <c r="G5026" s="10" t="s">
        <v>46</v>
      </c>
      <c r="H5026" s="6" t="s">
        <v>100363</v>
      </c>
      <c r="I5026" s="7" t="s">
        <v>5294</v>
      </c>
    </row>
    <row r="5027" spans="1:9" x14ac:dyDescent="0.25">
      <c r="A5027" s="6">
        <v>5026</v>
      </c>
      <c r="B5027" s="8"/>
      <c r="D5027" s="6" t="s">
        <v>80289</v>
      </c>
      <c r="E5027" s="5" t="s">
        <v>55289</v>
      </c>
      <c r="F5027" s="5" t="s">
        <v>30289</v>
      </c>
      <c r="G5027" s="10" t="s">
        <v>48</v>
      </c>
      <c r="H5027" s="6" t="s">
        <v>100363</v>
      </c>
      <c r="I5027" s="7" t="s">
        <v>5295</v>
      </c>
    </row>
    <row r="5028" spans="1:9" x14ac:dyDescent="0.25">
      <c r="A5028" s="6">
        <v>5027</v>
      </c>
      <c r="B5028" s="8"/>
      <c r="D5028" s="6" t="s">
        <v>80290</v>
      </c>
      <c r="E5028" s="5" t="s">
        <v>55290</v>
      </c>
      <c r="F5028" s="5" t="s">
        <v>30290</v>
      </c>
      <c r="G5028" s="10" t="s">
        <v>50</v>
      </c>
      <c r="H5028" s="6" t="s">
        <v>100363</v>
      </c>
      <c r="I5028" s="7" t="s">
        <v>5296</v>
      </c>
    </row>
    <row r="5029" spans="1:9" x14ac:dyDescent="0.25">
      <c r="A5029" s="6">
        <v>5028</v>
      </c>
      <c r="B5029" s="8"/>
      <c r="D5029" s="6" t="s">
        <v>80291</v>
      </c>
      <c r="E5029" s="5" t="s">
        <v>55291</v>
      </c>
      <c r="F5029" s="5" t="s">
        <v>30291</v>
      </c>
      <c r="G5029" s="10" t="s">
        <v>52</v>
      </c>
      <c r="H5029" s="6" t="s">
        <v>100363</v>
      </c>
      <c r="I5029" s="7" t="s">
        <v>5297</v>
      </c>
    </row>
    <row r="5030" spans="1:9" x14ac:dyDescent="0.25">
      <c r="A5030" s="6">
        <v>5029</v>
      </c>
      <c r="B5030" s="8"/>
      <c r="D5030" s="6" t="s">
        <v>80292</v>
      </c>
      <c r="E5030" s="5" t="s">
        <v>55292</v>
      </c>
      <c r="F5030" s="5" t="s">
        <v>30292</v>
      </c>
      <c r="G5030" s="10" t="s">
        <v>54</v>
      </c>
      <c r="H5030" s="6" t="s">
        <v>100363</v>
      </c>
      <c r="I5030" s="7" t="s">
        <v>5298</v>
      </c>
    </row>
    <row r="5031" spans="1:9" x14ac:dyDescent="0.25">
      <c r="A5031" s="6">
        <v>5030</v>
      </c>
      <c r="B5031" s="8"/>
      <c r="D5031" s="6" t="s">
        <v>80293</v>
      </c>
      <c r="E5031" s="5" t="s">
        <v>55293</v>
      </c>
      <c r="F5031" s="5" t="s">
        <v>30293</v>
      </c>
      <c r="G5031" s="10" t="s">
        <v>57</v>
      </c>
      <c r="H5031" s="6" t="s">
        <v>100363</v>
      </c>
      <c r="I5031" s="7" t="s">
        <v>5299</v>
      </c>
    </row>
    <row r="5032" spans="1:9" x14ac:dyDescent="0.25">
      <c r="A5032" s="6">
        <v>5031</v>
      </c>
      <c r="B5032" s="8"/>
      <c r="D5032" s="6" t="s">
        <v>80294</v>
      </c>
      <c r="E5032" s="5" t="s">
        <v>55294</v>
      </c>
      <c r="F5032" s="5" t="s">
        <v>30294</v>
      </c>
      <c r="G5032" s="10" t="s">
        <v>59</v>
      </c>
      <c r="H5032" s="6" t="s">
        <v>100363</v>
      </c>
      <c r="I5032" s="7" t="s">
        <v>5300</v>
      </c>
    </row>
    <row r="5033" spans="1:9" x14ac:dyDescent="0.25">
      <c r="A5033" s="6">
        <v>5032</v>
      </c>
      <c r="B5033" s="8"/>
      <c r="D5033" s="6" t="s">
        <v>80295</v>
      </c>
      <c r="E5033" s="5" t="s">
        <v>55295</v>
      </c>
      <c r="F5033" s="5" t="s">
        <v>30295</v>
      </c>
      <c r="G5033" s="10" t="s">
        <v>60</v>
      </c>
      <c r="H5033" s="6" t="s">
        <v>100363</v>
      </c>
      <c r="I5033" s="7" t="s">
        <v>5301</v>
      </c>
    </row>
    <row r="5034" spans="1:9" x14ac:dyDescent="0.25">
      <c r="A5034" s="6">
        <v>5033</v>
      </c>
      <c r="B5034" s="8"/>
      <c r="D5034" s="6" t="s">
        <v>80296</v>
      </c>
      <c r="E5034" s="5" t="s">
        <v>55296</v>
      </c>
      <c r="F5034" s="5" t="s">
        <v>30296</v>
      </c>
      <c r="G5034" s="10" t="s">
        <v>62</v>
      </c>
      <c r="H5034" s="6" t="s">
        <v>100363</v>
      </c>
      <c r="I5034" s="7" t="s">
        <v>5302</v>
      </c>
    </row>
    <row r="5035" spans="1:9" x14ac:dyDescent="0.25">
      <c r="A5035" s="6">
        <v>5034</v>
      </c>
      <c r="B5035" s="8"/>
      <c r="D5035" s="6" t="s">
        <v>80297</v>
      </c>
      <c r="E5035" s="5" t="s">
        <v>55297</v>
      </c>
      <c r="F5035" s="5" t="s">
        <v>30297</v>
      </c>
      <c r="G5035" s="10" t="s">
        <v>64</v>
      </c>
      <c r="H5035" s="6" t="s">
        <v>100363</v>
      </c>
      <c r="I5035" s="7" t="s">
        <v>5303</v>
      </c>
    </row>
    <row r="5036" spans="1:9" x14ac:dyDescent="0.25">
      <c r="A5036" s="6">
        <v>5035</v>
      </c>
      <c r="B5036" s="8"/>
      <c r="D5036" s="6" t="s">
        <v>80298</v>
      </c>
      <c r="E5036" s="5" t="s">
        <v>55298</v>
      </c>
      <c r="F5036" s="5" t="s">
        <v>30298</v>
      </c>
      <c r="G5036" s="10" t="s">
        <v>66</v>
      </c>
      <c r="H5036" s="6" t="s">
        <v>100363</v>
      </c>
      <c r="I5036" s="7" t="s">
        <v>5304</v>
      </c>
    </row>
    <row r="5037" spans="1:9" x14ac:dyDescent="0.25">
      <c r="A5037" s="6">
        <v>5036</v>
      </c>
      <c r="B5037" s="8"/>
      <c r="D5037" s="6" t="s">
        <v>80299</v>
      </c>
      <c r="E5037" s="5" t="s">
        <v>55299</v>
      </c>
      <c r="F5037" s="5" t="s">
        <v>30299</v>
      </c>
      <c r="G5037" s="10" t="s">
        <v>68</v>
      </c>
      <c r="H5037" s="6" t="s">
        <v>100363</v>
      </c>
      <c r="I5037" s="7" t="s">
        <v>5305</v>
      </c>
    </row>
    <row r="5038" spans="1:9" x14ac:dyDescent="0.25">
      <c r="A5038" s="6">
        <v>5037</v>
      </c>
      <c r="B5038" s="8"/>
      <c r="D5038" s="6" t="s">
        <v>80300</v>
      </c>
      <c r="E5038" s="5" t="s">
        <v>55300</v>
      </c>
      <c r="F5038" s="5" t="s">
        <v>30300</v>
      </c>
      <c r="G5038" s="10" t="s">
        <v>71</v>
      </c>
      <c r="H5038" s="6" t="s">
        <v>100363</v>
      </c>
      <c r="I5038" s="7" t="s">
        <v>5306</v>
      </c>
    </row>
    <row r="5039" spans="1:9" x14ac:dyDescent="0.25">
      <c r="A5039" s="6">
        <v>5038</v>
      </c>
      <c r="B5039" s="8"/>
      <c r="D5039" s="6" t="s">
        <v>80301</v>
      </c>
      <c r="E5039" s="5" t="s">
        <v>55301</v>
      </c>
      <c r="F5039" s="5" t="s">
        <v>30301</v>
      </c>
      <c r="G5039" s="10" t="s">
        <v>73</v>
      </c>
      <c r="H5039" s="6" t="s">
        <v>100363</v>
      </c>
      <c r="I5039" s="7" t="s">
        <v>5307</v>
      </c>
    </row>
    <row r="5040" spans="1:9" x14ac:dyDescent="0.25">
      <c r="A5040" s="6">
        <v>5039</v>
      </c>
      <c r="B5040" s="8"/>
      <c r="D5040" s="6" t="s">
        <v>80302</v>
      </c>
      <c r="E5040" s="5" t="s">
        <v>55302</v>
      </c>
      <c r="F5040" s="5" t="s">
        <v>30302</v>
      </c>
      <c r="G5040" s="10" t="s">
        <v>75</v>
      </c>
      <c r="H5040" s="6" t="s">
        <v>100363</v>
      </c>
      <c r="I5040" s="7" t="s">
        <v>5308</v>
      </c>
    </row>
    <row r="5041" spans="1:9" x14ac:dyDescent="0.25">
      <c r="A5041" s="6">
        <v>5040</v>
      </c>
      <c r="B5041" s="8"/>
      <c r="D5041" s="6" t="s">
        <v>80303</v>
      </c>
      <c r="E5041" s="5" t="s">
        <v>55303</v>
      </c>
      <c r="F5041" s="5" t="s">
        <v>30303</v>
      </c>
      <c r="G5041" s="10" t="s">
        <v>77</v>
      </c>
      <c r="H5041" s="6" t="s">
        <v>100363</v>
      </c>
      <c r="I5041" s="7" t="s">
        <v>5309</v>
      </c>
    </row>
    <row r="5042" spans="1:9" x14ac:dyDescent="0.25">
      <c r="A5042" s="6">
        <v>5041</v>
      </c>
      <c r="B5042" s="8"/>
      <c r="D5042" s="6" t="s">
        <v>80304</v>
      </c>
      <c r="E5042" s="5" t="s">
        <v>55304</v>
      </c>
      <c r="F5042" s="5" t="s">
        <v>30304</v>
      </c>
      <c r="G5042" s="10" t="s">
        <v>80</v>
      </c>
      <c r="H5042" s="6" t="s">
        <v>100363</v>
      </c>
      <c r="I5042" s="7" t="s">
        <v>5310</v>
      </c>
    </row>
    <row r="5043" spans="1:9" x14ac:dyDescent="0.25">
      <c r="A5043" s="6">
        <v>5042</v>
      </c>
      <c r="B5043" s="8"/>
      <c r="D5043" s="6" t="s">
        <v>80305</v>
      </c>
      <c r="E5043" s="5" t="s">
        <v>55305</v>
      </c>
      <c r="F5043" s="5" t="s">
        <v>30305</v>
      </c>
      <c r="G5043" s="10" t="s">
        <v>82</v>
      </c>
      <c r="H5043" s="6" t="s">
        <v>100363</v>
      </c>
      <c r="I5043" s="7" t="s">
        <v>5311</v>
      </c>
    </row>
    <row r="5044" spans="1:9" x14ac:dyDescent="0.25">
      <c r="A5044" s="6">
        <v>5043</v>
      </c>
      <c r="B5044" s="8"/>
      <c r="D5044" s="6" t="s">
        <v>80306</v>
      </c>
      <c r="E5044" s="5" t="s">
        <v>55306</v>
      </c>
      <c r="F5044" s="5" t="s">
        <v>30306</v>
      </c>
      <c r="G5044" s="10" t="s">
        <v>84</v>
      </c>
      <c r="H5044" s="6" t="s">
        <v>100363</v>
      </c>
      <c r="I5044" s="7" t="s">
        <v>5312</v>
      </c>
    </row>
    <row r="5045" spans="1:9" x14ac:dyDescent="0.25">
      <c r="A5045" s="6">
        <v>5044</v>
      </c>
      <c r="B5045" s="8"/>
      <c r="D5045" s="6" t="s">
        <v>80307</v>
      </c>
      <c r="E5045" s="5" t="s">
        <v>55307</v>
      </c>
      <c r="F5045" s="5" t="s">
        <v>30307</v>
      </c>
      <c r="G5045" s="10" t="s">
        <v>86</v>
      </c>
      <c r="H5045" s="6" t="s">
        <v>100363</v>
      </c>
      <c r="I5045" s="7" t="s">
        <v>5313</v>
      </c>
    </row>
    <row r="5046" spans="1:9" x14ac:dyDescent="0.25">
      <c r="A5046" s="6">
        <v>5045</v>
      </c>
      <c r="B5046" s="8"/>
      <c r="D5046" s="6" t="s">
        <v>80308</v>
      </c>
      <c r="E5046" s="5" t="s">
        <v>55308</v>
      </c>
      <c r="F5046" s="5" t="s">
        <v>30308</v>
      </c>
      <c r="G5046" s="10" t="s">
        <v>89</v>
      </c>
      <c r="H5046" s="6" t="s">
        <v>100363</v>
      </c>
      <c r="I5046" s="7" t="s">
        <v>5314</v>
      </c>
    </row>
    <row r="5047" spans="1:9" x14ac:dyDescent="0.25">
      <c r="A5047" s="6">
        <v>5046</v>
      </c>
      <c r="B5047" s="8"/>
      <c r="D5047" s="6" t="s">
        <v>80309</v>
      </c>
      <c r="E5047" s="5" t="s">
        <v>55309</v>
      </c>
      <c r="F5047" s="5" t="s">
        <v>30309</v>
      </c>
      <c r="G5047" s="10" t="s">
        <v>91</v>
      </c>
      <c r="H5047" s="6" t="s">
        <v>100363</v>
      </c>
      <c r="I5047" s="7" t="s">
        <v>5315</v>
      </c>
    </row>
    <row r="5048" spans="1:9" x14ac:dyDescent="0.25">
      <c r="A5048" s="6">
        <v>5047</v>
      </c>
      <c r="B5048" s="8"/>
      <c r="D5048" s="6" t="s">
        <v>80310</v>
      </c>
      <c r="E5048" s="5" t="s">
        <v>55310</v>
      </c>
      <c r="F5048" s="5" t="s">
        <v>30310</v>
      </c>
      <c r="G5048" s="10" t="s">
        <v>93</v>
      </c>
      <c r="H5048" s="6" t="s">
        <v>100363</v>
      </c>
      <c r="I5048" s="7" t="s">
        <v>5316</v>
      </c>
    </row>
    <row r="5049" spans="1:9" x14ac:dyDescent="0.25">
      <c r="A5049" s="6">
        <v>5048</v>
      </c>
      <c r="B5049" s="8"/>
      <c r="D5049" s="6" t="s">
        <v>80311</v>
      </c>
      <c r="E5049" s="5" t="s">
        <v>55311</v>
      </c>
      <c r="F5049" s="5" t="s">
        <v>30311</v>
      </c>
      <c r="G5049" s="10" t="s">
        <v>95</v>
      </c>
      <c r="H5049" s="6" t="s">
        <v>100363</v>
      </c>
      <c r="I5049" s="7" t="s">
        <v>5317</v>
      </c>
    </row>
    <row r="5050" spans="1:9" x14ac:dyDescent="0.25">
      <c r="A5050" s="6">
        <v>5049</v>
      </c>
      <c r="B5050" s="8"/>
      <c r="D5050" s="6" t="s">
        <v>80312</v>
      </c>
      <c r="E5050" s="5" t="s">
        <v>55312</v>
      </c>
      <c r="F5050" s="5" t="s">
        <v>30312</v>
      </c>
      <c r="G5050" s="10" t="s">
        <v>98</v>
      </c>
      <c r="H5050" s="6" t="s">
        <v>100363</v>
      </c>
      <c r="I5050" s="7" t="s">
        <v>5318</v>
      </c>
    </row>
    <row r="5051" spans="1:9" x14ac:dyDescent="0.25">
      <c r="A5051" s="6">
        <v>5050</v>
      </c>
      <c r="B5051" s="8"/>
      <c r="D5051" s="6" t="s">
        <v>80313</v>
      </c>
      <c r="E5051" s="5" t="s">
        <v>55313</v>
      </c>
      <c r="F5051" s="5" t="s">
        <v>30313</v>
      </c>
      <c r="G5051" s="10" t="s">
        <v>100</v>
      </c>
      <c r="H5051" s="6" t="s">
        <v>100363</v>
      </c>
      <c r="I5051" s="7" t="s">
        <v>5319</v>
      </c>
    </row>
    <row r="5052" spans="1:9" x14ac:dyDescent="0.25">
      <c r="A5052" s="6">
        <v>5051</v>
      </c>
      <c r="B5052" s="8"/>
      <c r="D5052" s="6" t="s">
        <v>80314</v>
      </c>
      <c r="E5052" s="5" t="s">
        <v>55314</v>
      </c>
      <c r="F5052" s="5" t="s">
        <v>30314</v>
      </c>
      <c r="G5052" s="10" t="s">
        <v>102</v>
      </c>
      <c r="H5052" s="6" t="s">
        <v>100363</v>
      </c>
      <c r="I5052" s="7" t="s">
        <v>5320</v>
      </c>
    </row>
    <row r="5053" spans="1:9" x14ac:dyDescent="0.25">
      <c r="A5053" s="6">
        <v>5052</v>
      </c>
      <c r="B5053" s="8"/>
      <c r="D5053" s="6" t="s">
        <v>80315</v>
      </c>
      <c r="E5053" s="5" t="s">
        <v>55315</v>
      </c>
      <c r="F5053" s="5" t="s">
        <v>30315</v>
      </c>
      <c r="G5053" s="10" t="s">
        <v>104</v>
      </c>
      <c r="H5053" s="6" t="s">
        <v>100363</v>
      </c>
      <c r="I5053" s="7" t="s">
        <v>5321</v>
      </c>
    </row>
    <row r="5054" spans="1:9" x14ac:dyDescent="0.25">
      <c r="A5054" s="6">
        <v>5053</v>
      </c>
      <c r="B5054" s="8"/>
      <c r="D5054" s="6" t="s">
        <v>80316</v>
      </c>
      <c r="E5054" s="5" t="s">
        <v>55316</v>
      </c>
      <c r="F5054" s="5" t="s">
        <v>30316</v>
      </c>
      <c r="G5054" s="10" t="s">
        <v>106</v>
      </c>
      <c r="H5054" s="6" t="s">
        <v>100363</v>
      </c>
      <c r="I5054" s="7" t="s">
        <v>5322</v>
      </c>
    </row>
    <row r="5055" spans="1:9" x14ac:dyDescent="0.25">
      <c r="A5055" s="6">
        <v>5054</v>
      </c>
      <c r="B5055" s="8"/>
      <c r="D5055" s="6" t="s">
        <v>80317</v>
      </c>
      <c r="E5055" s="5" t="s">
        <v>55317</v>
      </c>
      <c r="F5055" s="5" t="s">
        <v>30317</v>
      </c>
      <c r="G5055" s="10" t="s">
        <v>109</v>
      </c>
      <c r="H5055" s="6" t="s">
        <v>100363</v>
      </c>
      <c r="I5055" s="7" t="s">
        <v>5323</v>
      </c>
    </row>
    <row r="5056" spans="1:9" x14ac:dyDescent="0.25">
      <c r="A5056" s="6">
        <v>5055</v>
      </c>
      <c r="B5056" s="8"/>
      <c r="D5056" s="6" t="s">
        <v>80318</v>
      </c>
      <c r="E5056" s="5" t="s">
        <v>55318</v>
      </c>
      <c r="F5056" s="5" t="s">
        <v>30318</v>
      </c>
      <c r="G5056" s="10" t="s">
        <v>111</v>
      </c>
      <c r="H5056" s="6" t="s">
        <v>100363</v>
      </c>
      <c r="I5056" s="7" t="s">
        <v>5324</v>
      </c>
    </row>
    <row r="5057" spans="1:9" x14ac:dyDescent="0.25">
      <c r="A5057" s="6">
        <v>5056</v>
      </c>
      <c r="B5057" s="8"/>
      <c r="D5057" s="6" t="s">
        <v>80319</v>
      </c>
      <c r="E5057" s="5" t="s">
        <v>55319</v>
      </c>
      <c r="F5057" s="5" t="s">
        <v>30319</v>
      </c>
      <c r="G5057" s="10" t="s">
        <v>113</v>
      </c>
      <c r="H5057" s="6" t="s">
        <v>100363</v>
      </c>
      <c r="I5057" s="7" t="s">
        <v>5325</v>
      </c>
    </row>
    <row r="5058" spans="1:9" x14ac:dyDescent="0.25">
      <c r="A5058" s="6">
        <v>5057</v>
      </c>
      <c r="B5058" s="8"/>
      <c r="D5058" s="6" t="s">
        <v>80320</v>
      </c>
      <c r="E5058" s="5" t="s">
        <v>55320</v>
      </c>
      <c r="F5058" s="5" t="s">
        <v>30320</v>
      </c>
      <c r="G5058" s="10" t="s">
        <v>115</v>
      </c>
      <c r="H5058" s="6" t="s">
        <v>100363</v>
      </c>
      <c r="I5058" s="7" t="s">
        <v>5326</v>
      </c>
    </row>
    <row r="5059" spans="1:9" x14ac:dyDescent="0.25">
      <c r="A5059" s="6">
        <v>5058</v>
      </c>
      <c r="B5059" s="8"/>
      <c r="D5059" s="6" t="s">
        <v>80321</v>
      </c>
      <c r="E5059" s="5" t="s">
        <v>55321</v>
      </c>
      <c r="F5059" s="5" t="s">
        <v>30321</v>
      </c>
      <c r="G5059" s="10" t="s">
        <v>118</v>
      </c>
      <c r="H5059" s="6" t="s">
        <v>100363</v>
      </c>
      <c r="I5059" s="7" t="s">
        <v>5327</v>
      </c>
    </row>
    <row r="5060" spans="1:9" x14ac:dyDescent="0.25">
      <c r="A5060" s="6">
        <v>5059</v>
      </c>
      <c r="B5060" s="8"/>
      <c r="D5060" s="6" t="s">
        <v>80322</v>
      </c>
      <c r="E5060" s="5" t="s">
        <v>55322</v>
      </c>
      <c r="F5060" s="5" t="s">
        <v>30322</v>
      </c>
      <c r="G5060" s="10" t="s">
        <v>120</v>
      </c>
      <c r="H5060" s="6" t="s">
        <v>100363</v>
      </c>
      <c r="I5060" s="7" t="s">
        <v>5328</v>
      </c>
    </row>
    <row r="5061" spans="1:9" x14ac:dyDescent="0.25">
      <c r="A5061" s="6">
        <v>5060</v>
      </c>
      <c r="B5061" s="8"/>
      <c r="D5061" s="6" t="s">
        <v>80323</v>
      </c>
      <c r="E5061" s="5" t="s">
        <v>55323</v>
      </c>
      <c r="F5061" s="5" t="s">
        <v>30323</v>
      </c>
      <c r="G5061" s="10" t="s">
        <v>122</v>
      </c>
      <c r="H5061" s="6" t="s">
        <v>100363</v>
      </c>
      <c r="I5061" s="7" t="s">
        <v>5329</v>
      </c>
    </row>
    <row r="5062" spans="1:9" x14ac:dyDescent="0.25">
      <c r="A5062" s="6">
        <v>5061</v>
      </c>
      <c r="B5062" s="8"/>
      <c r="D5062" s="6" t="s">
        <v>80324</v>
      </c>
      <c r="E5062" s="5" t="s">
        <v>55324</v>
      </c>
      <c r="F5062" s="5" t="s">
        <v>30324</v>
      </c>
      <c r="G5062" s="10" t="s">
        <v>125</v>
      </c>
      <c r="H5062" s="6" t="s">
        <v>100363</v>
      </c>
      <c r="I5062" s="7" t="s">
        <v>5330</v>
      </c>
    </row>
    <row r="5063" spans="1:9" x14ac:dyDescent="0.25">
      <c r="A5063" s="6">
        <v>5062</v>
      </c>
      <c r="B5063" s="8"/>
      <c r="D5063" s="6" t="s">
        <v>80325</v>
      </c>
      <c r="E5063" s="5" t="s">
        <v>55325</v>
      </c>
      <c r="F5063" s="5" t="s">
        <v>30325</v>
      </c>
      <c r="G5063" s="10" t="s">
        <v>127</v>
      </c>
      <c r="H5063" s="6" t="s">
        <v>100363</v>
      </c>
      <c r="I5063" s="7" t="s">
        <v>5331</v>
      </c>
    </row>
    <row r="5064" spans="1:9" x14ac:dyDescent="0.25">
      <c r="A5064" s="6">
        <v>5063</v>
      </c>
      <c r="B5064" s="8"/>
      <c r="D5064" s="6" t="s">
        <v>80326</v>
      </c>
      <c r="E5064" s="5" t="s">
        <v>55326</v>
      </c>
      <c r="F5064" s="5" t="s">
        <v>30326</v>
      </c>
      <c r="G5064" s="10" t="s">
        <v>129</v>
      </c>
      <c r="H5064" s="6" t="s">
        <v>100363</v>
      </c>
      <c r="I5064" s="7" t="s">
        <v>5332</v>
      </c>
    </row>
    <row r="5065" spans="1:9" x14ac:dyDescent="0.25">
      <c r="A5065" s="6">
        <v>5064</v>
      </c>
      <c r="B5065" s="8"/>
      <c r="D5065" s="6" t="s">
        <v>80327</v>
      </c>
      <c r="E5065" s="5" t="s">
        <v>55327</v>
      </c>
      <c r="F5065" s="5" t="s">
        <v>30327</v>
      </c>
      <c r="G5065" s="10" t="s">
        <v>131</v>
      </c>
      <c r="H5065" s="6" t="s">
        <v>100363</v>
      </c>
      <c r="I5065" s="7" t="s">
        <v>5333</v>
      </c>
    </row>
    <row r="5066" spans="1:9" x14ac:dyDescent="0.25">
      <c r="A5066" s="6">
        <v>5065</v>
      </c>
      <c r="B5066" s="8"/>
      <c r="D5066" s="6" t="s">
        <v>80328</v>
      </c>
      <c r="E5066" s="5" t="s">
        <v>55328</v>
      </c>
      <c r="F5066" s="5" t="s">
        <v>30328</v>
      </c>
      <c r="G5066" s="10" t="s">
        <v>133</v>
      </c>
      <c r="H5066" s="6" t="s">
        <v>100363</v>
      </c>
      <c r="I5066" s="7" t="s">
        <v>5334</v>
      </c>
    </row>
    <row r="5067" spans="1:9" x14ac:dyDescent="0.25">
      <c r="A5067" s="6">
        <v>5066</v>
      </c>
      <c r="B5067" s="8"/>
      <c r="D5067" s="6" t="s">
        <v>80329</v>
      </c>
      <c r="E5067" s="5" t="s">
        <v>55329</v>
      </c>
      <c r="F5067" s="5" t="s">
        <v>30329</v>
      </c>
      <c r="G5067" s="10" t="s">
        <v>136</v>
      </c>
      <c r="H5067" s="6" t="s">
        <v>100363</v>
      </c>
      <c r="I5067" s="7" t="s">
        <v>5335</v>
      </c>
    </row>
    <row r="5068" spans="1:9" x14ac:dyDescent="0.25">
      <c r="A5068" s="6">
        <v>5067</v>
      </c>
      <c r="B5068" s="8"/>
      <c r="D5068" s="6" t="s">
        <v>80330</v>
      </c>
      <c r="E5068" s="5" t="s">
        <v>55330</v>
      </c>
      <c r="F5068" s="5" t="s">
        <v>30330</v>
      </c>
      <c r="G5068" s="10" t="s">
        <v>138</v>
      </c>
      <c r="H5068" s="6" t="s">
        <v>100363</v>
      </c>
      <c r="I5068" s="7" t="s">
        <v>5336</v>
      </c>
    </row>
    <row r="5069" spans="1:9" x14ac:dyDescent="0.25">
      <c r="A5069" s="6">
        <v>5068</v>
      </c>
      <c r="B5069" s="8"/>
      <c r="D5069" s="6" t="s">
        <v>80331</v>
      </c>
      <c r="E5069" s="5" t="s">
        <v>55331</v>
      </c>
      <c r="F5069" s="5" t="s">
        <v>30331</v>
      </c>
      <c r="G5069" s="10" t="s">
        <v>140</v>
      </c>
      <c r="H5069" s="6" t="s">
        <v>100363</v>
      </c>
      <c r="I5069" s="7" t="s">
        <v>5337</v>
      </c>
    </row>
    <row r="5070" spans="1:9" x14ac:dyDescent="0.25">
      <c r="A5070" s="6">
        <v>5069</v>
      </c>
      <c r="B5070" s="8"/>
      <c r="D5070" s="6" t="s">
        <v>80332</v>
      </c>
      <c r="E5070" s="5" t="s">
        <v>55332</v>
      </c>
      <c r="F5070" s="5" t="s">
        <v>30332</v>
      </c>
      <c r="G5070" s="10" t="s">
        <v>142</v>
      </c>
      <c r="H5070" s="6" t="s">
        <v>100363</v>
      </c>
      <c r="I5070" s="7" t="s">
        <v>5338</v>
      </c>
    </row>
    <row r="5071" spans="1:9" x14ac:dyDescent="0.25">
      <c r="A5071" s="6">
        <v>5070</v>
      </c>
      <c r="B5071" s="8"/>
      <c r="D5071" s="6" t="s">
        <v>80333</v>
      </c>
      <c r="E5071" s="5" t="s">
        <v>55333</v>
      </c>
      <c r="F5071" s="5" t="s">
        <v>30333</v>
      </c>
      <c r="G5071" s="10" t="s">
        <v>145</v>
      </c>
      <c r="H5071" s="6" t="s">
        <v>100363</v>
      </c>
      <c r="I5071" s="7" t="s">
        <v>5339</v>
      </c>
    </row>
    <row r="5072" spans="1:9" x14ac:dyDescent="0.25">
      <c r="A5072" s="6">
        <v>5071</v>
      </c>
      <c r="B5072" s="8"/>
      <c r="D5072" s="6" t="s">
        <v>80334</v>
      </c>
      <c r="E5072" s="5" t="s">
        <v>55334</v>
      </c>
      <c r="F5072" s="5" t="s">
        <v>30334</v>
      </c>
      <c r="G5072" s="10" t="s">
        <v>147</v>
      </c>
      <c r="H5072" s="6" t="s">
        <v>100363</v>
      </c>
      <c r="I5072" s="7" t="s">
        <v>5340</v>
      </c>
    </row>
    <row r="5073" spans="1:9" x14ac:dyDescent="0.25">
      <c r="A5073" s="6">
        <v>5072</v>
      </c>
      <c r="B5073" s="8"/>
      <c r="D5073" s="6" t="s">
        <v>80335</v>
      </c>
      <c r="E5073" s="5" t="s">
        <v>55335</v>
      </c>
      <c r="F5073" s="5" t="s">
        <v>30335</v>
      </c>
      <c r="G5073" s="10" t="s">
        <v>149</v>
      </c>
      <c r="H5073" s="6" t="s">
        <v>100363</v>
      </c>
      <c r="I5073" s="7" t="s">
        <v>5341</v>
      </c>
    </row>
    <row r="5074" spans="1:9" x14ac:dyDescent="0.25">
      <c r="A5074" s="6">
        <v>5073</v>
      </c>
      <c r="B5074" s="8"/>
      <c r="D5074" s="6" t="s">
        <v>80336</v>
      </c>
      <c r="E5074" s="5" t="s">
        <v>55336</v>
      </c>
      <c r="F5074" s="5" t="s">
        <v>30336</v>
      </c>
      <c r="G5074" s="10" t="s">
        <v>152</v>
      </c>
      <c r="H5074" s="6" t="s">
        <v>100363</v>
      </c>
      <c r="I5074" s="7" t="s">
        <v>5342</v>
      </c>
    </row>
    <row r="5075" spans="1:9" x14ac:dyDescent="0.25">
      <c r="A5075" s="6">
        <v>5074</v>
      </c>
      <c r="B5075" s="8"/>
      <c r="D5075" s="6" t="s">
        <v>80337</v>
      </c>
      <c r="E5075" s="5" t="s">
        <v>55337</v>
      </c>
      <c r="F5075" s="5" t="s">
        <v>30337</v>
      </c>
      <c r="G5075" s="10" t="s">
        <v>154</v>
      </c>
      <c r="H5075" s="6" t="s">
        <v>100363</v>
      </c>
      <c r="I5075" s="7" t="s">
        <v>5343</v>
      </c>
    </row>
    <row r="5076" spans="1:9" x14ac:dyDescent="0.25">
      <c r="A5076" s="6">
        <v>5075</v>
      </c>
      <c r="B5076" s="8"/>
      <c r="D5076" s="6" t="s">
        <v>80338</v>
      </c>
      <c r="E5076" s="5" t="s">
        <v>55338</v>
      </c>
      <c r="F5076" s="5" t="s">
        <v>30338</v>
      </c>
      <c r="G5076" s="10" t="s">
        <v>157</v>
      </c>
      <c r="H5076" s="6" t="s">
        <v>100363</v>
      </c>
      <c r="I5076" s="7" t="s">
        <v>5344</v>
      </c>
    </row>
    <row r="5077" spans="1:9" x14ac:dyDescent="0.25">
      <c r="A5077" s="6">
        <v>5076</v>
      </c>
      <c r="B5077" s="8"/>
      <c r="D5077" s="6" t="s">
        <v>80339</v>
      </c>
      <c r="E5077" s="5" t="s">
        <v>55339</v>
      </c>
      <c r="F5077" s="5" t="s">
        <v>30339</v>
      </c>
      <c r="G5077" s="10" t="s">
        <v>159</v>
      </c>
      <c r="H5077" s="6" t="s">
        <v>100363</v>
      </c>
      <c r="I5077" s="7" t="s">
        <v>5345</v>
      </c>
    </row>
    <row r="5078" spans="1:9" x14ac:dyDescent="0.25">
      <c r="A5078" s="6">
        <v>5077</v>
      </c>
      <c r="B5078" s="8"/>
      <c r="D5078" s="6" t="s">
        <v>80340</v>
      </c>
      <c r="E5078" s="5" t="s">
        <v>55340</v>
      </c>
      <c r="F5078" s="5" t="s">
        <v>30340</v>
      </c>
      <c r="G5078" s="10" t="s">
        <v>161</v>
      </c>
      <c r="H5078" s="6" t="s">
        <v>100363</v>
      </c>
      <c r="I5078" s="7" t="s">
        <v>5346</v>
      </c>
    </row>
    <row r="5079" spans="1:9" x14ac:dyDescent="0.25">
      <c r="A5079" s="6">
        <v>5078</v>
      </c>
      <c r="B5079" s="8"/>
      <c r="D5079" s="6" t="s">
        <v>80341</v>
      </c>
      <c r="E5079" s="5" t="s">
        <v>55341</v>
      </c>
      <c r="F5079" s="5" t="s">
        <v>30341</v>
      </c>
      <c r="G5079" s="10" t="s">
        <v>43</v>
      </c>
      <c r="H5079" s="6" t="s">
        <v>100363</v>
      </c>
      <c r="I5079" s="7" t="s">
        <v>5347</v>
      </c>
    </row>
    <row r="5080" spans="1:9" x14ac:dyDescent="0.25">
      <c r="A5080" s="6">
        <v>5079</v>
      </c>
      <c r="B5080" s="8"/>
      <c r="D5080" s="6" t="s">
        <v>80342</v>
      </c>
      <c r="E5080" s="5" t="s">
        <v>55342</v>
      </c>
      <c r="F5080" s="5" t="s">
        <v>30342</v>
      </c>
      <c r="G5080" s="10" t="s">
        <v>46</v>
      </c>
      <c r="H5080" s="6" t="s">
        <v>100363</v>
      </c>
      <c r="I5080" s="7" t="s">
        <v>5348</v>
      </c>
    </row>
    <row r="5081" spans="1:9" x14ac:dyDescent="0.25">
      <c r="A5081" s="6">
        <v>5080</v>
      </c>
      <c r="B5081" s="8"/>
      <c r="D5081" s="6" t="s">
        <v>80343</v>
      </c>
      <c r="E5081" s="5" t="s">
        <v>55343</v>
      </c>
      <c r="F5081" s="5" t="s">
        <v>30343</v>
      </c>
      <c r="G5081" s="10" t="s">
        <v>48</v>
      </c>
      <c r="H5081" s="6" t="s">
        <v>100363</v>
      </c>
      <c r="I5081" s="7" t="s">
        <v>5349</v>
      </c>
    </row>
    <row r="5082" spans="1:9" x14ac:dyDescent="0.25">
      <c r="A5082" s="6">
        <v>5081</v>
      </c>
      <c r="B5082" s="8"/>
      <c r="D5082" s="6" t="s">
        <v>80344</v>
      </c>
      <c r="E5082" s="5" t="s">
        <v>55344</v>
      </c>
      <c r="F5082" s="5" t="s">
        <v>30344</v>
      </c>
      <c r="G5082" s="10" t="s">
        <v>50</v>
      </c>
      <c r="H5082" s="6" t="s">
        <v>100363</v>
      </c>
      <c r="I5082" s="7" t="s">
        <v>5350</v>
      </c>
    </row>
    <row r="5083" spans="1:9" x14ac:dyDescent="0.25">
      <c r="A5083" s="6">
        <v>5082</v>
      </c>
      <c r="B5083" s="8"/>
      <c r="D5083" s="6" t="s">
        <v>80345</v>
      </c>
      <c r="E5083" s="5" t="s">
        <v>55345</v>
      </c>
      <c r="F5083" s="5" t="s">
        <v>30345</v>
      </c>
      <c r="G5083" s="10" t="s">
        <v>52</v>
      </c>
      <c r="H5083" s="6" t="s">
        <v>100363</v>
      </c>
      <c r="I5083" s="7" t="s">
        <v>5351</v>
      </c>
    </row>
    <row r="5084" spans="1:9" x14ac:dyDescent="0.25">
      <c r="A5084" s="6">
        <v>5083</v>
      </c>
      <c r="B5084" s="8"/>
      <c r="D5084" s="6" t="s">
        <v>80346</v>
      </c>
      <c r="E5084" s="5" t="s">
        <v>55346</v>
      </c>
      <c r="F5084" s="5" t="s">
        <v>30346</v>
      </c>
      <c r="G5084" s="10" t="s">
        <v>54</v>
      </c>
      <c r="H5084" s="6" t="s">
        <v>100363</v>
      </c>
      <c r="I5084" s="7" t="s">
        <v>5352</v>
      </c>
    </row>
    <row r="5085" spans="1:9" x14ac:dyDescent="0.25">
      <c r="A5085" s="6">
        <v>5084</v>
      </c>
      <c r="B5085" s="8"/>
      <c r="D5085" s="6" t="s">
        <v>80347</v>
      </c>
      <c r="E5085" s="5" t="s">
        <v>55347</v>
      </c>
      <c r="F5085" s="5" t="s">
        <v>30347</v>
      </c>
      <c r="G5085" s="10" t="s">
        <v>57</v>
      </c>
      <c r="H5085" s="6" t="s">
        <v>100363</v>
      </c>
      <c r="I5085" s="7" t="s">
        <v>5353</v>
      </c>
    </row>
    <row r="5086" spans="1:9" x14ac:dyDescent="0.25">
      <c r="A5086" s="6">
        <v>5085</v>
      </c>
      <c r="B5086" s="8"/>
      <c r="D5086" s="6" t="s">
        <v>80348</v>
      </c>
      <c r="E5086" s="5" t="s">
        <v>55348</v>
      </c>
      <c r="F5086" s="5" t="s">
        <v>30348</v>
      </c>
      <c r="G5086" s="10" t="s">
        <v>59</v>
      </c>
      <c r="H5086" s="6" t="s">
        <v>100363</v>
      </c>
      <c r="I5086" s="7" t="s">
        <v>5354</v>
      </c>
    </row>
    <row r="5087" spans="1:9" x14ac:dyDescent="0.25">
      <c r="A5087" s="6">
        <v>5086</v>
      </c>
      <c r="B5087" s="8"/>
      <c r="D5087" s="6" t="s">
        <v>80349</v>
      </c>
      <c r="E5087" s="5" t="s">
        <v>55349</v>
      </c>
      <c r="F5087" s="5" t="s">
        <v>30349</v>
      </c>
      <c r="G5087" s="10" t="s">
        <v>60</v>
      </c>
      <c r="H5087" s="6" t="s">
        <v>100363</v>
      </c>
      <c r="I5087" s="7" t="s">
        <v>5355</v>
      </c>
    </row>
    <row r="5088" spans="1:9" x14ac:dyDescent="0.25">
      <c r="A5088" s="6">
        <v>5087</v>
      </c>
      <c r="B5088" s="8"/>
      <c r="D5088" s="6" t="s">
        <v>80350</v>
      </c>
      <c r="E5088" s="5" t="s">
        <v>55350</v>
      </c>
      <c r="F5088" s="5" t="s">
        <v>30350</v>
      </c>
      <c r="G5088" s="10" t="s">
        <v>62</v>
      </c>
      <c r="H5088" s="6" t="s">
        <v>100363</v>
      </c>
      <c r="I5088" s="7" t="s">
        <v>5356</v>
      </c>
    </row>
    <row r="5089" spans="1:9" x14ac:dyDescent="0.25">
      <c r="A5089" s="6">
        <v>5088</v>
      </c>
      <c r="B5089" s="8"/>
      <c r="D5089" s="6" t="s">
        <v>80351</v>
      </c>
      <c r="E5089" s="5" t="s">
        <v>55351</v>
      </c>
      <c r="F5089" s="5" t="s">
        <v>30351</v>
      </c>
      <c r="G5089" s="10" t="s">
        <v>64</v>
      </c>
      <c r="H5089" s="6" t="s">
        <v>100363</v>
      </c>
      <c r="I5089" s="7" t="s">
        <v>5357</v>
      </c>
    </row>
    <row r="5090" spans="1:9" x14ac:dyDescent="0.25">
      <c r="A5090" s="6">
        <v>5089</v>
      </c>
      <c r="B5090" s="8"/>
      <c r="D5090" s="6" t="s">
        <v>80352</v>
      </c>
      <c r="E5090" s="5" t="s">
        <v>55352</v>
      </c>
      <c r="F5090" s="5" t="s">
        <v>30352</v>
      </c>
      <c r="G5090" s="10" t="s">
        <v>66</v>
      </c>
      <c r="H5090" s="6" t="s">
        <v>100363</v>
      </c>
      <c r="I5090" s="7" t="s">
        <v>5358</v>
      </c>
    </row>
    <row r="5091" spans="1:9" x14ac:dyDescent="0.25">
      <c r="A5091" s="6">
        <v>5090</v>
      </c>
      <c r="B5091" s="8"/>
      <c r="D5091" s="6" t="s">
        <v>80353</v>
      </c>
      <c r="E5091" s="5" t="s">
        <v>55353</v>
      </c>
      <c r="F5091" s="5" t="s">
        <v>30353</v>
      </c>
      <c r="G5091" s="10" t="s">
        <v>68</v>
      </c>
      <c r="H5091" s="6" t="s">
        <v>100363</v>
      </c>
      <c r="I5091" s="7" t="s">
        <v>5359</v>
      </c>
    </row>
    <row r="5092" spans="1:9" x14ac:dyDescent="0.25">
      <c r="A5092" s="6">
        <v>5091</v>
      </c>
      <c r="B5092" s="8"/>
      <c r="D5092" s="6" t="s">
        <v>80354</v>
      </c>
      <c r="E5092" s="5" t="s">
        <v>55354</v>
      </c>
      <c r="F5092" s="5" t="s">
        <v>30354</v>
      </c>
      <c r="G5092" s="10" t="s">
        <v>71</v>
      </c>
      <c r="H5092" s="6" t="s">
        <v>100363</v>
      </c>
      <c r="I5092" s="7" t="s">
        <v>5360</v>
      </c>
    </row>
    <row r="5093" spans="1:9" x14ac:dyDescent="0.25">
      <c r="A5093" s="6">
        <v>5092</v>
      </c>
      <c r="B5093" s="8"/>
      <c r="D5093" s="6" t="s">
        <v>80355</v>
      </c>
      <c r="E5093" s="5" t="s">
        <v>55355</v>
      </c>
      <c r="F5093" s="5" t="s">
        <v>30355</v>
      </c>
      <c r="G5093" s="10" t="s">
        <v>73</v>
      </c>
      <c r="H5093" s="6" t="s">
        <v>100363</v>
      </c>
      <c r="I5093" s="7" t="s">
        <v>5361</v>
      </c>
    </row>
    <row r="5094" spans="1:9" x14ac:dyDescent="0.25">
      <c r="A5094" s="6">
        <v>5093</v>
      </c>
      <c r="B5094" s="8"/>
      <c r="D5094" s="6" t="s">
        <v>80356</v>
      </c>
      <c r="E5094" s="5" t="s">
        <v>55356</v>
      </c>
      <c r="F5094" s="5" t="s">
        <v>30356</v>
      </c>
      <c r="G5094" s="10" t="s">
        <v>75</v>
      </c>
      <c r="H5094" s="6" t="s">
        <v>100363</v>
      </c>
      <c r="I5094" s="7" t="s">
        <v>5362</v>
      </c>
    </row>
    <row r="5095" spans="1:9" x14ac:dyDescent="0.25">
      <c r="A5095" s="6">
        <v>5094</v>
      </c>
      <c r="B5095" s="8"/>
      <c r="D5095" s="6" t="s">
        <v>80357</v>
      </c>
      <c r="E5095" s="5" t="s">
        <v>55357</v>
      </c>
      <c r="F5095" s="5" t="s">
        <v>30357</v>
      </c>
      <c r="G5095" s="10" t="s">
        <v>77</v>
      </c>
      <c r="H5095" s="6" t="s">
        <v>100363</v>
      </c>
      <c r="I5095" s="7" t="s">
        <v>5363</v>
      </c>
    </row>
    <row r="5096" spans="1:9" x14ac:dyDescent="0.25">
      <c r="A5096" s="6">
        <v>5095</v>
      </c>
      <c r="B5096" s="8"/>
      <c r="D5096" s="6" t="s">
        <v>80358</v>
      </c>
      <c r="E5096" s="5" t="s">
        <v>55358</v>
      </c>
      <c r="F5096" s="5" t="s">
        <v>30358</v>
      </c>
      <c r="G5096" s="10" t="s">
        <v>80</v>
      </c>
      <c r="H5096" s="6" t="s">
        <v>100363</v>
      </c>
      <c r="I5096" s="7" t="s">
        <v>5364</v>
      </c>
    </row>
    <row r="5097" spans="1:9" x14ac:dyDescent="0.25">
      <c r="A5097" s="6">
        <v>5096</v>
      </c>
      <c r="B5097" s="8"/>
      <c r="D5097" s="6" t="s">
        <v>80359</v>
      </c>
      <c r="E5097" s="5" t="s">
        <v>55359</v>
      </c>
      <c r="F5097" s="5" t="s">
        <v>30359</v>
      </c>
      <c r="G5097" s="10" t="s">
        <v>82</v>
      </c>
      <c r="H5097" s="6" t="s">
        <v>100363</v>
      </c>
      <c r="I5097" s="7" t="s">
        <v>5365</v>
      </c>
    </row>
    <row r="5098" spans="1:9" x14ac:dyDescent="0.25">
      <c r="A5098" s="6">
        <v>5097</v>
      </c>
      <c r="B5098" s="8"/>
      <c r="D5098" s="6" t="s">
        <v>80360</v>
      </c>
      <c r="E5098" s="5" t="s">
        <v>55360</v>
      </c>
      <c r="F5098" s="5" t="s">
        <v>30360</v>
      </c>
      <c r="G5098" s="10" t="s">
        <v>84</v>
      </c>
      <c r="H5098" s="6" t="s">
        <v>100363</v>
      </c>
      <c r="I5098" s="7" t="s">
        <v>5366</v>
      </c>
    </row>
    <row r="5099" spans="1:9" x14ac:dyDescent="0.25">
      <c r="A5099" s="6">
        <v>5098</v>
      </c>
      <c r="B5099" s="8"/>
      <c r="D5099" s="6" t="s">
        <v>80361</v>
      </c>
      <c r="E5099" s="5" t="s">
        <v>55361</v>
      </c>
      <c r="F5099" s="5" t="s">
        <v>30361</v>
      </c>
      <c r="G5099" s="10" t="s">
        <v>86</v>
      </c>
      <c r="H5099" s="6" t="s">
        <v>100363</v>
      </c>
      <c r="I5099" s="7" t="s">
        <v>5367</v>
      </c>
    </row>
    <row r="5100" spans="1:9" x14ac:dyDescent="0.25">
      <c r="A5100" s="6">
        <v>5099</v>
      </c>
      <c r="B5100" s="8"/>
      <c r="D5100" s="6" t="s">
        <v>80362</v>
      </c>
      <c r="E5100" s="5" t="s">
        <v>55362</v>
      </c>
      <c r="F5100" s="5" t="s">
        <v>30362</v>
      </c>
      <c r="G5100" s="10" t="s">
        <v>89</v>
      </c>
      <c r="H5100" s="6" t="s">
        <v>100363</v>
      </c>
      <c r="I5100" s="7" t="s">
        <v>5368</v>
      </c>
    </row>
    <row r="5101" spans="1:9" x14ac:dyDescent="0.25">
      <c r="A5101" s="6">
        <v>5100</v>
      </c>
      <c r="B5101" s="8"/>
      <c r="D5101" s="6" t="s">
        <v>80363</v>
      </c>
      <c r="E5101" s="5" t="s">
        <v>55363</v>
      </c>
      <c r="F5101" s="5" t="s">
        <v>30363</v>
      </c>
      <c r="G5101" s="10" t="s">
        <v>91</v>
      </c>
      <c r="H5101" s="6" t="s">
        <v>100363</v>
      </c>
      <c r="I5101" s="7" t="s">
        <v>5369</v>
      </c>
    </row>
    <row r="5102" spans="1:9" x14ac:dyDescent="0.25">
      <c r="A5102" s="6">
        <v>5101</v>
      </c>
      <c r="B5102" s="8"/>
      <c r="D5102" s="6" t="s">
        <v>80364</v>
      </c>
      <c r="E5102" s="5" t="s">
        <v>55364</v>
      </c>
      <c r="F5102" s="5" t="s">
        <v>30364</v>
      </c>
      <c r="G5102" s="10" t="s">
        <v>93</v>
      </c>
      <c r="H5102" s="6" t="s">
        <v>100363</v>
      </c>
      <c r="I5102" s="7" t="s">
        <v>5370</v>
      </c>
    </row>
    <row r="5103" spans="1:9" x14ac:dyDescent="0.25">
      <c r="A5103" s="6">
        <v>5102</v>
      </c>
      <c r="B5103" s="8"/>
      <c r="D5103" s="6" t="s">
        <v>80365</v>
      </c>
      <c r="E5103" s="5" t="s">
        <v>55365</v>
      </c>
      <c r="F5103" s="5" t="s">
        <v>30365</v>
      </c>
      <c r="G5103" s="10" t="s">
        <v>95</v>
      </c>
      <c r="H5103" s="6" t="s">
        <v>100363</v>
      </c>
      <c r="I5103" s="7" t="s">
        <v>5371</v>
      </c>
    </row>
    <row r="5104" spans="1:9" x14ac:dyDescent="0.25">
      <c r="A5104" s="6">
        <v>5103</v>
      </c>
      <c r="B5104" s="8"/>
      <c r="D5104" s="6" t="s">
        <v>80366</v>
      </c>
      <c r="E5104" s="5" t="s">
        <v>55366</v>
      </c>
      <c r="F5104" s="5" t="s">
        <v>30366</v>
      </c>
      <c r="G5104" s="10" t="s">
        <v>98</v>
      </c>
      <c r="H5104" s="6" t="s">
        <v>100363</v>
      </c>
      <c r="I5104" s="7" t="s">
        <v>5372</v>
      </c>
    </row>
    <row r="5105" spans="1:9" x14ac:dyDescent="0.25">
      <c r="A5105" s="6">
        <v>5104</v>
      </c>
      <c r="B5105" s="8"/>
      <c r="D5105" s="6" t="s">
        <v>80367</v>
      </c>
      <c r="E5105" s="5" t="s">
        <v>55367</v>
      </c>
      <c r="F5105" s="5" t="s">
        <v>30367</v>
      </c>
      <c r="G5105" s="10" t="s">
        <v>100</v>
      </c>
      <c r="H5105" s="6" t="s">
        <v>100363</v>
      </c>
      <c r="I5105" s="7" t="s">
        <v>5373</v>
      </c>
    </row>
    <row r="5106" spans="1:9" x14ac:dyDescent="0.25">
      <c r="A5106" s="6">
        <v>5105</v>
      </c>
      <c r="B5106" s="8"/>
      <c r="D5106" s="6" t="s">
        <v>80368</v>
      </c>
      <c r="E5106" s="5" t="s">
        <v>55368</v>
      </c>
      <c r="F5106" s="5" t="s">
        <v>30368</v>
      </c>
      <c r="G5106" s="10" t="s">
        <v>102</v>
      </c>
      <c r="H5106" s="6" t="s">
        <v>100363</v>
      </c>
      <c r="I5106" s="7" t="s">
        <v>5374</v>
      </c>
    </row>
    <row r="5107" spans="1:9" x14ac:dyDescent="0.25">
      <c r="A5107" s="6">
        <v>5106</v>
      </c>
      <c r="B5107" s="8"/>
      <c r="D5107" s="6" t="s">
        <v>80369</v>
      </c>
      <c r="E5107" s="5" t="s">
        <v>55369</v>
      </c>
      <c r="F5107" s="5" t="s">
        <v>30369</v>
      </c>
      <c r="G5107" s="10" t="s">
        <v>104</v>
      </c>
      <c r="H5107" s="6" t="s">
        <v>100363</v>
      </c>
      <c r="I5107" s="7" t="s">
        <v>5375</v>
      </c>
    </row>
    <row r="5108" spans="1:9" x14ac:dyDescent="0.25">
      <c r="A5108" s="6">
        <v>5107</v>
      </c>
      <c r="B5108" s="8"/>
      <c r="D5108" s="6" t="s">
        <v>80370</v>
      </c>
      <c r="E5108" s="5" t="s">
        <v>55370</v>
      </c>
      <c r="F5108" s="5" t="s">
        <v>30370</v>
      </c>
      <c r="G5108" s="10" t="s">
        <v>106</v>
      </c>
      <c r="H5108" s="6" t="s">
        <v>100363</v>
      </c>
      <c r="I5108" s="7" t="s">
        <v>5376</v>
      </c>
    </row>
    <row r="5109" spans="1:9" x14ac:dyDescent="0.25">
      <c r="A5109" s="6">
        <v>5108</v>
      </c>
      <c r="B5109" s="8"/>
      <c r="D5109" s="6" t="s">
        <v>80371</v>
      </c>
      <c r="E5109" s="5" t="s">
        <v>55371</v>
      </c>
      <c r="F5109" s="5" t="s">
        <v>30371</v>
      </c>
      <c r="G5109" s="10" t="s">
        <v>109</v>
      </c>
      <c r="H5109" s="6" t="s">
        <v>100363</v>
      </c>
      <c r="I5109" s="7" t="s">
        <v>5377</v>
      </c>
    </row>
    <row r="5110" spans="1:9" x14ac:dyDescent="0.25">
      <c r="A5110" s="6">
        <v>5109</v>
      </c>
      <c r="B5110" s="8"/>
      <c r="D5110" s="6" t="s">
        <v>80372</v>
      </c>
      <c r="E5110" s="5" t="s">
        <v>55372</v>
      </c>
      <c r="F5110" s="5" t="s">
        <v>30372</v>
      </c>
      <c r="G5110" s="10" t="s">
        <v>111</v>
      </c>
      <c r="H5110" s="6" t="s">
        <v>100363</v>
      </c>
      <c r="I5110" s="7" t="s">
        <v>5378</v>
      </c>
    </row>
    <row r="5111" spans="1:9" x14ac:dyDescent="0.25">
      <c r="A5111" s="6">
        <v>5110</v>
      </c>
      <c r="B5111" s="8"/>
      <c r="D5111" s="6" t="s">
        <v>80373</v>
      </c>
      <c r="E5111" s="5" t="s">
        <v>55373</v>
      </c>
      <c r="F5111" s="5" t="s">
        <v>30373</v>
      </c>
      <c r="G5111" s="10" t="s">
        <v>113</v>
      </c>
      <c r="H5111" s="6" t="s">
        <v>100363</v>
      </c>
      <c r="I5111" s="7" t="s">
        <v>5379</v>
      </c>
    </row>
    <row r="5112" spans="1:9" x14ac:dyDescent="0.25">
      <c r="A5112" s="6">
        <v>5111</v>
      </c>
      <c r="B5112" s="8"/>
      <c r="D5112" s="6" t="s">
        <v>80374</v>
      </c>
      <c r="E5112" s="5" t="s">
        <v>55374</v>
      </c>
      <c r="F5112" s="5" t="s">
        <v>30374</v>
      </c>
      <c r="G5112" s="10" t="s">
        <v>115</v>
      </c>
      <c r="H5112" s="6" t="s">
        <v>100363</v>
      </c>
      <c r="I5112" s="7" t="s">
        <v>5380</v>
      </c>
    </row>
    <row r="5113" spans="1:9" x14ac:dyDescent="0.25">
      <c r="A5113" s="6">
        <v>5112</v>
      </c>
      <c r="B5113" s="8"/>
      <c r="D5113" s="6" t="s">
        <v>80375</v>
      </c>
      <c r="E5113" s="5" t="s">
        <v>55375</v>
      </c>
      <c r="F5113" s="5" t="s">
        <v>30375</v>
      </c>
      <c r="G5113" s="10" t="s">
        <v>118</v>
      </c>
      <c r="H5113" s="6" t="s">
        <v>100363</v>
      </c>
      <c r="I5113" s="7" t="s">
        <v>5381</v>
      </c>
    </row>
    <row r="5114" spans="1:9" x14ac:dyDescent="0.25">
      <c r="A5114" s="6">
        <v>5113</v>
      </c>
      <c r="B5114" s="8"/>
      <c r="D5114" s="6" t="s">
        <v>80376</v>
      </c>
      <c r="E5114" s="5" t="s">
        <v>55376</v>
      </c>
      <c r="F5114" s="5" t="s">
        <v>30376</v>
      </c>
      <c r="G5114" s="10" t="s">
        <v>120</v>
      </c>
      <c r="H5114" s="6" t="s">
        <v>100363</v>
      </c>
      <c r="I5114" s="7" t="s">
        <v>5382</v>
      </c>
    </row>
    <row r="5115" spans="1:9" x14ac:dyDescent="0.25">
      <c r="A5115" s="6">
        <v>5114</v>
      </c>
      <c r="B5115" s="8"/>
      <c r="D5115" s="6" t="s">
        <v>80377</v>
      </c>
      <c r="E5115" s="5" t="s">
        <v>55377</v>
      </c>
      <c r="F5115" s="5" t="s">
        <v>30377</v>
      </c>
      <c r="G5115" s="10" t="s">
        <v>122</v>
      </c>
      <c r="H5115" s="6" t="s">
        <v>100363</v>
      </c>
      <c r="I5115" s="7" t="s">
        <v>5383</v>
      </c>
    </row>
    <row r="5116" spans="1:9" x14ac:dyDescent="0.25">
      <c r="A5116" s="6">
        <v>5115</v>
      </c>
      <c r="B5116" s="8"/>
      <c r="D5116" s="6" t="s">
        <v>80378</v>
      </c>
      <c r="E5116" s="5" t="s">
        <v>55378</v>
      </c>
      <c r="F5116" s="5" t="s">
        <v>30378</v>
      </c>
      <c r="G5116" s="10" t="s">
        <v>125</v>
      </c>
      <c r="H5116" s="6" t="s">
        <v>100363</v>
      </c>
      <c r="I5116" s="7" t="s">
        <v>5384</v>
      </c>
    </row>
    <row r="5117" spans="1:9" x14ac:dyDescent="0.25">
      <c r="A5117" s="6">
        <v>5116</v>
      </c>
      <c r="B5117" s="8"/>
      <c r="D5117" s="6" t="s">
        <v>80379</v>
      </c>
      <c r="E5117" s="5" t="s">
        <v>55379</v>
      </c>
      <c r="F5117" s="5" t="s">
        <v>30379</v>
      </c>
      <c r="G5117" s="10" t="s">
        <v>127</v>
      </c>
      <c r="H5117" s="6" t="s">
        <v>100363</v>
      </c>
      <c r="I5117" s="7" t="s">
        <v>5385</v>
      </c>
    </row>
    <row r="5118" spans="1:9" x14ac:dyDescent="0.25">
      <c r="A5118" s="6">
        <v>5117</v>
      </c>
      <c r="B5118" s="8"/>
      <c r="D5118" s="6" t="s">
        <v>80380</v>
      </c>
      <c r="E5118" s="5" t="s">
        <v>55380</v>
      </c>
      <c r="F5118" s="5" t="s">
        <v>30380</v>
      </c>
      <c r="G5118" s="10" t="s">
        <v>129</v>
      </c>
      <c r="H5118" s="6" t="s">
        <v>100363</v>
      </c>
      <c r="I5118" s="7" t="s">
        <v>5386</v>
      </c>
    </row>
    <row r="5119" spans="1:9" x14ac:dyDescent="0.25">
      <c r="A5119" s="6">
        <v>5118</v>
      </c>
      <c r="B5119" s="8"/>
      <c r="D5119" s="6" t="s">
        <v>80381</v>
      </c>
      <c r="E5119" s="5" t="s">
        <v>55381</v>
      </c>
      <c r="F5119" s="5" t="s">
        <v>30381</v>
      </c>
      <c r="G5119" s="10" t="s">
        <v>131</v>
      </c>
      <c r="H5119" s="6" t="s">
        <v>100363</v>
      </c>
      <c r="I5119" s="7" t="s">
        <v>5387</v>
      </c>
    </row>
    <row r="5120" spans="1:9" x14ac:dyDescent="0.25">
      <c r="A5120" s="6">
        <v>5119</v>
      </c>
      <c r="B5120" s="8"/>
      <c r="D5120" s="6" t="s">
        <v>80382</v>
      </c>
      <c r="E5120" s="5" t="s">
        <v>55382</v>
      </c>
      <c r="F5120" s="5" t="s">
        <v>30382</v>
      </c>
      <c r="G5120" s="10" t="s">
        <v>133</v>
      </c>
      <c r="H5120" s="6" t="s">
        <v>100363</v>
      </c>
      <c r="I5120" s="7" t="s">
        <v>5388</v>
      </c>
    </row>
    <row r="5121" spans="1:9" x14ac:dyDescent="0.25">
      <c r="A5121" s="6">
        <v>5120</v>
      </c>
      <c r="B5121" s="8"/>
      <c r="D5121" s="6" t="s">
        <v>80383</v>
      </c>
      <c r="E5121" s="5" t="s">
        <v>55383</v>
      </c>
      <c r="F5121" s="5" t="s">
        <v>30383</v>
      </c>
      <c r="G5121" s="10" t="s">
        <v>136</v>
      </c>
      <c r="H5121" s="6" t="s">
        <v>100363</v>
      </c>
      <c r="I5121" s="7" t="s">
        <v>5389</v>
      </c>
    </row>
    <row r="5122" spans="1:9" x14ac:dyDescent="0.25">
      <c r="A5122" s="6">
        <v>5121</v>
      </c>
      <c r="B5122" s="8"/>
      <c r="D5122" s="6" t="s">
        <v>80384</v>
      </c>
      <c r="E5122" s="5" t="s">
        <v>55384</v>
      </c>
      <c r="F5122" s="5" t="s">
        <v>30384</v>
      </c>
      <c r="G5122" s="10" t="s">
        <v>138</v>
      </c>
      <c r="H5122" s="6" t="s">
        <v>100363</v>
      </c>
      <c r="I5122" s="7" t="s">
        <v>5390</v>
      </c>
    </row>
    <row r="5123" spans="1:9" x14ac:dyDescent="0.25">
      <c r="A5123" s="6">
        <v>5122</v>
      </c>
      <c r="B5123" s="8"/>
      <c r="D5123" s="6" t="s">
        <v>80385</v>
      </c>
      <c r="E5123" s="5" t="s">
        <v>55385</v>
      </c>
      <c r="F5123" s="5" t="s">
        <v>30385</v>
      </c>
      <c r="G5123" s="10" t="s">
        <v>140</v>
      </c>
      <c r="H5123" s="6" t="s">
        <v>100363</v>
      </c>
      <c r="I5123" s="7" t="s">
        <v>5391</v>
      </c>
    </row>
    <row r="5124" spans="1:9" x14ac:dyDescent="0.25">
      <c r="A5124" s="6">
        <v>5123</v>
      </c>
      <c r="B5124" s="8"/>
      <c r="D5124" s="6" t="s">
        <v>80386</v>
      </c>
      <c r="E5124" s="5" t="s">
        <v>55386</v>
      </c>
      <c r="F5124" s="5" t="s">
        <v>30386</v>
      </c>
      <c r="G5124" s="10" t="s">
        <v>142</v>
      </c>
      <c r="H5124" s="6" t="s">
        <v>100363</v>
      </c>
      <c r="I5124" s="7" t="s">
        <v>5392</v>
      </c>
    </row>
    <row r="5125" spans="1:9" x14ac:dyDescent="0.25">
      <c r="A5125" s="6">
        <v>5124</v>
      </c>
      <c r="B5125" s="8"/>
      <c r="D5125" s="6" t="s">
        <v>80387</v>
      </c>
      <c r="E5125" s="5" t="s">
        <v>55387</v>
      </c>
      <c r="F5125" s="5" t="s">
        <v>30387</v>
      </c>
      <c r="G5125" s="10" t="s">
        <v>145</v>
      </c>
      <c r="H5125" s="6" t="s">
        <v>100363</v>
      </c>
      <c r="I5125" s="7" t="s">
        <v>5393</v>
      </c>
    </row>
    <row r="5126" spans="1:9" x14ac:dyDescent="0.25">
      <c r="A5126" s="6">
        <v>5125</v>
      </c>
      <c r="B5126" s="8"/>
      <c r="D5126" s="6" t="s">
        <v>80388</v>
      </c>
      <c r="E5126" s="5" t="s">
        <v>55388</v>
      </c>
      <c r="F5126" s="5" t="s">
        <v>30388</v>
      </c>
      <c r="G5126" s="10" t="s">
        <v>147</v>
      </c>
      <c r="H5126" s="6" t="s">
        <v>100363</v>
      </c>
      <c r="I5126" s="7" t="s">
        <v>5394</v>
      </c>
    </row>
    <row r="5127" spans="1:9" x14ac:dyDescent="0.25">
      <c r="A5127" s="6">
        <v>5126</v>
      </c>
      <c r="B5127" s="8"/>
      <c r="D5127" s="6" t="s">
        <v>80389</v>
      </c>
      <c r="E5127" s="5" t="s">
        <v>55389</v>
      </c>
      <c r="F5127" s="5" t="s">
        <v>30389</v>
      </c>
      <c r="G5127" s="10" t="s">
        <v>149</v>
      </c>
      <c r="H5127" s="6" t="s">
        <v>100363</v>
      </c>
      <c r="I5127" s="7" t="s">
        <v>5395</v>
      </c>
    </row>
    <row r="5128" spans="1:9" x14ac:dyDescent="0.25">
      <c r="A5128" s="6">
        <v>5127</v>
      </c>
      <c r="B5128" s="8"/>
      <c r="D5128" s="6" t="s">
        <v>80390</v>
      </c>
      <c r="E5128" s="5" t="s">
        <v>55390</v>
      </c>
      <c r="F5128" s="5" t="s">
        <v>30390</v>
      </c>
      <c r="G5128" s="10" t="s">
        <v>152</v>
      </c>
      <c r="H5128" s="6" t="s">
        <v>100363</v>
      </c>
      <c r="I5128" s="7" t="s">
        <v>5396</v>
      </c>
    </row>
    <row r="5129" spans="1:9" x14ac:dyDescent="0.25">
      <c r="A5129" s="6">
        <v>5128</v>
      </c>
      <c r="B5129" s="8"/>
      <c r="D5129" s="6" t="s">
        <v>80391</v>
      </c>
      <c r="E5129" s="5" t="s">
        <v>55391</v>
      </c>
      <c r="F5129" s="5" t="s">
        <v>30391</v>
      </c>
      <c r="G5129" s="10" t="s">
        <v>154</v>
      </c>
      <c r="H5129" s="6" t="s">
        <v>100363</v>
      </c>
      <c r="I5129" s="7" t="s">
        <v>5397</v>
      </c>
    </row>
    <row r="5130" spans="1:9" x14ac:dyDescent="0.25">
      <c r="A5130" s="6">
        <v>5129</v>
      </c>
      <c r="B5130" s="8"/>
      <c r="D5130" s="6" t="s">
        <v>80392</v>
      </c>
      <c r="E5130" s="5" t="s">
        <v>55392</v>
      </c>
      <c r="F5130" s="5" t="s">
        <v>30392</v>
      </c>
      <c r="G5130" s="10" t="s">
        <v>157</v>
      </c>
      <c r="H5130" s="6" t="s">
        <v>100363</v>
      </c>
      <c r="I5130" s="7" t="s">
        <v>5398</v>
      </c>
    </row>
    <row r="5131" spans="1:9" x14ac:dyDescent="0.25">
      <c r="A5131" s="6">
        <v>5130</v>
      </c>
      <c r="B5131" s="8"/>
      <c r="D5131" s="6" t="s">
        <v>80393</v>
      </c>
      <c r="E5131" s="5" t="s">
        <v>55393</v>
      </c>
      <c r="F5131" s="5" t="s">
        <v>30393</v>
      </c>
      <c r="G5131" s="10" t="s">
        <v>159</v>
      </c>
      <c r="H5131" s="6" t="s">
        <v>100363</v>
      </c>
      <c r="I5131" s="7" t="s">
        <v>5399</v>
      </c>
    </row>
    <row r="5132" spans="1:9" x14ac:dyDescent="0.25">
      <c r="A5132" s="6">
        <v>5131</v>
      </c>
      <c r="B5132" s="8"/>
      <c r="D5132" s="6" t="s">
        <v>80394</v>
      </c>
      <c r="E5132" s="5" t="s">
        <v>55394</v>
      </c>
      <c r="F5132" s="5" t="s">
        <v>30394</v>
      </c>
      <c r="G5132" s="10" t="s">
        <v>161</v>
      </c>
      <c r="H5132" s="6" t="s">
        <v>100363</v>
      </c>
      <c r="I5132" s="7" t="s">
        <v>5400</v>
      </c>
    </row>
    <row r="5133" spans="1:9" x14ac:dyDescent="0.25">
      <c r="A5133" s="6">
        <v>5132</v>
      </c>
      <c r="B5133" s="8"/>
      <c r="D5133" s="6" t="s">
        <v>80395</v>
      </c>
      <c r="E5133" s="5" t="s">
        <v>55395</v>
      </c>
      <c r="F5133" s="5" t="s">
        <v>30395</v>
      </c>
      <c r="G5133" s="10" t="s">
        <v>43</v>
      </c>
      <c r="H5133" s="6" t="s">
        <v>100363</v>
      </c>
      <c r="I5133" s="7" t="s">
        <v>5401</v>
      </c>
    </row>
    <row r="5134" spans="1:9" x14ac:dyDescent="0.25">
      <c r="A5134" s="6">
        <v>5133</v>
      </c>
      <c r="B5134" s="8"/>
      <c r="D5134" s="6" t="s">
        <v>80396</v>
      </c>
      <c r="E5134" s="5" t="s">
        <v>55396</v>
      </c>
      <c r="F5134" s="5" t="s">
        <v>30396</v>
      </c>
      <c r="G5134" s="10" t="s">
        <v>46</v>
      </c>
      <c r="H5134" s="6" t="s">
        <v>100363</v>
      </c>
      <c r="I5134" s="7" t="s">
        <v>5402</v>
      </c>
    </row>
    <row r="5135" spans="1:9" x14ac:dyDescent="0.25">
      <c r="A5135" s="6">
        <v>5134</v>
      </c>
      <c r="B5135" s="8"/>
      <c r="D5135" s="6" t="s">
        <v>80397</v>
      </c>
      <c r="E5135" s="5" t="s">
        <v>55397</v>
      </c>
      <c r="F5135" s="5" t="s">
        <v>30397</v>
      </c>
      <c r="G5135" s="10" t="s">
        <v>48</v>
      </c>
      <c r="H5135" s="6" t="s">
        <v>100363</v>
      </c>
      <c r="I5135" s="7" t="s">
        <v>5403</v>
      </c>
    </row>
    <row r="5136" spans="1:9" x14ac:dyDescent="0.25">
      <c r="A5136" s="6">
        <v>5135</v>
      </c>
      <c r="B5136" s="8"/>
      <c r="D5136" s="6" t="s">
        <v>80398</v>
      </c>
      <c r="E5136" s="5" t="s">
        <v>55398</v>
      </c>
      <c r="F5136" s="5" t="s">
        <v>30398</v>
      </c>
      <c r="G5136" s="10" t="s">
        <v>50</v>
      </c>
      <c r="H5136" s="6" t="s">
        <v>100363</v>
      </c>
      <c r="I5136" s="7" t="s">
        <v>5404</v>
      </c>
    </row>
    <row r="5137" spans="1:9" x14ac:dyDescent="0.25">
      <c r="A5137" s="6">
        <v>5136</v>
      </c>
      <c r="B5137" s="8"/>
      <c r="D5137" s="6" t="s">
        <v>80399</v>
      </c>
      <c r="E5137" s="5" t="s">
        <v>55399</v>
      </c>
      <c r="F5137" s="5" t="s">
        <v>30399</v>
      </c>
      <c r="G5137" s="10" t="s">
        <v>52</v>
      </c>
      <c r="H5137" s="6" t="s">
        <v>100363</v>
      </c>
      <c r="I5137" s="7" t="s">
        <v>5405</v>
      </c>
    </row>
    <row r="5138" spans="1:9" x14ac:dyDescent="0.25">
      <c r="A5138" s="6">
        <v>5137</v>
      </c>
      <c r="B5138" s="8"/>
      <c r="D5138" s="6" t="s">
        <v>80400</v>
      </c>
      <c r="E5138" s="5" t="s">
        <v>55400</v>
      </c>
      <c r="F5138" s="5" t="s">
        <v>30400</v>
      </c>
      <c r="G5138" s="10" t="s">
        <v>54</v>
      </c>
      <c r="H5138" s="6" t="s">
        <v>100363</v>
      </c>
      <c r="I5138" s="7" t="s">
        <v>5406</v>
      </c>
    </row>
    <row r="5139" spans="1:9" x14ac:dyDescent="0.25">
      <c r="A5139" s="6">
        <v>5138</v>
      </c>
      <c r="B5139" s="8"/>
      <c r="D5139" s="6" t="s">
        <v>80401</v>
      </c>
      <c r="E5139" s="5" t="s">
        <v>55401</v>
      </c>
      <c r="F5139" s="5" t="s">
        <v>30401</v>
      </c>
      <c r="G5139" s="10" t="s">
        <v>57</v>
      </c>
      <c r="H5139" s="6" t="s">
        <v>100363</v>
      </c>
      <c r="I5139" s="7" t="s">
        <v>5407</v>
      </c>
    </row>
    <row r="5140" spans="1:9" x14ac:dyDescent="0.25">
      <c r="A5140" s="6">
        <v>5139</v>
      </c>
      <c r="B5140" s="8"/>
      <c r="D5140" s="6" t="s">
        <v>80402</v>
      </c>
      <c r="E5140" s="5" t="s">
        <v>55402</v>
      </c>
      <c r="F5140" s="5" t="s">
        <v>30402</v>
      </c>
      <c r="G5140" s="10" t="s">
        <v>59</v>
      </c>
      <c r="H5140" s="6" t="s">
        <v>100363</v>
      </c>
      <c r="I5140" s="7" t="s">
        <v>5408</v>
      </c>
    </row>
    <row r="5141" spans="1:9" x14ac:dyDescent="0.25">
      <c r="A5141" s="6">
        <v>5140</v>
      </c>
      <c r="B5141" s="8"/>
      <c r="D5141" s="6" t="s">
        <v>80403</v>
      </c>
      <c r="E5141" s="5" t="s">
        <v>55403</v>
      </c>
      <c r="F5141" s="5" t="s">
        <v>30403</v>
      </c>
      <c r="G5141" s="10" t="s">
        <v>60</v>
      </c>
      <c r="H5141" s="6" t="s">
        <v>100363</v>
      </c>
      <c r="I5141" s="7" t="s">
        <v>5409</v>
      </c>
    </row>
    <row r="5142" spans="1:9" x14ac:dyDescent="0.25">
      <c r="A5142" s="6">
        <v>5141</v>
      </c>
      <c r="B5142" s="8"/>
      <c r="D5142" s="6" t="s">
        <v>80404</v>
      </c>
      <c r="E5142" s="5" t="s">
        <v>55404</v>
      </c>
      <c r="F5142" s="5" t="s">
        <v>30404</v>
      </c>
      <c r="G5142" s="10" t="s">
        <v>62</v>
      </c>
      <c r="H5142" s="6" t="s">
        <v>100363</v>
      </c>
      <c r="I5142" s="7" t="s">
        <v>5410</v>
      </c>
    </row>
    <row r="5143" spans="1:9" x14ac:dyDescent="0.25">
      <c r="A5143" s="6">
        <v>5142</v>
      </c>
      <c r="B5143" s="8"/>
      <c r="D5143" s="6" t="s">
        <v>80405</v>
      </c>
      <c r="E5143" s="5" t="s">
        <v>55405</v>
      </c>
      <c r="F5143" s="5" t="s">
        <v>30405</v>
      </c>
      <c r="G5143" s="10" t="s">
        <v>64</v>
      </c>
      <c r="H5143" s="6" t="s">
        <v>100363</v>
      </c>
      <c r="I5143" s="7" t="s">
        <v>5411</v>
      </c>
    </row>
    <row r="5144" spans="1:9" x14ac:dyDescent="0.25">
      <c r="A5144" s="6">
        <v>5143</v>
      </c>
      <c r="B5144" s="8"/>
      <c r="D5144" s="6" t="s">
        <v>80406</v>
      </c>
      <c r="E5144" s="5" t="s">
        <v>55406</v>
      </c>
      <c r="F5144" s="5" t="s">
        <v>30406</v>
      </c>
      <c r="G5144" s="10" t="s">
        <v>66</v>
      </c>
      <c r="H5144" s="6" t="s">
        <v>100363</v>
      </c>
      <c r="I5144" s="7" t="s">
        <v>5412</v>
      </c>
    </row>
    <row r="5145" spans="1:9" x14ac:dyDescent="0.25">
      <c r="A5145" s="6">
        <v>5144</v>
      </c>
      <c r="B5145" s="8"/>
      <c r="D5145" s="6" t="s">
        <v>80407</v>
      </c>
      <c r="E5145" s="5" t="s">
        <v>55407</v>
      </c>
      <c r="F5145" s="5" t="s">
        <v>30407</v>
      </c>
      <c r="G5145" s="10" t="s">
        <v>68</v>
      </c>
      <c r="H5145" s="6" t="s">
        <v>100363</v>
      </c>
      <c r="I5145" s="7" t="s">
        <v>5413</v>
      </c>
    </row>
    <row r="5146" spans="1:9" x14ac:dyDescent="0.25">
      <c r="A5146" s="6">
        <v>5145</v>
      </c>
      <c r="B5146" s="8"/>
      <c r="D5146" s="6" t="s">
        <v>80408</v>
      </c>
      <c r="E5146" s="5" t="s">
        <v>55408</v>
      </c>
      <c r="F5146" s="5" t="s">
        <v>30408</v>
      </c>
      <c r="G5146" s="10" t="s">
        <v>71</v>
      </c>
      <c r="H5146" s="6" t="s">
        <v>100363</v>
      </c>
      <c r="I5146" s="7" t="s">
        <v>5414</v>
      </c>
    </row>
    <row r="5147" spans="1:9" x14ac:dyDescent="0.25">
      <c r="A5147" s="6">
        <v>5146</v>
      </c>
      <c r="B5147" s="8"/>
      <c r="D5147" s="6" t="s">
        <v>80409</v>
      </c>
      <c r="E5147" s="5" t="s">
        <v>55409</v>
      </c>
      <c r="F5147" s="5" t="s">
        <v>30409</v>
      </c>
      <c r="G5147" s="10" t="s">
        <v>73</v>
      </c>
      <c r="H5147" s="6" t="s">
        <v>100363</v>
      </c>
      <c r="I5147" s="7" t="s">
        <v>5415</v>
      </c>
    </row>
    <row r="5148" spans="1:9" x14ac:dyDescent="0.25">
      <c r="A5148" s="6">
        <v>5147</v>
      </c>
      <c r="B5148" s="8"/>
      <c r="D5148" s="6" t="s">
        <v>80410</v>
      </c>
      <c r="E5148" s="5" t="s">
        <v>55410</v>
      </c>
      <c r="F5148" s="5" t="s">
        <v>30410</v>
      </c>
      <c r="G5148" s="10" t="s">
        <v>75</v>
      </c>
      <c r="H5148" s="6" t="s">
        <v>100363</v>
      </c>
      <c r="I5148" s="7" t="s">
        <v>5416</v>
      </c>
    </row>
    <row r="5149" spans="1:9" x14ac:dyDescent="0.25">
      <c r="A5149" s="6">
        <v>5148</v>
      </c>
      <c r="B5149" s="8"/>
      <c r="D5149" s="6" t="s">
        <v>80411</v>
      </c>
      <c r="E5149" s="5" t="s">
        <v>55411</v>
      </c>
      <c r="F5149" s="5" t="s">
        <v>30411</v>
      </c>
      <c r="G5149" s="10" t="s">
        <v>77</v>
      </c>
      <c r="H5149" s="6" t="s">
        <v>100363</v>
      </c>
      <c r="I5149" s="7" t="s">
        <v>5417</v>
      </c>
    </row>
    <row r="5150" spans="1:9" x14ac:dyDescent="0.25">
      <c r="A5150" s="6">
        <v>5149</v>
      </c>
      <c r="B5150" s="8"/>
      <c r="D5150" s="6" t="s">
        <v>80412</v>
      </c>
      <c r="E5150" s="5" t="s">
        <v>55412</v>
      </c>
      <c r="F5150" s="5" t="s">
        <v>30412</v>
      </c>
      <c r="G5150" s="10" t="s">
        <v>80</v>
      </c>
      <c r="H5150" s="6" t="s">
        <v>100363</v>
      </c>
      <c r="I5150" s="7" t="s">
        <v>5418</v>
      </c>
    </row>
    <row r="5151" spans="1:9" x14ac:dyDescent="0.25">
      <c r="A5151" s="6">
        <v>5150</v>
      </c>
      <c r="B5151" s="8"/>
      <c r="D5151" s="6" t="s">
        <v>80413</v>
      </c>
      <c r="E5151" s="5" t="s">
        <v>55413</v>
      </c>
      <c r="F5151" s="5" t="s">
        <v>30413</v>
      </c>
      <c r="G5151" s="10" t="s">
        <v>82</v>
      </c>
      <c r="H5151" s="6" t="s">
        <v>100363</v>
      </c>
      <c r="I5151" s="7" t="s">
        <v>5419</v>
      </c>
    </row>
    <row r="5152" spans="1:9" x14ac:dyDescent="0.25">
      <c r="A5152" s="6">
        <v>5151</v>
      </c>
      <c r="B5152" s="8"/>
      <c r="D5152" s="6" t="s">
        <v>80414</v>
      </c>
      <c r="E5152" s="5" t="s">
        <v>55414</v>
      </c>
      <c r="F5152" s="5" t="s">
        <v>30414</v>
      </c>
      <c r="G5152" s="10" t="s">
        <v>84</v>
      </c>
      <c r="H5152" s="6" t="s">
        <v>100363</v>
      </c>
      <c r="I5152" s="7" t="s">
        <v>5420</v>
      </c>
    </row>
    <row r="5153" spans="1:9" x14ac:dyDescent="0.25">
      <c r="A5153" s="6">
        <v>5152</v>
      </c>
      <c r="B5153" s="8"/>
      <c r="D5153" s="6" t="s">
        <v>80415</v>
      </c>
      <c r="E5153" s="5" t="s">
        <v>55415</v>
      </c>
      <c r="F5153" s="5" t="s">
        <v>30415</v>
      </c>
      <c r="G5153" s="10" t="s">
        <v>86</v>
      </c>
      <c r="H5153" s="6" t="s">
        <v>100363</v>
      </c>
      <c r="I5153" s="7" t="s">
        <v>5421</v>
      </c>
    </row>
    <row r="5154" spans="1:9" x14ac:dyDescent="0.25">
      <c r="A5154" s="6">
        <v>5153</v>
      </c>
      <c r="B5154" s="8"/>
      <c r="D5154" s="6" t="s">
        <v>80416</v>
      </c>
      <c r="E5154" s="5" t="s">
        <v>55416</v>
      </c>
      <c r="F5154" s="5" t="s">
        <v>30416</v>
      </c>
      <c r="G5154" s="10" t="s">
        <v>89</v>
      </c>
      <c r="H5154" s="6" t="s">
        <v>100363</v>
      </c>
      <c r="I5154" s="7" t="s">
        <v>5422</v>
      </c>
    </row>
    <row r="5155" spans="1:9" x14ac:dyDescent="0.25">
      <c r="A5155" s="6">
        <v>5154</v>
      </c>
      <c r="B5155" s="8"/>
      <c r="D5155" s="6" t="s">
        <v>80417</v>
      </c>
      <c r="E5155" s="5" t="s">
        <v>55417</v>
      </c>
      <c r="F5155" s="5" t="s">
        <v>30417</v>
      </c>
      <c r="G5155" s="10" t="s">
        <v>91</v>
      </c>
      <c r="H5155" s="6" t="s">
        <v>100363</v>
      </c>
      <c r="I5155" s="7" t="s">
        <v>5423</v>
      </c>
    </row>
    <row r="5156" spans="1:9" x14ac:dyDescent="0.25">
      <c r="A5156" s="6">
        <v>5155</v>
      </c>
      <c r="B5156" s="8"/>
      <c r="D5156" s="6" t="s">
        <v>80418</v>
      </c>
      <c r="E5156" s="5" t="s">
        <v>55418</v>
      </c>
      <c r="F5156" s="5" t="s">
        <v>30418</v>
      </c>
      <c r="G5156" s="10" t="s">
        <v>93</v>
      </c>
      <c r="H5156" s="6" t="s">
        <v>100363</v>
      </c>
      <c r="I5156" s="7" t="s">
        <v>5424</v>
      </c>
    </row>
    <row r="5157" spans="1:9" x14ac:dyDescent="0.25">
      <c r="A5157" s="6">
        <v>5156</v>
      </c>
      <c r="B5157" s="8"/>
      <c r="D5157" s="6" t="s">
        <v>80419</v>
      </c>
      <c r="E5157" s="5" t="s">
        <v>55419</v>
      </c>
      <c r="F5157" s="5" t="s">
        <v>30419</v>
      </c>
      <c r="G5157" s="10" t="s">
        <v>95</v>
      </c>
      <c r="H5157" s="6" t="s">
        <v>100363</v>
      </c>
      <c r="I5157" s="7" t="s">
        <v>5425</v>
      </c>
    </row>
    <row r="5158" spans="1:9" x14ac:dyDescent="0.25">
      <c r="A5158" s="6">
        <v>5157</v>
      </c>
      <c r="B5158" s="8"/>
      <c r="D5158" s="6" t="s">
        <v>80420</v>
      </c>
      <c r="E5158" s="5" t="s">
        <v>55420</v>
      </c>
      <c r="F5158" s="5" t="s">
        <v>30420</v>
      </c>
      <c r="G5158" s="10" t="s">
        <v>98</v>
      </c>
      <c r="H5158" s="6" t="s">
        <v>100363</v>
      </c>
      <c r="I5158" s="7" t="s">
        <v>5426</v>
      </c>
    </row>
    <row r="5159" spans="1:9" x14ac:dyDescent="0.25">
      <c r="A5159" s="6">
        <v>5158</v>
      </c>
      <c r="B5159" s="8"/>
      <c r="D5159" s="6" t="s">
        <v>80421</v>
      </c>
      <c r="E5159" s="5" t="s">
        <v>55421</v>
      </c>
      <c r="F5159" s="5" t="s">
        <v>30421</v>
      </c>
      <c r="G5159" s="10" t="s">
        <v>100</v>
      </c>
      <c r="H5159" s="6" t="s">
        <v>100363</v>
      </c>
      <c r="I5159" s="7" t="s">
        <v>5427</v>
      </c>
    </row>
    <row r="5160" spans="1:9" x14ac:dyDescent="0.25">
      <c r="A5160" s="6">
        <v>5159</v>
      </c>
      <c r="B5160" s="8"/>
      <c r="D5160" s="6" t="s">
        <v>80422</v>
      </c>
      <c r="E5160" s="5" t="s">
        <v>55422</v>
      </c>
      <c r="F5160" s="5" t="s">
        <v>30422</v>
      </c>
      <c r="G5160" s="10" t="s">
        <v>102</v>
      </c>
      <c r="H5160" s="6" t="s">
        <v>100363</v>
      </c>
      <c r="I5160" s="7" t="s">
        <v>5428</v>
      </c>
    </row>
    <row r="5161" spans="1:9" x14ac:dyDescent="0.25">
      <c r="A5161" s="6">
        <v>5160</v>
      </c>
      <c r="B5161" s="8"/>
      <c r="D5161" s="6" t="s">
        <v>80423</v>
      </c>
      <c r="E5161" s="5" t="s">
        <v>55423</v>
      </c>
      <c r="F5161" s="5" t="s">
        <v>30423</v>
      </c>
      <c r="G5161" s="10" t="s">
        <v>104</v>
      </c>
      <c r="H5161" s="6" t="s">
        <v>100363</v>
      </c>
      <c r="I5161" s="7" t="s">
        <v>5429</v>
      </c>
    </row>
    <row r="5162" spans="1:9" x14ac:dyDescent="0.25">
      <c r="A5162" s="6">
        <v>5161</v>
      </c>
      <c r="B5162" s="8"/>
      <c r="D5162" s="6" t="s">
        <v>80424</v>
      </c>
      <c r="E5162" s="5" t="s">
        <v>55424</v>
      </c>
      <c r="F5162" s="5" t="s">
        <v>30424</v>
      </c>
      <c r="G5162" s="10" t="s">
        <v>106</v>
      </c>
      <c r="H5162" s="6" t="s">
        <v>100363</v>
      </c>
      <c r="I5162" s="7" t="s">
        <v>5430</v>
      </c>
    </row>
    <row r="5163" spans="1:9" x14ac:dyDescent="0.25">
      <c r="A5163" s="6">
        <v>5162</v>
      </c>
      <c r="B5163" s="8"/>
      <c r="D5163" s="6" t="s">
        <v>80425</v>
      </c>
      <c r="E5163" s="5" t="s">
        <v>55425</v>
      </c>
      <c r="F5163" s="5" t="s">
        <v>30425</v>
      </c>
      <c r="G5163" s="10" t="s">
        <v>109</v>
      </c>
      <c r="H5163" s="6" t="s">
        <v>100363</v>
      </c>
      <c r="I5163" s="7" t="s">
        <v>5431</v>
      </c>
    </row>
    <row r="5164" spans="1:9" x14ac:dyDescent="0.25">
      <c r="A5164" s="6">
        <v>5163</v>
      </c>
      <c r="B5164" s="8"/>
      <c r="D5164" s="6" t="s">
        <v>80426</v>
      </c>
      <c r="E5164" s="5" t="s">
        <v>55426</v>
      </c>
      <c r="F5164" s="5" t="s">
        <v>30426</v>
      </c>
      <c r="G5164" s="10" t="s">
        <v>111</v>
      </c>
      <c r="H5164" s="6" t="s">
        <v>100363</v>
      </c>
      <c r="I5164" s="7" t="s">
        <v>5432</v>
      </c>
    </row>
    <row r="5165" spans="1:9" x14ac:dyDescent="0.25">
      <c r="A5165" s="6">
        <v>5164</v>
      </c>
      <c r="B5165" s="8"/>
      <c r="D5165" s="6" t="s">
        <v>80427</v>
      </c>
      <c r="E5165" s="5" t="s">
        <v>55427</v>
      </c>
      <c r="F5165" s="5" t="s">
        <v>30427</v>
      </c>
      <c r="G5165" s="10" t="s">
        <v>113</v>
      </c>
      <c r="H5165" s="6" t="s">
        <v>100363</v>
      </c>
      <c r="I5165" s="7" t="s">
        <v>5433</v>
      </c>
    </row>
    <row r="5166" spans="1:9" x14ac:dyDescent="0.25">
      <c r="A5166" s="6">
        <v>5165</v>
      </c>
      <c r="B5166" s="8"/>
      <c r="D5166" s="6" t="s">
        <v>80428</v>
      </c>
      <c r="E5166" s="5" t="s">
        <v>55428</v>
      </c>
      <c r="F5166" s="5" t="s">
        <v>30428</v>
      </c>
      <c r="G5166" s="10" t="s">
        <v>115</v>
      </c>
      <c r="H5166" s="6" t="s">
        <v>100363</v>
      </c>
      <c r="I5166" s="7" t="s">
        <v>5434</v>
      </c>
    </row>
    <row r="5167" spans="1:9" x14ac:dyDescent="0.25">
      <c r="A5167" s="6">
        <v>5166</v>
      </c>
      <c r="B5167" s="8"/>
      <c r="D5167" s="6" t="s">
        <v>80429</v>
      </c>
      <c r="E5167" s="5" t="s">
        <v>55429</v>
      </c>
      <c r="F5167" s="5" t="s">
        <v>30429</v>
      </c>
      <c r="G5167" s="10" t="s">
        <v>118</v>
      </c>
      <c r="H5167" s="6" t="s">
        <v>100363</v>
      </c>
      <c r="I5167" s="7" t="s">
        <v>5435</v>
      </c>
    </row>
    <row r="5168" spans="1:9" x14ac:dyDescent="0.25">
      <c r="A5168" s="6">
        <v>5167</v>
      </c>
      <c r="B5168" s="8"/>
      <c r="D5168" s="6" t="s">
        <v>80430</v>
      </c>
      <c r="E5168" s="5" t="s">
        <v>55430</v>
      </c>
      <c r="F5168" s="5" t="s">
        <v>30430</v>
      </c>
      <c r="G5168" s="10" t="s">
        <v>120</v>
      </c>
      <c r="H5168" s="6" t="s">
        <v>100363</v>
      </c>
      <c r="I5168" s="7" t="s">
        <v>5436</v>
      </c>
    </row>
    <row r="5169" spans="1:9" x14ac:dyDescent="0.25">
      <c r="A5169" s="6">
        <v>5168</v>
      </c>
      <c r="B5169" s="8"/>
      <c r="D5169" s="6" t="s">
        <v>80431</v>
      </c>
      <c r="E5169" s="5" t="s">
        <v>55431</v>
      </c>
      <c r="F5169" s="5" t="s">
        <v>30431</v>
      </c>
      <c r="G5169" s="10" t="s">
        <v>122</v>
      </c>
      <c r="H5169" s="6" t="s">
        <v>100363</v>
      </c>
      <c r="I5169" s="7" t="s">
        <v>5437</v>
      </c>
    </row>
    <row r="5170" spans="1:9" x14ac:dyDescent="0.25">
      <c r="A5170" s="6">
        <v>5169</v>
      </c>
      <c r="B5170" s="8"/>
      <c r="D5170" s="6" t="s">
        <v>80432</v>
      </c>
      <c r="E5170" s="5" t="s">
        <v>55432</v>
      </c>
      <c r="F5170" s="5" t="s">
        <v>30432</v>
      </c>
      <c r="G5170" s="10" t="s">
        <v>125</v>
      </c>
      <c r="H5170" s="6" t="s">
        <v>100363</v>
      </c>
      <c r="I5170" s="7" t="s">
        <v>5438</v>
      </c>
    </row>
    <row r="5171" spans="1:9" x14ac:dyDescent="0.25">
      <c r="A5171" s="6">
        <v>5170</v>
      </c>
      <c r="B5171" s="8"/>
      <c r="D5171" s="6" t="s">
        <v>80433</v>
      </c>
      <c r="E5171" s="5" t="s">
        <v>55433</v>
      </c>
      <c r="F5171" s="5" t="s">
        <v>30433</v>
      </c>
      <c r="G5171" s="10" t="s">
        <v>127</v>
      </c>
      <c r="H5171" s="6" t="s">
        <v>100363</v>
      </c>
      <c r="I5171" s="7" t="s">
        <v>5439</v>
      </c>
    </row>
    <row r="5172" spans="1:9" x14ac:dyDescent="0.25">
      <c r="A5172" s="6">
        <v>5171</v>
      </c>
      <c r="B5172" s="8"/>
      <c r="D5172" s="6" t="s">
        <v>80434</v>
      </c>
      <c r="E5172" s="5" t="s">
        <v>55434</v>
      </c>
      <c r="F5172" s="5" t="s">
        <v>30434</v>
      </c>
      <c r="G5172" s="10" t="s">
        <v>129</v>
      </c>
      <c r="H5172" s="6" t="s">
        <v>100363</v>
      </c>
      <c r="I5172" s="7" t="s">
        <v>5440</v>
      </c>
    </row>
    <row r="5173" spans="1:9" x14ac:dyDescent="0.25">
      <c r="A5173" s="6">
        <v>5172</v>
      </c>
      <c r="B5173" s="8"/>
      <c r="D5173" s="6" t="s">
        <v>80435</v>
      </c>
      <c r="E5173" s="5" t="s">
        <v>55435</v>
      </c>
      <c r="F5173" s="5" t="s">
        <v>30435</v>
      </c>
      <c r="G5173" s="10" t="s">
        <v>131</v>
      </c>
      <c r="H5173" s="6" t="s">
        <v>100363</v>
      </c>
      <c r="I5173" s="7" t="s">
        <v>5441</v>
      </c>
    </row>
    <row r="5174" spans="1:9" x14ac:dyDescent="0.25">
      <c r="A5174" s="6">
        <v>5173</v>
      </c>
      <c r="B5174" s="8"/>
      <c r="D5174" s="6" t="s">
        <v>80436</v>
      </c>
      <c r="E5174" s="5" t="s">
        <v>55436</v>
      </c>
      <c r="F5174" s="5" t="s">
        <v>30436</v>
      </c>
      <c r="G5174" s="10" t="s">
        <v>133</v>
      </c>
      <c r="H5174" s="6" t="s">
        <v>100363</v>
      </c>
      <c r="I5174" s="7" t="s">
        <v>5442</v>
      </c>
    </row>
    <row r="5175" spans="1:9" x14ac:dyDescent="0.25">
      <c r="A5175" s="6">
        <v>5174</v>
      </c>
      <c r="B5175" s="8"/>
      <c r="D5175" s="6" t="s">
        <v>80437</v>
      </c>
      <c r="E5175" s="5" t="s">
        <v>55437</v>
      </c>
      <c r="F5175" s="5" t="s">
        <v>30437</v>
      </c>
      <c r="G5175" s="10" t="s">
        <v>136</v>
      </c>
      <c r="H5175" s="6" t="s">
        <v>100363</v>
      </c>
      <c r="I5175" s="7" t="s">
        <v>5443</v>
      </c>
    </row>
    <row r="5176" spans="1:9" x14ac:dyDescent="0.25">
      <c r="A5176" s="6">
        <v>5175</v>
      </c>
      <c r="B5176" s="8"/>
      <c r="D5176" s="6" t="s">
        <v>80438</v>
      </c>
      <c r="E5176" s="5" t="s">
        <v>55438</v>
      </c>
      <c r="F5176" s="5" t="s">
        <v>30438</v>
      </c>
      <c r="G5176" s="10" t="s">
        <v>138</v>
      </c>
      <c r="H5176" s="6" t="s">
        <v>100363</v>
      </c>
      <c r="I5176" s="7" t="s">
        <v>5444</v>
      </c>
    </row>
    <row r="5177" spans="1:9" x14ac:dyDescent="0.25">
      <c r="A5177" s="6">
        <v>5176</v>
      </c>
      <c r="B5177" s="8"/>
      <c r="D5177" s="6" t="s">
        <v>80439</v>
      </c>
      <c r="E5177" s="5" t="s">
        <v>55439</v>
      </c>
      <c r="F5177" s="5" t="s">
        <v>30439</v>
      </c>
      <c r="G5177" s="10" t="s">
        <v>140</v>
      </c>
      <c r="H5177" s="6" t="s">
        <v>100363</v>
      </c>
      <c r="I5177" s="7" t="s">
        <v>5445</v>
      </c>
    </row>
    <row r="5178" spans="1:9" x14ac:dyDescent="0.25">
      <c r="A5178" s="6">
        <v>5177</v>
      </c>
      <c r="B5178" s="8"/>
      <c r="D5178" s="6" t="s">
        <v>80440</v>
      </c>
      <c r="E5178" s="5" t="s">
        <v>55440</v>
      </c>
      <c r="F5178" s="5" t="s">
        <v>30440</v>
      </c>
      <c r="G5178" s="10" t="s">
        <v>142</v>
      </c>
      <c r="H5178" s="6" t="s">
        <v>100363</v>
      </c>
      <c r="I5178" s="7" t="s">
        <v>5446</v>
      </c>
    </row>
    <row r="5179" spans="1:9" x14ac:dyDescent="0.25">
      <c r="A5179" s="6">
        <v>5178</v>
      </c>
      <c r="B5179" s="8"/>
      <c r="D5179" s="6" t="s">
        <v>80441</v>
      </c>
      <c r="E5179" s="5" t="s">
        <v>55441</v>
      </c>
      <c r="F5179" s="5" t="s">
        <v>30441</v>
      </c>
      <c r="G5179" s="10" t="s">
        <v>145</v>
      </c>
      <c r="H5179" s="6" t="s">
        <v>100363</v>
      </c>
      <c r="I5179" s="7" t="s">
        <v>5447</v>
      </c>
    </row>
    <row r="5180" spans="1:9" x14ac:dyDescent="0.25">
      <c r="A5180" s="6">
        <v>5179</v>
      </c>
      <c r="B5180" s="8"/>
      <c r="D5180" s="6" t="s">
        <v>80442</v>
      </c>
      <c r="E5180" s="5" t="s">
        <v>55442</v>
      </c>
      <c r="F5180" s="5" t="s">
        <v>30442</v>
      </c>
      <c r="G5180" s="10" t="s">
        <v>147</v>
      </c>
      <c r="H5180" s="6" t="s">
        <v>100363</v>
      </c>
      <c r="I5180" s="7" t="s">
        <v>5448</v>
      </c>
    </row>
    <row r="5181" spans="1:9" x14ac:dyDescent="0.25">
      <c r="A5181" s="6">
        <v>5180</v>
      </c>
      <c r="B5181" s="8"/>
      <c r="D5181" s="6" t="s">
        <v>80443</v>
      </c>
      <c r="E5181" s="5" t="s">
        <v>55443</v>
      </c>
      <c r="F5181" s="5" t="s">
        <v>30443</v>
      </c>
      <c r="G5181" s="10" t="s">
        <v>149</v>
      </c>
      <c r="H5181" s="6" t="s">
        <v>100363</v>
      </c>
      <c r="I5181" s="7" t="s">
        <v>5449</v>
      </c>
    </row>
    <row r="5182" spans="1:9" x14ac:dyDescent="0.25">
      <c r="A5182" s="6">
        <v>5181</v>
      </c>
      <c r="B5182" s="8"/>
      <c r="D5182" s="6" t="s">
        <v>80444</v>
      </c>
      <c r="E5182" s="5" t="s">
        <v>55444</v>
      </c>
      <c r="F5182" s="5" t="s">
        <v>30444</v>
      </c>
      <c r="G5182" s="10" t="s">
        <v>152</v>
      </c>
      <c r="H5182" s="6" t="s">
        <v>100363</v>
      </c>
      <c r="I5182" s="7" t="s">
        <v>5450</v>
      </c>
    </row>
    <row r="5183" spans="1:9" x14ac:dyDescent="0.25">
      <c r="A5183" s="6">
        <v>5182</v>
      </c>
      <c r="B5183" s="8"/>
      <c r="D5183" s="6" t="s">
        <v>80445</v>
      </c>
      <c r="E5183" s="5" t="s">
        <v>55445</v>
      </c>
      <c r="F5183" s="5" t="s">
        <v>30445</v>
      </c>
      <c r="G5183" s="10" t="s">
        <v>154</v>
      </c>
      <c r="H5183" s="6" t="s">
        <v>100363</v>
      </c>
      <c r="I5183" s="7" t="s">
        <v>5451</v>
      </c>
    </row>
    <row r="5184" spans="1:9" x14ac:dyDescent="0.25">
      <c r="A5184" s="6">
        <v>5183</v>
      </c>
      <c r="B5184" s="8"/>
      <c r="D5184" s="6" t="s">
        <v>80446</v>
      </c>
      <c r="E5184" s="5" t="s">
        <v>55446</v>
      </c>
      <c r="F5184" s="5" t="s">
        <v>30446</v>
      </c>
      <c r="G5184" s="10" t="s">
        <v>157</v>
      </c>
      <c r="H5184" s="6" t="s">
        <v>100363</v>
      </c>
      <c r="I5184" s="7" t="s">
        <v>5452</v>
      </c>
    </row>
    <row r="5185" spans="1:9" x14ac:dyDescent="0.25">
      <c r="A5185" s="6">
        <v>5184</v>
      </c>
      <c r="B5185" s="8"/>
      <c r="D5185" s="6" t="s">
        <v>80447</v>
      </c>
      <c r="E5185" s="5" t="s">
        <v>55447</v>
      </c>
      <c r="F5185" s="5" t="s">
        <v>30447</v>
      </c>
      <c r="G5185" s="10" t="s">
        <v>159</v>
      </c>
      <c r="H5185" s="6" t="s">
        <v>100363</v>
      </c>
      <c r="I5185" s="7" t="s">
        <v>5453</v>
      </c>
    </row>
    <row r="5186" spans="1:9" x14ac:dyDescent="0.25">
      <c r="A5186" s="6">
        <v>5185</v>
      </c>
      <c r="B5186" s="8"/>
      <c r="D5186" s="6" t="s">
        <v>80448</v>
      </c>
      <c r="E5186" s="5" t="s">
        <v>55448</v>
      </c>
      <c r="F5186" s="5" t="s">
        <v>30448</v>
      </c>
      <c r="G5186" s="10" t="s">
        <v>161</v>
      </c>
      <c r="H5186" s="6" t="s">
        <v>100363</v>
      </c>
      <c r="I5186" s="7" t="s">
        <v>5454</v>
      </c>
    </row>
    <row r="5187" spans="1:9" x14ac:dyDescent="0.25">
      <c r="A5187" s="6">
        <v>5186</v>
      </c>
      <c r="B5187" s="8"/>
      <c r="D5187" s="6" t="s">
        <v>80449</v>
      </c>
      <c r="E5187" s="5" t="s">
        <v>55449</v>
      </c>
      <c r="F5187" s="5" t="s">
        <v>30449</v>
      </c>
      <c r="G5187" s="10" t="s">
        <v>43</v>
      </c>
      <c r="H5187" s="6" t="s">
        <v>100363</v>
      </c>
      <c r="I5187" s="7" t="s">
        <v>5455</v>
      </c>
    </row>
    <row r="5188" spans="1:9" x14ac:dyDescent="0.25">
      <c r="A5188" s="6">
        <v>5187</v>
      </c>
      <c r="B5188" s="8"/>
      <c r="D5188" s="6" t="s">
        <v>80450</v>
      </c>
      <c r="E5188" s="5" t="s">
        <v>55450</v>
      </c>
      <c r="F5188" s="5" t="s">
        <v>30450</v>
      </c>
      <c r="G5188" s="10" t="s">
        <v>46</v>
      </c>
      <c r="H5188" s="6" t="s">
        <v>100363</v>
      </c>
      <c r="I5188" s="7" t="s">
        <v>5456</v>
      </c>
    </row>
    <row r="5189" spans="1:9" x14ac:dyDescent="0.25">
      <c r="A5189" s="6">
        <v>5188</v>
      </c>
      <c r="B5189" s="8"/>
      <c r="D5189" s="6" t="s">
        <v>80451</v>
      </c>
      <c r="E5189" s="5" t="s">
        <v>55451</v>
      </c>
      <c r="F5189" s="5" t="s">
        <v>30451</v>
      </c>
      <c r="G5189" s="10" t="s">
        <v>48</v>
      </c>
      <c r="H5189" s="6" t="s">
        <v>100363</v>
      </c>
      <c r="I5189" s="7" t="s">
        <v>5457</v>
      </c>
    </row>
    <row r="5190" spans="1:9" x14ac:dyDescent="0.25">
      <c r="A5190" s="6">
        <v>5189</v>
      </c>
      <c r="B5190" s="8"/>
      <c r="D5190" s="6" t="s">
        <v>80452</v>
      </c>
      <c r="E5190" s="5" t="s">
        <v>55452</v>
      </c>
      <c r="F5190" s="5" t="s">
        <v>30452</v>
      </c>
      <c r="G5190" s="10" t="s">
        <v>50</v>
      </c>
      <c r="H5190" s="6" t="s">
        <v>100363</v>
      </c>
      <c r="I5190" s="7" t="s">
        <v>5458</v>
      </c>
    </row>
    <row r="5191" spans="1:9" x14ac:dyDescent="0.25">
      <c r="A5191" s="6">
        <v>5190</v>
      </c>
      <c r="B5191" s="8"/>
      <c r="D5191" s="6" t="s">
        <v>80453</v>
      </c>
      <c r="E5191" s="5" t="s">
        <v>55453</v>
      </c>
      <c r="F5191" s="5" t="s">
        <v>30453</v>
      </c>
      <c r="G5191" s="10" t="s">
        <v>52</v>
      </c>
      <c r="H5191" s="6" t="s">
        <v>100363</v>
      </c>
      <c r="I5191" s="7" t="s">
        <v>5459</v>
      </c>
    </row>
    <row r="5192" spans="1:9" x14ac:dyDescent="0.25">
      <c r="A5192" s="6">
        <v>5191</v>
      </c>
      <c r="B5192" s="8"/>
      <c r="D5192" s="6" t="s">
        <v>80454</v>
      </c>
      <c r="E5192" s="5" t="s">
        <v>55454</v>
      </c>
      <c r="F5192" s="5" t="s">
        <v>30454</v>
      </c>
      <c r="G5192" s="10" t="s">
        <v>54</v>
      </c>
      <c r="H5192" s="6" t="s">
        <v>100363</v>
      </c>
      <c r="I5192" s="7" t="s">
        <v>5460</v>
      </c>
    </row>
    <row r="5193" spans="1:9" x14ac:dyDescent="0.25">
      <c r="A5193" s="6">
        <v>5192</v>
      </c>
      <c r="B5193" s="8"/>
      <c r="D5193" s="6" t="s">
        <v>80455</v>
      </c>
      <c r="E5193" s="5" t="s">
        <v>55455</v>
      </c>
      <c r="F5193" s="5" t="s">
        <v>30455</v>
      </c>
      <c r="G5193" s="10" t="s">
        <v>57</v>
      </c>
      <c r="H5193" s="6" t="s">
        <v>100363</v>
      </c>
      <c r="I5193" s="7" t="s">
        <v>5461</v>
      </c>
    </row>
    <row r="5194" spans="1:9" x14ac:dyDescent="0.25">
      <c r="A5194" s="6">
        <v>5193</v>
      </c>
      <c r="B5194" s="8"/>
      <c r="D5194" s="6" t="s">
        <v>80456</v>
      </c>
      <c r="E5194" s="5" t="s">
        <v>55456</v>
      </c>
      <c r="F5194" s="5" t="s">
        <v>30456</v>
      </c>
      <c r="G5194" s="10" t="s">
        <v>59</v>
      </c>
      <c r="H5194" s="6" t="s">
        <v>100363</v>
      </c>
      <c r="I5194" s="7" t="s">
        <v>5462</v>
      </c>
    </row>
    <row r="5195" spans="1:9" x14ac:dyDescent="0.25">
      <c r="A5195" s="6">
        <v>5194</v>
      </c>
      <c r="B5195" s="8"/>
      <c r="D5195" s="6" t="s">
        <v>80457</v>
      </c>
      <c r="E5195" s="5" t="s">
        <v>55457</v>
      </c>
      <c r="F5195" s="5" t="s">
        <v>30457</v>
      </c>
      <c r="G5195" s="10" t="s">
        <v>60</v>
      </c>
      <c r="H5195" s="6" t="s">
        <v>100363</v>
      </c>
      <c r="I5195" s="7" t="s">
        <v>5463</v>
      </c>
    </row>
    <row r="5196" spans="1:9" x14ac:dyDescent="0.25">
      <c r="A5196" s="6">
        <v>5195</v>
      </c>
      <c r="B5196" s="8"/>
      <c r="D5196" s="6" t="s">
        <v>80458</v>
      </c>
      <c r="E5196" s="5" t="s">
        <v>55458</v>
      </c>
      <c r="F5196" s="5" t="s">
        <v>30458</v>
      </c>
      <c r="G5196" s="10" t="s">
        <v>62</v>
      </c>
      <c r="H5196" s="6" t="s">
        <v>100363</v>
      </c>
      <c r="I5196" s="7" t="s">
        <v>5464</v>
      </c>
    </row>
    <row r="5197" spans="1:9" x14ac:dyDescent="0.25">
      <c r="A5197" s="6">
        <v>5196</v>
      </c>
      <c r="B5197" s="8"/>
      <c r="D5197" s="6" t="s">
        <v>80459</v>
      </c>
      <c r="E5197" s="5" t="s">
        <v>55459</v>
      </c>
      <c r="F5197" s="5" t="s">
        <v>30459</v>
      </c>
      <c r="G5197" s="10" t="s">
        <v>64</v>
      </c>
      <c r="H5197" s="6" t="s">
        <v>100363</v>
      </c>
      <c r="I5197" s="7" t="s">
        <v>5465</v>
      </c>
    </row>
    <row r="5198" spans="1:9" x14ac:dyDescent="0.25">
      <c r="A5198" s="6">
        <v>5197</v>
      </c>
      <c r="B5198" s="8"/>
      <c r="D5198" s="6" t="s">
        <v>80460</v>
      </c>
      <c r="E5198" s="5" t="s">
        <v>55460</v>
      </c>
      <c r="F5198" s="5" t="s">
        <v>30460</v>
      </c>
      <c r="G5198" s="10" t="s">
        <v>66</v>
      </c>
      <c r="H5198" s="6" t="s">
        <v>100363</v>
      </c>
      <c r="I5198" s="7" t="s">
        <v>5466</v>
      </c>
    </row>
    <row r="5199" spans="1:9" x14ac:dyDescent="0.25">
      <c r="A5199" s="6">
        <v>5198</v>
      </c>
      <c r="B5199" s="8"/>
      <c r="D5199" s="6" t="s">
        <v>80461</v>
      </c>
      <c r="E5199" s="5" t="s">
        <v>55461</v>
      </c>
      <c r="F5199" s="5" t="s">
        <v>30461</v>
      </c>
      <c r="G5199" s="10" t="s">
        <v>68</v>
      </c>
      <c r="H5199" s="6" t="s">
        <v>100363</v>
      </c>
      <c r="I5199" s="7" t="s">
        <v>5467</v>
      </c>
    </row>
    <row r="5200" spans="1:9" x14ac:dyDescent="0.25">
      <c r="A5200" s="6">
        <v>5199</v>
      </c>
      <c r="B5200" s="8"/>
      <c r="D5200" s="6" t="s">
        <v>80462</v>
      </c>
      <c r="E5200" s="5" t="s">
        <v>55462</v>
      </c>
      <c r="F5200" s="5" t="s">
        <v>30462</v>
      </c>
      <c r="G5200" s="10" t="s">
        <v>71</v>
      </c>
      <c r="H5200" s="6" t="s">
        <v>100363</v>
      </c>
      <c r="I5200" s="7" t="s">
        <v>5468</v>
      </c>
    </row>
    <row r="5201" spans="1:9" x14ac:dyDescent="0.25">
      <c r="A5201" s="6">
        <v>5200</v>
      </c>
      <c r="B5201" s="8"/>
      <c r="D5201" s="6" t="s">
        <v>80463</v>
      </c>
      <c r="E5201" s="5" t="s">
        <v>55463</v>
      </c>
      <c r="F5201" s="5" t="s">
        <v>30463</v>
      </c>
      <c r="G5201" s="10" t="s">
        <v>73</v>
      </c>
      <c r="H5201" s="6" t="s">
        <v>100363</v>
      </c>
      <c r="I5201" s="7" t="s">
        <v>5469</v>
      </c>
    </row>
    <row r="5202" spans="1:9" x14ac:dyDescent="0.25">
      <c r="A5202" s="6">
        <v>5201</v>
      </c>
      <c r="B5202" s="8"/>
      <c r="D5202" s="6" t="s">
        <v>80464</v>
      </c>
      <c r="E5202" s="5" t="s">
        <v>55464</v>
      </c>
      <c r="F5202" s="5" t="s">
        <v>30464</v>
      </c>
      <c r="G5202" s="10" t="s">
        <v>75</v>
      </c>
      <c r="H5202" s="6" t="s">
        <v>100363</v>
      </c>
      <c r="I5202" s="7" t="s">
        <v>5470</v>
      </c>
    </row>
    <row r="5203" spans="1:9" x14ac:dyDescent="0.25">
      <c r="A5203" s="6">
        <v>5202</v>
      </c>
      <c r="B5203" s="8"/>
      <c r="D5203" s="6" t="s">
        <v>80465</v>
      </c>
      <c r="E5203" s="5" t="s">
        <v>55465</v>
      </c>
      <c r="F5203" s="5" t="s">
        <v>30465</v>
      </c>
      <c r="G5203" s="10" t="s">
        <v>77</v>
      </c>
      <c r="H5203" s="6" t="s">
        <v>100363</v>
      </c>
      <c r="I5203" s="7" t="s">
        <v>5471</v>
      </c>
    </row>
    <row r="5204" spans="1:9" x14ac:dyDescent="0.25">
      <c r="A5204" s="6">
        <v>5203</v>
      </c>
      <c r="B5204" s="8"/>
      <c r="D5204" s="6" t="s">
        <v>80466</v>
      </c>
      <c r="E5204" s="5" t="s">
        <v>55466</v>
      </c>
      <c r="F5204" s="5" t="s">
        <v>30466</v>
      </c>
      <c r="G5204" s="10" t="s">
        <v>80</v>
      </c>
      <c r="H5204" s="6" t="s">
        <v>100363</v>
      </c>
      <c r="I5204" s="7" t="s">
        <v>5472</v>
      </c>
    </row>
    <row r="5205" spans="1:9" x14ac:dyDescent="0.25">
      <c r="A5205" s="6">
        <v>5204</v>
      </c>
      <c r="B5205" s="8"/>
      <c r="D5205" s="6" t="s">
        <v>80467</v>
      </c>
      <c r="E5205" s="5" t="s">
        <v>55467</v>
      </c>
      <c r="F5205" s="5" t="s">
        <v>30467</v>
      </c>
      <c r="G5205" s="10" t="s">
        <v>82</v>
      </c>
      <c r="H5205" s="6" t="s">
        <v>100363</v>
      </c>
      <c r="I5205" s="7" t="s">
        <v>5473</v>
      </c>
    </row>
    <row r="5206" spans="1:9" x14ac:dyDescent="0.25">
      <c r="A5206" s="6">
        <v>5205</v>
      </c>
      <c r="B5206" s="8"/>
      <c r="D5206" s="6" t="s">
        <v>80468</v>
      </c>
      <c r="E5206" s="5" t="s">
        <v>55468</v>
      </c>
      <c r="F5206" s="5" t="s">
        <v>30468</v>
      </c>
      <c r="G5206" s="10" t="s">
        <v>84</v>
      </c>
      <c r="H5206" s="6" t="s">
        <v>100363</v>
      </c>
      <c r="I5206" s="7" t="s">
        <v>5474</v>
      </c>
    </row>
    <row r="5207" spans="1:9" x14ac:dyDescent="0.25">
      <c r="A5207" s="6">
        <v>5206</v>
      </c>
      <c r="B5207" s="8"/>
      <c r="D5207" s="6" t="s">
        <v>80469</v>
      </c>
      <c r="E5207" s="5" t="s">
        <v>55469</v>
      </c>
      <c r="F5207" s="5" t="s">
        <v>30469</v>
      </c>
      <c r="G5207" s="10" t="s">
        <v>86</v>
      </c>
      <c r="H5207" s="6" t="s">
        <v>100363</v>
      </c>
      <c r="I5207" s="7" t="s">
        <v>5475</v>
      </c>
    </row>
    <row r="5208" spans="1:9" x14ac:dyDescent="0.25">
      <c r="A5208" s="6">
        <v>5207</v>
      </c>
      <c r="B5208" s="8"/>
      <c r="D5208" s="6" t="s">
        <v>80470</v>
      </c>
      <c r="E5208" s="5" t="s">
        <v>55470</v>
      </c>
      <c r="F5208" s="5" t="s">
        <v>30470</v>
      </c>
      <c r="G5208" s="10" t="s">
        <v>89</v>
      </c>
      <c r="H5208" s="6" t="s">
        <v>100363</v>
      </c>
      <c r="I5208" s="7" t="s">
        <v>5476</v>
      </c>
    </row>
    <row r="5209" spans="1:9" x14ac:dyDescent="0.25">
      <c r="A5209" s="6">
        <v>5208</v>
      </c>
      <c r="B5209" s="8"/>
      <c r="D5209" s="6" t="s">
        <v>80471</v>
      </c>
      <c r="E5209" s="5" t="s">
        <v>55471</v>
      </c>
      <c r="F5209" s="5" t="s">
        <v>30471</v>
      </c>
      <c r="G5209" s="10" t="s">
        <v>91</v>
      </c>
      <c r="H5209" s="6" t="s">
        <v>100363</v>
      </c>
      <c r="I5209" s="7" t="s">
        <v>5477</v>
      </c>
    </row>
    <row r="5210" spans="1:9" x14ac:dyDescent="0.25">
      <c r="A5210" s="6">
        <v>5209</v>
      </c>
      <c r="B5210" s="8"/>
      <c r="D5210" s="6" t="s">
        <v>80472</v>
      </c>
      <c r="E5210" s="5" t="s">
        <v>55472</v>
      </c>
      <c r="F5210" s="5" t="s">
        <v>30472</v>
      </c>
      <c r="G5210" s="10" t="s">
        <v>93</v>
      </c>
      <c r="H5210" s="6" t="s">
        <v>100363</v>
      </c>
      <c r="I5210" s="7" t="s">
        <v>5478</v>
      </c>
    </row>
    <row r="5211" spans="1:9" x14ac:dyDescent="0.25">
      <c r="A5211" s="6">
        <v>5210</v>
      </c>
      <c r="B5211" s="8"/>
      <c r="D5211" s="6" t="s">
        <v>80473</v>
      </c>
      <c r="E5211" s="5" t="s">
        <v>55473</v>
      </c>
      <c r="F5211" s="5" t="s">
        <v>30473</v>
      </c>
      <c r="G5211" s="10" t="s">
        <v>95</v>
      </c>
      <c r="H5211" s="6" t="s">
        <v>100363</v>
      </c>
      <c r="I5211" s="7" t="s">
        <v>5479</v>
      </c>
    </row>
    <row r="5212" spans="1:9" x14ac:dyDescent="0.25">
      <c r="A5212" s="6">
        <v>5211</v>
      </c>
      <c r="B5212" s="8"/>
      <c r="D5212" s="6" t="s">
        <v>80474</v>
      </c>
      <c r="E5212" s="5" t="s">
        <v>55474</v>
      </c>
      <c r="F5212" s="5" t="s">
        <v>30474</v>
      </c>
      <c r="G5212" s="10" t="s">
        <v>98</v>
      </c>
      <c r="H5212" s="6" t="s">
        <v>100363</v>
      </c>
      <c r="I5212" s="7" t="s">
        <v>5480</v>
      </c>
    </row>
    <row r="5213" spans="1:9" x14ac:dyDescent="0.25">
      <c r="A5213" s="6">
        <v>5212</v>
      </c>
      <c r="B5213" s="8"/>
      <c r="D5213" s="6" t="s">
        <v>80475</v>
      </c>
      <c r="E5213" s="5" t="s">
        <v>55475</v>
      </c>
      <c r="F5213" s="5" t="s">
        <v>30475</v>
      </c>
      <c r="G5213" s="10" t="s">
        <v>100</v>
      </c>
      <c r="H5213" s="6" t="s">
        <v>100363</v>
      </c>
      <c r="I5213" s="7" t="s">
        <v>5481</v>
      </c>
    </row>
    <row r="5214" spans="1:9" x14ac:dyDescent="0.25">
      <c r="A5214" s="6">
        <v>5213</v>
      </c>
      <c r="B5214" s="8"/>
      <c r="D5214" s="6" t="s">
        <v>80476</v>
      </c>
      <c r="E5214" s="5" t="s">
        <v>55476</v>
      </c>
      <c r="F5214" s="5" t="s">
        <v>30476</v>
      </c>
      <c r="G5214" s="10" t="s">
        <v>102</v>
      </c>
      <c r="H5214" s="6" t="s">
        <v>100363</v>
      </c>
      <c r="I5214" s="7" t="s">
        <v>5482</v>
      </c>
    </row>
    <row r="5215" spans="1:9" x14ac:dyDescent="0.25">
      <c r="A5215" s="6">
        <v>5214</v>
      </c>
      <c r="B5215" s="8"/>
      <c r="D5215" s="6" t="s">
        <v>80477</v>
      </c>
      <c r="E5215" s="5" t="s">
        <v>55477</v>
      </c>
      <c r="F5215" s="5" t="s">
        <v>30477</v>
      </c>
      <c r="G5215" s="10" t="s">
        <v>104</v>
      </c>
      <c r="H5215" s="6" t="s">
        <v>100363</v>
      </c>
      <c r="I5215" s="7" t="s">
        <v>5483</v>
      </c>
    </row>
    <row r="5216" spans="1:9" x14ac:dyDescent="0.25">
      <c r="A5216" s="6">
        <v>5215</v>
      </c>
      <c r="B5216" s="8"/>
      <c r="D5216" s="6" t="s">
        <v>80478</v>
      </c>
      <c r="E5216" s="5" t="s">
        <v>55478</v>
      </c>
      <c r="F5216" s="5" t="s">
        <v>30478</v>
      </c>
      <c r="G5216" s="10" t="s">
        <v>106</v>
      </c>
      <c r="H5216" s="6" t="s">
        <v>100363</v>
      </c>
      <c r="I5216" s="7" t="s">
        <v>5484</v>
      </c>
    </row>
    <row r="5217" spans="1:9" x14ac:dyDescent="0.25">
      <c r="A5217" s="6">
        <v>5216</v>
      </c>
      <c r="B5217" s="8"/>
      <c r="D5217" s="6" t="s">
        <v>80479</v>
      </c>
      <c r="E5217" s="5" t="s">
        <v>55479</v>
      </c>
      <c r="F5217" s="5" t="s">
        <v>30479</v>
      </c>
      <c r="G5217" s="10" t="s">
        <v>109</v>
      </c>
      <c r="H5217" s="6" t="s">
        <v>100363</v>
      </c>
      <c r="I5217" s="7" t="s">
        <v>5485</v>
      </c>
    </row>
    <row r="5218" spans="1:9" x14ac:dyDescent="0.25">
      <c r="A5218" s="6">
        <v>5217</v>
      </c>
      <c r="B5218" s="8"/>
      <c r="D5218" s="6" t="s">
        <v>80480</v>
      </c>
      <c r="E5218" s="5" t="s">
        <v>55480</v>
      </c>
      <c r="F5218" s="5" t="s">
        <v>30480</v>
      </c>
      <c r="G5218" s="10" t="s">
        <v>111</v>
      </c>
      <c r="H5218" s="6" t="s">
        <v>100363</v>
      </c>
      <c r="I5218" s="7" t="s">
        <v>5486</v>
      </c>
    </row>
    <row r="5219" spans="1:9" x14ac:dyDescent="0.25">
      <c r="A5219" s="6">
        <v>5218</v>
      </c>
      <c r="B5219" s="8"/>
      <c r="D5219" s="6" t="s">
        <v>80481</v>
      </c>
      <c r="E5219" s="5" t="s">
        <v>55481</v>
      </c>
      <c r="F5219" s="5" t="s">
        <v>30481</v>
      </c>
      <c r="G5219" s="10" t="s">
        <v>113</v>
      </c>
      <c r="H5219" s="6" t="s">
        <v>100363</v>
      </c>
      <c r="I5219" s="7" t="s">
        <v>5487</v>
      </c>
    </row>
    <row r="5220" spans="1:9" x14ac:dyDescent="0.25">
      <c r="A5220" s="6">
        <v>5219</v>
      </c>
      <c r="B5220" s="8"/>
      <c r="D5220" s="6" t="s">
        <v>80482</v>
      </c>
      <c r="E5220" s="5" t="s">
        <v>55482</v>
      </c>
      <c r="F5220" s="5" t="s">
        <v>30482</v>
      </c>
      <c r="G5220" s="10" t="s">
        <v>115</v>
      </c>
      <c r="H5220" s="6" t="s">
        <v>100363</v>
      </c>
      <c r="I5220" s="7" t="s">
        <v>5488</v>
      </c>
    </row>
    <row r="5221" spans="1:9" x14ac:dyDescent="0.25">
      <c r="A5221" s="6">
        <v>5220</v>
      </c>
      <c r="B5221" s="8"/>
      <c r="D5221" s="6" t="s">
        <v>80483</v>
      </c>
      <c r="E5221" s="5" t="s">
        <v>55483</v>
      </c>
      <c r="F5221" s="5" t="s">
        <v>30483</v>
      </c>
      <c r="G5221" s="10" t="s">
        <v>118</v>
      </c>
      <c r="H5221" s="6" t="s">
        <v>100363</v>
      </c>
      <c r="I5221" s="7" t="s">
        <v>5489</v>
      </c>
    </row>
    <row r="5222" spans="1:9" x14ac:dyDescent="0.25">
      <c r="A5222" s="6">
        <v>5221</v>
      </c>
      <c r="B5222" s="8"/>
      <c r="D5222" s="6" t="s">
        <v>80484</v>
      </c>
      <c r="E5222" s="5" t="s">
        <v>55484</v>
      </c>
      <c r="F5222" s="5" t="s">
        <v>30484</v>
      </c>
      <c r="G5222" s="10" t="s">
        <v>120</v>
      </c>
      <c r="H5222" s="6" t="s">
        <v>100363</v>
      </c>
      <c r="I5222" s="7" t="s">
        <v>5228</v>
      </c>
    </row>
    <row r="5223" spans="1:9" x14ac:dyDescent="0.25">
      <c r="A5223" s="6">
        <v>5222</v>
      </c>
      <c r="B5223" s="8"/>
      <c r="D5223" s="6" t="s">
        <v>80485</v>
      </c>
      <c r="E5223" s="5" t="s">
        <v>55485</v>
      </c>
      <c r="F5223" s="5" t="s">
        <v>30485</v>
      </c>
      <c r="G5223" s="10" t="s">
        <v>122</v>
      </c>
      <c r="H5223" s="6" t="s">
        <v>100363</v>
      </c>
      <c r="I5223" s="7" t="s">
        <v>5490</v>
      </c>
    </row>
    <row r="5224" spans="1:9" x14ac:dyDescent="0.25">
      <c r="A5224" s="6">
        <v>5223</v>
      </c>
      <c r="B5224" s="8"/>
      <c r="D5224" s="6" t="s">
        <v>80486</v>
      </c>
      <c r="E5224" s="5" t="s">
        <v>55486</v>
      </c>
      <c r="F5224" s="5" t="s">
        <v>30486</v>
      </c>
      <c r="G5224" s="10" t="s">
        <v>125</v>
      </c>
      <c r="H5224" s="6" t="s">
        <v>100363</v>
      </c>
      <c r="I5224" s="7" t="s">
        <v>5491</v>
      </c>
    </row>
    <row r="5225" spans="1:9" x14ac:dyDescent="0.25">
      <c r="A5225" s="6">
        <v>5224</v>
      </c>
      <c r="B5225" s="8"/>
      <c r="D5225" s="6" t="s">
        <v>80487</v>
      </c>
      <c r="E5225" s="5" t="s">
        <v>55487</v>
      </c>
      <c r="F5225" s="5" t="s">
        <v>30487</v>
      </c>
      <c r="G5225" s="10" t="s">
        <v>127</v>
      </c>
      <c r="H5225" s="6" t="s">
        <v>100363</v>
      </c>
      <c r="I5225" s="7" t="s">
        <v>5492</v>
      </c>
    </row>
    <row r="5226" spans="1:9" x14ac:dyDescent="0.25">
      <c r="A5226" s="6">
        <v>5225</v>
      </c>
      <c r="B5226" s="8"/>
      <c r="D5226" s="6" t="s">
        <v>80488</v>
      </c>
      <c r="E5226" s="5" t="s">
        <v>55488</v>
      </c>
      <c r="F5226" s="5" t="s">
        <v>30488</v>
      </c>
      <c r="G5226" s="10" t="s">
        <v>129</v>
      </c>
      <c r="H5226" s="6" t="s">
        <v>100363</v>
      </c>
      <c r="I5226" s="7" t="s">
        <v>5493</v>
      </c>
    </row>
    <row r="5227" spans="1:9" x14ac:dyDescent="0.25">
      <c r="A5227" s="6">
        <v>5226</v>
      </c>
      <c r="B5227" s="8"/>
      <c r="D5227" s="6" t="s">
        <v>80489</v>
      </c>
      <c r="E5227" s="5" t="s">
        <v>55489</v>
      </c>
      <c r="F5227" s="5" t="s">
        <v>30489</v>
      </c>
      <c r="G5227" s="10" t="s">
        <v>131</v>
      </c>
      <c r="H5227" s="6" t="s">
        <v>100363</v>
      </c>
      <c r="I5227" s="7" t="s">
        <v>5494</v>
      </c>
    </row>
    <row r="5228" spans="1:9" x14ac:dyDescent="0.25">
      <c r="A5228" s="6">
        <v>5227</v>
      </c>
      <c r="B5228" s="8"/>
      <c r="D5228" s="6" t="s">
        <v>80490</v>
      </c>
      <c r="E5228" s="5" t="s">
        <v>55490</v>
      </c>
      <c r="F5228" s="5" t="s">
        <v>30490</v>
      </c>
      <c r="G5228" s="10" t="s">
        <v>133</v>
      </c>
      <c r="H5228" s="6" t="s">
        <v>100363</v>
      </c>
      <c r="I5228" s="7" t="s">
        <v>5495</v>
      </c>
    </row>
    <row r="5229" spans="1:9" x14ac:dyDescent="0.25">
      <c r="A5229" s="6">
        <v>5228</v>
      </c>
      <c r="B5229" s="8"/>
      <c r="D5229" s="6" t="s">
        <v>80491</v>
      </c>
      <c r="E5229" s="5" t="s">
        <v>55491</v>
      </c>
      <c r="F5229" s="5" t="s">
        <v>30491</v>
      </c>
      <c r="G5229" s="10" t="s">
        <v>136</v>
      </c>
      <c r="H5229" s="6" t="s">
        <v>100363</v>
      </c>
      <c r="I5229" s="7" t="s">
        <v>5496</v>
      </c>
    </row>
    <row r="5230" spans="1:9" x14ac:dyDescent="0.25">
      <c r="A5230" s="6">
        <v>5229</v>
      </c>
      <c r="B5230" s="8"/>
      <c r="D5230" s="6" t="s">
        <v>80492</v>
      </c>
      <c r="E5230" s="5" t="s">
        <v>55492</v>
      </c>
      <c r="F5230" s="5" t="s">
        <v>30492</v>
      </c>
      <c r="G5230" s="10" t="s">
        <v>138</v>
      </c>
      <c r="H5230" s="6" t="s">
        <v>100363</v>
      </c>
      <c r="I5230" s="7" t="s">
        <v>5497</v>
      </c>
    </row>
    <row r="5231" spans="1:9" x14ac:dyDescent="0.25">
      <c r="A5231" s="6">
        <v>5230</v>
      </c>
      <c r="B5231" s="8"/>
      <c r="D5231" s="6" t="s">
        <v>80493</v>
      </c>
      <c r="E5231" s="5" t="s">
        <v>55493</v>
      </c>
      <c r="F5231" s="5" t="s">
        <v>30493</v>
      </c>
      <c r="G5231" s="10" t="s">
        <v>140</v>
      </c>
      <c r="H5231" s="6" t="s">
        <v>100363</v>
      </c>
      <c r="I5231" s="7" t="s">
        <v>5498</v>
      </c>
    </row>
    <row r="5232" spans="1:9" x14ac:dyDescent="0.25">
      <c r="A5232" s="6">
        <v>5231</v>
      </c>
      <c r="B5232" s="8"/>
      <c r="D5232" s="6" t="s">
        <v>80494</v>
      </c>
      <c r="E5232" s="5" t="s">
        <v>55494</v>
      </c>
      <c r="F5232" s="5" t="s">
        <v>30494</v>
      </c>
      <c r="G5232" s="10" t="s">
        <v>142</v>
      </c>
      <c r="H5232" s="6" t="s">
        <v>100363</v>
      </c>
      <c r="I5232" s="7" t="s">
        <v>5499</v>
      </c>
    </row>
    <row r="5233" spans="1:9" x14ac:dyDescent="0.25">
      <c r="A5233" s="6">
        <v>5232</v>
      </c>
      <c r="B5233" s="8"/>
      <c r="D5233" s="6" t="s">
        <v>80495</v>
      </c>
      <c r="E5233" s="5" t="s">
        <v>55495</v>
      </c>
      <c r="F5233" s="5" t="s">
        <v>30495</v>
      </c>
      <c r="G5233" s="10" t="s">
        <v>145</v>
      </c>
      <c r="H5233" s="6" t="s">
        <v>100363</v>
      </c>
      <c r="I5233" s="7" t="s">
        <v>5500</v>
      </c>
    </row>
    <row r="5234" spans="1:9" x14ac:dyDescent="0.25">
      <c r="A5234" s="6">
        <v>5233</v>
      </c>
      <c r="B5234" s="8"/>
      <c r="D5234" s="6" t="s">
        <v>80496</v>
      </c>
      <c r="E5234" s="5" t="s">
        <v>55496</v>
      </c>
      <c r="F5234" s="5" t="s">
        <v>30496</v>
      </c>
      <c r="G5234" s="10" t="s">
        <v>147</v>
      </c>
      <c r="H5234" s="6" t="s">
        <v>100363</v>
      </c>
      <c r="I5234" s="7" t="s">
        <v>5501</v>
      </c>
    </row>
    <row r="5235" spans="1:9" x14ac:dyDescent="0.25">
      <c r="A5235" s="6">
        <v>5234</v>
      </c>
      <c r="B5235" s="8"/>
      <c r="D5235" s="6" t="s">
        <v>80497</v>
      </c>
      <c r="E5235" s="5" t="s">
        <v>55497</v>
      </c>
      <c r="F5235" s="5" t="s">
        <v>30497</v>
      </c>
      <c r="G5235" s="10" t="s">
        <v>149</v>
      </c>
      <c r="H5235" s="6" t="s">
        <v>100363</v>
      </c>
      <c r="I5235" s="7" t="s">
        <v>5502</v>
      </c>
    </row>
    <row r="5236" spans="1:9" x14ac:dyDescent="0.25">
      <c r="A5236" s="6">
        <v>5235</v>
      </c>
      <c r="B5236" s="8"/>
      <c r="D5236" s="6" t="s">
        <v>80498</v>
      </c>
      <c r="E5236" s="5" t="s">
        <v>55498</v>
      </c>
      <c r="F5236" s="5" t="s">
        <v>30498</v>
      </c>
      <c r="G5236" s="10" t="s">
        <v>152</v>
      </c>
      <c r="H5236" s="6" t="s">
        <v>100363</v>
      </c>
      <c r="I5236" s="7" t="s">
        <v>5503</v>
      </c>
    </row>
    <row r="5237" spans="1:9" x14ac:dyDescent="0.25">
      <c r="A5237" s="6">
        <v>5236</v>
      </c>
      <c r="B5237" s="8"/>
      <c r="D5237" s="6" t="s">
        <v>80499</v>
      </c>
      <c r="E5237" s="5" t="s">
        <v>55499</v>
      </c>
      <c r="F5237" s="5" t="s">
        <v>30499</v>
      </c>
      <c r="G5237" s="10" t="s">
        <v>154</v>
      </c>
      <c r="H5237" s="6" t="s">
        <v>100363</v>
      </c>
      <c r="I5237" s="7" t="s">
        <v>5504</v>
      </c>
    </row>
    <row r="5238" spans="1:9" x14ac:dyDescent="0.25">
      <c r="A5238" s="6">
        <v>5237</v>
      </c>
      <c r="B5238" s="8"/>
      <c r="D5238" s="6" t="s">
        <v>80500</v>
      </c>
      <c r="E5238" s="5" t="s">
        <v>55500</v>
      </c>
      <c r="F5238" s="5" t="s">
        <v>30500</v>
      </c>
      <c r="G5238" s="10" t="s">
        <v>157</v>
      </c>
      <c r="H5238" s="6" t="s">
        <v>100363</v>
      </c>
      <c r="I5238" s="7" t="s">
        <v>5505</v>
      </c>
    </row>
    <row r="5239" spans="1:9" x14ac:dyDescent="0.25">
      <c r="A5239" s="6">
        <v>5238</v>
      </c>
      <c r="B5239" s="8"/>
      <c r="D5239" s="6" t="s">
        <v>80501</v>
      </c>
      <c r="E5239" s="5" t="s">
        <v>55501</v>
      </c>
      <c r="F5239" s="5" t="s">
        <v>30501</v>
      </c>
      <c r="G5239" s="10" t="s">
        <v>159</v>
      </c>
      <c r="H5239" s="6" t="s">
        <v>100363</v>
      </c>
      <c r="I5239" s="7" t="s">
        <v>5506</v>
      </c>
    </row>
    <row r="5240" spans="1:9" x14ac:dyDescent="0.25">
      <c r="A5240" s="6">
        <v>5239</v>
      </c>
      <c r="B5240" s="8"/>
      <c r="D5240" s="6" t="s">
        <v>80502</v>
      </c>
      <c r="E5240" s="5" t="s">
        <v>55502</v>
      </c>
      <c r="F5240" s="5" t="s">
        <v>30502</v>
      </c>
      <c r="G5240" s="10" t="s">
        <v>161</v>
      </c>
      <c r="H5240" s="6" t="s">
        <v>100363</v>
      </c>
      <c r="I5240" s="7" t="s">
        <v>5507</v>
      </c>
    </row>
    <row r="5241" spans="1:9" x14ac:dyDescent="0.25">
      <c r="A5241" s="6">
        <v>5240</v>
      </c>
      <c r="B5241" s="8"/>
      <c r="D5241" s="6" t="s">
        <v>80503</v>
      </c>
      <c r="E5241" s="5" t="s">
        <v>55503</v>
      </c>
      <c r="F5241" s="5" t="s">
        <v>30503</v>
      </c>
      <c r="G5241" s="10" t="s">
        <v>43</v>
      </c>
      <c r="H5241" s="6" t="s">
        <v>100363</v>
      </c>
      <c r="I5241" s="7" t="s">
        <v>5508</v>
      </c>
    </row>
    <row r="5242" spans="1:9" x14ac:dyDescent="0.25">
      <c r="A5242" s="6">
        <v>5241</v>
      </c>
      <c r="B5242" s="8"/>
      <c r="D5242" s="6" t="s">
        <v>80504</v>
      </c>
      <c r="E5242" s="5" t="s">
        <v>55504</v>
      </c>
      <c r="F5242" s="5" t="s">
        <v>30504</v>
      </c>
      <c r="G5242" s="10" t="s">
        <v>46</v>
      </c>
      <c r="H5242" s="6" t="s">
        <v>100363</v>
      </c>
      <c r="I5242" s="7" t="s">
        <v>5509</v>
      </c>
    </row>
    <row r="5243" spans="1:9" x14ac:dyDescent="0.25">
      <c r="A5243" s="6">
        <v>5242</v>
      </c>
      <c r="B5243" s="8"/>
      <c r="D5243" s="6" t="s">
        <v>80505</v>
      </c>
      <c r="E5243" s="5" t="s">
        <v>55505</v>
      </c>
      <c r="F5243" s="5" t="s">
        <v>30505</v>
      </c>
      <c r="G5243" s="10" t="s">
        <v>48</v>
      </c>
      <c r="H5243" s="6" t="s">
        <v>100363</v>
      </c>
      <c r="I5243" s="7" t="s">
        <v>5510</v>
      </c>
    </row>
    <row r="5244" spans="1:9" x14ac:dyDescent="0.25">
      <c r="A5244" s="6">
        <v>5243</v>
      </c>
      <c r="B5244" s="8"/>
      <c r="D5244" s="6" t="s">
        <v>80506</v>
      </c>
      <c r="E5244" s="5" t="s">
        <v>55506</v>
      </c>
      <c r="F5244" s="5" t="s">
        <v>30506</v>
      </c>
      <c r="G5244" s="10" t="s">
        <v>50</v>
      </c>
      <c r="H5244" s="6" t="s">
        <v>100363</v>
      </c>
      <c r="I5244" s="7" t="s">
        <v>5511</v>
      </c>
    </row>
    <row r="5245" spans="1:9" x14ac:dyDescent="0.25">
      <c r="A5245" s="6">
        <v>5244</v>
      </c>
      <c r="B5245" s="8"/>
      <c r="D5245" s="6" t="s">
        <v>80507</v>
      </c>
      <c r="E5245" s="5" t="s">
        <v>55507</v>
      </c>
      <c r="F5245" s="5" t="s">
        <v>30507</v>
      </c>
      <c r="G5245" s="10" t="s">
        <v>52</v>
      </c>
      <c r="H5245" s="6" t="s">
        <v>100363</v>
      </c>
      <c r="I5245" s="7" t="s">
        <v>5512</v>
      </c>
    </row>
    <row r="5246" spans="1:9" x14ac:dyDescent="0.25">
      <c r="A5246" s="6">
        <v>5245</v>
      </c>
      <c r="B5246" s="8"/>
      <c r="D5246" s="6" t="s">
        <v>80508</v>
      </c>
      <c r="E5246" s="5" t="s">
        <v>55508</v>
      </c>
      <c r="F5246" s="5" t="s">
        <v>30508</v>
      </c>
      <c r="G5246" s="10" t="s">
        <v>54</v>
      </c>
      <c r="H5246" s="6" t="s">
        <v>100363</v>
      </c>
      <c r="I5246" s="7" t="s">
        <v>5513</v>
      </c>
    </row>
    <row r="5247" spans="1:9" x14ac:dyDescent="0.25">
      <c r="A5247" s="6">
        <v>5246</v>
      </c>
      <c r="B5247" s="8"/>
      <c r="D5247" s="6" t="s">
        <v>80509</v>
      </c>
      <c r="E5247" s="5" t="s">
        <v>55509</v>
      </c>
      <c r="F5247" s="5" t="s">
        <v>30509</v>
      </c>
      <c r="G5247" s="10" t="s">
        <v>57</v>
      </c>
      <c r="H5247" s="6" t="s">
        <v>100363</v>
      </c>
      <c r="I5247" s="7" t="s">
        <v>5514</v>
      </c>
    </row>
    <row r="5248" spans="1:9" x14ac:dyDescent="0.25">
      <c r="A5248" s="6">
        <v>5247</v>
      </c>
      <c r="B5248" s="8"/>
      <c r="D5248" s="6" t="s">
        <v>80510</v>
      </c>
      <c r="E5248" s="5" t="s">
        <v>55510</v>
      </c>
      <c r="F5248" s="5" t="s">
        <v>30510</v>
      </c>
      <c r="G5248" s="10" t="s">
        <v>59</v>
      </c>
      <c r="H5248" s="6" t="s">
        <v>100363</v>
      </c>
      <c r="I5248" s="7" t="s">
        <v>5515</v>
      </c>
    </row>
    <row r="5249" spans="1:9" x14ac:dyDescent="0.25">
      <c r="A5249" s="6">
        <v>5248</v>
      </c>
      <c r="B5249" s="8"/>
      <c r="D5249" s="6" t="s">
        <v>80511</v>
      </c>
      <c r="E5249" s="5" t="s">
        <v>55511</v>
      </c>
      <c r="F5249" s="5" t="s">
        <v>30511</v>
      </c>
      <c r="G5249" s="10" t="s">
        <v>60</v>
      </c>
      <c r="H5249" s="6" t="s">
        <v>100363</v>
      </c>
      <c r="I5249" s="7" t="s">
        <v>5516</v>
      </c>
    </row>
    <row r="5250" spans="1:9" x14ac:dyDescent="0.25">
      <c r="A5250" s="6">
        <v>5249</v>
      </c>
      <c r="B5250" s="8"/>
      <c r="D5250" s="6" t="s">
        <v>80512</v>
      </c>
      <c r="E5250" s="5" t="s">
        <v>55512</v>
      </c>
      <c r="F5250" s="5" t="s">
        <v>30512</v>
      </c>
      <c r="G5250" s="10" t="s">
        <v>62</v>
      </c>
      <c r="H5250" s="6" t="s">
        <v>100363</v>
      </c>
      <c r="I5250" s="7" t="s">
        <v>5517</v>
      </c>
    </row>
    <row r="5251" spans="1:9" x14ac:dyDescent="0.25">
      <c r="A5251" s="6">
        <v>5250</v>
      </c>
      <c r="B5251" s="8"/>
      <c r="D5251" s="6" t="s">
        <v>80513</v>
      </c>
      <c r="E5251" s="5" t="s">
        <v>55513</v>
      </c>
      <c r="F5251" s="5" t="s">
        <v>30513</v>
      </c>
      <c r="G5251" s="10" t="s">
        <v>64</v>
      </c>
      <c r="H5251" s="6" t="s">
        <v>100363</v>
      </c>
      <c r="I5251" s="7" t="s">
        <v>5518</v>
      </c>
    </row>
    <row r="5252" spans="1:9" x14ac:dyDescent="0.25">
      <c r="A5252" s="6">
        <v>5251</v>
      </c>
      <c r="B5252" s="8"/>
      <c r="D5252" s="6" t="s">
        <v>80514</v>
      </c>
      <c r="E5252" s="5" t="s">
        <v>55514</v>
      </c>
      <c r="F5252" s="5" t="s">
        <v>30514</v>
      </c>
      <c r="G5252" s="10" t="s">
        <v>66</v>
      </c>
      <c r="H5252" s="6" t="s">
        <v>100363</v>
      </c>
      <c r="I5252" s="7" t="s">
        <v>5519</v>
      </c>
    </row>
    <row r="5253" spans="1:9" x14ac:dyDescent="0.25">
      <c r="A5253" s="6">
        <v>5252</v>
      </c>
      <c r="B5253" s="8"/>
      <c r="D5253" s="6" t="s">
        <v>80515</v>
      </c>
      <c r="E5253" s="5" t="s">
        <v>55515</v>
      </c>
      <c r="F5253" s="5" t="s">
        <v>30515</v>
      </c>
      <c r="G5253" s="10" t="s">
        <v>68</v>
      </c>
      <c r="H5253" s="6" t="s">
        <v>100363</v>
      </c>
      <c r="I5253" s="7" t="s">
        <v>5520</v>
      </c>
    </row>
    <row r="5254" spans="1:9" x14ac:dyDescent="0.25">
      <c r="A5254" s="6">
        <v>5253</v>
      </c>
      <c r="B5254" s="8"/>
      <c r="D5254" s="6" t="s">
        <v>80516</v>
      </c>
      <c r="E5254" s="5" t="s">
        <v>55516</v>
      </c>
      <c r="F5254" s="5" t="s">
        <v>30516</v>
      </c>
      <c r="G5254" s="10" t="s">
        <v>71</v>
      </c>
      <c r="H5254" s="6" t="s">
        <v>100363</v>
      </c>
      <c r="I5254" s="7" t="s">
        <v>5521</v>
      </c>
    </row>
    <row r="5255" spans="1:9" x14ac:dyDescent="0.25">
      <c r="A5255" s="6">
        <v>5254</v>
      </c>
      <c r="B5255" s="8"/>
      <c r="D5255" s="6" t="s">
        <v>80517</v>
      </c>
      <c r="E5255" s="5" t="s">
        <v>55517</v>
      </c>
      <c r="F5255" s="5" t="s">
        <v>30517</v>
      </c>
      <c r="G5255" s="10" t="s">
        <v>73</v>
      </c>
      <c r="H5255" s="6" t="s">
        <v>100363</v>
      </c>
      <c r="I5255" s="7" t="s">
        <v>5522</v>
      </c>
    </row>
    <row r="5256" spans="1:9" x14ac:dyDescent="0.25">
      <c r="A5256" s="6">
        <v>5255</v>
      </c>
      <c r="B5256" s="8"/>
      <c r="D5256" s="6" t="s">
        <v>80518</v>
      </c>
      <c r="E5256" s="5" t="s">
        <v>55518</v>
      </c>
      <c r="F5256" s="5" t="s">
        <v>30518</v>
      </c>
      <c r="G5256" s="10" t="s">
        <v>75</v>
      </c>
      <c r="H5256" s="6" t="s">
        <v>100363</v>
      </c>
      <c r="I5256" s="7" t="s">
        <v>5523</v>
      </c>
    </row>
    <row r="5257" spans="1:9" x14ac:dyDescent="0.25">
      <c r="A5257" s="6">
        <v>5256</v>
      </c>
      <c r="B5257" s="8"/>
      <c r="D5257" s="6" t="s">
        <v>80519</v>
      </c>
      <c r="E5257" s="5" t="s">
        <v>55519</v>
      </c>
      <c r="F5257" s="5" t="s">
        <v>30519</v>
      </c>
      <c r="G5257" s="10" t="s">
        <v>77</v>
      </c>
      <c r="H5257" s="6" t="s">
        <v>100363</v>
      </c>
      <c r="I5257" s="7" t="s">
        <v>5524</v>
      </c>
    </row>
    <row r="5258" spans="1:9" x14ac:dyDescent="0.25">
      <c r="A5258" s="6">
        <v>5257</v>
      </c>
      <c r="B5258" s="8"/>
      <c r="D5258" s="6" t="s">
        <v>80520</v>
      </c>
      <c r="E5258" s="5" t="s">
        <v>55520</v>
      </c>
      <c r="F5258" s="5" t="s">
        <v>30520</v>
      </c>
      <c r="G5258" s="10" t="s">
        <v>80</v>
      </c>
      <c r="H5258" s="6" t="s">
        <v>100363</v>
      </c>
      <c r="I5258" s="7" t="s">
        <v>5525</v>
      </c>
    </row>
    <row r="5259" spans="1:9" x14ac:dyDescent="0.25">
      <c r="A5259" s="6">
        <v>5258</v>
      </c>
      <c r="B5259" s="8"/>
      <c r="D5259" s="6" t="s">
        <v>80521</v>
      </c>
      <c r="E5259" s="5" t="s">
        <v>55521</v>
      </c>
      <c r="F5259" s="5" t="s">
        <v>30521</v>
      </c>
      <c r="G5259" s="10" t="s">
        <v>82</v>
      </c>
      <c r="H5259" s="6" t="s">
        <v>100363</v>
      </c>
      <c r="I5259" s="7" t="s">
        <v>5526</v>
      </c>
    </row>
    <row r="5260" spans="1:9" x14ac:dyDescent="0.25">
      <c r="A5260" s="6">
        <v>5259</v>
      </c>
      <c r="B5260" s="8"/>
      <c r="D5260" s="6" t="s">
        <v>80522</v>
      </c>
      <c r="E5260" s="5" t="s">
        <v>55522</v>
      </c>
      <c r="F5260" s="5" t="s">
        <v>30522</v>
      </c>
      <c r="G5260" s="10" t="s">
        <v>84</v>
      </c>
      <c r="H5260" s="6" t="s">
        <v>100363</v>
      </c>
      <c r="I5260" s="7" t="s">
        <v>5527</v>
      </c>
    </row>
    <row r="5261" spans="1:9" x14ac:dyDescent="0.25">
      <c r="A5261" s="6">
        <v>5260</v>
      </c>
      <c r="B5261" s="8"/>
      <c r="D5261" s="6" t="s">
        <v>80523</v>
      </c>
      <c r="E5261" s="5" t="s">
        <v>55523</v>
      </c>
      <c r="F5261" s="5" t="s">
        <v>30523</v>
      </c>
      <c r="G5261" s="10" t="s">
        <v>86</v>
      </c>
      <c r="H5261" s="6" t="s">
        <v>100363</v>
      </c>
      <c r="I5261" s="7" t="s">
        <v>5528</v>
      </c>
    </row>
    <row r="5262" spans="1:9" x14ac:dyDescent="0.25">
      <c r="A5262" s="6">
        <v>5261</v>
      </c>
      <c r="B5262" s="8"/>
      <c r="D5262" s="6" t="s">
        <v>80524</v>
      </c>
      <c r="E5262" s="5" t="s">
        <v>55524</v>
      </c>
      <c r="F5262" s="5" t="s">
        <v>30524</v>
      </c>
      <c r="G5262" s="10" t="s">
        <v>89</v>
      </c>
      <c r="H5262" s="6" t="s">
        <v>100363</v>
      </c>
      <c r="I5262" s="7" t="s">
        <v>5529</v>
      </c>
    </row>
    <row r="5263" spans="1:9" x14ac:dyDescent="0.25">
      <c r="A5263" s="6">
        <v>5262</v>
      </c>
      <c r="B5263" s="8"/>
      <c r="D5263" s="6" t="s">
        <v>80525</v>
      </c>
      <c r="E5263" s="5" t="s">
        <v>55525</v>
      </c>
      <c r="F5263" s="5" t="s">
        <v>30525</v>
      </c>
      <c r="G5263" s="10" t="s">
        <v>91</v>
      </c>
      <c r="H5263" s="6" t="s">
        <v>100363</v>
      </c>
      <c r="I5263" s="7" t="s">
        <v>5530</v>
      </c>
    </row>
    <row r="5264" spans="1:9" x14ac:dyDescent="0.25">
      <c r="A5264" s="6">
        <v>5263</v>
      </c>
      <c r="B5264" s="8"/>
      <c r="D5264" s="6" t="s">
        <v>80526</v>
      </c>
      <c r="E5264" s="5" t="s">
        <v>55526</v>
      </c>
      <c r="F5264" s="5" t="s">
        <v>30526</v>
      </c>
      <c r="G5264" s="10" t="s">
        <v>93</v>
      </c>
      <c r="H5264" s="6" t="s">
        <v>100363</v>
      </c>
      <c r="I5264" s="7" t="s">
        <v>5531</v>
      </c>
    </row>
    <row r="5265" spans="1:9" x14ac:dyDescent="0.25">
      <c r="A5265" s="6">
        <v>5264</v>
      </c>
      <c r="B5265" s="8"/>
      <c r="D5265" s="6" t="s">
        <v>80527</v>
      </c>
      <c r="E5265" s="5" t="s">
        <v>55527</v>
      </c>
      <c r="F5265" s="5" t="s">
        <v>30527</v>
      </c>
      <c r="G5265" s="10" t="s">
        <v>95</v>
      </c>
      <c r="H5265" s="6" t="s">
        <v>100363</v>
      </c>
      <c r="I5265" s="7" t="s">
        <v>5532</v>
      </c>
    </row>
    <row r="5266" spans="1:9" x14ac:dyDescent="0.25">
      <c r="A5266" s="6">
        <v>5265</v>
      </c>
      <c r="B5266" s="8"/>
      <c r="D5266" s="6" t="s">
        <v>80528</v>
      </c>
      <c r="E5266" s="5" t="s">
        <v>55528</v>
      </c>
      <c r="F5266" s="5" t="s">
        <v>30528</v>
      </c>
      <c r="G5266" s="10" t="s">
        <v>98</v>
      </c>
      <c r="H5266" s="6" t="s">
        <v>100363</v>
      </c>
      <c r="I5266" s="7" t="s">
        <v>5533</v>
      </c>
    </row>
    <row r="5267" spans="1:9" x14ac:dyDescent="0.25">
      <c r="A5267" s="6">
        <v>5266</v>
      </c>
      <c r="B5267" s="8"/>
      <c r="D5267" s="6" t="s">
        <v>80529</v>
      </c>
      <c r="E5267" s="5" t="s">
        <v>55529</v>
      </c>
      <c r="F5267" s="5" t="s">
        <v>30529</v>
      </c>
      <c r="G5267" s="10" t="s">
        <v>100</v>
      </c>
      <c r="H5267" s="6" t="s">
        <v>100363</v>
      </c>
      <c r="I5267" s="7" t="s">
        <v>5534</v>
      </c>
    </row>
    <row r="5268" spans="1:9" x14ac:dyDescent="0.25">
      <c r="A5268" s="6">
        <v>5267</v>
      </c>
      <c r="B5268" s="8"/>
      <c r="D5268" s="6" t="s">
        <v>80530</v>
      </c>
      <c r="E5268" s="5" t="s">
        <v>55530</v>
      </c>
      <c r="F5268" s="5" t="s">
        <v>30530</v>
      </c>
      <c r="G5268" s="10" t="s">
        <v>102</v>
      </c>
      <c r="H5268" s="6" t="s">
        <v>100363</v>
      </c>
      <c r="I5268" s="7" t="s">
        <v>5535</v>
      </c>
    </row>
    <row r="5269" spans="1:9" x14ac:dyDescent="0.25">
      <c r="A5269" s="6">
        <v>5268</v>
      </c>
      <c r="B5269" s="8"/>
      <c r="D5269" s="6" t="s">
        <v>80531</v>
      </c>
      <c r="E5269" s="5" t="s">
        <v>55531</v>
      </c>
      <c r="F5269" s="5" t="s">
        <v>30531</v>
      </c>
      <c r="G5269" s="10" t="s">
        <v>104</v>
      </c>
      <c r="H5269" s="6" t="s">
        <v>100363</v>
      </c>
      <c r="I5269" s="7" t="s">
        <v>5536</v>
      </c>
    </row>
    <row r="5270" spans="1:9" x14ac:dyDescent="0.25">
      <c r="A5270" s="6">
        <v>5269</v>
      </c>
      <c r="B5270" s="8"/>
      <c r="D5270" s="6" t="s">
        <v>80532</v>
      </c>
      <c r="E5270" s="5" t="s">
        <v>55532</v>
      </c>
      <c r="F5270" s="5" t="s">
        <v>30532</v>
      </c>
      <c r="G5270" s="10" t="s">
        <v>106</v>
      </c>
      <c r="H5270" s="6" t="s">
        <v>100363</v>
      </c>
      <c r="I5270" s="7" t="s">
        <v>5537</v>
      </c>
    </row>
    <row r="5271" spans="1:9" x14ac:dyDescent="0.25">
      <c r="A5271" s="6">
        <v>5270</v>
      </c>
      <c r="B5271" s="8"/>
      <c r="D5271" s="6" t="s">
        <v>80533</v>
      </c>
      <c r="E5271" s="5" t="s">
        <v>55533</v>
      </c>
      <c r="F5271" s="5" t="s">
        <v>30533</v>
      </c>
      <c r="G5271" s="10" t="s">
        <v>109</v>
      </c>
      <c r="H5271" s="6" t="s">
        <v>100363</v>
      </c>
      <c r="I5271" s="7" t="s">
        <v>5538</v>
      </c>
    </row>
    <row r="5272" spans="1:9" x14ac:dyDescent="0.25">
      <c r="A5272" s="6">
        <v>5271</v>
      </c>
      <c r="B5272" s="8"/>
      <c r="D5272" s="6" t="s">
        <v>80534</v>
      </c>
      <c r="E5272" s="5" t="s">
        <v>55534</v>
      </c>
      <c r="F5272" s="5" t="s">
        <v>30534</v>
      </c>
      <c r="G5272" s="10" t="s">
        <v>111</v>
      </c>
      <c r="H5272" s="6" t="s">
        <v>100363</v>
      </c>
      <c r="I5272" s="7" t="s">
        <v>5539</v>
      </c>
    </row>
    <row r="5273" spans="1:9" x14ac:dyDescent="0.25">
      <c r="A5273" s="6">
        <v>5272</v>
      </c>
      <c r="B5273" s="8"/>
      <c r="D5273" s="6" t="s">
        <v>80535</v>
      </c>
      <c r="E5273" s="5" t="s">
        <v>55535</v>
      </c>
      <c r="F5273" s="5" t="s">
        <v>30535</v>
      </c>
      <c r="G5273" s="10" t="s">
        <v>113</v>
      </c>
      <c r="H5273" s="6" t="s">
        <v>100363</v>
      </c>
      <c r="I5273" s="7" t="s">
        <v>5540</v>
      </c>
    </row>
    <row r="5274" spans="1:9" x14ac:dyDescent="0.25">
      <c r="A5274" s="6">
        <v>5273</v>
      </c>
      <c r="B5274" s="8"/>
      <c r="D5274" s="6" t="s">
        <v>80536</v>
      </c>
      <c r="E5274" s="5" t="s">
        <v>55536</v>
      </c>
      <c r="F5274" s="5" t="s">
        <v>30536</v>
      </c>
      <c r="G5274" s="10" t="s">
        <v>115</v>
      </c>
      <c r="H5274" s="6" t="s">
        <v>100363</v>
      </c>
      <c r="I5274" s="7" t="s">
        <v>5541</v>
      </c>
    </row>
    <row r="5275" spans="1:9" x14ac:dyDescent="0.25">
      <c r="A5275" s="6">
        <v>5274</v>
      </c>
      <c r="B5275" s="8"/>
      <c r="D5275" s="6" t="s">
        <v>80537</v>
      </c>
      <c r="E5275" s="5" t="s">
        <v>55537</v>
      </c>
      <c r="F5275" s="5" t="s">
        <v>30537</v>
      </c>
      <c r="G5275" s="10" t="s">
        <v>118</v>
      </c>
      <c r="H5275" s="6" t="s">
        <v>100363</v>
      </c>
      <c r="I5275" s="7" t="s">
        <v>5542</v>
      </c>
    </row>
    <row r="5276" spans="1:9" x14ac:dyDescent="0.25">
      <c r="A5276" s="6">
        <v>5275</v>
      </c>
      <c r="B5276" s="8"/>
      <c r="D5276" s="6" t="s">
        <v>80538</v>
      </c>
      <c r="E5276" s="5" t="s">
        <v>55538</v>
      </c>
      <c r="F5276" s="5" t="s">
        <v>30538</v>
      </c>
      <c r="G5276" s="10" t="s">
        <v>120</v>
      </c>
      <c r="H5276" s="6" t="s">
        <v>100363</v>
      </c>
      <c r="I5276" s="7" t="s">
        <v>5543</v>
      </c>
    </row>
    <row r="5277" spans="1:9" x14ac:dyDescent="0.25">
      <c r="A5277" s="6">
        <v>5276</v>
      </c>
      <c r="B5277" s="8"/>
      <c r="D5277" s="6" t="s">
        <v>80539</v>
      </c>
      <c r="E5277" s="5" t="s">
        <v>55539</v>
      </c>
      <c r="F5277" s="5" t="s">
        <v>30539</v>
      </c>
      <c r="G5277" s="10" t="s">
        <v>122</v>
      </c>
      <c r="H5277" s="6" t="s">
        <v>100363</v>
      </c>
      <c r="I5277" s="7" t="s">
        <v>5544</v>
      </c>
    </row>
    <row r="5278" spans="1:9" x14ac:dyDescent="0.25">
      <c r="A5278" s="6">
        <v>5277</v>
      </c>
      <c r="B5278" s="8"/>
      <c r="D5278" s="6" t="s">
        <v>80540</v>
      </c>
      <c r="E5278" s="5" t="s">
        <v>55540</v>
      </c>
      <c r="F5278" s="5" t="s">
        <v>30540</v>
      </c>
      <c r="G5278" s="10" t="s">
        <v>125</v>
      </c>
      <c r="H5278" s="6" t="s">
        <v>100363</v>
      </c>
      <c r="I5278" s="7" t="s">
        <v>5545</v>
      </c>
    </row>
    <row r="5279" spans="1:9" x14ac:dyDescent="0.25">
      <c r="A5279" s="6">
        <v>5278</v>
      </c>
      <c r="B5279" s="8"/>
      <c r="D5279" s="6" t="s">
        <v>80541</v>
      </c>
      <c r="E5279" s="5" t="s">
        <v>55541</v>
      </c>
      <c r="F5279" s="5" t="s">
        <v>30541</v>
      </c>
      <c r="G5279" s="10" t="s">
        <v>127</v>
      </c>
      <c r="H5279" s="6" t="s">
        <v>100363</v>
      </c>
      <c r="I5279" s="7" t="s">
        <v>5546</v>
      </c>
    </row>
    <row r="5280" spans="1:9" x14ac:dyDescent="0.25">
      <c r="A5280" s="6">
        <v>5279</v>
      </c>
      <c r="B5280" s="8"/>
      <c r="D5280" s="6" t="s">
        <v>80542</v>
      </c>
      <c r="E5280" s="5" t="s">
        <v>55542</v>
      </c>
      <c r="F5280" s="5" t="s">
        <v>30542</v>
      </c>
      <c r="G5280" s="10" t="s">
        <v>129</v>
      </c>
      <c r="H5280" s="6" t="s">
        <v>100363</v>
      </c>
      <c r="I5280" s="7" t="s">
        <v>5547</v>
      </c>
    </row>
    <row r="5281" spans="1:9" x14ac:dyDescent="0.25">
      <c r="A5281" s="6">
        <v>5280</v>
      </c>
      <c r="B5281" s="8"/>
      <c r="D5281" s="6" t="s">
        <v>80543</v>
      </c>
      <c r="E5281" s="5" t="s">
        <v>55543</v>
      </c>
      <c r="F5281" s="5" t="s">
        <v>30543</v>
      </c>
      <c r="G5281" s="10" t="s">
        <v>131</v>
      </c>
      <c r="H5281" s="6" t="s">
        <v>100363</v>
      </c>
      <c r="I5281" s="7" t="s">
        <v>5548</v>
      </c>
    </row>
    <row r="5282" spans="1:9" x14ac:dyDescent="0.25">
      <c r="A5282" s="6">
        <v>5281</v>
      </c>
      <c r="B5282" s="8"/>
      <c r="D5282" s="6" t="s">
        <v>80544</v>
      </c>
      <c r="E5282" s="5" t="s">
        <v>55544</v>
      </c>
      <c r="F5282" s="5" t="s">
        <v>30544</v>
      </c>
      <c r="G5282" s="10" t="s">
        <v>133</v>
      </c>
      <c r="H5282" s="6" t="s">
        <v>100363</v>
      </c>
      <c r="I5282" s="7" t="s">
        <v>5549</v>
      </c>
    </row>
    <row r="5283" spans="1:9" x14ac:dyDescent="0.25">
      <c r="A5283" s="6">
        <v>5282</v>
      </c>
      <c r="B5283" s="8"/>
      <c r="D5283" s="6" t="s">
        <v>80545</v>
      </c>
      <c r="E5283" s="5" t="s">
        <v>55545</v>
      </c>
      <c r="F5283" s="5" t="s">
        <v>30545</v>
      </c>
      <c r="G5283" s="10" t="s">
        <v>136</v>
      </c>
      <c r="H5283" s="6" t="s">
        <v>100363</v>
      </c>
      <c r="I5283" s="7" t="s">
        <v>5550</v>
      </c>
    </row>
    <row r="5284" spans="1:9" x14ac:dyDescent="0.25">
      <c r="A5284" s="6">
        <v>5283</v>
      </c>
      <c r="B5284" s="8"/>
      <c r="D5284" s="6" t="s">
        <v>80546</v>
      </c>
      <c r="E5284" s="5" t="s">
        <v>55546</v>
      </c>
      <c r="F5284" s="5" t="s">
        <v>30546</v>
      </c>
      <c r="G5284" s="10" t="s">
        <v>138</v>
      </c>
      <c r="H5284" s="6" t="s">
        <v>100363</v>
      </c>
      <c r="I5284" s="7" t="s">
        <v>5551</v>
      </c>
    </row>
    <row r="5285" spans="1:9" x14ac:dyDescent="0.25">
      <c r="A5285" s="6">
        <v>5284</v>
      </c>
      <c r="B5285" s="8"/>
      <c r="D5285" s="6" t="s">
        <v>80547</v>
      </c>
      <c r="E5285" s="5" t="s">
        <v>55547</v>
      </c>
      <c r="F5285" s="5" t="s">
        <v>30547</v>
      </c>
      <c r="G5285" s="10" t="s">
        <v>140</v>
      </c>
      <c r="H5285" s="6" t="s">
        <v>100363</v>
      </c>
      <c r="I5285" s="7" t="s">
        <v>5552</v>
      </c>
    </row>
    <row r="5286" spans="1:9" x14ac:dyDescent="0.25">
      <c r="A5286" s="6">
        <v>5285</v>
      </c>
      <c r="B5286" s="8"/>
      <c r="D5286" s="6" t="s">
        <v>80548</v>
      </c>
      <c r="E5286" s="5" t="s">
        <v>55548</v>
      </c>
      <c r="F5286" s="5" t="s">
        <v>30548</v>
      </c>
      <c r="G5286" s="10" t="s">
        <v>142</v>
      </c>
      <c r="H5286" s="6" t="s">
        <v>100363</v>
      </c>
      <c r="I5286" s="7" t="s">
        <v>5553</v>
      </c>
    </row>
    <row r="5287" spans="1:9" x14ac:dyDescent="0.25">
      <c r="A5287" s="6">
        <v>5286</v>
      </c>
      <c r="B5287" s="8"/>
      <c r="D5287" s="6" t="s">
        <v>80549</v>
      </c>
      <c r="E5287" s="5" t="s">
        <v>55549</v>
      </c>
      <c r="F5287" s="5" t="s">
        <v>30549</v>
      </c>
      <c r="G5287" s="10" t="s">
        <v>145</v>
      </c>
      <c r="H5287" s="6" t="s">
        <v>100363</v>
      </c>
      <c r="I5287" s="7" t="s">
        <v>5554</v>
      </c>
    </row>
    <row r="5288" spans="1:9" x14ac:dyDescent="0.25">
      <c r="A5288" s="6">
        <v>5287</v>
      </c>
      <c r="B5288" s="8"/>
      <c r="D5288" s="6" t="s">
        <v>80550</v>
      </c>
      <c r="E5288" s="5" t="s">
        <v>55550</v>
      </c>
      <c r="F5288" s="5" t="s">
        <v>30550</v>
      </c>
      <c r="G5288" s="10" t="s">
        <v>147</v>
      </c>
      <c r="H5288" s="6" t="s">
        <v>100363</v>
      </c>
      <c r="I5288" s="7" t="s">
        <v>5555</v>
      </c>
    </row>
    <row r="5289" spans="1:9" x14ac:dyDescent="0.25">
      <c r="A5289" s="6">
        <v>5288</v>
      </c>
      <c r="B5289" s="8"/>
      <c r="D5289" s="6" t="s">
        <v>80551</v>
      </c>
      <c r="E5289" s="5" t="s">
        <v>55551</v>
      </c>
      <c r="F5289" s="5" t="s">
        <v>30551</v>
      </c>
      <c r="G5289" s="10" t="s">
        <v>149</v>
      </c>
      <c r="H5289" s="6" t="s">
        <v>100363</v>
      </c>
      <c r="I5289" s="7" t="s">
        <v>5556</v>
      </c>
    </row>
    <row r="5290" spans="1:9" x14ac:dyDescent="0.25">
      <c r="A5290" s="6">
        <v>5289</v>
      </c>
      <c r="B5290" s="8"/>
      <c r="D5290" s="6" t="s">
        <v>80552</v>
      </c>
      <c r="E5290" s="5" t="s">
        <v>55552</v>
      </c>
      <c r="F5290" s="5" t="s">
        <v>30552</v>
      </c>
      <c r="G5290" s="10" t="s">
        <v>152</v>
      </c>
      <c r="H5290" s="6" t="s">
        <v>100363</v>
      </c>
      <c r="I5290" s="7" t="s">
        <v>5557</v>
      </c>
    </row>
    <row r="5291" spans="1:9" x14ac:dyDescent="0.25">
      <c r="A5291" s="6">
        <v>5290</v>
      </c>
      <c r="B5291" s="8"/>
      <c r="D5291" s="6" t="s">
        <v>80553</v>
      </c>
      <c r="E5291" s="5" t="s">
        <v>55553</v>
      </c>
      <c r="F5291" s="5" t="s">
        <v>30553</v>
      </c>
      <c r="G5291" s="10" t="s">
        <v>154</v>
      </c>
      <c r="H5291" s="6" t="s">
        <v>100363</v>
      </c>
      <c r="I5291" s="7" t="s">
        <v>5558</v>
      </c>
    </row>
    <row r="5292" spans="1:9" x14ac:dyDescent="0.25">
      <c r="A5292" s="6">
        <v>5291</v>
      </c>
      <c r="B5292" s="8"/>
      <c r="D5292" s="6" t="s">
        <v>80554</v>
      </c>
      <c r="E5292" s="5" t="s">
        <v>55554</v>
      </c>
      <c r="F5292" s="5" t="s">
        <v>30554</v>
      </c>
      <c r="G5292" s="10" t="s">
        <v>157</v>
      </c>
      <c r="H5292" s="6" t="s">
        <v>100363</v>
      </c>
      <c r="I5292" s="7" t="s">
        <v>5559</v>
      </c>
    </row>
    <row r="5293" spans="1:9" x14ac:dyDescent="0.25">
      <c r="A5293" s="6">
        <v>5292</v>
      </c>
      <c r="B5293" s="8"/>
      <c r="D5293" s="6" t="s">
        <v>80555</v>
      </c>
      <c r="E5293" s="5" t="s">
        <v>55555</v>
      </c>
      <c r="F5293" s="5" t="s">
        <v>30555</v>
      </c>
      <c r="G5293" s="10" t="s">
        <v>159</v>
      </c>
      <c r="H5293" s="6" t="s">
        <v>100363</v>
      </c>
      <c r="I5293" s="7" t="s">
        <v>5560</v>
      </c>
    </row>
    <row r="5294" spans="1:9" x14ac:dyDescent="0.25">
      <c r="A5294" s="6">
        <v>5293</v>
      </c>
      <c r="B5294" s="8"/>
      <c r="D5294" s="6" t="s">
        <v>80556</v>
      </c>
      <c r="E5294" s="5" t="s">
        <v>55556</v>
      </c>
      <c r="F5294" s="5" t="s">
        <v>30556</v>
      </c>
      <c r="G5294" s="10" t="s">
        <v>161</v>
      </c>
      <c r="H5294" s="6" t="s">
        <v>100363</v>
      </c>
      <c r="I5294" s="7" t="s">
        <v>5561</v>
      </c>
    </row>
    <row r="5295" spans="1:9" x14ac:dyDescent="0.25">
      <c r="A5295" s="6">
        <v>5294</v>
      </c>
      <c r="B5295" s="8"/>
      <c r="D5295" s="6" t="s">
        <v>80557</v>
      </c>
      <c r="E5295" s="5" t="s">
        <v>55557</v>
      </c>
      <c r="F5295" s="5" t="s">
        <v>30557</v>
      </c>
      <c r="G5295" s="10" t="s">
        <v>43</v>
      </c>
      <c r="H5295" s="6" t="s">
        <v>100363</v>
      </c>
      <c r="I5295" s="7" t="s">
        <v>5562</v>
      </c>
    </row>
    <row r="5296" spans="1:9" x14ac:dyDescent="0.25">
      <c r="A5296" s="6">
        <v>5295</v>
      </c>
      <c r="B5296" s="8"/>
      <c r="D5296" s="6" t="s">
        <v>80558</v>
      </c>
      <c r="E5296" s="5" t="s">
        <v>55558</v>
      </c>
      <c r="F5296" s="5" t="s">
        <v>30558</v>
      </c>
      <c r="G5296" s="10" t="s">
        <v>46</v>
      </c>
      <c r="H5296" s="6" t="s">
        <v>100363</v>
      </c>
      <c r="I5296" s="7" t="s">
        <v>5563</v>
      </c>
    </row>
    <row r="5297" spans="1:9" x14ac:dyDescent="0.25">
      <c r="A5297" s="6">
        <v>5296</v>
      </c>
      <c r="B5297" s="8"/>
      <c r="D5297" s="6" t="s">
        <v>80559</v>
      </c>
      <c r="E5297" s="5" t="s">
        <v>55559</v>
      </c>
      <c r="F5297" s="5" t="s">
        <v>30559</v>
      </c>
      <c r="G5297" s="10" t="s">
        <v>48</v>
      </c>
      <c r="H5297" s="6" t="s">
        <v>100363</v>
      </c>
      <c r="I5297" s="7" t="s">
        <v>5564</v>
      </c>
    </row>
    <row r="5298" spans="1:9" x14ac:dyDescent="0.25">
      <c r="A5298" s="6">
        <v>5297</v>
      </c>
      <c r="B5298" s="8"/>
      <c r="D5298" s="6" t="s">
        <v>80560</v>
      </c>
      <c r="E5298" s="5" t="s">
        <v>55560</v>
      </c>
      <c r="F5298" s="5" t="s">
        <v>30560</v>
      </c>
      <c r="G5298" s="10" t="s">
        <v>50</v>
      </c>
      <c r="H5298" s="6" t="s">
        <v>100363</v>
      </c>
      <c r="I5298" s="7" t="s">
        <v>5565</v>
      </c>
    </row>
    <row r="5299" spans="1:9" x14ac:dyDescent="0.25">
      <c r="A5299" s="6">
        <v>5298</v>
      </c>
      <c r="B5299" s="8"/>
      <c r="D5299" s="6" t="s">
        <v>80561</v>
      </c>
      <c r="E5299" s="5" t="s">
        <v>55561</v>
      </c>
      <c r="F5299" s="5" t="s">
        <v>30561</v>
      </c>
      <c r="G5299" s="10" t="s">
        <v>52</v>
      </c>
      <c r="H5299" s="6" t="s">
        <v>100363</v>
      </c>
      <c r="I5299" s="7" t="s">
        <v>5566</v>
      </c>
    </row>
    <row r="5300" spans="1:9" x14ac:dyDescent="0.25">
      <c r="A5300" s="6">
        <v>5299</v>
      </c>
      <c r="B5300" s="8"/>
      <c r="D5300" s="6" t="s">
        <v>80562</v>
      </c>
      <c r="E5300" s="5" t="s">
        <v>55562</v>
      </c>
      <c r="F5300" s="5" t="s">
        <v>30562</v>
      </c>
      <c r="G5300" s="10" t="s">
        <v>54</v>
      </c>
      <c r="H5300" s="6" t="s">
        <v>100363</v>
      </c>
      <c r="I5300" s="7" t="s">
        <v>5567</v>
      </c>
    </row>
    <row r="5301" spans="1:9" x14ac:dyDescent="0.25">
      <c r="A5301" s="6">
        <v>5300</v>
      </c>
      <c r="B5301" s="8"/>
      <c r="D5301" s="6" t="s">
        <v>80563</v>
      </c>
      <c r="E5301" s="5" t="s">
        <v>55563</v>
      </c>
      <c r="F5301" s="5" t="s">
        <v>30563</v>
      </c>
      <c r="G5301" s="10" t="s">
        <v>57</v>
      </c>
      <c r="H5301" s="6" t="s">
        <v>100363</v>
      </c>
      <c r="I5301" s="7" t="s">
        <v>5568</v>
      </c>
    </row>
    <row r="5302" spans="1:9" x14ac:dyDescent="0.25">
      <c r="A5302" s="6">
        <v>5301</v>
      </c>
      <c r="B5302" s="8"/>
      <c r="D5302" s="6" t="s">
        <v>80564</v>
      </c>
      <c r="E5302" s="5" t="s">
        <v>55564</v>
      </c>
      <c r="F5302" s="5" t="s">
        <v>30564</v>
      </c>
      <c r="G5302" s="10" t="s">
        <v>59</v>
      </c>
      <c r="H5302" s="6" t="s">
        <v>100363</v>
      </c>
      <c r="I5302" s="7" t="s">
        <v>5569</v>
      </c>
    </row>
    <row r="5303" spans="1:9" x14ac:dyDescent="0.25">
      <c r="A5303" s="6">
        <v>5302</v>
      </c>
      <c r="B5303" s="8"/>
      <c r="D5303" s="6" t="s">
        <v>80565</v>
      </c>
      <c r="E5303" s="5" t="s">
        <v>55565</v>
      </c>
      <c r="F5303" s="5" t="s">
        <v>30565</v>
      </c>
      <c r="G5303" s="10" t="s">
        <v>60</v>
      </c>
      <c r="H5303" s="6" t="s">
        <v>100363</v>
      </c>
      <c r="I5303" s="7" t="s">
        <v>5570</v>
      </c>
    </row>
    <row r="5304" spans="1:9" x14ac:dyDescent="0.25">
      <c r="A5304" s="6">
        <v>5303</v>
      </c>
      <c r="B5304" s="8"/>
      <c r="D5304" s="6" t="s">
        <v>80566</v>
      </c>
      <c r="E5304" s="5" t="s">
        <v>55566</v>
      </c>
      <c r="F5304" s="5" t="s">
        <v>30566</v>
      </c>
      <c r="G5304" s="10" t="s">
        <v>62</v>
      </c>
      <c r="H5304" s="6" t="s">
        <v>100363</v>
      </c>
      <c r="I5304" s="7" t="s">
        <v>5571</v>
      </c>
    </row>
    <row r="5305" spans="1:9" x14ac:dyDescent="0.25">
      <c r="A5305" s="6">
        <v>5304</v>
      </c>
      <c r="B5305" s="8"/>
      <c r="D5305" s="6" t="s">
        <v>80567</v>
      </c>
      <c r="E5305" s="5" t="s">
        <v>55567</v>
      </c>
      <c r="F5305" s="5" t="s">
        <v>30567</v>
      </c>
      <c r="G5305" s="10" t="s">
        <v>64</v>
      </c>
      <c r="H5305" s="6" t="s">
        <v>100363</v>
      </c>
      <c r="I5305" s="7" t="s">
        <v>5572</v>
      </c>
    </row>
    <row r="5306" spans="1:9" x14ac:dyDescent="0.25">
      <c r="A5306" s="6">
        <v>5305</v>
      </c>
      <c r="B5306" s="8"/>
      <c r="D5306" s="6" t="s">
        <v>80568</v>
      </c>
      <c r="E5306" s="5" t="s">
        <v>55568</v>
      </c>
      <c r="F5306" s="5" t="s">
        <v>30568</v>
      </c>
      <c r="G5306" s="10" t="s">
        <v>66</v>
      </c>
      <c r="H5306" s="6" t="s">
        <v>100363</v>
      </c>
      <c r="I5306" s="7" t="s">
        <v>5573</v>
      </c>
    </row>
    <row r="5307" spans="1:9" x14ac:dyDescent="0.25">
      <c r="A5307" s="6">
        <v>5306</v>
      </c>
      <c r="B5307" s="8"/>
      <c r="D5307" s="6" t="s">
        <v>80569</v>
      </c>
      <c r="E5307" s="5" t="s">
        <v>55569</v>
      </c>
      <c r="F5307" s="5" t="s">
        <v>30569</v>
      </c>
      <c r="G5307" s="10" t="s">
        <v>68</v>
      </c>
      <c r="H5307" s="6" t="s">
        <v>100363</v>
      </c>
      <c r="I5307" s="7" t="s">
        <v>5574</v>
      </c>
    </row>
    <row r="5308" spans="1:9" x14ac:dyDescent="0.25">
      <c r="A5308" s="6">
        <v>5307</v>
      </c>
      <c r="B5308" s="8"/>
      <c r="D5308" s="6" t="s">
        <v>80570</v>
      </c>
      <c r="E5308" s="5" t="s">
        <v>55570</v>
      </c>
      <c r="F5308" s="5" t="s">
        <v>30570</v>
      </c>
      <c r="G5308" s="10" t="s">
        <v>71</v>
      </c>
      <c r="H5308" s="6" t="s">
        <v>100363</v>
      </c>
      <c r="I5308" s="7" t="s">
        <v>5575</v>
      </c>
    </row>
    <row r="5309" spans="1:9" x14ac:dyDescent="0.25">
      <c r="A5309" s="6">
        <v>5308</v>
      </c>
      <c r="B5309" s="8"/>
      <c r="D5309" s="6" t="s">
        <v>80571</v>
      </c>
      <c r="E5309" s="5" t="s">
        <v>55571</v>
      </c>
      <c r="F5309" s="5" t="s">
        <v>30571</v>
      </c>
      <c r="G5309" s="10" t="s">
        <v>73</v>
      </c>
      <c r="H5309" s="6" t="s">
        <v>100363</v>
      </c>
      <c r="I5309" s="7" t="s">
        <v>5576</v>
      </c>
    </row>
    <row r="5310" spans="1:9" x14ac:dyDescent="0.25">
      <c r="A5310" s="6">
        <v>5309</v>
      </c>
      <c r="B5310" s="8"/>
      <c r="D5310" s="6" t="s">
        <v>80572</v>
      </c>
      <c r="E5310" s="5" t="s">
        <v>55572</v>
      </c>
      <c r="F5310" s="5" t="s">
        <v>30572</v>
      </c>
      <c r="G5310" s="10" t="s">
        <v>75</v>
      </c>
      <c r="H5310" s="6" t="s">
        <v>100363</v>
      </c>
      <c r="I5310" s="7" t="s">
        <v>5577</v>
      </c>
    </row>
    <row r="5311" spans="1:9" x14ac:dyDescent="0.25">
      <c r="A5311" s="6">
        <v>5310</v>
      </c>
      <c r="B5311" s="8"/>
      <c r="D5311" s="6" t="s">
        <v>80573</v>
      </c>
      <c r="E5311" s="5" t="s">
        <v>55573</v>
      </c>
      <c r="F5311" s="5" t="s">
        <v>30573</v>
      </c>
      <c r="G5311" s="10" t="s">
        <v>77</v>
      </c>
      <c r="H5311" s="6" t="s">
        <v>100363</v>
      </c>
      <c r="I5311" s="7" t="s">
        <v>5578</v>
      </c>
    </row>
    <row r="5312" spans="1:9" x14ac:dyDescent="0.25">
      <c r="A5312" s="6">
        <v>5311</v>
      </c>
      <c r="B5312" s="8"/>
      <c r="D5312" s="6" t="s">
        <v>80574</v>
      </c>
      <c r="E5312" s="5" t="s">
        <v>55574</v>
      </c>
      <c r="F5312" s="5" t="s">
        <v>30574</v>
      </c>
      <c r="G5312" s="10" t="s">
        <v>80</v>
      </c>
      <c r="H5312" s="6" t="s">
        <v>100363</v>
      </c>
      <c r="I5312" s="7" t="s">
        <v>5579</v>
      </c>
    </row>
    <row r="5313" spans="1:9" x14ac:dyDescent="0.25">
      <c r="A5313" s="6">
        <v>5312</v>
      </c>
      <c r="B5313" s="8"/>
      <c r="D5313" s="6" t="s">
        <v>80575</v>
      </c>
      <c r="E5313" s="5" t="s">
        <v>55575</v>
      </c>
      <c r="F5313" s="5" t="s">
        <v>30575</v>
      </c>
      <c r="G5313" s="10" t="s">
        <v>82</v>
      </c>
      <c r="H5313" s="6" t="s">
        <v>100363</v>
      </c>
      <c r="I5313" s="7" t="s">
        <v>5580</v>
      </c>
    </row>
    <row r="5314" spans="1:9" x14ac:dyDescent="0.25">
      <c r="A5314" s="6">
        <v>5313</v>
      </c>
      <c r="B5314" s="8"/>
      <c r="D5314" s="6" t="s">
        <v>80576</v>
      </c>
      <c r="E5314" s="5" t="s">
        <v>55576</v>
      </c>
      <c r="F5314" s="5" t="s">
        <v>30576</v>
      </c>
      <c r="G5314" s="10" t="s">
        <v>84</v>
      </c>
      <c r="H5314" s="6" t="s">
        <v>100363</v>
      </c>
      <c r="I5314" s="7" t="s">
        <v>5581</v>
      </c>
    </row>
    <row r="5315" spans="1:9" x14ac:dyDescent="0.25">
      <c r="A5315" s="6">
        <v>5314</v>
      </c>
      <c r="B5315" s="8"/>
      <c r="D5315" s="6" t="s">
        <v>80577</v>
      </c>
      <c r="E5315" s="5" t="s">
        <v>55577</v>
      </c>
      <c r="F5315" s="5" t="s">
        <v>30577</v>
      </c>
      <c r="G5315" s="10" t="s">
        <v>86</v>
      </c>
      <c r="H5315" s="6" t="s">
        <v>100363</v>
      </c>
      <c r="I5315" s="7" t="s">
        <v>5582</v>
      </c>
    </row>
    <row r="5316" spans="1:9" x14ac:dyDescent="0.25">
      <c r="A5316" s="6">
        <v>5315</v>
      </c>
      <c r="B5316" s="8"/>
      <c r="D5316" s="6" t="s">
        <v>80578</v>
      </c>
      <c r="E5316" s="5" t="s">
        <v>55578</v>
      </c>
      <c r="F5316" s="5" t="s">
        <v>30578</v>
      </c>
      <c r="G5316" s="10" t="s">
        <v>89</v>
      </c>
      <c r="H5316" s="6" t="s">
        <v>100363</v>
      </c>
      <c r="I5316" s="7" t="s">
        <v>5583</v>
      </c>
    </row>
    <row r="5317" spans="1:9" x14ac:dyDescent="0.25">
      <c r="A5317" s="6">
        <v>5316</v>
      </c>
      <c r="B5317" s="8"/>
      <c r="D5317" s="6" t="s">
        <v>80579</v>
      </c>
      <c r="E5317" s="5" t="s">
        <v>55579</v>
      </c>
      <c r="F5317" s="5" t="s">
        <v>30579</v>
      </c>
      <c r="G5317" s="10" t="s">
        <v>91</v>
      </c>
      <c r="H5317" s="6" t="s">
        <v>100363</v>
      </c>
      <c r="I5317" s="7" t="s">
        <v>5584</v>
      </c>
    </row>
    <row r="5318" spans="1:9" x14ac:dyDescent="0.25">
      <c r="A5318" s="6">
        <v>5317</v>
      </c>
      <c r="B5318" s="8"/>
      <c r="D5318" s="6" t="s">
        <v>80580</v>
      </c>
      <c r="E5318" s="5" t="s">
        <v>55580</v>
      </c>
      <c r="F5318" s="5" t="s">
        <v>30580</v>
      </c>
      <c r="G5318" s="10" t="s">
        <v>93</v>
      </c>
      <c r="H5318" s="6" t="s">
        <v>100363</v>
      </c>
      <c r="I5318" s="7" t="s">
        <v>5585</v>
      </c>
    </row>
    <row r="5319" spans="1:9" x14ac:dyDescent="0.25">
      <c r="A5319" s="6">
        <v>5318</v>
      </c>
      <c r="B5319" s="8"/>
      <c r="D5319" s="6" t="s">
        <v>80581</v>
      </c>
      <c r="E5319" s="5" t="s">
        <v>55581</v>
      </c>
      <c r="F5319" s="5" t="s">
        <v>30581</v>
      </c>
      <c r="G5319" s="10" t="s">
        <v>95</v>
      </c>
      <c r="H5319" s="6" t="s">
        <v>100363</v>
      </c>
      <c r="I5319" s="7" t="s">
        <v>5586</v>
      </c>
    </row>
    <row r="5320" spans="1:9" x14ac:dyDescent="0.25">
      <c r="A5320" s="6">
        <v>5319</v>
      </c>
      <c r="B5320" s="8"/>
      <c r="D5320" s="6" t="s">
        <v>80582</v>
      </c>
      <c r="E5320" s="5" t="s">
        <v>55582</v>
      </c>
      <c r="F5320" s="5" t="s">
        <v>30582</v>
      </c>
      <c r="G5320" s="10" t="s">
        <v>98</v>
      </c>
      <c r="H5320" s="6" t="s">
        <v>100363</v>
      </c>
      <c r="I5320" s="7" t="s">
        <v>5587</v>
      </c>
    </row>
    <row r="5321" spans="1:9" x14ac:dyDescent="0.25">
      <c r="A5321" s="6">
        <v>5320</v>
      </c>
      <c r="B5321" s="8"/>
      <c r="D5321" s="6" t="s">
        <v>80583</v>
      </c>
      <c r="E5321" s="5" t="s">
        <v>55583</v>
      </c>
      <c r="F5321" s="5" t="s">
        <v>30583</v>
      </c>
      <c r="G5321" s="10" t="s">
        <v>100</v>
      </c>
      <c r="H5321" s="6" t="s">
        <v>100363</v>
      </c>
      <c r="I5321" s="7" t="s">
        <v>5588</v>
      </c>
    </row>
    <row r="5322" spans="1:9" x14ac:dyDescent="0.25">
      <c r="A5322" s="6">
        <v>5321</v>
      </c>
      <c r="B5322" s="8"/>
      <c r="D5322" s="6" t="s">
        <v>80584</v>
      </c>
      <c r="E5322" s="5" t="s">
        <v>55584</v>
      </c>
      <c r="F5322" s="5" t="s">
        <v>30584</v>
      </c>
      <c r="G5322" s="10" t="s">
        <v>102</v>
      </c>
      <c r="H5322" s="6" t="s">
        <v>100363</v>
      </c>
      <c r="I5322" s="7" t="s">
        <v>5589</v>
      </c>
    </row>
    <row r="5323" spans="1:9" x14ac:dyDescent="0.25">
      <c r="A5323" s="6">
        <v>5322</v>
      </c>
      <c r="B5323" s="8"/>
      <c r="D5323" s="6" t="s">
        <v>80585</v>
      </c>
      <c r="E5323" s="5" t="s">
        <v>55585</v>
      </c>
      <c r="F5323" s="5" t="s">
        <v>30585</v>
      </c>
      <c r="G5323" s="10" t="s">
        <v>104</v>
      </c>
      <c r="H5323" s="6" t="s">
        <v>100363</v>
      </c>
      <c r="I5323" s="7" t="s">
        <v>5590</v>
      </c>
    </row>
    <row r="5324" spans="1:9" x14ac:dyDescent="0.25">
      <c r="A5324" s="6">
        <v>5323</v>
      </c>
      <c r="B5324" s="8"/>
      <c r="D5324" s="6" t="s">
        <v>80586</v>
      </c>
      <c r="E5324" s="5" t="s">
        <v>55586</v>
      </c>
      <c r="F5324" s="5" t="s">
        <v>30586</v>
      </c>
      <c r="G5324" s="10" t="s">
        <v>106</v>
      </c>
      <c r="H5324" s="6" t="s">
        <v>100363</v>
      </c>
      <c r="I5324" s="7" t="s">
        <v>5591</v>
      </c>
    </row>
    <row r="5325" spans="1:9" x14ac:dyDescent="0.25">
      <c r="A5325" s="6">
        <v>5324</v>
      </c>
      <c r="B5325" s="8"/>
      <c r="D5325" s="6" t="s">
        <v>80587</v>
      </c>
      <c r="E5325" s="5" t="s">
        <v>55587</v>
      </c>
      <c r="F5325" s="5" t="s">
        <v>30587</v>
      </c>
      <c r="G5325" s="10" t="s">
        <v>109</v>
      </c>
      <c r="H5325" s="6" t="s">
        <v>100363</v>
      </c>
      <c r="I5325" s="7" t="s">
        <v>5592</v>
      </c>
    </row>
    <row r="5326" spans="1:9" x14ac:dyDescent="0.25">
      <c r="A5326" s="6">
        <v>5325</v>
      </c>
      <c r="B5326" s="8"/>
      <c r="D5326" s="6" t="s">
        <v>80588</v>
      </c>
      <c r="E5326" s="5" t="s">
        <v>55588</v>
      </c>
      <c r="F5326" s="5" t="s">
        <v>30588</v>
      </c>
      <c r="G5326" s="10" t="s">
        <v>111</v>
      </c>
      <c r="H5326" s="6" t="s">
        <v>100363</v>
      </c>
      <c r="I5326" s="7" t="s">
        <v>5593</v>
      </c>
    </row>
    <row r="5327" spans="1:9" x14ac:dyDescent="0.25">
      <c r="A5327" s="6">
        <v>5326</v>
      </c>
      <c r="B5327" s="8"/>
      <c r="D5327" s="6" t="s">
        <v>80589</v>
      </c>
      <c r="E5327" s="5" t="s">
        <v>55589</v>
      </c>
      <c r="F5327" s="5" t="s">
        <v>30589</v>
      </c>
      <c r="G5327" s="10" t="s">
        <v>113</v>
      </c>
      <c r="H5327" s="6" t="s">
        <v>100363</v>
      </c>
      <c r="I5327" s="7" t="s">
        <v>5594</v>
      </c>
    </row>
    <row r="5328" spans="1:9" x14ac:dyDescent="0.25">
      <c r="A5328" s="6">
        <v>5327</v>
      </c>
      <c r="B5328" s="8"/>
      <c r="D5328" s="6" t="s">
        <v>80590</v>
      </c>
      <c r="E5328" s="5" t="s">
        <v>55590</v>
      </c>
      <c r="F5328" s="5" t="s">
        <v>30590</v>
      </c>
      <c r="G5328" s="10" t="s">
        <v>115</v>
      </c>
      <c r="H5328" s="6" t="s">
        <v>100363</v>
      </c>
      <c r="I5328" s="7" t="s">
        <v>5595</v>
      </c>
    </row>
    <row r="5329" spans="1:9" x14ac:dyDescent="0.25">
      <c r="A5329" s="6">
        <v>5328</v>
      </c>
      <c r="B5329" s="8"/>
      <c r="D5329" s="6" t="s">
        <v>80591</v>
      </c>
      <c r="E5329" s="5" t="s">
        <v>55591</v>
      </c>
      <c r="F5329" s="5" t="s">
        <v>30591</v>
      </c>
      <c r="G5329" s="10" t="s">
        <v>118</v>
      </c>
      <c r="H5329" s="6" t="s">
        <v>100363</v>
      </c>
      <c r="I5329" s="7" t="s">
        <v>5596</v>
      </c>
    </row>
    <row r="5330" spans="1:9" x14ac:dyDescent="0.25">
      <c r="A5330" s="6">
        <v>5329</v>
      </c>
      <c r="B5330" s="8"/>
      <c r="D5330" s="6" t="s">
        <v>80592</v>
      </c>
      <c r="E5330" s="5" t="s">
        <v>55592</v>
      </c>
      <c r="F5330" s="5" t="s">
        <v>30592</v>
      </c>
      <c r="G5330" s="10" t="s">
        <v>120</v>
      </c>
      <c r="H5330" s="6" t="s">
        <v>100363</v>
      </c>
      <c r="I5330" s="7" t="s">
        <v>5597</v>
      </c>
    </row>
    <row r="5331" spans="1:9" x14ac:dyDescent="0.25">
      <c r="A5331" s="6">
        <v>5330</v>
      </c>
      <c r="B5331" s="8"/>
      <c r="D5331" s="6" t="s">
        <v>80593</v>
      </c>
      <c r="E5331" s="5" t="s">
        <v>55593</v>
      </c>
      <c r="F5331" s="5" t="s">
        <v>30593</v>
      </c>
      <c r="G5331" s="10" t="s">
        <v>122</v>
      </c>
      <c r="H5331" s="6" t="s">
        <v>100363</v>
      </c>
      <c r="I5331" s="7" t="s">
        <v>5598</v>
      </c>
    </row>
    <row r="5332" spans="1:9" x14ac:dyDescent="0.25">
      <c r="A5332" s="6">
        <v>5331</v>
      </c>
      <c r="B5332" s="8"/>
      <c r="D5332" s="6" t="s">
        <v>80594</v>
      </c>
      <c r="E5332" s="5" t="s">
        <v>55594</v>
      </c>
      <c r="F5332" s="5" t="s">
        <v>30594</v>
      </c>
      <c r="G5332" s="10" t="s">
        <v>125</v>
      </c>
      <c r="H5332" s="6" t="s">
        <v>100363</v>
      </c>
      <c r="I5332" s="7" t="s">
        <v>5599</v>
      </c>
    </row>
    <row r="5333" spans="1:9" x14ac:dyDescent="0.25">
      <c r="A5333" s="6">
        <v>5332</v>
      </c>
      <c r="B5333" s="8"/>
      <c r="D5333" s="6" t="s">
        <v>80595</v>
      </c>
      <c r="E5333" s="5" t="s">
        <v>55595</v>
      </c>
      <c r="F5333" s="5" t="s">
        <v>30595</v>
      </c>
      <c r="G5333" s="10" t="s">
        <v>127</v>
      </c>
      <c r="H5333" s="6" t="s">
        <v>100363</v>
      </c>
      <c r="I5333" s="7" t="s">
        <v>5600</v>
      </c>
    </row>
    <row r="5334" spans="1:9" x14ac:dyDescent="0.25">
      <c r="A5334" s="6">
        <v>5333</v>
      </c>
      <c r="B5334" s="8"/>
      <c r="D5334" s="6" t="s">
        <v>80596</v>
      </c>
      <c r="E5334" s="5" t="s">
        <v>55596</v>
      </c>
      <c r="F5334" s="5" t="s">
        <v>30596</v>
      </c>
      <c r="G5334" s="10" t="s">
        <v>129</v>
      </c>
      <c r="H5334" s="6" t="s">
        <v>100363</v>
      </c>
      <c r="I5334" s="7" t="s">
        <v>5601</v>
      </c>
    </row>
    <row r="5335" spans="1:9" x14ac:dyDescent="0.25">
      <c r="A5335" s="6">
        <v>5334</v>
      </c>
      <c r="B5335" s="8"/>
      <c r="D5335" s="6" t="s">
        <v>80597</v>
      </c>
      <c r="E5335" s="5" t="s">
        <v>55597</v>
      </c>
      <c r="F5335" s="5" t="s">
        <v>30597</v>
      </c>
      <c r="G5335" s="10" t="s">
        <v>131</v>
      </c>
      <c r="H5335" s="6" t="s">
        <v>100363</v>
      </c>
      <c r="I5335" s="7" t="s">
        <v>5602</v>
      </c>
    </row>
    <row r="5336" spans="1:9" x14ac:dyDescent="0.25">
      <c r="A5336" s="6">
        <v>5335</v>
      </c>
      <c r="B5336" s="8"/>
      <c r="D5336" s="6" t="s">
        <v>80598</v>
      </c>
      <c r="E5336" s="5" t="s">
        <v>55598</v>
      </c>
      <c r="F5336" s="5" t="s">
        <v>30598</v>
      </c>
      <c r="G5336" s="10" t="s">
        <v>133</v>
      </c>
      <c r="H5336" s="6" t="s">
        <v>100363</v>
      </c>
      <c r="I5336" s="7" t="s">
        <v>5603</v>
      </c>
    </row>
    <row r="5337" spans="1:9" x14ac:dyDescent="0.25">
      <c r="A5337" s="6">
        <v>5336</v>
      </c>
      <c r="B5337" s="8"/>
      <c r="D5337" s="6" t="s">
        <v>80599</v>
      </c>
      <c r="E5337" s="5" t="s">
        <v>55599</v>
      </c>
      <c r="F5337" s="5" t="s">
        <v>30599</v>
      </c>
      <c r="G5337" s="10" t="s">
        <v>136</v>
      </c>
      <c r="H5337" s="6" t="s">
        <v>100363</v>
      </c>
      <c r="I5337" s="7" t="s">
        <v>5604</v>
      </c>
    </row>
    <row r="5338" spans="1:9" x14ac:dyDescent="0.25">
      <c r="A5338" s="6">
        <v>5337</v>
      </c>
      <c r="B5338" s="8"/>
      <c r="D5338" s="6" t="s">
        <v>80600</v>
      </c>
      <c r="E5338" s="5" t="s">
        <v>55600</v>
      </c>
      <c r="F5338" s="5" t="s">
        <v>30600</v>
      </c>
      <c r="G5338" s="10" t="s">
        <v>138</v>
      </c>
      <c r="H5338" s="6" t="s">
        <v>100363</v>
      </c>
      <c r="I5338" s="7" t="s">
        <v>5605</v>
      </c>
    </row>
    <row r="5339" spans="1:9" x14ac:dyDescent="0.25">
      <c r="A5339" s="6">
        <v>5338</v>
      </c>
      <c r="B5339" s="8"/>
      <c r="D5339" s="6" t="s">
        <v>80601</v>
      </c>
      <c r="E5339" s="5" t="s">
        <v>55601</v>
      </c>
      <c r="F5339" s="5" t="s">
        <v>30601</v>
      </c>
      <c r="G5339" s="10" t="s">
        <v>140</v>
      </c>
      <c r="H5339" s="6" t="s">
        <v>100363</v>
      </c>
      <c r="I5339" s="7" t="s">
        <v>5606</v>
      </c>
    </row>
    <row r="5340" spans="1:9" x14ac:dyDescent="0.25">
      <c r="A5340" s="6">
        <v>5339</v>
      </c>
      <c r="B5340" s="8"/>
      <c r="D5340" s="6" t="s">
        <v>80602</v>
      </c>
      <c r="E5340" s="5" t="s">
        <v>55602</v>
      </c>
      <c r="F5340" s="5" t="s">
        <v>30602</v>
      </c>
      <c r="G5340" s="10" t="s">
        <v>142</v>
      </c>
      <c r="H5340" s="6" t="s">
        <v>100363</v>
      </c>
      <c r="I5340" s="7" t="s">
        <v>5607</v>
      </c>
    </row>
    <row r="5341" spans="1:9" x14ac:dyDescent="0.25">
      <c r="A5341" s="6">
        <v>5340</v>
      </c>
      <c r="B5341" s="8"/>
      <c r="D5341" s="6" t="s">
        <v>80603</v>
      </c>
      <c r="E5341" s="5" t="s">
        <v>55603</v>
      </c>
      <c r="F5341" s="5" t="s">
        <v>30603</v>
      </c>
      <c r="G5341" s="10" t="s">
        <v>145</v>
      </c>
      <c r="H5341" s="6" t="s">
        <v>100363</v>
      </c>
      <c r="I5341" s="7" t="s">
        <v>5608</v>
      </c>
    </row>
    <row r="5342" spans="1:9" x14ac:dyDescent="0.25">
      <c r="A5342" s="6">
        <v>5341</v>
      </c>
      <c r="B5342" s="8"/>
      <c r="D5342" s="6" t="s">
        <v>80604</v>
      </c>
      <c r="E5342" s="5" t="s">
        <v>55604</v>
      </c>
      <c r="F5342" s="5" t="s">
        <v>30604</v>
      </c>
      <c r="G5342" s="10" t="s">
        <v>147</v>
      </c>
      <c r="H5342" s="6" t="s">
        <v>100363</v>
      </c>
      <c r="I5342" s="7" t="s">
        <v>5609</v>
      </c>
    </row>
    <row r="5343" spans="1:9" x14ac:dyDescent="0.25">
      <c r="A5343" s="6">
        <v>5342</v>
      </c>
      <c r="B5343" s="8"/>
      <c r="D5343" s="6" t="s">
        <v>80605</v>
      </c>
      <c r="E5343" s="5" t="s">
        <v>55605</v>
      </c>
      <c r="F5343" s="5" t="s">
        <v>30605</v>
      </c>
      <c r="G5343" s="10" t="s">
        <v>149</v>
      </c>
      <c r="H5343" s="6" t="s">
        <v>100363</v>
      </c>
      <c r="I5343" s="7" t="s">
        <v>5610</v>
      </c>
    </row>
    <row r="5344" spans="1:9" x14ac:dyDescent="0.25">
      <c r="A5344" s="6">
        <v>5343</v>
      </c>
      <c r="B5344" s="8"/>
      <c r="D5344" s="6" t="s">
        <v>80606</v>
      </c>
      <c r="E5344" s="5" t="s">
        <v>55606</v>
      </c>
      <c r="F5344" s="5" t="s">
        <v>30606</v>
      </c>
      <c r="G5344" s="10" t="s">
        <v>152</v>
      </c>
      <c r="H5344" s="6" t="s">
        <v>100363</v>
      </c>
      <c r="I5344" s="7" t="s">
        <v>5611</v>
      </c>
    </row>
    <row r="5345" spans="1:9" x14ac:dyDescent="0.25">
      <c r="A5345" s="6">
        <v>5344</v>
      </c>
      <c r="B5345" s="8"/>
      <c r="D5345" s="6" t="s">
        <v>80607</v>
      </c>
      <c r="E5345" s="5" t="s">
        <v>55607</v>
      </c>
      <c r="F5345" s="5" t="s">
        <v>30607</v>
      </c>
      <c r="G5345" s="10" t="s">
        <v>154</v>
      </c>
      <c r="H5345" s="6" t="s">
        <v>100363</v>
      </c>
      <c r="I5345" s="7" t="s">
        <v>5612</v>
      </c>
    </row>
    <row r="5346" spans="1:9" x14ac:dyDescent="0.25">
      <c r="A5346" s="6">
        <v>5345</v>
      </c>
      <c r="B5346" s="8"/>
      <c r="D5346" s="6" t="s">
        <v>80608</v>
      </c>
      <c r="E5346" s="5" t="s">
        <v>55608</v>
      </c>
      <c r="F5346" s="5" t="s">
        <v>30608</v>
      </c>
      <c r="G5346" s="10" t="s">
        <v>157</v>
      </c>
      <c r="H5346" s="6" t="s">
        <v>100363</v>
      </c>
      <c r="I5346" s="7" t="s">
        <v>5613</v>
      </c>
    </row>
    <row r="5347" spans="1:9" x14ac:dyDescent="0.25">
      <c r="A5347" s="6">
        <v>5346</v>
      </c>
      <c r="B5347" s="8"/>
      <c r="D5347" s="6" t="s">
        <v>80609</v>
      </c>
      <c r="E5347" s="5" t="s">
        <v>55609</v>
      </c>
      <c r="F5347" s="5" t="s">
        <v>30609</v>
      </c>
      <c r="G5347" s="10" t="s">
        <v>159</v>
      </c>
      <c r="H5347" s="6" t="s">
        <v>100363</v>
      </c>
      <c r="I5347" s="7" t="s">
        <v>5614</v>
      </c>
    </row>
    <row r="5348" spans="1:9" x14ac:dyDescent="0.25">
      <c r="A5348" s="6">
        <v>5347</v>
      </c>
      <c r="B5348" s="8"/>
      <c r="D5348" s="6" t="s">
        <v>80610</v>
      </c>
      <c r="E5348" s="5" t="s">
        <v>55610</v>
      </c>
      <c r="F5348" s="5" t="s">
        <v>30610</v>
      </c>
      <c r="G5348" s="10" t="s">
        <v>161</v>
      </c>
      <c r="H5348" s="6" t="s">
        <v>100363</v>
      </c>
      <c r="I5348" s="7" t="s">
        <v>5615</v>
      </c>
    </row>
    <row r="5349" spans="1:9" x14ac:dyDescent="0.25">
      <c r="A5349" s="6">
        <v>5348</v>
      </c>
      <c r="B5349" s="8"/>
      <c r="D5349" s="6" t="s">
        <v>80611</v>
      </c>
      <c r="E5349" s="5" t="s">
        <v>55611</v>
      </c>
      <c r="F5349" s="5" t="s">
        <v>30611</v>
      </c>
      <c r="G5349" s="10" t="s">
        <v>43</v>
      </c>
      <c r="H5349" s="6" t="s">
        <v>100363</v>
      </c>
      <c r="I5349" s="7" t="s">
        <v>5616</v>
      </c>
    </row>
    <row r="5350" spans="1:9" x14ac:dyDescent="0.25">
      <c r="A5350" s="6">
        <v>5349</v>
      </c>
      <c r="B5350" s="8"/>
      <c r="D5350" s="6" t="s">
        <v>80612</v>
      </c>
      <c r="E5350" s="5" t="s">
        <v>55612</v>
      </c>
      <c r="F5350" s="5" t="s">
        <v>30612</v>
      </c>
      <c r="G5350" s="10" t="s">
        <v>46</v>
      </c>
      <c r="H5350" s="6" t="s">
        <v>100363</v>
      </c>
      <c r="I5350" s="7" t="s">
        <v>5617</v>
      </c>
    </row>
    <row r="5351" spans="1:9" x14ac:dyDescent="0.25">
      <c r="A5351" s="6">
        <v>5350</v>
      </c>
      <c r="B5351" s="8"/>
      <c r="D5351" s="6" t="s">
        <v>80613</v>
      </c>
      <c r="E5351" s="5" t="s">
        <v>55613</v>
      </c>
      <c r="F5351" s="5" t="s">
        <v>30613</v>
      </c>
      <c r="G5351" s="10" t="s">
        <v>48</v>
      </c>
      <c r="H5351" s="6" t="s">
        <v>100363</v>
      </c>
      <c r="I5351" s="7" t="s">
        <v>5618</v>
      </c>
    </row>
    <row r="5352" spans="1:9" x14ac:dyDescent="0.25">
      <c r="A5352" s="6">
        <v>5351</v>
      </c>
      <c r="B5352" s="8"/>
      <c r="D5352" s="6" t="s">
        <v>80614</v>
      </c>
      <c r="E5352" s="5" t="s">
        <v>55614</v>
      </c>
      <c r="F5352" s="5" t="s">
        <v>30614</v>
      </c>
      <c r="G5352" s="10" t="s">
        <v>50</v>
      </c>
      <c r="H5352" s="6" t="s">
        <v>100363</v>
      </c>
      <c r="I5352" s="7" t="s">
        <v>5619</v>
      </c>
    </row>
    <row r="5353" spans="1:9" x14ac:dyDescent="0.25">
      <c r="A5353" s="6">
        <v>5352</v>
      </c>
      <c r="B5353" s="8"/>
      <c r="D5353" s="6" t="s">
        <v>80615</v>
      </c>
      <c r="E5353" s="5" t="s">
        <v>55615</v>
      </c>
      <c r="F5353" s="5" t="s">
        <v>30615</v>
      </c>
      <c r="G5353" s="10" t="s">
        <v>52</v>
      </c>
      <c r="H5353" s="6" t="s">
        <v>100363</v>
      </c>
      <c r="I5353" s="7" t="s">
        <v>5620</v>
      </c>
    </row>
    <row r="5354" spans="1:9" x14ac:dyDescent="0.25">
      <c r="A5354" s="6">
        <v>5353</v>
      </c>
      <c r="B5354" s="8"/>
      <c r="D5354" s="6" t="s">
        <v>80616</v>
      </c>
      <c r="E5354" s="5" t="s">
        <v>55616</v>
      </c>
      <c r="F5354" s="5" t="s">
        <v>30616</v>
      </c>
      <c r="G5354" s="10" t="s">
        <v>54</v>
      </c>
      <c r="H5354" s="6" t="s">
        <v>100363</v>
      </c>
      <c r="I5354" s="7" t="s">
        <v>5621</v>
      </c>
    </row>
    <row r="5355" spans="1:9" x14ac:dyDescent="0.25">
      <c r="A5355" s="6">
        <v>5354</v>
      </c>
      <c r="B5355" s="8"/>
      <c r="D5355" s="6" t="s">
        <v>80617</v>
      </c>
      <c r="E5355" s="5" t="s">
        <v>55617</v>
      </c>
      <c r="F5355" s="5" t="s">
        <v>30617</v>
      </c>
      <c r="G5355" s="10" t="s">
        <v>57</v>
      </c>
      <c r="H5355" s="6" t="s">
        <v>100363</v>
      </c>
      <c r="I5355" s="7" t="s">
        <v>5622</v>
      </c>
    </row>
    <row r="5356" spans="1:9" x14ac:dyDescent="0.25">
      <c r="A5356" s="6">
        <v>5355</v>
      </c>
      <c r="B5356" s="8"/>
      <c r="D5356" s="6" t="s">
        <v>80618</v>
      </c>
      <c r="E5356" s="5" t="s">
        <v>55618</v>
      </c>
      <c r="F5356" s="5" t="s">
        <v>30618</v>
      </c>
      <c r="G5356" s="10" t="s">
        <v>59</v>
      </c>
      <c r="H5356" s="6" t="s">
        <v>100363</v>
      </c>
      <c r="I5356" s="7" t="s">
        <v>5623</v>
      </c>
    </row>
    <row r="5357" spans="1:9" x14ac:dyDescent="0.25">
      <c r="A5357" s="6">
        <v>5356</v>
      </c>
      <c r="B5357" s="8"/>
      <c r="D5357" s="6" t="s">
        <v>80619</v>
      </c>
      <c r="E5357" s="5" t="s">
        <v>55619</v>
      </c>
      <c r="F5357" s="5" t="s">
        <v>30619</v>
      </c>
      <c r="G5357" s="10" t="s">
        <v>60</v>
      </c>
      <c r="H5357" s="6" t="s">
        <v>100363</v>
      </c>
      <c r="I5357" s="7" t="s">
        <v>5624</v>
      </c>
    </row>
    <row r="5358" spans="1:9" x14ac:dyDescent="0.25">
      <c r="A5358" s="6">
        <v>5357</v>
      </c>
      <c r="B5358" s="8"/>
      <c r="D5358" s="6" t="s">
        <v>80620</v>
      </c>
      <c r="E5358" s="5" t="s">
        <v>55620</v>
      </c>
      <c r="F5358" s="5" t="s">
        <v>30620</v>
      </c>
      <c r="G5358" s="10" t="s">
        <v>62</v>
      </c>
      <c r="H5358" s="6" t="s">
        <v>100363</v>
      </c>
      <c r="I5358" s="7" t="s">
        <v>5625</v>
      </c>
    </row>
    <row r="5359" spans="1:9" x14ac:dyDescent="0.25">
      <c r="A5359" s="6">
        <v>5358</v>
      </c>
      <c r="B5359" s="8"/>
      <c r="D5359" s="6" t="s">
        <v>80621</v>
      </c>
      <c r="E5359" s="5" t="s">
        <v>55621</v>
      </c>
      <c r="F5359" s="5" t="s">
        <v>30621</v>
      </c>
      <c r="G5359" s="10" t="s">
        <v>64</v>
      </c>
      <c r="H5359" s="6" t="s">
        <v>100363</v>
      </c>
      <c r="I5359" s="7" t="s">
        <v>5626</v>
      </c>
    </row>
    <row r="5360" spans="1:9" x14ac:dyDescent="0.25">
      <c r="A5360" s="6">
        <v>5359</v>
      </c>
      <c r="B5360" s="8"/>
      <c r="D5360" s="6" t="s">
        <v>80622</v>
      </c>
      <c r="E5360" s="5" t="s">
        <v>55622</v>
      </c>
      <c r="F5360" s="5" t="s">
        <v>30622</v>
      </c>
      <c r="G5360" s="10" t="s">
        <v>66</v>
      </c>
      <c r="H5360" s="6" t="s">
        <v>100363</v>
      </c>
      <c r="I5360" s="7" t="s">
        <v>5627</v>
      </c>
    </row>
    <row r="5361" spans="1:9" x14ac:dyDescent="0.25">
      <c r="A5361" s="6">
        <v>5360</v>
      </c>
      <c r="B5361" s="8"/>
      <c r="D5361" s="6" t="s">
        <v>80623</v>
      </c>
      <c r="E5361" s="5" t="s">
        <v>55623</v>
      </c>
      <c r="F5361" s="5" t="s">
        <v>30623</v>
      </c>
      <c r="G5361" s="10" t="s">
        <v>68</v>
      </c>
      <c r="H5361" s="6" t="s">
        <v>100363</v>
      </c>
      <c r="I5361" s="7" t="s">
        <v>5628</v>
      </c>
    </row>
    <row r="5362" spans="1:9" x14ac:dyDescent="0.25">
      <c r="A5362" s="6">
        <v>5361</v>
      </c>
      <c r="B5362" s="8"/>
      <c r="D5362" s="6" t="s">
        <v>80624</v>
      </c>
      <c r="E5362" s="5" t="s">
        <v>55624</v>
      </c>
      <c r="F5362" s="5" t="s">
        <v>30624</v>
      </c>
      <c r="G5362" s="10" t="s">
        <v>71</v>
      </c>
      <c r="H5362" s="6" t="s">
        <v>100363</v>
      </c>
      <c r="I5362" s="7" t="s">
        <v>5629</v>
      </c>
    </row>
    <row r="5363" spans="1:9" x14ac:dyDescent="0.25">
      <c r="A5363" s="6">
        <v>5362</v>
      </c>
      <c r="B5363" s="8"/>
      <c r="D5363" s="6" t="s">
        <v>80625</v>
      </c>
      <c r="E5363" s="5" t="s">
        <v>55625</v>
      </c>
      <c r="F5363" s="5" t="s">
        <v>30625</v>
      </c>
      <c r="G5363" s="10" t="s">
        <v>73</v>
      </c>
      <c r="H5363" s="6" t="s">
        <v>100363</v>
      </c>
      <c r="I5363" s="7" t="s">
        <v>5630</v>
      </c>
    </row>
    <row r="5364" spans="1:9" x14ac:dyDescent="0.25">
      <c r="A5364" s="6">
        <v>5363</v>
      </c>
      <c r="B5364" s="8"/>
      <c r="D5364" s="6" t="s">
        <v>80626</v>
      </c>
      <c r="E5364" s="5" t="s">
        <v>55626</v>
      </c>
      <c r="F5364" s="5" t="s">
        <v>30626</v>
      </c>
      <c r="G5364" s="10" t="s">
        <v>75</v>
      </c>
      <c r="H5364" s="6" t="s">
        <v>100363</v>
      </c>
      <c r="I5364" s="7" t="s">
        <v>5631</v>
      </c>
    </row>
    <row r="5365" spans="1:9" x14ac:dyDescent="0.25">
      <c r="A5365" s="6">
        <v>5364</v>
      </c>
      <c r="B5365" s="8"/>
      <c r="D5365" s="6" t="s">
        <v>80627</v>
      </c>
      <c r="E5365" s="5" t="s">
        <v>55627</v>
      </c>
      <c r="F5365" s="5" t="s">
        <v>30627</v>
      </c>
      <c r="G5365" s="10" t="s">
        <v>77</v>
      </c>
      <c r="H5365" s="6" t="s">
        <v>100363</v>
      </c>
      <c r="I5365" s="7" t="s">
        <v>5632</v>
      </c>
    </row>
    <row r="5366" spans="1:9" x14ac:dyDescent="0.25">
      <c r="A5366" s="6">
        <v>5365</v>
      </c>
      <c r="B5366" s="8"/>
      <c r="D5366" s="6" t="s">
        <v>80628</v>
      </c>
      <c r="E5366" s="5" t="s">
        <v>55628</v>
      </c>
      <c r="F5366" s="5" t="s">
        <v>30628</v>
      </c>
      <c r="G5366" s="10" t="s">
        <v>80</v>
      </c>
      <c r="H5366" s="6" t="s">
        <v>100363</v>
      </c>
      <c r="I5366" s="7" t="s">
        <v>5633</v>
      </c>
    </row>
    <row r="5367" spans="1:9" x14ac:dyDescent="0.25">
      <c r="A5367" s="6">
        <v>5366</v>
      </c>
      <c r="B5367" s="8"/>
      <c r="D5367" s="6" t="s">
        <v>80629</v>
      </c>
      <c r="E5367" s="5" t="s">
        <v>55629</v>
      </c>
      <c r="F5367" s="5" t="s">
        <v>30629</v>
      </c>
      <c r="G5367" s="10" t="s">
        <v>82</v>
      </c>
      <c r="H5367" s="6" t="s">
        <v>100363</v>
      </c>
      <c r="I5367" s="7" t="s">
        <v>5634</v>
      </c>
    </row>
    <row r="5368" spans="1:9" x14ac:dyDescent="0.25">
      <c r="A5368" s="6">
        <v>5367</v>
      </c>
      <c r="B5368" s="8"/>
      <c r="D5368" s="6" t="s">
        <v>80630</v>
      </c>
      <c r="E5368" s="5" t="s">
        <v>55630</v>
      </c>
      <c r="F5368" s="5" t="s">
        <v>30630</v>
      </c>
      <c r="G5368" s="10" t="s">
        <v>84</v>
      </c>
      <c r="H5368" s="6" t="s">
        <v>100363</v>
      </c>
      <c r="I5368" s="7" t="s">
        <v>5635</v>
      </c>
    </row>
    <row r="5369" spans="1:9" x14ac:dyDescent="0.25">
      <c r="A5369" s="6">
        <v>5368</v>
      </c>
      <c r="B5369" s="8"/>
      <c r="D5369" s="6" t="s">
        <v>80631</v>
      </c>
      <c r="E5369" s="5" t="s">
        <v>55631</v>
      </c>
      <c r="F5369" s="5" t="s">
        <v>30631</v>
      </c>
      <c r="G5369" s="10" t="s">
        <v>86</v>
      </c>
      <c r="H5369" s="6" t="s">
        <v>100363</v>
      </c>
      <c r="I5369" s="7" t="s">
        <v>5636</v>
      </c>
    </row>
    <row r="5370" spans="1:9" x14ac:dyDescent="0.25">
      <c r="A5370" s="6">
        <v>5369</v>
      </c>
      <c r="B5370" s="8"/>
      <c r="D5370" s="6" t="s">
        <v>80632</v>
      </c>
      <c r="E5370" s="5" t="s">
        <v>55632</v>
      </c>
      <c r="F5370" s="5" t="s">
        <v>30632</v>
      </c>
      <c r="G5370" s="10" t="s">
        <v>89</v>
      </c>
      <c r="H5370" s="6" t="s">
        <v>100363</v>
      </c>
      <c r="I5370" s="7" t="s">
        <v>5637</v>
      </c>
    </row>
    <row r="5371" spans="1:9" x14ac:dyDescent="0.25">
      <c r="A5371" s="6">
        <v>5370</v>
      </c>
      <c r="B5371" s="8"/>
      <c r="D5371" s="6" t="s">
        <v>80633</v>
      </c>
      <c r="E5371" s="5" t="s">
        <v>55633</v>
      </c>
      <c r="F5371" s="5" t="s">
        <v>30633</v>
      </c>
      <c r="G5371" s="10" t="s">
        <v>91</v>
      </c>
      <c r="H5371" s="6" t="s">
        <v>100363</v>
      </c>
      <c r="I5371" s="7" t="s">
        <v>5638</v>
      </c>
    </row>
    <row r="5372" spans="1:9" x14ac:dyDescent="0.25">
      <c r="A5372" s="6">
        <v>5371</v>
      </c>
      <c r="B5372" s="8"/>
      <c r="D5372" s="6" t="s">
        <v>80634</v>
      </c>
      <c r="E5372" s="5" t="s">
        <v>55634</v>
      </c>
      <c r="F5372" s="5" t="s">
        <v>30634</v>
      </c>
      <c r="G5372" s="10" t="s">
        <v>93</v>
      </c>
      <c r="H5372" s="6" t="s">
        <v>100363</v>
      </c>
      <c r="I5372" s="7" t="s">
        <v>5639</v>
      </c>
    </row>
    <row r="5373" spans="1:9" x14ac:dyDescent="0.25">
      <c r="A5373" s="6">
        <v>5372</v>
      </c>
      <c r="B5373" s="8"/>
      <c r="D5373" s="6" t="s">
        <v>80635</v>
      </c>
      <c r="E5373" s="5" t="s">
        <v>55635</v>
      </c>
      <c r="F5373" s="5" t="s">
        <v>30635</v>
      </c>
      <c r="G5373" s="10" t="s">
        <v>95</v>
      </c>
      <c r="H5373" s="6" t="s">
        <v>100363</v>
      </c>
      <c r="I5373" s="7" t="s">
        <v>5640</v>
      </c>
    </row>
    <row r="5374" spans="1:9" x14ac:dyDescent="0.25">
      <c r="A5374" s="6">
        <v>5373</v>
      </c>
      <c r="B5374" s="8"/>
      <c r="D5374" s="6" t="s">
        <v>80636</v>
      </c>
      <c r="E5374" s="5" t="s">
        <v>55636</v>
      </c>
      <c r="F5374" s="5" t="s">
        <v>30636</v>
      </c>
      <c r="G5374" s="10" t="s">
        <v>98</v>
      </c>
      <c r="H5374" s="6" t="s">
        <v>100363</v>
      </c>
      <c r="I5374" s="7" t="s">
        <v>5641</v>
      </c>
    </row>
    <row r="5375" spans="1:9" x14ac:dyDescent="0.25">
      <c r="A5375" s="6">
        <v>5374</v>
      </c>
      <c r="B5375" s="8"/>
      <c r="D5375" s="6" t="s">
        <v>80637</v>
      </c>
      <c r="E5375" s="5" t="s">
        <v>55637</v>
      </c>
      <c r="F5375" s="5" t="s">
        <v>30637</v>
      </c>
      <c r="G5375" s="10" t="s">
        <v>100</v>
      </c>
      <c r="H5375" s="6" t="s">
        <v>100363</v>
      </c>
      <c r="I5375" s="7" t="s">
        <v>5642</v>
      </c>
    </row>
    <row r="5376" spans="1:9" x14ac:dyDescent="0.25">
      <c r="A5376" s="6">
        <v>5375</v>
      </c>
      <c r="B5376" s="8"/>
      <c r="D5376" s="6" t="s">
        <v>80638</v>
      </c>
      <c r="E5376" s="5" t="s">
        <v>55638</v>
      </c>
      <c r="F5376" s="5" t="s">
        <v>30638</v>
      </c>
      <c r="G5376" s="10" t="s">
        <v>102</v>
      </c>
      <c r="H5376" s="6" t="s">
        <v>100363</v>
      </c>
      <c r="I5376" s="7" t="s">
        <v>5643</v>
      </c>
    </row>
    <row r="5377" spans="1:9" x14ac:dyDescent="0.25">
      <c r="A5377" s="6">
        <v>5376</v>
      </c>
      <c r="B5377" s="8"/>
      <c r="D5377" s="6" t="s">
        <v>80639</v>
      </c>
      <c r="E5377" s="5" t="s">
        <v>55639</v>
      </c>
      <c r="F5377" s="5" t="s">
        <v>30639</v>
      </c>
      <c r="G5377" s="10" t="s">
        <v>104</v>
      </c>
      <c r="H5377" s="6" t="s">
        <v>100363</v>
      </c>
      <c r="I5377" s="7" t="s">
        <v>5644</v>
      </c>
    </row>
    <row r="5378" spans="1:9" x14ac:dyDescent="0.25">
      <c r="A5378" s="6">
        <v>5377</v>
      </c>
      <c r="B5378" s="8"/>
      <c r="D5378" s="6" t="s">
        <v>80640</v>
      </c>
      <c r="E5378" s="5" t="s">
        <v>55640</v>
      </c>
      <c r="F5378" s="5" t="s">
        <v>30640</v>
      </c>
      <c r="G5378" s="10" t="s">
        <v>106</v>
      </c>
      <c r="H5378" s="6" t="s">
        <v>100363</v>
      </c>
      <c r="I5378" s="7" t="s">
        <v>5645</v>
      </c>
    </row>
    <row r="5379" spans="1:9" x14ac:dyDescent="0.25">
      <c r="A5379" s="6">
        <v>5378</v>
      </c>
      <c r="B5379" s="8"/>
      <c r="D5379" s="6" t="s">
        <v>80641</v>
      </c>
      <c r="E5379" s="5" t="s">
        <v>55641</v>
      </c>
      <c r="F5379" s="5" t="s">
        <v>30641</v>
      </c>
      <c r="G5379" s="10" t="s">
        <v>109</v>
      </c>
      <c r="H5379" s="6" t="s">
        <v>100363</v>
      </c>
      <c r="I5379" s="7" t="s">
        <v>5646</v>
      </c>
    </row>
    <row r="5380" spans="1:9" x14ac:dyDescent="0.25">
      <c r="A5380" s="6">
        <v>5379</v>
      </c>
      <c r="B5380" s="8"/>
      <c r="D5380" s="6" t="s">
        <v>80642</v>
      </c>
      <c r="E5380" s="5" t="s">
        <v>55642</v>
      </c>
      <c r="F5380" s="5" t="s">
        <v>30642</v>
      </c>
      <c r="G5380" s="10" t="s">
        <v>111</v>
      </c>
      <c r="H5380" s="6" t="s">
        <v>100363</v>
      </c>
      <c r="I5380" s="7" t="s">
        <v>5647</v>
      </c>
    </row>
    <row r="5381" spans="1:9" x14ac:dyDescent="0.25">
      <c r="A5381" s="6">
        <v>5380</v>
      </c>
      <c r="B5381" s="8"/>
      <c r="D5381" s="6" t="s">
        <v>80643</v>
      </c>
      <c r="E5381" s="5" t="s">
        <v>55643</v>
      </c>
      <c r="F5381" s="5" t="s">
        <v>30643</v>
      </c>
      <c r="G5381" s="10" t="s">
        <v>113</v>
      </c>
      <c r="H5381" s="6" t="s">
        <v>100363</v>
      </c>
      <c r="I5381" s="7" t="s">
        <v>5648</v>
      </c>
    </row>
    <row r="5382" spans="1:9" x14ac:dyDescent="0.25">
      <c r="A5382" s="6">
        <v>5381</v>
      </c>
      <c r="B5382" s="8"/>
      <c r="D5382" s="6" t="s">
        <v>80644</v>
      </c>
      <c r="E5382" s="5" t="s">
        <v>55644</v>
      </c>
      <c r="F5382" s="5" t="s">
        <v>30644</v>
      </c>
      <c r="G5382" s="10" t="s">
        <v>115</v>
      </c>
      <c r="H5382" s="6" t="s">
        <v>100363</v>
      </c>
      <c r="I5382" s="7" t="s">
        <v>5649</v>
      </c>
    </row>
    <row r="5383" spans="1:9" x14ac:dyDescent="0.25">
      <c r="A5383" s="6">
        <v>5382</v>
      </c>
      <c r="B5383" s="8"/>
      <c r="D5383" s="6" t="s">
        <v>80645</v>
      </c>
      <c r="E5383" s="5" t="s">
        <v>55645</v>
      </c>
      <c r="F5383" s="5" t="s">
        <v>30645</v>
      </c>
      <c r="G5383" s="10" t="s">
        <v>118</v>
      </c>
      <c r="H5383" s="6" t="s">
        <v>100363</v>
      </c>
      <c r="I5383" s="7" t="s">
        <v>5650</v>
      </c>
    </row>
    <row r="5384" spans="1:9" x14ac:dyDescent="0.25">
      <c r="A5384" s="6">
        <v>5383</v>
      </c>
      <c r="B5384" s="8"/>
      <c r="D5384" s="6" t="s">
        <v>80646</v>
      </c>
      <c r="E5384" s="5" t="s">
        <v>55646</v>
      </c>
      <c r="F5384" s="5" t="s">
        <v>30646</v>
      </c>
      <c r="G5384" s="10" t="s">
        <v>120</v>
      </c>
      <c r="H5384" s="6" t="s">
        <v>100363</v>
      </c>
      <c r="I5384" s="7" t="s">
        <v>5651</v>
      </c>
    </row>
    <row r="5385" spans="1:9" x14ac:dyDescent="0.25">
      <c r="A5385" s="6">
        <v>5384</v>
      </c>
      <c r="B5385" s="8"/>
      <c r="D5385" s="6" t="s">
        <v>80647</v>
      </c>
      <c r="E5385" s="5" t="s">
        <v>55647</v>
      </c>
      <c r="F5385" s="5" t="s">
        <v>30647</v>
      </c>
      <c r="G5385" s="10" t="s">
        <v>122</v>
      </c>
      <c r="H5385" s="6" t="s">
        <v>100363</v>
      </c>
      <c r="I5385" s="7" t="s">
        <v>5652</v>
      </c>
    </row>
    <row r="5386" spans="1:9" x14ac:dyDescent="0.25">
      <c r="A5386" s="6">
        <v>5385</v>
      </c>
      <c r="B5386" s="8"/>
      <c r="D5386" s="6" t="s">
        <v>80648</v>
      </c>
      <c r="E5386" s="5" t="s">
        <v>55648</v>
      </c>
      <c r="F5386" s="5" t="s">
        <v>30648</v>
      </c>
      <c r="G5386" s="10" t="s">
        <v>125</v>
      </c>
      <c r="H5386" s="6" t="s">
        <v>100363</v>
      </c>
      <c r="I5386" s="7" t="s">
        <v>5653</v>
      </c>
    </row>
    <row r="5387" spans="1:9" x14ac:dyDescent="0.25">
      <c r="A5387" s="6">
        <v>5386</v>
      </c>
      <c r="B5387" s="8"/>
      <c r="D5387" s="6" t="s">
        <v>80649</v>
      </c>
      <c r="E5387" s="5" t="s">
        <v>55649</v>
      </c>
      <c r="F5387" s="5" t="s">
        <v>30649</v>
      </c>
      <c r="G5387" s="10" t="s">
        <v>127</v>
      </c>
      <c r="H5387" s="6" t="s">
        <v>100363</v>
      </c>
      <c r="I5387" s="7" t="s">
        <v>5654</v>
      </c>
    </row>
    <row r="5388" spans="1:9" x14ac:dyDescent="0.25">
      <c r="A5388" s="6">
        <v>5387</v>
      </c>
      <c r="B5388" s="8"/>
      <c r="D5388" s="6" t="s">
        <v>80650</v>
      </c>
      <c r="E5388" s="5" t="s">
        <v>55650</v>
      </c>
      <c r="F5388" s="5" t="s">
        <v>30650</v>
      </c>
      <c r="G5388" s="10" t="s">
        <v>129</v>
      </c>
      <c r="H5388" s="6" t="s">
        <v>100363</v>
      </c>
      <c r="I5388" s="7" t="s">
        <v>5655</v>
      </c>
    </row>
    <row r="5389" spans="1:9" x14ac:dyDescent="0.25">
      <c r="A5389" s="6">
        <v>5388</v>
      </c>
      <c r="B5389" s="8"/>
      <c r="D5389" s="6" t="s">
        <v>80651</v>
      </c>
      <c r="E5389" s="5" t="s">
        <v>55651</v>
      </c>
      <c r="F5389" s="5" t="s">
        <v>30651</v>
      </c>
      <c r="G5389" s="10" t="s">
        <v>131</v>
      </c>
      <c r="H5389" s="6" t="s">
        <v>100363</v>
      </c>
      <c r="I5389" s="7" t="s">
        <v>5656</v>
      </c>
    </row>
    <row r="5390" spans="1:9" x14ac:dyDescent="0.25">
      <c r="A5390" s="6">
        <v>5389</v>
      </c>
      <c r="B5390" s="8"/>
      <c r="D5390" s="6" t="s">
        <v>80652</v>
      </c>
      <c r="E5390" s="5" t="s">
        <v>55652</v>
      </c>
      <c r="F5390" s="5" t="s">
        <v>30652</v>
      </c>
      <c r="G5390" s="10" t="s">
        <v>133</v>
      </c>
      <c r="H5390" s="6" t="s">
        <v>100363</v>
      </c>
      <c r="I5390" s="7" t="s">
        <v>5657</v>
      </c>
    </row>
    <row r="5391" spans="1:9" x14ac:dyDescent="0.25">
      <c r="A5391" s="6">
        <v>5390</v>
      </c>
      <c r="B5391" s="8"/>
      <c r="D5391" s="6" t="s">
        <v>80653</v>
      </c>
      <c r="E5391" s="5" t="s">
        <v>55653</v>
      </c>
      <c r="F5391" s="5" t="s">
        <v>30653</v>
      </c>
      <c r="G5391" s="10" t="s">
        <v>136</v>
      </c>
      <c r="H5391" s="6" t="s">
        <v>100363</v>
      </c>
      <c r="I5391" s="7" t="s">
        <v>5658</v>
      </c>
    </row>
    <row r="5392" spans="1:9" x14ac:dyDescent="0.25">
      <c r="A5392" s="6">
        <v>5391</v>
      </c>
      <c r="B5392" s="8"/>
      <c r="D5392" s="6" t="s">
        <v>80654</v>
      </c>
      <c r="E5392" s="5" t="s">
        <v>55654</v>
      </c>
      <c r="F5392" s="5" t="s">
        <v>30654</v>
      </c>
      <c r="G5392" s="10" t="s">
        <v>138</v>
      </c>
      <c r="H5392" s="6" t="s">
        <v>100363</v>
      </c>
      <c r="I5392" s="7" t="s">
        <v>5659</v>
      </c>
    </row>
    <row r="5393" spans="1:9" x14ac:dyDescent="0.25">
      <c r="A5393" s="6">
        <v>5392</v>
      </c>
      <c r="B5393" s="8"/>
      <c r="D5393" s="6" t="s">
        <v>80655</v>
      </c>
      <c r="E5393" s="5" t="s">
        <v>55655</v>
      </c>
      <c r="F5393" s="5" t="s">
        <v>30655</v>
      </c>
      <c r="G5393" s="10" t="s">
        <v>140</v>
      </c>
      <c r="H5393" s="6" t="s">
        <v>100363</v>
      </c>
      <c r="I5393" s="7" t="s">
        <v>5660</v>
      </c>
    </row>
    <row r="5394" spans="1:9" x14ac:dyDescent="0.25">
      <c r="A5394" s="6">
        <v>5393</v>
      </c>
      <c r="B5394" s="8"/>
      <c r="D5394" s="6" t="s">
        <v>80656</v>
      </c>
      <c r="E5394" s="5" t="s">
        <v>55656</v>
      </c>
      <c r="F5394" s="5" t="s">
        <v>30656</v>
      </c>
      <c r="G5394" s="10" t="s">
        <v>142</v>
      </c>
      <c r="H5394" s="6" t="s">
        <v>100363</v>
      </c>
      <c r="I5394" s="7" t="s">
        <v>5661</v>
      </c>
    </row>
    <row r="5395" spans="1:9" x14ac:dyDescent="0.25">
      <c r="A5395" s="6">
        <v>5394</v>
      </c>
      <c r="B5395" s="8"/>
      <c r="D5395" s="6" t="s">
        <v>80657</v>
      </c>
      <c r="E5395" s="5" t="s">
        <v>55657</v>
      </c>
      <c r="F5395" s="5" t="s">
        <v>30657</v>
      </c>
      <c r="G5395" s="10" t="s">
        <v>145</v>
      </c>
      <c r="H5395" s="6" t="s">
        <v>100363</v>
      </c>
      <c r="I5395" s="7" t="s">
        <v>5662</v>
      </c>
    </row>
    <row r="5396" spans="1:9" x14ac:dyDescent="0.25">
      <c r="A5396" s="6">
        <v>5395</v>
      </c>
      <c r="B5396" s="8"/>
      <c r="D5396" s="6" t="s">
        <v>80658</v>
      </c>
      <c r="E5396" s="5" t="s">
        <v>55658</v>
      </c>
      <c r="F5396" s="5" t="s">
        <v>30658</v>
      </c>
      <c r="G5396" s="10" t="s">
        <v>147</v>
      </c>
      <c r="H5396" s="6" t="s">
        <v>100363</v>
      </c>
      <c r="I5396" s="7" t="s">
        <v>5663</v>
      </c>
    </row>
    <row r="5397" spans="1:9" x14ac:dyDescent="0.25">
      <c r="A5397" s="6">
        <v>5396</v>
      </c>
      <c r="B5397" s="8"/>
      <c r="D5397" s="6" t="s">
        <v>80659</v>
      </c>
      <c r="E5397" s="5" t="s">
        <v>55659</v>
      </c>
      <c r="F5397" s="5" t="s">
        <v>30659</v>
      </c>
      <c r="G5397" s="10" t="s">
        <v>149</v>
      </c>
      <c r="H5397" s="6" t="s">
        <v>100363</v>
      </c>
      <c r="I5397" s="7" t="s">
        <v>5664</v>
      </c>
    </row>
    <row r="5398" spans="1:9" x14ac:dyDescent="0.25">
      <c r="A5398" s="6">
        <v>5397</v>
      </c>
      <c r="B5398" s="8"/>
      <c r="D5398" s="6" t="s">
        <v>80660</v>
      </c>
      <c r="E5398" s="5" t="s">
        <v>55660</v>
      </c>
      <c r="F5398" s="5" t="s">
        <v>30660</v>
      </c>
      <c r="G5398" s="10" t="s">
        <v>152</v>
      </c>
      <c r="H5398" s="6" t="s">
        <v>100363</v>
      </c>
      <c r="I5398" s="7" t="s">
        <v>5665</v>
      </c>
    </row>
    <row r="5399" spans="1:9" x14ac:dyDescent="0.25">
      <c r="A5399" s="6">
        <v>5398</v>
      </c>
      <c r="B5399" s="8"/>
      <c r="D5399" s="6" t="s">
        <v>80661</v>
      </c>
      <c r="E5399" s="5" t="s">
        <v>55661</v>
      </c>
      <c r="F5399" s="5" t="s">
        <v>30661</v>
      </c>
      <c r="G5399" s="10" t="s">
        <v>154</v>
      </c>
      <c r="H5399" s="6" t="s">
        <v>100363</v>
      </c>
      <c r="I5399" s="7" t="s">
        <v>5666</v>
      </c>
    </row>
    <row r="5400" spans="1:9" x14ac:dyDescent="0.25">
      <c r="A5400" s="6">
        <v>5399</v>
      </c>
      <c r="B5400" s="8"/>
      <c r="D5400" s="6" t="s">
        <v>80662</v>
      </c>
      <c r="E5400" s="5" t="s">
        <v>55662</v>
      </c>
      <c r="F5400" s="5" t="s">
        <v>30662</v>
      </c>
      <c r="G5400" s="10" t="s">
        <v>157</v>
      </c>
      <c r="H5400" s="6" t="s">
        <v>100363</v>
      </c>
      <c r="I5400" s="7" t="s">
        <v>5667</v>
      </c>
    </row>
    <row r="5401" spans="1:9" x14ac:dyDescent="0.25">
      <c r="A5401" s="6">
        <v>5400</v>
      </c>
      <c r="B5401" s="8"/>
      <c r="D5401" s="6" t="s">
        <v>80663</v>
      </c>
      <c r="E5401" s="5" t="s">
        <v>55663</v>
      </c>
      <c r="F5401" s="5" t="s">
        <v>30663</v>
      </c>
      <c r="G5401" s="10" t="s">
        <v>159</v>
      </c>
      <c r="H5401" s="6" t="s">
        <v>100363</v>
      </c>
      <c r="I5401" s="7" t="s">
        <v>5668</v>
      </c>
    </row>
    <row r="5402" spans="1:9" x14ac:dyDescent="0.25">
      <c r="A5402" s="6">
        <v>5401</v>
      </c>
      <c r="B5402" s="8"/>
      <c r="D5402" s="6" t="s">
        <v>80664</v>
      </c>
      <c r="E5402" s="5" t="s">
        <v>55664</v>
      </c>
      <c r="F5402" s="5" t="s">
        <v>30664</v>
      </c>
      <c r="G5402" s="10" t="s">
        <v>161</v>
      </c>
      <c r="H5402" s="6" t="s">
        <v>100363</v>
      </c>
      <c r="I5402" s="7" t="s">
        <v>5669</v>
      </c>
    </row>
    <row r="5403" spans="1:9" x14ac:dyDescent="0.25">
      <c r="A5403" s="6">
        <v>5402</v>
      </c>
      <c r="B5403" s="8"/>
      <c r="D5403" s="6" t="s">
        <v>80665</v>
      </c>
      <c r="E5403" s="5" t="s">
        <v>55665</v>
      </c>
      <c r="F5403" s="5" t="s">
        <v>30665</v>
      </c>
      <c r="G5403" s="10" t="s">
        <v>43</v>
      </c>
      <c r="H5403" s="6" t="s">
        <v>100363</v>
      </c>
      <c r="I5403" s="7" t="s">
        <v>5670</v>
      </c>
    </row>
    <row r="5404" spans="1:9" x14ac:dyDescent="0.25">
      <c r="A5404" s="6">
        <v>5403</v>
      </c>
      <c r="B5404" s="8"/>
      <c r="D5404" s="6" t="s">
        <v>80666</v>
      </c>
      <c r="E5404" s="5" t="s">
        <v>55666</v>
      </c>
      <c r="F5404" s="5" t="s">
        <v>30666</v>
      </c>
      <c r="G5404" s="10" t="s">
        <v>46</v>
      </c>
      <c r="H5404" s="6" t="s">
        <v>100363</v>
      </c>
      <c r="I5404" s="7" t="s">
        <v>5671</v>
      </c>
    </row>
    <row r="5405" spans="1:9" x14ac:dyDescent="0.25">
      <c r="A5405" s="6">
        <v>5404</v>
      </c>
      <c r="B5405" s="8"/>
      <c r="D5405" s="6" t="s">
        <v>80667</v>
      </c>
      <c r="E5405" s="5" t="s">
        <v>55667</v>
      </c>
      <c r="F5405" s="5" t="s">
        <v>30667</v>
      </c>
      <c r="G5405" s="10" t="s">
        <v>48</v>
      </c>
      <c r="H5405" s="6" t="s">
        <v>100363</v>
      </c>
      <c r="I5405" s="7" t="s">
        <v>5672</v>
      </c>
    </row>
    <row r="5406" spans="1:9" x14ac:dyDescent="0.25">
      <c r="A5406" s="6">
        <v>5405</v>
      </c>
      <c r="B5406" s="8"/>
      <c r="D5406" s="6" t="s">
        <v>80668</v>
      </c>
      <c r="E5406" s="5" t="s">
        <v>55668</v>
      </c>
      <c r="F5406" s="5" t="s">
        <v>30668</v>
      </c>
      <c r="G5406" s="10" t="s">
        <v>50</v>
      </c>
      <c r="H5406" s="6" t="s">
        <v>100363</v>
      </c>
      <c r="I5406" s="7" t="s">
        <v>5673</v>
      </c>
    </row>
    <row r="5407" spans="1:9" x14ac:dyDescent="0.25">
      <c r="A5407" s="6">
        <v>5406</v>
      </c>
      <c r="B5407" s="8"/>
      <c r="D5407" s="6" t="s">
        <v>80669</v>
      </c>
      <c r="E5407" s="5" t="s">
        <v>55669</v>
      </c>
      <c r="F5407" s="5" t="s">
        <v>30669</v>
      </c>
      <c r="G5407" s="10" t="s">
        <v>52</v>
      </c>
      <c r="H5407" s="6" t="s">
        <v>100363</v>
      </c>
      <c r="I5407" s="7" t="s">
        <v>5674</v>
      </c>
    </row>
    <row r="5408" spans="1:9" x14ac:dyDescent="0.25">
      <c r="A5408" s="6">
        <v>5407</v>
      </c>
      <c r="B5408" s="8"/>
      <c r="D5408" s="6" t="s">
        <v>80670</v>
      </c>
      <c r="E5408" s="5" t="s">
        <v>55670</v>
      </c>
      <c r="F5408" s="5" t="s">
        <v>30670</v>
      </c>
      <c r="G5408" s="10" t="s">
        <v>54</v>
      </c>
      <c r="H5408" s="6" t="s">
        <v>100363</v>
      </c>
      <c r="I5408" s="7" t="s">
        <v>5675</v>
      </c>
    </row>
    <row r="5409" spans="1:9" x14ac:dyDescent="0.25">
      <c r="A5409" s="6">
        <v>5408</v>
      </c>
      <c r="B5409" s="8"/>
      <c r="D5409" s="6" t="s">
        <v>80671</v>
      </c>
      <c r="E5409" s="5" t="s">
        <v>55671</v>
      </c>
      <c r="F5409" s="5" t="s">
        <v>30671</v>
      </c>
      <c r="G5409" s="10" t="s">
        <v>57</v>
      </c>
      <c r="H5409" s="6" t="s">
        <v>100363</v>
      </c>
      <c r="I5409" s="7" t="s">
        <v>5676</v>
      </c>
    </row>
    <row r="5410" spans="1:9" x14ac:dyDescent="0.25">
      <c r="A5410" s="6">
        <v>5409</v>
      </c>
      <c r="B5410" s="8"/>
      <c r="D5410" s="6" t="s">
        <v>80672</v>
      </c>
      <c r="E5410" s="5" t="s">
        <v>55672</v>
      </c>
      <c r="F5410" s="5" t="s">
        <v>30672</v>
      </c>
      <c r="G5410" s="10" t="s">
        <v>59</v>
      </c>
      <c r="H5410" s="6" t="s">
        <v>100363</v>
      </c>
      <c r="I5410" s="7" t="s">
        <v>5677</v>
      </c>
    </row>
    <row r="5411" spans="1:9" x14ac:dyDescent="0.25">
      <c r="A5411" s="6">
        <v>5410</v>
      </c>
      <c r="B5411" s="8"/>
      <c r="D5411" s="6" t="s">
        <v>80673</v>
      </c>
      <c r="E5411" s="5" t="s">
        <v>55673</v>
      </c>
      <c r="F5411" s="5" t="s">
        <v>30673</v>
      </c>
      <c r="G5411" s="10" t="s">
        <v>60</v>
      </c>
      <c r="H5411" s="6" t="s">
        <v>100363</v>
      </c>
      <c r="I5411" s="7" t="s">
        <v>5678</v>
      </c>
    </row>
    <row r="5412" spans="1:9" x14ac:dyDescent="0.25">
      <c r="A5412" s="6">
        <v>5411</v>
      </c>
      <c r="B5412" s="8"/>
      <c r="D5412" s="6" t="s">
        <v>80674</v>
      </c>
      <c r="E5412" s="5" t="s">
        <v>55674</v>
      </c>
      <c r="F5412" s="5" t="s">
        <v>30674</v>
      </c>
      <c r="G5412" s="10" t="s">
        <v>62</v>
      </c>
      <c r="H5412" s="6" t="s">
        <v>100363</v>
      </c>
      <c r="I5412" s="7" t="s">
        <v>5679</v>
      </c>
    </row>
    <row r="5413" spans="1:9" x14ac:dyDescent="0.25">
      <c r="A5413" s="6">
        <v>5412</v>
      </c>
      <c r="B5413" s="8"/>
      <c r="D5413" s="6" t="s">
        <v>80675</v>
      </c>
      <c r="E5413" s="5" t="s">
        <v>55675</v>
      </c>
      <c r="F5413" s="5" t="s">
        <v>30675</v>
      </c>
      <c r="G5413" s="10" t="s">
        <v>64</v>
      </c>
      <c r="H5413" s="6" t="s">
        <v>100363</v>
      </c>
      <c r="I5413" s="7" t="s">
        <v>5680</v>
      </c>
    </row>
    <row r="5414" spans="1:9" x14ac:dyDescent="0.25">
      <c r="A5414" s="6">
        <v>5413</v>
      </c>
      <c r="B5414" s="8"/>
      <c r="D5414" s="6" t="s">
        <v>80676</v>
      </c>
      <c r="E5414" s="5" t="s">
        <v>55676</v>
      </c>
      <c r="F5414" s="5" t="s">
        <v>30676</v>
      </c>
      <c r="G5414" s="10" t="s">
        <v>66</v>
      </c>
      <c r="H5414" s="6" t="s">
        <v>100363</v>
      </c>
      <c r="I5414" s="7" t="s">
        <v>5681</v>
      </c>
    </row>
    <row r="5415" spans="1:9" x14ac:dyDescent="0.25">
      <c r="A5415" s="6">
        <v>5414</v>
      </c>
      <c r="B5415" s="8"/>
      <c r="D5415" s="6" t="s">
        <v>80677</v>
      </c>
      <c r="E5415" s="5" t="s">
        <v>55677</v>
      </c>
      <c r="F5415" s="5" t="s">
        <v>30677</v>
      </c>
      <c r="G5415" s="10" t="s">
        <v>68</v>
      </c>
      <c r="H5415" s="6" t="s">
        <v>100363</v>
      </c>
      <c r="I5415" s="7" t="s">
        <v>5682</v>
      </c>
    </row>
    <row r="5416" spans="1:9" x14ac:dyDescent="0.25">
      <c r="A5416" s="6">
        <v>5415</v>
      </c>
      <c r="B5416" s="8"/>
      <c r="D5416" s="6" t="s">
        <v>80678</v>
      </c>
      <c r="E5416" s="5" t="s">
        <v>55678</v>
      </c>
      <c r="F5416" s="5" t="s">
        <v>30678</v>
      </c>
      <c r="G5416" s="10" t="s">
        <v>71</v>
      </c>
      <c r="H5416" s="6" t="s">
        <v>100363</v>
      </c>
      <c r="I5416" s="7" t="s">
        <v>5683</v>
      </c>
    </row>
    <row r="5417" spans="1:9" x14ac:dyDescent="0.25">
      <c r="A5417" s="6">
        <v>5416</v>
      </c>
      <c r="B5417" s="8"/>
      <c r="D5417" s="6" t="s">
        <v>80679</v>
      </c>
      <c r="E5417" s="5" t="s">
        <v>55679</v>
      </c>
      <c r="F5417" s="5" t="s">
        <v>30679</v>
      </c>
      <c r="G5417" s="10" t="s">
        <v>73</v>
      </c>
      <c r="H5417" s="6" t="s">
        <v>100363</v>
      </c>
      <c r="I5417" s="7" t="s">
        <v>5684</v>
      </c>
    </row>
    <row r="5418" spans="1:9" x14ac:dyDescent="0.25">
      <c r="A5418" s="6">
        <v>5417</v>
      </c>
      <c r="B5418" s="8"/>
      <c r="D5418" s="6" t="s">
        <v>80680</v>
      </c>
      <c r="E5418" s="5" t="s">
        <v>55680</v>
      </c>
      <c r="F5418" s="5" t="s">
        <v>30680</v>
      </c>
      <c r="G5418" s="10" t="s">
        <v>75</v>
      </c>
      <c r="H5418" s="6" t="s">
        <v>100363</v>
      </c>
      <c r="I5418" s="7" t="s">
        <v>5685</v>
      </c>
    </row>
    <row r="5419" spans="1:9" x14ac:dyDescent="0.25">
      <c r="A5419" s="6">
        <v>5418</v>
      </c>
      <c r="B5419" s="8"/>
      <c r="D5419" s="6" t="s">
        <v>80681</v>
      </c>
      <c r="E5419" s="5" t="s">
        <v>55681</v>
      </c>
      <c r="F5419" s="5" t="s">
        <v>30681</v>
      </c>
      <c r="G5419" s="10" t="s">
        <v>77</v>
      </c>
      <c r="H5419" s="6" t="s">
        <v>100363</v>
      </c>
      <c r="I5419" s="7" t="s">
        <v>5686</v>
      </c>
    </row>
    <row r="5420" spans="1:9" x14ac:dyDescent="0.25">
      <c r="A5420" s="6">
        <v>5419</v>
      </c>
      <c r="B5420" s="8"/>
      <c r="D5420" s="6" t="s">
        <v>80682</v>
      </c>
      <c r="E5420" s="5" t="s">
        <v>55682</v>
      </c>
      <c r="F5420" s="5" t="s">
        <v>30682</v>
      </c>
      <c r="G5420" s="10" t="s">
        <v>80</v>
      </c>
      <c r="H5420" s="6" t="s">
        <v>100363</v>
      </c>
      <c r="I5420" s="7" t="s">
        <v>5687</v>
      </c>
    </row>
    <row r="5421" spans="1:9" x14ac:dyDescent="0.25">
      <c r="A5421" s="6">
        <v>5420</v>
      </c>
      <c r="B5421" s="8"/>
      <c r="D5421" s="6" t="s">
        <v>80683</v>
      </c>
      <c r="E5421" s="5" t="s">
        <v>55683</v>
      </c>
      <c r="F5421" s="5" t="s">
        <v>30683</v>
      </c>
      <c r="G5421" s="10" t="s">
        <v>82</v>
      </c>
      <c r="H5421" s="6" t="s">
        <v>100363</v>
      </c>
      <c r="I5421" s="7" t="s">
        <v>5688</v>
      </c>
    </row>
    <row r="5422" spans="1:9" x14ac:dyDescent="0.25">
      <c r="A5422" s="6">
        <v>5421</v>
      </c>
      <c r="B5422" s="8"/>
      <c r="D5422" s="6" t="s">
        <v>80684</v>
      </c>
      <c r="E5422" s="5" t="s">
        <v>55684</v>
      </c>
      <c r="F5422" s="5" t="s">
        <v>30684</v>
      </c>
      <c r="G5422" s="10" t="s">
        <v>84</v>
      </c>
      <c r="H5422" s="6" t="s">
        <v>100363</v>
      </c>
      <c r="I5422" s="7" t="s">
        <v>5689</v>
      </c>
    </row>
    <row r="5423" spans="1:9" x14ac:dyDescent="0.25">
      <c r="A5423" s="6">
        <v>5422</v>
      </c>
      <c r="B5423" s="8"/>
      <c r="D5423" s="6" t="s">
        <v>80685</v>
      </c>
      <c r="E5423" s="5" t="s">
        <v>55685</v>
      </c>
      <c r="F5423" s="5" t="s">
        <v>30685</v>
      </c>
      <c r="G5423" s="10" t="s">
        <v>86</v>
      </c>
      <c r="H5423" s="6" t="s">
        <v>100363</v>
      </c>
      <c r="I5423" s="7" t="s">
        <v>5690</v>
      </c>
    </row>
    <row r="5424" spans="1:9" x14ac:dyDescent="0.25">
      <c r="A5424" s="6">
        <v>5423</v>
      </c>
      <c r="B5424" s="8"/>
      <c r="D5424" s="6" t="s">
        <v>80686</v>
      </c>
      <c r="E5424" s="5" t="s">
        <v>55686</v>
      </c>
      <c r="F5424" s="5" t="s">
        <v>30686</v>
      </c>
      <c r="G5424" s="10" t="s">
        <v>89</v>
      </c>
      <c r="H5424" s="6" t="s">
        <v>100363</v>
      </c>
      <c r="I5424" s="7" t="s">
        <v>5691</v>
      </c>
    </row>
    <row r="5425" spans="1:9" x14ac:dyDescent="0.25">
      <c r="A5425" s="6">
        <v>5424</v>
      </c>
      <c r="B5425" s="8"/>
      <c r="D5425" s="6" t="s">
        <v>80687</v>
      </c>
      <c r="E5425" s="5" t="s">
        <v>55687</v>
      </c>
      <c r="F5425" s="5" t="s">
        <v>30687</v>
      </c>
      <c r="G5425" s="10" t="s">
        <v>91</v>
      </c>
      <c r="H5425" s="6" t="s">
        <v>100363</v>
      </c>
      <c r="I5425" s="7" t="s">
        <v>5692</v>
      </c>
    </row>
    <row r="5426" spans="1:9" x14ac:dyDescent="0.25">
      <c r="A5426" s="6">
        <v>5425</v>
      </c>
      <c r="B5426" s="8"/>
      <c r="D5426" s="6" t="s">
        <v>80688</v>
      </c>
      <c r="E5426" s="5" t="s">
        <v>55688</v>
      </c>
      <c r="F5426" s="5" t="s">
        <v>30688</v>
      </c>
      <c r="G5426" s="10" t="s">
        <v>93</v>
      </c>
      <c r="H5426" s="6" t="s">
        <v>100363</v>
      </c>
      <c r="I5426" s="7" t="s">
        <v>5693</v>
      </c>
    </row>
    <row r="5427" spans="1:9" x14ac:dyDescent="0.25">
      <c r="A5427" s="6">
        <v>5426</v>
      </c>
      <c r="B5427" s="8"/>
      <c r="D5427" s="6" t="s">
        <v>80689</v>
      </c>
      <c r="E5427" s="5" t="s">
        <v>55689</v>
      </c>
      <c r="F5427" s="5" t="s">
        <v>30689</v>
      </c>
      <c r="G5427" s="10" t="s">
        <v>95</v>
      </c>
      <c r="H5427" s="6" t="s">
        <v>100363</v>
      </c>
      <c r="I5427" s="7" t="s">
        <v>5694</v>
      </c>
    </row>
    <row r="5428" spans="1:9" x14ac:dyDescent="0.25">
      <c r="A5428" s="6">
        <v>5427</v>
      </c>
      <c r="B5428" s="8"/>
      <c r="D5428" s="6" t="s">
        <v>80690</v>
      </c>
      <c r="E5428" s="5" t="s">
        <v>55690</v>
      </c>
      <c r="F5428" s="5" t="s">
        <v>30690</v>
      </c>
      <c r="G5428" s="10" t="s">
        <v>98</v>
      </c>
      <c r="H5428" s="6" t="s">
        <v>100363</v>
      </c>
      <c r="I5428" s="7" t="s">
        <v>5695</v>
      </c>
    </row>
    <row r="5429" spans="1:9" x14ac:dyDescent="0.25">
      <c r="A5429" s="6">
        <v>5428</v>
      </c>
      <c r="B5429" s="8"/>
      <c r="D5429" s="6" t="s">
        <v>80691</v>
      </c>
      <c r="E5429" s="5" t="s">
        <v>55691</v>
      </c>
      <c r="F5429" s="5" t="s">
        <v>30691</v>
      </c>
      <c r="G5429" s="10" t="s">
        <v>100</v>
      </c>
      <c r="H5429" s="6" t="s">
        <v>100363</v>
      </c>
      <c r="I5429" s="7" t="s">
        <v>5696</v>
      </c>
    </row>
    <row r="5430" spans="1:9" x14ac:dyDescent="0.25">
      <c r="A5430" s="6">
        <v>5429</v>
      </c>
      <c r="B5430" s="8"/>
      <c r="D5430" s="6" t="s">
        <v>80692</v>
      </c>
      <c r="E5430" s="5" t="s">
        <v>55692</v>
      </c>
      <c r="F5430" s="5" t="s">
        <v>30692</v>
      </c>
      <c r="G5430" s="10" t="s">
        <v>102</v>
      </c>
      <c r="H5430" s="6" t="s">
        <v>100363</v>
      </c>
      <c r="I5430" s="7" t="s">
        <v>5697</v>
      </c>
    </row>
    <row r="5431" spans="1:9" x14ac:dyDescent="0.25">
      <c r="A5431" s="6">
        <v>5430</v>
      </c>
      <c r="B5431" s="8"/>
      <c r="D5431" s="6" t="s">
        <v>80693</v>
      </c>
      <c r="E5431" s="5" t="s">
        <v>55693</v>
      </c>
      <c r="F5431" s="5" t="s">
        <v>30693</v>
      </c>
      <c r="G5431" s="10" t="s">
        <v>104</v>
      </c>
      <c r="H5431" s="6" t="s">
        <v>100363</v>
      </c>
      <c r="I5431" s="7" t="s">
        <v>5698</v>
      </c>
    </row>
    <row r="5432" spans="1:9" x14ac:dyDescent="0.25">
      <c r="A5432" s="6">
        <v>5431</v>
      </c>
      <c r="B5432" s="8"/>
      <c r="D5432" s="6" t="s">
        <v>80694</v>
      </c>
      <c r="E5432" s="5" t="s">
        <v>55694</v>
      </c>
      <c r="F5432" s="5" t="s">
        <v>30694</v>
      </c>
      <c r="G5432" s="10" t="s">
        <v>106</v>
      </c>
      <c r="H5432" s="6" t="s">
        <v>100363</v>
      </c>
      <c r="I5432" s="7" t="s">
        <v>5699</v>
      </c>
    </row>
    <row r="5433" spans="1:9" x14ac:dyDescent="0.25">
      <c r="A5433" s="6">
        <v>5432</v>
      </c>
      <c r="B5433" s="8"/>
      <c r="D5433" s="6" t="s">
        <v>80695</v>
      </c>
      <c r="E5433" s="5" t="s">
        <v>55695</v>
      </c>
      <c r="F5433" s="5" t="s">
        <v>30695</v>
      </c>
      <c r="G5433" s="10" t="s">
        <v>109</v>
      </c>
      <c r="H5433" s="6" t="s">
        <v>100363</v>
      </c>
      <c r="I5433" s="7" t="s">
        <v>5700</v>
      </c>
    </row>
    <row r="5434" spans="1:9" x14ac:dyDescent="0.25">
      <c r="A5434" s="6">
        <v>5433</v>
      </c>
      <c r="B5434" s="8"/>
      <c r="D5434" s="6" t="s">
        <v>80696</v>
      </c>
      <c r="E5434" s="5" t="s">
        <v>55696</v>
      </c>
      <c r="F5434" s="5" t="s">
        <v>30696</v>
      </c>
      <c r="G5434" s="10" t="s">
        <v>111</v>
      </c>
      <c r="H5434" s="6" t="s">
        <v>100363</v>
      </c>
      <c r="I5434" s="7" t="s">
        <v>5701</v>
      </c>
    </row>
    <row r="5435" spans="1:9" x14ac:dyDescent="0.25">
      <c r="A5435" s="6">
        <v>5434</v>
      </c>
      <c r="B5435" s="8"/>
      <c r="D5435" s="6" t="s">
        <v>80697</v>
      </c>
      <c r="E5435" s="5" t="s">
        <v>55697</v>
      </c>
      <c r="F5435" s="5" t="s">
        <v>30697</v>
      </c>
      <c r="G5435" s="10" t="s">
        <v>113</v>
      </c>
      <c r="H5435" s="6" t="s">
        <v>100363</v>
      </c>
      <c r="I5435" s="7" t="s">
        <v>5702</v>
      </c>
    </row>
    <row r="5436" spans="1:9" x14ac:dyDescent="0.25">
      <c r="A5436" s="6">
        <v>5435</v>
      </c>
      <c r="B5436" s="8"/>
      <c r="D5436" s="6" t="s">
        <v>80698</v>
      </c>
      <c r="E5436" s="5" t="s">
        <v>55698</v>
      </c>
      <c r="F5436" s="5" t="s">
        <v>30698</v>
      </c>
      <c r="G5436" s="10" t="s">
        <v>115</v>
      </c>
      <c r="H5436" s="6" t="s">
        <v>100363</v>
      </c>
      <c r="I5436" s="7" t="s">
        <v>5703</v>
      </c>
    </row>
    <row r="5437" spans="1:9" x14ac:dyDescent="0.25">
      <c r="A5437" s="6">
        <v>5436</v>
      </c>
      <c r="B5437" s="8"/>
      <c r="D5437" s="6" t="s">
        <v>80699</v>
      </c>
      <c r="E5437" s="5" t="s">
        <v>55699</v>
      </c>
      <c r="F5437" s="5" t="s">
        <v>30699</v>
      </c>
      <c r="G5437" s="10" t="s">
        <v>118</v>
      </c>
      <c r="H5437" s="6" t="s">
        <v>100363</v>
      </c>
      <c r="I5437" s="7" t="s">
        <v>5704</v>
      </c>
    </row>
    <row r="5438" spans="1:9" x14ac:dyDescent="0.25">
      <c r="A5438" s="6">
        <v>5437</v>
      </c>
      <c r="B5438" s="8"/>
      <c r="D5438" s="6" t="s">
        <v>80700</v>
      </c>
      <c r="E5438" s="5" t="s">
        <v>55700</v>
      </c>
      <c r="F5438" s="5" t="s">
        <v>30700</v>
      </c>
      <c r="G5438" s="10" t="s">
        <v>120</v>
      </c>
      <c r="H5438" s="6" t="s">
        <v>100363</v>
      </c>
      <c r="I5438" s="7" t="s">
        <v>5705</v>
      </c>
    </row>
    <row r="5439" spans="1:9" x14ac:dyDescent="0.25">
      <c r="A5439" s="6">
        <v>5438</v>
      </c>
      <c r="B5439" s="8"/>
      <c r="D5439" s="6" t="s">
        <v>80701</v>
      </c>
      <c r="E5439" s="5" t="s">
        <v>55701</v>
      </c>
      <c r="F5439" s="5" t="s">
        <v>30701</v>
      </c>
      <c r="G5439" s="10" t="s">
        <v>122</v>
      </c>
      <c r="H5439" s="6" t="s">
        <v>100363</v>
      </c>
      <c r="I5439" s="7" t="s">
        <v>5706</v>
      </c>
    </row>
    <row r="5440" spans="1:9" x14ac:dyDescent="0.25">
      <c r="A5440" s="6">
        <v>5439</v>
      </c>
      <c r="B5440" s="8"/>
      <c r="D5440" s="6" t="s">
        <v>80702</v>
      </c>
      <c r="E5440" s="5" t="s">
        <v>55702</v>
      </c>
      <c r="F5440" s="5" t="s">
        <v>30702</v>
      </c>
      <c r="G5440" s="10" t="s">
        <v>125</v>
      </c>
      <c r="H5440" s="6" t="s">
        <v>100363</v>
      </c>
      <c r="I5440" s="7" t="s">
        <v>5707</v>
      </c>
    </row>
    <row r="5441" spans="1:9" x14ac:dyDescent="0.25">
      <c r="A5441" s="6">
        <v>5440</v>
      </c>
      <c r="B5441" s="8"/>
      <c r="D5441" s="6" t="s">
        <v>80703</v>
      </c>
      <c r="E5441" s="5" t="s">
        <v>55703</v>
      </c>
      <c r="F5441" s="5" t="s">
        <v>30703</v>
      </c>
      <c r="G5441" s="10" t="s">
        <v>127</v>
      </c>
      <c r="H5441" s="6" t="s">
        <v>100363</v>
      </c>
      <c r="I5441" s="7" t="s">
        <v>5708</v>
      </c>
    </row>
    <row r="5442" spans="1:9" x14ac:dyDescent="0.25">
      <c r="A5442" s="6">
        <v>5441</v>
      </c>
      <c r="B5442" s="8"/>
      <c r="D5442" s="6" t="s">
        <v>80704</v>
      </c>
      <c r="E5442" s="5" t="s">
        <v>55704</v>
      </c>
      <c r="F5442" s="5" t="s">
        <v>30704</v>
      </c>
      <c r="G5442" s="10" t="s">
        <v>129</v>
      </c>
      <c r="H5442" s="6" t="s">
        <v>100363</v>
      </c>
      <c r="I5442" s="7" t="s">
        <v>5709</v>
      </c>
    </row>
    <row r="5443" spans="1:9" x14ac:dyDescent="0.25">
      <c r="A5443" s="6">
        <v>5442</v>
      </c>
      <c r="B5443" s="8"/>
      <c r="D5443" s="6" t="s">
        <v>80705</v>
      </c>
      <c r="E5443" s="5" t="s">
        <v>55705</v>
      </c>
      <c r="F5443" s="5" t="s">
        <v>30705</v>
      </c>
      <c r="G5443" s="10" t="s">
        <v>131</v>
      </c>
      <c r="H5443" s="6" t="s">
        <v>100363</v>
      </c>
      <c r="I5443" s="7" t="s">
        <v>5710</v>
      </c>
    </row>
    <row r="5444" spans="1:9" x14ac:dyDescent="0.25">
      <c r="A5444" s="6">
        <v>5443</v>
      </c>
      <c r="B5444" s="8"/>
      <c r="D5444" s="6" t="s">
        <v>80706</v>
      </c>
      <c r="E5444" s="5" t="s">
        <v>55706</v>
      </c>
      <c r="F5444" s="5" t="s">
        <v>30706</v>
      </c>
      <c r="G5444" s="10" t="s">
        <v>133</v>
      </c>
      <c r="H5444" s="6" t="s">
        <v>100363</v>
      </c>
      <c r="I5444" s="7" t="s">
        <v>5711</v>
      </c>
    </row>
    <row r="5445" spans="1:9" x14ac:dyDescent="0.25">
      <c r="A5445" s="6">
        <v>5444</v>
      </c>
      <c r="B5445" s="8"/>
      <c r="D5445" s="6" t="s">
        <v>80707</v>
      </c>
      <c r="E5445" s="5" t="s">
        <v>55707</v>
      </c>
      <c r="F5445" s="5" t="s">
        <v>30707</v>
      </c>
      <c r="G5445" s="10" t="s">
        <v>136</v>
      </c>
      <c r="H5445" s="6" t="s">
        <v>100363</v>
      </c>
      <c r="I5445" s="7" t="s">
        <v>5712</v>
      </c>
    </row>
    <row r="5446" spans="1:9" x14ac:dyDescent="0.25">
      <c r="A5446" s="6">
        <v>5445</v>
      </c>
      <c r="B5446" s="8"/>
      <c r="D5446" s="6" t="s">
        <v>80708</v>
      </c>
      <c r="E5446" s="5" t="s">
        <v>55708</v>
      </c>
      <c r="F5446" s="5" t="s">
        <v>30708</v>
      </c>
      <c r="G5446" s="10" t="s">
        <v>138</v>
      </c>
      <c r="H5446" s="6" t="s">
        <v>100363</v>
      </c>
      <c r="I5446" s="7" t="s">
        <v>5713</v>
      </c>
    </row>
    <row r="5447" spans="1:9" x14ac:dyDescent="0.25">
      <c r="A5447" s="6">
        <v>5446</v>
      </c>
      <c r="B5447" s="8"/>
      <c r="D5447" s="6" t="s">
        <v>80709</v>
      </c>
      <c r="E5447" s="5" t="s">
        <v>55709</v>
      </c>
      <c r="F5447" s="5" t="s">
        <v>30709</v>
      </c>
      <c r="G5447" s="10" t="s">
        <v>140</v>
      </c>
      <c r="H5447" s="6" t="s">
        <v>100363</v>
      </c>
      <c r="I5447" s="7" t="s">
        <v>5714</v>
      </c>
    </row>
    <row r="5448" spans="1:9" x14ac:dyDescent="0.25">
      <c r="A5448" s="6">
        <v>5447</v>
      </c>
      <c r="B5448" s="8"/>
      <c r="D5448" s="6" t="s">
        <v>80710</v>
      </c>
      <c r="E5448" s="5" t="s">
        <v>55710</v>
      </c>
      <c r="F5448" s="5" t="s">
        <v>30710</v>
      </c>
      <c r="G5448" s="10" t="s">
        <v>142</v>
      </c>
      <c r="H5448" s="6" t="s">
        <v>100363</v>
      </c>
      <c r="I5448" s="7" t="s">
        <v>5715</v>
      </c>
    </row>
    <row r="5449" spans="1:9" x14ac:dyDescent="0.25">
      <c r="A5449" s="6">
        <v>5448</v>
      </c>
      <c r="B5449" s="8"/>
      <c r="D5449" s="6" t="s">
        <v>80711</v>
      </c>
      <c r="E5449" s="5" t="s">
        <v>55711</v>
      </c>
      <c r="F5449" s="5" t="s">
        <v>30711</v>
      </c>
      <c r="G5449" s="10" t="s">
        <v>145</v>
      </c>
      <c r="H5449" s="6" t="s">
        <v>100363</v>
      </c>
      <c r="I5449" s="7" t="s">
        <v>5716</v>
      </c>
    </row>
    <row r="5450" spans="1:9" x14ac:dyDescent="0.25">
      <c r="A5450" s="6">
        <v>5449</v>
      </c>
      <c r="B5450" s="8"/>
      <c r="D5450" s="6" t="s">
        <v>80712</v>
      </c>
      <c r="E5450" s="5" t="s">
        <v>55712</v>
      </c>
      <c r="F5450" s="5" t="s">
        <v>30712</v>
      </c>
      <c r="G5450" s="10" t="s">
        <v>147</v>
      </c>
      <c r="H5450" s="6" t="s">
        <v>100363</v>
      </c>
      <c r="I5450" s="7" t="s">
        <v>5717</v>
      </c>
    </row>
    <row r="5451" spans="1:9" x14ac:dyDescent="0.25">
      <c r="A5451" s="6">
        <v>5450</v>
      </c>
      <c r="B5451" s="8"/>
      <c r="D5451" s="6" t="s">
        <v>80713</v>
      </c>
      <c r="E5451" s="5" t="s">
        <v>55713</v>
      </c>
      <c r="F5451" s="5" t="s">
        <v>30713</v>
      </c>
      <c r="G5451" s="10" t="s">
        <v>149</v>
      </c>
      <c r="H5451" s="6" t="s">
        <v>100363</v>
      </c>
      <c r="I5451" s="7" t="s">
        <v>5718</v>
      </c>
    </row>
    <row r="5452" spans="1:9" x14ac:dyDescent="0.25">
      <c r="A5452" s="6">
        <v>5451</v>
      </c>
      <c r="B5452" s="8"/>
      <c r="D5452" s="6" t="s">
        <v>80714</v>
      </c>
      <c r="E5452" s="5" t="s">
        <v>55714</v>
      </c>
      <c r="F5452" s="5" t="s">
        <v>30714</v>
      </c>
      <c r="G5452" s="10" t="s">
        <v>152</v>
      </c>
      <c r="H5452" s="6" t="s">
        <v>100363</v>
      </c>
      <c r="I5452" s="7" t="s">
        <v>5719</v>
      </c>
    </row>
    <row r="5453" spans="1:9" x14ac:dyDescent="0.25">
      <c r="A5453" s="6">
        <v>5452</v>
      </c>
      <c r="B5453" s="8"/>
      <c r="D5453" s="6" t="s">
        <v>80715</v>
      </c>
      <c r="E5453" s="5" t="s">
        <v>55715</v>
      </c>
      <c r="F5453" s="5" t="s">
        <v>30715</v>
      </c>
      <c r="G5453" s="10" t="s">
        <v>154</v>
      </c>
      <c r="H5453" s="6" t="s">
        <v>100363</v>
      </c>
      <c r="I5453" s="7" t="s">
        <v>5720</v>
      </c>
    </row>
    <row r="5454" spans="1:9" x14ac:dyDescent="0.25">
      <c r="A5454" s="6">
        <v>5453</v>
      </c>
      <c r="B5454" s="8"/>
      <c r="D5454" s="6" t="s">
        <v>80716</v>
      </c>
      <c r="E5454" s="5" t="s">
        <v>55716</v>
      </c>
      <c r="F5454" s="5" t="s">
        <v>30716</v>
      </c>
      <c r="G5454" s="10" t="s">
        <v>157</v>
      </c>
      <c r="H5454" s="6" t="s">
        <v>100363</v>
      </c>
      <c r="I5454" s="7" t="s">
        <v>5721</v>
      </c>
    </row>
    <row r="5455" spans="1:9" x14ac:dyDescent="0.25">
      <c r="A5455" s="6">
        <v>5454</v>
      </c>
      <c r="B5455" s="8"/>
      <c r="D5455" s="6" t="s">
        <v>80717</v>
      </c>
      <c r="E5455" s="5" t="s">
        <v>55717</v>
      </c>
      <c r="F5455" s="5" t="s">
        <v>30717</v>
      </c>
      <c r="G5455" s="10" t="s">
        <v>159</v>
      </c>
      <c r="H5455" s="6" t="s">
        <v>100363</v>
      </c>
      <c r="I5455" s="7" t="s">
        <v>5722</v>
      </c>
    </row>
    <row r="5456" spans="1:9" x14ac:dyDescent="0.25">
      <c r="A5456" s="6">
        <v>5455</v>
      </c>
      <c r="B5456" s="8"/>
      <c r="D5456" s="6" t="s">
        <v>80718</v>
      </c>
      <c r="E5456" s="5" t="s">
        <v>55718</v>
      </c>
      <c r="F5456" s="5" t="s">
        <v>30718</v>
      </c>
      <c r="G5456" s="10" t="s">
        <v>161</v>
      </c>
      <c r="H5456" s="6" t="s">
        <v>100363</v>
      </c>
      <c r="I5456" s="7" t="s">
        <v>5723</v>
      </c>
    </row>
    <row r="5457" spans="1:9" x14ac:dyDescent="0.25">
      <c r="A5457" s="6">
        <v>5456</v>
      </c>
      <c r="B5457" s="8"/>
      <c r="D5457" s="6" t="s">
        <v>80719</v>
      </c>
      <c r="E5457" s="5" t="s">
        <v>55719</v>
      </c>
      <c r="F5457" s="5" t="s">
        <v>30719</v>
      </c>
      <c r="G5457" s="10" t="s">
        <v>43</v>
      </c>
      <c r="H5457" s="6" t="s">
        <v>100363</v>
      </c>
      <c r="I5457" s="7" t="s">
        <v>5724</v>
      </c>
    </row>
    <row r="5458" spans="1:9" x14ac:dyDescent="0.25">
      <c r="A5458" s="6">
        <v>5457</v>
      </c>
      <c r="B5458" s="8"/>
      <c r="D5458" s="6" t="s">
        <v>80720</v>
      </c>
      <c r="E5458" s="5" t="s">
        <v>55720</v>
      </c>
      <c r="F5458" s="5" t="s">
        <v>30720</v>
      </c>
      <c r="G5458" s="10" t="s">
        <v>46</v>
      </c>
      <c r="H5458" s="6" t="s">
        <v>100363</v>
      </c>
      <c r="I5458" s="7" t="s">
        <v>5725</v>
      </c>
    </row>
    <row r="5459" spans="1:9" x14ac:dyDescent="0.25">
      <c r="A5459" s="6">
        <v>5458</v>
      </c>
      <c r="B5459" s="8"/>
      <c r="D5459" s="6" t="s">
        <v>80721</v>
      </c>
      <c r="E5459" s="5" t="s">
        <v>55721</v>
      </c>
      <c r="F5459" s="5" t="s">
        <v>30721</v>
      </c>
      <c r="G5459" s="10" t="s">
        <v>48</v>
      </c>
      <c r="H5459" s="6" t="s">
        <v>100363</v>
      </c>
      <c r="I5459" s="7" t="s">
        <v>5726</v>
      </c>
    </row>
    <row r="5460" spans="1:9" x14ac:dyDescent="0.25">
      <c r="A5460" s="6">
        <v>5459</v>
      </c>
      <c r="B5460" s="8"/>
      <c r="D5460" s="6" t="s">
        <v>80722</v>
      </c>
      <c r="E5460" s="5" t="s">
        <v>55722</v>
      </c>
      <c r="F5460" s="5" t="s">
        <v>30722</v>
      </c>
      <c r="G5460" s="10" t="s">
        <v>50</v>
      </c>
      <c r="H5460" s="6" t="s">
        <v>100363</v>
      </c>
      <c r="I5460" s="7" t="s">
        <v>5727</v>
      </c>
    </row>
    <row r="5461" spans="1:9" x14ac:dyDescent="0.25">
      <c r="A5461" s="6">
        <v>5460</v>
      </c>
      <c r="B5461" s="8"/>
      <c r="D5461" s="6" t="s">
        <v>80723</v>
      </c>
      <c r="E5461" s="5" t="s">
        <v>55723</v>
      </c>
      <c r="F5461" s="5" t="s">
        <v>30723</v>
      </c>
      <c r="G5461" s="10" t="s">
        <v>52</v>
      </c>
      <c r="H5461" s="6" t="s">
        <v>100363</v>
      </c>
      <c r="I5461" s="7" t="s">
        <v>5728</v>
      </c>
    </row>
    <row r="5462" spans="1:9" x14ac:dyDescent="0.25">
      <c r="A5462" s="6">
        <v>5461</v>
      </c>
      <c r="B5462" s="8"/>
      <c r="D5462" s="6" t="s">
        <v>80724</v>
      </c>
      <c r="E5462" s="5" t="s">
        <v>55724</v>
      </c>
      <c r="F5462" s="5" t="s">
        <v>30724</v>
      </c>
      <c r="G5462" s="10" t="s">
        <v>54</v>
      </c>
      <c r="H5462" s="6" t="s">
        <v>100363</v>
      </c>
      <c r="I5462" s="7" t="s">
        <v>5729</v>
      </c>
    </row>
    <row r="5463" spans="1:9" x14ac:dyDescent="0.25">
      <c r="A5463" s="6">
        <v>5462</v>
      </c>
      <c r="B5463" s="8"/>
      <c r="D5463" s="6" t="s">
        <v>80725</v>
      </c>
      <c r="E5463" s="5" t="s">
        <v>55725</v>
      </c>
      <c r="F5463" s="5" t="s">
        <v>30725</v>
      </c>
      <c r="G5463" s="10" t="s">
        <v>57</v>
      </c>
      <c r="H5463" s="6" t="s">
        <v>100363</v>
      </c>
      <c r="I5463" s="7" t="s">
        <v>5730</v>
      </c>
    </row>
    <row r="5464" spans="1:9" x14ac:dyDescent="0.25">
      <c r="A5464" s="6">
        <v>5463</v>
      </c>
      <c r="B5464" s="8"/>
      <c r="D5464" s="6" t="s">
        <v>80726</v>
      </c>
      <c r="E5464" s="5" t="s">
        <v>55726</v>
      </c>
      <c r="F5464" s="5" t="s">
        <v>30726</v>
      </c>
      <c r="G5464" s="10" t="s">
        <v>59</v>
      </c>
      <c r="H5464" s="6" t="s">
        <v>100363</v>
      </c>
      <c r="I5464" s="7" t="s">
        <v>5731</v>
      </c>
    </row>
    <row r="5465" spans="1:9" x14ac:dyDescent="0.25">
      <c r="A5465" s="6">
        <v>5464</v>
      </c>
      <c r="B5465" s="8"/>
      <c r="D5465" s="6" t="s">
        <v>80727</v>
      </c>
      <c r="E5465" s="5" t="s">
        <v>55727</v>
      </c>
      <c r="F5465" s="5" t="s">
        <v>30727</v>
      </c>
      <c r="G5465" s="10" t="s">
        <v>60</v>
      </c>
      <c r="H5465" s="6" t="s">
        <v>100363</v>
      </c>
      <c r="I5465" s="7" t="s">
        <v>5732</v>
      </c>
    </row>
    <row r="5466" spans="1:9" x14ac:dyDescent="0.25">
      <c r="A5466" s="6">
        <v>5465</v>
      </c>
      <c r="B5466" s="8"/>
      <c r="D5466" s="6" t="s">
        <v>80728</v>
      </c>
      <c r="E5466" s="5" t="s">
        <v>55728</v>
      </c>
      <c r="F5466" s="5" t="s">
        <v>30728</v>
      </c>
      <c r="G5466" s="10" t="s">
        <v>62</v>
      </c>
      <c r="H5466" s="6" t="s">
        <v>100363</v>
      </c>
      <c r="I5466" s="7" t="s">
        <v>5733</v>
      </c>
    </row>
    <row r="5467" spans="1:9" x14ac:dyDescent="0.25">
      <c r="A5467" s="6">
        <v>5466</v>
      </c>
      <c r="B5467" s="8"/>
      <c r="D5467" s="6" t="s">
        <v>80729</v>
      </c>
      <c r="E5467" s="5" t="s">
        <v>55729</v>
      </c>
      <c r="F5467" s="5" t="s">
        <v>30729</v>
      </c>
      <c r="G5467" s="10" t="s">
        <v>64</v>
      </c>
      <c r="H5467" s="6" t="s">
        <v>100363</v>
      </c>
      <c r="I5467" s="7" t="s">
        <v>5734</v>
      </c>
    </row>
    <row r="5468" spans="1:9" x14ac:dyDescent="0.25">
      <c r="A5468" s="6">
        <v>5467</v>
      </c>
      <c r="B5468" s="8"/>
      <c r="D5468" s="6" t="s">
        <v>80730</v>
      </c>
      <c r="E5468" s="5" t="s">
        <v>55730</v>
      </c>
      <c r="F5468" s="5" t="s">
        <v>30730</v>
      </c>
      <c r="G5468" s="10" t="s">
        <v>66</v>
      </c>
      <c r="H5468" s="6" t="s">
        <v>100363</v>
      </c>
      <c r="I5468" s="7" t="s">
        <v>5735</v>
      </c>
    </row>
    <row r="5469" spans="1:9" x14ac:dyDescent="0.25">
      <c r="A5469" s="6">
        <v>5468</v>
      </c>
      <c r="B5469" s="8"/>
      <c r="D5469" s="6" t="s">
        <v>80731</v>
      </c>
      <c r="E5469" s="5" t="s">
        <v>55731</v>
      </c>
      <c r="F5469" s="5" t="s">
        <v>30731</v>
      </c>
      <c r="G5469" s="10" t="s">
        <v>68</v>
      </c>
      <c r="H5469" s="6" t="s">
        <v>100363</v>
      </c>
      <c r="I5469" s="7" t="s">
        <v>5736</v>
      </c>
    </row>
    <row r="5470" spans="1:9" x14ac:dyDescent="0.25">
      <c r="A5470" s="6">
        <v>5469</v>
      </c>
      <c r="B5470" s="8"/>
      <c r="D5470" s="6" t="s">
        <v>80732</v>
      </c>
      <c r="E5470" s="5" t="s">
        <v>55732</v>
      </c>
      <c r="F5470" s="5" t="s">
        <v>30732</v>
      </c>
      <c r="G5470" s="10" t="s">
        <v>71</v>
      </c>
      <c r="H5470" s="6" t="s">
        <v>100363</v>
      </c>
      <c r="I5470" s="7" t="s">
        <v>5737</v>
      </c>
    </row>
    <row r="5471" spans="1:9" x14ac:dyDescent="0.25">
      <c r="A5471" s="6">
        <v>5470</v>
      </c>
      <c r="B5471" s="8"/>
      <c r="D5471" s="6" t="s">
        <v>80733</v>
      </c>
      <c r="E5471" s="5" t="s">
        <v>55733</v>
      </c>
      <c r="F5471" s="5" t="s">
        <v>30733</v>
      </c>
      <c r="G5471" s="10" t="s">
        <v>73</v>
      </c>
      <c r="H5471" s="6" t="s">
        <v>100363</v>
      </c>
      <c r="I5471" s="7" t="s">
        <v>5738</v>
      </c>
    </row>
    <row r="5472" spans="1:9" x14ac:dyDescent="0.25">
      <c r="A5472" s="6">
        <v>5471</v>
      </c>
      <c r="B5472" s="8"/>
      <c r="D5472" s="6" t="s">
        <v>80734</v>
      </c>
      <c r="E5472" s="5" t="s">
        <v>55734</v>
      </c>
      <c r="F5472" s="5" t="s">
        <v>30734</v>
      </c>
      <c r="G5472" s="10" t="s">
        <v>75</v>
      </c>
      <c r="H5472" s="6" t="s">
        <v>100363</v>
      </c>
      <c r="I5472" s="7" t="s">
        <v>5739</v>
      </c>
    </row>
    <row r="5473" spans="1:9" x14ac:dyDescent="0.25">
      <c r="A5473" s="6">
        <v>5472</v>
      </c>
      <c r="B5473" s="8"/>
      <c r="D5473" s="6" t="s">
        <v>80735</v>
      </c>
      <c r="E5473" s="5" t="s">
        <v>55735</v>
      </c>
      <c r="F5473" s="5" t="s">
        <v>30735</v>
      </c>
      <c r="G5473" s="10" t="s">
        <v>77</v>
      </c>
      <c r="H5473" s="6" t="s">
        <v>100363</v>
      </c>
      <c r="I5473" s="7" t="s">
        <v>5740</v>
      </c>
    </row>
    <row r="5474" spans="1:9" x14ac:dyDescent="0.25">
      <c r="A5474" s="6">
        <v>5473</v>
      </c>
      <c r="B5474" s="8"/>
      <c r="D5474" s="6" t="s">
        <v>80736</v>
      </c>
      <c r="E5474" s="5" t="s">
        <v>55736</v>
      </c>
      <c r="F5474" s="5" t="s">
        <v>30736</v>
      </c>
      <c r="G5474" s="10" t="s">
        <v>80</v>
      </c>
      <c r="H5474" s="6" t="s">
        <v>100363</v>
      </c>
      <c r="I5474" s="7" t="s">
        <v>5741</v>
      </c>
    </row>
    <row r="5475" spans="1:9" x14ac:dyDescent="0.25">
      <c r="A5475" s="6">
        <v>5474</v>
      </c>
      <c r="B5475" s="8"/>
      <c r="D5475" s="6" t="s">
        <v>80737</v>
      </c>
      <c r="E5475" s="5" t="s">
        <v>55737</v>
      </c>
      <c r="F5475" s="5" t="s">
        <v>30737</v>
      </c>
      <c r="G5475" s="10" t="s">
        <v>82</v>
      </c>
      <c r="H5475" s="6" t="s">
        <v>100363</v>
      </c>
      <c r="I5475" s="7" t="s">
        <v>5742</v>
      </c>
    </row>
    <row r="5476" spans="1:9" x14ac:dyDescent="0.25">
      <c r="A5476" s="6">
        <v>5475</v>
      </c>
      <c r="B5476" s="8"/>
      <c r="D5476" s="6" t="s">
        <v>80738</v>
      </c>
      <c r="E5476" s="5" t="s">
        <v>55738</v>
      </c>
      <c r="F5476" s="5" t="s">
        <v>30738</v>
      </c>
      <c r="G5476" s="10" t="s">
        <v>84</v>
      </c>
      <c r="H5476" s="6" t="s">
        <v>100363</v>
      </c>
      <c r="I5476" s="7" t="s">
        <v>5743</v>
      </c>
    </row>
    <row r="5477" spans="1:9" x14ac:dyDescent="0.25">
      <c r="A5477" s="6">
        <v>5476</v>
      </c>
      <c r="B5477" s="8"/>
      <c r="D5477" s="6" t="s">
        <v>80739</v>
      </c>
      <c r="E5477" s="5" t="s">
        <v>55739</v>
      </c>
      <c r="F5477" s="5" t="s">
        <v>30739</v>
      </c>
      <c r="G5477" s="10" t="s">
        <v>86</v>
      </c>
      <c r="H5477" s="6" t="s">
        <v>100363</v>
      </c>
      <c r="I5477" s="7" t="s">
        <v>5744</v>
      </c>
    </row>
    <row r="5478" spans="1:9" x14ac:dyDescent="0.25">
      <c r="A5478" s="6">
        <v>5477</v>
      </c>
      <c r="B5478" s="8"/>
      <c r="D5478" s="6" t="s">
        <v>80740</v>
      </c>
      <c r="E5478" s="5" t="s">
        <v>55740</v>
      </c>
      <c r="F5478" s="5" t="s">
        <v>30740</v>
      </c>
      <c r="G5478" s="10" t="s">
        <v>89</v>
      </c>
      <c r="H5478" s="6" t="s">
        <v>100363</v>
      </c>
      <c r="I5478" s="7" t="s">
        <v>5745</v>
      </c>
    </row>
    <row r="5479" spans="1:9" x14ac:dyDescent="0.25">
      <c r="A5479" s="6">
        <v>5478</v>
      </c>
      <c r="B5479" s="8"/>
      <c r="D5479" s="6" t="s">
        <v>80741</v>
      </c>
      <c r="E5479" s="5" t="s">
        <v>55741</v>
      </c>
      <c r="F5479" s="5" t="s">
        <v>30741</v>
      </c>
      <c r="G5479" s="10" t="s">
        <v>91</v>
      </c>
      <c r="H5479" s="6" t="s">
        <v>100363</v>
      </c>
      <c r="I5479" s="7" t="s">
        <v>5746</v>
      </c>
    </row>
    <row r="5480" spans="1:9" x14ac:dyDescent="0.25">
      <c r="A5480" s="6">
        <v>5479</v>
      </c>
      <c r="B5480" s="8"/>
      <c r="D5480" s="6" t="s">
        <v>80742</v>
      </c>
      <c r="E5480" s="5" t="s">
        <v>55742</v>
      </c>
      <c r="F5480" s="5" t="s">
        <v>30742</v>
      </c>
      <c r="G5480" s="10" t="s">
        <v>93</v>
      </c>
      <c r="H5480" s="6" t="s">
        <v>100363</v>
      </c>
      <c r="I5480" s="7" t="s">
        <v>5747</v>
      </c>
    </row>
    <row r="5481" spans="1:9" x14ac:dyDescent="0.25">
      <c r="A5481" s="6">
        <v>5480</v>
      </c>
      <c r="B5481" s="8"/>
      <c r="D5481" s="6" t="s">
        <v>80743</v>
      </c>
      <c r="E5481" s="5" t="s">
        <v>55743</v>
      </c>
      <c r="F5481" s="5" t="s">
        <v>30743</v>
      </c>
      <c r="G5481" s="10" t="s">
        <v>95</v>
      </c>
      <c r="H5481" s="6" t="s">
        <v>100363</v>
      </c>
      <c r="I5481" s="7" t="s">
        <v>5748</v>
      </c>
    </row>
    <row r="5482" spans="1:9" x14ac:dyDescent="0.25">
      <c r="A5482" s="6">
        <v>5481</v>
      </c>
      <c r="B5482" s="8"/>
      <c r="D5482" s="6" t="s">
        <v>80744</v>
      </c>
      <c r="E5482" s="5" t="s">
        <v>55744</v>
      </c>
      <c r="F5482" s="5" t="s">
        <v>30744</v>
      </c>
      <c r="G5482" s="10" t="s">
        <v>98</v>
      </c>
      <c r="H5482" s="6" t="s">
        <v>100363</v>
      </c>
      <c r="I5482" s="7" t="s">
        <v>5749</v>
      </c>
    </row>
    <row r="5483" spans="1:9" x14ac:dyDescent="0.25">
      <c r="A5483" s="6">
        <v>5482</v>
      </c>
      <c r="B5483" s="8"/>
      <c r="D5483" s="6" t="s">
        <v>80745</v>
      </c>
      <c r="E5483" s="5" t="s">
        <v>55745</v>
      </c>
      <c r="F5483" s="5" t="s">
        <v>30745</v>
      </c>
      <c r="G5483" s="10" t="s">
        <v>100</v>
      </c>
      <c r="H5483" s="6" t="s">
        <v>100363</v>
      </c>
      <c r="I5483" s="7" t="s">
        <v>5750</v>
      </c>
    </row>
    <row r="5484" spans="1:9" x14ac:dyDescent="0.25">
      <c r="A5484" s="6">
        <v>5483</v>
      </c>
      <c r="B5484" s="8"/>
      <c r="D5484" s="6" t="s">
        <v>80746</v>
      </c>
      <c r="E5484" s="5" t="s">
        <v>55746</v>
      </c>
      <c r="F5484" s="5" t="s">
        <v>30746</v>
      </c>
      <c r="G5484" s="10" t="s">
        <v>102</v>
      </c>
      <c r="H5484" s="6" t="s">
        <v>100363</v>
      </c>
      <c r="I5484" s="7" t="s">
        <v>5751</v>
      </c>
    </row>
    <row r="5485" spans="1:9" x14ac:dyDescent="0.25">
      <c r="A5485" s="6">
        <v>5484</v>
      </c>
      <c r="B5485" s="8"/>
      <c r="D5485" s="6" t="s">
        <v>80747</v>
      </c>
      <c r="E5485" s="5" t="s">
        <v>55747</v>
      </c>
      <c r="F5485" s="5" t="s">
        <v>30747</v>
      </c>
      <c r="G5485" s="10" t="s">
        <v>104</v>
      </c>
      <c r="H5485" s="6" t="s">
        <v>100363</v>
      </c>
      <c r="I5485" s="7" t="s">
        <v>5752</v>
      </c>
    </row>
    <row r="5486" spans="1:9" x14ac:dyDescent="0.25">
      <c r="A5486" s="6">
        <v>5485</v>
      </c>
      <c r="B5486" s="8"/>
      <c r="D5486" s="6" t="s">
        <v>80748</v>
      </c>
      <c r="E5486" s="5" t="s">
        <v>55748</v>
      </c>
      <c r="F5486" s="5" t="s">
        <v>30748</v>
      </c>
      <c r="G5486" s="10" t="s">
        <v>106</v>
      </c>
      <c r="H5486" s="6" t="s">
        <v>100363</v>
      </c>
      <c r="I5486" s="7" t="s">
        <v>5753</v>
      </c>
    </row>
    <row r="5487" spans="1:9" x14ac:dyDescent="0.25">
      <c r="A5487" s="6">
        <v>5486</v>
      </c>
      <c r="B5487" s="8"/>
      <c r="D5487" s="6" t="s">
        <v>80749</v>
      </c>
      <c r="E5487" s="5" t="s">
        <v>55749</v>
      </c>
      <c r="F5487" s="5" t="s">
        <v>30749</v>
      </c>
      <c r="G5487" s="10" t="s">
        <v>109</v>
      </c>
      <c r="H5487" s="6" t="s">
        <v>100363</v>
      </c>
      <c r="I5487" s="7" t="s">
        <v>5754</v>
      </c>
    </row>
    <row r="5488" spans="1:9" x14ac:dyDescent="0.25">
      <c r="A5488" s="6">
        <v>5487</v>
      </c>
      <c r="B5488" s="8"/>
      <c r="D5488" s="6" t="s">
        <v>80750</v>
      </c>
      <c r="E5488" s="5" t="s">
        <v>55750</v>
      </c>
      <c r="F5488" s="5" t="s">
        <v>30750</v>
      </c>
      <c r="G5488" s="10" t="s">
        <v>111</v>
      </c>
      <c r="H5488" s="6" t="s">
        <v>100363</v>
      </c>
      <c r="I5488" s="7" t="s">
        <v>5755</v>
      </c>
    </row>
    <row r="5489" spans="1:9" x14ac:dyDescent="0.25">
      <c r="A5489" s="6">
        <v>5488</v>
      </c>
      <c r="B5489" s="8"/>
      <c r="D5489" s="6" t="s">
        <v>80751</v>
      </c>
      <c r="E5489" s="5" t="s">
        <v>55751</v>
      </c>
      <c r="F5489" s="5" t="s">
        <v>30751</v>
      </c>
      <c r="G5489" s="10" t="s">
        <v>113</v>
      </c>
      <c r="H5489" s="6" t="s">
        <v>100363</v>
      </c>
      <c r="I5489" s="7" t="s">
        <v>5756</v>
      </c>
    </row>
    <row r="5490" spans="1:9" x14ac:dyDescent="0.25">
      <c r="A5490" s="6">
        <v>5489</v>
      </c>
      <c r="B5490" s="8"/>
      <c r="D5490" s="6" t="s">
        <v>80752</v>
      </c>
      <c r="E5490" s="5" t="s">
        <v>55752</v>
      </c>
      <c r="F5490" s="5" t="s">
        <v>30752</v>
      </c>
      <c r="G5490" s="10" t="s">
        <v>115</v>
      </c>
      <c r="H5490" s="6" t="s">
        <v>100363</v>
      </c>
      <c r="I5490" s="7" t="s">
        <v>5757</v>
      </c>
    </row>
    <row r="5491" spans="1:9" x14ac:dyDescent="0.25">
      <c r="A5491" s="6">
        <v>5490</v>
      </c>
      <c r="B5491" s="8"/>
      <c r="D5491" s="6" t="s">
        <v>80753</v>
      </c>
      <c r="E5491" s="5" t="s">
        <v>55753</v>
      </c>
      <c r="F5491" s="5" t="s">
        <v>30753</v>
      </c>
      <c r="G5491" s="10" t="s">
        <v>118</v>
      </c>
      <c r="H5491" s="6" t="s">
        <v>100363</v>
      </c>
      <c r="I5491" s="7" t="s">
        <v>5758</v>
      </c>
    </row>
    <row r="5492" spans="1:9" x14ac:dyDescent="0.25">
      <c r="A5492" s="6">
        <v>5491</v>
      </c>
      <c r="B5492" s="8"/>
      <c r="D5492" s="6" t="s">
        <v>80754</v>
      </c>
      <c r="E5492" s="5" t="s">
        <v>55754</v>
      </c>
      <c r="F5492" s="5" t="s">
        <v>30754</v>
      </c>
      <c r="G5492" s="10" t="s">
        <v>120</v>
      </c>
      <c r="H5492" s="6" t="s">
        <v>100363</v>
      </c>
      <c r="I5492" s="7" t="s">
        <v>5759</v>
      </c>
    </row>
    <row r="5493" spans="1:9" x14ac:dyDescent="0.25">
      <c r="A5493" s="6">
        <v>5492</v>
      </c>
      <c r="B5493" s="8"/>
      <c r="D5493" s="6" t="s">
        <v>80755</v>
      </c>
      <c r="E5493" s="5" t="s">
        <v>55755</v>
      </c>
      <c r="F5493" s="5" t="s">
        <v>30755</v>
      </c>
      <c r="G5493" s="10" t="s">
        <v>122</v>
      </c>
      <c r="H5493" s="6" t="s">
        <v>100363</v>
      </c>
      <c r="I5493" s="7" t="s">
        <v>5760</v>
      </c>
    </row>
    <row r="5494" spans="1:9" x14ac:dyDescent="0.25">
      <c r="A5494" s="6">
        <v>5493</v>
      </c>
      <c r="B5494" s="8"/>
      <c r="D5494" s="6" t="s">
        <v>80756</v>
      </c>
      <c r="E5494" s="5" t="s">
        <v>55756</v>
      </c>
      <c r="F5494" s="5" t="s">
        <v>30756</v>
      </c>
      <c r="G5494" s="10" t="s">
        <v>125</v>
      </c>
      <c r="H5494" s="6" t="s">
        <v>100363</v>
      </c>
      <c r="I5494" s="7" t="s">
        <v>5761</v>
      </c>
    </row>
    <row r="5495" spans="1:9" x14ac:dyDescent="0.25">
      <c r="A5495" s="6">
        <v>5494</v>
      </c>
      <c r="B5495" s="8"/>
      <c r="D5495" s="6" t="s">
        <v>80757</v>
      </c>
      <c r="E5495" s="5" t="s">
        <v>55757</v>
      </c>
      <c r="F5495" s="5" t="s">
        <v>30757</v>
      </c>
      <c r="G5495" s="10" t="s">
        <v>127</v>
      </c>
      <c r="H5495" s="6" t="s">
        <v>100363</v>
      </c>
      <c r="I5495" s="7" t="s">
        <v>5762</v>
      </c>
    </row>
    <row r="5496" spans="1:9" x14ac:dyDescent="0.25">
      <c r="A5496" s="6">
        <v>5495</v>
      </c>
      <c r="B5496" s="8"/>
      <c r="D5496" s="6" t="s">
        <v>80758</v>
      </c>
      <c r="E5496" s="5" t="s">
        <v>55758</v>
      </c>
      <c r="F5496" s="5" t="s">
        <v>30758</v>
      </c>
      <c r="G5496" s="10" t="s">
        <v>129</v>
      </c>
      <c r="H5496" s="6" t="s">
        <v>100363</v>
      </c>
      <c r="I5496" s="7" t="s">
        <v>5763</v>
      </c>
    </row>
    <row r="5497" spans="1:9" x14ac:dyDescent="0.25">
      <c r="A5497" s="6">
        <v>5496</v>
      </c>
      <c r="B5497" s="8"/>
      <c r="D5497" s="6" t="s">
        <v>80759</v>
      </c>
      <c r="E5497" s="5" t="s">
        <v>55759</v>
      </c>
      <c r="F5497" s="5" t="s">
        <v>30759</v>
      </c>
      <c r="G5497" s="10" t="s">
        <v>131</v>
      </c>
      <c r="H5497" s="6" t="s">
        <v>100363</v>
      </c>
      <c r="I5497" s="7" t="s">
        <v>5764</v>
      </c>
    </row>
    <row r="5498" spans="1:9" x14ac:dyDescent="0.25">
      <c r="A5498" s="6">
        <v>5497</v>
      </c>
      <c r="B5498" s="8"/>
      <c r="D5498" s="6" t="s">
        <v>80760</v>
      </c>
      <c r="E5498" s="5" t="s">
        <v>55760</v>
      </c>
      <c r="F5498" s="5" t="s">
        <v>30760</v>
      </c>
      <c r="G5498" s="10" t="s">
        <v>133</v>
      </c>
      <c r="H5498" s="6" t="s">
        <v>100363</v>
      </c>
      <c r="I5498" s="7" t="s">
        <v>5765</v>
      </c>
    </row>
    <row r="5499" spans="1:9" x14ac:dyDescent="0.25">
      <c r="A5499" s="6">
        <v>5498</v>
      </c>
      <c r="B5499" s="8"/>
      <c r="D5499" s="6" t="s">
        <v>80761</v>
      </c>
      <c r="E5499" s="5" t="s">
        <v>55761</v>
      </c>
      <c r="F5499" s="5" t="s">
        <v>30761</v>
      </c>
      <c r="G5499" s="10" t="s">
        <v>136</v>
      </c>
      <c r="H5499" s="6" t="s">
        <v>100363</v>
      </c>
      <c r="I5499" s="7" t="s">
        <v>5766</v>
      </c>
    </row>
    <row r="5500" spans="1:9" x14ac:dyDescent="0.25">
      <c r="A5500" s="6">
        <v>5499</v>
      </c>
      <c r="B5500" s="8"/>
      <c r="D5500" s="6" t="s">
        <v>80762</v>
      </c>
      <c r="E5500" s="5" t="s">
        <v>55762</v>
      </c>
      <c r="F5500" s="5" t="s">
        <v>30762</v>
      </c>
      <c r="G5500" s="10" t="s">
        <v>138</v>
      </c>
      <c r="H5500" s="6" t="s">
        <v>100363</v>
      </c>
      <c r="I5500" s="7" t="s">
        <v>5767</v>
      </c>
    </row>
    <row r="5501" spans="1:9" x14ac:dyDescent="0.25">
      <c r="A5501" s="6">
        <v>5500</v>
      </c>
      <c r="B5501" s="8"/>
      <c r="D5501" s="6" t="s">
        <v>80763</v>
      </c>
      <c r="E5501" s="5" t="s">
        <v>55763</v>
      </c>
      <c r="F5501" s="5" t="s">
        <v>30763</v>
      </c>
      <c r="G5501" s="10" t="s">
        <v>140</v>
      </c>
      <c r="H5501" s="6" t="s">
        <v>100363</v>
      </c>
      <c r="I5501" s="7" t="s">
        <v>5768</v>
      </c>
    </row>
    <row r="5502" spans="1:9" x14ac:dyDescent="0.25">
      <c r="A5502" s="6">
        <v>5501</v>
      </c>
      <c r="B5502" s="8"/>
      <c r="D5502" s="6" t="s">
        <v>80764</v>
      </c>
      <c r="E5502" s="5" t="s">
        <v>55764</v>
      </c>
      <c r="F5502" s="5" t="s">
        <v>30764</v>
      </c>
      <c r="G5502" s="10" t="s">
        <v>142</v>
      </c>
      <c r="H5502" s="6" t="s">
        <v>100363</v>
      </c>
      <c r="I5502" s="7" t="s">
        <v>5769</v>
      </c>
    </row>
    <row r="5503" spans="1:9" x14ac:dyDescent="0.25">
      <c r="A5503" s="6">
        <v>5502</v>
      </c>
      <c r="B5503" s="8"/>
      <c r="D5503" s="6" t="s">
        <v>80765</v>
      </c>
      <c r="E5503" s="5" t="s">
        <v>55765</v>
      </c>
      <c r="F5503" s="5" t="s">
        <v>30765</v>
      </c>
      <c r="G5503" s="10" t="s">
        <v>145</v>
      </c>
      <c r="H5503" s="6" t="s">
        <v>100363</v>
      </c>
      <c r="I5503" s="7" t="s">
        <v>5770</v>
      </c>
    </row>
    <row r="5504" spans="1:9" x14ac:dyDescent="0.25">
      <c r="A5504" s="6">
        <v>5503</v>
      </c>
      <c r="B5504" s="8"/>
      <c r="D5504" s="6" t="s">
        <v>80766</v>
      </c>
      <c r="E5504" s="5" t="s">
        <v>55766</v>
      </c>
      <c r="F5504" s="5" t="s">
        <v>30766</v>
      </c>
      <c r="G5504" s="10" t="s">
        <v>147</v>
      </c>
      <c r="H5504" s="6" t="s">
        <v>100363</v>
      </c>
      <c r="I5504" s="7" t="s">
        <v>5771</v>
      </c>
    </row>
    <row r="5505" spans="1:9" x14ac:dyDescent="0.25">
      <c r="A5505" s="6">
        <v>5504</v>
      </c>
      <c r="B5505" s="8"/>
      <c r="D5505" s="6" t="s">
        <v>80767</v>
      </c>
      <c r="E5505" s="5" t="s">
        <v>55767</v>
      </c>
      <c r="F5505" s="5" t="s">
        <v>30767</v>
      </c>
      <c r="G5505" s="10" t="s">
        <v>149</v>
      </c>
      <c r="H5505" s="6" t="s">
        <v>100363</v>
      </c>
      <c r="I5505" s="7" t="s">
        <v>5772</v>
      </c>
    </row>
    <row r="5506" spans="1:9" x14ac:dyDescent="0.25">
      <c r="A5506" s="6">
        <v>5505</v>
      </c>
      <c r="B5506" s="8"/>
      <c r="D5506" s="6" t="s">
        <v>80768</v>
      </c>
      <c r="E5506" s="5" t="s">
        <v>55768</v>
      </c>
      <c r="F5506" s="5" t="s">
        <v>30768</v>
      </c>
      <c r="G5506" s="10" t="s">
        <v>152</v>
      </c>
      <c r="H5506" s="6" t="s">
        <v>100363</v>
      </c>
      <c r="I5506" s="7" t="s">
        <v>5773</v>
      </c>
    </row>
    <row r="5507" spans="1:9" x14ac:dyDescent="0.25">
      <c r="A5507" s="6">
        <v>5506</v>
      </c>
      <c r="B5507" s="8"/>
      <c r="D5507" s="6" t="s">
        <v>80769</v>
      </c>
      <c r="E5507" s="5" t="s">
        <v>55769</v>
      </c>
      <c r="F5507" s="5" t="s">
        <v>30769</v>
      </c>
      <c r="G5507" s="10" t="s">
        <v>154</v>
      </c>
      <c r="H5507" s="6" t="s">
        <v>100363</v>
      </c>
      <c r="I5507" s="7" t="s">
        <v>5774</v>
      </c>
    </row>
    <row r="5508" spans="1:9" x14ac:dyDescent="0.25">
      <c r="A5508" s="6">
        <v>5507</v>
      </c>
      <c r="B5508" s="8"/>
      <c r="D5508" s="6" t="s">
        <v>80770</v>
      </c>
      <c r="E5508" s="5" t="s">
        <v>55770</v>
      </c>
      <c r="F5508" s="5" t="s">
        <v>30770</v>
      </c>
      <c r="G5508" s="10" t="s">
        <v>157</v>
      </c>
      <c r="H5508" s="6" t="s">
        <v>100363</v>
      </c>
      <c r="I5508" s="7" t="s">
        <v>5775</v>
      </c>
    </row>
    <row r="5509" spans="1:9" x14ac:dyDescent="0.25">
      <c r="A5509" s="6">
        <v>5508</v>
      </c>
      <c r="B5509" s="8"/>
      <c r="D5509" s="6" t="s">
        <v>80771</v>
      </c>
      <c r="E5509" s="5" t="s">
        <v>55771</v>
      </c>
      <c r="F5509" s="5" t="s">
        <v>30771</v>
      </c>
      <c r="G5509" s="10" t="s">
        <v>159</v>
      </c>
      <c r="H5509" s="6" t="s">
        <v>100363</v>
      </c>
      <c r="I5509" s="7" t="s">
        <v>5776</v>
      </c>
    </row>
    <row r="5510" spans="1:9" x14ac:dyDescent="0.25">
      <c r="A5510" s="6">
        <v>5509</v>
      </c>
      <c r="B5510" s="8"/>
      <c r="D5510" s="6" t="s">
        <v>80772</v>
      </c>
      <c r="E5510" s="5" t="s">
        <v>55772</v>
      </c>
      <c r="F5510" s="5" t="s">
        <v>30772</v>
      </c>
      <c r="G5510" s="10" t="s">
        <v>161</v>
      </c>
      <c r="H5510" s="6" t="s">
        <v>100363</v>
      </c>
      <c r="I5510" s="7" t="s">
        <v>5777</v>
      </c>
    </row>
    <row r="5511" spans="1:9" x14ac:dyDescent="0.25">
      <c r="A5511" s="6">
        <v>5510</v>
      </c>
      <c r="B5511" s="8"/>
      <c r="D5511" s="6" t="s">
        <v>80773</v>
      </c>
      <c r="E5511" s="5" t="s">
        <v>55773</v>
      </c>
      <c r="F5511" s="5" t="s">
        <v>30773</v>
      </c>
      <c r="G5511" s="10" t="s">
        <v>43</v>
      </c>
      <c r="H5511" s="6" t="s">
        <v>100363</v>
      </c>
      <c r="I5511" s="7" t="s">
        <v>5778</v>
      </c>
    </row>
    <row r="5512" spans="1:9" x14ac:dyDescent="0.25">
      <c r="A5512" s="6">
        <v>5511</v>
      </c>
      <c r="B5512" s="8"/>
      <c r="D5512" s="6" t="s">
        <v>80774</v>
      </c>
      <c r="E5512" s="5" t="s">
        <v>55774</v>
      </c>
      <c r="F5512" s="5" t="s">
        <v>30774</v>
      </c>
      <c r="G5512" s="10" t="s">
        <v>46</v>
      </c>
      <c r="H5512" s="6" t="s">
        <v>100363</v>
      </c>
      <c r="I5512" s="7" t="s">
        <v>5779</v>
      </c>
    </row>
    <row r="5513" spans="1:9" x14ac:dyDescent="0.25">
      <c r="A5513" s="6">
        <v>5512</v>
      </c>
      <c r="B5513" s="8"/>
      <c r="D5513" s="6" t="s">
        <v>80775</v>
      </c>
      <c r="E5513" s="5" t="s">
        <v>55775</v>
      </c>
      <c r="F5513" s="5" t="s">
        <v>30775</v>
      </c>
      <c r="G5513" s="10" t="s">
        <v>48</v>
      </c>
      <c r="H5513" s="6" t="s">
        <v>100363</v>
      </c>
      <c r="I5513" s="7" t="s">
        <v>5780</v>
      </c>
    </row>
    <row r="5514" spans="1:9" x14ac:dyDescent="0.25">
      <c r="A5514" s="6">
        <v>5513</v>
      </c>
      <c r="B5514" s="8"/>
      <c r="D5514" s="6" t="s">
        <v>80776</v>
      </c>
      <c r="E5514" s="5" t="s">
        <v>55776</v>
      </c>
      <c r="F5514" s="5" t="s">
        <v>30776</v>
      </c>
      <c r="G5514" s="10" t="s">
        <v>50</v>
      </c>
      <c r="H5514" s="6" t="s">
        <v>100363</v>
      </c>
      <c r="I5514" s="7" t="s">
        <v>5781</v>
      </c>
    </row>
    <row r="5515" spans="1:9" x14ac:dyDescent="0.25">
      <c r="A5515" s="6">
        <v>5514</v>
      </c>
      <c r="B5515" s="8"/>
      <c r="D5515" s="6" t="s">
        <v>80777</v>
      </c>
      <c r="E5515" s="5" t="s">
        <v>55777</v>
      </c>
      <c r="F5515" s="5" t="s">
        <v>30777</v>
      </c>
      <c r="G5515" s="10" t="s">
        <v>52</v>
      </c>
      <c r="H5515" s="6" t="s">
        <v>100363</v>
      </c>
      <c r="I5515" s="7" t="s">
        <v>5782</v>
      </c>
    </row>
    <row r="5516" spans="1:9" x14ac:dyDescent="0.25">
      <c r="A5516" s="6">
        <v>5515</v>
      </c>
      <c r="B5516" s="8"/>
      <c r="D5516" s="6" t="s">
        <v>80778</v>
      </c>
      <c r="E5516" s="5" t="s">
        <v>55778</v>
      </c>
      <c r="F5516" s="5" t="s">
        <v>30778</v>
      </c>
      <c r="G5516" s="10" t="s">
        <v>54</v>
      </c>
      <c r="H5516" s="6" t="s">
        <v>100363</v>
      </c>
      <c r="I5516" s="7" t="s">
        <v>5783</v>
      </c>
    </row>
    <row r="5517" spans="1:9" x14ac:dyDescent="0.25">
      <c r="A5517" s="6">
        <v>5516</v>
      </c>
      <c r="B5517" s="8"/>
      <c r="D5517" s="6" t="s">
        <v>80779</v>
      </c>
      <c r="E5517" s="5" t="s">
        <v>55779</v>
      </c>
      <c r="F5517" s="5" t="s">
        <v>30779</v>
      </c>
      <c r="G5517" s="10" t="s">
        <v>57</v>
      </c>
      <c r="H5517" s="6" t="s">
        <v>100363</v>
      </c>
      <c r="I5517" s="7" t="s">
        <v>5784</v>
      </c>
    </row>
    <row r="5518" spans="1:9" x14ac:dyDescent="0.25">
      <c r="A5518" s="6">
        <v>5517</v>
      </c>
      <c r="B5518" s="8"/>
      <c r="D5518" s="6" t="s">
        <v>80780</v>
      </c>
      <c r="E5518" s="5" t="s">
        <v>55780</v>
      </c>
      <c r="F5518" s="5" t="s">
        <v>30780</v>
      </c>
      <c r="G5518" s="10" t="s">
        <v>59</v>
      </c>
      <c r="H5518" s="6" t="s">
        <v>100363</v>
      </c>
      <c r="I5518" s="7" t="s">
        <v>5785</v>
      </c>
    </row>
    <row r="5519" spans="1:9" x14ac:dyDescent="0.25">
      <c r="A5519" s="6">
        <v>5518</v>
      </c>
      <c r="B5519" s="8"/>
      <c r="D5519" s="6" t="s">
        <v>80781</v>
      </c>
      <c r="E5519" s="5" t="s">
        <v>55781</v>
      </c>
      <c r="F5519" s="5" t="s">
        <v>30781</v>
      </c>
      <c r="G5519" s="10" t="s">
        <v>60</v>
      </c>
      <c r="H5519" s="6" t="s">
        <v>100363</v>
      </c>
      <c r="I5519" s="7" t="s">
        <v>5786</v>
      </c>
    </row>
    <row r="5520" spans="1:9" x14ac:dyDescent="0.25">
      <c r="A5520" s="6">
        <v>5519</v>
      </c>
      <c r="B5520" s="8"/>
      <c r="D5520" s="6" t="s">
        <v>80782</v>
      </c>
      <c r="E5520" s="5" t="s">
        <v>55782</v>
      </c>
      <c r="F5520" s="5" t="s">
        <v>30782</v>
      </c>
      <c r="G5520" s="10" t="s">
        <v>62</v>
      </c>
      <c r="H5520" s="6" t="s">
        <v>100363</v>
      </c>
      <c r="I5520" s="7" t="s">
        <v>5787</v>
      </c>
    </row>
    <row r="5521" spans="1:9" x14ac:dyDescent="0.25">
      <c r="A5521" s="6">
        <v>5520</v>
      </c>
      <c r="B5521" s="8"/>
      <c r="D5521" s="6" t="s">
        <v>80783</v>
      </c>
      <c r="E5521" s="5" t="s">
        <v>55783</v>
      </c>
      <c r="F5521" s="5" t="s">
        <v>30783</v>
      </c>
      <c r="G5521" s="10" t="s">
        <v>64</v>
      </c>
      <c r="H5521" s="6" t="s">
        <v>100363</v>
      </c>
      <c r="I5521" s="7" t="s">
        <v>5788</v>
      </c>
    </row>
    <row r="5522" spans="1:9" x14ac:dyDescent="0.25">
      <c r="A5522" s="6">
        <v>5521</v>
      </c>
      <c r="B5522" s="8"/>
      <c r="D5522" s="6" t="s">
        <v>80784</v>
      </c>
      <c r="E5522" s="5" t="s">
        <v>55784</v>
      </c>
      <c r="F5522" s="5" t="s">
        <v>30784</v>
      </c>
      <c r="G5522" s="10" t="s">
        <v>66</v>
      </c>
      <c r="H5522" s="6" t="s">
        <v>100363</v>
      </c>
      <c r="I5522" s="7" t="s">
        <v>5789</v>
      </c>
    </row>
    <row r="5523" spans="1:9" x14ac:dyDescent="0.25">
      <c r="A5523" s="6">
        <v>5522</v>
      </c>
      <c r="B5523" s="8"/>
      <c r="D5523" s="6" t="s">
        <v>80785</v>
      </c>
      <c r="E5523" s="5" t="s">
        <v>55785</v>
      </c>
      <c r="F5523" s="5" t="s">
        <v>30785</v>
      </c>
      <c r="G5523" s="10" t="s">
        <v>68</v>
      </c>
      <c r="H5523" s="6" t="s">
        <v>100363</v>
      </c>
      <c r="I5523" s="7" t="s">
        <v>5790</v>
      </c>
    </row>
    <row r="5524" spans="1:9" x14ac:dyDescent="0.25">
      <c r="A5524" s="6">
        <v>5523</v>
      </c>
      <c r="B5524" s="8"/>
      <c r="D5524" s="6" t="s">
        <v>80786</v>
      </c>
      <c r="E5524" s="5" t="s">
        <v>55786</v>
      </c>
      <c r="F5524" s="5" t="s">
        <v>30786</v>
      </c>
      <c r="G5524" s="10" t="s">
        <v>71</v>
      </c>
      <c r="H5524" s="6" t="s">
        <v>100363</v>
      </c>
      <c r="I5524" s="7" t="s">
        <v>5791</v>
      </c>
    </row>
    <row r="5525" spans="1:9" x14ac:dyDescent="0.25">
      <c r="A5525" s="6">
        <v>5524</v>
      </c>
      <c r="B5525" s="8"/>
      <c r="D5525" s="6" t="s">
        <v>80787</v>
      </c>
      <c r="E5525" s="5" t="s">
        <v>55787</v>
      </c>
      <c r="F5525" s="5" t="s">
        <v>30787</v>
      </c>
      <c r="G5525" s="10" t="s">
        <v>73</v>
      </c>
      <c r="H5525" s="6" t="s">
        <v>100363</v>
      </c>
      <c r="I5525" s="7" t="s">
        <v>5792</v>
      </c>
    </row>
    <row r="5526" spans="1:9" x14ac:dyDescent="0.25">
      <c r="A5526" s="6">
        <v>5525</v>
      </c>
      <c r="B5526" s="8"/>
      <c r="D5526" s="6" t="s">
        <v>80788</v>
      </c>
      <c r="E5526" s="5" t="s">
        <v>55788</v>
      </c>
      <c r="F5526" s="5" t="s">
        <v>30788</v>
      </c>
      <c r="G5526" s="10" t="s">
        <v>75</v>
      </c>
      <c r="H5526" s="6" t="s">
        <v>100363</v>
      </c>
      <c r="I5526" s="7" t="s">
        <v>5793</v>
      </c>
    </row>
    <row r="5527" spans="1:9" x14ac:dyDescent="0.25">
      <c r="A5527" s="6">
        <v>5526</v>
      </c>
      <c r="B5527" s="8"/>
      <c r="D5527" s="6" t="s">
        <v>80789</v>
      </c>
      <c r="E5527" s="5" t="s">
        <v>55789</v>
      </c>
      <c r="F5527" s="5" t="s">
        <v>30789</v>
      </c>
      <c r="G5527" s="10" t="s">
        <v>77</v>
      </c>
      <c r="H5527" s="6" t="s">
        <v>100363</v>
      </c>
      <c r="I5527" s="7" t="s">
        <v>5794</v>
      </c>
    </row>
    <row r="5528" spans="1:9" x14ac:dyDescent="0.25">
      <c r="A5528" s="6">
        <v>5527</v>
      </c>
      <c r="B5528" s="8"/>
      <c r="D5528" s="6" t="s">
        <v>80790</v>
      </c>
      <c r="E5528" s="5" t="s">
        <v>55790</v>
      </c>
      <c r="F5528" s="5" t="s">
        <v>30790</v>
      </c>
      <c r="G5528" s="10" t="s">
        <v>80</v>
      </c>
      <c r="H5528" s="6" t="s">
        <v>100363</v>
      </c>
      <c r="I5528" s="7" t="s">
        <v>5795</v>
      </c>
    </row>
    <row r="5529" spans="1:9" x14ac:dyDescent="0.25">
      <c r="A5529" s="6">
        <v>5528</v>
      </c>
      <c r="B5529" s="8"/>
      <c r="D5529" s="6" t="s">
        <v>80791</v>
      </c>
      <c r="E5529" s="5" t="s">
        <v>55791</v>
      </c>
      <c r="F5529" s="5" t="s">
        <v>30791</v>
      </c>
      <c r="G5529" s="10" t="s">
        <v>82</v>
      </c>
      <c r="H5529" s="6" t="s">
        <v>100363</v>
      </c>
      <c r="I5529" s="7" t="s">
        <v>5796</v>
      </c>
    </row>
    <row r="5530" spans="1:9" x14ac:dyDescent="0.25">
      <c r="A5530" s="6">
        <v>5529</v>
      </c>
      <c r="B5530" s="8"/>
      <c r="D5530" s="6" t="s">
        <v>80792</v>
      </c>
      <c r="E5530" s="5" t="s">
        <v>55792</v>
      </c>
      <c r="F5530" s="5" t="s">
        <v>30792</v>
      </c>
      <c r="G5530" s="10" t="s">
        <v>84</v>
      </c>
      <c r="H5530" s="6" t="s">
        <v>100363</v>
      </c>
      <c r="I5530" s="7" t="s">
        <v>5797</v>
      </c>
    </row>
    <row r="5531" spans="1:9" x14ac:dyDescent="0.25">
      <c r="A5531" s="6">
        <v>5530</v>
      </c>
      <c r="B5531" s="8"/>
      <c r="D5531" s="6" t="s">
        <v>80793</v>
      </c>
      <c r="E5531" s="5" t="s">
        <v>55793</v>
      </c>
      <c r="F5531" s="5" t="s">
        <v>30793</v>
      </c>
      <c r="G5531" s="10" t="s">
        <v>86</v>
      </c>
      <c r="H5531" s="6" t="s">
        <v>100363</v>
      </c>
      <c r="I5531" s="7" t="s">
        <v>5798</v>
      </c>
    </row>
    <row r="5532" spans="1:9" x14ac:dyDescent="0.25">
      <c r="A5532" s="6">
        <v>5531</v>
      </c>
      <c r="B5532" s="8"/>
      <c r="D5532" s="6" t="s">
        <v>80794</v>
      </c>
      <c r="E5532" s="5" t="s">
        <v>55794</v>
      </c>
      <c r="F5532" s="5" t="s">
        <v>30794</v>
      </c>
      <c r="G5532" s="10" t="s">
        <v>89</v>
      </c>
      <c r="H5532" s="6" t="s">
        <v>100363</v>
      </c>
      <c r="I5532" s="7" t="s">
        <v>5799</v>
      </c>
    </row>
    <row r="5533" spans="1:9" x14ac:dyDescent="0.25">
      <c r="A5533" s="6">
        <v>5532</v>
      </c>
      <c r="B5533" s="8"/>
      <c r="D5533" s="6" t="s">
        <v>80795</v>
      </c>
      <c r="E5533" s="5" t="s">
        <v>55795</v>
      </c>
      <c r="F5533" s="5" t="s">
        <v>30795</v>
      </c>
      <c r="G5533" s="10" t="s">
        <v>91</v>
      </c>
      <c r="H5533" s="6" t="s">
        <v>100363</v>
      </c>
      <c r="I5533" s="7" t="s">
        <v>5800</v>
      </c>
    </row>
    <row r="5534" spans="1:9" x14ac:dyDescent="0.25">
      <c r="A5534" s="6">
        <v>5533</v>
      </c>
      <c r="B5534" s="8"/>
      <c r="D5534" s="6" t="s">
        <v>80796</v>
      </c>
      <c r="E5534" s="5" t="s">
        <v>55796</v>
      </c>
      <c r="F5534" s="5" t="s">
        <v>30796</v>
      </c>
      <c r="G5534" s="10" t="s">
        <v>93</v>
      </c>
      <c r="H5534" s="6" t="s">
        <v>100363</v>
      </c>
      <c r="I5534" s="7" t="s">
        <v>5801</v>
      </c>
    </row>
    <row r="5535" spans="1:9" x14ac:dyDescent="0.25">
      <c r="A5535" s="6">
        <v>5534</v>
      </c>
      <c r="B5535" s="8"/>
      <c r="D5535" s="6" t="s">
        <v>80797</v>
      </c>
      <c r="E5535" s="5" t="s">
        <v>55797</v>
      </c>
      <c r="F5535" s="5" t="s">
        <v>30797</v>
      </c>
      <c r="G5535" s="10" t="s">
        <v>95</v>
      </c>
      <c r="H5535" s="6" t="s">
        <v>100363</v>
      </c>
      <c r="I5535" s="7" t="s">
        <v>5802</v>
      </c>
    </row>
    <row r="5536" spans="1:9" x14ac:dyDescent="0.25">
      <c r="A5536" s="6">
        <v>5535</v>
      </c>
      <c r="B5536" s="8"/>
      <c r="D5536" s="6" t="s">
        <v>80798</v>
      </c>
      <c r="E5536" s="5" t="s">
        <v>55798</v>
      </c>
      <c r="F5536" s="5" t="s">
        <v>30798</v>
      </c>
      <c r="G5536" s="10" t="s">
        <v>98</v>
      </c>
      <c r="H5536" s="6" t="s">
        <v>100363</v>
      </c>
      <c r="I5536" s="7" t="s">
        <v>5803</v>
      </c>
    </row>
    <row r="5537" spans="1:9" x14ac:dyDescent="0.25">
      <c r="A5537" s="6">
        <v>5536</v>
      </c>
      <c r="B5537" s="8"/>
      <c r="D5537" s="6" t="s">
        <v>80799</v>
      </c>
      <c r="E5537" s="5" t="s">
        <v>55799</v>
      </c>
      <c r="F5537" s="5" t="s">
        <v>30799</v>
      </c>
      <c r="G5537" s="10" t="s">
        <v>100</v>
      </c>
      <c r="H5537" s="6" t="s">
        <v>100363</v>
      </c>
      <c r="I5537" s="7" t="s">
        <v>5804</v>
      </c>
    </row>
    <row r="5538" spans="1:9" x14ac:dyDescent="0.25">
      <c r="A5538" s="6">
        <v>5537</v>
      </c>
      <c r="B5538" s="8"/>
      <c r="D5538" s="6" t="s">
        <v>80800</v>
      </c>
      <c r="E5538" s="5" t="s">
        <v>55800</v>
      </c>
      <c r="F5538" s="5" t="s">
        <v>30800</v>
      </c>
      <c r="G5538" s="10" t="s">
        <v>102</v>
      </c>
      <c r="H5538" s="6" t="s">
        <v>100363</v>
      </c>
      <c r="I5538" s="7" t="s">
        <v>5805</v>
      </c>
    </row>
    <row r="5539" spans="1:9" x14ac:dyDescent="0.25">
      <c r="A5539" s="6">
        <v>5538</v>
      </c>
      <c r="B5539" s="8"/>
      <c r="D5539" s="6" t="s">
        <v>80801</v>
      </c>
      <c r="E5539" s="5" t="s">
        <v>55801</v>
      </c>
      <c r="F5539" s="5" t="s">
        <v>30801</v>
      </c>
      <c r="G5539" s="10" t="s">
        <v>104</v>
      </c>
      <c r="H5539" s="6" t="s">
        <v>100363</v>
      </c>
      <c r="I5539" s="7" t="s">
        <v>5806</v>
      </c>
    </row>
    <row r="5540" spans="1:9" x14ac:dyDescent="0.25">
      <c r="A5540" s="6">
        <v>5539</v>
      </c>
      <c r="B5540" s="8"/>
      <c r="D5540" s="6" t="s">
        <v>80802</v>
      </c>
      <c r="E5540" s="5" t="s">
        <v>55802</v>
      </c>
      <c r="F5540" s="5" t="s">
        <v>30802</v>
      </c>
      <c r="G5540" s="10" t="s">
        <v>106</v>
      </c>
      <c r="H5540" s="6" t="s">
        <v>100363</v>
      </c>
      <c r="I5540" s="7" t="s">
        <v>5807</v>
      </c>
    </row>
    <row r="5541" spans="1:9" x14ac:dyDescent="0.25">
      <c r="A5541" s="6">
        <v>5540</v>
      </c>
      <c r="B5541" s="8"/>
      <c r="D5541" s="6" t="s">
        <v>80803</v>
      </c>
      <c r="E5541" s="5" t="s">
        <v>55803</v>
      </c>
      <c r="F5541" s="5" t="s">
        <v>30803</v>
      </c>
      <c r="G5541" s="10" t="s">
        <v>109</v>
      </c>
      <c r="H5541" s="6" t="s">
        <v>100363</v>
      </c>
      <c r="I5541" s="7" t="s">
        <v>5808</v>
      </c>
    </row>
    <row r="5542" spans="1:9" x14ac:dyDescent="0.25">
      <c r="A5542" s="6">
        <v>5541</v>
      </c>
      <c r="B5542" s="8"/>
      <c r="D5542" s="6" t="s">
        <v>80804</v>
      </c>
      <c r="E5542" s="5" t="s">
        <v>55804</v>
      </c>
      <c r="F5542" s="5" t="s">
        <v>30804</v>
      </c>
      <c r="G5542" s="10" t="s">
        <v>111</v>
      </c>
      <c r="H5542" s="6" t="s">
        <v>100363</v>
      </c>
      <c r="I5542" s="7" t="s">
        <v>5809</v>
      </c>
    </row>
    <row r="5543" spans="1:9" x14ac:dyDescent="0.25">
      <c r="A5543" s="6">
        <v>5542</v>
      </c>
      <c r="B5543" s="8"/>
      <c r="D5543" s="6" t="s">
        <v>80805</v>
      </c>
      <c r="E5543" s="5" t="s">
        <v>55805</v>
      </c>
      <c r="F5543" s="5" t="s">
        <v>30805</v>
      </c>
      <c r="G5543" s="10" t="s">
        <v>113</v>
      </c>
      <c r="H5543" s="6" t="s">
        <v>100363</v>
      </c>
      <c r="I5543" s="7" t="s">
        <v>5810</v>
      </c>
    </row>
    <row r="5544" spans="1:9" x14ac:dyDescent="0.25">
      <c r="A5544" s="6">
        <v>5543</v>
      </c>
      <c r="B5544" s="8"/>
      <c r="D5544" s="6" t="s">
        <v>80806</v>
      </c>
      <c r="E5544" s="5" t="s">
        <v>55806</v>
      </c>
      <c r="F5544" s="5" t="s">
        <v>30806</v>
      </c>
      <c r="G5544" s="10" t="s">
        <v>115</v>
      </c>
      <c r="H5544" s="6" t="s">
        <v>100363</v>
      </c>
      <c r="I5544" s="7" t="s">
        <v>5811</v>
      </c>
    </row>
    <row r="5545" spans="1:9" x14ac:dyDescent="0.25">
      <c r="A5545" s="6">
        <v>5544</v>
      </c>
      <c r="B5545" s="8"/>
      <c r="D5545" s="6" t="s">
        <v>80807</v>
      </c>
      <c r="E5545" s="5" t="s">
        <v>55807</v>
      </c>
      <c r="F5545" s="5" t="s">
        <v>30807</v>
      </c>
      <c r="G5545" s="10" t="s">
        <v>118</v>
      </c>
      <c r="H5545" s="6" t="s">
        <v>100363</v>
      </c>
      <c r="I5545" s="7" t="s">
        <v>5812</v>
      </c>
    </row>
    <row r="5546" spans="1:9" x14ac:dyDescent="0.25">
      <c r="A5546" s="6">
        <v>5545</v>
      </c>
      <c r="B5546" s="8"/>
      <c r="D5546" s="6" t="s">
        <v>80808</v>
      </c>
      <c r="E5546" s="5" t="s">
        <v>55808</v>
      </c>
      <c r="F5546" s="5" t="s">
        <v>30808</v>
      </c>
      <c r="G5546" s="10" t="s">
        <v>120</v>
      </c>
      <c r="H5546" s="6" t="s">
        <v>100363</v>
      </c>
      <c r="I5546" s="7" t="s">
        <v>5813</v>
      </c>
    </row>
    <row r="5547" spans="1:9" x14ac:dyDescent="0.25">
      <c r="A5547" s="6">
        <v>5546</v>
      </c>
      <c r="B5547" s="8"/>
      <c r="D5547" s="6" t="s">
        <v>80809</v>
      </c>
      <c r="E5547" s="5" t="s">
        <v>55809</v>
      </c>
      <c r="F5547" s="5" t="s">
        <v>30809</v>
      </c>
      <c r="G5547" s="10" t="s">
        <v>122</v>
      </c>
      <c r="H5547" s="6" t="s">
        <v>100363</v>
      </c>
      <c r="I5547" s="7" t="s">
        <v>5814</v>
      </c>
    </row>
    <row r="5548" spans="1:9" x14ac:dyDescent="0.25">
      <c r="A5548" s="6">
        <v>5547</v>
      </c>
      <c r="B5548" s="8"/>
      <c r="D5548" s="6" t="s">
        <v>80810</v>
      </c>
      <c r="E5548" s="5" t="s">
        <v>55810</v>
      </c>
      <c r="F5548" s="5" t="s">
        <v>30810</v>
      </c>
      <c r="G5548" s="10" t="s">
        <v>125</v>
      </c>
      <c r="H5548" s="6" t="s">
        <v>100363</v>
      </c>
      <c r="I5548" s="7" t="s">
        <v>5815</v>
      </c>
    </row>
    <row r="5549" spans="1:9" x14ac:dyDescent="0.25">
      <c r="A5549" s="6">
        <v>5548</v>
      </c>
      <c r="B5549" s="8"/>
      <c r="D5549" s="6" t="s">
        <v>80811</v>
      </c>
      <c r="E5549" s="5" t="s">
        <v>55811</v>
      </c>
      <c r="F5549" s="5" t="s">
        <v>30811</v>
      </c>
      <c r="G5549" s="10" t="s">
        <v>127</v>
      </c>
      <c r="H5549" s="6" t="s">
        <v>100363</v>
      </c>
      <c r="I5549" s="7" t="s">
        <v>5816</v>
      </c>
    </row>
    <row r="5550" spans="1:9" x14ac:dyDescent="0.25">
      <c r="A5550" s="6">
        <v>5549</v>
      </c>
      <c r="B5550" s="8"/>
      <c r="D5550" s="6" t="s">
        <v>80812</v>
      </c>
      <c r="E5550" s="5" t="s">
        <v>55812</v>
      </c>
      <c r="F5550" s="5" t="s">
        <v>30812</v>
      </c>
      <c r="G5550" s="10" t="s">
        <v>129</v>
      </c>
      <c r="H5550" s="6" t="s">
        <v>100363</v>
      </c>
      <c r="I5550" s="7" t="s">
        <v>5817</v>
      </c>
    </row>
    <row r="5551" spans="1:9" x14ac:dyDescent="0.25">
      <c r="A5551" s="6">
        <v>5550</v>
      </c>
      <c r="B5551" s="8"/>
      <c r="D5551" s="6" t="s">
        <v>80813</v>
      </c>
      <c r="E5551" s="5" t="s">
        <v>55813</v>
      </c>
      <c r="F5551" s="5" t="s">
        <v>30813</v>
      </c>
      <c r="G5551" s="10" t="s">
        <v>131</v>
      </c>
      <c r="H5551" s="6" t="s">
        <v>100363</v>
      </c>
      <c r="I5551" s="7" t="s">
        <v>5818</v>
      </c>
    </row>
    <row r="5552" spans="1:9" x14ac:dyDescent="0.25">
      <c r="A5552" s="6">
        <v>5551</v>
      </c>
      <c r="B5552" s="8"/>
      <c r="D5552" s="6" t="s">
        <v>80814</v>
      </c>
      <c r="E5552" s="5" t="s">
        <v>55814</v>
      </c>
      <c r="F5552" s="5" t="s">
        <v>30814</v>
      </c>
      <c r="G5552" s="10" t="s">
        <v>133</v>
      </c>
      <c r="H5552" s="6" t="s">
        <v>100363</v>
      </c>
      <c r="I5552" s="7" t="s">
        <v>5819</v>
      </c>
    </row>
    <row r="5553" spans="1:9" x14ac:dyDescent="0.25">
      <c r="A5553" s="6">
        <v>5552</v>
      </c>
      <c r="B5553" s="8"/>
      <c r="D5553" s="6" t="s">
        <v>80815</v>
      </c>
      <c r="E5553" s="5" t="s">
        <v>55815</v>
      </c>
      <c r="F5553" s="5" t="s">
        <v>30815</v>
      </c>
      <c r="G5553" s="10" t="s">
        <v>136</v>
      </c>
      <c r="H5553" s="6" t="s">
        <v>100363</v>
      </c>
      <c r="I5553" s="7" t="s">
        <v>5820</v>
      </c>
    </row>
    <row r="5554" spans="1:9" x14ac:dyDescent="0.25">
      <c r="A5554" s="6">
        <v>5553</v>
      </c>
      <c r="B5554" s="8"/>
      <c r="D5554" s="6" t="s">
        <v>80816</v>
      </c>
      <c r="E5554" s="5" t="s">
        <v>55816</v>
      </c>
      <c r="F5554" s="5" t="s">
        <v>30816</v>
      </c>
      <c r="G5554" s="10" t="s">
        <v>138</v>
      </c>
      <c r="H5554" s="6" t="s">
        <v>100363</v>
      </c>
      <c r="I5554" s="7" t="s">
        <v>5821</v>
      </c>
    </row>
    <row r="5555" spans="1:9" x14ac:dyDescent="0.25">
      <c r="A5555" s="6">
        <v>5554</v>
      </c>
      <c r="B5555" s="8"/>
      <c r="D5555" s="6" t="s">
        <v>80817</v>
      </c>
      <c r="E5555" s="5" t="s">
        <v>55817</v>
      </c>
      <c r="F5555" s="5" t="s">
        <v>30817</v>
      </c>
      <c r="G5555" s="10" t="s">
        <v>140</v>
      </c>
      <c r="H5555" s="6" t="s">
        <v>100363</v>
      </c>
      <c r="I5555" s="7" t="s">
        <v>5822</v>
      </c>
    </row>
    <row r="5556" spans="1:9" x14ac:dyDescent="0.25">
      <c r="A5556" s="6">
        <v>5555</v>
      </c>
      <c r="B5556" s="8"/>
      <c r="D5556" s="6" t="s">
        <v>80818</v>
      </c>
      <c r="E5556" s="5" t="s">
        <v>55818</v>
      </c>
      <c r="F5556" s="5" t="s">
        <v>30818</v>
      </c>
      <c r="G5556" s="10" t="s">
        <v>142</v>
      </c>
      <c r="H5556" s="6" t="s">
        <v>100363</v>
      </c>
      <c r="I5556" s="7" t="s">
        <v>5823</v>
      </c>
    </row>
    <row r="5557" spans="1:9" x14ac:dyDescent="0.25">
      <c r="A5557" s="6">
        <v>5556</v>
      </c>
      <c r="B5557" s="8"/>
      <c r="D5557" s="6" t="s">
        <v>80819</v>
      </c>
      <c r="E5557" s="5" t="s">
        <v>55819</v>
      </c>
      <c r="F5557" s="5" t="s">
        <v>30819</v>
      </c>
      <c r="G5557" s="10" t="s">
        <v>145</v>
      </c>
      <c r="H5557" s="6" t="s">
        <v>100363</v>
      </c>
      <c r="I5557" s="7" t="s">
        <v>5824</v>
      </c>
    </row>
    <row r="5558" spans="1:9" x14ac:dyDescent="0.25">
      <c r="A5558" s="6">
        <v>5557</v>
      </c>
      <c r="B5558" s="8"/>
      <c r="D5558" s="6" t="s">
        <v>80820</v>
      </c>
      <c r="E5558" s="5" t="s">
        <v>55820</v>
      </c>
      <c r="F5558" s="5" t="s">
        <v>30820</v>
      </c>
      <c r="G5558" s="10" t="s">
        <v>147</v>
      </c>
      <c r="H5558" s="6" t="s">
        <v>100363</v>
      </c>
      <c r="I5558" s="7" t="s">
        <v>5825</v>
      </c>
    </row>
    <row r="5559" spans="1:9" x14ac:dyDescent="0.25">
      <c r="A5559" s="6">
        <v>5558</v>
      </c>
      <c r="B5559" s="8"/>
      <c r="D5559" s="6" t="s">
        <v>80821</v>
      </c>
      <c r="E5559" s="5" t="s">
        <v>55821</v>
      </c>
      <c r="F5559" s="5" t="s">
        <v>30821</v>
      </c>
      <c r="G5559" s="10" t="s">
        <v>149</v>
      </c>
      <c r="H5559" s="6" t="s">
        <v>100363</v>
      </c>
      <c r="I5559" s="7" t="s">
        <v>5826</v>
      </c>
    </row>
    <row r="5560" spans="1:9" x14ac:dyDescent="0.25">
      <c r="A5560" s="6">
        <v>5559</v>
      </c>
      <c r="B5560" s="8"/>
      <c r="D5560" s="6" t="s">
        <v>80822</v>
      </c>
      <c r="E5560" s="5" t="s">
        <v>55822</v>
      </c>
      <c r="F5560" s="5" t="s">
        <v>30822</v>
      </c>
      <c r="G5560" s="10" t="s">
        <v>152</v>
      </c>
      <c r="H5560" s="6" t="s">
        <v>100363</v>
      </c>
      <c r="I5560" s="7" t="s">
        <v>5827</v>
      </c>
    </row>
    <row r="5561" spans="1:9" x14ac:dyDescent="0.25">
      <c r="A5561" s="6">
        <v>5560</v>
      </c>
      <c r="B5561" s="8"/>
      <c r="D5561" s="6" t="s">
        <v>80823</v>
      </c>
      <c r="E5561" s="5" t="s">
        <v>55823</v>
      </c>
      <c r="F5561" s="5" t="s">
        <v>30823</v>
      </c>
      <c r="G5561" s="10" t="s">
        <v>154</v>
      </c>
      <c r="H5561" s="6" t="s">
        <v>100363</v>
      </c>
      <c r="I5561" s="7" t="s">
        <v>5828</v>
      </c>
    </row>
    <row r="5562" spans="1:9" x14ac:dyDescent="0.25">
      <c r="A5562" s="6">
        <v>5561</v>
      </c>
      <c r="B5562" s="8"/>
      <c r="D5562" s="6" t="s">
        <v>80824</v>
      </c>
      <c r="E5562" s="5" t="s">
        <v>55824</v>
      </c>
      <c r="F5562" s="5" t="s">
        <v>30824</v>
      </c>
      <c r="G5562" s="10" t="s">
        <v>157</v>
      </c>
      <c r="H5562" s="6" t="s">
        <v>100363</v>
      </c>
      <c r="I5562" s="7" t="s">
        <v>5829</v>
      </c>
    </row>
    <row r="5563" spans="1:9" x14ac:dyDescent="0.25">
      <c r="A5563" s="6">
        <v>5562</v>
      </c>
      <c r="B5563" s="8"/>
      <c r="D5563" s="6" t="s">
        <v>80825</v>
      </c>
      <c r="E5563" s="5" t="s">
        <v>55825</v>
      </c>
      <c r="F5563" s="5" t="s">
        <v>30825</v>
      </c>
      <c r="G5563" s="10" t="s">
        <v>159</v>
      </c>
      <c r="H5563" s="6" t="s">
        <v>100363</v>
      </c>
      <c r="I5563" s="7" t="s">
        <v>5830</v>
      </c>
    </row>
    <row r="5564" spans="1:9" x14ac:dyDescent="0.25">
      <c r="A5564" s="6">
        <v>5563</v>
      </c>
      <c r="B5564" s="8"/>
      <c r="D5564" s="6" t="s">
        <v>80826</v>
      </c>
      <c r="E5564" s="5" t="s">
        <v>55826</v>
      </c>
      <c r="F5564" s="5" t="s">
        <v>30826</v>
      </c>
      <c r="G5564" s="10" t="s">
        <v>161</v>
      </c>
      <c r="H5564" s="6" t="s">
        <v>100363</v>
      </c>
      <c r="I5564" s="7" t="s">
        <v>5831</v>
      </c>
    </row>
    <row r="5565" spans="1:9" x14ac:dyDescent="0.25">
      <c r="A5565" s="6">
        <v>5564</v>
      </c>
      <c r="B5565" s="8"/>
      <c r="D5565" s="6" t="s">
        <v>80827</v>
      </c>
      <c r="E5565" s="5" t="s">
        <v>55827</v>
      </c>
      <c r="F5565" s="5" t="s">
        <v>30827</v>
      </c>
      <c r="G5565" s="10" t="s">
        <v>43</v>
      </c>
      <c r="H5565" s="6" t="s">
        <v>100363</v>
      </c>
      <c r="I5565" s="7" t="s">
        <v>5832</v>
      </c>
    </row>
    <row r="5566" spans="1:9" x14ac:dyDescent="0.25">
      <c r="A5566" s="6">
        <v>5565</v>
      </c>
      <c r="B5566" s="8"/>
      <c r="D5566" s="6" t="s">
        <v>80828</v>
      </c>
      <c r="E5566" s="5" t="s">
        <v>55828</v>
      </c>
      <c r="F5566" s="5" t="s">
        <v>30828</v>
      </c>
      <c r="G5566" s="10" t="s">
        <v>46</v>
      </c>
      <c r="H5566" s="6" t="s">
        <v>100363</v>
      </c>
      <c r="I5566" s="7" t="s">
        <v>5833</v>
      </c>
    </row>
    <row r="5567" spans="1:9" x14ac:dyDescent="0.25">
      <c r="A5567" s="6">
        <v>5566</v>
      </c>
      <c r="B5567" s="8"/>
      <c r="D5567" s="6" t="s">
        <v>80829</v>
      </c>
      <c r="E5567" s="5" t="s">
        <v>55829</v>
      </c>
      <c r="F5567" s="5" t="s">
        <v>30829</v>
      </c>
      <c r="G5567" s="10" t="s">
        <v>48</v>
      </c>
      <c r="H5567" s="6" t="s">
        <v>100363</v>
      </c>
      <c r="I5567" s="7" t="s">
        <v>5834</v>
      </c>
    </row>
    <row r="5568" spans="1:9" x14ac:dyDescent="0.25">
      <c r="A5568" s="6">
        <v>5567</v>
      </c>
      <c r="B5568" s="8"/>
      <c r="D5568" s="6" t="s">
        <v>80830</v>
      </c>
      <c r="E5568" s="5" t="s">
        <v>55830</v>
      </c>
      <c r="F5568" s="5" t="s">
        <v>30830</v>
      </c>
      <c r="G5568" s="10" t="s">
        <v>50</v>
      </c>
      <c r="H5568" s="6" t="s">
        <v>100363</v>
      </c>
      <c r="I5568" s="7" t="s">
        <v>5835</v>
      </c>
    </row>
    <row r="5569" spans="1:9" x14ac:dyDescent="0.25">
      <c r="A5569" s="6">
        <v>5568</v>
      </c>
      <c r="B5569" s="8"/>
      <c r="D5569" s="6" t="s">
        <v>80831</v>
      </c>
      <c r="E5569" s="5" t="s">
        <v>55831</v>
      </c>
      <c r="F5569" s="5" t="s">
        <v>30831</v>
      </c>
      <c r="G5569" s="10" t="s">
        <v>52</v>
      </c>
      <c r="H5569" s="6" t="s">
        <v>100363</v>
      </c>
      <c r="I5569" s="7" t="s">
        <v>5836</v>
      </c>
    </row>
    <row r="5570" spans="1:9" x14ac:dyDescent="0.25">
      <c r="A5570" s="6">
        <v>5569</v>
      </c>
      <c r="B5570" s="8"/>
      <c r="D5570" s="6" t="s">
        <v>80832</v>
      </c>
      <c r="E5570" s="5" t="s">
        <v>55832</v>
      </c>
      <c r="F5570" s="5" t="s">
        <v>30832</v>
      </c>
      <c r="G5570" s="10" t="s">
        <v>54</v>
      </c>
      <c r="H5570" s="6" t="s">
        <v>100363</v>
      </c>
      <c r="I5570" s="7" t="s">
        <v>5837</v>
      </c>
    </row>
    <row r="5571" spans="1:9" x14ac:dyDescent="0.25">
      <c r="A5571" s="6">
        <v>5570</v>
      </c>
      <c r="B5571" s="8"/>
      <c r="D5571" s="6" t="s">
        <v>80833</v>
      </c>
      <c r="E5571" s="5" t="s">
        <v>55833</v>
      </c>
      <c r="F5571" s="5" t="s">
        <v>30833</v>
      </c>
      <c r="G5571" s="10" t="s">
        <v>57</v>
      </c>
      <c r="H5571" s="6" t="s">
        <v>100363</v>
      </c>
      <c r="I5571" s="7" t="s">
        <v>5838</v>
      </c>
    </row>
    <row r="5572" spans="1:9" x14ac:dyDescent="0.25">
      <c r="A5572" s="6">
        <v>5571</v>
      </c>
      <c r="B5572" s="8"/>
      <c r="D5572" s="6" t="s">
        <v>80834</v>
      </c>
      <c r="E5572" s="5" t="s">
        <v>55834</v>
      </c>
      <c r="F5572" s="5" t="s">
        <v>30834</v>
      </c>
      <c r="G5572" s="10" t="s">
        <v>59</v>
      </c>
      <c r="H5572" s="6" t="s">
        <v>100363</v>
      </c>
      <c r="I5572" s="7" t="s">
        <v>5839</v>
      </c>
    </row>
    <row r="5573" spans="1:9" x14ac:dyDescent="0.25">
      <c r="A5573" s="6">
        <v>5572</v>
      </c>
      <c r="B5573" s="8"/>
      <c r="D5573" s="6" t="s">
        <v>80835</v>
      </c>
      <c r="E5573" s="5" t="s">
        <v>55835</v>
      </c>
      <c r="F5573" s="5" t="s">
        <v>30835</v>
      </c>
      <c r="G5573" s="10" t="s">
        <v>60</v>
      </c>
      <c r="H5573" s="6" t="s">
        <v>100363</v>
      </c>
      <c r="I5573" s="7" t="s">
        <v>5840</v>
      </c>
    </row>
    <row r="5574" spans="1:9" x14ac:dyDescent="0.25">
      <c r="A5574" s="6">
        <v>5573</v>
      </c>
      <c r="B5574" s="8"/>
      <c r="D5574" s="6" t="s">
        <v>80836</v>
      </c>
      <c r="E5574" s="5" t="s">
        <v>55836</v>
      </c>
      <c r="F5574" s="5" t="s">
        <v>30836</v>
      </c>
      <c r="G5574" s="10" t="s">
        <v>62</v>
      </c>
      <c r="H5574" s="6" t="s">
        <v>100363</v>
      </c>
      <c r="I5574" s="7" t="s">
        <v>5841</v>
      </c>
    </row>
    <row r="5575" spans="1:9" x14ac:dyDescent="0.25">
      <c r="A5575" s="6">
        <v>5574</v>
      </c>
      <c r="B5575" s="8"/>
      <c r="D5575" s="6" t="s">
        <v>80837</v>
      </c>
      <c r="E5575" s="5" t="s">
        <v>55837</v>
      </c>
      <c r="F5575" s="5" t="s">
        <v>30837</v>
      </c>
      <c r="G5575" s="10" t="s">
        <v>64</v>
      </c>
      <c r="H5575" s="6" t="s">
        <v>100363</v>
      </c>
      <c r="I5575" s="7" t="s">
        <v>5842</v>
      </c>
    </row>
    <row r="5576" spans="1:9" x14ac:dyDescent="0.25">
      <c r="A5576" s="6">
        <v>5575</v>
      </c>
      <c r="B5576" s="8"/>
      <c r="D5576" s="6" t="s">
        <v>80838</v>
      </c>
      <c r="E5576" s="5" t="s">
        <v>55838</v>
      </c>
      <c r="F5576" s="5" t="s">
        <v>30838</v>
      </c>
      <c r="G5576" s="10" t="s">
        <v>66</v>
      </c>
      <c r="H5576" s="6" t="s">
        <v>100363</v>
      </c>
      <c r="I5576" s="7" t="s">
        <v>5843</v>
      </c>
    </row>
    <row r="5577" spans="1:9" x14ac:dyDescent="0.25">
      <c r="A5577" s="6">
        <v>5576</v>
      </c>
      <c r="B5577" s="8"/>
      <c r="D5577" s="6" t="s">
        <v>80839</v>
      </c>
      <c r="E5577" s="5" t="s">
        <v>55839</v>
      </c>
      <c r="F5577" s="5" t="s">
        <v>30839</v>
      </c>
      <c r="G5577" s="10" t="s">
        <v>68</v>
      </c>
      <c r="H5577" s="6" t="s">
        <v>100363</v>
      </c>
      <c r="I5577" s="7" t="s">
        <v>5844</v>
      </c>
    </row>
    <row r="5578" spans="1:9" x14ac:dyDescent="0.25">
      <c r="A5578" s="6">
        <v>5577</v>
      </c>
      <c r="B5578" s="8"/>
      <c r="D5578" s="6" t="s">
        <v>80840</v>
      </c>
      <c r="E5578" s="5" t="s">
        <v>55840</v>
      </c>
      <c r="F5578" s="5" t="s">
        <v>30840</v>
      </c>
      <c r="G5578" s="10" t="s">
        <v>71</v>
      </c>
      <c r="H5578" s="6" t="s">
        <v>100363</v>
      </c>
      <c r="I5578" s="7" t="s">
        <v>5845</v>
      </c>
    </row>
    <row r="5579" spans="1:9" x14ac:dyDescent="0.25">
      <c r="A5579" s="6">
        <v>5578</v>
      </c>
      <c r="B5579" s="8"/>
      <c r="D5579" s="6" t="s">
        <v>80841</v>
      </c>
      <c r="E5579" s="5" t="s">
        <v>55841</v>
      </c>
      <c r="F5579" s="5" t="s">
        <v>30841</v>
      </c>
      <c r="G5579" s="10" t="s">
        <v>73</v>
      </c>
      <c r="H5579" s="6" t="s">
        <v>100363</v>
      </c>
      <c r="I5579" s="7" t="s">
        <v>5846</v>
      </c>
    </row>
    <row r="5580" spans="1:9" x14ac:dyDescent="0.25">
      <c r="A5580" s="6">
        <v>5579</v>
      </c>
      <c r="B5580" s="8"/>
      <c r="D5580" s="6" t="s">
        <v>80842</v>
      </c>
      <c r="E5580" s="5" t="s">
        <v>55842</v>
      </c>
      <c r="F5580" s="5" t="s">
        <v>30842</v>
      </c>
      <c r="G5580" s="10" t="s">
        <v>75</v>
      </c>
      <c r="H5580" s="6" t="s">
        <v>100363</v>
      </c>
      <c r="I5580" s="7" t="s">
        <v>5847</v>
      </c>
    </row>
    <row r="5581" spans="1:9" x14ac:dyDescent="0.25">
      <c r="A5581" s="6">
        <v>5580</v>
      </c>
      <c r="B5581" s="8"/>
      <c r="D5581" s="6" t="s">
        <v>80843</v>
      </c>
      <c r="E5581" s="5" t="s">
        <v>55843</v>
      </c>
      <c r="F5581" s="5" t="s">
        <v>30843</v>
      </c>
      <c r="G5581" s="10" t="s">
        <v>77</v>
      </c>
      <c r="H5581" s="6" t="s">
        <v>100363</v>
      </c>
      <c r="I5581" s="7" t="s">
        <v>5848</v>
      </c>
    </row>
    <row r="5582" spans="1:9" x14ac:dyDescent="0.25">
      <c r="A5582" s="6">
        <v>5581</v>
      </c>
      <c r="B5582" s="8"/>
      <c r="D5582" s="6" t="s">
        <v>80844</v>
      </c>
      <c r="E5582" s="5" t="s">
        <v>55844</v>
      </c>
      <c r="F5582" s="5" t="s">
        <v>30844</v>
      </c>
      <c r="G5582" s="10" t="s">
        <v>80</v>
      </c>
      <c r="H5582" s="6" t="s">
        <v>100363</v>
      </c>
      <c r="I5582" s="7" t="s">
        <v>5849</v>
      </c>
    </row>
    <row r="5583" spans="1:9" x14ac:dyDescent="0.25">
      <c r="A5583" s="6">
        <v>5582</v>
      </c>
      <c r="B5583" s="8"/>
      <c r="D5583" s="6" t="s">
        <v>80845</v>
      </c>
      <c r="E5583" s="5" t="s">
        <v>55845</v>
      </c>
      <c r="F5583" s="5" t="s">
        <v>30845</v>
      </c>
      <c r="G5583" s="10" t="s">
        <v>82</v>
      </c>
      <c r="H5583" s="6" t="s">
        <v>100363</v>
      </c>
      <c r="I5583" s="7" t="s">
        <v>5850</v>
      </c>
    </row>
    <row r="5584" spans="1:9" x14ac:dyDescent="0.25">
      <c r="A5584" s="6">
        <v>5583</v>
      </c>
      <c r="B5584" s="8"/>
      <c r="D5584" s="6" t="s">
        <v>80846</v>
      </c>
      <c r="E5584" s="5" t="s">
        <v>55846</v>
      </c>
      <c r="F5584" s="5" t="s">
        <v>30846</v>
      </c>
      <c r="G5584" s="10" t="s">
        <v>84</v>
      </c>
      <c r="H5584" s="6" t="s">
        <v>100363</v>
      </c>
      <c r="I5584" s="7" t="s">
        <v>5851</v>
      </c>
    </row>
    <row r="5585" spans="1:9" x14ac:dyDescent="0.25">
      <c r="A5585" s="6">
        <v>5584</v>
      </c>
      <c r="B5585" s="8"/>
      <c r="D5585" s="6" t="s">
        <v>80847</v>
      </c>
      <c r="E5585" s="5" t="s">
        <v>55847</v>
      </c>
      <c r="F5585" s="5" t="s">
        <v>30847</v>
      </c>
      <c r="G5585" s="10" t="s">
        <v>86</v>
      </c>
      <c r="H5585" s="6" t="s">
        <v>100363</v>
      </c>
      <c r="I5585" s="7" t="s">
        <v>5852</v>
      </c>
    </row>
    <row r="5586" spans="1:9" x14ac:dyDescent="0.25">
      <c r="A5586" s="6">
        <v>5585</v>
      </c>
      <c r="B5586" s="8"/>
      <c r="D5586" s="6" t="s">
        <v>80848</v>
      </c>
      <c r="E5586" s="5" t="s">
        <v>55848</v>
      </c>
      <c r="F5586" s="5" t="s">
        <v>30848</v>
      </c>
      <c r="G5586" s="10" t="s">
        <v>89</v>
      </c>
      <c r="H5586" s="6" t="s">
        <v>100363</v>
      </c>
      <c r="I5586" s="7" t="s">
        <v>5853</v>
      </c>
    </row>
    <row r="5587" spans="1:9" x14ac:dyDescent="0.25">
      <c r="A5587" s="6">
        <v>5586</v>
      </c>
      <c r="B5587" s="8"/>
      <c r="D5587" s="6" t="s">
        <v>80849</v>
      </c>
      <c r="E5587" s="5" t="s">
        <v>55849</v>
      </c>
      <c r="F5587" s="5" t="s">
        <v>30849</v>
      </c>
      <c r="G5587" s="10" t="s">
        <v>91</v>
      </c>
      <c r="H5587" s="6" t="s">
        <v>100363</v>
      </c>
      <c r="I5587" s="7" t="s">
        <v>5854</v>
      </c>
    </row>
    <row r="5588" spans="1:9" x14ac:dyDescent="0.25">
      <c r="A5588" s="6">
        <v>5587</v>
      </c>
      <c r="B5588" s="8"/>
      <c r="D5588" s="6" t="s">
        <v>80850</v>
      </c>
      <c r="E5588" s="5" t="s">
        <v>55850</v>
      </c>
      <c r="F5588" s="5" t="s">
        <v>30850</v>
      </c>
      <c r="G5588" s="10" t="s">
        <v>93</v>
      </c>
      <c r="H5588" s="6" t="s">
        <v>100363</v>
      </c>
      <c r="I5588" s="7" t="s">
        <v>5855</v>
      </c>
    </row>
    <row r="5589" spans="1:9" x14ac:dyDescent="0.25">
      <c r="A5589" s="6">
        <v>5588</v>
      </c>
      <c r="B5589" s="8"/>
      <c r="D5589" s="6" t="s">
        <v>80851</v>
      </c>
      <c r="E5589" s="5" t="s">
        <v>55851</v>
      </c>
      <c r="F5589" s="5" t="s">
        <v>30851</v>
      </c>
      <c r="G5589" s="10" t="s">
        <v>95</v>
      </c>
      <c r="H5589" s="6" t="s">
        <v>100363</v>
      </c>
      <c r="I5589" s="7" t="s">
        <v>5856</v>
      </c>
    </row>
    <row r="5590" spans="1:9" x14ac:dyDescent="0.25">
      <c r="A5590" s="6">
        <v>5589</v>
      </c>
      <c r="B5590" s="8"/>
      <c r="D5590" s="6" t="s">
        <v>80852</v>
      </c>
      <c r="E5590" s="5" t="s">
        <v>55852</v>
      </c>
      <c r="F5590" s="5" t="s">
        <v>30852</v>
      </c>
      <c r="G5590" s="10" t="s">
        <v>98</v>
      </c>
      <c r="H5590" s="6" t="s">
        <v>100363</v>
      </c>
      <c r="I5590" s="7" t="s">
        <v>5857</v>
      </c>
    </row>
    <row r="5591" spans="1:9" x14ac:dyDescent="0.25">
      <c r="A5591" s="6">
        <v>5590</v>
      </c>
      <c r="B5591" s="8"/>
      <c r="D5591" s="6" t="s">
        <v>80853</v>
      </c>
      <c r="E5591" s="5" t="s">
        <v>55853</v>
      </c>
      <c r="F5591" s="5" t="s">
        <v>30853</v>
      </c>
      <c r="G5591" s="10" t="s">
        <v>100</v>
      </c>
      <c r="H5591" s="6" t="s">
        <v>100363</v>
      </c>
      <c r="I5591" s="7" t="s">
        <v>5858</v>
      </c>
    </row>
    <row r="5592" spans="1:9" x14ac:dyDescent="0.25">
      <c r="A5592" s="6">
        <v>5591</v>
      </c>
      <c r="B5592" s="8"/>
      <c r="D5592" s="6" t="s">
        <v>80854</v>
      </c>
      <c r="E5592" s="5" t="s">
        <v>55854</v>
      </c>
      <c r="F5592" s="5" t="s">
        <v>30854</v>
      </c>
      <c r="G5592" s="10" t="s">
        <v>102</v>
      </c>
      <c r="H5592" s="6" t="s">
        <v>100363</v>
      </c>
      <c r="I5592" s="7" t="s">
        <v>5859</v>
      </c>
    </row>
    <row r="5593" spans="1:9" x14ac:dyDescent="0.25">
      <c r="A5593" s="6">
        <v>5592</v>
      </c>
      <c r="B5593" s="8"/>
      <c r="D5593" s="6" t="s">
        <v>80855</v>
      </c>
      <c r="E5593" s="5" t="s">
        <v>55855</v>
      </c>
      <c r="F5593" s="5" t="s">
        <v>30855</v>
      </c>
      <c r="G5593" s="10" t="s">
        <v>104</v>
      </c>
      <c r="H5593" s="6" t="s">
        <v>100363</v>
      </c>
      <c r="I5593" s="7" t="s">
        <v>5860</v>
      </c>
    </row>
    <row r="5594" spans="1:9" x14ac:dyDescent="0.25">
      <c r="A5594" s="6">
        <v>5593</v>
      </c>
      <c r="B5594" s="8"/>
      <c r="D5594" s="6" t="s">
        <v>80856</v>
      </c>
      <c r="E5594" s="5" t="s">
        <v>55856</v>
      </c>
      <c r="F5594" s="5" t="s">
        <v>30856</v>
      </c>
      <c r="G5594" s="10" t="s">
        <v>106</v>
      </c>
      <c r="H5594" s="6" t="s">
        <v>100363</v>
      </c>
      <c r="I5594" s="7" t="s">
        <v>5861</v>
      </c>
    </row>
    <row r="5595" spans="1:9" x14ac:dyDescent="0.25">
      <c r="A5595" s="6">
        <v>5594</v>
      </c>
      <c r="B5595" s="8"/>
      <c r="D5595" s="6" t="s">
        <v>80857</v>
      </c>
      <c r="E5595" s="5" t="s">
        <v>55857</v>
      </c>
      <c r="F5595" s="5" t="s">
        <v>30857</v>
      </c>
      <c r="G5595" s="10" t="s">
        <v>109</v>
      </c>
      <c r="H5595" s="6" t="s">
        <v>100363</v>
      </c>
      <c r="I5595" s="7" t="s">
        <v>5862</v>
      </c>
    </row>
    <row r="5596" spans="1:9" x14ac:dyDescent="0.25">
      <c r="A5596" s="6">
        <v>5595</v>
      </c>
      <c r="B5596" s="8"/>
      <c r="D5596" s="6" t="s">
        <v>80858</v>
      </c>
      <c r="E5596" s="5" t="s">
        <v>55858</v>
      </c>
      <c r="F5596" s="5" t="s">
        <v>30858</v>
      </c>
      <c r="G5596" s="10" t="s">
        <v>111</v>
      </c>
      <c r="H5596" s="6" t="s">
        <v>100363</v>
      </c>
      <c r="I5596" s="7" t="s">
        <v>5863</v>
      </c>
    </row>
    <row r="5597" spans="1:9" x14ac:dyDescent="0.25">
      <c r="A5597" s="6">
        <v>5596</v>
      </c>
      <c r="B5597" s="8"/>
      <c r="D5597" s="6" t="s">
        <v>80859</v>
      </c>
      <c r="E5597" s="5" t="s">
        <v>55859</v>
      </c>
      <c r="F5597" s="5" t="s">
        <v>30859</v>
      </c>
      <c r="G5597" s="10" t="s">
        <v>113</v>
      </c>
      <c r="H5597" s="6" t="s">
        <v>100363</v>
      </c>
      <c r="I5597" s="7" t="s">
        <v>5864</v>
      </c>
    </row>
    <row r="5598" spans="1:9" x14ac:dyDescent="0.25">
      <c r="A5598" s="6">
        <v>5597</v>
      </c>
      <c r="B5598" s="8"/>
      <c r="D5598" s="6" t="s">
        <v>80860</v>
      </c>
      <c r="E5598" s="5" t="s">
        <v>55860</v>
      </c>
      <c r="F5598" s="5" t="s">
        <v>30860</v>
      </c>
      <c r="G5598" s="10" t="s">
        <v>115</v>
      </c>
      <c r="H5598" s="6" t="s">
        <v>100363</v>
      </c>
      <c r="I5598" s="7" t="s">
        <v>5865</v>
      </c>
    </row>
    <row r="5599" spans="1:9" x14ac:dyDescent="0.25">
      <c r="A5599" s="6">
        <v>5598</v>
      </c>
      <c r="B5599" s="8"/>
      <c r="D5599" s="6" t="s">
        <v>80861</v>
      </c>
      <c r="E5599" s="5" t="s">
        <v>55861</v>
      </c>
      <c r="F5599" s="5" t="s">
        <v>30861</v>
      </c>
      <c r="G5599" s="10" t="s">
        <v>118</v>
      </c>
      <c r="H5599" s="6" t="s">
        <v>100363</v>
      </c>
      <c r="I5599" s="7" t="s">
        <v>5866</v>
      </c>
    </row>
    <row r="5600" spans="1:9" x14ac:dyDescent="0.25">
      <c r="A5600" s="6">
        <v>5599</v>
      </c>
      <c r="B5600" s="8"/>
      <c r="D5600" s="6" t="s">
        <v>80862</v>
      </c>
      <c r="E5600" s="5" t="s">
        <v>55862</v>
      </c>
      <c r="F5600" s="5" t="s">
        <v>30862</v>
      </c>
      <c r="G5600" s="10" t="s">
        <v>120</v>
      </c>
      <c r="H5600" s="6" t="s">
        <v>100363</v>
      </c>
      <c r="I5600" s="7" t="s">
        <v>5867</v>
      </c>
    </row>
    <row r="5601" spans="1:9" x14ac:dyDescent="0.25">
      <c r="A5601" s="6">
        <v>5600</v>
      </c>
      <c r="B5601" s="8"/>
      <c r="D5601" s="6" t="s">
        <v>80863</v>
      </c>
      <c r="E5601" s="5" t="s">
        <v>55863</v>
      </c>
      <c r="F5601" s="5" t="s">
        <v>30863</v>
      </c>
      <c r="G5601" s="10" t="s">
        <v>122</v>
      </c>
      <c r="H5601" s="6" t="s">
        <v>100363</v>
      </c>
      <c r="I5601" s="7" t="s">
        <v>5868</v>
      </c>
    </row>
    <row r="5602" spans="1:9" x14ac:dyDescent="0.25">
      <c r="A5602" s="6">
        <v>5601</v>
      </c>
      <c r="B5602" s="8"/>
      <c r="D5602" s="6" t="s">
        <v>80864</v>
      </c>
      <c r="E5602" s="5" t="s">
        <v>55864</v>
      </c>
      <c r="F5602" s="5" t="s">
        <v>30864</v>
      </c>
      <c r="G5602" s="10" t="s">
        <v>125</v>
      </c>
      <c r="H5602" s="6" t="s">
        <v>100363</v>
      </c>
      <c r="I5602" s="7" t="s">
        <v>5869</v>
      </c>
    </row>
    <row r="5603" spans="1:9" x14ac:dyDescent="0.25">
      <c r="A5603" s="6">
        <v>5602</v>
      </c>
      <c r="B5603" s="8"/>
      <c r="D5603" s="6" t="s">
        <v>80865</v>
      </c>
      <c r="E5603" s="5" t="s">
        <v>55865</v>
      </c>
      <c r="F5603" s="5" t="s">
        <v>30865</v>
      </c>
      <c r="G5603" s="10" t="s">
        <v>127</v>
      </c>
      <c r="H5603" s="6" t="s">
        <v>100363</v>
      </c>
      <c r="I5603" s="7" t="s">
        <v>5870</v>
      </c>
    </row>
    <row r="5604" spans="1:9" x14ac:dyDescent="0.25">
      <c r="A5604" s="6">
        <v>5603</v>
      </c>
      <c r="B5604" s="8"/>
      <c r="D5604" s="6" t="s">
        <v>80866</v>
      </c>
      <c r="E5604" s="5" t="s">
        <v>55866</v>
      </c>
      <c r="F5604" s="5" t="s">
        <v>30866</v>
      </c>
      <c r="G5604" s="10" t="s">
        <v>129</v>
      </c>
      <c r="H5604" s="6" t="s">
        <v>100363</v>
      </c>
      <c r="I5604" s="7" t="s">
        <v>5871</v>
      </c>
    </row>
    <row r="5605" spans="1:9" x14ac:dyDescent="0.25">
      <c r="A5605" s="6">
        <v>5604</v>
      </c>
      <c r="B5605" s="8"/>
      <c r="D5605" s="6" t="s">
        <v>80867</v>
      </c>
      <c r="E5605" s="5" t="s">
        <v>55867</v>
      </c>
      <c r="F5605" s="5" t="s">
        <v>30867</v>
      </c>
      <c r="G5605" s="10" t="s">
        <v>131</v>
      </c>
      <c r="H5605" s="6" t="s">
        <v>100363</v>
      </c>
      <c r="I5605" s="7" t="s">
        <v>5872</v>
      </c>
    </row>
    <row r="5606" spans="1:9" x14ac:dyDescent="0.25">
      <c r="A5606" s="6">
        <v>5605</v>
      </c>
      <c r="B5606" s="8"/>
      <c r="D5606" s="6" t="s">
        <v>80868</v>
      </c>
      <c r="E5606" s="5" t="s">
        <v>55868</v>
      </c>
      <c r="F5606" s="5" t="s">
        <v>30868</v>
      </c>
      <c r="G5606" s="10" t="s">
        <v>133</v>
      </c>
      <c r="H5606" s="6" t="s">
        <v>100363</v>
      </c>
      <c r="I5606" s="7" t="s">
        <v>5873</v>
      </c>
    </row>
    <row r="5607" spans="1:9" x14ac:dyDescent="0.25">
      <c r="A5607" s="6">
        <v>5606</v>
      </c>
      <c r="B5607" s="8"/>
      <c r="D5607" s="6" t="s">
        <v>80869</v>
      </c>
      <c r="E5607" s="5" t="s">
        <v>55869</v>
      </c>
      <c r="F5607" s="5" t="s">
        <v>30869</v>
      </c>
      <c r="G5607" s="10" t="s">
        <v>136</v>
      </c>
      <c r="H5607" s="6" t="s">
        <v>100363</v>
      </c>
      <c r="I5607" s="7" t="s">
        <v>5874</v>
      </c>
    </row>
    <row r="5608" spans="1:9" x14ac:dyDescent="0.25">
      <c r="A5608" s="6">
        <v>5607</v>
      </c>
      <c r="B5608" s="8"/>
      <c r="D5608" s="6" t="s">
        <v>80870</v>
      </c>
      <c r="E5608" s="5" t="s">
        <v>55870</v>
      </c>
      <c r="F5608" s="5" t="s">
        <v>30870</v>
      </c>
      <c r="G5608" s="10" t="s">
        <v>138</v>
      </c>
      <c r="H5608" s="6" t="s">
        <v>100363</v>
      </c>
      <c r="I5608" s="7" t="s">
        <v>5875</v>
      </c>
    </row>
    <row r="5609" spans="1:9" x14ac:dyDescent="0.25">
      <c r="A5609" s="6">
        <v>5608</v>
      </c>
      <c r="B5609" s="8"/>
      <c r="D5609" s="6" t="s">
        <v>80871</v>
      </c>
      <c r="E5609" s="5" t="s">
        <v>55871</v>
      </c>
      <c r="F5609" s="5" t="s">
        <v>30871</v>
      </c>
      <c r="G5609" s="10" t="s">
        <v>140</v>
      </c>
      <c r="H5609" s="6" t="s">
        <v>100363</v>
      </c>
      <c r="I5609" s="7" t="s">
        <v>5876</v>
      </c>
    </row>
    <row r="5610" spans="1:9" x14ac:dyDescent="0.25">
      <c r="A5610" s="6">
        <v>5609</v>
      </c>
      <c r="B5610" s="8"/>
      <c r="D5610" s="6" t="s">
        <v>80872</v>
      </c>
      <c r="E5610" s="5" t="s">
        <v>55872</v>
      </c>
      <c r="F5610" s="5" t="s">
        <v>30872</v>
      </c>
      <c r="G5610" s="10" t="s">
        <v>142</v>
      </c>
      <c r="H5610" s="6" t="s">
        <v>100363</v>
      </c>
      <c r="I5610" s="7" t="s">
        <v>5877</v>
      </c>
    </row>
    <row r="5611" spans="1:9" x14ac:dyDescent="0.25">
      <c r="A5611" s="6">
        <v>5610</v>
      </c>
      <c r="B5611" s="8"/>
      <c r="D5611" s="6" t="s">
        <v>80873</v>
      </c>
      <c r="E5611" s="5" t="s">
        <v>55873</v>
      </c>
      <c r="F5611" s="5" t="s">
        <v>30873</v>
      </c>
      <c r="G5611" s="10" t="s">
        <v>145</v>
      </c>
      <c r="H5611" s="6" t="s">
        <v>100363</v>
      </c>
      <c r="I5611" s="7" t="s">
        <v>5878</v>
      </c>
    </row>
    <row r="5612" spans="1:9" x14ac:dyDescent="0.25">
      <c r="A5612" s="6">
        <v>5611</v>
      </c>
      <c r="B5612" s="8"/>
      <c r="D5612" s="6" t="s">
        <v>80874</v>
      </c>
      <c r="E5612" s="5" t="s">
        <v>55874</v>
      </c>
      <c r="F5612" s="5" t="s">
        <v>30874</v>
      </c>
      <c r="G5612" s="10" t="s">
        <v>147</v>
      </c>
      <c r="H5612" s="6" t="s">
        <v>100363</v>
      </c>
      <c r="I5612" s="7" t="s">
        <v>5879</v>
      </c>
    </row>
    <row r="5613" spans="1:9" x14ac:dyDescent="0.25">
      <c r="A5613" s="6">
        <v>5612</v>
      </c>
      <c r="B5613" s="8"/>
      <c r="D5613" s="6" t="s">
        <v>80875</v>
      </c>
      <c r="E5613" s="5" t="s">
        <v>55875</v>
      </c>
      <c r="F5613" s="5" t="s">
        <v>30875</v>
      </c>
      <c r="G5613" s="10" t="s">
        <v>149</v>
      </c>
      <c r="H5613" s="6" t="s">
        <v>100363</v>
      </c>
      <c r="I5613" s="7" t="s">
        <v>5880</v>
      </c>
    </row>
    <row r="5614" spans="1:9" x14ac:dyDescent="0.25">
      <c r="A5614" s="6">
        <v>5613</v>
      </c>
      <c r="B5614" s="8"/>
      <c r="D5614" s="6" t="s">
        <v>80876</v>
      </c>
      <c r="E5614" s="5" t="s">
        <v>55876</v>
      </c>
      <c r="F5614" s="5" t="s">
        <v>30876</v>
      </c>
      <c r="G5614" s="10" t="s">
        <v>152</v>
      </c>
      <c r="H5614" s="6" t="s">
        <v>100363</v>
      </c>
      <c r="I5614" s="7" t="s">
        <v>5881</v>
      </c>
    </row>
    <row r="5615" spans="1:9" x14ac:dyDescent="0.25">
      <c r="A5615" s="6">
        <v>5614</v>
      </c>
      <c r="B5615" s="8"/>
      <c r="D5615" s="6" t="s">
        <v>80877</v>
      </c>
      <c r="E5615" s="5" t="s">
        <v>55877</v>
      </c>
      <c r="F5615" s="5" t="s">
        <v>30877</v>
      </c>
      <c r="G5615" s="10" t="s">
        <v>154</v>
      </c>
      <c r="H5615" s="6" t="s">
        <v>100363</v>
      </c>
      <c r="I5615" s="7" t="s">
        <v>5882</v>
      </c>
    </row>
    <row r="5616" spans="1:9" x14ac:dyDescent="0.25">
      <c r="A5616" s="6">
        <v>5615</v>
      </c>
      <c r="B5616" s="8"/>
      <c r="D5616" s="6" t="s">
        <v>80878</v>
      </c>
      <c r="E5616" s="5" t="s">
        <v>55878</v>
      </c>
      <c r="F5616" s="5" t="s">
        <v>30878</v>
      </c>
      <c r="G5616" s="10" t="s">
        <v>157</v>
      </c>
      <c r="H5616" s="6" t="s">
        <v>100363</v>
      </c>
      <c r="I5616" s="7" t="s">
        <v>5883</v>
      </c>
    </row>
    <row r="5617" spans="1:9" x14ac:dyDescent="0.25">
      <c r="A5617" s="6">
        <v>5616</v>
      </c>
      <c r="B5617" s="8"/>
      <c r="D5617" s="6" t="s">
        <v>80879</v>
      </c>
      <c r="E5617" s="5" t="s">
        <v>55879</v>
      </c>
      <c r="F5617" s="5" t="s">
        <v>30879</v>
      </c>
      <c r="G5617" s="10" t="s">
        <v>159</v>
      </c>
      <c r="H5617" s="6" t="s">
        <v>100363</v>
      </c>
      <c r="I5617" s="7" t="s">
        <v>5884</v>
      </c>
    </row>
    <row r="5618" spans="1:9" x14ac:dyDescent="0.25">
      <c r="A5618" s="6">
        <v>5617</v>
      </c>
      <c r="B5618" s="8"/>
      <c r="D5618" s="6" t="s">
        <v>80880</v>
      </c>
      <c r="E5618" s="5" t="s">
        <v>55880</v>
      </c>
      <c r="F5618" s="5" t="s">
        <v>30880</v>
      </c>
      <c r="G5618" s="10" t="s">
        <v>161</v>
      </c>
      <c r="H5618" s="6" t="s">
        <v>100363</v>
      </c>
      <c r="I5618" s="7" t="s">
        <v>5885</v>
      </c>
    </row>
    <row r="5619" spans="1:9" x14ac:dyDescent="0.25">
      <c r="A5619" s="6">
        <v>5618</v>
      </c>
      <c r="B5619" s="8"/>
      <c r="D5619" s="6" t="s">
        <v>80881</v>
      </c>
      <c r="E5619" s="5" t="s">
        <v>55881</v>
      </c>
      <c r="F5619" s="5" t="s">
        <v>30881</v>
      </c>
      <c r="G5619" s="10" t="s">
        <v>43</v>
      </c>
      <c r="H5619" s="6" t="s">
        <v>100363</v>
      </c>
      <c r="I5619" s="7" t="s">
        <v>5886</v>
      </c>
    </row>
    <row r="5620" spans="1:9" x14ac:dyDescent="0.25">
      <c r="A5620" s="6">
        <v>5619</v>
      </c>
      <c r="B5620" s="8"/>
      <c r="D5620" s="6" t="s">
        <v>80882</v>
      </c>
      <c r="E5620" s="5" t="s">
        <v>55882</v>
      </c>
      <c r="F5620" s="5" t="s">
        <v>30882</v>
      </c>
      <c r="G5620" s="10" t="s">
        <v>46</v>
      </c>
      <c r="H5620" s="6" t="s">
        <v>100363</v>
      </c>
      <c r="I5620" s="7" t="s">
        <v>5887</v>
      </c>
    </row>
    <row r="5621" spans="1:9" x14ac:dyDescent="0.25">
      <c r="A5621" s="6">
        <v>5620</v>
      </c>
      <c r="B5621" s="8"/>
      <c r="D5621" s="6" t="s">
        <v>80883</v>
      </c>
      <c r="E5621" s="5" t="s">
        <v>55883</v>
      </c>
      <c r="F5621" s="5" t="s">
        <v>30883</v>
      </c>
      <c r="G5621" s="10" t="s">
        <v>48</v>
      </c>
      <c r="H5621" s="6" t="s">
        <v>100363</v>
      </c>
      <c r="I5621" s="7" t="s">
        <v>5888</v>
      </c>
    </row>
    <row r="5622" spans="1:9" x14ac:dyDescent="0.25">
      <c r="A5622" s="6">
        <v>5621</v>
      </c>
      <c r="B5622" s="8"/>
      <c r="D5622" s="6" t="s">
        <v>80884</v>
      </c>
      <c r="E5622" s="5" t="s">
        <v>55884</v>
      </c>
      <c r="F5622" s="5" t="s">
        <v>30884</v>
      </c>
      <c r="G5622" s="10" t="s">
        <v>50</v>
      </c>
      <c r="H5622" s="6" t="s">
        <v>100363</v>
      </c>
      <c r="I5622" s="7" t="s">
        <v>5889</v>
      </c>
    </row>
    <row r="5623" spans="1:9" x14ac:dyDescent="0.25">
      <c r="A5623" s="6">
        <v>5622</v>
      </c>
      <c r="B5623" s="8"/>
      <c r="D5623" s="6" t="s">
        <v>80885</v>
      </c>
      <c r="E5623" s="5" t="s">
        <v>55885</v>
      </c>
      <c r="F5623" s="5" t="s">
        <v>30885</v>
      </c>
      <c r="G5623" s="10" t="s">
        <v>52</v>
      </c>
      <c r="H5623" s="6" t="s">
        <v>100363</v>
      </c>
      <c r="I5623" s="7" t="s">
        <v>5890</v>
      </c>
    </row>
    <row r="5624" spans="1:9" x14ac:dyDescent="0.25">
      <c r="A5624" s="6">
        <v>5623</v>
      </c>
      <c r="B5624" s="8"/>
      <c r="D5624" s="6" t="s">
        <v>80886</v>
      </c>
      <c r="E5624" s="5" t="s">
        <v>55886</v>
      </c>
      <c r="F5624" s="5" t="s">
        <v>30886</v>
      </c>
      <c r="G5624" s="10" t="s">
        <v>54</v>
      </c>
      <c r="H5624" s="6" t="s">
        <v>100363</v>
      </c>
      <c r="I5624" s="7" t="s">
        <v>5891</v>
      </c>
    </row>
    <row r="5625" spans="1:9" x14ac:dyDescent="0.25">
      <c r="A5625" s="6">
        <v>5624</v>
      </c>
      <c r="B5625" s="8"/>
      <c r="D5625" s="6" t="s">
        <v>80887</v>
      </c>
      <c r="E5625" s="5" t="s">
        <v>55887</v>
      </c>
      <c r="F5625" s="5" t="s">
        <v>30887</v>
      </c>
      <c r="G5625" s="10" t="s">
        <v>57</v>
      </c>
      <c r="H5625" s="6" t="s">
        <v>100363</v>
      </c>
      <c r="I5625" s="7" t="s">
        <v>5892</v>
      </c>
    </row>
    <row r="5626" spans="1:9" x14ac:dyDescent="0.25">
      <c r="A5626" s="6">
        <v>5625</v>
      </c>
      <c r="B5626" s="8"/>
      <c r="D5626" s="6" t="s">
        <v>80888</v>
      </c>
      <c r="E5626" s="5" t="s">
        <v>55888</v>
      </c>
      <c r="F5626" s="5" t="s">
        <v>30888</v>
      </c>
      <c r="G5626" s="10" t="s">
        <v>59</v>
      </c>
      <c r="H5626" s="6" t="s">
        <v>100363</v>
      </c>
      <c r="I5626" s="7" t="s">
        <v>5893</v>
      </c>
    </row>
    <row r="5627" spans="1:9" x14ac:dyDescent="0.25">
      <c r="A5627" s="6">
        <v>5626</v>
      </c>
      <c r="B5627" s="8"/>
      <c r="D5627" s="6" t="s">
        <v>80889</v>
      </c>
      <c r="E5627" s="5" t="s">
        <v>55889</v>
      </c>
      <c r="F5627" s="5" t="s">
        <v>30889</v>
      </c>
      <c r="G5627" s="10" t="s">
        <v>60</v>
      </c>
      <c r="H5627" s="6" t="s">
        <v>100363</v>
      </c>
      <c r="I5627" s="7" t="s">
        <v>5894</v>
      </c>
    </row>
    <row r="5628" spans="1:9" x14ac:dyDescent="0.25">
      <c r="A5628" s="6">
        <v>5627</v>
      </c>
      <c r="B5628" s="8"/>
      <c r="D5628" s="6" t="s">
        <v>80890</v>
      </c>
      <c r="E5628" s="5" t="s">
        <v>55890</v>
      </c>
      <c r="F5628" s="5" t="s">
        <v>30890</v>
      </c>
      <c r="G5628" s="10" t="s">
        <v>62</v>
      </c>
      <c r="H5628" s="6" t="s">
        <v>100363</v>
      </c>
      <c r="I5628" s="7" t="s">
        <v>5895</v>
      </c>
    </row>
    <row r="5629" spans="1:9" x14ac:dyDescent="0.25">
      <c r="A5629" s="6">
        <v>5628</v>
      </c>
      <c r="B5629" s="8"/>
      <c r="D5629" s="6" t="s">
        <v>80891</v>
      </c>
      <c r="E5629" s="5" t="s">
        <v>55891</v>
      </c>
      <c r="F5629" s="5" t="s">
        <v>30891</v>
      </c>
      <c r="G5629" s="10" t="s">
        <v>64</v>
      </c>
      <c r="H5629" s="6" t="s">
        <v>100363</v>
      </c>
      <c r="I5629" s="7" t="s">
        <v>5896</v>
      </c>
    </row>
    <row r="5630" spans="1:9" x14ac:dyDescent="0.25">
      <c r="A5630" s="6">
        <v>5629</v>
      </c>
      <c r="B5630" s="8"/>
      <c r="D5630" s="6" t="s">
        <v>80892</v>
      </c>
      <c r="E5630" s="5" t="s">
        <v>55892</v>
      </c>
      <c r="F5630" s="5" t="s">
        <v>30892</v>
      </c>
      <c r="G5630" s="10" t="s">
        <v>66</v>
      </c>
      <c r="H5630" s="6" t="s">
        <v>100363</v>
      </c>
      <c r="I5630" s="7" t="s">
        <v>5897</v>
      </c>
    </row>
    <row r="5631" spans="1:9" x14ac:dyDescent="0.25">
      <c r="A5631" s="6">
        <v>5630</v>
      </c>
      <c r="B5631" s="8"/>
      <c r="D5631" s="6" t="s">
        <v>80893</v>
      </c>
      <c r="E5631" s="5" t="s">
        <v>55893</v>
      </c>
      <c r="F5631" s="5" t="s">
        <v>30893</v>
      </c>
      <c r="G5631" s="10" t="s">
        <v>68</v>
      </c>
      <c r="H5631" s="6" t="s">
        <v>100363</v>
      </c>
      <c r="I5631" s="7" t="s">
        <v>5898</v>
      </c>
    </row>
    <row r="5632" spans="1:9" x14ac:dyDescent="0.25">
      <c r="A5632" s="6">
        <v>5631</v>
      </c>
      <c r="B5632" s="8"/>
      <c r="D5632" s="6" t="s">
        <v>80894</v>
      </c>
      <c r="E5632" s="5" t="s">
        <v>55894</v>
      </c>
      <c r="F5632" s="5" t="s">
        <v>30894</v>
      </c>
      <c r="G5632" s="10" t="s">
        <v>71</v>
      </c>
      <c r="H5632" s="6" t="s">
        <v>100363</v>
      </c>
      <c r="I5632" s="7" t="s">
        <v>5899</v>
      </c>
    </row>
    <row r="5633" spans="1:9" x14ac:dyDescent="0.25">
      <c r="A5633" s="6">
        <v>5632</v>
      </c>
      <c r="B5633" s="8"/>
      <c r="D5633" s="6" t="s">
        <v>80895</v>
      </c>
      <c r="E5633" s="5" t="s">
        <v>55895</v>
      </c>
      <c r="F5633" s="5" t="s">
        <v>30895</v>
      </c>
      <c r="G5633" s="10" t="s">
        <v>73</v>
      </c>
      <c r="H5633" s="6" t="s">
        <v>100363</v>
      </c>
      <c r="I5633" s="7" t="s">
        <v>5900</v>
      </c>
    </row>
    <row r="5634" spans="1:9" x14ac:dyDescent="0.25">
      <c r="A5634" s="6">
        <v>5633</v>
      </c>
      <c r="B5634" s="8"/>
      <c r="D5634" s="6" t="s">
        <v>80896</v>
      </c>
      <c r="E5634" s="5" t="s">
        <v>55896</v>
      </c>
      <c r="F5634" s="5" t="s">
        <v>30896</v>
      </c>
      <c r="G5634" s="10" t="s">
        <v>75</v>
      </c>
      <c r="H5634" s="6" t="s">
        <v>100363</v>
      </c>
      <c r="I5634" s="7" t="s">
        <v>5901</v>
      </c>
    </row>
    <row r="5635" spans="1:9" x14ac:dyDescent="0.25">
      <c r="A5635" s="6">
        <v>5634</v>
      </c>
      <c r="B5635" s="8"/>
      <c r="D5635" s="6" t="s">
        <v>80897</v>
      </c>
      <c r="E5635" s="5" t="s">
        <v>55897</v>
      </c>
      <c r="F5635" s="5" t="s">
        <v>30897</v>
      </c>
      <c r="G5635" s="10" t="s">
        <v>77</v>
      </c>
      <c r="H5635" s="6" t="s">
        <v>100363</v>
      </c>
      <c r="I5635" s="7" t="s">
        <v>5902</v>
      </c>
    </row>
    <row r="5636" spans="1:9" x14ac:dyDescent="0.25">
      <c r="A5636" s="6">
        <v>5635</v>
      </c>
      <c r="B5636" s="8"/>
      <c r="D5636" s="6" t="s">
        <v>80898</v>
      </c>
      <c r="E5636" s="5" t="s">
        <v>55898</v>
      </c>
      <c r="F5636" s="5" t="s">
        <v>30898</v>
      </c>
      <c r="G5636" s="10" t="s">
        <v>80</v>
      </c>
      <c r="H5636" s="6" t="s">
        <v>100363</v>
      </c>
      <c r="I5636" s="7" t="s">
        <v>5903</v>
      </c>
    </row>
    <row r="5637" spans="1:9" x14ac:dyDescent="0.25">
      <c r="A5637" s="6">
        <v>5636</v>
      </c>
      <c r="B5637" s="8"/>
      <c r="D5637" s="6" t="s">
        <v>80899</v>
      </c>
      <c r="E5637" s="5" t="s">
        <v>55899</v>
      </c>
      <c r="F5637" s="5" t="s">
        <v>30899</v>
      </c>
      <c r="G5637" s="10" t="s">
        <v>82</v>
      </c>
      <c r="H5637" s="6" t="s">
        <v>100363</v>
      </c>
      <c r="I5637" s="7" t="s">
        <v>5904</v>
      </c>
    </row>
    <row r="5638" spans="1:9" x14ac:dyDescent="0.25">
      <c r="A5638" s="6">
        <v>5637</v>
      </c>
      <c r="B5638" s="8"/>
      <c r="D5638" s="6" t="s">
        <v>80900</v>
      </c>
      <c r="E5638" s="5" t="s">
        <v>55900</v>
      </c>
      <c r="F5638" s="5" t="s">
        <v>30900</v>
      </c>
      <c r="G5638" s="10" t="s">
        <v>84</v>
      </c>
      <c r="H5638" s="6" t="s">
        <v>100363</v>
      </c>
      <c r="I5638" s="7" t="s">
        <v>5905</v>
      </c>
    </row>
    <row r="5639" spans="1:9" x14ac:dyDescent="0.25">
      <c r="A5639" s="6">
        <v>5638</v>
      </c>
      <c r="B5639" s="8"/>
      <c r="D5639" s="6" t="s">
        <v>80901</v>
      </c>
      <c r="E5639" s="5" t="s">
        <v>55901</v>
      </c>
      <c r="F5639" s="5" t="s">
        <v>30901</v>
      </c>
      <c r="G5639" s="10" t="s">
        <v>86</v>
      </c>
      <c r="H5639" s="6" t="s">
        <v>100363</v>
      </c>
      <c r="I5639" s="7" t="s">
        <v>5906</v>
      </c>
    </row>
    <row r="5640" spans="1:9" x14ac:dyDescent="0.25">
      <c r="A5640" s="6">
        <v>5639</v>
      </c>
      <c r="B5640" s="8"/>
      <c r="D5640" s="6" t="s">
        <v>80902</v>
      </c>
      <c r="E5640" s="5" t="s">
        <v>55902</v>
      </c>
      <c r="F5640" s="5" t="s">
        <v>30902</v>
      </c>
      <c r="G5640" s="10" t="s">
        <v>89</v>
      </c>
      <c r="H5640" s="6" t="s">
        <v>100363</v>
      </c>
      <c r="I5640" s="7" t="s">
        <v>5907</v>
      </c>
    </row>
    <row r="5641" spans="1:9" x14ac:dyDescent="0.25">
      <c r="A5641" s="6">
        <v>5640</v>
      </c>
      <c r="B5641" s="8"/>
      <c r="D5641" s="6" t="s">
        <v>80903</v>
      </c>
      <c r="E5641" s="5" t="s">
        <v>55903</v>
      </c>
      <c r="F5641" s="5" t="s">
        <v>30903</v>
      </c>
      <c r="G5641" s="10" t="s">
        <v>91</v>
      </c>
      <c r="H5641" s="6" t="s">
        <v>100363</v>
      </c>
      <c r="I5641" s="7" t="s">
        <v>5908</v>
      </c>
    </row>
    <row r="5642" spans="1:9" x14ac:dyDescent="0.25">
      <c r="A5642" s="6">
        <v>5641</v>
      </c>
      <c r="B5642" s="8"/>
      <c r="D5642" s="6" t="s">
        <v>80904</v>
      </c>
      <c r="E5642" s="5" t="s">
        <v>55904</v>
      </c>
      <c r="F5642" s="5" t="s">
        <v>30904</v>
      </c>
      <c r="G5642" s="10" t="s">
        <v>93</v>
      </c>
      <c r="H5642" s="6" t="s">
        <v>100363</v>
      </c>
      <c r="I5642" s="7" t="s">
        <v>5909</v>
      </c>
    </row>
    <row r="5643" spans="1:9" x14ac:dyDescent="0.25">
      <c r="A5643" s="6">
        <v>5642</v>
      </c>
      <c r="B5643" s="8"/>
      <c r="D5643" s="6" t="s">
        <v>80905</v>
      </c>
      <c r="E5643" s="5" t="s">
        <v>55905</v>
      </c>
      <c r="F5643" s="5" t="s">
        <v>30905</v>
      </c>
      <c r="G5643" s="10" t="s">
        <v>95</v>
      </c>
      <c r="H5643" s="6" t="s">
        <v>100363</v>
      </c>
      <c r="I5643" s="7" t="s">
        <v>5910</v>
      </c>
    </row>
    <row r="5644" spans="1:9" x14ac:dyDescent="0.25">
      <c r="A5644" s="6">
        <v>5643</v>
      </c>
      <c r="B5644" s="8"/>
      <c r="D5644" s="6" t="s">
        <v>80906</v>
      </c>
      <c r="E5644" s="5" t="s">
        <v>55906</v>
      </c>
      <c r="F5644" s="5" t="s">
        <v>30906</v>
      </c>
      <c r="G5644" s="10" t="s">
        <v>98</v>
      </c>
      <c r="H5644" s="6" t="s">
        <v>100363</v>
      </c>
      <c r="I5644" s="7" t="s">
        <v>5911</v>
      </c>
    </row>
    <row r="5645" spans="1:9" x14ac:dyDescent="0.25">
      <c r="A5645" s="6">
        <v>5644</v>
      </c>
      <c r="B5645" s="8"/>
      <c r="D5645" s="6" t="s">
        <v>80907</v>
      </c>
      <c r="E5645" s="5" t="s">
        <v>55907</v>
      </c>
      <c r="F5645" s="5" t="s">
        <v>30907</v>
      </c>
      <c r="G5645" s="10" t="s">
        <v>100</v>
      </c>
      <c r="H5645" s="6" t="s">
        <v>100363</v>
      </c>
      <c r="I5645" s="7" t="s">
        <v>5912</v>
      </c>
    </row>
    <row r="5646" spans="1:9" x14ac:dyDescent="0.25">
      <c r="A5646" s="6">
        <v>5645</v>
      </c>
      <c r="B5646" s="8"/>
      <c r="D5646" s="6" t="s">
        <v>80908</v>
      </c>
      <c r="E5646" s="5" t="s">
        <v>55908</v>
      </c>
      <c r="F5646" s="5" t="s">
        <v>30908</v>
      </c>
      <c r="G5646" s="10" t="s">
        <v>102</v>
      </c>
      <c r="H5646" s="6" t="s">
        <v>100363</v>
      </c>
      <c r="I5646" s="7" t="s">
        <v>5913</v>
      </c>
    </row>
    <row r="5647" spans="1:9" x14ac:dyDescent="0.25">
      <c r="A5647" s="6">
        <v>5646</v>
      </c>
      <c r="B5647" s="8"/>
      <c r="D5647" s="6" t="s">
        <v>80909</v>
      </c>
      <c r="E5647" s="5" t="s">
        <v>55909</v>
      </c>
      <c r="F5647" s="5" t="s">
        <v>30909</v>
      </c>
      <c r="G5647" s="10" t="s">
        <v>104</v>
      </c>
      <c r="H5647" s="6" t="s">
        <v>100363</v>
      </c>
      <c r="I5647" s="7" t="s">
        <v>5914</v>
      </c>
    </row>
    <row r="5648" spans="1:9" x14ac:dyDescent="0.25">
      <c r="A5648" s="6">
        <v>5647</v>
      </c>
      <c r="B5648" s="8"/>
      <c r="D5648" s="6" t="s">
        <v>80910</v>
      </c>
      <c r="E5648" s="5" t="s">
        <v>55910</v>
      </c>
      <c r="F5648" s="5" t="s">
        <v>30910</v>
      </c>
      <c r="G5648" s="10" t="s">
        <v>106</v>
      </c>
      <c r="H5648" s="6" t="s">
        <v>100363</v>
      </c>
      <c r="I5648" s="7" t="s">
        <v>5915</v>
      </c>
    </row>
    <row r="5649" spans="1:9" x14ac:dyDescent="0.25">
      <c r="A5649" s="6">
        <v>5648</v>
      </c>
      <c r="B5649" s="8"/>
      <c r="D5649" s="6" t="s">
        <v>80911</v>
      </c>
      <c r="E5649" s="5" t="s">
        <v>55911</v>
      </c>
      <c r="F5649" s="5" t="s">
        <v>30911</v>
      </c>
      <c r="G5649" s="10" t="s">
        <v>109</v>
      </c>
      <c r="H5649" s="6" t="s">
        <v>100363</v>
      </c>
      <c r="I5649" s="7" t="s">
        <v>5916</v>
      </c>
    </row>
    <row r="5650" spans="1:9" x14ac:dyDescent="0.25">
      <c r="A5650" s="6">
        <v>5649</v>
      </c>
      <c r="B5650" s="8"/>
      <c r="D5650" s="6" t="s">
        <v>80912</v>
      </c>
      <c r="E5650" s="5" t="s">
        <v>55912</v>
      </c>
      <c r="F5650" s="5" t="s">
        <v>30912</v>
      </c>
      <c r="G5650" s="10" t="s">
        <v>111</v>
      </c>
      <c r="H5650" s="6" t="s">
        <v>100363</v>
      </c>
      <c r="I5650" s="7" t="s">
        <v>5917</v>
      </c>
    </row>
    <row r="5651" spans="1:9" x14ac:dyDescent="0.25">
      <c r="A5651" s="6">
        <v>5650</v>
      </c>
      <c r="B5651" s="8"/>
      <c r="D5651" s="6" t="s">
        <v>80913</v>
      </c>
      <c r="E5651" s="5" t="s">
        <v>55913</v>
      </c>
      <c r="F5651" s="5" t="s">
        <v>30913</v>
      </c>
      <c r="G5651" s="10" t="s">
        <v>113</v>
      </c>
      <c r="H5651" s="6" t="s">
        <v>100363</v>
      </c>
      <c r="I5651" s="7" t="s">
        <v>5918</v>
      </c>
    </row>
    <row r="5652" spans="1:9" x14ac:dyDescent="0.25">
      <c r="A5652" s="6">
        <v>5651</v>
      </c>
      <c r="B5652" s="8"/>
      <c r="D5652" s="6" t="s">
        <v>80914</v>
      </c>
      <c r="E5652" s="5" t="s">
        <v>55914</v>
      </c>
      <c r="F5652" s="5" t="s">
        <v>30914</v>
      </c>
      <c r="G5652" s="10" t="s">
        <v>115</v>
      </c>
      <c r="H5652" s="6" t="s">
        <v>100363</v>
      </c>
      <c r="I5652" s="7" t="s">
        <v>5919</v>
      </c>
    </row>
    <row r="5653" spans="1:9" x14ac:dyDescent="0.25">
      <c r="A5653" s="6">
        <v>5652</v>
      </c>
      <c r="B5653" s="8"/>
      <c r="D5653" s="6" t="s">
        <v>80915</v>
      </c>
      <c r="E5653" s="5" t="s">
        <v>55915</v>
      </c>
      <c r="F5653" s="5" t="s">
        <v>30915</v>
      </c>
      <c r="G5653" s="10" t="s">
        <v>118</v>
      </c>
      <c r="H5653" s="6" t="s">
        <v>100363</v>
      </c>
      <c r="I5653" s="7" t="s">
        <v>5920</v>
      </c>
    </row>
    <row r="5654" spans="1:9" x14ac:dyDescent="0.25">
      <c r="A5654" s="6">
        <v>5653</v>
      </c>
      <c r="B5654" s="8"/>
      <c r="D5654" s="6" t="s">
        <v>80916</v>
      </c>
      <c r="E5654" s="5" t="s">
        <v>55916</v>
      </c>
      <c r="F5654" s="5" t="s">
        <v>30916</v>
      </c>
      <c r="G5654" s="10" t="s">
        <v>120</v>
      </c>
      <c r="H5654" s="6" t="s">
        <v>100363</v>
      </c>
      <c r="I5654" s="7" t="s">
        <v>5921</v>
      </c>
    </row>
    <row r="5655" spans="1:9" x14ac:dyDescent="0.25">
      <c r="A5655" s="6">
        <v>5654</v>
      </c>
      <c r="B5655" s="8"/>
      <c r="D5655" s="6" t="s">
        <v>80917</v>
      </c>
      <c r="E5655" s="5" t="s">
        <v>55917</v>
      </c>
      <c r="F5655" s="5" t="s">
        <v>30917</v>
      </c>
      <c r="G5655" s="10" t="s">
        <v>122</v>
      </c>
      <c r="H5655" s="6" t="s">
        <v>100363</v>
      </c>
      <c r="I5655" s="7" t="s">
        <v>5922</v>
      </c>
    </row>
    <row r="5656" spans="1:9" x14ac:dyDescent="0.25">
      <c r="A5656" s="6">
        <v>5655</v>
      </c>
      <c r="B5656" s="8"/>
      <c r="D5656" s="6" t="s">
        <v>80918</v>
      </c>
      <c r="E5656" s="5" t="s">
        <v>55918</v>
      </c>
      <c r="F5656" s="5" t="s">
        <v>30918</v>
      </c>
      <c r="G5656" s="10" t="s">
        <v>125</v>
      </c>
      <c r="H5656" s="6" t="s">
        <v>100363</v>
      </c>
      <c r="I5656" s="7" t="s">
        <v>5923</v>
      </c>
    </row>
    <row r="5657" spans="1:9" x14ac:dyDescent="0.25">
      <c r="A5657" s="6">
        <v>5656</v>
      </c>
      <c r="B5657" s="8"/>
      <c r="D5657" s="6" t="s">
        <v>80919</v>
      </c>
      <c r="E5657" s="5" t="s">
        <v>55919</v>
      </c>
      <c r="F5657" s="5" t="s">
        <v>30919</v>
      </c>
      <c r="G5657" s="10" t="s">
        <v>127</v>
      </c>
      <c r="H5657" s="6" t="s">
        <v>100363</v>
      </c>
      <c r="I5657" s="7" t="s">
        <v>5924</v>
      </c>
    </row>
    <row r="5658" spans="1:9" x14ac:dyDescent="0.25">
      <c r="A5658" s="6">
        <v>5657</v>
      </c>
      <c r="B5658" s="8"/>
      <c r="D5658" s="6" t="s">
        <v>80920</v>
      </c>
      <c r="E5658" s="5" t="s">
        <v>55920</v>
      </c>
      <c r="F5658" s="5" t="s">
        <v>30920</v>
      </c>
      <c r="G5658" s="10" t="s">
        <v>129</v>
      </c>
      <c r="H5658" s="6" t="s">
        <v>100363</v>
      </c>
      <c r="I5658" s="7" t="s">
        <v>5925</v>
      </c>
    </row>
    <row r="5659" spans="1:9" x14ac:dyDescent="0.25">
      <c r="A5659" s="6">
        <v>5658</v>
      </c>
      <c r="B5659" s="8"/>
      <c r="D5659" s="6" t="s">
        <v>80921</v>
      </c>
      <c r="E5659" s="5" t="s">
        <v>55921</v>
      </c>
      <c r="F5659" s="5" t="s">
        <v>30921</v>
      </c>
      <c r="G5659" s="10" t="s">
        <v>131</v>
      </c>
      <c r="H5659" s="6" t="s">
        <v>100363</v>
      </c>
      <c r="I5659" s="7" t="s">
        <v>5926</v>
      </c>
    </row>
    <row r="5660" spans="1:9" x14ac:dyDescent="0.25">
      <c r="A5660" s="6">
        <v>5659</v>
      </c>
      <c r="B5660" s="8"/>
      <c r="D5660" s="6" t="s">
        <v>80922</v>
      </c>
      <c r="E5660" s="5" t="s">
        <v>55922</v>
      </c>
      <c r="F5660" s="5" t="s">
        <v>30922</v>
      </c>
      <c r="G5660" s="10" t="s">
        <v>133</v>
      </c>
      <c r="H5660" s="6" t="s">
        <v>100363</v>
      </c>
      <c r="I5660" s="7" t="s">
        <v>5927</v>
      </c>
    </row>
    <row r="5661" spans="1:9" x14ac:dyDescent="0.25">
      <c r="A5661" s="6">
        <v>5660</v>
      </c>
      <c r="B5661" s="8"/>
      <c r="D5661" s="6" t="s">
        <v>80923</v>
      </c>
      <c r="E5661" s="5" t="s">
        <v>55923</v>
      </c>
      <c r="F5661" s="5" t="s">
        <v>30923</v>
      </c>
      <c r="G5661" s="10" t="s">
        <v>136</v>
      </c>
      <c r="H5661" s="6" t="s">
        <v>100363</v>
      </c>
      <c r="I5661" s="7" t="s">
        <v>5928</v>
      </c>
    </row>
    <row r="5662" spans="1:9" x14ac:dyDescent="0.25">
      <c r="A5662" s="6">
        <v>5661</v>
      </c>
      <c r="B5662" s="8"/>
      <c r="D5662" s="6" t="s">
        <v>80924</v>
      </c>
      <c r="E5662" s="5" t="s">
        <v>55924</v>
      </c>
      <c r="F5662" s="5" t="s">
        <v>30924</v>
      </c>
      <c r="G5662" s="10" t="s">
        <v>138</v>
      </c>
      <c r="H5662" s="6" t="s">
        <v>100363</v>
      </c>
      <c r="I5662" s="7" t="s">
        <v>5929</v>
      </c>
    </row>
    <row r="5663" spans="1:9" x14ac:dyDescent="0.25">
      <c r="A5663" s="6">
        <v>5662</v>
      </c>
      <c r="B5663" s="8"/>
      <c r="D5663" s="6" t="s">
        <v>80925</v>
      </c>
      <c r="E5663" s="5" t="s">
        <v>55925</v>
      </c>
      <c r="F5663" s="5" t="s">
        <v>30925</v>
      </c>
      <c r="G5663" s="10" t="s">
        <v>140</v>
      </c>
      <c r="H5663" s="6" t="s">
        <v>100363</v>
      </c>
      <c r="I5663" s="7" t="s">
        <v>5930</v>
      </c>
    </row>
    <row r="5664" spans="1:9" x14ac:dyDescent="0.25">
      <c r="A5664" s="6">
        <v>5663</v>
      </c>
      <c r="B5664" s="8"/>
      <c r="D5664" s="6" t="s">
        <v>80926</v>
      </c>
      <c r="E5664" s="5" t="s">
        <v>55926</v>
      </c>
      <c r="F5664" s="5" t="s">
        <v>30926</v>
      </c>
      <c r="G5664" s="10" t="s">
        <v>142</v>
      </c>
      <c r="H5664" s="6" t="s">
        <v>100363</v>
      </c>
      <c r="I5664" s="7" t="s">
        <v>5931</v>
      </c>
    </row>
    <row r="5665" spans="1:9" x14ac:dyDescent="0.25">
      <c r="A5665" s="6">
        <v>5664</v>
      </c>
      <c r="B5665" s="8"/>
      <c r="D5665" s="6" t="s">
        <v>80927</v>
      </c>
      <c r="E5665" s="5" t="s">
        <v>55927</v>
      </c>
      <c r="F5665" s="5" t="s">
        <v>30927</v>
      </c>
      <c r="G5665" s="10" t="s">
        <v>145</v>
      </c>
      <c r="H5665" s="6" t="s">
        <v>100363</v>
      </c>
      <c r="I5665" s="7" t="s">
        <v>5932</v>
      </c>
    </row>
    <row r="5666" spans="1:9" x14ac:dyDescent="0.25">
      <c r="A5666" s="6">
        <v>5665</v>
      </c>
      <c r="B5666" s="8"/>
      <c r="D5666" s="6" t="s">
        <v>80928</v>
      </c>
      <c r="E5666" s="5" t="s">
        <v>55928</v>
      </c>
      <c r="F5666" s="5" t="s">
        <v>30928</v>
      </c>
      <c r="G5666" s="10" t="s">
        <v>147</v>
      </c>
      <c r="H5666" s="6" t="s">
        <v>100363</v>
      </c>
      <c r="I5666" s="7" t="s">
        <v>5933</v>
      </c>
    </row>
    <row r="5667" spans="1:9" x14ac:dyDescent="0.25">
      <c r="A5667" s="6">
        <v>5666</v>
      </c>
      <c r="B5667" s="8"/>
      <c r="D5667" s="6" t="s">
        <v>80929</v>
      </c>
      <c r="E5667" s="5" t="s">
        <v>55929</v>
      </c>
      <c r="F5667" s="5" t="s">
        <v>30929</v>
      </c>
      <c r="G5667" s="10" t="s">
        <v>149</v>
      </c>
      <c r="H5667" s="6" t="s">
        <v>100363</v>
      </c>
      <c r="I5667" s="7" t="s">
        <v>5934</v>
      </c>
    </row>
    <row r="5668" spans="1:9" x14ac:dyDescent="0.25">
      <c r="A5668" s="6">
        <v>5667</v>
      </c>
      <c r="B5668" s="8"/>
      <c r="D5668" s="6" t="s">
        <v>80930</v>
      </c>
      <c r="E5668" s="5" t="s">
        <v>55930</v>
      </c>
      <c r="F5668" s="5" t="s">
        <v>30930</v>
      </c>
      <c r="G5668" s="10" t="s">
        <v>152</v>
      </c>
      <c r="H5668" s="6" t="s">
        <v>100363</v>
      </c>
      <c r="I5668" s="7" t="s">
        <v>5935</v>
      </c>
    </row>
    <row r="5669" spans="1:9" x14ac:dyDescent="0.25">
      <c r="A5669" s="6">
        <v>5668</v>
      </c>
      <c r="B5669" s="8"/>
      <c r="D5669" s="6" t="s">
        <v>80931</v>
      </c>
      <c r="E5669" s="5" t="s">
        <v>55931</v>
      </c>
      <c r="F5669" s="5" t="s">
        <v>30931</v>
      </c>
      <c r="G5669" s="10" t="s">
        <v>154</v>
      </c>
      <c r="H5669" s="6" t="s">
        <v>100363</v>
      </c>
      <c r="I5669" s="7" t="s">
        <v>5936</v>
      </c>
    </row>
    <row r="5670" spans="1:9" x14ac:dyDescent="0.25">
      <c r="A5670" s="6">
        <v>5669</v>
      </c>
      <c r="B5670" s="8"/>
      <c r="D5670" s="6" t="s">
        <v>80932</v>
      </c>
      <c r="E5670" s="5" t="s">
        <v>55932</v>
      </c>
      <c r="F5670" s="5" t="s">
        <v>30932</v>
      </c>
      <c r="G5670" s="10" t="s">
        <v>157</v>
      </c>
      <c r="H5670" s="6" t="s">
        <v>100363</v>
      </c>
      <c r="I5670" s="7" t="s">
        <v>5937</v>
      </c>
    </row>
    <row r="5671" spans="1:9" x14ac:dyDescent="0.25">
      <c r="A5671" s="6">
        <v>5670</v>
      </c>
      <c r="B5671" s="8"/>
      <c r="D5671" s="6" t="s">
        <v>80933</v>
      </c>
      <c r="E5671" s="5" t="s">
        <v>55933</v>
      </c>
      <c r="F5671" s="5" t="s">
        <v>30933</v>
      </c>
      <c r="G5671" s="10" t="s">
        <v>159</v>
      </c>
      <c r="H5671" s="6" t="s">
        <v>100363</v>
      </c>
      <c r="I5671" s="7" t="s">
        <v>5938</v>
      </c>
    </row>
    <row r="5672" spans="1:9" x14ac:dyDescent="0.25">
      <c r="A5672" s="6">
        <v>5671</v>
      </c>
      <c r="B5672" s="8"/>
      <c r="D5672" s="6" t="s">
        <v>80934</v>
      </c>
      <c r="E5672" s="5" t="s">
        <v>55934</v>
      </c>
      <c r="F5672" s="5" t="s">
        <v>30934</v>
      </c>
      <c r="G5672" s="10" t="s">
        <v>161</v>
      </c>
      <c r="H5672" s="6" t="s">
        <v>100363</v>
      </c>
      <c r="I5672" s="7" t="s">
        <v>5939</v>
      </c>
    </row>
    <row r="5673" spans="1:9" x14ac:dyDescent="0.25">
      <c r="A5673" s="6">
        <v>5672</v>
      </c>
      <c r="B5673" s="8"/>
      <c r="D5673" s="6" t="s">
        <v>80935</v>
      </c>
      <c r="E5673" s="5" t="s">
        <v>55935</v>
      </c>
      <c r="F5673" s="5" t="s">
        <v>30935</v>
      </c>
      <c r="G5673" s="10" t="s">
        <v>43</v>
      </c>
      <c r="H5673" s="6" t="s">
        <v>100363</v>
      </c>
      <c r="I5673" s="7" t="s">
        <v>5940</v>
      </c>
    </row>
    <row r="5674" spans="1:9" x14ac:dyDescent="0.25">
      <c r="A5674" s="6">
        <v>5673</v>
      </c>
      <c r="B5674" s="8"/>
      <c r="D5674" s="6" t="s">
        <v>80936</v>
      </c>
      <c r="E5674" s="5" t="s">
        <v>55936</v>
      </c>
      <c r="F5674" s="5" t="s">
        <v>30936</v>
      </c>
      <c r="G5674" s="10" t="s">
        <v>46</v>
      </c>
      <c r="H5674" s="6" t="s">
        <v>100363</v>
      </c>
      <c r="I5674" s="7" t="s">
        <v>5941</v>
      </c>
    </row>
    <row r="5675" spans="1:9" x14ac:dyDescent="0.25">
      <c r="A5675" s="6">
        <v>5674</v>
      </c>
      <c r="B5675" s="8"/>
      <c r="D5675" s="6" t="s">
        <v>80937</v>
      </c>
      <c r="E5675" s="5" t="s">
        <v>55937</v>
      </c>
      <c r="F5675" s="5" t="s">
        <v>30937</v>
      </c>
      <c r="G5675" s="10" t="s">
        <v>48</v>
      </c>
      <c r="H5675" s="6" t="s">
        <v>100363</v>
      </c>
      <c r="I5675" s="7" t="s">
        <v>5942</v>
      </c>
    </row>
    <row r="5676" spans="1:9" x14ac:dyDescent="0.25">
      <c r="A5676" s="6">
        <v>5675</v>
      </c>
      <c r="B5676" s="8"/>
      <c r="D5676" s="6" t="s">
        <v>80938</v>
      </c>
      <c r="E5676" s="5" t="s">
        <v>55938</v>
      </c>
      <c r="F5676" s="5" t="s">
        <v>30938</v>
      </c>
      <c r="G5676" s="10" t="s">
        <v>50</v>
      </c>
      <c r="H5676" s="6" t="s">
        <v>100363</v>
      </c>
      <c r="I5676" s="7" t="s">
        <v>5943</v>
      </c>
    </row>
    <row r="5677" spans="1:9" x14ac:dyDescent="0.25">
      <c r="A5677" s="6">
        <v>5676</v>
      </c>
      <c r="B5677" s="8"/>
      <c r="D5677" s="6" t="s">
        <v>80939</v>
      </c>
      <c r="E5677" s="5" t="s">
        <v>55939</v>
      </c>
      <c r="F5677" s="5" t="s">
        <v>30939</v>
      </c>
      <c r="G5677" s="10" t="s">
        <v>52</v>
      </c>
      <c r="H5677" s="6" t="s">
        <v>100363</v>
      </c>
      <c r="I5677" s="7" t="s">
        <v>5944</v>
      </c>
    </row>
    <row r="5678" spans="1:9" x14ac:dyDescent="0.25">
      <c r="A5678" s="6">
        <v>5677</v>
      </c>
      <c r="B5678" s="8"/>
      <c r="D5678" s="6" t="s">
        <v>80940</v>
      </c>
      <c r="E5678" s="5" t="s">
        <v>55940</v>
      </c>
      <c r="F5678" s="5" t="s">
        <v>30940</v>
      </c>
      <c r="G5678" s="10" t="s">
        <v>54</v>
      </c>
      <c r="H5678" s="6" t="s">
        <v>100363</v>
      </c>
      <c r="I5678" s="7" t="s">
        <v>5945</v>
      </c>
    </row>
    <row r="5679" spans="1:9" x14ac:dyDescent="0.25">
      <c r="A5679" s="6">
        <v>5678</v>
      </c>
      <c r="B5679" s="8"/>
      <c r="D5679" s="6" t="s">
        <v>80941</v>
      </c>
      <c r="E5679" s="5" t="s">
        <v>55941</v>
      </c>
      <c r="F5679" s="5" t="s">
        <v>30941</v>
      </c>
      <c r="G5679" s="10" t="s">
        <v>57</v>
      </c>
      <c r="H5679" s="6" t="s">
        <v>100363</v>
      </c>
      <c r="I5679" s="7" t="s">
        <v>5946</v>
      </c>
    </row>
    <row r="5680" spans="1:9" x14ac:dyDescent="0.25">
      <c r="A5680" s="6">
        <v>5679</v>
      </c>
      <c r="B5680" s="8"/>
      <c r="D5680" s="6" t="s">
        <v>80942</v>
      </c>
      <c r="E5680" s="5" t="s">
        <v>55942</v>
      </c>
      <c r="F5680" s="5" t="s">
        <v>30942</v>
      </c>
      <c r="G5680" s="10" t="s">
        <v>59</v>
      </c>
      <c r="H5680" s="6" t="s">
        <v>100363</v>
      </c>
      <c r="I5680" s="7" t="s">
        <v>5947</v>
      </c>
    </row>
    <row r="5681" spans="1:9" x14ac:dyDescent="0.25">
      <c r="A5681" s="6">
        <v>5680</v>
      </c>
      <c r="B5681" s="8"/>
      <c r="D5681" s="6" t="s">
        <v>80943</v>
      </c>
      <c r="E5681" s="5" t="s">
        <v>55943</v>
      </c>
      <c r="F5681" s="5" t="s">
        <v>30943</v>
      </c>
      <c r="G5681" s="10" t="s">
        <v>60</v>
      </c>
      <c r="H5681" s="6" t="s">
        <v>100363</v>
      </c>
      <c r="I5681" s="7" t="s">
        <v>5948</v>
      </c>
    </row>
    <row r="5682" spans="1:9" x14ac:dyDescent="0.25">
      <c r="A5682" s="6">
        <v>5681</v>
      </c>
      <c r="B5682" s="8"/>
      <c r="D5682" s="6" t="s">
        <v>80944</v>
      </c>
      <c r="E5682" s="5" t="s">
        <v>55944</v>
      </c>
      <c r="F5682" s="5" t="s">
        <v>30944</v>
      </c>
      <c r="G5682" s="10" t="s">
        <v>62</v>
      </c>
      <c r="H5682" s="6" t="s">
        <v>100363</v>
      </c>
      <c r="I5682" s="7" t="s">
        <v>5949</v>
      </c>
    </row>
    <row r="5683" spans="1:9" x14ac:dyDescent="0.25">
      <c r="A5683" s="6">
        <v>5682</v>
      </c>
      <c r="B5683" s="8"/>
      <c r="D5683" s="6" t="s">
        <v>80945</v>
      </c>
      <c r="E5683" s="5" t="s">
        <v>55945</v>
      </c>
      <c r="F5683" s="5" t="s">
        <v>30945</v>
      </c>
      <c r="G5683" s="10" t="s">
        <v>64</v>
      </c>
      <c r="H5683" s="6" t="s">
        <v>100363</v>
      </c>
      <c r="I5683" s="7" t="s">
        <v>5950</v>
      </c>
    </row>
    <row r="5684" spans="1:9" x14ac:dyDescent="0.25">
      <c r="A5684" s="6">
        <v>5683</v>
      </c>
      <c r="B5684" s="8"/>
      <c r="D5684" s="6" t="s">
        <v>80946</v>
      </c>
      <c r="E5684" s="5" t="s">
        <v>55946</v>
      </c>
      <c r="F5684" s="5" t="s">
        <v>30946</v>
      </c>
      <c r="G5684" s="10" t="s">
        <v>66</v>
      </c>
      <c r="H5684" s="6" t="s">
        <v>100363</v>
      </c>
      <c r="I5684" s="7" t="s">
        <v>5951</v>
      </c>
    </row>
    <row r="5685" spans="1:9" x14ac:dyDescent="0.25">
      <c r="A5685" s="6">
        <v>5684</v>
      </c>
      <c r="B5685" s="8"/>
      <c r="D5685" s="6" t="s">
        <v>80947</v>
      </c>
      <c r="E5685" s="5" t="s">
        <v>55947</v>
      </c>
      <c r="F5685" s="5" t="s">
        <v>30947</v>
      </c>
      <c r="G5685" s="10" t="s">
        <v>68</v>
      </c>
      <c r="H5685" s="6" t="s">
        <v>100363</v>
      </c>
      <c r="I5685" s="7" t="s">
        <v>5952</v>
      </c>
    </row>
    <row r="5686" spans="1:9" x14ac:dyDescent="0.25">
      <c r="A5686" s="6">
        <v>5685</v>
      </c>
      <c r="B5686" s="8"/>
      <c r="D5686" s="6" t="s">
        <v>80948</v>
      </c>
      <c r="E5686" s="5" t="s">
        <v>55948</v>
      </c>
      <c r="F5686" s="5" t="s">
        <v>30948</v>
      </c>
      <c r="G5686" s="10" t="s">
        <v>71</v>
      </c>
      <c r="H5686" s="6" t="s">
        <v>100363</v>
      </c>
      <c r="I5686" s="7" t="s">
        <v>5953</v>
      </c>
    </row>
    <row r="5687" spans="1:9" x14ac:dyDescent="0.25">
      <c r="A5687" s="6">
        <v>5686</v>
      </c>
      <c r="B5687" s="8"/>
      <c r="D5687" s="6" t="s">
        <v>80949</v>
      </c>
      <c r="E5687" s="5" t="s">
        <v>55949</v>
      </c>
      <c r="F5687" s="5" t="s">
        <v>30949</v>
      </c>
      <c r="G5687" s="10" t="s">
        <v>73</v>
      </c>
      <c r="H5687" s="6" t="s">
        <v>100363</v>
      </c>
      <c r="I5687" s="7" t="s">
        <v>5954</v>
      </c>
    </row>
    <row r="5688" spans="1:9" x14ac:dyDescent="0.25">
      <c r="A5688" s="6">
        <v>5687</v>
      </c>
      <c r="B5688" s="8"/>
      <c r="D5688" s="6" t="s">
        <v>80950</v>
      </c>
      <c r="E5688" s="5" t="s">
        <v>55950</v>
      </c>
      <c r="F5688" s="5" t="s">
        <v>30950</v>
      </c>
      <c r="G5688" s="10" t="s">
        <v>75</v>
      </c>
      <c r="H5688" s="6" t="s">
        <v>100363</v>
      </c>
      <c r="I5688" s="7" t="s">
        <v>5955</v>
      </c>
    </row>
    <row r="5689" spans="1:9" x14ac:dyDescent="0.25">
      <c r="A5689" s="6">
        <v>5688</v>
      </c>
      <c r="B5689" s="8"/>
      <c r="D5689" s="6" t="s">
        <v>80951</v>
      </c>
      <c r="E5689" s="5" t="s">
        <v>55951</v>
      </c>
      <c r="F5689" s="5" t="s">
        <v>30951</v>
      </c>
      <c r="G5689" s="10" t="s">
        <v>77</v>
      </c>
      <c r="H5689" s="6" t="s">
        <v>100363</v>
      </c>
      <c r="I5689" s="7" t="s">
        <v>5956</v>
      </c>
    </row>
    <row r="5690" spans="1:9" x14ac:dyDescent="0.25">
      <c r="A5690" s="6">
        <v>5689</v>
      </c>
      <c r="B5690" s="8"/>
      <c r="D5690" s="6" t="s">
        <v>80952</v>
      </c>
      <c r="E5690" s="5" t="s">
        <v>55952</v>
      </c>
      <c r="F5690" s="5" t="s">
        <v>30952</v>
      </c>
      <c r="G5690" s="10" t="s">
        <v>80</v>
      </c>
      <c r="H5690" s="6" t="s">
        <v>100363</v>
      </c>
      <c r="I5690" s="7" t="s">
        <v>5957</v>
      </c>
    </row>
    <row r="5691" spans="1:9" x14ac:dyDescent="0.25">
      <c r="A5691" s="6">
        <v>5690</v>
      </c>
      <c r="B5691" s="8"/>
      <c r="D5691" s="6" t="s">
        <v>80953</v>
      </c>
      <c r="E5691" s="5" t="s">
        <v>55953</v>
      </c>
      <c r="F5691" s="5" t="s">
        <v>30953</v>
      </c>
      <c r="G5691" s="10" t="s">
        <v>82</v>
      </c>
      <c r="H5691" s="6" t="s">
        <v>100363</v>
      </c>
      <c r="I5691" s="7" t="s">
        <v>5958</v>
      </c>
    </row>
    <row r="5692" spans="1:9" x14ac:dyDescent="0.25">
      <c r="A5692" s="6">
        <v>5691</v>
      </c>
      <c r="B5692" s="8"/>
      <c r="D5692" s="6" t="s">
        <v>80954</v>
      </c>
      <c r="E5692" s="5" t="s">
        <v>55954</v>
      </c>
      <c r="F5692" s="5" t="s">
        <v>30954</v>
      </c>
      <c r="G5692" s="10" t="s">
        <v>84</v>
      </c>
      <c r="H5692" s="6" t="s">
        <v>100363</v>
      </c>
      <c r="I5692" s="7" t="s">
        <v>5959</v>
      </c>
    </row>
    <row r="5693" spans="1:9" x14ac:dyDescent="0.25">
      <c r="A5693" s="6">
        <v>5692</v>
      </c>
      <c r="B5693" s="8"/>
      <c r="D5693" s="6" t="s">
        <v>80955</v>
      </c>
      <c r="E5693" s="5" t="s">
        <v>55955</v>
      </c>
      <c r="F5693" s="5" t="s">
        <v>30955</v>
      </c>
      <c r="G5693" s="10" t="s">
        <v>86</v>
      </c>
      <c r="H5693" s="6" t="s">
        <v>100363</v>
      </c>
      <c r="I5693" s="7" t="s">
        <v>5960</v>
      </c>
    </row>
    <row r="5694" spans="1:9" x14ac:dyDescent="0.25">
      <c r="A5694" s="6">
        <v>5693</v>
      </c>
      <c r="B5694" s="8"/>
      <c r="D5694" s="6" t="s">
        <v>80956</v>
      </c>
      <c r="E5694" s="5" t="s">
        <v>55956</v>
      </c>
      <c r="F5694" s="5" t="s">
        <v>30956</v>
      </c>
      <c r="G5694" s="10" t="s">
        <v>89</v>
      </c>
      <c r="H5694" s="6" t="s">
        <v>100363</v>
      </c>
      <c r="I5694" s="7" t="s">
        <v>5961</v>
      </c>
    </row>
    <row r="5695" spans="1:9" x14ac:dyDescent="0.25">
      <c r="A5695" s="6">
        <v>5694</v>
      </c>
      <c r="B5695" s="8"/>
      <c r="D5695" s="6" t="s">
        <v>80957</v>
      </c>
      <c r="E5695" s="5" t="s">
        <v>55957</v>
      </c>
      <c r="F5695" s="5" t="s">
        <v>30957</v>
      </c>
      <c r="G5695" s="10" t="s">
        <v>91</v>
      </c>
      <c r="H5695" s="6" t="s">
        <v>100363</v>
      </c>
      <c r="I5695" s="7" t="s">
        <v>5962</v>
      </c>
    </row>
    <row r="5696" spans="1:9" x14ac:dyDescent="0.25">
      <c r="A5696" s="6">
        <v>5695</v>
      </c>
      <c r="B5696" s="8"/>
      <c r="D5696" s="6" t="s">
        <v>80958</v>
      </c>
      <c r="E5696" s="5" t="s">
        <v>55958</v>
      </c>
      <c r="F5696" s="5" t="s">
        <v>30958</v>
      </c>
      <c r="G5696" s="10" t="s">
        <v>93</v>
      </c>
      <c r="H5696" s="6" t="s">
        <v>100363</v>
      </c>
      <c r="I5696" s="7" t="s">
        <v>5963</v>
      </c>
    </row>
    <row r="5697" spans="1:9" x14ac:dyDescent="0.25">
      <c r="A5697" s="6">
        <v>5696</v>
      </c>
      <c r="B5697" s="8"/>
      <c r="D5697" s="6" t="s">
        <v>80959</v>
      </c>
      <c r="E5697" s="5" t="s">
        <v>55959</v>
      </c>
      <c r="F5697" s="5" t="s">
        <v>30959</v>
      </c>
      <c r="G5697" s="10" t="s">
        <v>95</v>
      </c>
      <c r="H5697" s="6" t="s">
        <v>100363</v>
      </c>
      <c r="I5697" s="7" t="s">
        <v>5964</v>
      </c>
    </row>
    <row r="5698" spans="1:9" x14ac:dyDescent="0.25">
      <c r="A5698" s="6">
        <v>5697</v>
      </c>
      <c r="B5698" s="8"/>
      <c r="D5698" s="6" t="s">
        <v>80960</v>
      </c>
      <c r="E5698" s="5" t="s">
        <v>55960</v>
      </c>
      <c r="F5698" s="5" t="s">
        <v>30960</v>
      </c>
      <c r="G5698" s="10" t="s">
        <v>98</v>
      </c>
      <c r="H5698" s="6" t="s">
        <v>100363</v>
      </c>
      <c r="I5698" s="7" t="s">
        <v>5965</v>
      </c>
    </row>
    <row r="5699" spans="1:9" x14ac:dyDescent="0.25">
      <c r="A5699" s="6">
        <v>5698</v>
      </c>
      <c r="B5699" s="8"/>
      <c r="D5699" s="6" t="s">
        <v>80961</v>
      </c>
      <c r="E5699" s="5" t="s">
        <v>55961</v>
      </c>
      <c r="F5699" s="5" t="s">
        <v>30961</v>
      </c>
      <c r="G5699" s="10" t="s">
        <v>100</v>
      </c>
      <c r="H5699" s="6" t="s">
        <v>100363</v>
      </c>
      <c r="I5699" s="7" t="s">
        <v>5966</v>
      </c>
    </row>
    <row r="5700" spans="1:9" x14ac:dyDescent="0.25">
      <c r="A5700" s="6">
        <v>5699</v>
      </c>
      <c r="B5700" s="8"/>
      <c r="D5700" s="6" t="s">
        <v>80962</v>
      </c>
      <c r="E5700" s="5" t="s">
        <v>55962</v>
      </c>
      <c r="F5700" s="5" t="s">
        <v>30962</v>
      </c>
      <c r="G5700" s="10" t="s">
        <v>102</v>
      </c>
      <c r="H5700" s="6" t="s">
        <v>100363</v>
      </c>
      <c r="I5700" s="7" t="s">
        <v>5967</v>
      </c>
    </row>
    <row r="5701" spans="1:9" x14ac:dyDescent="0.25">
      <c r="A5701" s="6">
        <v>5700</v>
      </c>
      <c r="B5701" s="8"/>
      <c r="D5701" s="6" t="s">
        <v>80963</v>
      </c>
      <c r="E5701" s="5" t="s">
        <v>55963</v>
      </c>
      <c r="F5701" s="5" t="s">
        <v>30963</v>
      </c>
      <c r="G5701" s="10" t="s">
        <v>104</v>
      </c>
      <c r="H5701" s="6" t="s">
        <v>100363</v>
      </c>
      <c r="I5701" s="7" t="s">
        <v>5968</v>
      </c>
    </row>
    <row r="5702" spans="1:9" x14ac:dyDescent="0.25">
      <c r="A5702" s="6">
        <v>5701</v>
      </c>
      <c r="B5702" s="8"/>
      <c r="D5702" s="6" t="s">
        <v>80964</v>
      </c>
      <c r="E5702" s="5" t="s">
        <v>55964</v>
      </c>
      <c r="F5702" s="5" t="s">
        <v>30964</v>
      </c>
      <c r="G5702" s="10" t="s">
        <v>106</v>
      </c>
      <c r="H5702" s="6" t="s">
        <v>100363</v>
      </c>
      <c r="I5702" s="7" t="s">
        <v>5969</v>
      </c>
    </row>
    <row r="5703" spans="1:9" x14ac:dyDescent="0.25">
      <c r="A5703" s="6">
        <v>5702</v>
      </c>
      <c r="B5703" s="8"/>
      <c r="D5703" s="6" t="s">
        <v>80965</v>
      </c>
      <c r="E5703" s="5" t="s">
        <v>55965</v>
      </c>
      <c r="F5703" s="5" t="s">
        <v>30965</v>
      </c>
      <c r="G5703" s="10" t="s">
        <v>109</v>
      </c>
      <c r="H5703" s="6" t="s">
        <v>100363</v>
      </c>
      <c r="I5703" s="7" t="s">
        <v>5970</v>
      </c>
    </row>
    <row r="5704" spans="1:9" x14ac:dyDescent="0.25">
      <c r="A5704" s="6">
        <v>5703</v>
      </c>
      <c r="B5704" s="8"/>
      <c r="D5704" s="6" t="s">
        <v>80966</v>
      </c>
      <c r="E5704" s="5" t="s">
        <v>55966</v>
      </c>
      <c r="F5704" s="5" t="s">
        <v>30966</v>
      </c>
      <c r="G5704" s="10" t="s">
        <v>111</v>
      </c>
      <c r="H5704" s="6" t="s">
        <v>100363</v>
      </c>
      <c r="I5704" s="7" t="s">
        <v>5971</v>
      </c>
    </row>
    <row r="5705" spans="1:9" x14ac:dyDescent="0.25">
      <c r="A5705" s="6">
        <v>5704</v>
      </c>
      <c r="B5705" s="8"/>
      <c r="D5705" s="6" t="s">
        <v>80967</v>
      </c>
      <c r="E5705" s="5" t="s">
        <v>55967</v>
      </c>
      <c r="F5705" s="5" t="s">
        <v>30967</v>
      </c>
      <c r="G5705" s="10" t="s">
        <v>113</v>
      </c>
      <c r="H5705" s="6" t="s">
        <v>100363</v>
      </c>
      <c r="I5705" s="7" t="s">
        <v>5972</v>
      </c>
    </row>
    <row r="5706" spans="1:9" x14ac:dyDescent="0.25">
      <c r="A5706" s="6">
        <v>5705</v>
      </c>
      <c r="B5706" s="8"/>
      <c r="D5706" s="6" t="s">
        <v>80968</v>
      </c>
      <c r="E5706" s="5" t="s">
        <v>55968</v>
      </c>
      <c r="F5706" s="5" t="s">
        <v>30968</v>
      </c>
      <c r="G5706" s="10" t="s">
        <v>115</v>
      </c>
      <c r="H5706" s="6" t="s">
        <v>100363</v>
      </c>
      <c r="I5706" s="7" t="s">
        <v>5973</v>
      </c>
    </row>
    <row r="5707" spans="1:9" x14ac:dyDescent="0.25">
      <c r="A5707" s="6">
        <v>5706</v>
      </c>
      <c r="B5707" s="8"/>
      <c r="D5707" s="6" t="s">
        <v>80969</v>
      </c>
      <c r="E5707" s="5" t="s">
        <v>55969</v>
      </c>
      <c r="F5707" s="5" t="s">
        <v>30969</v>
      </c>
      <c r="G5707" s="10" t="s">
        <v>118</v>
      </c>
      <c r="H5707" s="6" t="s">
        <v>100363</v>
      </c>
      <c r="I5707" s="7" t="s">
        <v>5974</v>
      </c>
    </row>
    <row r="5708" spans="1:9" x14ac:dyDescent="0.25">
      <c r="A5708" s="6">
        <v>5707</v>
      </c>
      <c r="B5708" s="8"/>
      <c r="D5708" s="6" t="s">
        <v>80970</v>
      </c>
      <c r="E5708" s="5" t="s">
        <v>55970</v>
      </c>
      <c r="F5708" s="5" t="s">
        <v>30970</v>
      </c>
      <c r="G5708" s="10" t="s">
        <v>120</v>
      </c>
      <c r="H5708" s="6" t="s">
        <v>100363</v>
      </c>
      <c r="I5708" s="7" t="s">
        <v>5975</v>
      </c>
    </row>
    <row r="5709" spans="1:9" x14ac:dyDescent="0.25">
      <c r="A5709" s="6">
        <v>5708</v>
      </c>
      <c r="B5709" s="8"/>
      <c r="D5709" s="6" t="s">
        <v>80971</v>
      </c>
      <c r="E5709" s="5" t="s">
        <v>55971</v>
      </c>
      <c r="F5709" s="5" t="s">
        <v>30971</v>
      </c>
      <c r="G5709" s="10" t="s">
        <v>122</v>
      </c>
      <c r="H5709" s="6" t="s">
        <v>100363</v>
      </c>
      <c r="I5709" s="7" t="s">
        <v>5976</v>
      </c>
    </row>
    <row r="5710" spans="1:9" x14ac:dyDescent="0.25">
      <c r="A5710" s="6">
        <v>5709</v>
      </c>
      <c r="B5710" s="8"/>
      <c r="D5710" s="6" t="s">
        <v>80972</v>
      </c>
      <c r="E5710" s="5" t="s">
        <v>55972</v>
      </c>
      <c r="F5710" s="5" t="s">
        <v>30972</v>
      </c>
      <c r="G5710" s="10" t="s">
        <v>125</v>
      </c>
      <c r="H5710" s="6" t="s">
        <v>100363</v>
      </c>
      <c r="I5710" s="7" t="s">
        <v>5977</v>
      </c>
    </row>
    <row r="5711" spans="1:9" x14ac:dyDescent="0.25">
      <c r="A5711" s="6">
        <v>5710</v>
      </c>
      <c r="B5711" s="8"/>
      <c r="D5711" s="6" t="s">
        <v>80973</v>
      </c>
      <c r="E5711" s="5" t="s">
        <v>55973</v>
      </c>
      <c r="F5711" s="5" t="s">
        <v>30973</v>
      </c>
      <c r="G5711" s="10" t="s">
        <v>127</v>
      </c>
      <c r="H5711" s="6" t="s">
        <v>100363</v>
      </c>
      <c r="I5711" s="7" t="s">
        <v>5978</v>
      </c>
    </row>
    <row r="5712" spans="1:9" x14ac:dyDescent="0.25">
      <c r="A5712" s="6">
        <v>5711</v>
      </c>
      <c r="B5712" s="8"/>
      <c r="D5712" s="6" t="s">
        <v>80974</v>
      </c>
      <c r="E5712" s="5" t="s">
        <v>55974</v>
      </c>
      <c r="F5712" s="5" t="s">
        <v>30974</v>
      </c>
      <c r="G5712" s="10" t="s">
        <v>129</v>
      </c>
      <c r="H5712" s="6" t="s">
        <v>100363</v>
      </c>
      <c r="I5712" s="7" t="s">
        <v>5979</v>
      </c>
    </row>
    <row r="5713" spans="1:9" x14ac:dyDescent="0.25">
      <c r="A5713" s="6">
        <v>5712</v>
      </c>
      <c r="B5713" s="8"/>
      <c r="D5713" s="6" t="s">
        <v>80975</v>
      </c>
      <c r="E5713" s="5" t="s">
        <v>55975</v>
      </c>
      <c r="F5713" s="5" t="s">
        <v>30975</v>
      </c>
      <c r="G5713" s="10" t="s">
        <v>131</v>
      </c>
      <c r="H5713" s="6" t="s">
        <v>100363</v>
      </c>
      <c r="I5713" s="7" t="s">
        <v>5980</v>
      </c>
    </row>
    <row r="5714" spans="1:9" x14ac:dyDescent="0.25">
      <c r="A5714" s="6">
        <v>5713</v>
      </c>
      <c r="B5714" s="8"/>
      <c r="D5714" s="6" t="s">
        <v>80976</v>
      </c>
      <c r="E5714" s="5" t="s">
        <v>55976</v>
      </c>
      <c r="F5714" s="5" t="s">
        <v>30976</v>
      </c>
      <c r="G5714" s="10" t="s">
        <v>133</v>
      </c>
      <c r="H5714" s="6" t="s">
        <v>100363</v>
      </c>
      <c r="I5714" s="7" t="s">
        <v>5981</v>
      </c>
    </row>
    <row r="5715" spans="1:9" x14ac:dyDescent="0.25">
      <c r="A5715" s="6">
        <v>5714</v>
      </c>
      <c r="B5715" s="8"/>
      <c r="D5715" s="6" t="s">
        <v>80977</v>
      </c>
      <c r="E5715" s="5" t="s">
        <v>55977</v>
      </c>
      <c r="F5715" s="5" t="s">
        <v>30977</v>
      </c>
      <c r="G5715" s="10" t="s">
        <v>136</v>
      </c>
      <c r="H5715" s="6" t="s">
        <v>100363</v>
      </c>
      <c r="I5715" s="7" t="s">
        <v>5982</v>
      </c>
    </row>
    <row r="5716" spans="1:9" x14ac:dyDescent="0.25">
      <c r="A5716" s="6">
        <v>5715</v>
      </c>
      <c r="B5716" s="8"/>
      <c r="D5716" s="6" t="s">
        <v>80978</v>
      </c>
      <c r="E5716" s="5" t="s">
        <v>55978</v>
      </c>
      <c r="F5716" s="5" t="s">
        <v>30978</v>
      </c>
      <c r="G5716" s="10" t="s">
        <v>138</v>
      </c>
      <c r="H5716" s="6" t="s">
        <v>100363</v>
      </c>
      <c r="I5716" s="7" t="s">
        <v>5983</v>
      </c>
    </row>
    <row r="5717" spans="1:9" x14ac:dyDescent="0.25">
      <c r="A5717" s="6">
        <v>5716</v>
      </c>
      <c r="B5717" s="8"/>
      <c r="D5717" s="6" t="s">
        <v>80979</v>
      </c>
      <c r="E5717" s="5" t="s">
        <v>55979</v>
      </c>
      <c r="F5717" s="5" t="s">
        <v>30979</v>
      </c>
      <c r="G5717" s="10" t="s">
        <v>140</v>
      </c>
      <c r="H5717" s="6" t="s">
        <v>100363</v>
      </c>
      <c r="I5717" s="7" t="s">
        <v>5984</v>
      </c>
    </row>
    <row r="5718" spans="1:9" x14ac:dyDescent="0.25">
      <c r="A5718" s="6">
        <v>5717</v>
      </c>
      <c r="B5718" s="8"/>
      <c r="D5718" s="6" t="s">
        <v>80980</v>
      </c>
      <c r="E5718" s="5" t="s">
        <v>55980</v>
      </c>
      <c r="F5718" s="5" t="s">
        <v>30980</v>
      </c>
      <c r="G5718" s="10" t="s">
        <v>142</v>
      </c>
      <c r="H5718" s="6" t="s">
        <v>100363</v>
      </c>
      <c r="I5718" s="7" t="s">
        <v>5985</v>
      </c>
    </row>
    <row r="5719" spans="1:9" x14ac:dyDescent="0.25">
      <c r="A5719" s="6">
        <v>5718</v>
      </c>
      <c r="B5719" s="8"/>
      <c r="D5719" s="6" t="s">
        <v>80981</v>
      </c>
      <c r="E5719" s="5" t="s">
        <v>55981</v>
      </c>
      <c r="F5719" s="5" t="s">
        <v>30981</v>
      </c>
      <c r="G5719" s="10" t="s">
        <v>145</v>
      </c>
      <c r="H5719" s="6" t="s">
        <v>100363</v>
      </c>
      <c r="I5719" s="7" t="s">
        <v>5986</v>
      </c>
    </row>
    <row r="5720" spans="1:9" x14ac:dyDescent="0.25">
      <c r="A5720" s="6">
        <v>5719</v>
      </c>
      <c r="B5720" s="8"/>
      <c r="D5720" s="6" t="s">
        <v>80982</v>
      </c>
      <c r="E5720" s="5" t="s">
        <v>55982</v>
      </c>
      <c r="F5720" s="5" t="s">
        <v>30982</v>
      </c>
      <c r="G5720" s="10" t="s">
        <v>147</v>
      </c>
      <c r="H5720" s="6" t="s">
        <v>100363</v>
      </c>
      <c r="I5720" s="7" t="s">
        <v>5987</v>
      </c>
    </row>
    <row r="5721" spans="1:9" x14ac:dyDescent="0.25">
      <c r="A5721" s="6">
        <v>5720</v>
      </c>
      <c r="B5721" s="8"/>
      <c r="D5721" s="6" t="s">
        <v>80983</v>
      </c>
      <c r="E5721" s="5" t="s">
        <v>55983</v>
      </c>
      <c r="F5721" s="5" t="s">
        <v>30983</v>
      </c>
      <c r="G5721" s="10" t="s">
        <v>149</v>
      </c>
      <c r="H5721" s="6" t="s">
        <v>100363</v>
      </c>
      <c r="I5721" s="7" t="s">
        <v>5988</v>
      </c>
    </row>
    <row r="5722" spans="1:9" x14ac:dyDescent="0.25">
      <c r="A5722" s="6">
        <v>5721</v>
      </c>
      <c r="B5722" s="8"/>
      <c r="D5722" s="6" t="s">
        <v>80984</v>
      </c>
      <c r="E5722" s="5" t="s">
        <v>55984</v>
      </c>
      <c r="F5722" s="5" t="s">
        <v>30984</v>
      </c>
      <c r="G5722" s="10" t="s">
        <v>152</v>
      </c>
      <c r="H5722" s="6" t="s">
        <v>100363</v>
      </c>
      <c r="I5722" s="7" t="s">
        <v>5989</v>
      </c>
    </row>
    <row r="5723" spans="1:9" x14ac:dyDescent="0.25">
      <c r="A5723" s="6">
        <v>5722</v>
      </c>
      <c r="B5723" s="8"/>
      <c r="D5723" s="6" t="s">
        <v>80985</v>
      </c>
      <c r="E5723" s="5" t="s">
        <v>55985</v>
      </c>
      <c r="F5723" s="5" t="s">
        <v>30985</v>
      </c>
      <c r="G5723" s="10" t="s">
        <v>154</v>
      </c>
      <c r="H5723" s="6" t="s">
        <v>100363</v>
      </c>
      <c r="I5723" s="7" t="s">
        <v>5990</v>
      </c>
    </row>
    <row r="5724" spans="1:9" x14ac:dyDescent="0.25">
      <c r="A5724" s="6">
        <v>5723</v>
      </c>
      <c r="B5724" s="8"/>
      <c r="D5724" s="6" t="s">
        <v>80986</v>
      </c>
      <c r="E5724" s="5" t="s">
        <v>55986</v>
      </c>
      <c r="F5724" s="5" t="s">
        <v>30986</v>
      </c>
      <c r="G5724" s="10" t="s">
        <v>157</v>
      </c>
      <c r="H5724" s="6" t="s">
        <v>100363</v>
      </c>
      <c r="I5724" s="7" t="s">
        <v>5991</v>
      </c>
    </row>
    <row r="5725" spans="1:9" x14ac:dyDescent="0.25">
      <c r="A5725" s="6">
        <v>5724</v>
      </c>
      <c r="B5725" s="8"/>
      <c r="D5725" s="6" t="s">
        <v>80987</v>
      </c>
      <c r="E5725" s="5" t="s">
        <v>55987</v>
      </c>
      <c r="F5725" s="5" t="s">
        <v>30987</v>
      </c>
      <c r="G5725" s="10" t="s">
        <v>159</v>
      </c>
      <c r="H5725" s="6" t="s">
        <v>100363</v>
      </c>
      <c r="I5725" s="7" t="s">
        <v>5992</v>
      </c>
    </row>
    <row r="5726" spans="1:9" x14ac:dyDescent="0.25">
      <c r="A5726" s="6">
        <v>5725</v>
      </c>
      <c r="B5726" s="8"/>
      <c r="D5726" s="6" t="s">
        <v>80988</v>
      </c>
      <c r="E5726" s="5" t="s">
        <v>55988</v>
      </c>
      <c r="F5726" s="5" t="s">
        <v>30988</v>
      </c>
      <c r="G5726" s="10" t="s">
        <v>161</v>
      </c>
      <c r="H5726" s="6" t="s">
        <v>100363</v>
      </c>
      <c r="I5726" s="7" t="s">
        <v>5993</v>
      </c>
    </row>
    <row r="5727" spans="1:9" x14ac:dyDescent="0.25">
      <c r="A5727" s="6">
        <v>5726</v>
      </c>
      <c r="B5727" s="8"/>
      <c r="D5727" s="6" t="s">
        <v>80989</v>
      </c>
      <c r="E5727" s="5" t="s">
        <v>55989</v>
      </c>
      <c r="F5727" s="5" t="s">
        <v>30989</v>
      </c>
      <c r="G5727" s="10" t="s">
        <v>43</v>
      </c>
      <c r="H5727" s="6" t="s">
        <v>100363</v>
      </c>
      <c r="I5727" s="7" t="s">
        <v>5994</v>
      </c>
    </row>
    <row r="5728" spans="1:9" x14ac:dyDescent="0.25">
      <c r="A5728" s="6">
        <v>5727</v>
      </c>
      <c r="B5728" s="8"/>
      <c r="D5728" s="6" t="s">
        <v>80990</v>
      </c>
      <c r="E5728" s="5" t="s">
        <v>55990</v>
      </c>
      <c r="F5728" s="5" t="s">
        <v>30990</v>
      </c>
      <c r="G5728" s="10" t="s">
        <v>46</v>
      </c>
      <c r="H5728" s="6" t="s">
        <v>100363</v>
      </c>
      <c r="I5728" s="7" t="s">
        <v>5995</v>
      </c>
    </row>
    <row r="5729" spans="1:9" x14ac:dyDescent="0.25">
      <c r="A5729" s="6">
        <v>5728</v>
      </c>
      <c r="B5729" s="8"/>
      <c r="D5729" s="6" t="s">
        <v>80991</v>
      </c>
      <c r="E5729" s="5" t="s">
        <v>55991</v>
      </c>
      <c r="F5729" s="5" t="s">
        <v>30991</v>
      </c>
      <c r="G5729" s="10" t="s">
        <v>48</v>
      </c>
      <c r="H5729" s="6" t="s">
        <v>100363</v>
      </c>
      <c r="I5729" s="7" t="s">
        <v>5996</v>
      </c>
    </row>
    <row r="5730" spans="1:9" x14ac:dyDescent="0.25">
      <c r="A5730" s="6">
        <v>5729</v>
      </c>
      <c r="B5730" s="8"/>
      <c r="D5730" s="6" t="s">
        <v>80992</v>
      </c>
      <c r="E5730" s="5" t="s">
        <v>55992</v>
      </c>
      <c r="F5730" s="5" t="s">
        <v>30992</v>
      </c>
      <c r="G5730" s="10" t="s">
        <v>50</v>
      </c>
      <c r="H5730" s="6" t="s">
        <v>100363</v>
      </c>
      <c r="I5730" s="7" t="s">
        <v>5997</v>
      </c>
    </row>
    <row r="5731" spans="1:9" x14ac:dyDescent="0.25">
      <c r="A5731" s="6">
        <v>5730</v>
      </c>
      <c r="B5731" s="8"/>
      <c r="D5731" s="6" t="s">
        <v>80993</v>
      </c>
      <c r="E5731" s="5" t="s">
        <v>55993</v>
      </c>
      <c r="F5731" s="5" t="s">
        <v>30993</v>
      </c>
      <c r="G5731" s="10" t="s">
        <v>52</v>
      </c>
      <c r="H5731" s="6" t="s">
        <v>100363</v>
      </c>
      <c r="I5731" s="7" t="s">
        <v>5998</v>
      </c>
    </row>
    <row r="5732" spans="1:9" x14ac:dyDescent="0.25">
      <c r="A5732" s="6">
        <v>5731</v>
      </c>
      <c r="B5732" s="8"/>
      <c r="D5732" s="6" t="s">
        <v>80994</v>
      </c>
      <c r="E5732" s="5" t="s">
        <v>55994</v>
      </c>
      <c r="F5732" s="5" t="s">
        <v>30994</v>
      </c>
      <c r="G5732" s="10" t="s">
        <v>54</v>
      </c>
      <c r="H5732" s="6" t="s">
        <v>100363</v>
      </c>
      <c r="I5732" s="7" t="s">
        <v>5999</v>
      </c>
    </row>
    <row r="5733" spans="1:9" x14ac:dyDescent="0.25">
      <c r="A5733" s="6">
        <v>5732</v>
      </c>
      <c r="B5733" s="8"/>
      <c r="D5733" s="6" t="s">
        <v>80995</v>
      </c>
      <c r="E5733" s="5" t="s">
        <v>55995</v>
      </c>
      <c r="F5733" s="5" t="s">
        <v>30995</v>
      </c>
      <c r="G5733" s="10" t="s">
        <v>57</v>
      </c>
      <c r="H5733" s="6" t="s">
        <v>100363</v>
      </c>
      <c r="I5733" s="7" t="s">
        <v>6000</v>
      </c>
    </row>
    <row r="5734" spans="1:9" x14ac:dyDescent="0.25">
      <c r="A5734" s="6">
        <v>5733</v>
      </c>
      <c r="B5734" s="8"/>
      <c r="D5734" s="6" t="s">
        <v>80996</v>
      </c>
      <c r="E5734" s="5" t="s">
        <v>55996</v>
      </c>
      <c r="F5734" s="5" t="s">
        <v>30996</v>
      </c>
      <c r="G5734" s="10" t="s">
        <v>59</v>
      </c>
      <c r="H5734" s="6" t="s">
        <v>100363</v>
      </c>
      <c r="I5734" s="7" t="s">
        <v>6001</v>
      </c>
    </row>
    <row r="5735" spans="1:9" x14ac:dyDescent="0.25">
      <c r="A5735" s="6">
        <v>5734</v>
      </c>
      <c r="B5735" s="8"/>
      <c r="D5735" s="6" t="s">
        <v>80997</v>
      </c>
      <c r="E5735" s="5" t="s">
        <v>55997</v>
      </c>
      <c r="F5735" s="5" t="s">
        <v>30997</v>
      </c>
      <c r="G5735" s="10" t="s">
        <v>60</v>
      </c>
      <c r="H5735" s="6" t="s">
        <v>100363</v>
      </c>
      <c r="I5735" s="7" t="s">
        <v>6002</v>
      </c>
    </row>
    <row r="5736" spans="1:9" x14ac:dyDescent="0.25">
      <c r="A5736" s="6">
        <v>5735</v>
      </c>
      <c r="B5736" s="8"/>
      <c r="D5736" s="6" t="s">
        <v>80998</v>
      </c>
      <c r="E5736" s="5" t="s">
        <v>55998</v>
      </c>
      <c r="F5736" s="5" t="s">
        <v>30998</v>
      </c>
      <c r="G5736" s="10" t="s">
        <v>62</v>
      </c>
      <c r="H5736" s="6" t="s">
        <v>100363</v>
      </c>
      <c r="I5736" s="7" t="s">
        <v>6003</v>
      </c>
    </row>
    <row r="5737" spans="1:9" x14ac:dyDescent="0.25">
      <c r="A5737" s="6">
        <v>5736</v>
      </c>
      <c r="B5737" s="8"/>
      <c r="D5737" s="6" t="s">
        <v>80999</v>
      </c>
      <c r="E5737" s="5" t="s">
        <v>55999</v>
      </c>
      <c r="F5737" s="5" t="s">
        <v>30999</v>
      </c>
      <c r="G5737" s="10" t="s">
        <v>64</v>
      </c>
      <c r="H5737" s="6" t="s">
        <v>100363</v>
      </c>
      <c r="I5737" s="7" t="s">
        <v>6004</v>
      </c>
    </row>
    <row r="5738" spans="1:9" x14ac:dyDescent="0.25">
      <c r="A5738" s="6">
        <v>5737</v>
      </c>
      <c r="B5738" s="8"/>
      <c r="D5738" s="6" t="s">
        <v>81000</v>
      </c>
      <c r="E5738" s="5" t="s">
        <v>56000</v>
      </c>
      <c r="F5738" s="5" t="s">
        <v>31000</v>
      </c>
      <c r="G5738" s="10" t="s">
        <v>66</v>
      </c>
      <c r="H5738" s="6" t="s">
        <v>100363</v>
      </c>
      <c r="I5738" s="7" t="s">
        <v>6005</v>
      </c>
    </row>
    <row r="5739" spans="1:9" x14ac:dyDescent="0.25">
      <c r="A5739" s="6">
        <v>5738</v>
      </c>
      <c r="B5739" s="8"/>
      <c r="D5739" s="6" t="s">
        <v>81001</v>
      </c>
      <c r="E5739" s="5" t="s">
        <v>56001</v>
      </c>
      <c r="F5739" s="5" t="s">
        <v>31001</v>
      </c>
      <c r="G5739" s="10" t="s">
        <v>68</v>
      </c>
      <c r="H5739" s="6" t="s">
        <v>100363</v>
      </c>
      <c r="I5739" s="7" t="s">
        <v>6006</v>
      </c>
    </row>
    <row r="5740" spans="1:9" x14ac:dyDescent="0.25">
      <c r="A5740" s="6">
        <v>5739</v>
      </c>
      <c r="B5740" s="8"/>
      <c r="D5740" s="6" t="s">
        <v>81002</v>
      </c>
      <c r="E5740" s="5" t="s">
        <v>56002</v>
      </c>
      <c r="F5740" s="5" t="s">
        <v>31002</v>
      </c>
      <c r="G5740" s="10" t="s">
        <v>71</v>
      </c>
      <c r="H5740" s="6" t="s">
        <v>100363</v>
      </c>
      <c r="I5740" s="7" t="s">
        <v>6007</v>
      </c>
    </row>
    <row r="5741" spans="1:9" x14ac:dyDescent="0.25">
      <c r="A5741" s="6">
        <v>5740</v>
      </c>
      <c r="B5741" s="8"/>
      <c r="D5741" s="6" t="s">
        <v>81003</v>
      </c>
      <c r="E5741" s="5" t="s">
        <v>56003</v>
      </c>
      <c r="F5741" s="5" t="s">
        <v>31003</v>
      </c>
      <c r="G5741" s="10" t="s">
        <v>73</v>
      </c>
      <c r="H5741" s="6" t="s">
        <v>100363</v>
      </c>
      <c r="I5741" s="7" t="s">
        <v>6008</v>
      </c>
    </row>
    <row r="5742" spans="1:9" x14ac:dyDescent="0.25">
      <c r="A5742" s="6">
        <v>5741</v>
      </c>
      <c r="B5742" s="8"/>
      <c r="D5742" s="6" t="s">
        <v>81004</v>
      </c>
      <c r="E5742" s="5" t="s">
        <v>56004</v>
      </c>
      <c r="F5742" s="5" t="s">
        <v>31004</v>
      </c>
      <c r="G5742" s="10" t="s">
        <v>75</v>
      </c>
      <c r="H5742" s="6" t="s">
        <v>100363</v>
      </c>
      <c r="I5742" s="7" t="s">
        <v>6009</v>
      </c>
    </row>
    <row r="5743" spans="1:9" x14ac:dyDescent="0.25">
      <c r="A5743" s="6">
        <v>5742</v>
      </c>
      <c r="B5743" s="8"/>
      <c r="D5743" s="6" t="s">
        <v>81005</v>
      </c>
      <c r="E5743" s="5" t="s">
        <v>56005</v>
      </c>
      <c r="F5743" s="5" t="s">
        <v>31005</v>
      </c>
      <c r="G5743" s="10" t="s">
        <v>77</v>
      </c>
      <c r="H5743" s="6" t="s">
        <v>100363</v>
      </c>
      <c r="I5743" s="7" t="s">
        <v>6010</v>
      </c>
    </row>
    <row r="5744" spans="1:9" x14ac:dyDescent="0.25">
      <c r="A5744" s="6">
        <v>5743</v>
      </c>
      <c r="B5744" s="8"/>
      <c r="D5744" s="6" t="s">
        <v>81006</v>
      </c>
      <c r="E5744" s="5" t="s">
        <v>56006</v>
      </c>
      <c r="F5744" s="5" t="s">
        <v>31006</v>
      </c>
      <c r="G5744" s="10" t="s">
        <v>80</v>
      </c>
      <c r="H5744" s="6" t="s">
        <v>100363</v>
      </c>
      <c r="I5744" s="7" t="s">
        <v>6011</v>
      </c>
    </row>
    <row r="5745" spans="1:9" x14ac:dyDescent="0.25">
      <c r="A5745" s="6">
        <v>5744</v>
      </c>
      <c r="B5745" s="8"/>
      <c r="D5745" s="6" t="s">
        <v>81007</v>
      </c>
      <c r="E5745" s="5" t="s">
        <v>56007</v>
      </c>
      <c r="F5745" s="5" t="s">
        <v>31007</v>
      </c>
      <c r="G5745" s="10" t="s">
        <v>82</v>
      </c>
      <c r="H5745" s="6" t="s">
        <v>100363</v>
      </c>
      <c r="I5745" s="7" t="s">
        <v>6012</v>
      </c>
    </row>
    <row r="5746" spans="1:9" x14ac:dyDescent="0.25">
      <c r="A5746" s="6">
        <v>5745</v>
      </c>
      <c r="B5746" s="8"/>
      <c r="D5746" s="6" t="s">
        <v>81008</v>
      </c>
      <c r="E5746" s="5" t="s">
        <v>56008</v>
      </c>
      <c r="F5746" s="5" t="s">
        <v>31008</v>
      </c>
      <c r="G5746" s="10" t="s">
        <v>84</v>
      </c>
      <c r="H5746" s="6" t="s">
        <v>100363</v>
      </c>
      <c r="I5746" s="7" t="s">
        <v>6013</v>
      </c>
    </row>
    <row r="5747" spans="1:9" x14ac:dyDescent="0.25">
      <c r="A5747" s="6">
        <v>5746</v>
      </c>
      <c r="B5747" s="8"/>
      <c r="D5747" s="6" t="s">
        <v>81009</v>
      </c>
      <c r="E5747" s="5" t="s">
        <v>56009</v>
      </c>
      <c r="F5747" s="5" t="s">
        <v>31009</v>
      </c>
      <c r="G5747" s="10" t="s">
        <v>86</v>
      </c>
      <c r="H5747" s="6" t="s">
        <v>100363</v>
      </c>
      <c r="I5747" s="7" t="s">
        <v>6014</v>
      </c>
    </row>
    <row r="5748" spans="1:9" x14ac:dyDescent="0.25">
      <c r="A5748" s="6">
        <v>5747</v>
      </c>
      <c r="B5748" s="8"/>
      <c r="D5748" s="6" t="s">
        <v>81010</v>
      </c>
      <c r="E5748" s="5" t="s">
        <v>56010</v>
      </c>
      <c r="F5748" s="5" t="s">
        <v>31010</v>
      </c>
      <c r="G5748" s="10" t="s">
        <v>89</v>
      </c>
      <c r="H5748" s="6" t="s">
        <v>100363</v>
      </c>
      <c r="I5748" s="7" t="s">
        <v>6015</v>
      </c>
    </row>
    <row r="5749" spans="1:9" x14ac:dyDescent="0.25">
      <c r="A5749" s="6">
        <v>5748</v>
      </c>
      <c r="B5749" s="8"/>
      <c r="D5749" s="6" t="s">
        <v>81011</v>
      </c>
      <c r="E5749" s="5" t="s">
        <v>56011</v>
      </c>
      <c r="F5749" s="5" t="s">
        <v>31011</v>
      </c>
      <c r="G5749" s="10" t="s">
        <v>91</v>
      </c>
      <c r="H5749" s="6" t="s">
        <v>100363</v>
      </c>
      <c r="I5749" s="7" t="s">
        <v>6016</v>
      </c>
    </row>
    <row r="5750" spans="1:9" x14ac:dyDescent="0.25">
      <c r="A5750" s="6">
        <v>5749</v>
      </c>
      <c r="B5750" s="8"/>
      <c r="D5750" s="6" t="s">
        <v>81012</v>
      </c>
      <c r="E5750" s="5" t="s">
        <v>56012</v>
      </c>
      <c r="F5750" s="5" t="s">
        <v>31012</v>
      </c>
      <c r="G5750" s="10" t="s">
        <v>93</v>
      </c>
      <c r="H5750" s="6" t="s">
        <v>100363</v>
      </c>
      <c r="I5750" s="7" t="s">
        <v>6017</v>
      </c>
    </row>
    <row r="5751" spans="1:9" x14ac:dyDescent="0.25">
      <c r="A5751" s="6">
        <v>5750</v>
      </c>
      <c r="B5751" s="8"/>
      <c r="D5751" s="6" t="s">
        <v>81013</v>
      </c>
      <c r="E5751" s="5" t="s">
        <v>56013</v>
      </c>
      <c r="F5751" s="5" t="s">
        <v>31013</v>
      </c>
      <c r="G5751" s="10" t="s">
        <v>95</v>
      </c>
      <c r="H5751" s="6" t="s">
        <v>100363</v>
      </c>
      <c r="I5751" s="7" t="s">
        <v>6018</v>
      </c>
    </row>
    <row r="5752" spans="1:9" x14ac:dyDescent="0.25">
      <c r="A5752" s="6">
        <v>5751</v>
      </c>
      <c r="B5752" s="8"/>
      <c r="D5752" s="6" t="s">
        <v>81014</v>
      </c>
      <c r="E5752" s="5" t="s">
        <v>56014</v>
      </c>
      <c r="F5752" s="5" t="s">
        <v>31014</v>
      </c>
      <c r="G5752" s="10" t="s">
        <v>98</v>
      </c>
      <c r="H5752" s="6" t="s">
        <v>100363</v>
      </c>
      <c r="I5752" s="7" t="s">
        <v>6019</v>
      </c>
    </row>
    <row r="5753" spans="1:9" x14ac:dyDescent="0.25">
      <c r="A5753" s="6">
        <v>5752</v>
      </c>
      <c r="B5753" s="8"/>
      <c r="D5753" s="6" t="s">
        <v>81015</v>
      </c>
      <c r="E5753" s="5" t="s">
        <v>56015</v>
      </c>
      <c r="F5753" s="5" t="s">
        <v>31015</v>
      </c>
      <c r="G5753" s="10" t="s">
        <v>100</v>
      </c>
      <c r="H5753" s="6" t="s">
        <v>100363</v>
      </c>
      <c r="I5753" s="7" t="s">
        <v>6020</v>
      </c>
    </row>
    <row r="5754" spans="1:9" x14ac:dyDescent="0.25">
      <c r="A5754" s="6">
        <v>5753</v>
      </c>
      <c r="B5754" s="8"/>
      <c r="D5754" s="6" t="s">
        <v>81016</v>
      </c>
      <c r="E5754" s="5" t="s">
        <v>56016</v>
      </c>
      <c r="F5754" s="5" t="s">
        <v>31016</v>
      </c>
      <c r="G5754" s="10" t="s">
        <v>102</v>
      </c>
      <c r="H5754" s="6" t="s">
        <v>100363</v>
      </c>
      <c r="I5754" s="7" t="s">
        <v>6021</v>
      </c>
    </row>
    <row r="5755" spans="1:9" x14ac:dyDescent="0.25">
      <c r="A5755" s="6">
        <v>5754</v>
      </c>
      <c r="B5755" s="8"/>
      <c r="D5755" s="6" t="s">
        <v>81017</v>
      </c>
      <c r="E5755" s="5" t="s">
        <v>56017</v>
      </c>
      <c r="F5755" s="5" t="s">
        <v>31017</v>
      </c>
      <c r="G5755" s="10" t="s">
        <v>104</v>
      </c>
      <c r="H5755" s="6" t="s">
        <v>100363</v>
      </c>
      <c r="I5755" s="7" t="s">
        <v>6022</v>
      </c>
    </row>
    <row r="5756" spans="1:9" x14ac:dyDescent="0.25">
      <c r="A5756" s="6">
        <v>5755</v>
      </c>
      <c r="B5756" s="8"/>
      <c r="D5756" s="6" t="s">
        <v>81018</v>
      </c>
      <c r="E5756" s="5" t="s">
        <v>56018</v>
      </c>
      <c r="F5756" s="5" t="s">
        <v>31018</v>
      </c>
      <c r="G5756" s="10" t="s">
        <v>106</v>
      </c>
      <c r="H5756" s="6" t="s">
        <v>100363</v>
      </c>
      <c r="I5756" s="7" t="s">
        <v>6023</v>
      </c>
    </row>
    <row r="5757" spans="1:9" x14ac:dyDescent="0.25">
      <c r="A5757" s="6">
        <v>5756</v>
      </c>
      <c r="B5757" s="8"/>
      <c r="D5757" s="6" t="s">
        <v>81019</v>
      </c>
      <c r="E5757" s="5" t="s">
        <v>56019</v>
      </c>
      <c r="F5757" s="5" t="s">
        <v>31019</v>
      </c>
      <c r="G5757" s="10" t="s">
        <v>109</v>
      </c>
      <c r="H5757" s="6" t="s">
        <v>100363</v>
      </c>
      <c r="I5757" s="7" t="s">
        <v>6024</v>
      </c>
    </row>
    <row r="5758" spans="1:9" x14ac:dyDescent="0.25">
      <c r="A5758" s="6">
        <v>5757</v>
      </c>
      <c r="B5758" s="8"/>
      <c r="D5758" s="6" t="s">
        <v>81020</v>
      </c>
      <c r="E5758" s="5" t="s">
        <v>56020</v>
      </c>
      <c r="F5758" s="5" t="s">
        <v>31020</v>
      </c>
      <c r="G5758" s="10" t="s">
        <v>111</v>
      </c>
      <c r="H5758" s="6" t="s">
        <v>100363</v>
      </c>
      <c r="I5758" s="7" t="s">
        <v>6025</v>
      </c>
    </row>
    <row r="5759" spans="1:9" x14ac:dyDescent="0.25">
      <c r="A5759" s="6">
        <v>5758</v>
      </c>
      <c r="B5759" s="8"/>
      <c r="D5759" s="6" t="s">
        <v>81021</v>
      </c>
      <c r="E5759" s="5" t="s">
        <v>56021</v>
      </c>
      <c r="F5759" s="5" t="s">
        <v>31021</v>
      </c>
      <c r="G5759" s="10" t="s">
        <v>113</v>
      </c>
      <c r="H5759" s="6" t="s">
        <v>100363</v>
      </c>
      <c r="I5759" s="7" t="s">
        <v>6026</v>
      </c>
    </row>
    <row r="5760" spans="1:9" x14ac:dyDescent="0.25">
      <c r="A5760" s="6">
        <v>5759</v>
      </c>
      <c r="B5760" s="8"/>
      <c r="D5760" s="6" t="s">
        <v>81022</v>
      </c>
      <c r="E5760" s="5" t="s">
        <v>56022</v>
      </c>
      <c r="F5760" s="5" t="s">
        <v>31022</v>
      </c>
      <c r="G5760" s="10" t="s">
        <v>115</v>
      </c>
      <c r="H5760" s="6" t="s">
        <v>100363</v>
      </c>
      <c r="I5760" s="7" t="s">
        <v>6027</v>
      </c>
    </row>
    <row r="5761" spans="1:9" x14ac:dyDescent="0.25">
      <c r="A5761" s="6">
        <v>5760</v>
      </c>
      <c r="B5761" s="8"/>
      <c r="D5761" s="6" t="s">
        <v>81023</v>
      </c>
      <c r="E5761" s="5" t="s">
        <v>56023</v>
      </c>
      <c r="F5761" s="5" t="s">
        <v>31023</v>
      </c>
      <c r="G5761" s="10" t="s">
        <v>118</v>
      </c>
      <c r="H5761" s="6" t="s">
        <v>100363</v>
      </c>
      <c r="I5761" s="7" t="s">
        <v>6028</v>
      </c>
    </row>
    <row r="5762" spans="1:9" x14ac:dyDescent="0.25">
      <c r="A5762" s="6">
        <v>5761</v>
      </c>
      <c r="B5762" s="8"/>
      <c r="D5762" s="6" t="s">
        <v>81024</v>
      </c>
      <c r="E5762" s="5" t="s">
        <v>56024</v>
      </c>
      <c r="F5762" s="5" t="s">
        <v>31024</v>
      </c>
      <c r="G5762" s="10" t="s">
        <v>120</v>
      </c>
      <c r="H5762" s="6" t="s">
        <v>100363</v>
      </c>
      <c r="I5762" s="7" t="s">
        <v>6029</v>
      </c>
    </row>
    <row r="5763" spans="1:9" x14ac:dyDescent="0.25">
      <c r="A5763" s="6">
        <v>5762</v>
      </c>
      <c r="B5763" s="8"/>
      <c r="D5763" s="6" t="s">
        <v>81025</v>
      </c>
      <c r="E5763" s="5" t="s">
        <v>56025</v>
      </c>
      <c r="F5763" s="5" t="s">
        <v>31025</v>
      </c>
      <c r="G5763" s="10" t="s">
        <v>122</v>
      </c>
      <c r="H5763" s="6" t="s">
        <v>100363</v>
      </c>
      <c r="I5763" s="7" t="s">
        <v>6030</v>
      </c>
    </row>
    <row r="5764" spans="1:9" x14ac:dyDescent="0.25">
      <c r="A5764" s="6">
        <v>5763</v>
      </c>
      <c r="B5764" s="8"/>
      <c r="D5764" s="6" t="s">
        <v>81026</v>
      </c>
      <c r="E5764" s="5" t="s">
        <v>56026</v>
      </c>
      <c r="F5764" s="5" t="s">
        <v>31026</v>
      </c>
      <c r="G5764" s="10" t="s">
        <v>125</v>
      </c>
      <c r="H5764" s="6" t="s">
        <v>100363</v>
      </c>
      <c r="I5764" s="7" t="s">
        <v>6031</v>
      </c>
    </row>
    <row r="5765" spans="1:9" x14ac:dyDescent="0.25">
      <c r="A5765" s="6">
        <v>5764</v>
      </c>
      <c r="B5765" s="8"/>
      <c r="D5765" s="6" t="s">
        <v>81027</v>
      </c>
      <c r="E5765" s="5" t="s">
        <v>56027</v>
      </c>
      <c r="F5765" s="5" t="s">
        <v>31027</v>
      </c>
      <c r="G5765" s="10" t="s">
        <v>127</v>
      </c>
      <c r="H5765" s="6" t="s">
        <v>100363</v>
      </c>
      <c r="I5765" s="7" t="s">
        <v>6032</v>
      </c>
    </row>
    <row r="5766" spans="1:9" x14ac:dyDescent="0.25">
      <c r="A5766" s="6">
        <v>5765</v>
      </c>
      <c r="B5766" s="8"/>
      <c r="D5766" s="6" t="s">
        <v>81028</v>
      </c>
      <c r="E5766" s="5" t="s">
        <v>56028</v>
      </c>
      <c r="F5766" s="5" t="s">
        <v>31028</v>
      </c>
      <c r="G5766" s="10" t="s">
        <v>129</v>
      </c>
      <c r="H5766" s="6" t="s">
        <v>100363</v>
      </c>
      <c r="I5766" s="7" t="s">
        <v>6033</v>
      </c>
    </row>
    <row r="5767" spans="1:9" x14ac:dyDescent="0.25">
      <c r="A5767" s="6">
        <v>5766</v>
      </c>
      <c r="B5767" s="8"/>
      <c r="D5767" s="6" t="s">
        <v>81029</v>
      </c>
      <c r="E5767" s="5" t="s">
        <v>56029</v>
      </c>
      <c r="F5767" s="5" t="s">
        <v>31029</v>
      </c>
      <c r="G5767" s="10" t="s">
        <v>131</v>
      </c>
      <c r="H5767" s="6" t="s">
        <v>100363</v>
      </c>
      <c r="I5767" s="7" t="s">
        <v>6034</v>
      </c>
    </row>
    <row r="5768" spans="1:9" x14ac:dyDescent="0.25">
      <c r="A5768" s="6">
        <v>5767</v>
      </c>
      <c r="B5768" s="8"/>
      <c r="D5768" s="6" t="s">
        <v>81030</v>
      </c>
      <c r="E5768" s="5" t="s">
        <v>56030</v>
      </c>
      <c r="F5768" s="5" t="s">
        <v>31030</v>
      </c>
      <c r="G5768" s="10" t="s">
        <v>133</v>
      </c>
      <c r="H5768" s="6" t="s">
        <v>100363</v>
      </c>
      <c r="I5768" s="7" t="s">
        <v>6035</v>
      </c>
    </row>
    <row r="5769" spans="1:9" x14ac:dyDescent="0.25">
      <c r="A5769" s="6">
        <v>5768</v>
      </c>
      <c r="B5769" s="8"/>
      <c r="D5769" s="6" t="s">
        <v>81031</v>
      </c>
      <c r="E5769" s="5" t="s">
        <v>56031</v>
      </c>
      <c r="F5769" s="5" t="s">
        <v>31031</v>
      </c>
      <c r="G5769" s="10" t="s">
        <v>136</v>
      </c>
      <c r="H5769" s="6" t="s">
        <v>100363</v>
      </c>
      <c r="I5769" s="7" t="s">
        <v>6036</v>
      </c>
    </row>
    <row r="5770" spans="1:9" x14ac:dyDescent="0.25">
      <c r="A5770" s="6">
        <v>5769</v>
      </c>
      <c r="B5770" s="8"/>
      <c r="D5770" s="6" t="s">
        <v>81032</v>
      </c>
      <c r="E5770" s="5" t="s">
        <v>56032</v>
      </c>
      <c r="F5770" s="5" t="s">
        <v>31032</v>
      </c>
      <c r="G5770" s="10" t="s">
        <v>138</v>
      </c>
      <c r="H5770" s="6" t="s">
        <v>100363</v>
      </c>
      <c r="I5770" s="7" t="s">
        <v>6037</v>
      </c>
    </row>
    <row r="5771" spans="1:9" x14ac:dyDescent="0.25">
      <c r="A5771" s="6">
        <v>5770</v>
      </c>
      <c r="B5771" s="8"/>
      <c r="D5771" s="6" t="s">
        <v>81033</v>
      </c>
      <c r="E5771" s="5" t="s">
        <v>56033</v>
      </c>
      <c r="F5771" s="5" t="s">
        <v>31033</v>
      </c>
      <c r="G5771" s="10" t="s">
        <v>140</v>
      </c>
      <c r="H5771" s="6" t="s">
        <v>100363</v>
      </c>
      <c r="I5771" s="7" t="s">
        <v>6038</v>
      </c>
    </row>
    <row r="5772" spans="1:9" x14ac:dyDescent="0.25">
      <c r="A5772" s="6">
        <v>5771</v>
      </c>
      <c r="B5772" s="8"/>
      <c r="D5772" s="6" t="s">
        <v>81034</v>
      </c>
      <c r="E5772" s="5" t="s">
        <v>56034</v>
      </c>
      <c r="F5772" s="5" t="s">
        <v>31034</v>
      </c>
      <c r="G5772" s="10" t="s">
        <v>142</v>
      </c>
      <c r="H5772" s="6" t="s">
        <v>100363</v>
      </c>
      <c r="I5772" s="7" t="s">
        <v>6039</v>
      </c>
    </row>
    <row r="5773" spans="1:9" x14ac:dyDescent="0.25">
      <c r="A5773" s="6">
        <v>5772</v>
      </c>
      <c r="B5773" s="8"/>
      <c r="D5773" s="6" t="s">
        <v>81035</v>
      </c>
      <c r="E5773" s="5" t="s">
        <v>56035</v>
      </c>
      <c r="F5773" s="5" t="s">
        <v>31035</v>
      </c>
      <c r="G5773" s="10" t="s">
        <v>145</v>
      </c>
      <c r="H5773" s="6" t="s">
        <v>100363</v>
      </c>
      <c r="I5773" s="7" t="s">
        <v>6040</v>
      </c>
    </row>
    <row r="5774" spans="1:9" x14ac:dyDescent="0.25">
      <c r="A5774" s="6">
        <v>5773</v>
      </c>
      <c r="B5774" s="8"/>
      <c r="D5774" s="6" t="s">
        <v>81036</v>
      </c>
      <c r="E5774" s="5" t="s">
        <v>56036</v>
      </c>
      <c r="F5774" s="5" t="s">
        <v>31036</v>
      </c>
      <c r="G5774" s="10" t="s">
        <v>147</v>
      </c>
      <c r="H5774" s="6" t="s">
        <v>100363</v>
      </c>
      <c r="I5774" s="7" t="s">
        <v>6041</v>
      </c>
    </row>
    <row r="5775" spans="1:9" x14ac:dyDescent="0.25">
      <c r="A5775" s="6">
        <v>5774</v>
      </c>
      <c r="B5775" s="8"/>
      <c r="D5775" s="6" t="s">
        <v>81037</v>
      </c>
      <c r="E5775" s="5" t="s">
        <v>56037</v>
      </c>
      <c r="F5775" s="5" t="s">
        <v>31037</v>
      </c>
      <c r="G5775" s="10" t="s">
        <v>149</v>
      </c>
      <c r="H5775" s="6" t="s">
        <v>100363</v>
      </c>
      <c r="I5775" s="7" t="s">
        <v>6042</v>
      </c>
    </row>
    <row r="5776" spans="1:9" x14ac:dyDescent="0.25">
      <c r="A5776" s="6">
        <v>5775</v>
      </c>
      <c r="B5776" s="8"/>
      <c r="D5776" s="6" t="s">
        <v>81038</v>
      </c>
      <c r="E5776" s="5" t="s">
        <v>56038</v>
      </c>
      <c r="F5776" s="5" t="s">
        <v>31038</v>
      </c>
      <c r="G5776" s="10" t="s">
        <v>152</v>
      </c>
      <c r="H5776" s="6" t="s">
        <v>100363</v>
      </c>
      <c r="I5776" s="7" t="s">
        <v>6043</v>
      </c>
    </row>
    <row r="5777" spans="1:9" x14ac:dyDescent="0.25">
      <c r="A5777" s="6">
        <v>5776</v>
      </c>
      <c r="B5777" s="8"/>
      <c r="D5777" s="6" t="s">
        <v>81039</v>
      </c>
      <c r="E5777" s="5" t="s">
        <v>56039</v>
      </c>
      <c r="F5777" s="5" t="s">
        <v>31039</v>
      </c>
      <c r="G5777" s="10" t="s">
        <v>154</v>
      </c>
      <c r="H5777" s="6" t="s">
        <v>100363</v>
      </c>
      <c r="I5777" s="7" t="s">
        <v>6044</v>
      </c>
    </row>
    <row r="5778" spans="1:9" x14ac:dyDescent="0.25">
      <c r="A5778" s="6">
        <v>5777</v>
      </c>
      <c r="B5778" s="8"/>
      <c r="D5778" s="6" t="s">
        <v>81040</v>
      </c>
      <c r="E5778" s="5" t="s">
        <v>56040</v>
      </c>
      <c r="F5778" s="5" t="s">
        <v>31040</v>
      </c>
      <c r="G5778" s="10" t="s">
        <v>157</v>
      </c>
      <c r="H5778" s="6" t="s">
        <v>100363</v>
      </c>
      <c r="I5778" s="7" t="s">
        <v>6045</v>
      </c>
    </row>
    <row r="5779" spans="1:9" x14ac:dyDescent="0.25">
      <c r="A5779" s="6">
        <v>5778</v>
      </c>
      <c r="B5779" s="8"/>
      <c r="D5779" s="6" t="s">
        <v>81041</v>
      </c>
      <c r="E5779" s="5" t="s">
        <v>56041</v>
      </c>
      <c r="F5779" s="5" t="s">
        <v>31041</v>
      </c>
      <c r="G5779" s="10" t="s">
        <v>159</v>
      </c>
      <c r="H5779" s="6" t="s">
        <v>100363</v>
      </c>
      <c r="I5779" s="7" t="s">
        <v>6046</v>
      </c>
    </row>
    <row r="5780" spans="1:9" x14ac:dyDescent="0.25">
      <c r="A5780" s="6">
        <v>5779</v>
      </c>
      <c r="B5780" s="8"/>
      <c r="D5780" s="6" t="s">
        <v>81042</v>
      </c>
      <c r="E5780" s="5" t="s">
        <v>56042</v>
      </c>
      <c r="F5780" s="5" t="s">
        <v>31042</v>
      </c>
      <c r="G5780" s="10" t="s">
        <v>161</v>
      </c>
      <c r="H5780" s="6" t="s">
        <v>100363</v>
      </c>
      <c r="I5780" s="7" t="s">
        <v>6047</v>
      </c>
    </row>
    <row r="5781" spans="1:9" x14ac:dyDescent="0.25">
      <c r="A5781" s="6">
        <v>5780</v>
      </c>
      <c r="B5781" s="8"/>
      <c r="D5781" s="6" t="s">
        <v>81043</v>
      </c>
      <c r="E5781" s="5" t="s">
        <v>56043</v>
      </c>
      <c r="F5781" s="5" t="s">
        <v>31043</v>
      </c>
      <c r="G5781" s="10" t="s">
        <v>43</v>
      </c>
      <c r="H5781" s="6" t="s">
        <v>100363</v>
      </c>
      <c r="I5781" s="7" t="s">
        <v>6048</v>
      </c>
    </row>
    <row r="5782" spans="1:9" x14ac:dyDescent="0.25">
      <c r="A5782" s="6">
        <v>5781</v>
      </c>
      <c r="B5782" s="8"/>
      <c r="D5782" s="6" t="s">
        <v>81044</v>
      </c>
      <c r="E5782" s="5" t="s">
        <v>56044</v>
      </c>
      <c r="F5782" s="5" t="s">
        <v>31044</v>
      </c>
      <c r="G5782" s="10" t="s">
        <v>46</v>
      </c>
      <c r="H5782" s="6" t="s">
        <v>100363</v>
      </c>
      <c r="I5782" s="7" t="s">
        <v>6049</v>
      </c>
    </row>
    <row r="5783" spans="1:9" x14ac:dyDescent="0.25">
      <c r="A5783" s="6">
        <v>5782</v>
      </c>
      <c r="B5783" s="8"/>
      <c r="D5783" s="6" t="s">
        <v>81045</v>
      </c>
      <c r="E5783" s="5" t="s">
        <v>56045</v>
      </c>
      <c r="F5783" s="5" t="s">
        <v>31045</v>
      </c>
      <c r="G5783" s="10" t="s">
        <v>48</v>
      </c>
      <c r="H5783" s="6" t="s">
        <v>100363</v>
      </c>
      <c r="I5783" s="7" t="s">
        <v>6050</v>
      </c>
    </row>
    <row r="5784" spans="1:9" x14ac:dyDescent="0.25">
      <c r="A5784" s="6">
        <v>5783</v>
      </c>
      <c r="B5784" s="8"/>
      <c r="D5784" s="6" t="s">
        <v>81046</v>
      </c>
      <c r="E5784" s="5" t="s">
        <v>56046</v>
      </c>
      <c r="F5784" s="5" t="s">
        <v>31046</v>
      </c>
      <c r="G5784" s="10" t="s">
        <v>50</v>
      </c>
      <c r="H5784" s="6" t="s">
        <v>100363</v>
      </c>
      <c r="I5784" s="7" t="s">
        <v>6051</v>
      </c>
    </row>
    <row r="5785" spans="1:9" x14ac:dyDescent="0.25">
      <c r="A5785" s="6">
        <v>5784</v>
      </c>
      <c r="B5785" s="8"/>
      <c r="D5785" s="6" t="s">
        <v>81047</v>
      </c>
      <c r="E5785" s="5" t="s">
        <v>56047</v>
      </c>
      <c r="F5785" s="5" t="s">
        <v>31047</v>
      </c>
      <c r="G5785" s="10" t="s">
        <v>52</v>
      </c>
      <c r="H5785" s="6" t="s">
        <v>100363</v>
      </c>
      <c r="I5785" s="7" t="s">
        <v>6052</v>
      </c>
    </row>
    <row r="5786" spans="1:9" x14ac:dyDescent="0.25">
      <c r="A5786" s="6">
        <v>5785</v>
      </c>
      <c r="B5786" s="8"/>
      <c r="D5786" s="6" t="s">
        <v>81048</v>
      </c>
      <c r="E5786" s="5" t="s">
        <v>56048</v>
      </c>
      <c r="F5786" s="5" t="s">
        <v>31048</v>
      </c>
      <c r="G5786" s="10" t="s">
        <v>54</v>
      </c>
      <c r="H5786" s="6" t="s">
        <v>100363</v>
      </c>
      <c r="I5786" s="7" t="s">
        <v>6053</v>
      </c>
    </row>
    <row r="5787" spans="1:9" x14ac:dyDescent="0.25">
      <c r="A5787" s="6">
        <v>5786</v>
      </c>
      <c r="B5787" s="8"/>
      <c r="D5787" s="6" t="s">
        <v>81049</v>
      </c>
      <c r="E5787" s="5" t="s">
        <v>56049</v>
      </c>
      <c r="F5787" s="5" t="s">
        <v>31049</v>
      </c>
      <c r="G5787" s="10" t="s">
        <v>57</v>
      </c>
      <c r="H5787" s="6" t="s">
        <v>100363</v>
      </c>
      <c r="I5787" s="7" t="s">
        <v>6054</v>
      </c>
    </row>
    <row r="5788" spans="1:9" x14ac:dyDescent="0.25">
      <c r="A5788" s="6">
        <v>5787</v>
      </c>
      <c r="B5788" s="8"/>
      <c r="D5788" s="6" t="s">
        <v>81050</v>
      </c>
      <c r="E5788" s="5" t="s">
        <v>56050</v>
      </c>
      <c r="F5788" s="5" t="s">
        <v>31050</v>
      </c>
      <c r="G5788" s="10" t="s">
        <v>59</v>
      </c>
      <c r="H5788" s="6" t="s">
        <v>100363</v>
      </c>
      <c r="I5788" s="7" t="s">
        <v>6055</v>
      </c>
    </row>
    <row r="5789" spans="1:9" x14ac:dyDescent="0.25">
      <c r="A5789" s="6">
        <v>5788</v>
      </c>
      <c r="B5789" s="8"/>
      <c r="D5789" s="6" t="s">
        <v>81051</v>
      </c>
      <c r="E5789" s="5" t="s">
        <v>56051</v>
      </c>
      <c r="F5789" s="5" t="s">
        <v>31051</v>
      </c>
      <c r="G5789" s="10" t="s">
        <v>60</v>
      </c>
      <c r="H5789" s="6" t="s">
        <v>100363</v>
      </c>
      <c r="I5789" s="7" t="s">
        <v>6056</v>
      </c>
    </row>
    <row r="5790" spans="1:9" x14ac:dyDescent="0.25">
      <c r="A5790" s="6">
        <v>5789</v>
      </c>
      <c r="B5790" s="8"/>
      <c r="D5790" s="6" t="s">
        <v>81052</v>
      </c>
      <c r="E5790" s="5" t="s">
        <v>56052</v>
      </c>
      <c r="F5790" s="5" t="s">
        <v>31052</v>
      </c>
      <c r="G5790" s="10" t="s">
        <v>62</v>
      </c>
      <c r="H5790" s="6" t="s">
        <v>100363</v>
      </c>
      <c r="I5790" s="7" t="s">
        <v>6057</v>
      </c>
    </row>
    <row r="5791" spans="1:9" x14ac:dyDescent="0.25">
      <c r="A5791" s="6">
        <v>5790</v>
      </c>
      <c r="B5791" s="8"/>
      <c r="D5791" s="6" t="s">
        <v>81053</v>
      </c>
      <c r="E5791" s="5" t="s">
        <v>56053</v>
      </c>
      <c r="F5791" s="5" t="s">
        <v>31053</v>
      </c>
      <c r="G5791" s="10" t="s">
        <v>64</v>
      </c>
      <c r="H5791" s="6" t="s">
        <v>100363</v>
      </c>
      <c r="I5791" s="7" t="s">
        <v>6058</v>
      </c>
    </row>
    <row r="5792" spans="1:9" x14ac:dyDescent="0.25">
      <c r="A5792" s="6">
        <v>5791</v>
      </c>
      <c r="B5792" s="8"/>
      <c r="D5792" s="6" t="s">
        <v>81054</v>
      </c>
      <c r="E5792" s="5" t="s">
        <v>56054</v>
      </c>
      <c r="F5792" s="5" t="s">
        <v>31054</v>
      </c>
      <c r="G5792" s="10" t="s">
        <v>66</v>
      </c>
      <c r="H5792" s="6" t="s">
        <v>100363</v>
      </c>
      <c r="I5792" s="7" t="s">
        <v>6059</v>
      </c>
    </row>
    <row r="5793" spans="1:9" x14ac:dyDescent="0.25">
      <c r="A5793" s="6">
        <v>5792</v>
      </c>
      <c r="B5793" s="8"/>
      <c r="D5793" s="6" t="s">
        <v>81055</v>
      </c>
      <c r="E5793" s="5" t="s">
        <v>56055</v>
      </c>
      <c r="F5793" s="5" t="s">
        <v>31055</v>
      </c>
      <c r="G5793" s="10" t="s">
        <v>68</v>
      </c>
      <c r="H5793" s="6" t="s">
        <v>100363</v>
      </c>
      <c r="I5793" s="7" t="s">
        <v>6060</v>
      </c>
    </row>
    <row r="5794" spans="1:9" x14ac:dyDescent="0.25">
      <c r="A5794" s="6">
        <v>5793</v>
      </c>
      <c r="B5794" s="8"/>
      <c r="D5794" s="6" t="s">
        <v>81056</v>
      </c>
      <c r="E5794" s="5" t="s">
        <v>56056</v>
      </c>
      <c r="F5794" s="5" t="s">
        <v>31056</v>
      </c>
      <c r="G5794" s="10" t="s">
        <v>71</v>
      </c>
      <c r="H5794" s="6" t="s">
        <v>100363</v>
      </c>
      <c r="I5794" s="7" t="s">
        <v>6061</v>
      </c>
    </row>
    <row r="5795" spans="1:9" x14ac:dyDescent="0.25">
      <c r="A5795" s="6">
        <v>5794</v>
      </c>
      <c r="B5795" s="8"/>
      <c r="D5795" s="6" t="s">
        <v>81057</v>
      </c>
      <c r="E5795" s="5" t="s">
        <v>56057</v>
      </c>
      <c r="F5795" s="5" t="s">
        <v>31057</v>
      </c>
      <c r="G5795" s="10" t="s">
        <v>73</v>
      </c>
      <c r="H5795" s="6" t="s">
        <v>100363</v>
      </c>
      <c r="I5795" s="7" t="s">
        <v>6062</v>
      </c>
    </row>
    <row r="5796" spans="1:9" x14ac:dyDescent="0.25">
      <c r="A5796" s="6">
        <v>5795</v>
      </c>
      <c r="B5796" s="8"/>
      <c r="D5796" s="6" t="s">
        <v>81058</v>
      </c>
      <c r="E5796" s="5" t="s">
        <v>56058</v>
      </c>
      <c r="F5796" s="5" t="s">
        <v>31058</v>
      </c>
      <c r="G5796" s="10" t="s">
        <v>75</v>
      </c>
      <c r="H5796" s="6" t="s">
        <v>100363</v>
      </c>
      <c r="I5796" s="7" t="s">
        <v>6063</v>
      </c>
    </row>
    <row r="5797" spans="1:9" x14ac:dyDescent="0.25">
      <c r="A5797" s="6">
        <v>5796</v>
      </c>
      <c r="B5797" s="8"/>
      <c r="D5797" s="6" t="s">
        <v>81059</v>
      </c>
      <c r="E5797" s="5" t="s">
        <v>56059</v>
      </c>
      <c r="F5797" s="5" t="s">
        <v>31059</v>
      </c>
      <c r="G5797" s="10" t="s">
        <v>77</v>
      </c>
      <c r="H5797" s="6" t="s">
        <v>100363</v>
      </c>
      <c r="I5797" s="7" t="s">
        <v>6064</v>
      </c>
    </row>
    <row r="5798" spans="1:9" x14ac:dyDescent="0.25">
      <c r="A5798" s="6">
        <v>5797</v>
      </c>
      <c r="B5798" s="8"/>
      <c r="D5798" s="6" t="s">
        <v>81060</v>
      </c>
      <c r="E5798" s="5" t="s">
        <v>56060</v>
      </c>
      <c r="F5798" s="5" t="s">
        <v>31060</v>
      </c>
      <c r="G5798" s="10" t="s">
        <v>80</v>
      </c>
      <c r="H5798" s="6" t="s">
        <v>100363</v>
      </c>
      <c r="I5798" s="7" t="s">
        <v>6065</v>
      </c>
    </row>
    <row r="5799" spans="1:9" x14ac:dyDescent="0.25">
      <c r="A5799" s="6">
        <v>5798</v>
      </c>
      <c r="B5799" s="8"/>
      <c r="D5799" s="6" t="s">
        <v>81061</v>
      </c>
      <c r="E5799" s="5" t="s">
        <v>56061</v>
      </c>
      <c r="F5799" s="5" t="s">
        <v>31061</v>
      </c>
      <c r="G5799" s="10" t="s">
        <v>82</v>
      </c>
      <c r="H5799" s="6" t="s">
        <v>100363</v>
      </c>
      <c r="I5799" s="7" t="s">
        <v>6066</v>
      </c>
    </row>
    <row r="5800" spans="1:9" x14ac:dyDescent="0.25">
      <c r="A5800" s="6">
        <v>5799</v>
      </c>
      <c r="B5800" s="8"/>
      <c r="D5800" s="6" t="s">
        <v>81062</v>
      </c>
      <c r="E5800" s="5" t="s">
        <v>56062</v>
      </c>
      <c r="F5800" s="5" t="s">
        <v>31062</v>
      </c>
      <c r="G5800" s="10" t="s">
        <v>84</v>
      </c>
      <c r="H5800" s="6" t="s">
        <v>100363</v>
      </c>
      <c r="I5800" s="7" t="s">
        <v>6067</v>
      </c>
    </row>
    <row r="5801" spans="1:9" x14ac:dyDescent="0.25">
      <c r="A5801" s="6">
        <v>5800</v>
      </c>
      <c r="B5801" s="8"/>
      <c r="D5801" s="6" t="s">
        <v>81063</v>
      </c>
      <c r="E5801" s="5" t="s">
        <v>56063</v>
      </c>
      <c r="F5801" s="5" t="s">
        <v>31063</v>
      </c>
      <c r="G5801" s="10" t="s">
        <v>86</v>
      </c>
      <c r="H5801" s="6" t="s">
        <v>100363</v>
      </c>
      <c r="I5801" s="7" t="s">
        <v>6068</v>
      </c>
    </row>
    <row r="5802" spans="1:9" x14ac:dyDescent="0.25">
      <c r="A5802" s="6">
        <v>5801</v>
      </c>
      <c r="B5802" s="8"/>
      <c r="D5802" s="6" t="s">
        <v>81064</v>
      </c>
      <c r="E5802" s="5" t="s">
        <v>56064</v>
      </c>
      <c r="F5802" s="5" t="s">
        <v>31064</v>
      </c>
      <c r="G5802" s="10" t="s">
        <v>89</v>
      </c>
      <c r="H5802" s="6" t="s">
        <v>100363</v>
      </c>
      <c r="I5802" s="7" t="s">
        <v>6069</v>
      </c>
    </row>
    <row r="5803" spans="1:9" x14ac:dyDescent="0.25">
      <c r="A5803" s="6">
        <v>5802</v>
      </c>
      <c r="B5803" s="8"/>
      <c r="D5803" s="6" t="s">
        <v>81065</v>
      </c>
      <c r="E5803" s="5" t="s">
        <v>56065</v>
      </c>
      <c r="F5803" s="5" t="s">
        <v>31065</v>
      </c>
      <c r="G5803" s="10" t="s">
        <v>91</v>
      </c>
      <c r="H5803" s="6" t="s">
        <v>100363</v>
      </c>
      <c r="I5803" s="7" t="s">
        <v>6070</v>
      </c>
    </row>
    <row r="5804" spans="1:9" x14ac:dyDescent="0.25">
      <c r="A5804" s="6">
        <v>5803</v>
      </c>
      <c r="B5804" s="8"/>
      <c r="D5804" s="6" t="s">
        <v>81066</v>
      </c>
      <c r="E5804" s="5" t="s">
        <v>56066</v>
      </c>
      <c r="F5804" s="5" t="s">
        <v>31066</v>
      </c>
      <c r="G5804" s="10" t="s">
        <v>93</v>
      </c>
      <c r="H5804" s="6" t="s">
        <v>100363</v>
      </c>
      <c r="I5804" s="7" t="s">
        <v>6071</v>
      </c>
    </row>
    <row r="5805" spans="1:9" x14ac:dyDescent="0.25">
      <c r="A5805" s="6">
        <v>5804</v>
      </c>
      <c r="B5805" s="8"/>
      <c r="D5805" s="6" t="s">
        <v>81067</v>
      </c>
      <c r="E5805" s="5" t="s">
        <v>56067</v>
      </c>
      <c r="F5805" s="5" t="s">
        <v>31067</v>
      </c>
      <c r="G5805" s="10" t="s">
        <v>95</v>
      </c>
      <c r="H5805" s="6" t="s">
        <v>100363</v>
      </c>
      <c r="I5805" s="7" t="s">
        <v>6072</v>
      </c>
    </row>
    <row r="5806" spans="1:9" x14ac:dyDescent="0.25">
      <c r="A5806" s="6">
        <v>5805</v>
      </c>
      <c r="B5806" s="8"/>
      <c r="D5806" s="6" t="s">
        <v>81068</v>
      </c>
      <c r="E5806" s="5" t="s">
        <v>56068</v>
      </c>
      <c r="F5806" s="5" t="s">
        <v>31068</v>
      </c>
      <c r="G5806" s="10" t="s">
        <v>98</v>
      </c>
      <c r="H5806" s="6" t="s">
        <v>100363</v>
      </c>
      <c r="I5806" s="7" t="s">
        <v>6073</v>
      </c>
    </row>
    <row r="5807" spans="1:9" x14ac:dyDescent="0.25">
      <c r="A5807" s="6">
        <v>5806</v>
      </c>
      <c r="B5807" s="8"/>
      <c r="D5807" s="6" t="s">
        <v>81069</v>
      </c>
      <c r="E5807" s="5" t="s">
        <v>56069</v>
      </c>
      <c r="F5807" s="5" t="s">
        <v>31069</v>
      </c>
      <c r="G5807" s="10" t="s">
        <v>100</v>
      </c>
      <c r="H5807" s="6" t="s">
        <v>100363</v>
      </c>
      <c r="I5807" s="7" t="s">
        <v>6074</v>
      </c>
    </row>
    <row r="5808" spans="1:9" x14ac:dyDescent="0.25">
      <c r="A5808" s="6">
        <v>5807</v>
      </c>
      <c r="B5808" s="8"/>
      <c r="D5808" s="6" t="s">
        <v>81070</v>
      </c>
      <c r="E5808" s="5" t="s">
        <v>56070</v>
      </c>
      <c r="F5808" s="5" t="s">
        <v>31070</v>
      </c>
      <c r="G5808" s="10" t="s">
        <v>102</v>
      </c>
      <c r="H5808" s="6" t="s">
        <v>100363</v>
      </c>
      <c r="I5808" s="7" t="s">
        <v>6075</v>
      </c>
    </row>
    <row r="5809" spans="1:9" x14ac:dyDescent="0.25">
      <c r="A5809" s="6">
        <v>5808</v>
      </c>
      <c r="B5809" s="8"/>
      <c r="D5809" s="6" t="s">
        <v>81071</v>
      </c>
      <c r="E5809" s="5" t="s">
        <v>56071</v>
      </c>
      <c r="F5809" s="5" t="s">
        <v>31071</v>
      </c>
      <c r="G5809" s="10" t="s">
        <v>104</v>
      </c>
      <c r="H5809" s="6" t="s">
        <v>100363</v>
      </c>
      <c r="I5809" s="7" t="s">
        <v>6076</v>
      </c>
    </row>
    <row r="5810" spans="1:9" x14ac:dyDescent="0.25">
      <c r="A5810" s="6">
        <v>5809</v>
      </c>
      <c r="B5810" s="8"/>
      <c r="D5810" s="6" t="s">
        <v>81072</v>
      </c>
      <c r="E5810" s="5" t="s">
        <v>56072</v>
      </c>
      <c r="F5810" s="5" t="s">
        <v>31072</v>
      </c>
      <c r="G5810" s="10" t="s">
        <v>106</v>
      </c>
      <c r="H5810" s="6" t="s">
        <v>100363</v>
      </c>
      <c r="I5810" s="7" t="s">
        <v>6077</v>
      </c>
    </row>
    <row r="5811" spans="1:9" x14ac:dyDescent="0.25">
      <c r="A5811" s="6">
        <v>5810</v>
      </c>
      <c r="B5811" s="8"/>
      <c r="D5811" s="6" t="s">
        <v>81073</v>
      </c>
      <c r="E5811" s="5" t="s">
        <v>56073</v>
      </c>
      <c r="F5811" s="5" t="s">
        <v>31073</v>
      </c>
      <c r="G5811" s="10" t="s">
        <v>109</v>
      </c>
      <c r="H5811" s="6" t="s">
        <v>100363</v>
      </c>
      <c r="I5811" s="7" t="s">
        <v>6078</v>
      </c>
    </row>
    <row r="5812" spans="1:9" x14ac:dyDescent="0.25">
      <c r="A5812" s="6">
        <v>5811</v>
      </c>
      <c r="B5812" s="8"/>
      <c r="D5812" s="6" t="s">
        <v>81074</v>
      </c>
      <c r="E5812" s="5" t="s">
        <v>56074</v>
      </c>
      <c r="F5812" s="5" t="s">
        <v>31074</v>
      </c>
      <c r="G5812" s="10" t="s">
        <v>111</v>
      </c>
      <c r="H5812" s="6" t="s">
        <v>100363</v>
      </c>
      <c r="I5812" s="7" t="s">
        <v>6079</v>
      </c>
    </row>
    <row r="5813" spans="1:9" x14ac:dyDescent="0.25">
      <c r="A5813" s="6">
        <v>5812</v>
      </c>
      <c r="B5813" s="8"/>
      <c r="D5813" s="6" t="s">
        <v>81075</v>
      </c>
      <c r="E5813" s="5" t="s">
        <v>56075</v>
      </c>
      <c r="F5813" s="5" t="s">
        <v>31075</v>
      </c>
      <c r="G5813" s="10" t="s">
        <v>113</v>
      </c>
      <c r="H5813" s="6" t="s">
        <v>100363</v>
      </c>
      <c r="I5813" s="7" t="s">
        <v>6080</v>
      </c>
    </row>
    <row r="5814" spans="1:9" x14ac:dyDescent="0.25">
      <c r="A5814" s="6">
        <v>5813</v>
      </c>
      <c r="B5814" s="8"/>
      <c r="D5814" s="6" t="s">
        <v>81076</v>
      </c>
      <c r="E5814" s="5" t="s">
        <v>56076</v>
      </c>
      <c r="F5814" s="5" t="s">
        <v>31076</v>
      </c>
      <c r="G5814" s="10" t="s">
        <v>115</v>
      </c>
      <c r="H5814" s="6" t="s">
        <v>100363</v>
      </c>
      <c r="I5814" s="7" t="s">
        <v>6081</v>
      </c>
    </row>
    <row r="5815" spans="1:9" x14ac:dyDescent="0.25">
      <c r="A5815" s="6">
        <v>5814</v>
      </c>
      <c r="B5815" s="8"/>
      <c r="D5815" s="6" t="s">
        <v>81077</v>
      </c>
      <c r="E5815" s="5" t="s">
        <v>56077</v>
      </c>
      <c r="F5815" s="5" t="s">
        <v>31077</v>
      </c>
      <c r="G5815" s="10" t="s">
        <v>118</v>
      </c>
      <c r="H5815" s="6" t="s">
        <v>100363</v>
      </c>
      <c r="I5815" s="7" t="s">
        <v>6082</v>
      </c>
    </row>
    <row r="5816" spans="1:9" x14ac:dyDescent="0.25">
      <c r="A5816" s="6">
        <v>5815</v>
      </c>
      <c r="B5816" s="8"/>
      <c r="D5816" s="6" t="s">
        <v>81078</v>
      </c>
      <c r="E5816" s="5" t="s">
        <v>56078</v>
      </c>
      <c r="F5816" s="5" t="s">
        <v>31078</v>
      </c>
      <c r="G5816" s="10" t="s">
        <v>120</v>
      </c>
      <c r="H5816" s="6" t="s">
        <v>100363</v>
      </c>
      <c r="I5816" s="7" t="s">
        <v>6083</v>
      </c>
    </row>
    <row r="5817" spans="1:9" x14ac:dyDescent="0.25">
      <c r="A5817" s="6">
        <v>5816</v>
      </c>
      <c r="B5817" s="8"/>
      <c r="D5817" s="6" t="s">
        <v>81079</v>
      </c>
      <c r="E5817" s="5" t="s">
        <v>56079</v>
      </c>
      <c r="F5817" s="5" t="s">
        <v>31079</v>
      </c>
      <c r="G5817" s="10" t="s">
        <v>122</v>
      </c>
      <c r="H5817" s="6" t="s">
        <v>100363</v>
      </c>
      <c r="I5817" s="7" t="s">
        <v>6084</v>
      </c>
    </row>
    <row r="5818" spans="1:9" x14ac:dyDescent="0.25">
      <c r="A5818" s="6">
        <v>5817</v>
      </c>
      <c r="B5818" s="8"/>
      <c r="D5818" s="6" t="s">
        <v>81080</v>
      </c>
      <c r="E5818" s="5" t="s">
        <v>56080</v>
      </c>
      <c r="F5818" s="5" t="s">
        <v>31080</v>
      </c>
      <c r="G5818" s="10" t="s">
        <v>125</v>
      </c>
      <c r="H5818" s="6" t="s">
        <v>100363</v>
      </c>
      <c r="I5818" s="7" t="s">
        <v>6085</v>
      </c>
    </row>
    <row r="5819" spans="1:9" x14ac:dyDescent="0.25">
      <c r="A5819" s="6">
        <v>5818</v>
      </c>
      <c r="B5819" s="8"/>
      <c r="D5819" s="6" t="s">
        <v>81081</v>
      </c>
      <c r="E5819" s="5" t="s">
        <v>56081</v>
      </c>
      <c r="F5819" s="5" t="s">
        <v>31081</v>
      </c>
      <c r="G5819" s="10" t="s">
        <v>127</v>
      </c>
      <c r="H5819" s="6" t="s">
        <v>100363</v>
      </c>
      <c r="I5819" s="7" t="s">
        <v>6086</v>
      </c>
    </row>
    <row r="5820" spans="1:9" x14ac:dyDescent="0.25">
      <c r="A5820" s="6">
        <v>5819</v>
      </c>
      <c r="B5820" s="8"/>
      <c r="D5820" s="6" t="s">
        <v>81082</v>
      </c>
      <c r="E5820" s="5" t="s">
        <v>56082</v>
      </c>
      <c r="F5820" s="5" t="s">
        <v>31082</v>
      </c>
      <c r="G5820" s="10" t="s">
        <v>129</v>
      </c>
      <c r="H5820" s="6" t="s">
        <v>100363</v>
      </c>
      <c r="I5820" s="7" t="s">
        <v>6087</v>
      </c>
    </row>
    <row r="5821" spans="1:9" x14ac:dyDescent="0.25">
      <c r="A5821" s="6">
        <v>5820</v>
      </c>
      <c r="B5821" s="8"/>
      <c r="D5821" s="6" t="s">
        <v>81083</v>
      </c>
      <c r="E5821" s="5" t="s">
        <v>56083</v>
      </c>
      <c r="F5821" s="5" t="s">
        <v>31083</v>
      </c>
      <c r="G5821" s="10" t="s">
        <v>131</v>
      </c>
      <c r="H5821" s="6" t="s">
        <v>100363</v>
      </c>
      <c r="I5821" s="7" t="s">
        <v>6088</v>
      </c>
    </row>
    <row r="5822" spans="1:9" x14ac:dyDescent="0.25">
      <c r="A5822" s="6">
        <v>5821</v>
      </c>
      <c r="B5822" s="8"/>
      <c r="D5822" s="6" t="s">
        <v>81084</v>
      </c>
      <c r="E5822" s="5" t="s">
        <v>56084</v>
      </c>
      <c r="F5822" s="5" t="s">
        <v>31084</v>
      </c>
      <c r="G5822" s="10" t="s">
        <v>133</v>
      </c>
      <c r="H5822" s="6" t="s">
        <v>100363</v>
      </c>
      <c r="I5822" s="7" t="s">
        <v>6089</v>
      </c>
    </row>
    <row r="5823" spans="1:9" x14ac:dyDescent="0.25">
      <c r="A5823" s="6">
        <v>5822</v>
      </c>
      <c r="B5823" s="8"/>
      <c r="D5823" s="6" t="s">
        <v>81085</v>
      </c>
      <c r="E5823" s="5" t="s">
        <v>56085</v>
      </c>
      <c r="F5823" s="5" t="s">
        <v>31085</v>
      </c>
      <c r="G5823" s="10" t="s">
        <v>136</v>
      </c>
      <c r="H5823" s="6" t="s">
        <v>100363</v>
      </c>
      <c r="I5823" s="7" t="s">
        <v>6090</v>
      </c>
    </row>
    <row r="5824" spans="1:9" x14ac:dyDescent="0.25">
      <c r="A5824" s="6">
        <v>5823</v>
      </c>
      <c r="B5824" s="8"/>
      <c r="D5824" s="6" t="s">
        <v>81086</v>
      </c>
      <c r="E5824" s="5" t="s">
        <v>56086</v>
      </c>
      <c r="F5824" s="5" t="s">
        <v>31086</v>
      </c>
      <c r="G5824" s="10" t="s">
        <v>138</v>
      </c>
      <c r="H5824" s="6" t="s">
        <v>100363</v>
      </c>
      <c r="I5824" s="7" t="s">
        <v>6091</v>
      </c>
    </row>
    <row r="5825" spans="1:9" x14ac:dyDescent="0.25">
      <c r="A5825" s="6">
        <v>5824</v>
      </c>
      <c r="B5825" s="8"/>
      <c r="D5825" s="6" t="s">
        <v>81087</v>
      </c>
      <c r="E5825" s="5" t="s">
        <v>56087</v>
      </c>
      <c r="F5825" s="5" t="s">
        <v>31087</v>
      </c>
      <c r="G5825" s="10" t="s">
        <v>140</v>
      </c>
      <c r="H5825" s="6" t="s">
        <v>100363</v>
      </c>
      <c r="I5825" s="7" t="s">
        <v>6092</v>
      </c>
    </row>
    <row r="5826" spans="1:9" x14ac:dyDescent="0.25">
      <c r="A5826" s="6">
        <v>5825</v>
      </c>
      <c r="B5826" s="8"/>
      <c r="D5826" s="6" t="s">
        <v>81088</v>
      </c>
      <c r="E5826" s="5" t="s">
        <v>56088</v>
      </c>
      <c r="F5826" s="5" t="s">
        <v>31088</v>
      </c>
      <c r="G5826" s="10" t="s">
        <v>142</v>
      </c>
      <c r="H5826" s="6" t="s">
        <v>100363</v>
      </c>
      <c r="I5826" s="7" t="s">
        <v>6093</v>
      </c>
    </row>
    <row r="5827" spans="1:9" x14ac:dyDescent="0.25">
      <c r="A5827" s="6">
        <v>5826</v>
      </c>
      <c r="B5827" s="8"/>
      <c r="D5827" s="6" t="s">
        <v>81089</v>
      </c>
      <c r="E5827" s="5" t="s">
        <v>56089</v>
      </c>
      <c r="F5827" s="5" t="s">
        <v>31089</v>
      </c>
      <c r="G5827" s="10" t="s">
        <v>145</v>
      </c>
      <c r="H5827" s="6" t="s">
        <v>100363</v>
      </c>
      <c r="I5827" s="7" t="s">
        <v>6094</v>
      </c>
    </row>
    <row r="5828" spans="1:9" x14ac:dyDescent="0.25">
      <c r="A5828" s="6">
        <v>5827</v>
      </c>
      <c r="B5828" s="8"/>
      <c r="D5828" s="6" t="s">
        <v>81090</v>
      </c>
      <c r="E5828" s="5" t="s">
        <v>56090</v>
      </c>
      <c r="F5828" s="5" t="s">
        <v>31090</v>
      </c>
      <c r="G5828" s="10" t="s">
        <v>147</v>
      </c>
      <c r="H5828" s="6" t="s">
        <v>100363</v>
      </c>
      <c r="I5828" s="7" t="s">
        <v>6095</v>
      </c>
    </row>
    <row r="5829" spans="1:9" x14ac:dyDescent="0.25">
      <c r="A5829" s="6">
        <v>5828</v>
      </c>
      <c r="B5829" s="8"/>
      <c r="D5829" s="6" t="s">
        <v>81091</v>
      </c>
      <c r="E5829" s="5" t="s">
        <v>56091</v>
      </c>
      <c r="F5829" s="5" t="s">
        <v>31091</v>
      </c>
      <c r="G5829" s="10" t="s">
        <v>149</v>
      </c>
      <c r="H5829" s="6" t="s">
        <v>100363</v>
      </c>
      <c r="I5829" s="7" t="s">
        <v>6096</v>
      </c>
    </row>
    <row r="5830" spans="1:9" x14ac:dyDescent="0.25">
      <c r="A5830" s="6">
        <v>5829</v>
      </c>
      <c r="B5830" s="8"/>
      <c r="D5830" s="6" t="s">
        <v>81092</v>
      </c>
      <c r="E5830" s="5" t="s">
        <v>56092</v>
      </c>
      <c r="F5830" s="5" t="s">
        <v>31092</v>
      </c>
      <c r="G5830" s="10" t="s">
        <v>152</v>
      </c>
      <c r="H5830" s="6" t="s">
        <v>100363</v>
      </c>
      <c r="I5830" s="7" t="s">
        <v>6097</v>
      </c>
    </row>
    <row r="5831" spans="1:9" x14ac:dyDescent="0.25">
      <c r="A5831" s="6">
        <v>5830</v>
      </c>
      <c r="B5831" s="8"/>
      <c r="D5831" s="6" t="s">
        <v>81093</v>
      </c>
      <c r="E5831" s="5" t="s">
        <v>56093</v>
      </c>
      <c r="F5831" s="5" t="s">
        <v>31093</v>
      </c>
      <c r="G5831" s="10" t="s">
        <v>154</v>
      </c>
      <c r="H5831" s="6" t="s">
        <v>100363</v>
      </c>
      <c r="I5831" s="7" t="s">
        <v>6098</v>
      </c>
    </row>
    <row r="5832" spans="1:9" x14ac:dyDescent="0.25">
      <c r="A5832" s="6">
        <v>5831</v>
      </c>
      <c r="B5832" s="8"/>
      <c r="D5832" s="6" t="s">
        <v>81094</v>
      </c>
      <c r="E5832" s="5" t="s">
        <v>56094</v>
      </c>
      <c r="F5832" s="5" t="s">
        <v>31094</v>
      </c>
      <c r="G5832" s="10" t="s">
        <v>157</v>
      </c>
      <c r="H5832" s="6" t="s">
        <v>100363</v>
      </c>
      <c r="I5832" s="7" t="s">
        <v>6099</v>
      </c>
    </row>
    <row r="5833" spans="1:9" x14ac:dyDescent="0.25">
      <c r="A5833" s="6">
        <v>5832</v>
      </c>
      <c r="B5833" s="8"/>
      <c r="D5833" s="6" t="s">
        <v>81095</v>
      </c>
      <c r="E5833" s="5" t="s">
        <v>56095</v>
      </c>
      <c r="F5833" s="5" t="s">
        <v>31095</v>
      </c>
      <c r="G5833" s="10" t="s">
        <v>159</v>
      </c>
      <c r="H5833" s="6" t="s">
        <v>100363</v>
      </c>
      <c r="I5833" s="7" t="s">
        <v>6100</v>
      </c>
    </row>
    <row r="5834" spans="1:9" x14ac:dyDescent="0.25">
      <c r="A5834" s="6">
        <v>5833</v>
      </c>
      <c r="B5834" s="8"/>
      <c r="D5834" s="6" t="s">
        <v>81096</v>
      </c>
      <c r="E5834" s="5" t="s">
        <v>56096</v>
      </c>
      <c r="F5834" s="5" t="s">
        <v>31096</v>
      </c>
      <c r="G5834" s="10" t="s">
        <v>161</v>
      </c>
      <c r="H5834" s="6" t="s">
        <v>100363</v>
      </c>
      <c r="I5834" s="7" t="s">
        <v>6101</v>
      </c>
    </row>
    <row r="5835" spans="1:9" x14ac:dyDescent="0.25">
      <c r="A5835" s="6">
        <v>5834</v>
      </c>
      <c r="B5835" s="8"/>
      <c r="D5835" s="6" t="s">
        <v>81097</v>
      </c>
      <c r="E5835" s="5" t="s">
        <v>56097</v>
      </c>
      <c r="F5835" s="5" t="s">
        <v>31097</v>
      </c>
      <c r="G5835" s="10" t="s">
        <v>43</v>
      </c>
      <c r="H5835" s="6" t="s">
        <v>100363</v>
      </c>
      <c r="I5835" s="7" t="s">
        <v>6102</v>
      </c>
    </row>
    <row r="5836" spans="1:9" x14ac:dyDescent="0.25">
      <c r="A5836" s="6">
        <v>5835</v>
      </c>
      <c r="B5836" s="8"/>
      <c r="D5836" s="6" t="s">
        <v>81098</v>
      </c>
      <c r="E5836" s="5" t="s">
        <v>56098</v>
      </c>
      <c r="F5836" s="5" t="s">
        <v>31098</v>
      </c>
      <c r="G5836" s="10" t="s">
        <v>46</v>
      </c>
      <c r="H5836" s="6" t="s">
        <v>100363</v>
      </c>
      <c r="I5836" s="7" t="s">
        <v>6103</v>
      </c>
    </row>
    <row r="5837" spans="1:9" x14ac:dyDescent="0.25">
      <c r="A5837" s="6">
        <v>5836</v>
      </c>
      <c r="B5837" s="8"/>
      <c r="D5837" s="6" t="s">
        <v>81099</v>
      </c>
      <c r="E5837" s="5" t="s">
        <v>56099</v>
      </c>
      <c r="F5837" s="5" t="s">
        <v>31099</v>
      </c>
      <c r="G5837" s="10" t="s">
        <v>48</v>
      </c>
      <c r="H5837" s="6" t="s">
        <v>100363</v>
      </c>
      <c r="I5837" s="7" t="s">
        <v>6104</v>
      </c>
    </row>
    <row r="5838" spans="1:9" x14ac:dyDescent="0.25">
      <c r="A5838" s="6">
        <v>5837</v>
      </c>
      <c r="B5838" s="8"/>
      <c r="D5838" s="6" t="s">
        <v>81100</v>
      </c>
      <c r="E5838" s="5" t="s">
        <v>56100</v>
      </c>
      <c r="F5838" s="5" t="s">
        <v>31100</v>
      </c>
      <c r="G5838" s="10" t="s">
        <v>50</v>
      </c>
      <c r="H5838" s="6" t="s">
        <v>100363</v>
      </c>
      <c r="I5838" s="7" t="s">
        <v>6105</v>
      </c>
    </row>
    <row r="5839" spans="1:9" x14ac:dyDescent="0.25">
      <c r="A5839" s="6">
        <v>5838</v>
      </c>
      <c r="B5839" s="8"/>
      <c r="D5839" s="6" t="s">
        <v>81101</v>
      </c>
      <c r="E5839" s="5" t="s">
        <v>56101</v>
      </c>
      <c r="F5839" s="5" t="s">
        <v>31101</v>
      </c>
      <c r="G5839" s="10" t="s">
        <v>52</v>
      </c>
      <c r="H5839" s="6" t="s">
        <v>100363</v>
      </c>
      <c r="I5839" s="7" t="s">
        <v>6106</v>
      </c>
    </row>
    <row r="5840" spans="1:9" x14ac:dyDescent="0.25">
      <c r="A5840" s="6">
        <v>5839</v>
      </c>
      <c r="B5840" s="8"/>
      <c r="D5840" s="6" t="s">
        <v>81102</v>
      </c>
      <c r="E5840" s="5" t="s">
        <v>56102</v>
      </c>
      <c r="F5840" s="5" t="s">
        <v>31102</v>
      </c>
      <c r="G5840" s="10" t="s">
        <v>54</v>
      </c>
      <c r="H5840" s="6" t="s">
        <v>100363</v>
      </c>
      <c r="I5840" s="7" t="s">
        <v>6107</v>
      </c>
    </row>
    <row r="5841" spans="1:9" x14ac:dyDescent="0.25">
      <c r="A5841" s="6">
        <v>5840</v>
      </c>
      <c r="B5841" s="8"/>
      <c r="D5841" s="6" t="s">
        <v>81103</v>
      </c>
      <c r="E5841" s="5" t="s">
        <v>56103</v>
      </c>
      <c r="F5841" s="5" t="s">
        <v>31103</v>
      </c>
      <c r="G5841" s="10" t="s">
        <v>57</v>
      </c>
      <c r="H5841" s="6" t="s">
        <v>100363</v>
      </c>
      <c r="I5841" s="7" t="s">
        <v>6108</v>
      </c>
    </row>
    <row r="5842" spans="1:9" x14ac:dyDescent="0.25">
      <c r="A5842" s="6">
        <v>5841</v>
      </c>
      <c r="B5842" s="8"/>
      <c r="D5842" s="6" t="s">
        <v>81104</v>
      </c>
      <c r="E5842" s="5" t="s">
        <v>56104</v>
      </c>
      <c r="F5842" s="5" t="s">
        <v>31104</v>
      </c>
      <c r="G5842" s="10" t="s">
        <v>59</v>
      </c>
      <c r="H5842" s="6" t="s">
        <v>100363</v>
      </c>
      <c r="I5842" s="7" t="s">
        <v>6109</v>
      </c>
    </row>
    <row r="5843" spans="1:9" x14ac:dyDescent="0.25">
      <c r="A5843" s="6">
        <v>5842</v>
      </c>
      <c r="B5843" s="8"/>
      <c r="D5843" s="6" t="s">
        <v>81105</v>
      </c>
      <c r="E5843" s="5" t="s">
        <v>56105</v>
      </c>
      <c r="F5843" s="5" t="s">
        <v>31105</v>
      </c>
      <c r="G5843" s="10" t="s">
        <v>60</v>
      </c>
      <c r="H5843" s="6" t="s">
        <v>100363</v>
      </c>
      <c r="I5843" s="7" t="s">
        <v>6110</v>
      </c>
    </row>
    <row r="5844" spans="1:9" x14ac:dyDescent="0.25">
      <c r="A5844" s="6">
        <v>5843</v>
      </c>
      <c r="B5844" s="8"/>
      <c r="D5844" s="6" t="s">
        <v>81106</v>
      </c>
      <c r="E5844" s="5" t="s">
        <v>56106</v>
      </c>
      <c r="F5844" s="5" t="s">
        <v>31106</v>
      </c>
      <c r="G5844" s="10" t="s">
        <v>62</v>
      </c>
      <c r="H5844" s="6" t="s">
        <v>100363</v>
      </c>
      <c r="I5844" s="7" t="s">
        <v>6111</v>
      </c>
    </row>
    <row r="5845" spans="1:9" x14ac:dyDescent="0.25">
      <c r="A5845" s="6">
        <v>5844</v>
      </c>
      <c r="B5845" s="8"/>
      <c r="D5845" s="6" t="s">
        <v>81107</v>
      </c>
      <c r="E5845" s="5" t="s">
        <v>56107</v>
      </c>
      <c r="F5845" s="5" t="s">
        <v>31107</v>
      </c>
      <c r="G5845" s="10" t="s">
        <v>64</v>
      </c>
      <c r="H5845" s="6" t="s">
        <v>100363</v>
      </c>
      <c r="I5845" s="7" t="s">
        <v>6112</v>
      </c>
    </row>
    <row r="5846" spans="1:9" x14ac:dyDescent="0.25">
      <c r="A5846" s="6">
        <v>5845</v>
      </c>
      <c r="B5846" s="8"/>
      <c r="D5846" s="6" t="s">
        <v>81108</v>
      </c>
      <c r="E5846" s="5" t="s">
        <v>56108</v>
      </c>
      <c r="F5846" s="5" t="s">
        <v>31108</v>
      </c>
      <c r="G5846" s="10" t="s">
        <v>66</v>
      </c>
      <c r="H5846" s="6" t="s">
        <v>100363</v>
      </c>
      <c r="I5846" s="7" t="s">
        <v>6113</v>
      </c>
    </row>
    <row r="5847" spans="1:9" x14ac:dyDescent="0.25">
      <c r="A5847" s="6">
        <v>5846</v>
      </c>
      <c r="B5847" s="8"/>
      <c r="D5847" s="6" t="s">
        <v>81109</v>
      </c>
      <c r="E5847" s="5" t="s">
        <v>56109</v>
      </c>
      <c r="F5847" s="5" t="s">
        <v>31109</v>
      </c>
      <c r="G5847" s="10" t="s">
        <v>68</v>
      </c>
      <c r="H5847" s="6" t="s">
        <v>100363</v>
      </c>
      <c r="I5847" s="7" t="s">
        <v>6114</v>
      </c>
    </row>
    <row r="5848" spans="1:9" x14ac:dyDescent="0.25">
      <c r="A5848" s="6">
        <v>5847</v>
      </c>
      <c r="B5848" s="8"/>
      <c r="D5848" s="6" t="s">
        <v>81110</v>
      </c>
      <c r="E5848" s="5" t="s">
        <v>56110</v>
      </c>
      <c r="F5848" s="5" t="s">
        <v>31110</v>
      </c>
      <c r="G5848" s="10" t="s">
        <v>71</v>
      </c>
      <c r="H5848" s="6" t="s">
        <v>100363</v>
      </c>
      <c r="I5848" s="7" t="s">
        <v>6115</v>
      </c>
    </row>
    <row r="5849" spans="1:9" x14ac:dyDescent="0.25">
      <c r="A5849" s="6">
        <v>5848</v>
      </c>
      <c r="B5849" s="8"/>
      <c r="D5849" s="6" t="s">
        <v>81111</v>
      </c>
      <c r="E5849" s="5" t="s">
        <v>56111</v>
      </c>
      <c r="F5849" s="5" t="s">
        <v>31111</v>
      </c>
      <c r="G5849" s="10" t="s">
        <v>73</v>
      </c>
      <c r="H5849" s="6" t="s">
        <v>100363</v>
      </c>
      <c r="I5849" s="7" t="s">
        <v>6116</v>
      </c>
    </row>
    <row r="5850" spans="1:9" x14ac:dyDescent="0.25">
      <c r="A5850" s="6">
        <v>5849</v>
      </c>
      <c r="B5850" s="8"/>
      <c r="D5850" s="6" t="s">
        <v>81112</v>
      </c>
      <c r="E5850" s="5" t="s">
        <v>56112</v>
      </c>
      <c r="F5850" s="5" t="s">
        <v>31112</v>
      </c>
      <c r="G5850" s="10" t="s">
        <v>75</v>
      </c>
      <c r="H5850" s="6" t="s">
        <v>100363</v>
      </c>
      <c r="I5850" s="7" t="s">
        <v>6117</v>
      </c>
    </row>
    <row r="5851" spans="1:9" x14ac:dyDescent="0.25">
      <c r="A5851" s="6">
        <v>5850</v>
      </c>
      <c r="B5851" s="8"/>
      <c r="D5851" s="6" t="s">
        <v>81113</v>
      </c>
      <c r="E5851" s="5" t="s">
        <v>56113</v>
      </c>
      <c r="F5851" s="5" t="s">
        <v>31113</v>
      </c>
      <c r="G5851" s="10" t="s">
        <v>77</v>
      </c>
      <c r="H5851" s="6" t="s">
        <v>100363</v>
      </c>
      <c r="I5851" s="7" t="s">
        <v>6118</v>
      </c>
    </row>
    <row r="5852" spans="1:9" x14ac:dyDescent="0.25">
      <c r="A5852" s="6">
        <v>5851</v>
      </c>
      <c r="B5852" s="8"/>
      <c r="D5852" s="6" t="s">
        <v>81114</v>
      </c>
      <c r="E5852" s="5" t="s">
        <v>56114</v>
      </c>
      <c r="F5852" s="5" t="s">
        <v>31114</v>
      </c>
      <c r="G5852" s="10" t="s">
        <v>80</v>
      </c>
      <c r="H5852" s="6" t="s">
        <v>100363</v>
      </c>
      <c r="I5852" s="7" t="s">
        <v>6119</v>
      </c>
    </row>
    <row r="5853" spans="1:9" x14ac:dyDescent="0.25">
      <c r="A5853" s="6">
        <v>5852</v>
      </c>
      <c r="B5853" s="8"/>
      <c r="D5853" s="6" t="s">
        <v>81115</v>
      </c>
      <c r="E5853" s="5" t="s">
        <v>56115</v>
      </c>
      <c r="F5853" s="5" t="s">
        <v>31115</v>
      </c>
      <c r="G5853" s="10" t="s">
        <v>82</v>
      </c>
      <c r="H5853" s="6" t="s">
        <v>100363</v>
      </c>
      <c r="I5853" s="7" t="s">
        <v>6120</v>
      </c>
    </row>
    <row r="5854" spans="1:9" x14ac:dyDescent="0.25">
      <c r="A5854" s="6">
        <v>5853</v>
      </c>
      <c r="B5854" s="8"/>
      <c r="D5854" s="6" t="s">
        <v>81116</v>
      </c>
      <c r="E5854" s="5" t="s">
        <v>56116</v>
      </c>
      <c r="F5854" s="5" t="s">
        <v>31116</v>
      </c>
      <c r="G5854" s="10" t="s">
        <v>84</v>
      </c>
      <c r="H5854" s="6" t="s">
        <v>100363</v>
      </c>
      <c r="I5854" s="7" t="s">
        <v>6121</v>
      </c>
    </row>
    <row r="5855" spans="1:9" x14ac:dyDescent="0.25">
      <c r="A5855" s="6">
        <v>5854</v>
      </c>
      <c r="B5855" s="8"/>
      <c r="D5855" s="6" t="s">
        <v>81117</v>
      </c>
      <c r="E5855" s="5" t="s">
        <v>56117</v>
      </c>
      <c r="F5855" s="5" t="s">
        <v>31117</v>
      </c>
      <c r="G5855" s="10" t="s">
        <v>86</v>
      </c>
      <c r="H5855" s="6" t="s">
        <v>100363</v>
      </c>
      <c r="I5855" s="7" t="s">
        <v>6122</v>
      </c>
    </row>
    <row r="5856" spans="1:9" x14ac:dyDescent="0.25">
      <c r="A5856" s="6">
        <v>5855</v>
      </c>
      <c r="B5856" s="8"/>
      <c r="D5856" s="6" t="s">
        <v>81118</v>
      </c>
      <c r="E5856" s="5" t="s">
        <v>56118</v>
      </c>
      <c r="F5856" s="5" t="s">
        <v>31118</v>
      </c>
      <c r="G5856" s="10" t="s">
        <v>89</v>
      </c>
      <c r="H5856" s="6" t="s">
        <v>100363</v>
      </c>
      <c r="I5856" s="7" t="s">
        <v>6123</v>
      </c>
    </row>
    <row r="5857" spans="1:9" x14ac:dyDescent="0.25">
      <c r="A5857" s="6">
        <v>5856</v>
      </c>
      <c r="B5857" s="8"/>
      <c r="D5857" s="6" t="s">
        <v>81119</v>
      </c>
      <c r="E5857" s="5" t="s">
        <v>56119</v>
      </c>
      <c r="F5857" s="5" t="s">
        <v>31119</v>
      </c>
      <c r="G5857" s="10" t="s">
        <v>91</v>
      </c>
      <c r="H5857" s="6" t="s">
        <v>100363</v>
      </c>
      <c r="I5857" s="7" t="s">
        <v>6124</v>
      </c>
    </row>
    <row r="5858" spans="1:9" x14ac:dyDescent="0.25">
      <c r="A5858" s="6">
        <v>5857</v>
      </c>
      <c r="B5858" s="8"/>
      <c r="D5858" s="6" t="s">
        <v>81120</v>
      </c>
      <c r="E5858" s="5" t="s">
        <v>56120</v>
      </c>
      <c r="F5858" s="5" t="s">
        <v>31120</v>
      </c>
      <c r="G5858" s="10" t="s">
        <v>93</v>
      </c>
      <c r="H5858" s="6" t="s">
        <v>100363</v>
      </c>
      <c r="I5858" s="7" t="s">
        <v>6125</v>
      </c>
    </row>
    <row r="5859" spans="1:9" x14ac:dyDescent="0.25">
      <c r="A5859" s="6">
        <v>5858</v>
      </c>
      <c r="B5859" s="8"/>
      <c r="D5859" s="6" t="s">
        <v>81121</v>
      </c>
      <c r="E5859" s="5" t="s">
        <v>56121</v>
      </c>
      <c r="F5859" s="5" t="s">
        <v>31121</v>
      </c>
      <c r="G5859" s="10" t="s">
        <v>95</v>
      </c>
      <c r="H5859" s="6" t="s">
        <v>100363</v>
      </c>
      <c r="I5859" s="7" t="s">
        <v>6126</v>
      </c>
    </row>
    <row r="5860" spans="1:9" x14ac:dyDescent="0.25">
      <c r="A5860" s="6">
        <v>5859</v>
      </c>
      <c r="B5860" s="8"/>
      <c r="D5860" s="6" t="s">
        <v>81122</v>
      </c>
      <c r="E5860" s="5" t="s">
        <v>56122</v>
      </c>
      <c r="F5860" s="5" t="s">
        <v>31122</v>
      </c>
      <c r="G5860" s="10" t="s">
        <v>98</v>
      </c>
      <c r="H5860" s="6" t="s">
        <v>100363</v>
      </c>
      <c r="I5860" s="7" t="s">
        <v>6127</v>
      </c>
    </row>
    <row r="5861" spans="1:9" x14ac:dyDescent="0.25">
      <c r="A5861" s="6">
        <v>5860</v>
      </c>
      <c r="B5861" s="8"/>
      <c r="D5861" s="6" t="s">
        <v>81123</v>
      </c>
      <c r="E5861" s="5" t="s">
        <v>56123</v>
      </c>
      <c r="F5861" s="5" t="s">
        <v>31123</v>
      </c>
      <c r="G5861" s="10" t="s">
        <v>100</v>
      </c>
      <c r="H5861" s="6" t="s">
        <v>100363</v>
      </c>
      <c r="I5861" s="7" t="s">
        <v>6128</v>
      </c>
    </row>
    <row r="5862" spans="1:9" x14ac:dyDescent="0.25">
      <c r="A5862" s="6">
        <v>5861</v>
      </c>
      <c r="B5862" s="8"/>
      <c r="D5862" s="6" t="s">
        <v>81124</v>
      </c>
      <c r="E5862" s="5" t="s">
        <v>56124</v>
      </c>
      <c r="F5862" s="5" t="s">
        <v>31124</v>
      </c>
      <c r="G5862" s="10" t="s">
        <v>102</v>
      </c>
      <c r="H5862" s="6" t="s">
        <v>100363</v>
      </c>
      <c r="I5862" s="7" t="s">
        <v>6129</v>
      </c>
    </row>
    <row r="5863" spans="1:9" x14ac:dyDescent="0.25">
      <c r="A5863" s="6">
        <v>5862</v>
      </c>
      <c r="B5863" s="8"/>
      <c r="D5863" s="6" t="s">
        <v>81125</v>
      </c>
      <c r="E5863" s="5" t="s">
        <v>56125</v>
      </c>
      <c r="F5863" s="5" t="s">
        <v>31125</v>
      </c>
      <c r="G5863" s="10" t="s">
        <v>104</v>
      </c>
      <c r="H5863" s="6" t="s">
        <v>100363</v>
      </c>
      <c r="I5863" s="7" t="s">
        <v>6130</v>
      </c>
    </row>
    <row r="5864" spans="1:9" x14ac:dyDescent="0.25">
      <c r="A5864" s="6">
        <v>5863</v>
      </c>
      <c r="B5864" s="8"/>
      <c r="D5864" s="6" t="s">
        <v>81126</v>
      </c>
      <c r="E5864" s="5" t="s">
        <v>56126</v>
      </c>
      <c r="F5864" s="5" t="s">
        <v>31126</v>
      </c>
      <c r="G5864" s="10" t="s">
        <v>106</v>
      </c>
      <c r="H5864" s="6" t="s">
        <v>100363</v>
      </c>
      <c r="I5864" s="7" t="s">
        <v>6131</v>
      </c>
    </row>
    <row r="5865" spans="1:9" x14ac:dyDescent="0.25">
      <c r="A5865" s="6">
        <v>5864</v>
      </c>
      <c r="B5865" s="8"/>
      <c r="D5865" s="6" t="s">
        <v>81127</v>
      </c>
      <c r="E5865" s="5" t="s">
        <v>56127</v>
      </c>
      <c r="F5865" s="5" t="s">
        <v>31127</v>
      </c>
      <c r="G5865" s="10" t="s">
        <v>109</v>
      </c>
      <c r="H5865" s="6" t="s">
        <v>100363</v>
      </c>
      <c r="I5865" s="7" t="s">
        <v>6132</v>
      </c>
    </row>
    <row r="5866" spans="1:9" x14ac:dyDescent="0.25">
      <c r="A5866" s="6">
        <v>5865</v>
      </c>
      <c r="B5866" s="8"/>
      <c r="D5866" s="6" t="s">
        <v>81128</v>
      </c>
      <c r="E5866" s="5" t="s">
        <v>56128</v>
      </c>
      <c r="F5866" s="5" t="s">
        <v>31128</v>
      </c>
      <c r="G5866" s="10" t="s">
        <v>111</v>
      </c>
      <c r="H5866" s="6" t="s">
        <v>100363</v>
      </c>
      <c r="I5866" s="7" t="s">
        <v>6133</v>
      </c>
    </row>
    <row r="5867" spans="1:9" x14ac:dyDescent="0.25">
      <c r="A5867" s="6">
        <v>5866</v>
      </c>
      <c r="B5867" s="8"/>
      <c r="D5867" s="6" t="s">
        <v>81129</v>
      </c>
      <c r="E5867" s="5" t="s">
        <v>56129</v>
      </c>
      <c r="F5867" s="5" t="s">
        <v>31129</v>
      </c>
      <c r="G5867" s="10" t="s">
        <v>113</v>
      </c>
      <c r="H5867" s="6" t="s">
        <v>100363</v>
      </c>
      <c r="I5867" s="7" t="s">
        <v>6134</v>
      </c>
    </row>
    <row r="5868" spans="1:9" x14ac:dyDescent="0.25">
      <c r="A5868" s="6">
        <v>5867</v>
      </c>
      <c r="B5868" s="8"/>
      <c r="D5868" s="6" t="s">
        <v>81130</v>
      </c>
      <c r="E5868" s="5" t="s">
        <v>56130</v>
      </c>
      <c r="F5868" s="5" t="s">
        <v>31130</v>
      </c>
      <c r="G5868" s="10" t="s">
        <v>115</v>
      </c>
      <c r="H5868" s="6" t="s">
        <v>100363</v>
      </c>
      <c r="I5868" s="7" t="s">
        <v>6135</v>
      </c>
    </row>
    <row r="5869" spans="1:9" x14ac:dyDescent="0.25">
      <c r="A5869" s="6">
        <v>5868</v>
      </c>
      <c r="B5869" s="8"/>
      <c r="D5869" s="6" t="s">
        <v>81131</v>
      </c>
      <c r="E5869" s="5" t="s">
        <v>56131</v>
      </c>
      <c r="F5869" s="5" t="s">
        <v>31131</v>
      </c>
      <c r="G5869" s="10" t="s">
        <v>118</v>
      </c>
      <c r="H5869" s="6" t="s">
        <v>100363</v>
      </c>
      <c r="I5869" s="7" t="s">
        <v>6136</v>
      </c>
    </row>
    <row r="5870" spans="1:9" x14ac:dyDescent="0.25">
      <c r="A5870" s="6">
        <v>5869</v>
      </c>
      <c r="B5870" s="8"/>
      <c r="D5870" s="6" t="s">
        <v>81132</v>
      </c>
      <c r="E5870" s="5" t="s">
        <v>56132</v>
      </c>
      <c r="F5870" s="5" t="s">
        <v>31132</v>
      </c>
      <c r="G5870" s="10" t="s">
        <v>120</v>
      </c>
      <c r="H5870" s="6" t="s">
        <v>100363</v>
      </c>
      <c r="I5870" s="7" t="s">
        <v>6137</v>
      </c>
    </row>
    <row r="5871" spans="1:9" x14ac:dyDescent="0.25">
      <c r="A5871" s="6">
        <v>5870</v>
      </c>
      <c r="B5871" s="8"/>
      <c r="D5871" s="6" t="s">
        <v>81133</v>
      </c>
      <c r="E5871" s="5" t="s">
        <v>56133</v>
      </c>
      <c r="F5871" s="5" t="s">
        <v>31133</v>
      </c>
      <c r="G5871" s="10" t="s">
        <v>122</v>
      </c>
      <c r="H5871" s="6" t="s">
        <v>100363</v>
      </c>
      <c r="I5871" s="7" t="s">
        <v>6138</v>
      </c>
    </row>
    <row r="5872" spans="1:9" x14ac:dyDescent="0.25">
      <c r="A5872" s="6">
        <v>5871</v>
      </c>
      <c r="B5872" s="8"/>
      <c r="D5872" s="6" t="s">
        <v>81134</v>
      </c>
      <c r="E5872" s="5" t="s">
        <v>56134</v>
      </c>
      <c r="F5872" s="5" t="s">
        <v>31134</v>
      </c>
      <c r="G5872" s="10" t="s">
        <v>125</v>
      </c>
      <c r="H5872" s="6" t="s">
        <v>100363</v>
      </c>
      <c r="I5872" s="7" t="s">
        <v>6139</v>
      </c>
    </row>
    <row r="5873" spans="1:9" x14ac:dyDescent="0.25">
      <c r="A5873" s="6">
        <v>5872</v>
      </c>
      <c r="B5873" s="8"/>
      <c r="D5873" s="6" t="s">
        <v>81135</v>
      </c>
      <c r="E5873" s="5" t="s">
        <v>56135</v>
      </c>
      <c r="F5873" s="5" t="s">
        <v>31135</v>
      </c>
      <c r="G5873" s="10" t="s">
        <v>127</v>
      </c>
      <c r="H5873" s="6" t="s">
        <v>100363</v>
      </c>
      <c r="I5873" s="7" t="s">
        <v>6140</v>
      </c>
    </row>
    <row r="5874" spans="1:9" x14ac:dyDescent="0.25">
      <c r="A5874" s="6">
        <v>5873</v>
      </c>
      <c r="B5874" s="8"/>
      <c r="D5874" s="6" t="s">
        <v>81136</v>
      </c>
      <c r="E5874" s="5" t="s">
        <v>56136</v>
      </c>
      <c r="F5874" s="5" t="s">
        <v>31136</v>
      </c>
      <c r="G5874" s="10" t="s">
        <v>129</v>
      </c>
      <c r="H5874" s="6" t="s">
        <v>100363</v>
      </c>
      <c r="I5874" s="7" t="s">
        <v>6141</v>
      </c>
    </row>
    <row r="5875" spans="1:9" x14ac:dyDescent="0.25">
      <c r="A5875" s="6">
        <v>5874</v>
      </c>
      <c r="B5875" s="8"/>
      <c r="D5875" s="6" t="s">
        <v>81137</v>
      </c>
      <c r="E5875" s="5" t="s">
        <v>56137</v>
      </c>
      <c r="F5875" s="5" t="s">
        <v>31137</v>
      </c>
      <c r="G5875" s="10" t="s">
        <v>131</v>
      </c>
      <c r="H5875" s="6" t="s">
        <v>100363</v>
      </c>
      <c r="I5875" s="7" t="s">
        <v>6142</v>
      </c>
    </row>
    <row r="5876" spans="1:9" x14ac:dyDescent="0.25">
      <c r="A5876" s="6">
        <v>5875</v>
      </c>
      <c r="B5876" s="8"/>
      <c r="D5876" s="6" t="s">
        <v>81138</v>
      </c>
      <c r="E5876" s="5" t="s">
        <v>56138</v>
      </c>
      <c r="F5876" s="5" t="s">
        <v>31138</v>
      </c>
      <c r="G5876" s="10" t="s">
        <v>133</v>
      </c>
      <c r="H5876" s="6" t="s">
        <v>100363</v>
      </c>
      <c r="I5876" s="7" t="s">
        <v>6143</v>
      </c>
    </row>
    <row r="5877" spans="1:9" x14ac:dyDescent="0.25">
      <c r="A5877" s="6">
        <v>5876</v>
      </c>
      <c r="B5877" s="8"/>
      <c r="D5877" s="6" t="s">
        <v>81139</v>
      </c>
      <c r="E5877" s="5" t="s">
        <v>56139</v>
      </c>
      <c r="F5877" s="5" t="s">
        <v>31139</v>
      </c>
      <c r="G5877" s="10" t="s">
        <v>136</v>
      </c>
      <c r="H5877" s="6" t="s">
        <v>100363</v>
      </c>
      <c r="I5877" s="7" t="s">
        <v>6144</v>
      </c>
    </row>
    <row r="5878" spans="1:9" x14ac:dyDescent="0.25">
      <c r="A5878" s="6">
        <v>5877</v>
      </c>
      <c r="B5878" s="8"/>
      <c r="D5878" s="6" t="s">
        <v>81140</v>
      </c>
      <c r="E5878" s="5" t="s">
        <v>56140</v>
      </c>
      <c r="F5878" s="5" t="s">
        <v>31140</v>
      </c>
      <c r="G5878" s="10" t="s">
        <v>138</v>
      </c>
      <c r="H5878" s="6" t="s">
        <v>100363</v>
      </c>
      <c r="I5878" s="7" t="s">
        <v>6145</v>
      </c>
    </row>
    <row r="5879" spans="1:9" x14ac:dyDescent="0.25">
      <c r="A5879" s="6">
        <v>5878</v>
      </c>
      <c r="B5879" s="8"/>
      <c r="D5879" s="6" t="s">
        <v>81141</v>
      </c>
      <c r="E5879" s="5" t="s">
        <v>56141</v>
      </c>
      <c r="F5879" s="5" t="s">
        <v>31141</v>
      </c>
      <c r="G5879" s="10" t="s">
        <v>140</v>
      </c>
      <c r="H5879" s="6" t="s">
        <v>100363</v>
      </c>
      <c r="I5879" s="7" t="s">
        <v>6146</v>
      </c>
    </row>
    <row r="5880" spans="1:9" x14ac:dyDescent="0.25">
      <c r="A5880" s="6">
        <v>5879</v>
      </c>
      <c r="B5880" s="8"/>
      <c r="D5880" s="6" t="s">
        <v>81142</v>
      </c>
      <c r="E5880" s="5" t="s">
        <v>56142</v>
      </c>
      <c r="F5880" s="5" t="s">
        <v>31142</v>
      </c>
      <c r="G5880" s="10" t="s">
        <v>142</v>
      </c>
      <c r="H5880" s="6" t="s">
        <v>100363</v>
      </c>
      <c r="I5880" s="7" t="s">
        <v>6147</v>
      </c>
    </row>
    <row r="5881" spans="1:9" x14ac:dyDescent="0.25">
      <c r="A5881" s="6">
        <v>5880</v>
      </c>
      <c r="B5881" s="8"/>
      <c r="D5881" s="6" t="s">
        <v>81143</v>
      </c>
      <c r="E5881" s="5" t="s">
        <v>56143</v>
      </c>
      <c r="F5881" s="5" t="s">
        <v>31143</v>
      </c>
      <c r="G5881" s="10" t="s">
        <v>145</v>
      </c>
      <c r="H5881" s="6" t="s">
        <v>100363</v>
      </c>
      <c r="I5881" s="7" t="s">
        <v>6148</v>
      </c>
    </row>
    <row r="5882" spans="1:9" x14ac:dyDescent="0.25">
      <c r="A5882" s="6">
        <v>5881</v>
      </c>
      <c r="B5882" s="8"/>
      <c r="D5882" s="6" t="s">
        <v>81144</v>
      </c>
      <c r="E5882" s="5" t="s">
        <v>56144</v>
      </c>
      <c r="F5882" s="5" t="s">
        <v>31144</v>
      </c>
      <c r="G5882" s="10" t="s">
        <v>147</v>
      </c>
      <c r="H5882" s="6" t="s">
        <v>100363</v>
      </c>
      <c r="I5882" s="7" t="s">
        <v>6149</v>
      </c>
    </row>
    <row r="5883" spans="1:9" x14ac:dyDescent="0.25">
      <c r="A5883" s="6">
        <v>5882</v>
      </c>
      <c r="B5883" s="8"/>
      <c r="D5883" s="6" t="s">
        <v>81145</v>
      </c>
      <c r="E5883" s="5" t="s">
        <v>56145</v>
      </c>
      <c r="F5883" s="5" t="s">
        <v>31145</v>
      </c>
      <c r="G5883" s="10" t="s">
        <v>149</v>
      </c>
      <c r="H5883" s="6" t="s">
        <v>100363</v>
      </c>
      <c r="I5883" s="7" t="s">
        <v>6150</v>
      </c>
    </row>
    <row r="5884" spans="1:9" x14ac:dyDescent="0.25">
      <c r="A5884" s="6">
        <v>5883</v>
      </c>
      <c r="B5884" s="8"/>
      <c r="D5884" s="6" t="s">
        <v>81146</v>
      </c>
      <c r="E5884" s="5" t="s">
        <v>56146</v>
      </c>
      <c r="F5884" s="5" t="s">
        <v>31146</v>
      </c>
      <c r="G5884" s="10" t="s">
        <v>152</v>
      </c>
      <c r="H5884" s="6" t="s">
        <v>100363</v>
      </c>
      <c r="I5884" s="7" t="s">
        <v>6151</v>
      </c>
    </row>
    <row r="5885" spans="1:9" x14ac:dyDescent="0.25">
      <c r="A5885" s="6">
        <v>5884</v>
      </c>
      <c r="B5885" s="8"/>
      <c r="D5885" s="6" t="s">
        <v>81147</v>
      </c>
      <c r="E5885" s="5" t="s">
        <v>56147</v>
      </c>
      <c r="F5885" s="5" t="s">
        <v>31147</v>
      </c>
      <c r="G5885" s="10" t="s">
        <v>154</v>
      </c>
      <c r="H5885" s="6" t="s">
        <v>100363</v>
      </c>
      <c r="I5885" s="7" t="s">
        <v>6152</v>
      </c>
    </row>
    <row r="5886" spans="1:9" x14ac:dyDescent="0.25">
      <c r="A5886" s="6">
        <v>5885</v>
      </c>
      <c r="B5886" s="8"/>
      <c r="D5886" s="6" t="s">
        <v>81148</v>
      </c>
      <c r="E5886" s="5" t="s">
        <v>56148</v>
      </c>
      <c r="F5886" s="5" t="s">
        <v>31148</v>
      </c>
      <c r="G5886" s="10" t="s">
        <v>157</v>
      </c>
      <c r="H5886" s="6" t="s">
        <v>100363</v>
      </c>
      <c r="I5886" s="7" t="s">
        <v>6153</v>
      </c>
    </row>
    <row r="5887" spans="1:9" x14ac:dyDescent="0.25">
      <c r="A5887" s="6">
        <v>5886</v>
      </c>
      <c r="B5887" s="8"/>
      <c r="D5887" s="6" t="s">
        <v>81149</v>
      </c>
      <c r="E5887" s="5" t="s">
        <v>56149</v>
      </c>
      <c r="F5887" s="5" t="s">
        <v>31149</v>
      </c>
      <c r="G5887" s="10" t="s">
        <v>159</v>
      </c>
      <c r="H5887" s="6" t="s">
        <v>100363</v>
      </c>
      <c r="I5887" s="7" t="s">
        <v>6154</v>
      </c>
    </row>
    <row r="5888" spans="1:9" x14ac:dyDescent="0.25">
      <c r="A5888" s="6">
        <v>5887</v>
      </c>
      <c r="B5888" s="8"/>
      <c r="D5888" s="6" t="s">
        <v>81150</v>
      </c>
      <c r="E5888" s="5" t="s">
        <v>56150</v>
      </c>
      <c r="F5888" s="5" t="s">
        <v>31150</v>
      </c>
      <c r="G5888" s="10" t="s">
        <v>161</v>
      </c>
      <c r="H5888" s="6" t="s">
        <v>100363</v>
      </c>
      <c r="I5888" s="7" t="s">
        <v>6155</v>
      </c>
    </row>
    <row r="5889" spans="1:9" x14ac:dyDescent="0.25">
      <c r="A5889" s="6">
        <v>5888</v>
      </c>
      <c r="B5889" s="8"/>
      <c r="D5889" s="6" t="s">
        <v>81151</v>
      </c>
      <c r="E5889" s="5" t="s">
        <v>56151</v>
      </c>
      <c r="F5889" s="5" t="s">
        <v>31151</v>
      </c>
      <c r="G5889" s="10" t="s">
        <v>43</v>
      </c>
      <c r="H5889" s="6" t="s">
        <v>100363</v>
      </c>
      <c r="I5889" s="7" t="s">
        <v>6156</v>
      </c>
    </row>
    <row r="5890" spans="1:9" x14ac:dyDescent="0.25">
      <c r="A5890" s="6">
        <v>5889</v>
      </c>
      <c r="B5890" s="8"/>
      <c r="D5890" s="6" t="s">
        <v>81152</v>
      </c>
      <c r="E5890" s="5" t="s">
        <v>56152</v>
      </c>
      <c r="F5890" s="5" t="s">
        <v>31152</v>
      </c>
      <c r="G5890" s="10" t="s">
        <v>46</v>
      </c>
      <c r="H5890" s="6" t="s">
        <v>100363</v>
      </c>
      <c r="I5890" s="7" t="s">
        <v>6157</v>
      </c>
    </row>
    <row r="5891" spans="1:9" x14ac:dyDescent="0.25">
      <c r="A5891" s="6">
        <v>5890</v>
      </c>
      <c r="B5891" s="8"/>
      <c r="D5891" s="6" t="s">
        <v>81153</v>
      </c>
      <c r="E5891" s="5" t="s">
        <v>56153</v>
      </c>
      <c r="F5891" s="5" t="s">
        <v>31153</v>
      </c>
      <c r="G5891" s="10" t="s">
        <v>48</v>
      </c>
      <c r="H5891" s="6" t="s">
        <v>100363</v>
      </c>
      <c r="I5891" s="7" t="s">
        <v>6158</v>
      </c>
    </row>
    <row r="5892" spans="1:9" x14ac:dyDescent="0.25">
      <c r="A5892" s="6">
        <v>5891</v>
      </c>
      <c r="B5892" s="8"/>
      <c r="D5892" s="6" t="s">
        <v>81154</v>
      </c>
      <c r="E5892" s="5" t="s">
        <v>56154</v>
      </c>
      <c r="F5892" s="5" t="s">
        <v>31154</v>
      </c>
      <c r="G5892" s="10" t="s">
        <v>50</v>
      </c>
      <c r="H5892" s="6" t="s">
        <v>100363</v>
      </c>
      <c r="I5892" s="7" t="s">
        <v>6159</v>
      </c>
    </row>
    <row r="5893" spans="1:9" x14ac:dyDescent="0.25">
      <c r="A5893" s="6">
        <v>5892</v>
      </c>
      <c r="B5893" s="8"/>
      <c r="D5893" s="6" t="s">
        <v>81155</v>
      </c>
      <c r="E5893" s="5" t="s">
        <v>56155</v>
      </c>
      <c r="F5893" s="5" t="s">
        <v>31155</v>
      </c>
      <c r="G5893" s="10" t="s">
        <v>52</v>
      </c>
      <c r="H5893" s="6" t="s">
        <v>100363</v>
      </c>
      <c r="I5893" s="7" t="s">
        <v>6160</v>
      </c>
    </row>
    <row r="5894" spans="1:9" x14ac:dyDescent="0.25">
      <c r="A5894" s="6">
        <v>5893</v>
      </c>
      <c r="B5894" s="8"/>
      <c r="D5894" s="6" t="s">
        <v>81156</v>
      </c>
      <c r="E5894" s="5" t="s">
        <v>56156</v>
      </c>
      <c r="F5894" s="5" t="s">
        <v>31156</v>
      </c>
      <c r="G5894" s="10" t="s">
        <v>54</v>
      </c>
      <c r="H5894" s="6" t="s">
        <v>100363</v>
      </c>
      <c r="I5894" s="7" t="s">
        <v>6161</v>
      </c>
    </row>
    <row r="5895" spans="1:9" x14ac:dyDescent="0.25">
      <c r="A5895" s="6">
        <v>5894</v>
      </c>
      <c r="B5895" s="8"/>
      <c r="D5895" s="6" t="s">
        <v>81157</v>
      </c>
      <c r="E5895" s="5" t="s">
        <v>56157</v>
      </c>
      <c r="F5895" s="5" t="s">
        <v>31157</v>
      </c>
      <c r="G5895" s="10" t="s">
        <v>57</v>
      </c>
      <c r="H5895" s="6" t="s">
        <v>100363</v>
      </c>
      <c r="I5895" s="7" t="s">
        <v>6162</v>
      </c>
    </row>
    <row r="5896" spans="1:9" x14ac:dyDescent="0.25">
      <c r="A5896" s="6">
        <v>5895</v>
      </c>
      <c r="B5896" s="8"/>
      <c r="D5896" s="6" t="s">
        <v>81158</v>
      </c>
      <c r="E5896" s="5" t="s">
        <v>56158</v>
      </c>
      <c r="F5896" s="5" t="s">
        <v>31158</v>
      </c>
      <c r="G5896" s="10" t="s">
        <v>59</v>
      </c>
      <c r="H5896" s="6" t="s">
        <v>100363</v>
      </c>
      <c r="I5896" s="7" t="s">
        <v>6163</v>
      </c>
    </row>
    <row r="5897" spans="1:9" x14ac:dyDescent="0.25">
      <c r="A5897" s="6">
        <v>5896</v>
      </c>
      <c r="B5897" s="8"/>
      <c r="D5897" s="6" t="s">
        <v>81159</v>
      </c>
      <c r="E5897" s="5" t="s">
        <v>56159</v>
      </c>
      <c r="F5897" s="5" t="s">
        <v>31159</v>
      </c>
      <c r="G5897" s="10" t="s">
        <v>60</v>
      </c>
      <c r="H5897" s="6" t="s">
        <v>100363</v>
      </c>
      <c r="I5897" s="7" t="s">
        <v>6164</v>
      </c>
    </row>
    <row r="5898" spans="1:9" x14ac:dyDescent="0.25">
      <c r="A5898" s="6">
        <v>5897</v>
      </c>
      <c r="B5898" s="8"/>
      <c r="D5898" s="6" t="s">
        <v>81160</v>
      </c>
      <c r="E5898" s="5" t="s">
        <v>56160</v>
      </c>
      <c r="F5898" s="5" t="s">
        <v>31160</v>
      </c>
      <c r="G5898" s="10" t="s">
        <v>62</v>
      </c>
      <c r="H5898" s="6" t="s">
        <v>100363</v>
      </c>
      <c r="I5898" s="7" t="s">
        <v>6165</v>
      </c>
    </row>
    <row r="5899" spans="1:9" x14ac:dyDescent="0.25">
      <c r="A5899" s="6">
        <v>5898</v>
      </c>
      <c r="B5899" s="8"/>
      <c r="D5899" s="6" t="s">
        <v>81161</v>
      </c>
      <c r="E5899" s="5" t="s">
        <v>56161</v>
      </c>
      <c r="F5899" s="5" t="s">
        <v>31161</v>
      </c>
      <c r="G5899" s="10" t="s">
        <v>64</v>
      </c>
      <c r="H5899" s="6" t="s">
        <v>100363</v>
      </c>
      <c r="I5899" s="7" t="s">
        <v>6166</v>
      </c>
    </row>
    <row r="5900" spans="1:9" x14ac:dyDescent="0.25">
      <c r="A5900" s="6">
        <v>5899</v>
      </c>
      <c r="B5900" s="8"/>
      <c r="D5900" s="6" t="s">
        <v>81162</v>
      </c>
      <c r="E5900" s="5" t="s">
        <v>56162</v>
      </c>
      <c r="F5900" s="5" t="s">
        <v>31162</v>
      </c>
      <c r="G5900" s="10" t="s">
        <v>66</v>
      </c>
      <c r="H5900" s="6" t="s">
        <v>100363</v>
      </c>
      <c r="I5900" s="7" t="s">
        <v>6167</v>
      </c>
    </row>
    <row r="5901" spans="1:9" x14ac:dyDescent="0.25">
      <c r="A5901" s="6">
        <v>5900</v>
      </c>
      <c r="B5901" s="8"/>
      <c r="D5901" s="6" t="s">
        <v>81163</v>
      </c>
      <c r="E5901" s="5" t="s">
        <v>56163</v>
      </c>
      <c r="F5901" s="5" t="s">
        <v>31163</v>
      </c>
      <c r="G5901" s="10" t="s">
        <v>68</v>
      </c>
      <c r="H5901" s="6" t="s">
        <v>100363</v>
      </c>
      <c r="I5901" s="7" t="s">
        <v>6168</v>
      </c>
    </row>
    <row r="5902" spans="1:9" x14ac:dyDescent="0.25">
      <c r="A5902" s="6">
        <v>5901</v>
      </c>
      <c r="B5902" s="8"/>
      <c r="D5902" s="6" t="s">
        <v>81164</v>
      </c>
      <c r="E5902" s="5" t="s">
        <v>56164</v>
      </c>
      <c r="F5902" s="5" t="s">
        <v>31164</v>
      </c>
      <c r="G5902" s="10" t="s">
        <v>71</v>
      </c>
      <c r="H5902" s="6" t="s">
        <v>100363</v>
      </c>
      <c r="I5902" s="7" t="s">
        <v>6169</v>
      </c>
    </row>
    <row r="5903" spans="1:9" x14ac:dyDescent="0.25">
      <c r="A5903" s="6">
        <v>5902</v>
      </c>
      <c r="B5903" s="8"/>
      <c r="D5903" s="6" t="s">
        <v>81165</v>
      </c>
      <c r="E5903" s="5" t="s">
        <v>56165</v>
      </c>
      <c r="F5903" s="5" t="s">
        <v>31165</v>
      </c>
      <c r="G5903" s="10" t="s">
        <v>73</v>
      </c>
      <c r="H5903" s="6" t="s">
        <v>100363</v>
      </c>
      <c r="I5903" s="7" t="s">
        <v>6170</v>
      </c>
    </row>
    <row r="5904" spans="1:9" x14ac:dyDescent="0.25">
      <c r="A5904" s="6">
        <v>5903</v>
      </c>
      <c r="B5904" s="8"/>
      <c r="D5904" s="6" t="s">
        <v>81166</v>
      </c>
      <c r="E5904" s="5" t="s">
        <v>56166</v>
      </c>
      <c r="F5904" s="5" t="s">
        <v>31166</v>
      </c>
      <c r="G5904" s="10" t="s">
        <v>75</v>
      </c>
      <c r="H5904" s="6" t="s">
        <v>100363</v>
      </c>
      <c r="I5904" s="7" t="s">
        <v>6171</v>
      </c>
    </row>
    <row r="5905" spans="1:9" x14ac:dyDescent="0.25">
      <c r="A5905" s="6">
        <v>5904</v>
      </c>
      <c r="B5905" s="8"/>
      <c r="D5905" s="6" t="s">
        <v>81167</v>
      </c>
      <c r="E5905" s="5" t="s">
        <v>56167</v>
      </c>
      <c r="F5905" s="5" t="s">
        <v>31167</v>
      </c>
      <c r="G5905" s="10" t="s">
        <v>77</v>
      </c>
      <c r="H5905" s="6" t="s">
        <v>100363</v>
      </c>
      <c r="I5905" s="7" t="s">
        <v>6172</v>
      </c>
    </row>
    <row r="5906" spans="1:9" x14ac:dyDescent="0.25">
      <c r="A5906" s="6">
        <v>5905</v>
      </c>
      <c r="B5906" s="8"/>
      <c r="D5906" s="6" t="s">
        <v>81168</v>
      </c>
      <c r="E5906" s="5" t="s">
        <v>56168</v>
      </c>
      <c r="F5906" s="5" t="s">
        <v>31168</v>
      </c>
      <c r="G5906" s="10" t="s">
        <v>80</v>
      </c>
      <c r="H5906" s="6" t="s">
        <v>100363</v>
      </c>
      <c r="I5906" s="7" t="s">
        <v>6173</v>
      </c>
    </row>
    <row r="5907" spans="1:9" x14ac:dyDescent="0.25">
      <c r="A5907" s="6">
        <v>5906</v>
      </c>
      <c r="B5907" s="8"/>
      <c r="D5907" s="6" t="s">
        <v>81169</v>
      </c>
      <c r="E5907" s="5" t="s">
        <v>56169</v>
      </c>
      <c r="F5907" s="5" t="s">
        <v>31169</v>
      </c>
      <c r="G5907" s="10" t="s">
        <v>82</v>
      </c>
      <c r="H5907" s="6" t="s">
        <v>100363</v>
      </c>
      <c r="I5907" s="7" t="s">
        <v>6174</v>
      </c>
    </row>
    <row r="5908" spans="1:9" x14ac:dyDescent="0.25">
      <c r="A5908" s="6">
        <v>5907</v>
      </c>
      <c r="B5908" s="8"/>
      <c r="D5908" s="6" t="s">
        <v>81170</v>
      </c>
      <c r="E5908" s="5" t="s">
        <v>56170</v>
      </c>
      <c r="F5908" s="5" t="s">
        <v>31170</v>
      </c>
      <c r="G5908" s="10" t="s">
        <v>84</v>
      </c>
      <c r="H5908" s="6" t="s">
        <v>100363</v>
      </c>
      <c r="I5908" s="7" t="s">
        <v>6175</v>
      </c>
    </row>
    <row r="5909" spans="1:9" x14ac:dyDescent="0.25">
      <c r="A5909" s="6">
        <v>5908</v>
      </c>
      <c r="B5909" s="8"/>
      <c r="D5909" s="6" t="s">
        <v>81171</v>
      </c>
      <c r="E5909" s="5" t="s">
        <v>56171</v>
      </c>
      <c r="F5909" s="5" t="s">
        <v>31171</v>
      </c>
      <c r="G5909" s="10" t="s">
        <v>86</v>
      </c>
      <c r="H5909" s="6" t="s">
        <v>100363</v>
      </c>
      <c r="I5909" s="7" t="s">
        <v>6176</v>
      </c>
    </row>
    <row r="5910" spans="1:9" x14ac:dyDescent="0.25">
      <c r="A5910" s="6">
        <v>5909</v>
      </c>
      <c r="B5910" s="8"/>
      <c r="D5910" s="6" t="s">
        <v>81172</v>
      </c>
      <c r="E5910" s="5" t="s">
        <v>56172</v>
      </c>
      <c r="F5910" s="5" t="s">
        <v>31172</v>
      </c>
      <c r="G5910" s="10" t="s">
        <v>89</v>
      </c>
      <c r="H5910" s="6" t="s">
        <v>100363</v>
      </c>
      <c r="I5910" s="7" t="s">
        <v>6177</v>
      </c>
    </row>
    <row r="5911" spans="1:9" x14ac:dyDescent="0.25">
      <c r="A5911" s="6">
        <v>5910</v>
      </c>
      <c r="B5911" s="8"/>
      <c r="D5911" s="6" t="s">
        <v>81173</v>
      </c>
      <c r="E5911" s="5" t="s">
        <v>56173</v>
      </c>
      <c r="F5911" s="5" t="s">
        <v>31173</v>
      </c>
      <c r="G5911" s="10" t="s">
        <v>91</v>
      </c>
      <c r="H5911" s="6" t="s">
        <v>100363</v>
      </c>
      <c r="I5911" s="7" t="s">
        <v>6178</v>
      </c>
    </row>
    <row r="5912" spans="1:9" x14ac:dyDescent="0.25">
      <c r="A5912" s="6">
        <v>5911</v>
      </c>
      <c r="B5912" s="8"/>
      <c r="D5912" s="6" t="s">
        <v>81174</v>
      </c>
      <c r="E5912" s="5" t="s">
        <v>56174</v>
      </c>
      <c r="F5912" s="5" t="s">
        <v>31174</v>
      </c>
      <c r="G5912" s="10" t="s">
        <v>93</v>
      </c>
      <c r="H5912" s="6" t="s">
        <v>100363</v>
      </c>
      <c r="I5912" s="7" t="s">
        <v>6179</v>
      </c>
    </row>
    <row r="5913" spans="1:9" x14ac:dyDescent="0.25">
      <c r="A5913" s="6">
        <v>5912</v>
      </c>
      <c r="B5913" s="8"/>
      <c r="D5913" s="6" t="s">
        <v>81175</v>
      </c>
      <c r="E5913" s="5" t="s">
        <v>56175</v>
      </c>
      <c r="F5913" s="5" t="s">
        <v>31175</v>
      </c>
      <c r="G5913" s="10" t="s">
        <v>95</v>
      </c>
      <c r="H5913" s="6" t="s">
        <v>100363</v>
      </c>
      <c r="I5913" s="7" t="s">
        <v>6180</v>
      </c>
    </row>
    <row r="5914" spans="1:9" x14ac:dyDescent="0.25">
      <c r="A5914" s="6">
        <v>5913</v>
      </c>
      <c r="B5914" s="8"/>
      <c r="D5914" s="6" t="s">
        <v>81176</v>
      </c>
      <c r="E5914" s="5" t="s">
        <v>56176</v>
      </c>
      <c r="F5914" s="5" t="s">
        <v>31176</v>
      </c>
      <c r="G5914" s="10" t="s">
        <v>98</v>
      </c>
      <c r="H5914" s="6" t="s">
        <v>100363</v>
      </c>
      <c r="I5914" s="7" t="s">
        <v>6181</v>
      </c>
    </row>
    <row r="5915" spans="1:9" x14ac:dyDescent="0.25">
      <c r="A5915" s="6">
        <v>5914</v>
      </c>
      <c r="B5915" s="8"/>
      <c r="D5915" s="6" t="s">
        <v>81177</v>
      </c>
      <c r="E5915" s="5" t="s">
        <v>56177</v>
      </c>
      <c r="F5915" s="5" t="s">
        <v>31177</v>
      </c>
      <c r="G5915" s="10" t="s">
        <v>100</v>
      </c>
      <c r="H5915" s="6" t="s">
        <v>100363</v>
      </c>
      <c r="I5915" s="7" t="s">
        <v>6182</v>
      </c>
    </row>
    <row r="5916" spans="1:9" x14ac:dyDescent="0.25">
      <c r="A5916" s="6">
        <v>5915</v>
      </c>
      <c r="B5916" s="8"/>
      <c r="D5916" s="6" t="s">
        <v>81178</v>
      </c>
      <c r="E5916" s="5" t="s">
        <v>56178</v>
      </c>
      <c r="F5916" s="5" t="s">
        <v>31178</v>
      </c>
      <c r="G5916" s="10" t="s">
        <v>102</v>
      </c>
      <c r="H5916" s="6" t="s">
        <v>100363</v>
      </c>
      <c r="I5916" s="7" t="s">
        <v>6183</v>
      </c>
    </row>
    <row r="5917" spans="1:9" x14ac:dyDescent="0.25">
      <c r="A5917" s="6">
        <v>5916</v>
      </c>
      <c r="B5917" s="8"/>
      <c r="D5917" s="6" t="s">
        <v>81179</v>
      </c>
      <c r="E5917" s="5" t="s">
        <v>56179</v>
      </c>
      <c r="F5917" s="5" t="s">
        <v>31179</v>
      </c>
      <c r="G5917" s="10" t="s">
        <v>104</v>
      </c>
      <c r="H5917" s="6" t="s">
        <v>100363</v>
      </c>
      <c r="I5917" s="7" t="s">
        <v>6184</v>
      </c>
    </row>
    <row r="5918" spans="1:9" x14ac:dyDescent="0.25">
      <c r="A5918" s="6">
        <v>5917</v>
      </c>
      <c r="B5918" s="8"/>
      <c r="D5918" s="6" t="s">
        <v>81180</v>
      </c>
      <c r="E5918" s="5" t="s">
        <v>56180</v>
      </c>
      <c r="F5918" s="5" t="s">
        <v>31180</v>
      </c>
      <c r="G5918" s="10" t="s">
        <v>106</v>
      </c>
      <c r="H5918" s="6" t="s">
        <v>100363</v>
      </c>
      <c r="I5918" s="7" t="s">
        <v>6185</v>
      </c>
    </row>
    <row r="5919" spans="1:9" x14ac:dyDescent="0.25">
      <c r="A5919" s="6">
        <v>5918</v>
      </c>
      <c r="B5919" s="8"/>
      <c r="D5919" s="6" t="s">
        <v>81181</v>
      </c>
      <c r="E5919" s="5" t="s">
        <v>56181</v>
      </c>
      <c r="F5919" s="5" t="s">
        <v>31181</v>
      </c>
      <c r="G5919" s="10" t="s">
        <v>109</v>
      </c>
      <c r="H5919" s="6" t="s">
        <v>100363</v>
      </c>
      <c r="I5919" s="7" t="s">
        <v>6186</v>
      </c>
    </row>
    <row r="5920" spans="1:9" x14ac:dyDescent="0.25">
      <c r="A5920" s="6">
        <v>5919</v>
      </c>
      <c r="B5920" s="8"/>
      <c r="D5920" s="6" t="s">
        <v>81182</v>
      </c>
      <c r="E5920" s="5" t="s">
        <v>56182</v>
      </c>
      <c r="F5920" s="5" t="s">
        <v>31182</v>
      </c>
      <c r="G5920" s="10" t="s">
        <v>111</v>
      </c>
      <c r="H5920" s="6" t="s">
        <v>100363</v>
      </c>
      <c r="I5920" s="7" t="s">
        <v>6187</v>
      </c>
    </row>
    <row r="5921" spans="1:9" x14ac:dyDescent="0.25">
      <c r="A5921" s="6">
        <v>5920</v>
      </c>
      <c r="B5921" s="8"/>
      <c r="D5921" s="6" t="s">
        <v>81183</v>
      </c>
      <c r="E5921" s="5" t="s">
        <v>56183</v>
      </c>
      <c r="F5921" s="5" t="s">
        <v>31183</v>
      </c>
      <c r="G5921" s="10" t="s">
        <v>113</v>
      </c>
      <c r="H5921" s="6" t="s">
        <v>100363</v>
      </c>
      <c r="I5921" s="7" t="s">
        <v>6188</v>
      </c>
    </row>
    <row r="5922" spans="1:9" x14ac:dyDescent="0.25">
      <c r="A5922" s="6">
        <v>5921</v>
      </c>
      <c r="B5922" s="8"/>
      <c r="D5922" s="6" t="s">
        <v>81184</v>
      </c>
      <c r="E5922" s="5" t="s">
        <v>56184</v>
      </c>
      <c r="F5922" s="5" t="s">
        <v>31184</v>
      </c>
      <c r="G5922" s="10" t="s">
        <v>115</v>
      </c>
      <c r="H5922" s="6" t="s">
        <v>100363</v>
      </c>
      <c r="I5922" s="7" t="s">
        <v>6189</v>
      </c>
    </row>
    <row r="5923" spans="1:9" x14ac:dyDescent="0.25">
      <c r="A5923" s="6">
        <v>5922</v>
      </c>
      <c r="B5923" s="8"/>
      <c r="D5923" s="6" t="s">
        <v>81185</v>
      </c>
      <c r="E5923" s="5" t="s">
        <v>56185</v>
      </c>
      <c r="F5923" s="5" t="s">
        <v>31185</v>
      </c>
      <c r="G5923" s="10" t="s">
        <v>118</v>
      </c>
      <c r="H5923" s="6" t="s">
        <v>100363</v>
      </c>
      <c r="I5923" s="7" t="s">
        <v>6190</v>
      </c>
    </row>
    <row r="5924" spans="1:9" x14ac:dyDescent="0.25">
      <c r="A5924" s="6">
        <v>5923</v>
      </c>
      <c r="B5924" s="8"/>
      <c r="D5924" s="6" t="s">
        <v>81186</v>
      </c>
      <c r="E5924" s="5" t="s">
        <v>56186</v>
      </c>
      <c r="F5924" s="5" t="s">
        <v>31186</v>
      </c>
      <c r="G5924" s="10" t="s">
        <v>120</v>
      </c>
      <c r="H5924" s="6" t="s">
        <v>100363</v>
      </c>
      <c r="I5924" s="7" t="s">
        <v>6191</v>
      </c>
    </row>
    <row r="5925" spans="1:9" x14ac:dyDescent="0.25">
      <c r="A5925" s="6">
        <v>5924</v>
      </c>
      <c r="B5925" s="8"/>
      <c r="D5925" s="6" t="s">
        <v>81187</v>
      </c>
      <c r="E5925" s="5" t="s">
        <v>56187</v>
      </c>
      <c r="F5925" s="5" t="s">
        <v>31187</v>
      </c>
      <c r="G5925" s="10" t="s">
        <v>122</v>
      </c>
      <c r="H5925" s="6" t="s">
        <v>100363</v>
      </c>
      <c r="I5925" s="7" t="s">
        <v>6192</v>
      </c>
    </row>
    <row r="5926" spans="1:9" x14ac:dyDescent="0.25">
      <c r="A5926" s="6">
        <v>5925</v>
      </c>
      <c r="B5926" s="8"/>
      <c r="D5926" s="6" t="s">
        <v>81188</v>
      </c>
      <c r="E5926" s="5" t="s">
        <v>56188</v>
      </c>
      <c r="F5926" s="5" t="s">
        <v>31188</v>
      </c>
      <c r="G5926" s="10" t="s">
        <v>125</v>
      </c>
      <c r="H5926" s="6" t="s">
        <v>100363</v>
      </c>
      <c r="I5926" s="7" t="s">
        <v>6193</v>
      </c>
    </row>
    <row r="5927" spans="1:9" x14ac:dyDescent="0.25">
      <c r="A5927" s="6">
        <v>5926</v>
      </c>
      <c r="B5927" s="8"/>
      <c r="D5927" s="6" t="s">
        <v>81189</v>
      </c>
      <c r="E5927" s="5" t="s">
        <v>56189</v>
      </c>
      <c r="F5927" s="5" t="s">
        <v>31189</v>
      </c>
      <c r="G5927" s="10" t="s">
        <v>127</v>
      </c>
      <c r="H5927" s="6" t="s">
        <v>100363</v>
      </c>
      <c r="I5927" s="7" t="s">
        <v>6194</v>
      </c>
    </row>
    <row r="5928" spans="1:9" x14ac:dyDescent="0.25">
      <c r="A5928" s="6">
        <v>5927</v>
      </c>
      <c r="B5928" s="8"/>
      <c r="D5928" s="6" t="s">
        <v>81190</v>
      </c>
      <c r="E5928" s="5" t="s">
        <v>56190</v>
      </c>
      <c r="F5928" s="5" t="s">
        <v>31190</v>
      </c>
      <c r="G5928" s="10" t="s">
        <v>129</v>
      </c>
      <c r="H5928" s="6" t="s">
        <v>100363</v>
      </c>
      <c r="I5928" s="7" t="s">
        <v>6195</v>
      </c>
    </row>
    <row r="5929" spans="1:9" x14ac:dyDescent="0.25">
      <c r="A5929" s="6">
        <v>5928</v>
      </c>
      <c r="B5929" s="8"/>
      <c r="D5929" s="6" t="s">
        <v>81191</v>
      </c>
      <c r="E5929" s="5" t="s">
        <v>56191</v>
      </c>
      <c r="F5929" s="5" t="s">
        <v>31191</v>
      </c>
      <c r="G5929" s="10" t="s">
        <v>131</v>
      </c>
      <c r="H5929" s="6" t="s">
        <v>100363</v>
      </c>
      <c r="I5929" s="7" t="s">
        <v>6196</v>
      </c>
    </row>
    <row r="5930" spans="1:9" x14ac:dyDescent="0.25">
      <c r="A5930" s="6">
        <v>5929</v>
      </c>
      <c r="B5930" s="8"/>
      <c r="D5930" s="6" t="s">
        <v>81192</v>
      </c>
      <c r="E5930" s="5" t="s">
        <v>56192</v>
      </c>
      <c r="F5930" s="5" t="s">
        <v>31192</v>
      </c>
      <c r="G5930" s="10" t="s">
        <v>133</v>
      </c>
      <c r="H5930" s="6" t="s">
        <v>100363</v>
      </c>
      <c r="I5930" s="7" t="s">
        <v>6197</v>
      </c>
    </row>
    <row r="5931" spans="1:9" x14ac:dyDescent="0.25">
      <c r="A5931" s="6">
        <v>5930</v>
      </c>
      <c r="B5931" s="8"/>
      <c r="D5931" s="6" t="s">
        <v>81193</v>
      </c>
      <c r="E5931" s="5" t="s">
        <v>56193</v>
      </c>
      <c r="F5931" s="5" t="s">
        <v>31193</v>
      </c>
      <c r="G5931" s="10" t="s">
        <v>136</v>
      </c>
      <c r="H5931" s="6" t="s">
        <v>100363</v>
      </c>
      <c r="I5931" s="7" t="s">
        <v>6198</v>
      </c>
    </row>
    <row r="5932" spans="1:9" x14ac:dyDescent="0.25">
      <c r="A5932" s="6">
        <v>5931</v>
      </c>
      <c r="B5932" s="8"/>
      <c r="D5932" s="6" t="s">
        <v>81194</v>
      </c>
      <c r="E5932" s="5" t="s">
        <v>56194</v>
      </c>
      <c r="F5932" s="5" t="s">
        <v>31194</v>
      </c>
      <c r="G5932" s="10" t="s">
        <v>138</v>
      </c>
      <c r="H5932" s="6" t="s">
        <v>100363</v>
      </c>
      <c r="I5932" s="7" t="s">
        <v>6199</v>
      </c>
    </row>
    <row r="5933" spans="1:9" x14ac:dyDescent="0.25">
      <c r="A5933" s="6">
        <v>5932</v>
      </c>
      <c r="B5933" s="8"/>
      <c r="D5933" s="6" t="s">
        <v>81195</v>
      </c>
      <c r="E5933" s="5" t="s">
        <v>56195</v>
      </c>
      <c r="F5933" s="5" t="s">
        <v>31195</v>
      </c>
      <c r="G5933" s="10" t="s">
        <v>140</v>
      </c>
      <c r="H5933" s="6" t="s">
        <v>100363</v>
      </c>
      <c r="I5933" s="7" t="s">
        <v>6200</v>
      </c>
    </row>
    <row r="5934" spans="1:9" x14ac:dyDescent="0.25">
      <c r="A5934" s="6">
        <v>5933</v>
      </c>
      <c r="B5934" s="8"/>
      <c r="D5934" s="6" t="s">
        <v>81196</v>
      </c>
      <c r="E5934" s="5" t="s">
        <v>56196</v>
      </c>
      <c r="F5934" s="5" t="s">
        <v>31196</v>
      </c>
      <c r="G5934" s="10" t="s">
        <v>142</v>
      </c>
      <c r="H5934" s="6" t="s">
        <v>100363</v>
      </c>
      <c r="I5934" s="7" t="s">
        <v>6201</v>
      </c>
    </row>
    <row r="5935" spans="1:9" x14ac:dyDescent="0.25">
      <c r="A5935" s="6">
        <v>5934</v>
      </c>
      <c r="B5935" s="8"/>
      <c r="D5935" s="6" t="s">
        <v>81197</v>
      </c>
      <c r="E5935" s="5" t="s">
        <v>56197</v>
      </c>
      <c r="F5935" s="5" t="s">
        <v>31197</v>
      </c>
      <c r="G5935" s="10" t="s">
        <v>145</v>
      </c>
      <c r="H5935" s="6" t="s">
        <v>100363</v>
      </c>
      <c r="I5935" s="7" t="s">
        <v>6202</v>
      </c>
    </row>
    <row r="5936" spans="1:9" x14ac:dyDescent="0.25">
      <c r="A5936" s="6">
        <v>5935</v>
      </c>
      <c r="B5936" s="8"/>
      <c r="D5936" s="6" t="s">
        <v>81198</v>
      </c>
      <c r="E5936" s="5" t="s">
        <v>56198</v>
      </c>
      <c r="F5936" s="5" t="s">
        <v>31198</v>
      </c>
      <c r="G5936" s="10" t="s">
        <v>147</v>
      </c>
      <c r="H5936" s="6" t="s">
        <v>100363</v>
      </c>
      <c r="I5936" s="7" t="s">
        <v>6203</v>
      </c>
    </row>
    <row r="5937" spans="1:9" x14ac:dyDescent="0.25">
      <c r="A5937" s="6">
        <v>5936</v>
      </c>
      <c r="B5937" s="8"/>
      <c r="D5937" s="6" t="s">
        <v>81199</v>
      </c>
      <c r="E5937" s="5" t="s">
        <v>56199</v>
      </c>
      <c r="F5937" s="5" t="s">
        <v>31199</v>
      </c>
      <c r="G5937" s="10" t="s">
        <v>149</v>
      </c>
      <c r="H5937" s="6" t="s">
        <v>100363</v>
      </c>
      <c r="I5937" s="7" t="s">
        <v>6204</v>
      </c>
    </row>
    <row r="5938" spans="1:9" x14ac:dyDescent="0.25">
      <c r="A5938" s="6">
        <v>5937</v>
      </c>
      <c r="B5938" s="8"/>
      <c r="D5938" s="6" t="s">
        <v>81200</v>
      </c>
      <c r="E5938" s="5" t="s">
        <v>56200</v>
      </c>
      <c r="F5938" s="5" t="s">
        <v>31200</v>
      </c>
      <c r="G5938" s="10" t="s">
        <v>152</v>
      </c>
      <c r="H5938" s="6" t="s">
        <v>100363</v>
      </c>
      <c r="I5938" s="7" t="s">
        <v>6205</v>
      </c>
    </row>
    <row r="5939" spans="1:9" x14ac:dyDescent="0.25">
      <c r="A5939" s="6">
        <v>5938</v>
      </c>
      <c r="B5939" s="8"/>
      <c r="D5939" s="6" t="s">
        <v>81201</v>
      </c>
      <c r="E5939" s="5" t="s">
        <v>56201</v>
      </c>
      <c r="F5939" s="5" t="s">
        <v>31201</v>
      </c>
      <c r="G5939" s="10" t="s">
        <v>154</v>
      </c>
      <c r="H5939" s="6" t="s">
        <v>100363</v>
      </c>
      <c r="I5939" s="7" t="s">
        <v>6206</v>
      </c>
    </row>
    <row r="5940" spans="1:9" x14ac:dyDescent="0.25">
      <c r="A5940" s="6">
        <v>5939</v>
      </c>
      <c r="B5940" s="8"/>
      <c r="D5940" s="6" t="s">
        <v>81202</v>
      </c>
      <c r="E5940" s="5" t="s">
        <v>56202</v>
      </c>
      <c r="F5940" s="5" t="s">
        <v>31202</v>
      </c>
      <c r="G5940" s="10" t="s">
        <v>157</v>
      </c>
      <c r="H5940" s="6" t="s">
        <v>100363</v>
      </c>
      <c r="I5940" s="7" t="s">
        <v>6207</v>
      </c>
    </row>
    <row r="5941" spans="1:9" x14ac:dyDescent="0.25">
      <c r="A5941" s="6">
        <v>5940</v>
      </c>
      <c r="B5941" s="8"/>
      <c r="D5941" s="6" t="s">
        <v>81203</v>
      </c>
      <c r="E5941" s="5" t="s">
        <v>56203</v>
      </c>
      <c r="F5941" s="5" t="s">
        <v>31203</v>
      </c>
      <c r="G5941" s="10" t="s">
        <v>159</v>
      </c>
      <c r="H5941" s="6" t="s">
        <v>100363</v>
      </c>
      <c r="I5941" s="7" t="s">
        <v>6208</v>
      </c>
    </row>
    <row r="5942" spans="1:9" x14ac:dyDescent="0.25">
      <c r="A5942" s="6">
        <v>5941</v>
      </c>
      <c r="B5942" s="8"/>
      <c r="D5942" s="6" t="s">
        <v>81204</v>
      </c>
      <c r="E5942" s="5" t="s">
        <v>56204</v>
      </c>
      <c r="F5942" s="5" t="s">
        <v>31204</v>
      </c>
      <c r="G5942" s="10" t="s">
        <v>161</v>
      </c>
      <c r="H5942" s="6" t="s">
        <v>100363</v>
      </c>
      <c r="I5942" s="7" t="s">
        <v>6209</v>
      </c>
    </row>
    <row r="5943" spans="1:9" x14ac:dyDescent="0.25">
      <c r="A5943" s="6">
        <v>5942</v>
      </c>
      <c r="B5943" s="8"/>
      <c r="D5943" s="6" t="s">
        <v>81205</v>
      </c>
      <c r="E5943" s="5" t="s">
        <v>56205</v>
      </c>
      <c r="F5943" s="5" t="s">
        <v>31205</v>
      </c>
      <c r="G5943" s="10" t="s">
        <v>43</v>
      </c>
      <c r="H5943" s="6" t="s">
        <v>100363</v>
      </c>
      <c r="I5943" s="7" t="s">
        <v>6210</v>
      </c>
    </row>
    <row r="5944" spans="1:9" x14ac:dyDescent="0.25">
      <c r="A5944" s="6">
        <v>5943</v>
      </c>
      <c r="B5944" s="8"/>
      <c r="D5944" s="6" t="s">
        <v>81206</v>
      </c>
      <c r="E5944" s="5" t="s">
        <v>56206</v>
      </c>
      <c r="F5944" s="5" t="s">
        <v>31206</v>
      </c>
      <c r="G5944" s="10" t="s">
        <v>46</v>
      </c>
      <c r="H5944" s="6" t="s">
        <v>100363</v>
      </c>
      <c r="I5944" s="7" t="s">
        <v>6211</v>
      </c>
    </row>
    <row r="5945" spans="1:9" x14ac:dyDescent="0.25">
      <c r="A5945" s="6">
        <v>5944</v>
      </c>
      <c r="B5945" s="8"/>
      <c r="D5945" s="6" t="s">
        <v>81207</v>
      </c>
      <c r="E5945" s="5" t="s">
        <v>56207</v>
      </c>
      <c r="F5945" s="5" t="s">
        <v>31207</v>
      </c>
      <c r="G5945" s="10" t="s">
        <v>48</v>
      </c>
      <c r="H5945" s="6" t="s">
        <v>100363</v>
      </c>
      <c r="I5945" s="7" t="s">
        <v>6212</v>
      </c>
    </row>
    <row r="5946" spans="1:9" x14ac:dyDescent="0.25">
      <c r="A5946" s="6">
        <v>5945</v>
      </c>
      <c r="B5946" s="8"/>
      <c r="D5946" s="6" t="s">
        <v>81208</v>
      </c>
      <c r="E5946" s="5" t="s">
        <v>56208</v>
      </c>
      <c r="F5946" s="5" t="s">
        <v>31208</v>
      </c>
      <c r="G5946" s="10" t="s">
        <v>50</v>
      </c>
      <c r="H5946" s="6" t="s">
        <v>100363</v>
      </c>
      <c r="I5946" s="7" t="s">
        <v>6213</v>
      </c>
    </row>
    <row r="5947" spans="1:9" x14ac:dyDescent="0.25">
      <c r="A5947" s="6">
        <v>5946</v>
      </c>
      <c r="B5947" s="8"/>
      <c r="D5947" s="6" t="s">
        <v>81209</v>
      </c>
      <c r="E5947" s="5" t="s">
        <v>56209</v>
      </c>
      <c r="F5947" s="5" t="s">
        <v>31209</v>
      </c>
      <c r="G5947" s="10" t="s">
        <v>52</v>
      </c>
      <c r="H5947" s="6" t="s">
        <v>100363</v>
      </c>
      <c r="I5947" s="7" t="s">
        <v>6214</v>
      </c>
    </row>
    <row r="5948" spans="1:9" x14ac:dyDescent="0.25">
      <c r="A5948" s="6">
        <v>5947</v>
      </c>
      <c r="B5948" s="8"/>
      <c r="D5948" s="6" t="s">
        <v>81210</v>
      </c>
      <c r="E5948" s="5" t="s">
        <v>56210</v>
      </c>
      <c r="F5948" s="5" t="s">
        <v>31210</v>
      </c>
      <c r="G5948" s="10" t="s">
        <v>54</v>
      </c>
      <c r="H5948" s="6" t="s">
        <v>100363</v>
      </c>
      <c r="I5948" s="7" t="s">
        <v>6215</v>
      </c>
    </row>
    <row r="5949" spans="1:9" x14ac:dyDescent="0.25">
      <c r="A5949" s="6">
        <v>5948</v>
      </c>
      <c r="B5949" s="8"/>
      <c r="D5949" s="6" t="s">
        <v>81211</v>
      </c>
      <c r="E5949" s="5" t="s">
        <v>56211</v>
      </c>
      <c r="F5949" s="5" t="s">
        <v>31211</v>
      </c>
      <c r="G5949" s="10" t="s">
        <v>57</v>
      </c>
      <c r="H5949" s="6" t="s">
        <v>100363</v>
      </c>
      <c r="I5949" s="7" t="s">
        <v>6216</v>
      </c>
    </row>
    <row r="5950" spans="1:9" x14ac:dyDescent="0.25">
      <c r="A5950" s="6">
        <v>5949</v>
      </c>
      <c r="B5950" s="8"/>
      <c r="D5950" s="6" t="s">
        <v>81212</v>
      </c>
      <c r="E5950" s="5" t="s">
        <v>56212</v>
      </c>
      <c r="F5950" s="5" t="s">
        <v>31212</v>
      </c>
      <c r="G5950" s="10" t="s">
        <v>59</v>
      </c>
      <c r="H5950" s="6" t="s">
        <v>100363</v>
      </c>
      <c r="I5950" s="7" t="s">
        <v>6217</v>
      </c>
    </row>
    <row r="5951" spans="1:9" x14ac:dyDescent="0.25">
      <c r="A5951" s="6">
        <v>5950</v>
      </c>
      <c r="B5951" s="8"/>
      <c r="D5951" s="6" t="s">
        <v>81213</v>
      </c>
      <c r="E5951" s="5" t="s">
        <v>56213</v>
      </c>
      <c r="F5951" s="5" t="s">
        <v>31213</v>
      </c>
      <c r="G5951" s="10" t="s">
        <v>60</v>
      </c>
      <c r="H5951" s="6" t="s">
        <v>100363</v>
      </c>
      <c r="I5951" s="7" t="s">
        <v>6218</v>
      </c>
    </row>
    <row r="5952" spans="1:9" x14ac:dyDescent="0.25">
      <c r="A5952" s="6">
        <v>5951</v>
      </c>
      <c r="B5952" s="8"/>
      <c r="D5952" s="6" t="s">
        <v>81214</v>
      </c>
      <c r="E5952" s="5" t="s">
        <v>56214</v>
      </c>
      <c r="F5952" s="5" t="s">
        <v>31214</v>
      </c>
      <c r="G5952" s="10" t="s">
        <v>62</v>
      </c>
      <c r="H5952" s="6" t="s">
        <v>100363</v>
      </c>
      <c r="I5952" s="7" t="s">
        <v>6219</v>
      </c>
    </row>
    <row r="5953" spans="1:9" x14ac:dyDescent="0.25">
      <c r="A5953" s="6">
        <v>5952</v>
      </c>
      <c r="B5953" s="8"/>
      <c r="D5953" s="6" t="s">
        <v>81215</v>
      </c>
      <c r="E5953" s="5" t="s">
        <v>56215</v>
      </c>
      <c r="F5953" s="5" t="s">
        <v>31215</v>
      </c>
      <c r="G5953" s="10" t="s">
        <v>64</v>
      </c>
      <c r="H5953" s="6" t="s">
        <v>100363</v>
      </c>
      <c r="I5953" s="7" t="s">
        <v>6220</v>
      </c>
    </row>
    <row r="5954" spans="1:9" x14ac:dyDescent="0.25">
      <c r="A5954" s="6">
        <v>5953</v>
      </c>
      <c r="B5954" s="8"/>
      <c r="D5954" s="6" t="s">
        <v>81216</v>
      </c>
      <c r="E5954" s="5" t="s">
        <v>56216</v>
      </c>
      <c r="F5954" s="5" t="s">
        <v>31216</v>
      </c>
      <c r="G5954" s="10" t="s">
        <v>66</v>
      </c>
      <c r="H5954" s="6" t="s">
        <v>100363</v>
      </c>
      <c r="I5954" s="7" t="s">
        <v>6221</v>
      </c>
    </row>
    <row r="5955" spans="1:9" x14ac:dyDescent="0.25">
      <c r="A5955" s="6">
        <v>5954</v>
      </c>
      <c r="B5955" s="8"/>
      <c r="D5955" s="6" t="s">
        <v>81217</v>
      </c>
      <c r="E5955" s="5" t="s">
        <v>56217</v>
      </c>
      <c r="F5955" s="5" t="s">
        <v>31217</v>
      </c>
      <c r="G5955" s="10" t="s">
        <v>68</v>
      </c>
      <c r="H5955" s="6" t="s">
        <v>100363</v>
      </c>
      <c r="I5955" s="7" t="s">
        <v>6222</v>
      </c>
    </row>
    <row r="5956" spans="1:9" x14ac:dyDescent="0.25">
      <c r="A5956" s="6">
        <v>5955</v>
      </c>
      <c r="B5956" s="8"/>
      <c r="D5956" s="6" t="s">
        <v>81218</v>
      </c>
      <c r="E5956" s="5" t="s">
        <v>56218</v>
      </c>
      <c r="F5956" s="5" t="s">
        <v>31218</v>
      </c>
      <c r="G5956" s="10" t="s">
        <v>71</v>
      </c>
      <c r="H5956" s="6" t="s">
        <v>100363</v>
      </c>
      <c r="I5956" s="7" t="s">
        <v>6223</v>
      </c>
    </row>
    <row r="5957" spans="1:9" x14ac:dyDescent="0.25">
      <c r="A5957" s="6">
        <v>5956</v>
      </c>
      <c r="B5957" s="8"/>
      <c r="D5957" s="6" t="s">
        <v>81219</v>
      </c>
      <c r="E5957" s="5" t="s">
        <v>56219</v>
      </c>
      <c r="F5957" s="5" t="s">
        <v>31219</v>
      </c>
      <c r="G5957" s="10" t="s">
        <v>73</v>
      </c>
      <c r="H5957" s="6" t="s">
        <v>100363</v>
      </c>
      <c r="I5957" s="7" t="s">
        <v>6224</v>
      </c>
    </row>
    <row r="5958" spans="1:9" x14ac:dyDescent="0.25">
      <c r="A5958" s="6">
        <v>5957</v>
      </c>
      <c r="B5958" s="8"/>
      <c r="D5958" s="6" t="s">
        <v>81220</v>
      </c>
      <c r="E5958" s="5" t="s">
        <v>56220</v>
      </c>
      <c r="F5958" s="5" t="s">
        <v>31220</v>
      </c>
      <c r="G5958" s="10" t="s">
        <v>75</v>
      </c>
      <c r="H5958" s="6" t="s">
        <v>100363</v>
      </c>
      <c r="I5958" s="7" t="s">
        <v>6225</v>
      </c>
    </row>
    <row r="5959" spans="1:9" x14ac:dyDescent="0.25">
      <c r="A5959" s="6">
        <v>5958</v>
      </c>
      <c r="B5959" s="8"/>
      <c r="D5959" s="6" t="s">
        <v>81221</v>
      </c>
      <c r="E5959" s="5" t="s">
        <v>56221</v>
      </c>
      <c r="F5959" s="5" t="s">
        <v>31221</v>
      </c>
      <c r="G5959" s="10" t="s">
        <v>77</v>
      </c>
      <c r="H5959" s="6" t="s">
        <v>100363</v>
      </c>
      <c r="I5959" s="7" t="s">
        <v>6226</v>
      </c>
    </row>
    <row r="5960" spans="1:9" x14ac:dyDescent="0.25">
      <c r="A5960" s="6">
        <v>5959</v>
      </c>
      <c r="B5960" s="8"/>
      <c r="D5960" s="6" t="s">
        <v>81222</v>
      </c>
      <c r="E5960" s="5" t="s">
        <v>56222</v>
      </c>
      <c r="F5960" s="5" t="s">
        <v>31222</v>
      </c>
      <c r="G5960" s="10" t="s">
        <v>80</v>
      </c>
      <c r="H5960" s="6" t="s">
        <v>100363</v>
      </c>
      <c r="I5960" s="7" t="s">
        <v>6227</v>
      </c>
    </row>
    <row r="5961" spans="1:9" x14ac:dyDescent="0.25">
      <c r="A5961" s="6">
        <v>5960</v>
      </c>
      <c r="B5961" s="8"/>
      <c r="D5961" s="6" t="s">
        <v>81223</v>
      </c>
      <c r="E5961" s="5" t="s">
        <v>56223</v>
      </c>
      <c r="F5961" s="5" t="s">
        <v>31223</v>
      </c>
      <c r="G5961" s="10" t="s">
        <v>82</v>
      </c>
      <c r="H5961" s="6" t="s">
        <v>100363</v>
      </c>
      <c r="I5961" s="7" t="s">
        <v>6228</v>
      </c>
    </row>
    <row r="5962" spans="1:9" x14ac:dyDescent="0.25">
      <c r="A5962" s="6">
        <v>5961</v>
      </c>
      <c r="B5962" s="8"/>
      <c r="D5962" s="6" t="s">
        <v>81224</v>
      </c>
      <c r="E5962" s="5" t="s">
        <v>56224</v>
      </c>
      <c r="F5962" s="5" t="s">
        <v>31224</v>
      </c>
      <c r="G5962" s="10" t="s">
        <v>84</v>
      </c>
      <c r="H5962" s="6" t="s">
        <v>100363</v>
      </c>
      <c r="I5962" s="7" t="s">
        <v>6229</v>
      </c>
    </row>
    <row r="5963" spans="1:9" x14ac:dyDescent="0.25">
      <c r="A5963" s="6">
        <v>5962</v>
      </c>
      <c r="B5963" s="8"/>
      <c r="D5963" s="6" t="s">
        <v>81225</v>
      </c>
      <c r="E5963" s="5" t="s">
        <v>56225</v>
      </c>
      <c r="F5963" s="5" t="s">
        <v>31225</v>
      </c>
      <c r="G5963" s="10" t="s">
        <v>86</v>
      </c>
      <c r="H5963" s="6" t="s">
        <v>100363</v>
      </c>
      <c r="I5963" s="7" t="s">
        <v>6230</v>
      </c>
    </row>
    <row r="5964" spans="1:9" x14ac:dyDescent="0.25">
      <c r="A5964" s="6">
        <v>5963</v>
      </c>
      <c r="B5964" s="8"/>
      <c r="D5964" s="6" t="s">
        <v>81226</v>
      </c>
      <c r="E5964" s="5" t="s">
        <v>56226</v>
      </c>
      <c r="F5964" s="5" t="s">
        <v>31226</v>
      </c>
      <c r="G5964" s="10" t="s">
        <v>89</v>
      </c>
      <c r="H5964" s="6" t="s">
        <v>100363</v>
      </c>
      <c r="I5964" s="7" t="s">
        <v>6231</v>
      </c>
    </row>
    <row r="5965" spans="1:9" x14ac:dyDescent="0.25">
      <c r="A5965" s="6">
        <v>5964</v>
      </c>
      <c r="B5965" s="8"/>
      <c r="D5965" s="6" t="s">
        <v>81227</v>
      </c>
      <c r="E5965" s="5" t="s">
        <v>56227</v>
      </c>
      <c r="F5965" s="5" t="s">
        <v>31227</v>
      </c>
      <c r="G5965" s="10" t="s">
        <v>91</v>
      </c>
      <c r="H5965" s="6" t="s">
        <v>100363</v>
      </c>
      <c r="I5965" s="7" t="s">
        <v>6232</v>
      </c>
    </row>
    <row r="5966" spans="1:9" x14ac:dyDescent="0.25">
      <c r="A5966" s="6">
        <v>5965</v>
      </c>
      <c r="B5966" s="8"/>
      <c r="D5966" s="6" t="s">
        <v>81228</v>
      </c>
      <c r="E5966" s="5" t="s">
        <v>56228</v>
      </c>
      <c r="F5966" s="5" t="s">
        <v>31228</v>
      </c>
      <c r="G5966" s="10" t="s">
        <v>93</v>
      </c>
      <c r="H5966" s="6" t="s">
        <v>100363</v>
      </c>
      <c r="I5966" s="7" t="s">
        <v>6233</v>
      </c>
    </row>
    <row r="5967" spans="1:9" x14ac:dyDescent="0.25">
      <c r="A5967" s="6">
        <v>5966</v>
      </c>
      <c r="B5967" s="8"/>
      <c r="D5967" s="6" t="s">
        <v>81229</v>
      </c>
      <c r="E5967" s="5" t="s">
        <v>56229</v>
      </c>
      <c r="F5967" s="5" t="s">
        <v>31229</v>
      </c>
      <c r="G5967" s="10" t="s">
        <v>95</v>
      </c>
      <c r="H5967" s="6" t="s">
        <v>100363</v>
      </c>
      <c r="I5967" s="7" t="s">
        <v>6234</v>
      </c>
    </row>
    <row r="5968" spans="1:9" x14ac:dyDescent="0.25">
      <c r="A5968" s="6">
        <v>5967</v>
      </c>
      <c r="B5968" s="8"/>
      <c r="D5968" s="6" t="s">
        <v>81230</v>
      </c>
      <c r="E5968" s="5" t="s">
        <v>56230</v>
      </c>
      <c r="F5968" s="5" t="s">
        <v>31230</v>
      </c>
      <c r="G5968" s="10" t="s">
        <v>98</v>
      </c>
      <c r="H5968" s="6" t="s">
        <v>100363</v>
      </c>
      <c r="I5968" s="7" t="s">
        <v>6235</v>
      </c>
    </row>
    <row r="5969" spans="1:9" x14ac:dyDescent="0.25">
      <c r="A5969" s="6">
        <v>5968</v>
      </c>
      <c r="B5969" s="8"/>
      <c r="D5969" s="6" t="s">
        <v>81231</v>
      </c>
      <c r="E5969" s="5" t="s">
        <v>56231</v>
      </c>
      <c r="F5969" s="5" t="s">
        <v>31231</v>
      </c>
      <c r="G5969" s="10" t="s">
        <v>100</v>
      </c>
      <c r="H5969" s="6" t="s">
        <v>100363</v>
      </c>
      <c r="I5969" s="7" t="s">
        <v>6236</v>
      </c>
    </row>
    <row r="5970" spans="1:9" x14ac:dyDescent="0.25">
      <c r="A5970" s="6">
        <v>5969</v>
      </c>
      <c r="B5970" s="8"/>
      <c r="D5970" s="6" t="s">
        <v>81232</v>
      </c>
      <c r="E5970" s="5" t="s">
        <v>56232</v>
      </c>
      <c r="F5970" s="5" t="s">
        <v>31232</v>
      </c>
      <c r="G5970" s="10" t="s">
        <v>102</v>
      </c>
      <c r="H5970" s="6" t="s">
        <v>100363</v>
      </c>
      <c r="I5970" s="7" t="s">
        <v>6237</v>
      </c>
    </row>
    <row r="5971" spans="1:9" x14ac:dyDescent="0.25">
      <c r="A5971" s="6">
        <v>5970</v>
      </c>
      <c r="B5971" s="8"/>
      <c r="D5971" s="6" t="s">
        <v>81233</v>
      </c>
      <c r="E5971" s="5" t="s">
        <v>56233</v>
      </c>
      <c r="F5971" s="5" t="s">
        <v>31233</v>
      </c>
      <c r="G5971" s="10" t="s">
        <v>104</v>
      </c>
      <c r="H5971" s="6" t="s">
        <v>100363</v>
      </c>
      <c r="I5971" s="7" t="s">
        <v>6238</v>
      </c>
    </row>
    <row r="5972" spans="1:9" x14ac:dyDescent="0.25">
      <c r="A5972" s="6">
        <v>5971</v>
      </c>
      <c r="B5972" s="8"/>
      <c r="D5972" s="6" t="s">
        <v>81234</v>
      </c>
      <c r="E5972" s="5" t="s">
        <v>56234</v>
      </c>
      <c r="F5972" s="5" t="s">
        <v>31234</v>
      </c>
      <c r="G5972" s="10" t="s">
        <v>106</v>
      </c>
      <c r="H5972" s="6" t="s">
        <v>100363</v>
      </c>
      <c r="I5972" s="7" t="s">
        <v>6239</v>
      </c>
    </row>
    <row r="5973" spans="1:9" x14ac:dyDescent="0.25">
      <c r="A5973" s="6">
        <v>5972</v>
      </c>
      <c r="B5973" s="8"/>
      <c r="D5973" s="6" t="s">
        <v>81235</v>
      </c>
      <c r="E5973" s="5" t="s">
        <v>56235</v>
      </c>
      <c r="F5973" s="5" t="s">
        <v>31235</v>
      </c>
      <c r="G5973" s="10" t="s">
        <v>109</v>
      </c>
      <c r="H5973" s="6" t="s">
        <v>100363</v>
      </c>
      <c r="I5973" s="7" t="s">
        <v>6240</v>
      </c>
    </row>
    <row r="5974" spans="1:9" x14ac:dyDescent="0.25">
      <c r="A5974" s="6">
        <v>5973</v>
      </c>
      <c r="B5974" s="8"/>
      <c r="D5974" s="6" t="s">
        <v>81236</v>
      </c>
      <c r="E5974" s="5" t="s">
        <v>56236</v>
      </c>
      <c r="F5974" s="5" t="s">
        <v>31236</v>
      </c>
      <c r="G5974" s="10" t="s">
        <v>111</v>
      </c>
      <c r="H5974" s="6" t="s">
        <v>100363</v>
      </c>
      <c r="I5974" s="7" t="s">
        <v>6241</v>
      </c>
    </row>
    <row r="5975" spans="1:9" x14ac:dyDescent="0.25">
      <c r="A5975" s="6">
        <v>5974</v>
      </c>
      <c r="B5975" s="8"/>
      <c r="D5975" s="6" t="s">
        <v>81237</v>
      </c>
      <c r="E5975" s="5" t="s">
        <v>56237</v>
      </c>
      <c r="F5975" s="5" t="s">
        <v>31237</v>
      </c>
      <c r="G5975" s="10" t="s">
        <v>113</v>
      </c>
      <c r="H5975" s="6" t="s">
        <v>100363</v>
      </c>
      <c r="I5975" s="7" t="s">
        <v>6242</v>
      </c>
    </row>
    <row r="5976" spans="1:9" x14ac:dyDescent="0.25">
      <c r="A5976" s="6">
        <v>5975</v>
      </c>
      <c r="B5976" s="8"/>
      <c r="D5976" s="6" t="s">
        <v>81238</v>
      </c>
      <c r="E5976" s="5" t="s">
        <v>56238</v>
      </c>
      <c r="F5976" s="5" t="s">
        <v>31238</v>
      </c>
      <c r="G5976" s="10" t="s">
        <v>115</v>
      </c>
      <c r="H5976" s="6" t="s">
        <v>100363</v>
      </c>
      <c r="I5976" s="7" t="s">
        <v>6243</v>
      </c>
    </row>
    <row r="5977" spans="1:9" x14ac:dyDescent="0.25">
      <c r="A5977" s="6">
        <v>5976</v>
      </c>
      <c r="B5977" s="8"/>
      <c r="D5977" s="6" t="s">
        <v>81239</v>
      </c>
      <c r="E5977" s="5" t="s">
        <v>56239</v>
      </c>
      <c r="F5977" s="5" t="s">
        <v>31239</v>
      </c>
      <c r="G5977" s="10" t="s">
        <v>118</v>
      </c>
      <c r="H5977" s="6" t="s">
        <v>100363</v>
      </c>
      <c r="I5977" s="7" t="s">
        <v>6244</v>
      </c>
    </row>
    <row r="5978" spans="1:9" x14ac:dyDescent="0.25">
      <c r="A5978" s="6">
        <v>5977</v>
      </c>
      <c r="B5978" s="8"/>
      <c r="D5978" s="6" t="s">
        <v>81240</v>
      </c>
      <c r="E5978" s="5" t="s">
        <v>56240</v>
      </c>
      <c r="F5978" s="5" t="s">
        <v>31240</v>
      </c>
      <c r="G5978" s="10" t="s">
        <v>120</v>
      </c>
      <c r="H5978" s="6" t="s">
        <v>100363</v>
      </c>
      <c r="I5978" s="7" t="s">
        <v>6245</v>
      </c>
    </row>
    <row r="5979" spans="1:9" x14ac:dyDescent="0.25">
      <c r="A5979" s="6">
        <v>5978</v>
      </c>
      <c r="B5979" s="8"/>
      <c r="D5979" s="6" t="s">
        <v>81241</v>
      </c>
      <c r="E5979" s="5" t="s">
        <v>56241</v>
      </c>
      <c r="F5979" s="5" t="s">
        <v>31241</v>
      </c>
      <c r="G5979" s="10" t="s">
        <v>122</v>
      </c>
      <c r="H5979" s="6" t="s">
        <v>100363</v>
      </c>
      <c r="I5979" s="7" t="s">
        <v>6246</v>
      </c>
    </row>
    <row r="5980" spans="1:9" x14ac:dyDescent="0.25">
      <c r="A5980" s="6">
        <v>5979</v>
      </c>
      <c r="B5980" s="8"/>
      <c r="D5980" s="6" t="s">
        <v>81242</v>
      </c>
      <c r="E5980" s="5" t="s">
        <v>56242</v>
      </c>
      <c r="F5980" s="5" t="s">
        <v>31242</v>
      </c>
      <c r="G5980" s="10" t="s">
        <v>125</v>
      </c>
      <c r="H5980" s="6" t="s">
        <v>100363</v>
      </c>
      <c r="I5980" s="7" t="s">
        <v>6247</v>
      </c>
    </row>
    <row r="5981" spans="1:9" x14ac:dyDescent="0.25">
      <c r="A5981" s="6">
        <v>5980</v>
      </c>
      <c r="B5981" s="8"/>
      <c r="D5981" s="6" t="s">
        <v>81243</v>
      </c>
      <c r="E5981" s="5" t="s">
        <v>56243</v>
      </c>
      <c r="F5981" s="5" t="s">
        <v>31243</v>
      </c>
      <c r="G5981" s="10" t="s">
        <v>127</v>
      </c>
      <c r="H5981" s="6" t="s">
        <v>100363</v>
      </c>
      <c r="I5981" s="7" t="s">
        <v>6248</v>
      </c>
    </row>
    <row r="5982" spans="1:9" x14ac:dyDescent="0.25">
      <c r="A5982" s="6">
        <v>5981</v>
      </c>
      <c r="B5982" s="8"/>
      <c r="D5982" s="6" t="s">
        <v>81244</v>
      </c>
      <c r="E5982" s="5" t="s">
        <v>56244</v>
      </c>
      <c r="F5982" s="5" t="s">
        <v>31244</v>
      </c>
      <c r="G5982" s="10" t="s">
        <v>129</v>
      </c>
      <c r="H5982" s="6" t="s">
        <v>100363</v>
      </c>
      <c r="I5982" s="7" t="s">
        <v>6249</v>
      </c>
    </row>
    <row r="5983" spans="1:9" x14ac:dyDescent="0.25">
      <c r="A5983" s="6">
        <v>5982</v>
      </c>
      <c r="B5983" s="8"/>
      <c r="D5983" s="6" t="s">
        <v>81245</v>
      </c>
      <c r="E5983" s="5" t="s">
        <v>56245</v>
      </c>
      <c r="F5983" s="5" t="s">
        <v>31245</v>
      </c>
      <c r="G5983" s="10" t="s">
        <v>131</v>
      </c>
      <c r="H5983" s="6" t="s">
        <v>100363</v>
      </c>
      <c r="I5983" s="7" t="s">
        <v>6250</v>
      </c>
    </row>
    <row r="5984" spans="1:9" x14ac:dyDescent="0.25">
      <c r="A5984" s="6">
        <v>5983</v>
      </c>
      <c r="B5984" s="8"/>
      <c r="D5984" s="6" t="s">
        <v>81246</v>
      </c>
      <c r="E5984" s="5" t="s">
        <v>56246</v>
      </c>
      <c r="F5984" s="5" t="s">
        <v>31246</v>
      </c>
      <c r="G5984" s="10" t="s">
        <v>133</v>
      </c>
      <c r="H5984" s="6" t="s">
        <v>100363</v>
      </c>
      <c r="I5984" s="7" t="s">
        <v>6251</v>
      </c>
    </row>
    <row r="5985" spans="1:9" x14ac:dyDescent="0.25">
      <c r="A5985" s="6">
        <v>5984</v>
      </c>
      <c r="B5985" s="8"/>
      <c r="D5985" s="6" t="s">
        <v>81247</v>
      </c>
      <c r="E5985" s="5" t="s">
        <v>56247</v>
      </c>
      <c r="F5985" s="5" t="s">
        <v>31247</v>
      </c>
      <c r="G5985" s="10" t="s">
        <v>136</v>
      </c>
      <c r="H5985" s="6" t="s">
        <v>100363</v>
      </c>
      <c r="I5985" s="7" t="s">
        <v>6252</v>
      </c>
    </row>
    <row r="5986" spans="1:9" x14ac:dyDescent="0.25">
      <c r="A5986" s="6">
        <v>5985</v>
      </c>
      <c r="B5986" s="8"/>
      <c r="D5986" s="6" t="s">
        <v>81248</v>
      </c>
      <c r="E5986" s="5" t="s">
        <v>56248</v>
      </c>
      <c r="F5986" s="5" t="s">
        <v>31248</v>
      </c>
      <c r="G5986" s="10" t="s">
        <v>138</v>
      </c>
      <c r="H5986" s="6" t="s">
        <v>100363</v>
      </c>
      <c r="I5986" s="7" t="s">
        <v>6253</v>
      </c>
    </row>
    <row r="5987" spans="1:9" x14ac:dyDescent="0.25">
      <c r="A5987" s="6">
        <v>5986</v>
      </c>
      <c r="B5987" s="8"/>
      <c r="D5987" s="6" t="s">
        <v>81249</v>
      </c>
      <c r="E5987" s="5" t="s">
        <v>56249</v>
      </c>
      <c r="F5987" s="5" t="s">
        <v>31249</v>
      </c>
      <c r="G5987" s="10" t="s">
        <v>140</v>
      </c>
      <c r="H5987" s="6" t="s">
        <v>100363</v>
      </c>
      <c r="I5987" s="7" t="s">
        <v>6254</v>
      </c>
    </row>
    <row r="5988" spans="1:9" x14ac:dyDescent="0.25">
      <c r="A5988" s="6">
        <v>5987</v>
      </c>
      <c r="B5988" s="8"/>
      <c r="D5988" s="6" t="s">
        <v>81250</v>
      </c>
      <c r="E5988" s="5" t="s">
        <v>56250</v>
      </c>
      <c r="F5988" s="5" t="s">
        <v>31250</v>
      </c>
      <c r="G5988" s="10" t="s">
        <v>142</v>
      </c>
      <c r="H5988" s="6" t="s">
        <v>100363</v>
      </c>
      <c r="I5988" s="7" t="s">
        <v>6255</v>
      </c>
    </row>
    <row r="5989" spans="1:9" x14ac:dyDescent="0.25">
      <c r="A5989" s="6">
        <v>5988</v>
      </c>
      <c r="B5989" s="8"/>
      <c r="D5989" s="6" t="s">
        <v>81251</v>
      </c>
      <c r="E5989" s="5" t="s">
        <v>56251</v>
      </c>
      <c r="F5989" s="5" t="s">
        <v>31251</v>
      </c>
      <c r="G5989" s="10" t="s">
        <v>145</v>
      </c>
      <c r="H5989" s="6" t="s">
        <v>100363</v>
      </c>
      <c r="I5989" s="7" t="s">
        <v>6256</v>
      </c>
    </row>
    <row r="5990" spans="1:9" x14ac:dyDescent="0.25">
      <c r="A5990" s="6">
        <v>5989</v>
      </c>
      <c r="B5990" s="8"/>
      <c r="D5990" s="6" t="s">
        <v>81252</v>
      </c>
      <c r="E5990" s="5" t="s">
        <v>56252</v>
      </c>
      <c r="F5990" s="5" t="s">
        <v>31252</v>
      </c>
      <c r="G5990" s="10" t="s">
        <v>147</v>
      </c>
      <c r="H5990" s="6" t="s">
        <v>100363</v>
      </c>
      <c r="I5990" s="7" t="s">
        <v>6257</v>
      </c>
    </row>
    <row r="5991" spans="1:9" x14ac:dyDescent="0.25">
      <c r="A5991" s="6">
        <v>5990</v>
      </c>
      <c r="B5991" s="8"/>
      <c r="D5991" s="6" t="s">
        <v>81253</v>
      </c>
      <c r="E5991" s="5" t="s">
        <v>56253</v>
      </c>
      <c r="F5991" s="5" t="s">
        <v>31253</v>
      </c>
      <c r="G5991" s="10" t="s">
        <v>149</v>
      </c>
      <c r="H5991" s="6" t="s">
        <v>100363</v>
      </c>
      <c r="I5991" s="7" t="s">
        <v>6258</v>
      </c>
    </row>
    <row r="5992" spans="1:9" x14ac:dyDescent="0.25">
      <c r="A5992" s="6">
        <v>5991</v>
      </c>
      <c r="B5992" s="8"/>
      <c r="D5992" s="6" t="s">
        <v>81254</v>
      </c>
      <c r="E5992" s="5" t="s">
        <v>56254</v>
      </c>
      <c r="F5992" s="5" t="s">
        <v>31254</v>
      </c>
      <c r="G5992" s="10" t="s">
        <v>152</v>
      </c>
      <c r="H5992" s="6" t="s">
        <v>100363</v>
      </c>
      <c r="I5992" s="7" t="s">
        <v>6259</v>
      </c>
    </row>
    <row r="5993" spans="1:9" x14ac:dyDescent="0.25">
      <c r="A5993" s="6">
        <v>5992</v>
      </c>
      <c r="B5993" s="8"/>
      <c r="D5993" s="6" t="s">
        <v>81255</v>
      </c>
      <c r="E5993" s="5" t="s">
        <v>56255</v>
      </c>
      <c r="F5993" s="5" t="s">
        <v>31255</v>
      </c>
      <c r="G5993" s="10" t="s">
        <v>154</v>
      </c>
      <c r="H5993" s="6" t="s">
        <v>100363</v>
      </c>
      <c r="I5993" s="7" t="s">
        <v>6260</v>
      </c>
    </row>
    <row r="5994" spans="1:9" x14ac:dyDescent="0.25">
      <c r="A5994" s="6">
        <v>5993</v>
      </c>
      <c r="B5994" s="8"/>
      <c r="D5994" s="6" t="s">
        <v>81256</v>
      </c>
      <c r="E5994" s="5" t="s">
        <v>56256</v>
      </c>
      <c r="F5994" s="5" t="s">
        <v>31256</v>
      </c>
      <c r="G5994" s="10" t="s">
        <v>157</v>
      </c>
      <c r="H5994" s="6" t="s">
        <v>100363</v>
      </c>
      <c r="I5994" s="7" t="s">
        <v>6261</v>
      </c>
    </row>
    <row r="5995" spans="1:9" x14ac:dyDescent="0.25">
      <c r="A5995" s="6">
        <v>5994</v>
      </c>
      <c r="B5995" s="8"/>
      <c r="D5995" s="6" t="s">
        <v>81257</v>
      </c>
      <c r="E5995" s="5" t="s">
        <v>56257</v>
      </c>
      <c r="F5995" s="5" t="s">
        <v>31257</v>
      </c>
      <c r="G5995" s="10" t="s">
        <v>159</v>
      </c>
      <c r="H5995" s="6" t="s">
        <v>100363</v>
      </c>
      <c r="I5995" s="7" t="s">
        <v>6262</v>
      </c>
    </row>
    <row r="5996" spans="1:9" x14ac:dyDescent="0.25">
      <c r="A5996" s="6">
        <v>5995</v>
      </c>
      <c r="B5996" s="8"/>
      <c r="D5996" s="6" t="s">
        <v>81258</v>
      </c>
      <c r="E5996" s="5" t="s">
        <v>56258</v>
      </c>
      <c r="F5996" s="5" t="s">
        <v>31258</v>
      </c>
      <c r="G5996" s="10" t="s">
        <v>161</v>
      </c>
      <c r="H5996" s="6" t="s">
        <v>100363</v>
      </c>
      <c r="I5996" s="7" t="s">
        <v>6263</v>
      </c>
    </row>
    <row r="5997" spans="1:9" x14ac:dyDescent="0.25">
      <c r="A5997" s="6">
        <v>5996</v>
      </c>
      <c r="B5997" s="8"/>
      <c r="D5997" s="6" t="s">
        <v>81259</v>
      </c>
      <c r="E5997" s="5" t="s">
        <v>56259</v>
      </c>
      <c r="F5997" s="5" t="s">
        <v>31259</v>
      </c>
      <c r="G5997" s="10" t="s">
        <v>43</v>
      </c>
      <c r="H5997" s="6" t="s">
        <v>100363</v>
      </c>
      <c r="I5997" s="7" t="s">
        <v>6264</v>
      </c>
    </row>
    <row r="5998" spans="1:9" x14ac:dyDescent="0.25">
      <c r="A5998" s="6">
        <v>5997</v>
      </c>
      <c r="B5998" s="8"/>
      <c r="D5998" s="6" t="s">
        <v>81260</v>
      </c>
      <c r="E5998" s="5" t="s">
        <v>56260</v>
      </c>
      <c r="F5998" s="5" t="s">
        <v>31260</v>
      </c>
      <c r="G5998" s="10" t="s">
        <v>46</v>
      </c>
      <c r="H5998" s="6" t="s">
        <v>100363</v>
      </c>
      <c r="I5998" s="7" t="s">
        <v>6265</v>
      </c>
    </row>
    <row r="5999" spans="1:9" x14ac:dyDescent="0.25">
      <c r="A5999" s="6">
        <v>5998</v>
      </c>
      <c r="B5999" s="8"/>
      <c r="D5999" s="6" t="s">
        <v>81261</v>
      </c>
      <c r="E5999" s="5" t="s">
        <v>56261</v>
      </c>
      <c r="F5999" s="5" t="s">
        <v>31261</v>
      </c>
      <c r="G5999" s="10" t="s">
        <v>48</v>
      </c>
      <c r="H5999" s="6" t="s">
        <v>100363</v>
      </c>
      <c r="I5999" s="7" t="s">
        <v>6266</v>
      </c>
    </row>
    <row r="6000" spans="1:9" x14ac:dyDescent="0.25">
      <c r="A6000" s="6">
        <v>5999</v>
      </c>
      <c r="B6000" s="8"/>
      <c r="D6000" s="6" t="s">
        <v>81262</v>
      </c>
      <c r="E6000" s="5" t="s">
        <v>56262</v>
      </c>
      <c r="F6000" s="5" t="s">
        <v>31262</v>
      </c>
      <c r="G6000" s="10" t="s">
        <v>50</v>
      </c>
      <c r="H6000" s="6" t="s">
        <v>100363</v>
      </c>
      <c r="I6000" s="7" t="s">
        <v>6267</v>
      </c>
    </row>
    <row r="6001" spans="1:9" x14ac:dyDescent="0.25">
      <c r="A6001" s="6">
        <v>6000</v>
      </c>
      <c r="B6001" s="8"/>
      <c r="D6001" s="6" t="s">
        <v>81263</v>
      </c>
      <c r="E6001" s="5" t="s">
        <v>56263</v>
      </c>
      <c r="F6001" s="5" t="s">
        <v>31263</v>
      </c>
      <c r="G6001" s="10" t="s">
        <v>52</v>
      </c>
      <c r="H6001" s="6" t="s">
        <v>100363</v>
      </c>
      <c r="I6001" s="7" t="s">
        <v>6268</v>
      </c>
    </row>
    <row r="6002" spans="1:9" x14ac:dyDescent="0.25">
      <c r="A6002" s="6">
        <v>6001</v>
      </c>
      <c r="B6002" s="8"/>
      <c r="D6002" s="6" t="s">
        <v>81264</v>
      </c>
      <c r="E6002" s="5" t="s">
        <v>56264</v>
      </c>
      <c r="F6002" s="5" t="s">
        <v>31264</v>
      </c>
      <c r="G6002" s="10" t="s">
        <v>54</v>
      </c>
      <c r="H6002" s="6" t="s">
        <v>100363</v>
      </c>
      <c r="I6002" s="7" t="s">
        <v>6269</v>
      </c>
    </row>
    <row r="6003" spans="1:9" x14ac:dyDescent="0.25">
      <c r="A6003" s="6">
        <v>6002</v>
      </c>
      <c r="B6003" s="8"/>
      <c r="D6003" s="6" t="s">
        <v>81265</v>
      </c>
      <c r="E6003" s="5" t="s">
        <v>56265</v>
      </c>
      <c r="F6003" s="5" t="s">
        <v>31265</v>
      </c>
      <c r="G6003" s="10" t="s">
        <v>57</v>
      </c>
      <c r="H6003" s="6" t="s">
        <v>100363</v>
      </c>
      <c r="I6003" s="7" t="s">
        <v>6270</v>
      </c>
    </row>
    <row r="6004" spans="1:9" x14ac:dyDescent="0.25">
      <c r="A6004" s="6">
        <v>6003</v>
      </c>
      <c r="B6004" s="8"/>
      <c r="D6004" s="6" t="s">
        <v>81266</v>
      </c>
      <c r="E6004" s="5" t="s">
        <v>56266</v>
      </c>
      <c r="F6004" s="5" t="s">
        <v>31266</v>
      </c>
      <c r="G6004" s="10" t="s">
        <v>59</v>
      </c>
      <c r="H6004" s="6" t="s">
        <v>100363</v>
      </c>
      <c r="I6004" s="7" t="s">
        <v>6271</v>
      </c>
    </row>
    <row r="6005" spans="1:9" x14ac:dyDescent="0.25">
      <c r="A6005" s="6">
        <v>6004</v>
      </c>
      <c r="B6005" s="8"/>
      <c r="D6005" s="6" t="s">
        <v>81267</v>
      </c>
      <c r="E6005" s="5" t="s">
        <v>56267</v>
      </c>
      <c r="F6005" s="5" t="s">
        <v>31267</v>
      </c>
      <c r="G6005" s="10" t="s">
        <v>60</v>
      </c>
      <c r="H6005" s="6" t="s">
        <v>100363</v>
      </c>
      <c r="I6005" s="7" t="s">
        <v>6272</v>
      </c>
    </row>
    <row r="6006" spans="1:9" x14ac:dyDescent="0.25">
      <c r="A6006" s="6">
        <v>6005</v>
      </c>
      <c r="B6006" s="8"/>
      <c r="D6006" s="6" t="s">
        <v>81268</v>
      </c>
      <c r="E6006" s="5" t="s">
        <v>56268</v>
      </c>
      <c r="F6006" s="5" t="s">
        <v>31268</v>
      </c>
      <c r="G6006" s="10" t="s">
        <v>62</v>
      </c>
      <c r="H6006" s="6" t="s">
        <v>100363</v>
      </c>
      <c r="I6006" s="7" t="s">
        <v>6273</v>
      </c>
    </row>
    <row r="6007" spans="1:9" x14ac:dyDescent="0.25">
      <c r="A6007" s="6">
        <v>6006</v>
      </c>
      <c r="B6007" s="8"/>
      <c r="D6007" s="6" t="s">
        <v>81269</v>
      </c>
      <c r="E6007" s="5" t="s">
        <v>56269</v>
      </c>
      <c r="F6007" s="5" t="s">
        <v>31269</v>
      </c>
      <c r="G6007" s="10" t="s">
        <v>64</v>
      </c>
      <c r="H6007" s="6" t="s">
        <v>100363</v>
      </c>
      <c r="I6007" s="7" t="s">
        <v>6274</v>
      </c>
    </row>
    <row r="6008" spans="1:9" x14ac:dyDescent="0.25">
      <c r="A6008" s="6">
        <v>6007</v>
      </c>
      <c r="B6008" s="8"/>
      <c r="D6008" s="6" t="s">
        <v>81270</v>
      </c>
      <c r="E6008" s="5" t="s">
        <v>56270</v>
      </c>
      <c r="F6008" s="5" t="s">
        <v>31270</v>
      </c>
      <c r="G6008" s="10" t="s">
        <v>66</v>
      </c>
      <c r="H6008" s="6" t="s">
        <v>100363</v>
      </c>
      <c r="I6008" s="7" t="s">
        <v>6275</v>
      </c>
    </row>
    <row r="6009" spans="1:9" x14ac:dyDescent="0.25">
      <c r="A6009" s="6">
        <v>6008</v>
      </c>
      <c r="B6009" s="8"/>
      <c r="D6009" s="6" t="s">
        <v>81271</v>
      </c>
      <c r="E6009" s="5" t="s">
        <v>56271</v>
      </c>
      <c r="F6009" s="5" t="s">
        <v>31271</v>
      </c>
      <c r="G6009" s="10" t="s">
        <v>68</v>
      </c>
      <c r="H6009" s="6" t="s">
        <v>100363</v>
      </c>
      <c r="I6009" s="7" t="s">
        <v>6276</v>
      </c>
    </row>
    <row r="6010" spans="1:9" x14ac:dyDescent="0.25">
      <c r="A6010" s="6">
        <v>6009</v>
      </c>
      <c r="B6010" s="8"/>
      <c r="D6010" s="6" t="s">
        <v>81272</v>
      </c>
      <c r="E6010" s="5" t="s">
        <v>56272</v>
      </c>
      <c r="F6010" s="5" t="s">
        <v>31272</v>
      </c>
      <c r="G6010" s="10" t="s">
        <v>71</v>
      </c>
      <c r="H6010" s="6" t="s">
        <v>100363</v>
      </c>
      <c r="I6010" s="7" t="s">
        <v>6277</v>
      </c>
    </row>
    <row r="6011" spans="1:9" x14ac:dyDescent="0.25">
      <c r="A6011" s="6">
        <v>6010</v>
      </c>
      <c r="B6011" s="8"/>
      <c r="D6011" s="6" t="s">
        <v>81273</v>
      </c>
      <c r="E6011" s="5" t="s">
        <v>56273</v>
      </c>
      <c r="F6011" s="5" t="s">
        <v>31273</v>
      </c>
      <c r="G6011" s="10" t="s">
        <v>73</v>
      </c>
      <c r="H6011" s="6" t="s">
        <v>100363</v>
      </c>
      <c r="I6011" s="7" t="s">
        <v>6278</v>
      </c>
    </row>
    <row r="6012" spans="1:9" x14ac:dyDescent="0.25">
      <c r="A6012" s="6">
        <v>6011</v>
      </c>
      <c r="B6012" s="8"/>
      <c r="D6012" s="6" t="s">
        <v>81274</v>
      </c>
      <c r="E6012" s="5" t="s">
        <v>56274</v>
      </c>
      <c r="F6012" s="5" t="s">
        <v>31274</v>
      </c>
      <c r="G6012" s="10" t="s">
        <v>75</v>
      </c>
      <c r="H6012" s="6" t="s">
        <v>100363</v>
      </c>
      <c r="I6012" s="7" t="s">
        <v>6279</v>
      </c>
    </row>
    <row r="6013" spans="1:9" x14ac:dyDescent="0.25">
      <c r="A6013" s="6">
        <v>6012</v>
      </c>
      <c r="B6013" s="8"/>
      <c r="D6013" s="6" t="s">
        <v>81275</v>
      </c>
      <c r="E6013" s="5" t="s">
        <v>56275</v>
      </c>
      <c r="F6013" s="5" t="s">
        <v>31275</v>
      </c>
      <c r="G6013" s="10" t="s">
        <v>77</v>
      </c>
      <c r="H6013" s="6" t="s">
        <v>100363</v>
      </c>
      <c r="I6013" s="7" t="s">
        <v>6280</v>
      </c>
    </row>
    <row r="6014" spans="1:9" x14ac:dyDescent="0.25">
      <c r="A6014" s="6">
        <v>6013</v>
      </c>
      <c r="B6014" s="8"/>
      <c r="D6014" s="6" t="s">
        <v>81276</v>
      </c>
      <c r="E6014" s="5" t="s">
        <v>56276</v>
      </c>
      <c r="F6014" s="5" t="s">
        <v>31276</v>
      </c>
      <c r="G6014" s="10" t="s">
        <v>80</v>
      </c>
      <c r="H6014" s="6" t="s">
        <v>100363</v>
      </c>
      <c r="I6014" s="7" t="s">
        <v>6281</v>
      </c>
    </row>
    <row r="6015" spans="1:9" x14ac:dyDescent="0.25">
      <c r="A6015" s="6">
        <v>6014</v>
      </c>
      <c r="B6015" s="8"/>
      <c r="D6015" s="6" t="s">
        <v>81277</v>
      </c>
      <c r="E6015" s="5" t="s">
        <v>56277</v>
      </c>
      <c r="F6015" s="5" t="s">
        <v>31277</v>
      </c>
      <c r="G6015" s="10" t="s">
        <v>82</v>
      </c>
      <c r="H6015" s="6" t="s">
        <v>100363</v>
      </c>
      <c r="I6015" s="7" t="s">
        <v>6282</v>
      </c>
    </row>
    <row r="6016" spans="1:9" x14ac:dyDescent="0.25">
      <c r="A6016" s="6">
        <v>6015</v>
      </c>
      <c r="B6016" s="8"/>
      <c r="D6016" s="6" t="s">
        <v>81278</v>
      </c>
      <c r="E6016" s="5" t="s">
        <v>56278</v>
      </c>
      <c r="F6016" s="5" t="s">
        <v>31278</v>
      </c>
      <c r="G6016" s="10" t="s">
        <v>84</v>
      </c>
      <c r="H6016" s="6" t="s">
        <v>100363</v>
      </c>
      <c r="I6016" s="7" t="s">
        <v>6283</v>
      </c>
    </row>
    <row r="6017" spans="1:9" x14ac:dyDescent="0.25">
      <c r="A6017" s="6">
        <v>6016</v>
      </c>
      <c r="B6017" s="8"/>
      <c r="D6017" s="6" t="s">
        <v>81279</v>
      </c>
      <c r="E6017" s="5" t="s">
        <v>56279</v>
      </c>
      <c r="F6017" s="5" t="s">
        <v>31279</v>
      </c>
      <c r="G6017" s="10" t="s">
        <v>86</v>
      </c>
      <c r="H6017" s="6" t="s">
        <v>100363</v>
      </c>
      <c r="I6017" s="7" t="s">
        <v>6284</v>
      </c>
    </row>
    <row r="6018" spans="1:9" x14ac:dyDescent="0.25">
      <c r="A6018" s="6">
        <v>6017</v>
      </c>
      <c r="B6018" s="8"/>
      <c r="D6018" s="6" t="s">
        <v>81280</v>
      </c>
      <c r="E6018" s="5" t="s">
        <v>56280</v>
      </c>
      <c r="F6018" s="5" t="s">
        <v>31280</v>
      </c>
      <c r="G6018" s="10" t="s">
        <v>89</v>
      </c>
      <c r="H6018" s="6" t="s">
        <v>100363</v>
      </c>
      <c r="I6018" s="7" t="s">
        <v>6285</v>
      </c>
    </row>
    <row r="6019" spans="1:9" x14ac:dyDescent="0.25">
      <c r="A6019" s="6">
        <v>6018</v>
      </c>
      <c r="B6019" s="8"/>
      <c r="D6019" s="6" t="s">
        <v>81281</v>
      </c>
      <c r="E6019" s="5" t="s">
        <v>56281</v>
      </c>
      <c r="F6019" s="5" t="s">
        <v>31281</v>
      </c>
      <c r="G6019" s="10" t="s">
        <v>91</v>
      </c>
      <c r="H6019" s="6" t="s">
        <v>100363</v>
      </c>
      <c r="I6019" s="7" t="s">
        <v>6286</v>
      </c>
    </row>
    <row r="6020" spans="1:9" x14ac:dyDescent="0.25">
      <c r="A6020" s="6">
        <v>6019</v>
      </c>
      <c r="B6020" s="8"/>
      <c r="D6020" s="6" t="s">
        <v>81282</v>
      </c>
      <c r="E6020" s="5" t="s">
        <v>56282</v>
      </c>
      <c r="F6020" s="5" t="s">
        <v>31282</v>
      </c>
      <c r="G6020" s="10" t="s">
        <v>93</v>
      </c>
      <c r="H6020" s="6" t="s">
        <v>100363</v>
      </c>
      <c r="I6020" s="7" t="s">
        <v>6287</v>
      </c>
    </row>
    <row r="6021" spans="1:9" x14ac:dyDescent="0.25">
      <c r="A6021" s="6">
        <v>6020</v>
      </c>
      <c r="B6021" s="8"/>
      <c r="D6021" s="6" t="s">
        <v>81283</v>
      </c>
      <c r="E6021" s="5" t="s">
        <v>56283</v>
      </c>
      <c r="F6021" s="5" t="s">
        <v>31283</v>
      </c>
      <c r="G6021" s="10" t="s">
        <v>95</v>
      </c>
      <c r="H6021" s="6" t="s">
        <v>100363</v>
      </c>
      <c r="I6021" s="7" t="s">
        <v>6288</v>
      </c>
    </row>
    <row r="6022" spans="1:9" x14ac:dyDescent="0.25">
      <c r="A6022" s="6">
        <v>6021</v>
      </c>
      <c r="B6022" s="8"/>
      <c r="D6022" s="6" t="s">
        <v>81284</v>
      </c>
      <c r="E6022" s="5" t="s">
        <v>56284</v>
      </c>
      <c r="F6022" s="5" t="s">
        <v>31284</v>
      </c>
      <c r="G6022" s="10" t="s">
        <v>98</v>
      </c>
      <c r="H6022" s="6" t="s">
        <v>100363</v>
      </c>
      <c r="I6022" s="7" t="s">
        <v>6289</v>
      </c>
    </row>
    <row r="6023" spans="1:9" x14ac:dyDescent="0.25">
      <c r="A6023" s="6">
        <v>6022</v>
      </c>
      <c r="B6023" s="8"/>
      <c r="D6023" s="6" t="s">
        <v>81285</v>
      </c>
      <c r="E6023" s="5" t="s">
        <v>56285</v>
      </c>
      <c r="F6023" s="5" t="s">
        <v>31285</v>
      </c>
      <c r="G6023" s="10" t="s">
        <v>100</v>
      </c>
      <c r="H6023" s="6" t="s">
        <v>100363</v>
      </c>
      <c r="I6023" s="7" t="s">
        <v>6290</v>
      </c>
    </row>
    <row r="6024" spans="1:9" x14ac:dyDescent="0.25">
      <c r="A6024" s="6">
        <v>6023</v>
      </c>
      <c r="B6024" s="8"/>
      <c r="D6024" s="6" t="s">
        <v>81286</v>
      </c>
      <c r="E6024" s="5" t="s">
        <v>56286</v>
      </c>
      <c r="F6024" s="5" t="s">
        <v>31286</v>
      </c>
      <c r="G6024" s="10" t="s">
        <v>102</v>
      </c>
      <c r="H6024" s="6" t="s">
        <v>100363</v>
      </c>
      <c r="I6024" s="7" t="s">
        <v>6291</v>
      </c>
    </row>
    <row r="6025" spans="1:9" x14ac:dyDescent="0.25">
      <c r="A6025" s="6">
        <v>6024</v>
      </c>
      <c r="B6025" s="8"/>
      <c r="D6025" s="6" t="s">
        <v>81287</v>
      </c>
      <c r="E6025" s="5" t="s">
        <v>56287</v>
      </c>
      <c r="F6025" s="5" t="s">
        <v>31287</v>
      </c>
      <c r="G6025" s="10" t="s">
        <v>104</v>
      </c>
      <c r="H6025" s="6" t="s">
        <v>100363</v>
      </c>
      <c r="I6025" s="7" t="s">
        <v>6292</v>
      </c>
    </row>
    <row r="6026" spans="1:9" x14ac:dyDescent="0.25">
      <c r="A6026" s="6">
        <v>6025</v>
      </c>
      <c r="B6026" s="8"/>
      <c r="D6026" s="6" t="s">
        <v>81288</v>
      </c>
      <c r="E6026" s="5" t="s">
        <v>56288</v>
      </c>
      <c r="F6026" s="5" t="s">
        <v>31288</v>
      </c>
      <c r="G6026" s="10" t="s">
        <v>106</v>
      </c>
      <c r="H6026" s="6" t="s">
        <v>100363</v>
      </c>
      <c r="I6026" s="7" t="s">
        <v>6293</v>
      </c>
    </row>
    <row r="6027" spans="1:9" x14ac:dyDescent="0.25">
      <c r="A6027" s="6">
        <v>6026</v>
      </c>
      <c r="B6027" s="8"/>
      <c r="D6027" s="6" t="s">
        <v>81289</v>
      </c>
      <c r="E6027" s="5" t="s">
        <v>56289</v>
      </c>
      <c r="F6027" s="5" t="s">
        <v>31289</v>
      </c>
      <c r="G6027" s="10" t="s">
        <v>109</v>
      </c>
      <c r="H6027" s="6" t="s">
        <v>100363</v>
      </c>
      <c r="I6027" s="7" t="s">
        <v>6294</v>
      </c>
    </row>
    <row r="6028" spans="1:9" x14ac:dyDescent="0.25">
      <c r="A6028" s="6">
        <v>6027</v>
      </c>
      <c r="B6028" s="8"/>
      <c r="D6028" s="6" t="s">
        <v>81290</v>
      </c>
      <c r="E6028" s="5" t="s">
        <v>56290</v>
      </c>
      <c r="F6028" s="5" t="s">
        <v>31290</v>
      </c>
      <c r="G6028" s="10" t="s">
        <v>111</v>
      </c>
      <c r="H6028" s="6" t="s">
        <v>100363</v>
      </c>
      <c r="I6028" s="7" t="s">
        <v>6295</v>
      </c>
    </row>
    <row r="6029" spans="1:9" x14ac:dyDescent="0.25">
      <c r="A6029" s="6">
        <v>6028</v>
      </c>
      <c r="B6029" s="8"/>
      <c r="D6029" s="6" t="s">
        <v>81291</v>
      </c>
      <c r="E6029" s="5" t="s">
        <v>56291</v>
      </c>
      <c r="F6029" s="5" t="s">
        <v>31291</v>
      </c>
      <c r="G6029" s="10" t="s">
        <v>113</v>
      </c>
      <c r="H6029" s="6" t="s">
        <v>100363</v>
      </c>
      <c r="I6029" s="7" t="s">
        <v>6296</v>
      </c>
    </row>
    <row r="6030" spans="1:9" x14ac:dyDescent="0.25">
      <c r="A6030" s="6">
        <v>6029</v>
      </c>
      <c r="B6030" s="8"/>
      <c r="D6030" s="6" t="s">
        <v>81292</v>
      </c>
      <c r="E6030" s="5" t="s">
        <v>56292</v>
      </c>
      <c r="F6030" s="5" t="s">
        <v>31292</v>
      </c>
      <c r="G6030" s="10" t="s">
        <v>115</v>
      </c>
      <c r="H6030" s="6" t="s">
        <v>100363</v>
      </c>
      <c r="I6030" s="7" t="s">
        <v>6297</v>
      </c>
    </row>
    <row r="6031" spans="1:9" x14ac:dyDescent="0.25">
      <c r="A6031" s="6">
        <v>6030</v>
      </c>
      <c r="B6031" s="8"/>
      <c r="D6031" s="6" t="s">
        <v>81293</v>
      </c>
      <c r="E6031" s="5" t="s">
        <v>56293</v>
      </c>
      <c r="F6031" s="5" t="s">
        <v>31293</v>
      </c>
      <c r="G6031" s="10" t="s">
        <v>118</v>
      </c>
      <c r="H6031" s="6" t="s">
        <v>100363</v>
      </c>
      <c r="I6031" s="7" t="s">
        <v>6298</v>
      </c>
    </row>
    <row r="6032" spans="1:9" x14ac:dyDescent="0.25">
      <c r="A6032" s="6">
        <v>6031</v>
      </c>
      <c r="B6032" s="8"/>
      <c r="D6032" s="6" t="s">
        <v>81294</v>
      </c>
      <c r="E6032" s="5" t="s">
        <v>56294</v>
      </c>
      <c r="F6032" s="5" t="s">
        <v>31294</v>
      </c>
      <c r="G6032" s="10" t="s">
        <v>120</v>
      </c>
      <c r="H6032" s="6" t="s">
        <v>100363</v>
      </c>
      <c r="I6032" s="7" t="s">
        <v>6299</v>
      </c>
    </row>
    <row r="6033" spans="1:9" x14ac:dyDescent="0.25">
      <c r="A6033" s="6">
        <v>6032</v>
      </c>
      <c r="B6033" s="8"/>
      <c r="D6033" s="6" t="s">
        <v>81295</v>
      </c>
      <c r="E6033" s="5" t="s">
        <v>56295</v>
      </c>
      <c r="F6033" s="5" t="s">
        <v>31295</v>
      </c>
      <c r="G6033" s="10" t="s">
        <v>122</v>
      </c>
      <c r="H6033" s="6" t="s">
        <v>100363</v>
      </c>
      <c r="I6033" s="7" t="s">
        <v>6300</v>
      </c>
    </row>
    <row r="6034" spans="1:9" x14ac:dyDescent="0.25">
      <c r="A6034" s="6">
        <v>6033</v>
      </c>
      <c r="B6034" s="8"/>
      <c r="D6034" s="6" t="s">
        <v>81296</v>
      </c>
      <c r="E6034" s="5" t="s">
        <v>56296</v>
      </c>
      <c r="F6034" s="5" t="s">
        <v>31296</v>
      </c>
      <c r="G6034" s="10" t="s">
        <v>125</v>
      </c>
      <c r="H6034" s="6" t="s">
        <v>100363</v>
      </c>
      <c r="I6034" s="7" t="s">
        <v>6301</v>
      </c>
    </row>
    <row r="6035" spans="1:9" x14ac:dyDescent="0.25">
      <c r="A6035" s="6">
        <v>6034</v>
      </c>
      <c r="B6035" s="8"/>
      <c r="D6035" s="6" t="s">
        <v>81297</v>
      </c>
      <c r="E6035" s="5" t="s">
        <v>56297</v>
      </c>
      <c r="F6035" s="5" t="s">
        <v>31297</v>
      </c>
      <c r="G6035" s="10" t="s">
        <v>127</v>
      </c>
      <c r="H6035" s="6" t="s">
        <v>100363</v>
      </c>
      <c r="I6035" s="7" t="s">
        <v>6302</v>
      </c>
    </row>
    <row r="6036" spans="1:9" x14ac:dyDescent="0.25">
      <c r="A6036" s="6">
        <v>6035</v>
      </c>
      <c r="B6036" s="8"/>
      <c r="D6036" s="6" t="s">
        <v>81298</v>
      </c>
      <c r="E6036" s="5" t="s">
        <v>56298</v>
      </c>
      <c r="F6036" s="5" t="s">
        <v>31298</v>
      </c>
      <c r="G6036" s="10" t="s">
        <v>129</v>
      </c>
      <c r="H6036" s="6" t="s">
        <v>100363</v>
      </c>
      <c r="I6036" s="7" t="s">
        <v>6303</v>
      </c>
    </row>
    <row r="6037" spans="1:9" x14ac:dyDescent="0.25">
      <c r="A6037" s="6">
        <v>6036</v>
      </c>
      <c r="B6037" s="8"/>
      <c r="D6037" s="6" t="s">
        <v>81299</v>
      </c>
      <c r="E6037" s="5" t="s">
        <v>56299</v>
      </c>
      <c r="F6037" s="5" t="s">
        <v>31299</v>
      </c>
      <c r="G6037" s="10" t="s">
        <v>131</v>
      </c>
      <c r="H6037" s="6" t="s">
        <v>100363</v>
      </c>
      <c r="I6037" s="7" t="s">
        <v>6304</v>
      </c>
    </row>
    <row r="6038" spans="1:9" x14ac:dyDescent="0.25">
      <c r="A6038" s="6">
        <v>6037</v>
      </c>
      <c r="B6038" s="8"/>
      <c r="D6038" s="6" t="s">
        <v>81300</v>
      </c>
      <c r="E6038" s="5" t="s">
        <v>56300</v>
      </c>
      <c r="F6038" s="5" t="s">
        <v>31300</v>
      </c>
      <c r="G6038" s="10" t="s">
        <v>133</v>
      </c>
      <c r="H6038" s="6" t="s">
        <v>100363</v>
      </c>
      <c r="I6038" s="7" t="s">
        <v>6305</v>
      </c>
    </row>
    <row r="6039" spans="1:9" x14ac:dyDescent="0.25">
      <c r="A6039" s="6">
        <v>6038</v>
      </c>
      <c r="B6039" s="8"/>
      <c r="D6039" s="6" t="s">
        <v>81301</v>
      </c>
      <c r="E6039" s="5" t="s">
        <v>56301</v>
      </c>
      <c r="F6039" s="5" t="s">
        <v>31301</v>
      </c>
      <c r="G6039" s="10" t="s">
        <v>136</v>
      </c>
      <c r="H6039" s="6" t="s">
        <v>100363</v>
      </c>
      <c r="I6039" s="7" t="s">
        <v>6306</v>
      </c>
    </row>
    <row r="6040" spans="1:9" x14ac:dyDescent="0.25">
      <c r="A6040" s="6">
        <v>6039</v>
      </c>
      <c r="B6040" s="8"/>
      <c r="D6040" s="6" t="s">
        <v>81302</v>
      </c>
      <c r="E6040" s="5" t="s">
        <v>56302</v>
      </c>
      <c r="F6040" s="5" t="s">
        <v>31302</v>
      </c>
      <c r="G6040" s="10" t="s">
        <v>138</v>
      </c>
      <c r="H6040" s="6" t="s">
        <v>100363</v>
      </c>
      <c r="I6040" s="7" t="s">
        <v>6307</v>
      </c>
    </row>
    <row r="6041" spans="1:9" x14ac:dyDescent="0.25">
      <c r="A6041" s="6">
        <v>6040</v>
      </c>
      <c r="B6041" s="8"/>
      <c r="D6041" s="6" t="s">
        <v>81303</v>
      </c>
      <c r="E6041" s="5" t="s">
        <v>56303</v>
      </c>
      <c r="F6041" s="5" t="s">
        <v>31303</v>
      </c>
      <c r="G6041" s="10" t="s">
        <v>140</v>
      </c>
      <c r="H6041" s="6" t="s">
        <v>100363</v>
      </c>
      <c r="I6041" s="7" t="s">
        <v>6308</v>
      </c>
    </row>
    <row r="6042" spans="1:9" x14ac:dyDescent="0.25">
      <c r="A6042" s="6">
        <v>6041</v>
      </c>
      <c r="B6042" s="8"/>
      <c r="D6042" s="6" t="s">
        <v>81304</v>
      </c>
      <c r="E6042" s="5" t="s">
        <v>56304</v>
      </c>
      <c r="F6042" s="5" t="s">
        <v>31304</v>
      </c>
      <c r="G6042" s="10" t="s">
        <v>142</v>
      </c>
      <c r="H6042" s="6" t="s">
        <v>100363</v>
      </c>
      <c r="I6042" s="7" t="s">
        <v>6309</v>
      </c>
    </row>
    <row r="6043" spans="1:9" x14ac:dyDescent="0.25">
      <c r="A6043" s="6">
        <v>6042</v>
      </c>
      <c r="B6043" s="8"/>
      <c r="D6043" s="6" t="s">
        <v>81305</v>
      </c>
      <c r="E6043" s="5" t="s">
        <v>56305</v>
      </c>
      <c r="F6043" s="5" t="s">
        <v>31305</v>
      </c>
      <c r="G6043" s="10" t="s">
        <v>145</v>
      </c>
      <c r="H6043" s="6" t="s">
        <v>100363</v>
      </c>
      <c r="I6043" s="7" t="s">
        <v>6310</v>
      </c>
    </row>
    <row r="6044" spans="1:9" x14ac:dyDescent="0.25">
      <c r="A6044" s="6">
        <v>6043</v>
      </c>
      <c r="B6044" s="8"/>
      <c r="D6044" s="6" t="s">
        <v>81306</v>
      </c>
      <c r="E6044" s="5" t="s">
        <v>56306</v>
      </c>
      <c r="F6044" s="5" t="s">
        <v>31306</v>
      </c>
      <c r="G6044" s="10" t="s">
        <v>147</v>
      </c>
      <c r="H6044" s="6" t="s">
        <v>100363</v>
      </c>
      <c r="I6044" s="7" t="s">
        <v>6311</v>
      </c>
    </row>
    <row r="6045" spans="1:9" x14ac:dyDescent="0.25">
      <c r="A6045" s="6">
        <v>6044</v>
      </c>
      <c r="B6045" s="8"/>
      <c r="D6045" s="6" t="s">
        <v>81307</v>
      </c>
      <c r="E6045" s="5" t="s">
        <v>56307</v>
      </c>
      <c r="F6045" s="5" t="s">
        <v>31307</v>
      </c>
      <c r="G6045" s="10" t="s">
        <v>149</v>
      </c>
      <c r="H6045" s="6" t="s">
        <v>100363</v>
      </c>
      <c r="I6045" s="7" t="s">
        <v>6312</v>
      </c>
    </row>
    <row r="6046" spans="1:9" x14ac:dyDescent="0.25">
      <c r="A6046" s="6">
        <v>6045</v>
      </c>
      <c r="B6046" s="8"/>
      <c r="D6046" s="6" t="s">
        <v>81308</v>
      </c>
      <c r="E6046" s="5" t="s">
        <v>56308</v>
      </c>
      <c r="F6046" s="5" t="s">
        <v>31308</v>
      </c>
      <c r="G6046" s="10" t="s">
        <v>152</v>
      </c>
      <c r="H6046" s="6" t="s">
        <v>100363</v>
      </c>
      <c r="I6046" s="7" t="s">
        <v>6313</v>
      </c>
    </row>
    <row r="6047" spans="1:9" x14ac:dyDescent="0.25">
      <c r="A6047" s="6">
        <v>6046</v>
      </c>
      <c r="B6047" s="8"/>
      <c r="D6047" s="6" t="s">
        <v>81309</v>
      </c>
      <c r="E6047" s="5" t="s">
        <v>56309</v>
      </c>
      <c r="F6047" s="5" t="s">
        <v>31309</v>
      </c>
      <c r="G6047" s="10" t="s">
        <v>154</v>
      </c>
      <c r="H6047" s="6" t="s">
        <v>100363</v>
      </c>
      <c r="I6047" s="7" t="s">
        <v>6314</v>
      </c>
    </row>
    <row r="6048" spans="1:9" x14ac:dyDescent="0.25">
      <c r="A6048" s="6">
        <v>6047</v>
      </c>
      <c r="B6048" s="8"/>
      <c r="D6048" s="6" t="s">
        <v>81310</v>
      </c>
      <c r="E6048" s="5" t="s">
        <v>56310</v>
      </c>
      <c r="F6048" s="5" t="s">
        <v>31310</v>
      </c>
      <c r="G6048" s="10" t="s">
        <v>157</v>
      </c>
      <c r="H6048" s="6" t="s">
        <v>100363</v>
      </c>
      <c r="I6048" s="7" t="s">
        <v>6315</v>
      </c>
    </row>
    <row r="6049" spans="1:9" x14ac:dyDescent="0.25">
      <c r="A6049" s="6">
        <v>6048</v>
      </c>
      <c r="B6049" s="8"/>
      <c r="D6049" s="6" t="s">
        <v>81311</v>
      </c>
      <c r="E6049" s="5" t="s">
        <v>56311</v>
      </c>
      <c r="F6049" s="5" t="s">
        <v>31311</v>
      </c>
      <c r="G6049" s="10" t="s">
        <v>159</v>
      </c>
      <c r="H6049" s="6" t="s">
        <v>100363</v>
      </c>
      <c r="I6049" s="7" t="s">
        <v>6316</v>
      </c>
    </row>
    <row r="6050" spans="1:9" x14ac:dyDescent="0.25">
      <c r="A6050" s="6">
        <v>6049</v>
      </c>
      <c r="B6050" s="8"/>
      <c r="D6050" s="6" t="s">
        <v>81312</v>
      </c>
      <c r="E6050" s="5" t="s">
        <v>56312</v>
      </c>
      <c r="F6050" s="5" t="s">
        <v>31312</v>
      </c>
      <c r="G6050" s="10" t="s">
        <v>161</v>
      </c>
      <c r="H6050" s="6" t="s">
        <v>100363</v>
      </c>
      <c r="I6050" s="7" t="s">
        <v>6317</v>
      </c>
    </row>
    <row r="6051" spans="1:9" x14ac:dyDescent="0.25">
      <c r="A6051" s="6">
        <v>6050</v>
      </c>
      <c r="B6051" s="8"/>
      <c r="D6051" s="6" t="s">
        <v>81313</v>
      </c>
      <c r="E6051" s="5" t="s">
        <v>56313</v>
      </c>
      <c r="F6051" s="5" t="s">
        <v>31313</v>
      </c>
      <c r="G6051" s="10" t="s">
        <v>43</v>
      </c>
      <c r="H6051" s="6" t="s">
        <v>100363</v>
      </c>
      <c r="I6051" s="7" t="s">
        <v>6318</v>
      </c>
    </row>
    <row r="6052" spans="1:9" x14ac:dyDescent="0.25">
      <c r="A6052" s="6">
        <v>6051</v>
      </c>
      <c r="B6052" s="8"/>
      <c r="D6052" s="6" t="s">
        <v>81314</v>
      </c>
      <c r="E6052" s="5" t="s">
        <v>56314</v>
      </c>
      <c r="F6052" s="5" t="s">
        <v>31314</v>
      </c>
      <c r="G6052" s="10" t="s">
        <v>46</v>
      </c>
      <c r="H6052" s="6" t="s">
        <v>100363</v>
      </c>
      <c r="I6052" s="7" t="s">
        <v>6319</v>
      </c>
    </row>
    <row r="6053" spans="1:9" x14ac:dyDescent="0.25">
      <c r="A6053" s="6">
        <v>6052</v>
      </c>
      <c r="B6053" s="8"/>
      <c r="D6053" s="6" t="s">
        <v>81315</v>
      </c>
      <c r="E6053" s="5" t="s">
        <v>56315</v>
      </c>
      <c r="F6053" s="5" t="s">
        <v>31315</v>
      </c>
      <c r="G6053" s="10" t="s">
        <v>48</v>
      </c>
      <c r="H6053" s="6" t="s">
        <v>100363</v>
      </c>
      <c r="I6053" s="7" t="s">
        <v>6320</v>
      </c>
    </row>
    <row r="6054" spans="1:9" x14ac:dyDescent="0.25">
      <c r="A6054" s="6">
        <v>6053</v>
      </c>
      <c r="B6054" s="8"/>
      <c r="D6054" s="6" t="s">
        <v>81316</v>
      </c>
      <c r="E6054" s="5" t="s">
        <v>56316</v>
      </c>
      <c r="F6054" s="5" t="s">
        <v>31316</v>
      </c>
      <c r="G6054" s="10" t="s">
        <v>50</v>
      </c>
      <c r="H6054" s="6" t="s">
        <v>100363</v>
      </c>
      <c r="I6054" s="7" t="s">
        <v>6321</v>
      </c>
    </row>
    <row r="6055" spans="1:9" x14ac:dyDescent="0.25">
      <c r="A6055" s="6">
        <v>6054</v>
      </c>
      <c r="B6055" s="8"/>
      <c r="D6055" s="6" t="s">
        <v>81317</v>
      </c>
      <c r="E6055" s="5" t="s">
        <v>56317</v>
      </c>
      <c r="F6055" s="5" t="s">
        <v>31317</v>
      </c>
      <c r="G6055" s="10" t="s">
        <v>52</v>
      </c>
      <c r="H6055" s="6" t="s">
        <v>100363</v>
      </c>
      <c r="I6055" s="7" t="s">
        <v>6322</v>
      </c>
    </row>
    <row r="6056" spans="1:9" x14ac:dyDescent="0.25">
      <c r="A6056" s="6">
        <v>6055</v>
      </c>
      <c r="B6056" s="8"/>
      <c r="D6056" s="6" t="s">
        <v>81318</v>
      </c>
      <c r="E6056" s="5" t="s">
        <v>56318</v>
      </c>
      <c r="F6056" s="5" t="s">
        <v>31318</v>
      </c>
      <c r="G6056" s="10" t="s">
        <v>54</v>
      </c>
      <c r="H6056" s="6" t="s">
        <v>100363</v>
      </c>
      <c r="I6056" s="7" t="s">
        <v>6323</v>
      </c>
    </row>
    <row r="6057" spans="1:9" x14ac:dyDescent="0.25">
      <c r="A6057" s="6">
        <v>6056</v>
      </c>
      <c r="B6057" s="8"/>
      <c r="D6057" s="6" t="s">
        <v>81319</v>
      </c>
      <c r="E6057" s="5" t="s">
        <v>56319</v>
      </c>
      <c r="F6057" s="5" t="s">
        <v>31319</v>
      </c>
      <c r="G6057" s="10" t="s">
        <v>57</v>
      </c>
      <c r="H6057" s="6" t="s">
        <v>100363</v>
      </c>
      <c r="I6057" s="7" t="s">
        <v>6324</v>
      </c>
    </row>
    <row r="6058" spans="1:9" x14ac:dyDescent="0.25">
      <c r="A6058" s="6">
        <v>6057</v>
      </c>
      <c r="B6058" s="8"/>
      <c r="D6058" s="6" t="s">
        <v>81320</v>
      </c>
      <c r="E6058" s="5" t="s">
        <v>56320</v>
      </c>
      <c r="F6058" s="5" t="s">
        <v>31320</v>
      </c>
      <c r="G6058" s="10" t="s">
        <v>59</v>
      </c>
      <c r="H6058" s="6" t="s">
        <v>100363</v>
      </c>
      <c r="I6058" s="7" t="s">
        <v>6325</v>
      </c>
    </row>
    <row r="6059" spans="1:9" x14ac:dyDescent="0.25">
      <c r="A6059" s="6">
        <v>6058</v>
      </c>
      <c r="B6059" s="8"/>
      <c r="D6059" s="6" t="s">
        <v>81321</v>
      </c>
      <c r="E6059" s="5" t="s">
        <v>56321</v>
      </c>
      <c r="F6059" s="5" t="s">
        <v>31321</v>
      </c>
      <c r="G6059" s="10" t="s">
        <v>60</v>
      </c>
      <c r="H6059" s="6" t="s">
        <v>100363</v>
      </c>
      <c r="I6059" s="7" t="s">
        <v>6326</v>
      </c>
    </row>
    <row r="6060" spans="1:9" x14ac:dyDescent="0.25">
      <c r="A6060" s="6">
        <v>6059</v>
      </c>
      <c r="B6060" s="8"/>
      <c r="D6060" s="6" t="s">
        <v>81322</v>
      </c>
      <c r="E6060" s="5" t="s">
        <v>56322</v>
      </c>
      <c r="F6060" s="5" t="s">
        <v>31322</v>
      </c>
      <c r="G6060" s="10" t="s">
        <v>62</v>
      </c>
      <c r="H6060" s="6" t="s">
        <v>100363</v>
      </c>
      <c r="I6060" s="7" t="s">
        <v>6327</v>
      </c>
    </row>
    <row r="6061" spans="1:9" x14ac:dyDescent="0.25">
      <c r="A6061" s="6">
        <v>6060</v>
      </c>
      <c r="B6061" s="8"/>
      <c r="D6061" s="6" t="s">
        <v>81323</v>
      </c>
      <c r="E6061" s="5" t="s">
        <v>56323</v>
      </c>
      <c r="F6061" s="5" t="s">
        <v>31323</v>
      </c>
      <c r="G6061" s="10" t="s">
        <v>64</v>
      </c>
      <c r="H6061" s="6" t="s">
        <v>100363</v>
      </c>
      <c r="I6061" s="7" t="s">
        <v>6328</v>
      </c>
    </row>
    <row r="6062" spans="1:9" x14ac:dyDescent="0.25">
      <c r="A6062" s="6">
        <v>6061</v>
      </c>
      <c r="B6062" s="8"/>
      <c r="D6062" s="6" t="s">
        <v>81324</v>
      </c>
      <c r="E6062" s="5" t="s">
        <v>56324</v>
      </c>
      <c r="F6062" s="5" t="s">
        <v>31324</v>
      </c>
      <c r="G6062" s="10" t="s">
        <v>66</v>
      </c>
      <c r="H6062" s="6" t="s">
        <v>100363</v>
      </c>
      <c r="I6062" s="7" t="s">
        <v>6329</v>
      </c>
    </row>
    <row r="6063" spans="1:9" x14ac:dyDescent="0.25">
      <c r="A6063" s="6">
        <v>6062</v>
      </c>
      <c r="B6063" s="8"/>
      <c r="D6063" s="6" t="s">
        <v>81325</v>
      </c>
      <c r="E6063" s="5" t="s">
        <v>56325</v>
      </c>
      <c r="F6063" s="5" t="s">
        <v>31325</v>
      </c>
      <c r="G6063" s="10" t="s">
        <v>68</v>
      </c>
      <c r="H6063" s="6" t="s">
        <v>100363</v>
      </c>
      <c r="I6063" s="7" t="s">
        <v>6330</v>
      </c>
    </row>
    <row r="6064" spans="1:9" x14ac:dyDescent="0.25">
      <c r="A6064" s="6">
        <v>6063</v>
      </c>
      <c r="B6064" s="8"/>
      <c r="D6064" s="6" t="s">
        <v>81326</v>
      </c>
      <c r="E6064" s="5" t="s">
        <v>56326</v>
      </c>
      <c r="F6064" s="5" t="s">
        <v>31326</v>
      </c>
      <c r="G6064" s="10" t="s">
        <v>71</v>
      </c>
      <c r="H6064" s="6" t="s">
        <v>100363</v>
      </c>
      <c r="I6064" s="7" t="s">
        <v>6331</v>
      </c>
    </row>
    <row r="6065" spans="1:9" x14ac:dyDescent="0.25">
      <c r="A6065" s="6">
        <v>6064</v>
      </c>
      <c r="B6065" s="8"/>
      <c r="D6065" s="6" t="s">
        <v>81327</v>
      </c>
      <c r="E6065" s="5" t="s">
        <v>56327</v>
      </c>
      <c r="F6065" s="5" t="s">
        <v>31327</v>
      </c>
      <c r="G6065" s="10" t="s">
        <v>73</v>
      </c>
      <c r="H6065" s="6" t="s">
        <v>100363</v>
      </c>
      <c r="I6065" s="7" t="s">
        <v>6332</v>
      </c>
    </row>
    <row r="6066" spans="1:9" x14ac:dyDescent="0.25">
      <c r="A6066" s="6">
        <v>6065</v>
      </c>
      <c r="B6066" s="8"/>
      <c r="D6066" s="6" t="s">
        <v>81328</v>
      </c>
      <c r="E6066" s="5" t="s">
        <v>56328</v>
      </c>
      <c r="F6066" s="5" t="s">
        <v>31328</v>
      </c>
      <c r="G6066" s="10" t="s">
        <v>75</v>
      </c>
      <c r="H6066" s="6" t="s">
        <v>100363</v>
      </c>
      <c r="I6066" s="7" t="s">
        <v>6333</v>
      </c>
    </row>
    <row r="6067" spans="1:9" x14ac:dyDescent="0.25">
      <c r="A6067" s="6">
        <v>6066</v>
      </c>
      <c r="B6067" s="8"/>
      <c r="D6067" s="6" t="s">
        <v>81329</v>
      </c>
      <c r="E6067" s="5" t="s">
        <v>56329</v>
      </c>
      <c r="F6067" s="5" t="s">
        <v>31329</v>
      </c>
      <c r="G6067" s="10" t="s">
        <v>77</v>
      </c>
      <c r="H6067" s="6" t="s">
        <v>100363</v>
      </c>
      <c r="I6067" s="7" t="s">
        <v>6334</v>
      </c>
    </row>
    <row r="6068" spans="1:9" x14ac:dyDescent="0.25">
      <c r="A6068" s="6">
        <v>6067</v>
      </c>
      <c r="B6068" s="8"/>
      <c r="D6068" s="6" t="s">
        <v>81330</v>
      </c>
      <c r="E6068" s="5" t="s">
        <v>56330</v>
      </c>
      <c r="F6068" s="5" t="s">
        <v>31330</v>
      </c>
      <c r="G6068" s="10" t="s">
        <v>80</v>
      </c>
      <c r="H6068" s="6" t="s">
        <v>100363</v>
      </c>
      <c r="I6068" s="7" t="s">
        <v>6335</v>
      </c>
    </row>
    <row r="6069" spans="1:9" x14ac:dyDescent="0.25">
      <c r="A6069" s="6">
        <v>6068</v>
      </c>
      <c r="B6069" s="8"/>
      <c r="D6069" s="6" t="s">
        <v>81331</v>
      </c>
      <c r="E6069" s="5" t="s">
        <v>56331</v>
      </c>
      <c r="F6069" s="5" t="s">
        <v>31331</v>
      </c>
      <c r="G6069" s="10" t="s">
        <v>82</v>
      </c>
      <c r="H6069" s="6" t="s">
        <v>100363</v>
      </c>
      <c r="I6069" s="7" t="s">
        <v>6336</v>
      </c>
    </row>
    <row r="6070" spans="1:9" x14ac:dyDescent="0.25">
      <c r="A6070" s="6">
        <v>6069</v>
      </c>
      <c r="B6070" s="8"/>
      <c r="D6070" s="6" t="s">
        <v>81332</v>
      </c>
      <c r="E6070" s="5" t="s">
        <v>56332</v>
      </c>
      <c r="F6070" s="5" t="s">
        <v>31332</v>
      </c>
      <c r="G6070" s="10" t="s">
        <v>84</v>
      </c>
      <c r="H6070" s="6" t="s">
        <v>100363</v>
      </c>
      <c r="I6070" s="7" t="s">
        <v>6337</v>
      </c>
    </row>
    <row r="6071" spans="1:9" x14ac:dyDescent="0.25">
      <c r="A6071" s="6">
        <v>6070</v>
      </c>
      <c r="B6071" s="8"/>
      <c r="D6071" s="6" t="s">
        <v>81333</v>
      </c>
      <c r="E6071" s="5" t="s">
        <v>56333</v>
      </c>
      <c r="F6071" s="5" t="s">
        <v>31333</v>
      </c>
      <c r="G6071" s="10" t="s">
        <v>86</v>
      </c>
      <c r="H6071" s="6" t="s">
        <v>100363</v>
      </c>
      <c r="I6071" s="7" t="s">
        <v>6338</v>
      </c>
    </row>
    <row r="6072" spans="1:9" x14ac:dyDescent="0.25">
      <c r="A6072" s="6">
        <v>6071</v>
      </c>
      <c r="B6072" s="8"/>
      <c r="D6072" s="6" t="s">
        <v>81334</v>
      </c>
      <c r="E6072" s="5" t="s">
        <v>56334</v>
      </c>
      <c r="F6072" s="5" t="s">
        <v>31334</v>
      </c>
      <c r="G6072" s="10" t="s">
        <v>89</v>
      </c>
      <c r="H6072" s="6" t="s">
        <v>100363</v>
      </c>
      <c r="I6072" s="7" t="s">
        <v>6339</v>
      </c>
    </row>
    <row r="6073" spans="1:9" x14ac:dyDescent="0.25">
      <c r="A6073" s="6">
        <v>6072</v>
      </c>
      <c r="B6073" s="8"/>
      <c r="D6073" s="6" t="s">
        <v>81335</v>
      </c>
      <c r="E6073" s="5" t="s">
        <v>56335</v>
      </c>
      <c r="F6073" s="5" t="s">
        <v>31335</v>
      </c>
      <c r="G6073" s="10" t="s">
        <v>91</v>
      </c>
      <c r="H6073" s="6" t="s">
        <v>100363</v>
      </c>
      <c r="I6073" s="7" t="s">
        <v>6340</v>
      </c>
    </row>
    <row r="6074" spans="1:9" x14ac:dyDescent="0.25">
      <c r="A6074" s="6">
        <v>6073</v>
      </c>
      <c r="B6074" s="8"/>
      <c r="D6074" s="6" t="s">
        <v>81336</v>
      </c>
      <c r="E6074" s="5" t="s">
        <v>56336</v>
      </c>
      <c r="F6074" s="5" t="s">
        <v>31336</v>
      </c>
      <c r="G6074" s="10" t="s">
        <v>93</v>
      </c>
      <c r="H6074" s="6" t="s">
        <v>100363</v>
      </c>
      <c r="I6074" s="7" t="s">
        <v>6341</v>
      </c>
    </row>
    <row r="6075" spans="1:9" x14ac:dyDescent="0.25">
      <c r="A6075" s="6">
        <v>6074</v>
      </c>
      <c r="B6075" s="8"/>
      <c r="D6075" s="6" t="s">
        <v>81337</v>
      </c>
      <c r="E6075" s="5" t="s">
        <v>56337</v>
      </c>
      <c r="F6075" s="5" t="s">
        <v>31337</v>
      </c>
      <c r="G6075" s="10" t="s">
        <v>95</v>
      </c>
      <c r="H6075" s="6" t="s">
        <v>100363</v>
      </c>
      <c r="I6075" s="7" t="s">
        <v>6342</v>
      </c>
    </row>
    <row r="6076" spans="1:9" x14ac:dyDescent="0.25">
      <c r="A6076" s="6">
        <v>6075</v>
      </c>
      <c r="B6076" s="8"/>
      <c r="D6076" s="6" t="s">
        <v>81338</v>
      </c>
      <c r="E6076" s="5" t="s">
        <v>56338</v>
      </c>
      <c r="F6076" s="5" t="s">
        <v>31338</v>
      </c>
      <c r="G6076" s="10" t="s">
        <v>98</v>
      </c>
      <c r="H6076" s="6" t="s">
        <v>100363</v>
      </c>
      <c r="I6076" s="7" t="s">
        <v>6343</v>
      </c>
    </row>
    <row r="6077" spans="1:9" x14ac:dyDescent="0.25">
      <c r="A6077" s="6">
        <v>6076</v>
      </c>
      <c r="B6077" s="8"/>
      <c r="D6077" s="6" t="s">
        <v>81339</v>
      </c>
      <c r="E6077" s="5" t="s">
        <v>56339</v>
      </c>
      <c r="F6077" s="5" t="s">
        <v>31339</v>
      </c>
      <c r="G6077" s="10" t="s">
        <v>100</v>
      </c>
      <c r="H6077" s="6" t="s">
        <v>100363</v>
      </c>
      <c r="I6077" s="7" t="s">
        <v>6344</v>
      </c>
    </row>
    <row r="6078" spans="1:9" x14ac:dyDescent="0.25">
      <c r="A6078" s="6">
        <v>6077</v>
      </c>
      <c r="B6078" s="8"/>
      <c r="D6078" s="6" t="s">
        <v>81340</v>
      </c>
      <c r="E6078" s="5" t="s">
        <v>56340</v>
      </c>
      <c r="F6078" s="5" t="s">
        <v>31340</v>
      </c>
      <c r="G6078" s="10" t="s">
        <v>102</v>
      </c>
      <c r="H6078" s="6" t="s">
        <v>100363</v>
      </c>
      <c r="I6078" s="7" t="s">
        <v>6345</v>
      </c>
    </row>
    <row r="6079" spans="1:9" x14ac:dyDescent="0.25">
      <c r="A6079" s="6">
        <v>6078</v>
      </c>
      <c r="B6079" s="8"/>
      <c r="D6079" s="6" t="s">
        <v>81341</v>
      </c>
      <c r="E6079" s="5" t="s">
        <v>56341</v>
      </c>
      <c r="F6079" s="5" t="s">
        <v>31341</v>
      </c>
      <c r="G6079" s="10" t="s">
        <v>104</v>
      </c>
      <c r="H6079" s="6" t="s">
        <v>100363</v>
      </c>
      <c r="I6079" s="7" t="s">
        <v>6346</v>
      </c>
    </row>
    <row r="6080" spans="1:9" x14ac:dyDescent="0.25">
      <c r="A6080" s="6">
        <v>6079</v>
      </c>
      <c r="B6080" s="8"/>
      <c r="D6080" s="6" t="s">
        <v>81342</v>
      </c>
      <c r="E6080" s="5" t="s">
        <v>56342</v>
      </c>
      <c r="F6080" s="5" t="s">
        <v>31342</v>
      </c>
      <c r="G6080" s="10" t="s">
        <v>106</v>
      </c>
      <c r="H6080" s="6" t="s">
        <v>100363</v>
      </c>
      <c r="I6080" s="7" t="s">
        <v>6347</v>
      </c>
    </row>
    <row r="6081" spans="1:9" x14ac:dyDescent="0.25">
      <c r="A6081" s="6">
        <v>6080</v>
      </c>
      <c r="B6081" s="8"/>
      <c r="D6081" s="6" t="s">
        <v>81343</v>
      </c>
      <c r="E6081" s="5" t="s">
        <v>56343</v>
      </c>
      <c r="F6081" s="5" t="s">
        <v>31343</v>
      </c>
      <c r="G6081" s="10" t="s">
        <v>109</v>
      </c>
      <c r="H6081" s="6" t="s">
        <v>100363</v>
      </c>
      <c r="I6081" s="7" t="s">
        <v>6348</v>
      </c>
    </row>
    <row r="6082" spans="1:9" x14ac:dyDescent="0.25">
      <c r="A6082" s="6">
        <v>6081</v>
      </c>
      <c r="B6082" s="8"/>
      <c r="D6082" s="6" t="s">
        <v>81344</v>
      </c>
      <c r="E6082" s="5" t="s">
        <v>56344</v>
      </c>
      <c r="F6082" s="5" t="s">
        <v>31344</v>
      </c>
      <c r="G6082" s="10" t="s">
        <v>111</v>
      </c>
      <c r="H6082" s="6" t="s">
        <v>100363</v>
      </c>
      <c r="I6082" s="7" t="s">
        <v>6349</v>
      </c>
    </row>
    <row r="6083" spans="1:9" x14ac:dyDescent="0.25">
      <c r="A6083" s="6">
        <v>6082</v>
      </c>
      <c r="B6083" s="8"/>
      <c r="D6083" s="6" t="s">
        <v>81345</v>
      </c>
      <c r="E6083" s="5" t="s">
        <v>56345</v>
      </c>
      <c r="F6083" s="5" t="s">
        <v>31345</v>
      </c>
      <c r="G6083" s="10" t="s">
        <v>113</v>
      </c>
      <c r="H6083" s="6" t="s">
        <v>100363</v>
      </c>
      <c r="I6083" s="7" t="s">
        <v>6350</v>
      </c>
    </row>
    <row r="6084" spans="1:9" x14ac:dyDescent="0.25">
      <c r="A6084" s="6">
        <v>6083</v>
      </c>
      <c r="B6084" s="8"/>
      <c r="D6084" s="6" t="s">
        <v>81346</v>
      </c>
      <c r="E6084" s="5" t="s">
        <v>56346</v>
      </c>
      <c r="F6084" s="5" t="s">
        <v>31346</v>
      </c>
      <c r="G6084" s="10" t="s">
        <v>115</v>
      </c>
      <c r="H6084" s="6" t="s">
        <v>100363</v>
      </c>
      <c r="I6084" s="7" t="s">
        <v>6351</v>
      </c>
    </row>
    <row r="6085" spans="1:9" x14ac:dyDescent="0.25">
      <c r="A6085" s="6">
        <v>6084</v>
      </c>
      <c r="B6085" s="8"/>
      <c r="D6085" s="6" t="s">
        <v>81347</v>
      </c>
      <c r="E6085" s="5" t="s">
        <v>56347</v>
      </c>
      <c r="F6085" s="5" t="s">
        <v>31347</v>
      </c>
      <c r="G6085" s="10" t="s">
        <v>118</v>
      </c>
      <c r="H6085" s="6" t="s">
        <v>100363</v>
      </c>
      <c r="I6085" s="7" t="s">
        <v>6352</v>
      </c>
    </row>
    <row r="6086" spans="1:9" x14ac:dyDescent="0.25">
      <c r="A6086" s="6">
        <v>6085</v>
      </c>
      <c r="B6086" s="8"/>
      <c r="D6086" s="6" t="s">
        <v>81348</v>
      </c>
      <c r="E6086" s="5" t="s">
        <v>56348</v>
      </c>
      <c r="F6086" s="5" t="s">
        <v>31348</v>
      </c>
      <c r="G6086" s="10" t="s">
        <v>120</v>
      </c>
      <c r="H6086" s="6" t="s">
        <v>100363</v>
      </c>
      <c r="I6086" s="7" t="s">
        <v>6353</v>
      </c>
    </row>
    <row r="6087" spans="1:9" x14ac:dyDescent="0.25">
      <c r="A6087" s="6">
        <v>6086</v>
      </c>
      <c r="B6087" s="8"/>
      <c r="D6087" s="6" t="s">
        <v>81349</v>
      </c>
      <c r="E6087" s="5" t="s">
        <v>56349</v>
      </c>
      <c r="F6087" s="5" t="s">
        <v>31349</v>
      </c>
      <c r="G6087" s="10" t="s">
        <v>122</v>
      </c>
      <c r="H6087" s="6" t="s">
        <v>100363</v>
      </c>
      <c r="I6087" s="7" t="s">
        <v>6354</v>
      </c>
    </row>
    <row r="6088" spans="1:9" x14ac:dyDescent="0.25">
      <c r="A6088" s="6">
        <v>6087</v>
      </c>
      <c r="B6088" s="8"/>
      <c r="D6088" s="6" t="s">
        <v>81350</v>
      </c>
      <c r="E6088" s="5" t="s">
        <v>56350</v>
      </c>
      <c r="F6088" s="5" t="s">
        <v>31350</v>
      </c>
      <c r="G6088" s="10" t="s">
        <v>125</v>
      </c>
      <c r="H6088" s="6" t="s">
        <v>100363</v>
      </c>
      <c r="I6088" s="7" t="s">
        <v>6355</v>
      </c>
    </row>
    <row r="6089" spans="1:9" x14ac:dyDescent="0.25">
      <c r="A6089" s="6">
        <v>6088</v>
      </c>
      <c r="B6089" s="8"/>
      <c r="D6089" s="6" t="s">
        <v>81351</v>
      </c>
      <c r="E6089" s="5" t="s">
        <v>56351</v>
      </c>
      <c r="F6089" s="5" t="s">
        <v>31351</v>
      </c>
      <c r="G6089" s="10" t="s">
        <v>127</v>
      </c>
      <c r="H6089" s="6" t="s">
        <v>100363</v>
      </c>
      <c r="I6089" s="7" t="s">
        <v>6356</v>
      </c>
    </row>
    <row r="6090" spans="1:9" x14ac:dyDescent="0.25">
      <c r="A6090" s="6">
        <v>6089</v>
      </c>
      <c r="B6090" s="8"/>
      <c r="D6090" s="6" t="s">
        <v>81352</v>
      </c>
      <c r="E6090" s="5" t="s">
        <v>56352</v>
      </c>
      <c r="F6090" s="5" t="s">
        <v>31352</v>
      </c>
      <c r="G6090" s="10" t="s">
        <v>129</v>
      </c>
      <c r="H6090" s="6" t="s">
        <v>100363</v>
      </c>
      <c r="I6090" s="7" t="s">
        <v>6357</v>
      </c>
    </row>
    <row r="6091" spans="1:9" x14ac:dyDescent="0.25">
      <c r="A6091" s="6">
        <v>6090</v>
      </c>
      <c r="B6091" s="8"/>
      <c r="D6091" s="6" t="s">
        <v>81353</v>
      </c>
      <c r="E6091" s="5" t="s">
        <v>56353</v>
      </c>
      <c r="F6091" s="5" t="s">
        <v>31353</v>
      </c>
      <c r="G6091" s="10" t="s">
        <v>131</v>
      </c>
      <c r="H6091" s="6" t="s">
        <v>100363</v>
      </c>
      <c r="I6091" s="7" t="s">
        <v>6358</v>
      </c>
    </row>
    <row r="6092" spans="1:9" x14ac:dyDescent="0.25">
      <c r="A6092" s="6">
        <v>6091</v>
      </c>
      <c r="B6092" s="8"/>
      <c r="D6092" s="6" t="s">
        <v>81354</v>
      </c>
      <c r="E6092" s="5" t="s">
        <v>56354</v>
      </c>
      <c r="F6092" s="5" t="s">
        <v>31354</v>
      </c>
      <c r="G6092" s="10" t="s">
        <v>133</v>
      </c>
      <c r="H6092" s="6" t="s">
        <v>100363</v>
      </c>
      <c r="I6092" s="7" t="s">
        <v>6359</v>
      </c>
    </row>
    <row r="6093" spans="1:9" x14ac:dyDescent="0.25">
      <c r="A6093" s="6">
        <v>6092</v>
      </c>
      <c r="B6093" s="8"/>
      <c r="D6093" s="6" t="s">
        <v>81355</v>
      </c>
      <c r="E6093" s="5" t="s">
        <v>56355</v>
      </c>
      <c r="F6093" s="5" t="s">
        <v>31355</v>
      </c>
      <c r="G6093" s="10" t="s">
        <v>136</v>
      </c>
      <c r="H6093" s="6" t="s">
        <v>100363</v>
      </c>
      <c r="I6093" s="7" t="s">
        <v>6360</v>
      </c>
    </row>
    <row r="6094" spans="1:9" x14ac:dyDescent="0.25">
      <c r="A6094" s="6">
        <v>6093</v>
      </c>
      <c r="B6094" s="8"/>
      <c r="D6094" s="6" t="s">
        <v>81356</v>
      </c>
      <c r="E6094" s="5" t="s">
        <v>56356</v>
      </c>
      <c r="F6094" s="5" t="s">
        <v>31356</v>
      </c>
      <c r="G6094" s="10" t="s">
        <v>138</v>
      </c>
      <c r="H6094" s="6" t="s">
        <v>100363</v>
      </c>
      <c r="I6094" s="7" t="s">
        <v>6361</v>
      </c>
    </row>
    <row r="6095" spans="1:9" x14ac:dyDescent="0.25">
      <c r="A6095" s="6">
        <v>6094</v>
      </c>
      <c r="B6095" s="8"/>
      <c r="D6095" s="6" t="s">
        <v>81357</v>
      </c>
      <c r="E6095" s="5" t="s">
        <v>56357</v>
      </c>
      <c r="F6095" s="5" t="s">
        <v>31357</v>
      </c>
      <c r="G6095" s="10" t="s">
        <v>140</v>
      </c>
      <c r="H6095" s="6" t="s">
        <v>100363</v>
      </c>
      <c r="I6095" s="7" t="s">
        <v>6362</v>
      </c>
    </row>
    <row r="6096" spans="1:9" x14ac:dyDescent="0.25">
      <c r="A6096" s="6">
        <v>6095</v>
      </c>
      <c r="B6096" s="8"/>
      <c r="D6096" s="6" t="s">
        <v>81358</v>
      </c>
      <c r="E6096" s="5" t="s">
        <v>56358</v>
      </c>
      <c r="F6096" s="5" t="s">
        <v>31358</v>
      </c>
      <c r="G6096" s="10" t="s">
        <v>142</v>
      </c>
      <c r="H6096" s="6" t="s">
        <v>100363</v>
      </c>
      <c r="I6096" s="7" t="s">
        <v>6363</v>
      </c>
    </row>
    <row r="6097" spans="1:9" x14ac:dyDescent="0.25">
      <c r="A6097" s="6">
        <v>6096</v>
      </c>
      <c r="B6097" s="8"/>
      <c r="D6097" s="6" t="s">
        <v>81359</v>
      </c>
      <c r="E6097" s="5" t="s">
        <v>56359</v>
      </c>
      <c r="F6097" s="5" t="s">
        <v>31359</v>
      </c>
      <c r="G6097" s="10" t="s">
        <v>145</v>
      </c>
      <c r="H6097" s="6" t="s">
        <v>100363</v>
      </c>
      <c r="I6097" s="7" t="s">
        <v>6364</v>
      </c>
    </row>
    <row r="6098" spans="1:9" x14ac:dyDescent="0.25">
      <c r="A6098" s="6">
        <v>6097</v>
      </c>
      <c r="B6098" s="8"/>
      <c r="D6098" s="6" t="s">
        <v>81360</v>
      </c>
      <c r="E6098" s="5" t="s">
        <v>56360</v>
      </c>
      <c r="F6098" s="5" t="s">
        <v>31360</v>
      </c>
      <c r="G6098" s="10" t="s">
        <v>147</v>
      </c>
      <c r="H6098" s="6" t="s">
        <v>100363</v>
      </c>
      <c r="I6098" s="7" t="s">
        <v>6365</v>
      </c>
    </row>
    <row r="6099" spans="1:9" x14ac:dyDescent="0.25">
      <c r="A6099" s="6">
        <v>6098</v>
      </c>
      <c r="B6099" s="8"/>
      <c r="D6099" s="6" t="s">
        <v>81361</v>
      </c>
      <c r="E6099" s="5" t="s">
        <v>56361</v>
      </c>
      <c r="F6099" s="5" t="s">
        <v>31361</v>
      </c>
      <c r="G6099" s="10" t="s">
        <v>149</v>
      </c>
      <c r="H6099" s="6" t="s">
        <v>100363</v>
      </c>
      <c r="I6099" s="7" t="s">
        <v>6366</v>
      </c>
    </row>
    <row r="6100" spans="1:9" x14ac:dyDescent="0.25">
      <c r="A6100" s="6">
        <v>6099</v>
      </c>
      <c r="B6100" s="8"/>
      <c r="D6100" s="6" t="s">
        <v>81362</v>
      </c>
      <c r="E6100" s="5" t="s">
        <v>56362</v>
      </c>
      <c r="F6100" s="5" t="s">
        <v>31362</v>
      </c>
      <c r="G6100" s="10" t="s">
        <v>152</v>
      </c>
      <c r="H6100" s="6" t="s">
        <v>100363</v>
      </c>
      <c r="I6100" s="7" t="s">
        <v>6367</v>
      </c>
    </row>
    <row r="6101" spans="1:9" x14ac:dyDescent="0.25">
      <c r="A6101" s="6">
        <v>6100</v>
      </c>
      <c r="B6101" s="8"/>
      <c r="D6101" s="6" t="s">
        <v>81363</v>
      </c>
      <c r="E6101" s="5" t="s">
        <v>56363</v>
      </c>
      <c r="F6101" s="5" t="s">
        <v>31363</v>
      </c>
      <c r="G6101" s="10" t="s">
        <v>154</v>
      </c>
      <c r="H6101" s="6" t="s">
        <v>100363</v>
      </c>
      <c r="I6101" s="7" t="s">
        <v>6368</v>
      </c>
    </row>
    <row r="6102" spans="1:9" x14ac:dyDescent="0.25">
      <c r="A6102" s="6">
        <v>6101</v>
      </c>
      <c r="B6102" s="8"/>
      <c r="D6102" s="6" t="s">
        <v>81364</v>
      </c>
      <c r="E6102" s="5" t="s">
        <v>56364</v>
      </c>
      <c r="F6102" s="5" t="s">
        <v>31364</v>
      </c>
      <c r="G6102" s="10" t="s">
        <v>157</v>
      </c>
      <c r="H6102" s="6" t="s">
        <v>100363</v>
      </c>
      <c r="I6102" s="7" t="s">
        <v>6369</v>
      </c>
    </row>
    <row r="6103" spans="1:9" x14ac:dyDescent="0.25">
      <c r="A6103" s="6">
        <v>6102</v>
      </c>
      <c r="B6103" s="8"/>
      <c r="D6103" s="6" t="s">
        <v>81365</v>
      </c>
      <c r="E6103" s="5" t="s">
        <v>56365</v>
      </c>
      <c r="F6103" s="5" t="s">
        <v>31365</v>
      </c>
      <c r="G6103" s="10" t="s">
        <v>159</v>
      </c>
      <c r="H6103" s="6" t="s">
        <v>100363</v>
      </c>
      <c r="I6103" s="7" t="s">
        <v>6370</v>
      </c>
    </row>
    <row r="6104" spans="1:9" x14ac:dyDescent="0.25">
      <c r="A6104" s="6">
        <v>6103</v>
      </c>
      <c r="B6104" s="8"/>
      <c r="D6104" s="6" t="s">
        <v>81366</v>
      </c>
      <c r="E6104" s="5" t="s">
        <v>56366</v>
      </c>
      <c r="F6104" s="5" t="s">
        <v>31366</v>
      </c>
      <c r="G6104" s="10" t="s">
        <v>161</v>
      </c>
      <c r="H6104" s="6" t="s">
        <v>100363</v>
      </c>
      <c r="I6104" s="7" t="s">
        <v>6371</v>
      </c>
    </row>
    <row r="6105" spans="1:9" x14ac:dyDescent="0.25">
      <c r="A6105" s="6">
        <v>6104</v>
      </c>
      <c r="B6105" s="8"/>
      <c r="D6105" s="6" t="s">
        <v>81367</v>
      </c>
      <c r="E6105" s="5" t="s">
        <v>56367</v>
      </c>
      <c r="F6105" s="5" t="s">
        <v>31367</v>
      </c>
      <c r="G6105" s="10" t="s">
        <v>43</v>
      </c>
      <c r="H6105" s="6" t="s">
        <v>100363</v>
      </c>
      <c r="I6105" s="7" t="s">
        <v>6372</v>
      </c>
    </row>
    <row r="6106" spans="1:9" x14ac:dyDescent="0.25">
      <c r="A6106" s="6">
        <v>6105</v>
      </c>
      <c r="B6106" s="8"/>
      <c r="D6106" s="6" t="s">
        <v>81368</v>
      </c>
      <c r="E6106" s="5" t="s">
        <v>56368</v>
      </c>
      <c r="F6106" s="5" t="s">
        <v>31368</v>
      </c>
      <c r="G6106" s="10" t="s">
        <v>46</v>
      </c>
      <c r="H6106" s="6" t="s">
        <v>100363</v>
      </c>
      <c r="I6106" s="7" t="s">
        <v>6373</v>
      </c>
    </row>
    <row r="6107" spans="1:9" x14ac:dyDescent="0.25">
      <c r="A6107" s="6">
        <v>6106</v>
      </c>
      <c r="B6107" s="8"/>
      <c r="D6107" s="6" t="s">
        <v>81369</v>
      </c>
      <c r="E6107" s="5" t="s">
        <v>56369</v>
      </c>
      <c r="F6107" s="5" t="s">
        <v>31369</v>
      </c>
      <c r="G6107" s="10" t="s">
        <v>48</v>
      </c>
      <c r="H6107" s="6" t="s">
        <v>100363</v>
      </c>
      <c r="I6107" s="7" t="s">
        <v>6374</v>
      </c>
    </row>
    <row r="6108" spans="1:9" x14ac:dyDescent="0.25">
      <c r="A6108" s="6">
        <v>6107</v>
      </c>
      <c r="B6108" s="8"/>
      <c r="D6108" s="6" t="s">
        <v>81370</v>
      </c>
      <c r="E6108" s="5" t="s">
        <v>56370</v>
      </c>
      <c r="F6108" s="5" t="s">
        <v>31370</v>
      </c>
      <c r="G6108" s="10" t="s">
        <v>50</v>
      </c>
      <c r="H6108" s="6" t="s">
        <v>100363</v>
      </c>
      <c r="I6108" s="7" t="s">
        <v>6375</v>
      </c>
    </row>
    <row r="6109" spans="1:9" x14ac:dyDescent="0.25">
      <c r="A6109" s="6">
        <v>6108</v>
      </c>
      <c r="B6109" s="8"/>
      <c r="D6109" s="6" t="s">
        <v>81371</v>
      </c>
      <c r="E6109" s="5" t="s">
        <v>56371</v>
      </c>
      <c r="F6109" s="5" t="s">
        <v>31371</v>
      </c>
      <c r="G6109" s="10" t="s">
        <v>52</v>
      </c>
      <c r="H6109" s="6" t="s">
        <v>100363</v>
      </c>
      <c r="I6109" s="7" t="s">
        <v>6376</v>
      </c>
    </row>
    <row r="6110" spans="1:9" x14ac:dyDescent="0.25">
      <c r="A6110" s="6">
        <v>6109</v>
      </c>
      <c r="B6110" s="8"/>
      <c r="D6110" s="6" t="s">
        <v>81372</v>
      </c>
      <c r="E6110" s="5" t="s">
        <v>56372</v>
      </c>
      <c r="F6110" s="5" t="s">
        <v>31372</v>
      </c>
      <c r="G6110" s="10" t="s">
        <v>54</v>
      </c>
      <c r="H6110" s="6" t="s">
        <v>100363</v>
      </c>
      <c r="I6110" s="7" t="s">
        <v>6377</v>
      </c>
    </row>
    <row r="6111" spans="1:9" x14ac:dyDescent="0.25">
      <c r="A6111" s="6">
        <v>6110</v>
      </c>
      <c r="B6111" s="8"/>
      <c r="D6111" s="6" t="s">
        <v>81373</v>
      </c>
      <c r="E6111" s="5" t="s">
        <v>56373</v>
      </c>
      <c r="F6111" s="5" t="s">
        <v>31373</v>
      </c>
      <c r="G6111" s="10" t="s">
        <v>57</v>
      </c>
      <c r="H6111" s="6" t="s">
        <v>100363</v>
      </c>
      <c r="I6111" s="7" t="s">
        <v>6378</v>
      </c>
    </row>
    <row r="6112" spans="1:9" x14ac:dyDescent="0.25">
      <c r="A6112" s="6">
        <v>6111</v>
      </c>
      <c r="B6112" s="8"/>
      <c r="D6112" s="6" t="s">
        <v>81374</v>
      </c>
      <c r="E6112" s="5" t="s">
        <v>56374</v>
      </c>
      <c r="F6112" s="5" t="s">
        <v>31374</v>
      </c>
      <c r="G6112" s="10" t="s">
        <v>59</v>
      </c>
      <c r="H6112" s="6" t="s">
        <v>100363</v>
      </c>
      <c r="I6112" s="7" t="s">
        <v>6379</v>
      </c>
    </row>
    <row r="6113" spans="1:9" x14ac:dyDescent="0.25">
      <c r="A6113" s="6">
        <v>6112</v>
      </c>
      <c r="B6113" s="8"/>
      <c r="D6113" s="6" t="s">
        <v>81375</v>
      </c>
      <c r="E6113" s="5" t="s">
        <v>56375</v>
      </c>
      <c r="F6113" s="5" t="s">
        <v>31375</v>
      </c>
      <c r="G6113" s="10" t="s">
        <v>60</v>
      </c>
      <c r="H6113" s="6" t="s">
        <v>100363</v>
      </c>
      <c r="I6113" s="7" t="s">
        <v>6380</v>
      </c>
    </row>
    <row r="6114" spans="1:9" x14ac:dyDescent="0.25">
      <c r="A6114" s="6">
        <v>6113</v>
      </c>
      <c r="B6114" s="8"/>
      <c r="D6114" s="6" t="s">
        <v>81376</v>
      </c>
      <c r="E6114" s="5" t="s">
        <v>56376</v>
      </c>
      <c r="F6114" s="5" t="s">
        <v>31376</v>
      </c>
      <c r="G6114" s="10" t="s">
        <v>62</v>
      </c>
      <c r="H6114" s="6" t="s">
        <v>100363</v>
      </c>
      <c r="I6114" s="7" t="s">
        <v>6381</v>
      </c>
    </row>
    <row r="6115" spans="1:9" x14ac:dyDescent="0.25">
      <c r="A6115" s="6">
        <v>6114</v>
      </c>
      <c r="B6115" s="8"/>
      <c r="D6115" s="6" t="s">
        <v>81377</v>
      </c>
      <c r="E6115" s="5" t="s">
        <v>56377</v>
      </c>
      <c r="F6115" s="5" t="s">
        <v>31377</v>
      </c>
      <c r="G6115" s="10" t="s">
        <v>64</v>
      </c>
      <c r="H6115" s="6" t="s">
        <v>100363</v>
      </c>
      <c r="I6115" s="7" t="s">
        <v>6382</v>
      </c>
    </row>
    <row r="6116" spans="1:9" x14ac:dyDescent="0.25">
      <c r="A6116" s="6">
        <v>6115</v>
      </c>
      <c r="B6116" s="8"/>
      <c r="D6116" s="6" t="s">
        <v>81378</v>
      </c>
      <c r="E6116" s="5" t="s">
        <v>56378</v>
      </c>
      <c r="F6116" s="5" t="s">
        <v>31378</v>
      </c>
      <c r="G6116" s="10" t="s">
        <v>66</v>
      </c>
      <c r="H6116" s="6" t="s">
        <v>100363</v>
      </c>
      <c r="I6116" s="7" t="s">
        <v>6383</v>
      </c>
    </row>
    <row r="6117" spans="1:9" x14ac:dyDescent="0.25">
      <c r="A6117" s="6">
        <v>6116</v>
      </c>
      <c r="B6117" s="8"/>
      <c r="D6117" s="6" t="s">
        <v>81379</v>
      </c>
      <c r="E6117" s="5" t="s">
        <v>56379</v>
      </c>
      <c r="F6117" s="5" t="s">
        <v>31379</v>
      </c>
      <c r="G6117" s="10" t="s">
        <v>68</v>
      </c>
      <c r="H6117" s="6" t="s">
        <v>100363</v>
      </c>
      <c r="I6117" s="7" t="s">
        <v>6384</v>
      </c>
    </row>
    <row r="6118" spans="1:9" x14ac:dyDescent="0.25">
      <c r="A6118" s="6">
        <v>6117</v>
      </c>
      <c r="B6118" s="8"/>
      <c r="D6118" s="6" t="s">
        <v>81380</v>
      </c>
      <c r="E6118" s="5" t="s">
        <v>56380</v>
      </c>
      <c r="F6118" s="5" t="s">
        <v>31380</v>
      </c>
      <c r="G6118" s="10" t="s">
        <v>71</v>
      </c>
      <c r="H6118" s="6" t="s">
        <v>100363</v>
      </c>
      <c r="I6118" s="7" t="s">
        <v>6385</v>
      </c>
    </row>
    <row r="6119" spans="1:9" x14ac:dyDescent="0.25">
      <c r="A6119" s="6">
        <v>6118</v>
      </c>
      <c r="B6119" s="8"/>
      <c r="D6119" s="6" t="s">
        <v>81381</v>
      </c>
      <c r="E6119" s="5" t="s">
        <v>56381</v>
      </c>
      <c r="F6119" s="5" t="s">
        <v>31381</v>
      </c>
      <c r="G6119" s="10" t="s">
        <v>73</v>
      </c>
      <c r="H6119" s="6" t="s">
        <v>100363</v>
      </c>
      <c r="I6119" s="7" t="s">
        <v>6386</v>
      </c>
    </row>
    <row r="6120" spans="1:9" x14ac:dyDescent="0.25">
      <c r="A6120" s="6">
        <v>6119</v>
      </c>
      <c r="B6120" s="8"/>
      <c r="D6120" s="6" t="s">
        <v>81382</v>
      </c>
      <c r="E6120" s="5" t="s">
        <v>56382</v>
      </c>
      <c r="F6120" s="5" t="s">
        <v>31382</v>
      </c>
      <c r="G6120" s="10" t="s">
        <v>75</v>
      </c>
      <c r="H6120" s="6" t="s">
        <v>100363</v>
      </c>
      <c r="I6120" s="7" t="s">
        <v>6387</v>
      </c>
    </row>
    <row r="6121" spans="1:9" x14ac:dyDescent="0.25">
      <c r="A6121" s="6">
        <v>6120</v>
      </c>
      <c r="B6121" s="8"/>
      <c r="D6121" s="6" t="s">
        <v>81383</v>
      </c>
      <c r="E6121" s="5" t="s">
        <v>56383</v>
      </c>
      <c r="F6121" s="5" t="s">
        <v>31383</v>
      </c>
      <c r="G6121" s="10" t="s">
        <v>77</v>
      </c>
      <c r="H6121" s="6" t="s">
        <v>100363</v>
      </c>
      <c r="I6121" s="7" t="s">
        <v>6388</v>
      </c>
    </row>
    <row r="6122" spans="1:9" x14ac:dyDescent="0.25">
      <c r="A6122" s="6">
        <v>6121</v>
      </c>
      <c r="B6122" s="8"/>
      <c r="D6122" s="6" t="s">
        <v>81384</v>
      </c>
      <c r="E6122" s="5" t="s">
        <v>56384</v>
      </c>
      <c r="F6122" s="5" t="s">
        <v>31384</v>
      </c>
      <c r="G6122" s="10" t="s">
        <v>80</v>
      </c>
      <c r="H6122" s="6" t="s">
        <v>100363</v>
      </c>
      <c r="I6122" s="7" t="s">
        <v>6389</v>
      </c>
    </row>
    <row r="6123" spans="1:9" x14ac:dyDescent="0.25">
      <c r="A6123" s="6">
        <v>6122</v>
      </c>
      <c r="B6123" s="8"/>
      <c r="D6123" s="6" t="s">
        <v>81385</v>
      </c>
      <c r="E6123" s="5" t="s">
        <v>56385</v>
      </c>
      <c r="F6123" s="5" t="s">
        <v>31385</v>
      </c>
      <c r="G6123" s="10" t="s">
        <v>82</v>
      </c>
      <c r="H6123" s="6" t="s">
        <v>100363</v>
      </c>
      <c r="I6123" s="7" t="s">
        <v>6390</v>
      </c>
    </row>
    <row r="6124" spans="1:9" x14ac:dyDescent="0.25">
      <c r="A6124" s="6">
        <v>6123</v>
      </c>
      <c r="B6124" s="8"/>
      <c r="D6124" s="6" t="s">
        <v>81386</v>
      </c>
      <c r="E6124" s="5" t="s">
        <v>56386</v>
      </c>
      <c r="F6124" s="5" t="s">
        <v>31386</v>
      </c>
      <c r="G6124" s="10" t="s">
        <v>84</v>
      </c>
      <c r="H6124" s="6" t="s">
        <v>100363</v>
      </c>
      <c r="I6124" s="7" t="s">
        <v>6391</v>
      </c>
    </row>
    <row r="6125" spans="1:9" x14ac:dyDescent="0.25">
      <c r="A6125" s="6">
        <v>6124</v>
      </c>
      <c r="B6125" s="8"/>
      <c r="D6125" s="6" t="s">
        <v>81387</v>
      </c>
      <c r="E6125" s="5" t="s">
        <v>56387</v>
      </c>
      <c r="F6125" s="5" t="s">
        <v>31387</v>
      </c>
      <c r="G6125" s="10" t="s">
        <v>86</v>
      </c>
      <c r="H6125" s="6" t="s">
        <v>100363</v>
      </c>
      <c r="I6125" s="7" t="s">
        <v>6392</v>
      </c>
    </row>
    <row r="6126" spans="1:9" x14ac:dyDescent="0.25">
      <c r="A6126" s="6">
        <v>6125</v>
      </c>
      <c r="B6126" s="8"/>
      <c r="D6126" s="6" t="s">
        <v>81388</v>
      </c>
      <c r="E6126" s="5" t="s">
        <v>56388</v>
      </c>
      <c r="F6126" s="5" t="s">
        <v>31388</v>
      </c>
      <c r="G6126" s="10" t="s">
        <v>89</v>
      </c>
      <c r="H6126" s="6" t="s">
        <v>100363</v>
      </c>
      <c r="I6126" s="7" t="s">
        <v>6393</v>
      </c>
    </row>
    <row r="6127" spans="1:9" x14ac:dyDescent="0.25">
      <c r="A6127" s="6">
        <v>6126</v>
      </c>
      <c r="B6127" s="8"/>
      <c r="D6127" s="6" t="s">
        <v>81389</v>
      </c>
      <c r="E6127" s="5" t="s">
        <v>56389</v>
      </c>
      <c r="F6127" s="5" t="s">
        <v>31389</v>
      </c>
      <c r="G6127" s="10" t="s">
        <v>91</v>
      </c>
      <c r="H6127" s="6" t="s">
        <v>100363</v>
      </c>
      <c r="I6127" s="7" t="s">
        <v>6394</v>
      </c>
    </row>
    <row r="6128" spans="1:9" x14ac:dyDescent="0.25">
      <c r="A6128" s="6">
        <v>6127</v>
      </c>
      <c r="B6128" s="8"/>
      <c r="D6128" s="6" t="s">
        <v>81390</v>
      </c>
      <c r="E6128" s="5" t="s">
        <v>56390</v>
      </c>
      <c r="F6128" s="5" t="s">
        <v>31390</v>
      </c>
      <c r="G6128" s="10" t="s">
        <v>93</v>
      </c>
      <c r="H6128" s="6" t="s">
        <v>100363</v>
      </c>
      <c r="I6128" s="7" t="s">
        <v>6395</v>
      </c>
    </row>
    <row r="6129" spans="1:9" x14ac:dyDescent="0.25">
      <c r="A6129" s="6">
        <v>6128</v>
      </c>
      <c r="B6129" s="8"/>
      <c r="D6129" s="6" t="s">
        <v>81391</v>
      </c>
      <c r="E6129" s="5" t="s">
        <v>56391</v>
      </c>
      <c r="F6129" s="5" t="s">
        <v>31391</v>
      </c>
      <c r="G6129" s="10" t="s">
        <v>95</v>
      </c>
      <c r="H6129" s="6" t="s">
        <v>100363</v>
      </c>
      <c r="I6129" s="7" t="s">
        <v>6396</v>
      </c>
    </row>
    <row r="6130" spans="1:9" x14ac:dyDescent="0.25">
      <c r="A6130" s="6">
        <v>6129</v>
      </c>
      <c r="B6130" s="8"/>
      <c r="D6130" s="6" t="s">
        <v>81392</v>
      </c>
      <c r="E6130" s="5" t="s">
        <v>56392</v>
      </c>
      <c r="F6130" s="5" t="s">
        <v>31392</v>
      </c>
      <c r="G6130" s="10" t="s">
        <v>98</v>
      </c>
      <c r="H6130" s="6" t="s">
        <v>100363</v>
      </c>
      <c r="I6130" s="7" t="s">
        <v>6397</v>
      </c>
    </row>
    <row r="6131" spans="1:9" x14ac:dyDescent="0.25">
      <c r="A6131" s="6">
        <v>6130</v>
      </c>
      <c r="B6131" s="8"/>
      <c r="D6131" s="6" t="s">
        <v>81393</v>
      </c>
      <c r="E6131" s="5" t="s">
        <v>56393</v>
      </c>
      <c r="F6131" s="5" t="s">
        <v>31393</v>
      </c>
      <c r="G6131" s="10" t="s">
        <v>100</v>
      </c>
      <c r="H6131" s="6" t="s">
        <v>100363</v>
      </c>
      <c r="I6131" s="7" t="s">
        <v>6398</v>
      </c>
    </row>
    <row r="6132" spans="1:9" x14ac:dyDescent="0.25">
      <c r="A6132" s="6">
        <v>6131</v>
      </c>
      <c r="B6132" s="8"/>
      <c r="D6132" s="6" t="s">
        <v>81394</v>
      </c>
      <c r="E6132" s="5" t="s">
        <v>56394</v>
      </c>
      <c r="F6132" s="5" t="s">
        <v>31394</v>
      </c>
      <c r="G6132" s="10" t="s">
        <v>102</v>
      </c>
      <c r="H6132" s="6" t="s">
        <v>100363</v>
      </c>
      <c r="I6132" s="7" t="s">
        <v>6399</v>
      </c>
    </row>
    <row r="6133" spans="1:9" x14ac:dyDescent="0.25">
      <c r="A6133" s="6">
        <v>6132</v>
      </c>
      <c r="B6133" s="8"/>
      <c r="D6133" s="6" t="s">
        <v>81395</v>
      </c>
      <c r="E6133" s="5" t="s">
        <v>56395</v>
      </c>
      <c r="F6133" s="5" t="s">
        <v>31395</v>
      </c>
      <c r="G6133" s="10" t="s">
        <v>104</v>
      </c>
      <c r="H6133" s="6" t="s">
        <v>100363</v>
      </c>
      <c r="I6133" s="7" t="s">
        <v>6400</v>
      </c>
    </row>
    <row r="6134" spans="1:9" x14ac:dyDescent="0.25">
      <c r="A6134" s="6">
        <v>6133</v>
      </c>
      <c r="B6134" s="8"/>
      <c r="D6134" s="6" t="s">
        <v>81396</v>
      </c>
      <c r="E6134" s="5" t="s">
        <v>56396</v>
      </c>
      <c r="F6134" s="5" t="s">
        <v>31396</v>
      </c>
      <c r="G6134" s="10" t="s">
        <v>106</v>
      </c>
      <c r="H6134" s="6" t="s">
        <v>100363</v>
      </c>
      <c r="I6134" s="7" t="s">
        <v>6401</v>
      </c>
    </row>
    <row r="6135" spans="1:9" x14ac:dyDescent="0.25">
      <c r="A6135" s="6">
        <v>6134</v>
      </c>
      <c r="B6135" s="8"/>
      <c r="D6135" s="6" t="s">
        <v>81397</v>
      </c>
      <c r="E6135" s="5" t="s">
        <v>56397</v>
      </c>
      <c r="F6135" s="5" t="s">
        <v>31397</v>
      </c>
      <c r="G6135" s="10" t="s">
        <v>109</v>
      </c>
      <c r="H6135" s="6" t="s">
        <v>100363</v>
      </c>
      <c r="I6135" s="7" t="s">
        <v>6402</v>
      </c>
    </row>
    <row r="6136" spans="1:9" x14ac:dyDescent="0.25">
      <c r="A6136" s="6">
        <v>6135</v>
      </c>
      <c r="B6136" s="8"/>
      <c r="D6136" s="6" t="s">
        <v>81398</v>
      </c>
      <c r="E6136" s="5" t="s">
        <v>56398</v>
      </c>
      <c r="F6136" s="5" t="s">
        <v>31398</v>
      </c>
      <c r="G6136" s="10" t="s">
        <v>111</v>
      </c>
      <c r="H6136" s="6" t="s">
        <v>100363</v>
      </c>
      <c r="I6136" s="7" t="s">
        <v>6403</v>
      </c>
    </row>
    <row r="6137" spans="1:9" x14ac:dyDescent="0.25">
      <c r="A6137" s="6">
        <v>6136</v>
      </c>
      <c r="B6137" s="8"/>
      <c r="D6137" s="6" t="s">
        <v>81399</v>
      </c>
      <c r="E6137" s="5" t="s">
        <v>56399</v>
      </c>
      <c r="F6137" s="5" t="s">
        <v>31399</v>
      </c>
      <c r="G6137" s="10" t="s">
        <v>113</v>
      </c>
      <c r="H6137" s="6" t="s">
        <v>100363</v>
      </c>
      <c r="I6137" s="7" t="s">
        <v>6404</v>
      </c>
    </row>
    <row r="6138" spans="1:9" x14ac:dyDescent="0.25">
      <c r="A6138" s="6">
        <v>6137</v>
      </c>
      <c r="B6138" s="8"/>
      <c r="D6138" s="6" t="s">
        <v>81400</v>
      </c>
      <c r="E6138" s="5" t="s">
        <v>56400</v>
      </c>
      <c r="F6138" s="5" t="s">
        <v>31400</v>
      </c>
      <c r="G6138" s="10" t="s">
        <v>115</v>
      </c>
      <c r="H6138" s="6" t="s">
        <v>100363</v>
      </c>
      <c r="I6138" s="7" t="s">
        <v>6405</v>
      </c>
    </row>
    <row r="6139" spans="1:9" x14ac:dyDescent="0.25">
      <c r="A6139" s="6">
        <v>6138</v>
      </c>
      <c r="B6139" s="8"/>
      <c r="D6139" s="6" t="s">
        <v>81401</v>
      </c>
      <c r="E6139" s="5" t="s">
        <v>56401</v>
      </c>
      <c r="F6139" s="5" t="s">
        <v>31401</v>
      </c>
      <c r="G6139" s="10" t="s">
        <v>118</v>
      </c>
      <c r="H6139" s="6" t="s">
        <v>100363</v>
      </c>
      <c r="I6139" s="7" t="s">
        <v>6406</v>
      </c>
    </row>
    <row r="6140" spans="1:9" x14ac:dyDescent="0.25">
      <c r="A6140" s="6">
        <v>6139</v>
      </c>
      <c r="B6140" s="8"/>
      <c r="D6140" s="6" t="s">
        <v>81402</v>
      </c>
      <c r="E6140" s="5" t="s">
        <v>56402</v>
      </c>
      <c r="F6140" s="5" t="s">
        <v>31402</v>
      </c>
      <c r="G6140" s="10" t="s">
        <v>120</v>
      </c>
      <c r="H6140" s="6" t="s">
        <v>100363</v>
      </c>
      <c r="I6140" s="7" t="s">
        <v>6407</v>
      </c>
    </row>
    <row r="6141" spans="1:9" x14ac:dyDescent="0.25">
      <c r="A6141" s="6">
        <v>6140</v>
      </c>
      <c r="B6141" s="8"/>
      <c r="D6141" s="6" t="s">
        <v>81403</v>
      </c>
      <c r="E6141" s="5" t="s">
        <v>56403</v>
      </c>
      <c r="F6141" s="5" t="s">
        <v>31403</v>
      </c>
      <c r="G6141" s="10" t="s">
        <v>122</v>
      </c>
      <c r="H6141" s="6" t="s">
        <v>100363</v>
      </c>
      <c r="I6141" s="7" t="s">
        <v>6408</v>
      </c>
    </row>
    <row r="6142" spans="1:9" x14ac:dyDescent="0.25">
      <c r="A6142" s="6">
        <v>6141</v>
      </c>
      <c r="B6142" s="8"/>
      <c r="D6142" s="6" t="s">
        <v>81404</v>
      </c>
      <c r="E6142" s="5" t="s">
        <v>56404</v>
      </c>
      <c r="F6142" s="5" t="s">
        <v>31404</v>
      </c>
      <c r="G6142" s="10" t="s">
        <v>125</v>
      </c>
      <c r="H6142" s="6" t="s">
        <v>100363</v>
      </c>
      <c r="I6142" s="7" t="s">
        <v>6409</v>
      </c>
    </row>
    <row r="6143" spans="1:9" x14ac:dyDescent="0.25">
      <c r="A6143" s="6">
        <v>6142</v>
      </c>
      <c r="B6143" s="8"/>
      <c r="D6143" s="6" t="s">
        <v>81405</v>
      </c>
      <c r="E6143" s="5" t="s">
        <v>56405</v>
      </c>
      <c r="F6143" s="5" t="s">
        <v>31405</v>
      </c>
      <c r="G6143" s="10" t="s">
        <v>127</v>
      </c>
      <c r="H6143" s="6" t="s">
        <v>100363</v>
      </c>
      <c r="I6143" s="7" t="s">
        <v>6410</v>
      </c>
    </row>
    <row r="6144" spans="1:9" x14ac:dyDescent="0.25">
      <c r="A6144" s="6">
        <v>6143</v>
      </c>
      <c r="B6144" s="8"/>
      <c r="D6144" s="6" t="s">
        <v>81406</v>
      </c>
      <c r="E6144" s="5" t="s">
        <v>56406</v>
      </c>
      <c r="F6144" s="5" t="s">
        <v>31406</v>
      </c>
      <c r="G6144" s="10" t="s">
        <v>129</v>
      </c>
      <c r="H6144" s="6" t="s">
        <v>100363</v>
      </c>
      <c r="I6144" s="7" t="s">
        <v>6411</v>
      </c>
    </row>
    <row r="6145" spans="1:9" x14ac:dyDescent="0.25">
      <c r="A6145" s="6">
        <v>6144</v>
      </c>
      <c r="B6145" s="8"/>
      <c r="D6145" s="6" t="s">
        <v>81407</v>
      </c>
      <c r="E6145" s="5" t="s">
        <v>56407</v>
      </c>
      <c r="F6145" s="5" t="s">
        <v>31407</v>
      </c>
      <c r="G6145" s="10" t="s">
        <v>131</v>
      </c>
      <c r="H6145" s="6" t="s">
        <v>100363</v>
      </c>
      <c r="I6145" s="7" t="s">
        <v>6412</v>
      </c>
    </row>
    <row r="6146" spans="1:9" x14ac:dyDescent="0.25">
      <c r="A6146" s="6">
        <v>6145</v>
      </c>
      <c r="B6146" s="8"/>
      <c r="D6146" s="6" t="s">
        <v>81408</v>
      </c>
      <c r="E6146" s="5" t="s">
        <v>56408</v>
      </c>
      <c r="F6146" s="5" t="s">
        <v>31408</v>
      </c>
      <c r="G6146" s="10" t="s">
        <v>133</v>
      </c>
      <c r="H6146" s="6" t="s">
        <v>100363</v>
      </c>
      <c r="I6146" s="7" t="s">
        <v>6413</v>
      </c>
    </row>
    <row r="6147" spans="1:9" x14ac:dyDescent="0.25">
      <c r="A6147" s="6">
        <v>6146</v>
      </c>
      <c r="B6147" s="8"/>
      <c r="D6147" s="6" t="s">
        <v>81409</v>
      </c>
      <c r="E6147" s="5" t="s">
        <v>56409</v>
      </c>
      <c r="F6147" s="5" t="s">
        <v>31409</v>
      </c>
      <c r="G6147" s="10" t="s">
        <v>136</v>
      </c>
      <c r="H6147" s="6" t="s">
        <v>100363</v>
      </c>
      <c r="I6147" s="7" t="s">
        <v>6414</v>
      </c>
    </row>
    <row r="6148" spans="1:9" x14ac:dyDescent="0.25">
      <c r="A6148" s="6">
        <v>6147</v>
      </c>
      <c r="B6148" s="8"/>
      <c r="D6148" s="6" t="s">
        <v>81410</v>
      </c>
      <c r="E6148" s="5" t="s">
        <v>56410</v>
      </c>
      <c r="F6148" s="5" t="s">
        <v>31410</v>
      </c>
      <c r="G6148" s="10" t="s">
        <v>138</v>
      </c>
      <c r="H6148" s="6" t="s">
        <v>100363</v>
      </c>
      <c r="I6148" s="7" t="s">
        <v>6415</v>
      </c>
    </row>
    <row r="6149" spans="1:9" x14ac:dyDescent="0.25">
      <c r="A6149" s="6">
        <v>6148</v>
      </c>
      <c r="B6149" s="8"/>
      <c r="D6149" s="6" t="s">
        <v>81411</v>
      </c>
      <c r="E6149" s="5" t="s">
        <v>56411</v>
      </c>
      <c r="F6149" s="5" t="s">
        <v>31411</v>
      </c>
      <c r="G6149" s="10" t="s">
        <v>140</v>
      </c>
      <c r="H6149" s="6" t="s">
        <v>100363</v>
      </c>
      <c r="I6149" s="7" t="s">
        <v>6416</v>
      </c>
    </row>
    <row r="6150" spans="1:9" x14ac:dyDescent="0.25">
      <c r="A6150" s="6">
        <v>6149</v>
      </c>
      <c r="B6150" s="8"/>
      <c r="D6150" s="6" t="s">
        <v>81412</v>
      </c>
      <c r="E6150" s="5" t="s">
        <v>56412</v>
      </c>
      <c r="F6150" s="5" t="s">
        <v>31412</v>
      </c>
      <c r="G6150" s="10" t="s">
        <v>142</v>
      </c>
      <c r="H6150" s="6" t="s">
        <v>100363</v>
      </c>
      <c r="I6150" s="7" t="s">
        <v>6417</v>
      </c>
    </row>
    <row r="6151" spans="1:9" x14ac:dyDescent="0.25">
      <c r="A6151" s="6">
        <v>6150</v>
      </c>
      <c r="B6151" s="8"/>
      <c r="D6151" s="6" t="s">
        <v>81413</v>
      </c>
      <c r="E6151" s="5" t="s">
        <v>56413</v>
      </c>
      <c r="F6151" s="5" t="s">
        <v>31413</v>
      </c>
      <c r="G6151" s="10" t="s">
        <v>145</v>
      </c>
      <c r="H6151" s="6" t="s">
        <v>100363</v>
      </c>
      <c r="I6151" s="7" t="s">
        <v>6418</v>
      </c>
    </row>
    <row r="6152" spans="1:9" x14ac:dyDescent="0.25">
      <c r="A6152" s="6">
        <v>6151</v>
      </c>
      <c r="B6152" s="8"/>
      <c r="D6152" s="6" t="s">
        <v>81414</v>
      </c>
      <c r="E6152" s="5" t="s">
        <v>56414</v>
      </c>
      <c r="F6152" s="5" t="s">
        <v>31414</v>
      </c>
      <c r="G6152" s="10" t="s">
        <v>147</v>
      </c>
      <c r="H6152" s="6" t="s">
        <v>100363</v>
      </c>
      <c r="I6152" s="7" t="s">
        <v>6419</v>
      </c>
    </row>
    <row r="6153" spans="1:9" x14ac:dyDescent="0.25">
      <c r="A6153" s="6">
        <v>6152</v>
      </c>
      <c r="B6153" s="8"/>
      <c r="D6153" s="6" t="s">
        <v>81415</v>
      </c>
      <c r="E6153" s="5" t="s">
        <v>56415</v>
      </c>
      <c r="F6153" s="5" t="s">
        <v>31415</v>
      </c>
      <c r="G6153" s="10" t="s">
        <v>149</v>
      </c>
      <c r="H6153" s="6" t="s">
        <v>100363</v>
      </c>
      <c r="I6153" s="7" t="s">
        <v>6420</v>
      </c>
    </row>
    <row r="6154" spans="1:9" x14ac:dyDescent="0.25">
      <c r="A6154" s="6">
        <v>6153</v>
      </c>
      <c r="B6154" s="8"/>
      <c r="D6154" s="6" t="s">
        <v>81416</v>
      </c>
      <c r="E6154" s="5" t="s">
        <v>56416</v>
      </c>
      <c r="F6154" s="5" t="s">
        <v>31416</v>
      </c>
      <c r="G6154" s="10" t="s">
        <v>152</v>
      </c>
      <c r="H6154" s="6" t="s">
        <v>100363</v>
      </c>
      <c r="I6154" s="7" t="s">
        <v>6421</v>
      </c>
    </row>
    <row r="6155" spans="1:9" x14ac:dyDescent="0.25">
      <c r="A6155" s="6">
        <v>6154</v>
      </c>
      <c r="B6155" s="8"/>
      <c r="D6155" s="6" t="s">
        <v>81417</v>
      </c>
      <c r="E6155" s="5" t="s">
        <v>56417</v>
      </c>
      <c r="F6155" s="5" t="s">
        <v>31417</v>
      </c>
      <c r="G6155" s="10" t="s">
        <v>154</v>
      </c>
      <c r="H6155" s="6" t="s">
        <v>100363</v>
      </c>
      <c r="I6155" s="7" t="s">
        <v>6422</v>
      </c>
    </row>
    <row r="6156" spans="1:9" x14ac:dyDescent="0.25">
      <c r="A6156" s="6">
        <v>6155</v>
      </c>
      <c r="B6156" s="8"/>
      <c r="D6156" s="6" t="s">
        <v>81418</v>
      </c>
      <c r="E6156" s="5" t="s">
        <v>56418</v>
      </c>
      <c r="F6156" s="5" t="s">
        <v>31418</v>
      </c>
      <c r="G6156" s="10" t="s">
        <v>157</v>
      </c>
      <c r="H6156" s="6" t="s">
        <v>100363</v>
      </c>
      <c r="I6156" s="7" t="s">
        <v>6423</v>
      </c>
    </row>
    <row r="6157" spans="1:9" x14ac:dyDescent="0.25">
      <c r="A6157" s="6">
        <v>6156</v>
      </c>
      <c r="B6157" s="8"/>
      <c r="D6157" s="6" t="s">
        <v>81419</v>
      </c>
      <c r="E6157" s="5" t="s">
        <v>56419</v>
      </c>
      <c r="F6157" s="5" t="s">
        <v>31419</v>
      </c>
      <c r="G6157" s="10" t="s">
        <v>159</v>
      </c>
      <c r="H6157" s="6" t="s">
        <v>100363</v>
      </c>
      <c r="I6157" s="7" t="s">
        <v>6424</v>
      </c>
    </row>
    <row r="6158" spans="1:9" x14ac:dyDescent="0.25">
      <c r="A6158" s="6">
        <v>6157</v>
      </c>
      <c r="B6158" s="8"/>
      <c r="D6158" s="6" t="s">
        <v>81420</v>
      </c>
      <c r="E6158" s="5" t="s">
        <v>56420</v>
      </c>
      <c r="F6158" s="5" t="s">
        <v>31420</v>
      </c>
      <c r="G6158" s="10" t="s">
        <v>161</v>
      </c>
      <c r="H6158" s="6" t="s">
        <v>100363</v>
      </c>
      <c r="I6158" s="7" t="s">
        <v>6425</v>
      </c>
    </row>
    <row r="6159" spans="1:9" x14ac:dyDescent="0.25">
      <c r="A6159" s="6">
        <v>6158</v>
      </c>
      <c r="B6159" s="8"/>
      <c r="D6159" s="6" t="s">
        <v>81421</v>
      </c>
      <c r="E6159" s="5" t="s">
        <v>56421</v>
      </c>
      <c r="F6159" s="5" t="s">
        <v>31421</v>
      </c>
      <c r="G6159" s="10" t="s">
        <v>43</v>
      </c>
      <c r="H6159" s="6" t="s">
        <v>100363</v>
      </c>
      <c r="I6159" s="7" t="s">
        <v>6426</v>
      </c>
    </row>
    <row r="6160" spans="1:9" x14ac:dyDescent="0.25">
      <c r="A6160" s="6">
        <v>6159</v>
      </c>
      <c r="B6160" s="8"/>
      <c r="D6160" s="6" t="s">
        <v>81422</v>
      </c>
      <c r="E6160" s="5" t="s">
        <v>56422</v>
      </c>
      <c r="F6160" s="5" t="s">
        <v>31422</v>
      </c>
      <c r="G6160" s="10" t="s">
        <v>46</v>
      </c>
      <c r="H6160" s="6" t="s">
        <v>100363</v>
      </c>
      <c r="I6160" s="7" t="s">
        <v>6427</v>
      </c>
    </row>
    <row r="6161" spans="1:9" x14ac:dyDescent="0.25">
      <c r="A6161" s="6">
        <v>6160</v>
      </c>
      <c r="B6161" s="8"/>
      <c r="D6161" s="6" t="s">
        <v>81423</v>
      </c>
      <c r="E6161" s="5" t="s">
        <v>56423</v>
      </c>
      <c r="F6161" s="5" t="s">
        <v>31423</v>
      </c>
      <c r="G6161" s="10" t="s">
        <v>48</v>
      </c>
      <c r="H6161" s="6" t="s">
        <v>100363</v>
      </c>
      <c r="I6161" s="7" t="s">
        <v>6428</v>
      </c>
    </row>
    <row r="6162" spans="1:9" x14ac:dyDescent="0.25">
      <c r="A6162" s="6">
        <v>6161</v>
      </c>
      <c r="B6162" s="8"/>
      <c r="D6162" s="6" t="s">
        <v>81424</v>
      </c>
      <c r="E6162" s="5" t="s">
        <v>56424</v>
      </c>
      <c r="F6162" s="5" t="s">
        <v>31424</v>
      </c>
      <c r="G6162" s="10" t="s">
        <v>50</v>
      </c>
      <c r="H6162" s="6" t="s">
        <v>100363</v>
      </c>
      <c r="I6162" s="7" t="s">
        <v>6429</v>
      </c>
    </row>
    <row r="6163" spans="1:9" x14ac:dyDescent="0.25">
      <c r="A6163" s="6">
        <v>6162</v>
      </c>
      <c r="B6163" s="8"/>
      <c r="D6163" s="6" t="s">
        <v>81425</v>
      </c>
      <c r="E6163" s="5" t="s">
        <v>56425</v>
      </c>
      <c r="F6163" s="5" t="s">
        <v>31425</v>
      </c>
      <c r="G6163" s="10" t="s">
        <v>52</v>
      </c>
      <c r="H6163" s="6" t="s">
        <v>100363</v>
      </c>
      <c r="I6163" s="7" t="s">
        <v>6430</v>
      </c>
    </row>
    <row r="6164" spans="1:9" x14ac:dyDescent="0.25">
      <c r="A6164" s="6">
        <v>6163</v>
      </c>
      <c r="B6164" s="8"/>
      <c r="D6164" s="6" t="s">
        <v>81426</v>
      </c>
      <c r="E6164" s="5" t="s">
        <v>56426</v>
      </c>
      <c r="F6164" s="5" t="s">
        <v>31426</v>
      </c>
      <c r="G6164" s="10" t="s">
        <v>54</v>
      </c>
      <c r="H6164" s="6" t="s">
        <v>100363</v>
      </c>
      <c r="I6164" s="7" t="s">
        <v>6431</v>
      </c>
    </row>
    <row r="6165" spans="1:9" x14ac:dyDescent="0.25">
      <c r="A6165" s="6">
        <v>6164</v>
      </c>
      <c r="B6165" s="8"/>
      <c r="D6165" s="6" t="s">
        <v>81427</v>
      </c>
      <c r="E6165" s="5" t="s">
        <v>56427</v>
      </c>
      <c r="F6165" s="5" t="s">
        <v>31427</v>
      </c>
      <c r="G6165" s="10" t="s">
        <v>57</v>
      </c>
      <c r="H6165" s="6" t="s">
        <v>100363</v>
      </c>
      <c r="I6165" s="7" t="s">
        <v>6432</v>
      </c>
    </row>
    <row r="6166" spans="1:9" x14ac:dyDescent="0.25">
      <c r="A6166" s="6">
        <v>6165</v>
      </c>
      <c r="B6166" s="8"/>
      <c r="D6166" s="6" t="s">
        <v>81428</v>
      </c>
      <c r="E6166" s="5" t="s">
        <v>56428</v>
      </c>
      <c r="F6166" s="5" t="s">
        <v>31428</v>
      </c>
      <c r="G6166" s="10" t="s">
        <v>59</v>
      </c>
      <c r="H6166" s="6" t="s">
        <v>100363</v>
      </c>
      <c r="I6166" s="7" t="s">
        <v>6433</v>
      </c>
    </row>
    <row r="6167" spans="1:9" x14ac:dyDescent="0.25">
      <c r="A6167" s="6">
        <v>6166</v>
      </c>
      <c r="B6167" s="8"/>
      <c r="D6167" s="6" t="s">
        <v>81429</v>
      </c>
      <c r="E6167" s="5" t="s">
        <v>56429</v>
      </c>
      <c r="F6167" s="5" t="s">
        <v>31429</v>
      </c>
      <c r="G6167" s="10" t="s">
        <v>60</v>
      </c>
      <c r="H6167" s="6" t="s">
        <v>100363</v>
      </c>
      <c r="I6167" s="7" t="s">
        <v>6434</v>
      </c>
    </row>
    <row r="6168" spans="1:9" x14ac:dyDescent="0.25">
      <c r="A6168" s="6">
        <v>6167</v>
      </c>
      <c r="B6168" s="8"/>
      <c r="D6168" s="6" t="s">
        <v>81430</v>
      </c>
      <c r="E6168" s="5" t="s">
        <v>56430</v>
      </c>
      <c r="F6168" s="5" t="s">
        <v>31430</v>
      </c>
      <c r="G6168" s="10" t="s">
        <v>62</v>
      </c>
      <c r="H6168" s="6" t="s">
        <v>100363</v>
      </c>
      <c r="I6168" s="7" t="s">
        <v>6435</v>
      </c>
    </row>
    <row r="6169" spans="1:9" x14ac:dyDescent="0.25">
      <c r="A6169" s="6">
        <v>6168</v>
      </c>
      <c r="B6169" s="8"/>
      <c r="D6169" s="6" t="s">
        <v>81431</v>
      </c>
      <c r="E6169" s="5" t="s">
        <v>56431</v>
      </c>
      <c r="F6169" s="5" t="s">
        <v>31431</v>
      </c>
      <c r="G6169" s="10" t="s">
        <v>64</v>
      </c>
      <c r="H6169" s="6" t="s">
        <v>100363</v>
      </c>
      <c r="I6169" s="7" t="s">
        <v>6436</v>
      </c>
    </row>
    <row r="6170" spans="1:9" x14ac:dyDescent="0.25">
      <c r="A6170" s="6">
        <v>6169</v>
      </c>
      <c r="B6170" s="8"/>
      <c r="D6170" s="6" t="s">
        <v>81432</v>
      </c>
      <c r="E6170" s="5" t="s">
        <v>56432</v>
      </c>
      <c r="F6170" s="5" t="s">
        <v>31432</v>
      </c>
      <c r="G6170" s="10" t="s">
        <v>66</v>
      </c>
      <c r="H6170" s="6" t="s">
        <v>100363</v>
      </c>
      <c r="I6170" s="7" t="s">
        <v>6437</v>
      </c>
    </row>
    <row r="6171" spans="1:9" x14ac:dyDescent="0.25">
      <c r="A6171" s="6">
        <v>6170</v>
      </c>
      <c r="B6171" s="8"/>
      <c r="D6171" s="6" t="s">
        <v>81433</v>
      </c>
      <c r="E6171" s="5" t="s">
        <v>56433</v>
      </c>
      <c r="F6171" s="5" t="s">
        <v>31433</v>
      </c>
      <c r="G6171" s="10" t="s">
        <v>68</v>
      </c>
      <c r="H6171" s="6" t="s">
        <v>100363</v>
      </c>
      <c r="I6171" s="7" t="s">
        <v>6438</v>
      </c>
    </row>
    <row r="6172" spans="1:9" x14ac:dyDescent="0.25">
      <c r="A6172" s="6">
        <v>6171</v>
      </c>
      <c r="B6172" s="8"/>
      <c r="D6172" s="6" t="s">
        <v>81434</v>
      </c>
      <c r="E6172" s="5" t="s">
        <v>56434</v>
      </c>
      <c r="F6172" s="5" t="s">
        <v>31434</v>
      </c>
      <c r="G6172" s="10" t="s">
        <v>71</v>
      </c>
      <c r="H6172" s="6" t="s">
        <v>100363</v>
      </c>
      <c r="I6172" s="7" t="s">
        <v>6439</v>
      </c>
    </row>
    <row r="6173" spans="1:9" x14ac:dyDescent="0.25">
      <c r="A6173" s="6">
        <v>6172</v>
      </c>
      <c r="B6173" s="8"/>
      <c r="D6173" s="6" t="s">
        <v>81435</v>
      </c>
      <c r="E6173" s="5" t="s">
        <v>56435</v>
      </c>
      <c r="F6173" s="5" t="s">
        <v>31435</v>
      </c>
      <c r="G6173" s="10" t="s">
        <v>73</v>
      </c>
      <c r="H6173" s="6" t="s">
        <v>100363</v>
      </c>
      <c r="I6173" s="7" t="s">
        <v>6440</v>
      </c>
    </row>
    <row r="6174" spans="1:9" x14ac:dyDescent="0.25">
      <c r="A6174" s="6">
        <v>6173</v>
      </c>
      <c r="B6174" s="8"/>
      <c r="D6174" s="6" t="s">
        <v>81436</v>
      </c>
      <c r="E6174" s="5" t="s">
        <v>56436</v>
      </c>
      <c r="F6174" s="5" t="s">
        <v>31436</v>
      </c>
      <c r="G6174" s="10" t="s">
        <v>75</v>
      </c>
      <c r="H6174" s="6" t="s">
        <v>100363</v>
      </c>
      <c r="I6174" s="7" t="s">
        <v>6441</v>
      </c>
    </row>
    <row r="6175" spans="1:9" x14ac:dyDescent="0.25">
      <c r="A6175" s="6">
        <v>6174</v>
      </c>
      <c r="B6175" s="8"/>
      <c r="D6175" s="6" t="s">
        <v>81437</v>
      </c>
      <c r="E6175" s="5" t="s">
        <v>56437</v>
      </c>
      <c r="F6175" s="5" t="s">
        <v>31437</v>
      </c>
      <c r="G6175" s="10" t="s">
        <v>77</v>
      </c>
      <c r="H6175" s="6" t="s">
        <v>100363</v>
      </c>
      <c r="I6175" s="7" t="s">
        <v>6442</v>
      </c>
    </row>
    <row r="6176" spans="1:9" x14ac:dyDescent="0.25">
      <c r="A6176" s="6">
        <v>6175</v>
      </c>
      <c r="B6176" s="8"/>
      <c r="D6176" s="6" t="s">
        <v>81438</v>
      </c>
      <c r="E6176" s="5" t="s">
        <v>56438</v>
      </c>
      <c r="F6176" s="5" t="s">
        <v>31438</v>
      </c>
      <c r="G6176" s="10" t="s">
        <v>80</v>
      </c>
      <c r="H6176" s="6" t="s">
        <v>100363</v>
      </c>
      <c r="I6176" s="7" t="s">
        <v>6443</v>
      </c>
    </row>
    <row r="6177" spans="1:9" x14ac:dyDescent="0.25">
      <c r="A6177" s="6">
        <v>6176</v>
      </c>
      <c r="B6177" s="8"/>
      <c r="D6177" s="6" t="s">
        <v>81439</v>
      </c>
      <c r="E6177" s="5" t="s">
        <v>56439</v>
      </c>
      <c r="F6177" s="5" t="s">
        <v>31439</v>
      </c>
      <c r="G6177" s="10" t="s">
        <v>82</v>
      </c>
      <c r="H6177" s="6" t="s">
        <v>100363</v>
      </c>
      <c r="I6177" s="7" t="s">
        <v>6444</v>
      </c>
    </row>
    <row r="6178" spans="1:9" x14ac:dyDescent="0.25">
      <c r="A6178" s="6">
        <v>6177</v>
      </c>
      <c r="B6178" s="8"/>
      <c r="D6178" s="6" t="s">
        <v>81440</v>
      </c>
      <c r="E6178" s="5" t="s">
        <v>56440</v>
      </c>
      <c r="F6178" s="5" t="s">
        <v>31440</v>
      </c>
      <c r="G6178" s="10" t="s">
        <v>84</v>
      </c>
      <c r="H6178" s="6" t="s">
        <v>100363</v>
      </c>
      <c r="I6178" s="7" t="s">
        <v>6445</v>
      </c>
    </row>
    <row r="6179" spans="1:9" x14ac:dyDescent="0.25">
      <c r="A6179" s="6">
        <v>6178</v>
      </c>
      <c r="B6179" s="8"/>
      <c r="D6179" s="6" t="s">
        <v>81441</v>
      </c>
      <c r="E6179" s="5" t="s">
        <v>56441</v>
      </c>
      <c r="F6179" s="5" t="s">
        <v>31441</v>
      </c>
      <c r="G6179" s="10" t="s">
        <v>86</v>
      </c>
      <c r="H6179" s="6" t="s">
        <v>100363</v>
      </c>
      <c r="I6179" s="7" t="s">
        <v>6446</v>
      </c>
    </row>
    <row r="6180" spans="1:9" x14ac:dyDescent="0.25">
      <c r="A6180" s="6">
        <v>6179</v>
      </c>
      <c r="B6180" s="8"/>
      <c r="D6180" s="6" t="s">
        <v>81442</v>
      </c>
      <c r="E6180" s="5" t="s">
        <v>56442</v>
      </c>
      <c r="F6180" s="5" t="s">
        <v>31442</v>
      </c>
      <c r="G6180" s="10" t="s">
        <v>89</v>
      </c>
      <c r="H6180" s="6" t="s">
        <v>100363</v>
      </c>
      <c r="I6180" s="7" t="s">
        <v>6447</v>
      </c>
    </row>
    <row r="6181" spans="1:9" x14ac:dyDescent="0.25">
      <c r="A6181" s="6">
        <v>6180</v>
      </c>
      <c r="B6181" s="8"/>
      <c r="D6181" s="6" t="s">
        <v>81443</v>
      </c>
      <c r="E6181" s="5" t="s">
        <v>56443</v>
      </c>
      <c r="F6181" s="5" t="s">
        <v>31443</v>
      </c>
      <c r="G6181" s="10" t="s">
        <v>91</v>
      </c>
      <c r="H6181" s="6" t="s">
        <v>100363</v>
      </c>
      <c r="I6181" s="7" t="s">
        <v>6448</v>
      </c>
    </row>
    <row r="6182" spans="1:9" x14ac:dyDescent="0.25">
      <c r="A6182" s="6">
        <v>6181</v>
      </c>
      <c r="B6182" s="8"/>
      <c r="D6182" s="6" t="s">
        <v>81444</v>
      </c>
      <c r="E6182" s="5" t="s">
        <v>56444</v>
      </c>
      <c r="F6182" s="5" t="s">
        <v>31444</v>
      </c>
      <c r="G6182" s="10" t="s">
        <v>93</v>
      </c>
      <c r="H6182" s="6" t="s">
        <v>100363</v>
      </c>
      <c r="I6182" s="7" t="s">
        <v>6449</v>
      </c>
    </row>
    <row r="6183" spans="1:9" x14ac:dyDescent="0.25">
      <c r="A6183" s="6">
        <v>6182</v>
      </c>
      <c r="B6183" s="8"/>
      <c r="D6183" s="6" t="s">
        <v>81445</v>
      </c>
      <c r="E6183" s="5" t="s">
        <v>56445</v>
      </c>
      <c r="F6183" s="5" t="s">
        <v>31445</v>
      </c>
      <c r="G6183" s="10" t="s">
        <v>95</v>
      </c>
      <c r="H6183" s="6" t="s">
        <v>100363</v>
      </c>
      <c r="I6183" s="7" t="s">
        <v>6450</v>
      </c>
    </row>
    <row r="6184" spans="1:9" x14ac:dyDescent="0.25">
      <c r="A6184" s="6">
        <v>6183</v>
      </c>
      <c r="B6184" s="8"/>
      <c r="D6184" s="6" t="s">
        <v>81446</v>
      </c>
      <c r="E6184" s="5" t="s">
        <v>56446</v>
      </c>
      <c r="F6184" s="5" t="s">
        <v>31446</v>
      </c>
      <c r="G6184" s="10" t="s">
        <v>98</v>
      </c>
      <c r="H6184" s="6" t="s">
        <v>100363</v>
      </c>
      <c r="I6184" s="7" t="s">
        <v>6451</v>
      </c>
    </row>
    <row r="6185" spans="1:9" x14ac:dyDescent="0.25">
      <c r="A6185" s="6">
        <v>6184</v>
      </c>
      <c r="B6185" s="8"/>
      <c r="D6185" s="6" t="s">
        <v>81447</v>
      </c>
      <c r="E6185" s="5" t="s">
        <v>56447</v>
      </c>
      <c r="F6185" s="5" t="s">
        <v>31447</v>
      </c>
      <c r="G6185" s="10" t="s">
        <v>100</v>
      </c>
      <c r="H6185" s="6" t="s">
        <v>100363</v>
      </c>
      <c r="I6185" s="7" t="s">
        <v>6452</v>
      </c>
    </row>
    <row r="6186" spans="1:9" x14ac:dyDescent="0.25">
      <c r="A6186" s="6">
        <v>6185</v>
      </c>
      <c r="B6186" s="8"/>
      <c r="D6186" s="6" t="s">
        <v>81448</v>
      </c>
      <c r="E6186" s="5" t="s">
        <v>56448</v>
      </c>
      <c r="F6186" s="5" t="s">
        <v>31448</v>
      </c>
      <c r="G6186" s="10" t="s">
        <v>102</v>
      </c>
      <c r="H6186" s="6" t="s">
        <v>100363</v>
      </c>
      <c r="I6186" s="7" t="s">
        <v>6453</v>
      </c>
    </row>
    <row r="6187" spans="1:9" x14ac:dyDescent="0.25">
      <c r="A6187" s="6">
        <v>6186</v>
      </c>
      <c r="B6187" s="8"/>
      <c r="D6187" s="6" t="s">
        <v>81449</v>
      </c>
      <c r="E6187" s="5" t="s">
        <v>56449</v>
      </c>
      <c r="F6187" s="5" t="s">
        <v>31449</v>
      </c>
      <c r="G6187" s="10" t="s">
        <v>104</v>
      </c>
      <c r="H6187" s="6" t="s">
        <v>100363</v>
      </c>
      <c r="I6187" s="7" t="s">
        <v>6454</v>
      </c>
    </row>
    <row r="6188" spans="1:9" x14ac:dyDescent="0.25">
      <c r="A6188" s="6">
        <v>6187</v>
      </c>
      <c r="B6188" s="8"/>
      <c r="D6188" s="6" t="s">
        <v>81450</v>
      </c>
      <c r="E6188" s="5" t="s">
        <v>56450</v>
      </c>
      <c r="F6188" s="5" t="s">
        <v>31450</v>
      </c>
      <c r="G6188" s="10" t="s">
        <v>106</v>
      </c>
      <c r="H6188" s="6" t="s">
        <v>100363</v>
      </c>
      <c r="I6188" s="7" t="s">
        <v>6455</v>
      </c>
    </row>
    <row r="6189" spans="1:9" x14ac:dyDescent="0.25">
      <c r="A6189" s="6">
        <v>6188</v>
      </c>
      <c r="B6189" s="8"/>
      <c r="D6189" s="6" t="s">
        <v>81451</v>
      </c>
      <c r="E6189" s="5" t="s">
        <v>56451</v>
      </c>
      <c r="F6189" s="5" t="s">
        <v>31451</v>
      </c>
      <c r="G6189" s="10" t="s">
        <v>109</v>
      </c>
      <c r="H6189" s="6" t="s">
        <v>100363</v>
      </c>
      <c r="I6189" s="7" t="s">
        <v>6456</v>
      </c>
    </row>
    <row r="6190" spans="1:9" x14ac:dyDescent="0.25">
      <c r="A6190" s="6">
        <v>6189</v>
      </c>
      <c r="B6190" s="8"/>
      <c r="D6190" s="6" t="s">
        <v>81452</v>
      </c>
      <c r="E6190" s="5" t="s">
        <v>56452</v>
      </c>
      <c r="F6190" s="5" t="s">
        <v>31452</v>
      </c>
      <c r="G6190" s="10" t="s">
        <v>111</v>
      </c>
      <c r="H6190" s="6" t="s">
        <v>100363</v>
      </c>
      <c r="I6190" s="7" t="s">
        <v>6457</v>
      </c>
    </row>
    <row r="6191" spans="1:9" x14ac:dyDescent="0.25">
      <c r="A6191" s="6">
        <v>6190</v>
      </c>
      <c r="B6191" s="8"/>
      <c r="D6191" s="6" t="s">
        <v>81453</v>
      </c>
      <c r="E6191" s="5" t="s">
        <v>56453</v>
      </c>
      <c r="F6191" s="5" t="s">
        <v>31453</v>
      </c>
      <c r="G6191" s="10" t="s">
        <v>113</v>
      </c>
      <c r="H6191" s="6" t="s">
        <v>100363</v>
      </c>
      <c r="I6191" s="7" t="s">
        <v>6458</v>
      </c>
    </row>
    <row r="6192" spans="1:9" x14ac:dyDescent="0.25">
      <c r="A6192" s="6">
        <v>6191</v>
      </c>
      <c r="B6192" s="8"/>
      <c r="D6192" s="6" t="s">
        <v>81454</v>
      </c>
      <c r="E6192" s="5" t="s">
        <v>56454</v>
      </c>
      <c r="F6192" s="5" t="s">
        <v>31454</v>
      </c>
      <c r="G6192" s="10" t="s">
        <v>115</v>
      </c>
      <c r="H6192" s="6" t="s">
        <v>100363</v>
      </c>
      <c r="I6192" s="7" t="s">
        <v>6459</v>
      </c>
    </row>
    <row r="6193" spans="1:9" x14ac:dyDescent="0.25">
      <c r="A6193" s="6">
        <v>6192</v>
      </c>
      <c r="B6193" s="8"/>
      <c r="D6193" s="6" t="s">
        <v>81455</v>
      </c>
      <c r="E6193" s="5" t="s">
        <v>56455</v>
      </c>
      <c r="F6193" s="5" t="s">
        <v>31455</v>
      </c>
      <c r="G6193" s="10" t="s">
        <v>118</v>
      </c>
      <c r="H6193" s="6" t="s">
        <v>100363</v>
      </c>
      <c r="I6193" s="7" t="s">
        <v>6460</v>
      </c>
    </row>
    <row r="6194" spans="1:9" x14ac:dyDescent="0.25">
      <c r="A6194" s="6">
        <v>6193</v>
      </c>
      <c r="B6194" s="8"/>
      <c r="D6194" s="6" t="s">
        <v>81456</v>
      </c>
      <c r="E6194" s="5" t="s">
        <v>56456</v>
      </c>
      <c r="F6194" s="5" t="s">
        <v>31456</v>
      </c>
      <c r="G6194" s="10" t="s">
        <v>120</v>
      </c>
      <c r="H6194" s="6" t="s">
        <v>100363</v>
      </c>
      <c r="I6194" s="7" t="s">
        <v>6461</v>
      </c>
    </row>
    <row r="6195" spans="1:9" x14ac:dyDescent="0.25">
      <c r="A6195" s="6">
        <v>6194</v>
      </c>
      <c r="B6195" s="8"/>
      <c r="D6195" s="6" t="s">
        <v>81457</v>
      </c>
      <c r="E6195" s="5" t="s">
        <v>56457</v>
      </c>
      <c r="F6195" s="5" t="s">
        <v>31457</v>
      </c>
      <c r="G6195" s="10" t="s">
        <v>122</v>
      </c>
      <c r="H6195" s="6" t="s">
        <v>100363</v>
      </c>
      <c r="I6195" s="7" t="s">
        <v>6462</v>
      </c>
    </row>
    <row r="6196" spans="1:9" x14ac:dyDescent="0.25">
      <c r="A6196" s="6">
        <v>6195</v>
      </c>
      <c r="B6196" s="8"/>
      <c r="D6196" s="6" t="s">
        <v>81458</v>
      </c>
      <c r="E6196" s="5" t="s">
        <v>56458</v>
      </c>
      <c r="F6196" s="5" t="s">
        <v>31458</v>
      </c>
      <c r="G6196" s="10" t="s">
        <v>125</v>
      </c>
      <c r="H6196" s="6" t="s">
        <v>100363</v>
      </c>
      <c r="I6196" s="7" t="s">
        <v>6463</v>
      </c>
    </row>
    <row r="6197" spans="1:9" x14ac:dyDescent="0.25">
      <c r="A6197" s="6">
        <v>6196</v>
      </c>
      <c r="B6197" s="8"/>
      <c r="D6197" s="6" t="s">
        <v>81459</v>
      </c>
      <c r="E6197" s="5" t="s">
        <v>56459</v>
      </c>
      <c r="F6197" s="5" t="s">
        <v>31459</v>
      </c>
      <c r="G6197" s="10" t="s">
        <v>127</v>
      </c>
      <c r="H6197" s="6" t="s">
        <v>100363</v>
      </c>
      <c r="I6197" s="7" t="s">
        <v>6464</v>
      </c>
    </row>
    <row r="6198" spans="1:9" x14ac:dyDescent="0.25">
      <c r="A6198" s="6">
        <v>6197</v>
      </c>
      <c r="B6198" s="8"/>
      <c r="D6198" s="6" t="s">
        <v>81460</v>
      </c>
      <c r="E6198" s="5" t="s">
        <v>56460</v>
      </c>
      <c r="F6198" s="5" t="s">
        <v>31460</v>
      </c>
      <c r="G6198" s="10" t="s">
        <v>129</v>
      </c>
      <c r="H6198" s="6" t="s">
        <v>100363</v>
      </c>
      <c r="I6198" s="7" t="s">
        <v>6465</v>
      </c>
    </row>
    <row r="6199" spans="1:9" x14ac:dyDescent="0.25">
      <c r="A6199" s="6">
        <v>6198</v>
      </c>
      <c r="B6199" s="8"/>
      <c r="D6199" s="6" t="s">
        <v>81461</v>
      </c>
      <c r="E6199" s="5" t="s">
        <v>56461</v>
      </c>
      <c r="F6199" s="5" t="s">
        <v>31461</v>
      </c>
      <c r="G6199" s="10" t="s">
        <v>131</v>
      </c>
      <c r="H6199" s="6" t="s">
        <v>100363</v>
      </c>
      <c r="I6199" s="7" t="s">
        <v>6466</v>
      </c>
    </row>
    <row r="6200" spans="1:9" x14ac:dyDescent="0.25">
      <c r="A6200" s="6">
        <v>6199</v>
      </c>
      <c r="B6200" s="8"/>
      <c r="D6200" s="6" t="s">
        <v>81462</v>
      </c>
      <c r="E6200" s="5" t="s">
        <v>56462</v>
      </c>
      <c r="F6200" s="5" t="s">
        <v>31462</v>
      </c>
      <c r="G6200" s="10" t="s">
        <v>133</v>
      </c>
      <c r="H6200" s="6" t="s">
        <v>100363</v>
      </c>
      <c r="I6200" s="7" t="s">
        <v>6467</v>
      </c>
    </row>
    <row r="6201" spans="1:9" x14ac:dyDescent="0.25">
      <c r="A6201" s="6">
        <v>6200</v>
      </c>
      <c r="B6201" s="8"/>
      <c r="D6201" s="6" t="s">
        <v>81463</v>
      </c>
      <c r="E6201" s="5" t="s">
        <v>56463</v>
      </c>
      <c r="F6201" s="5" t="s">
        <v>31463</v>
      </c>
      <c r="G6201" s="10" t="s">
        <v>136</v>
      </c>
      <c r="H6201" s="6" t="s">
        <v>100363</v>
      </c>
      <c r="I6201" s="7" t="s">
        <v>6468</v>
      </c>
    </row>
    <row r="6202" spans="1:9" x14ac:dyDescent="0.25">
      <c r="A6202" s="6">
        <v>6201</v>
      </c>
      <c r="B6202" s="8"/>
      <c r="D6202" s="6" t="s">
        <v>81464</v>
      </c>
      <c r="E6202" s="5" t="s">
        <v>56464</v>
      </c>
      <c r="F6202" s="5" t="s">
        <v>31464</v>
      </c>
      <c r="G6202" s="10" t="s">
        <v>138</v>
      </c>
      <c r="H6202" s="6" t="s">
        <v>100363</v>
      </c>
      <c r="I6202" s="7" t="s">
        <v>6469</v>
      </c>
    </row>
    <row r="6203" spans="1:9" x14ac:dyDescent="0.25">
      <c r="A6203" s="6">
        <v>6202</v>
      </c>
      <c r="B6203" s="8"/>
      <c r="D6203" s="6" t="s">
        <v>81465</v>
      </c>
      <c r="E6203" s="5" t="s">
        <v>56465</v>
      </c>
      <c r="F6203" s="5" t="s">
        <v>31465</v>
      </c>
      <c r="G6203" s="10" t="s">
        <v>140</v>
      </c>
      <c r="H6203" s="6" t="s">
        <v>100363</v>
      </c>
      <c r="I6203" s="7" t="s">
        <v>6470</v>
      </c>
    </row>
    <row r="6204" spans="1:9" x14ac:dyDescent="0.25">
      <c r="A6204" s="6">
        <v>6203</v>
      </c>
      <c r="B6204" s="8"/>
      <c r="D6204" s="6" t="s">
        <v>81466</v>
      </c>
      <c r="E6204" s="5" t="s">
        <v>56466</v>
      </c>
      <c r="F6204" s="5" t="s">
        <v>31466</v>
      </c>
      <c r="G6204" s="10" t="s">
        <v>142</v>
      </c>
      <c r="H6204" s="6" t="s">
        <v>100363</v>
      </c>
      <c r="I6204" s="7" t="s">
        <v>6471</v>
      </c>
    </row>
    <row r="6205" spans="1:9" x14ac:dyDescent="0.25">
      <c r="A6205" s="6">
        <v>6204</v>
      </c>
      <c r="B6205" s="8"/>
      <c r="D6205" s="6" t="s">
        <v>81467</v>
      </c>
      <c r="E6205" s="5" t="s">
        <v>56467</v>
      </c>
      <c r="F6205" s="5" t="s">
        <v>31467</v>
      </c>
      <c r="G6205" s="10" t="s">
        <v>145</v>
      </c>
      <c r="H6205" s="6" t="s">
        <v>100363</v>
      </c>
      <c r="I6205" s="7" t="s">
        <v>6472</v>
      </c>
    </row>
    <row r="6206" spans="1:9" x14ac:dyDescent="0.25">
      <c r="A6206" s="6">
        <v>6205</v>
      </c>
      <c r="B6206" s="8"/>
      <c r="D6206" s="6" t="s">
        <v>81468</v>
      </c>
      <c r="E6206" s="5" t="s">
        <v>56468</v>
      </c>
      <c r="F6206" s="5" t="s">
        <v>31468</v>
      </c>
      <c r="G6206" s="10" t="s">
        <v>147</v>
      </c>
      <c r="H6206" s="6" t="s">
        <v>100363</v>
      </c>
      <c r="I6206" s="7" t="s">
        <v>6473</v>
      </c>
    </row>
    <row r="6207" spans="1:9" x14ac:dyDescent="0.25">
      <c r="A6207" s="6">
        <v>6206</v>
      </c>
      <c r="B6207" s="8"/>
      <c r="D6207" s="6" t="s">
        <v>81469</v>
      </c>
      <c r="E6207" s="5" t="s">
        <v>56469</v>
      </c>
      <c r="F6207" s="5" t="s">
        <v>31469</v>
      </c>
      <c r="G6207" s="10" t="s">
        <v>149</v>
      </c>
      <c r="H6207" s="6" t="s">
        <v>100363</v>
      </c>
      <c r="I6207" s="7" t="s">
        <v>6474</v>
      </c>
    </row>
    <row r="6208" spans="1:9" x14ac:dyDescent="0.25">
      <c r="A6208" s="6">
        <v>6207</v>
      </c>
      <c r="B6208" s="8"/>
      <c r="D6208" s="6" t="s">
        <v>81470</v>
      </c>
      <c r="E6208" s="5" t="s">
        <v>56470</v>
      </c>
      <c r="F6208" s="5" t="s">
        <v>31470</v>
      </c>
      <c r="G6208" s="10" t="s">
        <v>152</v>
      </c>
      <c r="H6208" s="6" t="s">
        <v>100363</v>
      </c>
      <c r="I6208" s="7" t="s">
        <v>6475</v>
      </c>
    </row>
    <row r="6209" spans="1:9" x14ac:dyDescent="0.25">
      <c r="A6209" s="6">
        <v>6208</v>
      </c>
      <c r="B6209" s="8"/>
      <c r="D6209" s="6" t="s">
        <v>81471</v>
      </c>
      <c r="E6209" s="5" t="s">
        <v>56471</v>
      </c>
      <c r="F6209" s="5" t="s">
        <v>31471</v>
      </c>
      <c r="G6209" s="10" t="s">
        <v>154</v>
      </c>
      <c r="H6209" s="6" t="s">
        <v>100363</v>
      </c>
      <c r="I6209" s="7" t="s">
        <v>6476</v>
      </c>
    </row>
    <row r="6210" spans="1:9" x14ac:dyDescent="0.25">
      <c r="A6210" s="6">
        <v>6209</v>
      </c>
      <c r="B6210" s="8"/>
      <c r="D6210" s="6" t="s">
        <v>81472</v>
      </c>
      <c r="E6210" s="5" t="s">
        <v>56472</v>
      </c>
      <c r="F6210" s="5" t="s">
        <v>31472</v>
      </c>
      <c r="G6210" s="10" t="s">
        <v>157</v>
      </c>
      <c r="H6210" s="6" t="s">
        <v>100363</v>
      </c>
      <c r="I6210" s="7" t="s">
        <v>6477</v>
      </c>
    </row>
    <row r="6211" spans="1:9" x14ac:dyDescent="0.25">
      <c r="A6211" s="6">
        <v>6210</v>
      </c>
      <c r="B6211" s="8"/>
      <c r="D6211" s="6" t="s">
        <v>81473</v>
      </c>
      <c r="E6211" s="5" t="s">
        <v>56473</v>
      </c>
      <c r="F6211" s="5" t="s">
        <v>31473</v>
      </c>
      <c r="G6211" s="10" t="s">
        <v>159</v>
      </c>
      <c r="H6211" s="6" t="s">
        <v>100363</v>
      </c>
      <c r="I6211" s="7" t="s">
        <v>6478</v>
      </c>
    </row>
    <row r="6212" spans="1:9" x14ac:dyDescent="0.25">
      <c r="A6212" s="6">
        <v>6211</v>
      </c>
      <c r="B6212" s="8"/>
      <c r="D6212" s="6" t="s">
        <v>81474</v>
      </c>
      <c r="E6212" s="5" t="s">
        <v>56474</v>
      </c>
      <c r="F6212" s="5" t="s">
        <v>31474</v>
      </c>
      <c r="G6212" s="10" t="s">
        <v>161</v>
      </c>
      <c r="H6212" s="6" t="s">
        <v>100363</v>
      </c>
      <c r="I6212" s="7" t="s">
        <v>6479</v>
      </c>
    </row>
    <row r="6213" spans="1:9" x14ac:dyDescent="0.25">
      <c r="A6213" s="6">
        <v>6212</v>
      </c>
      <c r="B6213" s="8"/>
      <c r="D6213" s="6" t="s">
        <v>81475</v>
      </c>
      <c r="E6213" s="5" t="s">
        <v>56475</v>
      </c>
      <c r="F6213" s="5" t="s">
        <v>31475</v>
      </c>
      <c r="G6213" s="10" t="s">
        <v>43</v>
      </c>
      <c r="H6213" s="6" t="s">
        <v>100363</v>
      </c>
      <c r="I6213" s="7" t="s">
        <v>6480</v>
      </c>
    </row>
    <row r="6214" spans="1:9" x14ac:dyDescent="0.25">
      <c r="A6214" s="6">
        <v>6213</v>
      </c>
      <c r="B6214" s="8"/>
      <c r="D6214" s="6" t="s">
        <v>81476</v>
      </c>
      <c r="E6214" s="5" t="s">
        <v>56476</v>
      </c>
      <c r="F6214" s="5" t="s">
        <v>31476</v>
      </c>
      <c r="G6214" s="10" t="s">
        <v>46</v>
      </c>
      <c r="H6214" s="6" t="s">
        <v>100363</v>
      </c>
      <c r="I6214" s="7" t="s">
        <v>6481</v>
      </c>
    </row>
    <row r="6215" spans="1:9" x14ac:dyDescent="0.25">
      <c r="A6215" s="6">
        <v>6214</v>
      </c>
      <c r="B6215" s="8"/>
      <c r="D6215" s="6" t="s">
        <v>81477</v>
      </c>
      <c r="E6215" s="5" t="s">
        <v>56477</v>
      </c>
      <c r="F6215" s="5" t="s">
        <v>31477</v>
      </c>
      <c r="G6215" s="10" t="s">
        <v>48</v>
      </c>
      <c r="H6215" s="6" t="s">
        <v>100363</v>
      </c>
      <c r="I6215" s="7" t="s">
        <v>6482</v>
      </c>
    </row>
    <row r="6216" spans="1:9" x14ac:dyDescent="0.25">
      <c r="A6216" s="6">
        <v>6215</v>
      </c>
      <c r="B6216" s="8"/>
      <c r="D6216" s="6" t="s">
        <v>81478</v>
      </c>
      <c r="E6216" s="5" t="s">
        <v>56478</v>
      </c>
      <c r="F6216" s="5" t="s">
        <v>31478</v>
      </c>
      <c r="G6216" s="10" t="s">
        <v>50</v>
      </c>
      <c r="H6216" s="6" t="s">
        <v>100363</v>
      </c>
      <c r="I6216" s="7" t="s">
        <v>6483</v>
      </c>
    </row>
    <row r="6217" spans="1:9" x14ac:dyDescent="0.25">
      <c r="A6217" s="6">
        <v>6216</v>
      </c>
      <c r="B6217" s="8"/>
      <c r="D6217" s="6" t="s">
        <v>81479</v>
      </c>
      <c r="E6217" s="5" t="s">
        <v>56479</v>
      </c>
      <c r="F6217" s="5" t="s">
        <v>31479</v>
      </c>
      <c r="G6217" s="10" t="s">
        <v>52</v>
      </c>
      <c r="H6217" s="6" t="s">
        <v>100363</v>
      </c>
      <c r="I6217" s="7" t="s">
        <v>6484</v>
      </c>
    </row>
    <row r="6218" spans="1:9" x14ac:dyDescent="0.25">
      <c r="A6218" s="6">
        <v>6217</v>
      </c>
      <c r="B6218" s="8"/>
      <c r="D6218" s="6" t="s">
        <v>81480</v>
      </c>
      <c r="E6218" s="5" t="s">
        <v>56480</v>
      </c>
      <c r="F6218" s="5" t="s">
        <v>31480</v>
      </c>
      <c r="G6218" s="10" t="s">
        <v>54</v>
      </c>
      <c r="H6218" s="6" t="s">
        <v>100363</v>
      </c>
      <c r="I6218" s="7" t="s">
        <v>6485</v>
      </c>
    </row>
    <row r="6219" spans="1:9" x14ac:dyDescent="0.25">
      <c r="A6219" s="6">
        <v>6218</v>
      </c>
      <c r="B6219" s="8"/>
      <c r="D6219" s="6" t="s">
        <v>81481</v>
      </c>
      <c r="E6219" s="5" t="s">
        <v>56481</v>
      </c>
      <c r="F6219" s="5" t="s">
        <v>31481</v>
      </c>
      <c r="G6219" s="10" t="s">
        <v>57</v>
      </c>
      <c r="H6219" s="6" t="s">
        <v>100363</v>
      </c>
      <c r="I6219" s="7" t="s">
        <v>6486</v>
      </c>
    </row>
    <row r="6220" spans="1:9" x14ac:dyDescent="0.25">
      <c r="A6220" s="6">
        <v>6219</v>
      </c>
      <c r="B6220" s="8"/>
      <c r="D6220" s="6" t="s">
        <v>81482</v>
      </c>
      <c r="E6220" s="5" t="s">
        <v>56482</v>
      </c>
      <c r="F6220" s="5" t="s">
        <v>31482</v>
      </c>
      <c r="G6220" s="10" t="s">
        <v>59</v>
      </c>
      <c r="H6220" s="6" t="s">
        <v>100363</v>
      </c>
      <c r="I6220" s="7" t="s">
        <v>6487</v>
      </c>
    </row>
    <row r="6221" spans="1:9" x14ac:dyDescent="0.25">
      <c r="A6221" s="6">
        <v>6220</v>
      </c>
      <c r="B6221" s="8"/>
      <c r="D6221" s="6" t="s">
        <v>81483</v>
      </c>
      <c r="E6221" s="5" t="s">
        <v>56483</v>
      </c>
      <c r="F6221" s="5" t="s">
        <v>31483</v>
      </c>
      <c r="G6221" s="10" t="s">
        <v>60</v>
      </c>
      <c r="H6221" s="6" t="s">
        <v>100363</v>
      </c>
      <c r="I6221" s="7" t="s">
        <v>6488</v>
      </c>
    </row>
    <row r="6222" spans="1:9" x14ac:dyDescent="0.25">
      <c r="A6222" s="6">
        <v>6221</v>
      </c>
      <c r="B6222" s="8"/>
      <c r="D6222" s="6" t="s">
        <v>81484</v>
      </c>
      <c r="E6222" s="5" t="s">
        <v>56484</v>
      </c>
      <c r="F6222" s="5" t="s">
        <v>31484</v>
      </c>
      <c r="G6222" s="10" t="s">
        <v>62</v>
      </c>
      <c r="H6222" s="6" t="s">
        <v>100363</v>
      </c>
      <c r="I6222" s="7" t="s">
        <v>6489</v>
      </c>
    </row>
    <row r="6223" spans="1:9" x14ac:dyDescent="0.25">
      <c r="A6223" s="6">
        <v>6222</v>
      </c>
      <c r="B6223" s="8"/>
      <c r="D6223" s="6" t="s">
        <v>81485</v>
      </c>
      <c r="E6223" s="5" t="s">
        <v>56485</v>
      </c>
      <c r="F6223" s="5" t="s">
        <v>31485</v>
      </c>
      <c r="G6223" s="10" t="s">
        <v>64</v>
      </c>
      <c r="H6223" s="6" t="s">
        <v>100363</v>
      </c>
      <c r="I6223" s="7" t="s">
        <v>6490</v>
      </c>
    </row>
    <row r="6224" spans="1:9" x14ac:dyDescent="0.25">
      <c r="A6224" s="6">
        <v>6223</v>
      </c>
      <c r="B6224" s="8"/>
      <c r="D6224" s="6" t="s">
        <v>81486</v>
      </c>
      <c r="E6224" s="5" t="s">
        <v>56486</v>
      </c>
      <c r="F6224" s="5" t="s">
        <v>31486</v>
      </c>
      <c r="G6224" s="10" t="s">
        <v>66</v>
      </c>
      <c r="H6224" s="6" t="s">
        <v>100363</v>
      </c>
      <c r="I6224" s="7" t="s">
        <v>6491</v>
      </c>
    </row>
    <row r="6225" spans="1:9" x14ac:dyDescent="0.25">
      <c r="A6225" s="6">
        <v>6224</v>
      </c>
      <c r="B6225" s="8"/>
      <c r="D6225" s="6" t="s">
        <v>81487</v>
      </c>
      <c r="E6225" s="5" t="s">
        <v>56487</v>
      </c>
      <c r="F6225" s="5" t="s">
        <v>31487</v>
      </c>
      <c r="G6225" s="10" t="s">
        <v>68</v>
      </c>
      <c r="H6225" s="6" t="s">
        <v>100363</v>
      </c>
      <c r="I6225" s="7" t="s">
        <v>6492</v>
      </c>
    </row>
    <row r="6226" spans="1:9" x14ac:dyDescent="0.25">
      <c r="A6226" s="6">
        <v>6225</v>
      </c>
      <c r="B6226" s="8"/>
      <c r="D6226" s="6" t="s">
        <v>81488</v>
      </c>
      <c r="E6226" s="5" t="s">
        <v>56488</v>
      </c>
      <c r="F6226" s="5" t="s">
        <v>31488</v>
      </c>
      <c r="G6226" s="10" t="s">
        <v>71</v>
      </c>
      <c r="H6226" s="6" t="s">
        <v>100363</v>
      </c>
      <c r="I6226" s="7" t="s">
        <v>6493</v>
      </c>
    </row>
    <row r="6227" spans="1:9" x14ac:dyDescent="0.25">
      <c r="A6227" s="6">
        <v>6226</v>
      </c>
      <c r="B6227" s="8"/>
      <c r="D6227" s="6" t="s">
        <v>81489</v>
      </c>
      <c r="E6227" s="5" t="s">
        <v>56489</v>
      </c>
      <c r="F6227" s="5" t="s">
        <v>31489</v>
      </c>
      <c r="G6227" s="10" t="s">
        <v>73</v>
      </c>
      <c r="H6227" s="6" t="s">
        <v>100363</v>
      </c>
      <c r="I6227" s="7" t="s">
        <v>6494</v>
      </c>
    </row>
    <row r="6228" spans="1:9" x14ac:dyDescent="0.25">
      <c r="A6228" s="6">
        <v>6227</v>
      </c>
      <c r="B6228" s="8"/>
      <c r="D6228" s="6" t="s">
        <v>81490</v>
      </c>
      <c r="E6228" s="5" t="s">
        <v>56490</v>
      </c>
      <c r="F6228" s="5" t="s">
        <v>31490</v>
      </c>
      <c r="G6228" s="10" t="s">
        <v>75</v>
      </c>
      <c r="H6228" s="6" t="s">
        <v>100363</v>
      </c>
      <c r="I6228" s="7" t="s">
        <v>6495</v>
      </c>
    </row>
    <row r="6229" spans="1:9" x14ac:dyDescent="0.25">
      <c r="A6229" s="6">
        <v>6228</v>
      </c>
      <c r="B6229" s="8"/>
      <c r="D6229" s="6" t="s">
        <v>81491</v>
      </c>
      <c r="E6229" s="5" t="s">
        <v>56491</v>
      </c>
      <c r="F6229" s="5" t="s">
        <v>31491</v>
      </c>
      <c r="G6229" s="10" t="s">
        <v>77</v>
      </c>
      <c r="H6229" s="6" t="s">
        <v>100363</v>
      </c>
      <c r="I6229" s="7" t="s">
        <v>6496</v>
      </c>
    </row>
    <row r="6230" spans="1:9" x14ac:dyDescent="0.25">
      <c r="A6230" s="6">
        <v>6229</v>
      </c>
      <c r="B6230" s="8"/>
      <c r="D6230" s="6" t="s">
        <v>81492</v>
      </c>
      <c r="E6230" s="5" t="s">
        <v>56492</v>
      </c>
      <c r="F6230" s="5" t="s">
        <v>31492</v>
      </c>
      <c r="G6230" s="10" t="s">
        <v>80</v>
      </c>
      <c r="H6230" s="6" t="s">
        <v>100363</v>
      </c>
      <c r="I6230" s="7" t="s">
        <v>6497</v>
      </c>
    </row>
    <row r="6231" spans="1:9" x14ac:dyDescent="0.25">
      <c r="A6231" s="6">
        <v>6230</v>
      </c>
      <c r="B6231" s="8"/>
      <c r="D6231" s="6" t="s">
        <v>81493</v>
      </c>
      <c r="E6231" s="5" t="s">
        <v>56493</v>
      </c>
      <c r="F6231" s="5" t="s">
        <v>31493</v>
      </c>
      <c r="G6231" s="10" t="s">
        <v>82</v>
      </c>
      <c r="H6231" s="6" t="s">
        <v>100363</v>
      </c>
      <c r="I6231" s="7" t="s">
        <v>6498</v>
      </c>
    </row>
    <row r="6232" spans="1:9" x14ac:dyDescent="0.25">
      <c r="A6232" s="6">
        <v>6231</v>
      </c>
      <c r="B6232" s="8"/>
      <c r="D6232" s="6" t="s">
        <v>81494</v>
      </c>
      <c r="E6232" s="5" t="s">
        <v>56494</v>
      </c>
      <c r="F6232" s="5" t="s">
        <v>31494</v>
      </c>
      <c r="G6232" s="10" t="s">
        <v>84</v>
      </c>
      <c r="H6232" s="6" t="s">
        <v>100363</v>
      </c>
      <c r="I6232" s="7" t="s">
        <v>6499</v>
      </c>
    </row>
    <row r="6233" spans="1:9" x14ac:dyDescent="0.25">
      <c r="A6233" s="6">
        <v>6232</v>
      </c>
      <c r="B6233" s="8"/>
      <c r="D6233" s="6" t="s">
        <v>81495</v>
      </c>
      <c r="E6233" s="5" t="s">
        <v>56495</v>
      </c>
      <c r="F6233" s="5" t="s">
        <v>31495</v>
      </c>
      <c r="G6233" s="10" t="s">
        <v>86</v>
      </c>
      <c r="H6233" s="6" t="s">
        <v>100363</v>
      </c>
      <c r="I6233" s="7" t="s">
        <v>6500</v>
      </c>
    </row>
    <row r="6234" spans="1:9" x14ac:dyDescent="0.25">
      <c r="A6234" s="6">
        <v>6233</v>
      </c>
      <c r="B6234" s="8"/>
      <c r="D6234" s="6" t="s">
        <v>81496</v>
      </c>
      <c r="E6234" s="5" t="s">
        <v>56496</v>
      </c>
      <c r="F6234" s="5" t="s">
        <v>31496</v>
      </c>
      <c r="G6234" s="10" t="s">
        <v>89</v>
      </c>
      <c r="H6234" s="6" t="s">
        <v>100363</v>
      </c>
      <c r="I6234" s="7" t="s">
        <v>6501</v>
      </c>
    </row>
    <row r="6235" spans="1:9" x14ac:dyDescent="0.25">
      <c r="A6235" s="6">
        <v>6234</v>
      </c>
      <c r="B6235" s="8"/>
      <c r="D6235" s="6" t="s">
        <v>81497</v>
      </c>
      <c r="E6235" s="5" t="s">
        <v>56497</v>
      </c>
      <c r="F6235" s="5" t="s">
        <v>31497</v>
      </c>
      <c r="G6235" s="10" t="s">
        <v>91</v>
      </c>
      <c r="H6235" s="6" t="s">
        <v>100363</v>
      </c>
      <c r="I6235" s="7" t="s">
        <v>6502</v>
      </c>
    </row>
    <row r="6236" spans="1:9" x14ac:dyDescent="0.25">
      <c r="A6236" s="6">
        <v>6235</v>
      </c>
      <c r="B6236" s="8"/>
      <c r="D6236" s="6" t="s">
        <v>81498</v>
      </c>
      <c r="E6236" s="5" t="s">
        <v>56498</v>
      </c>
      <c r="F6236" s="5" t="s">
        <v>31498</v>
      </c>
      <c r="G6236" s="10" t="s">
        <v>93</v>
      </c>
      <c r="H6236" s="6" t="s">
        <v>100363</v>
      </c>
      <c r="I6236" s="7" t="s">
        <v>6503</v>
      </c>
    </row>
    <row r="6237" spans="1:9" x14ac:dyDescent="0.25">
      <c r="A6237" s="6">
        <v>6236</v>
      </c>
      <c r="B6237" s="8"/>
      <c r="D6237" s="6" t="s">
        <v>81499</v>
      </c>
      <c r="E6237" s="5" t="s">
        <v>56499</v>
      </c>
      <c r="F6237" s="5" t="s">
        <v>31499</v>
      </c>
      <c r="G6237" s="10" t="s">
        <v>95</v>
      </c>
      <c r="H6237" s="6" t="s">
        <v>100363</v>
      </c>
      <c r="I6237" s="7" t="s">
        <v>6504</v>
      </c>
    </row>
    <row r="6238" spans="1:9" x14ac:dyDescent="0.25">
      <c r="A6238" s="6">
        <v>6237</v>
      </c>
      <c r="B6238" s="8"/>
      <c r="D6238" s="6" t="s">
        <v>81500</v>
      </c>
      <c r="E6238" s="5" t="s">
        <v>56500</v>
      </c>
      <c r="F6238" s="5" t="s">
        <v>31500</v>
      </c>
      <c r="G6238" s="10" t="s">
        <v>98</v>
      </c>
      <c r="H6238" s="6" t="s">
        <v>100363</v>
      </c>
      <c r="I6238" s="7" t="s">
        <v>6505</v>
      </c>
    </row>
    <row r="6239" spans="1:9" x14ac:dyDescent="0.25">
      <c r="A6239" s="6">
        <v>6238</v>
      </c>
      <c r="B6239" s="8"/>
      <c r="D6239" s="6" t="s">
        <v>81501</v>
      </c>
      <c r="E6239" s="5" t="s">
        <v>56501</v>
      </c>
      <c r="F6239" s="5" t="s">
        <v>31501</v>
      </c>
      <c r="G6239" s="10" t="s">
        <v>100</v>
      </c>
      <c r="H6239" s="6" t="s">
        <v>100363</v>
      </c>
      <c r="I6239" s="7" t="s">
        <v>6506</v>
      </c>
    </row>
    <row r="6240" spans="1:9" x14ac:dyDescent="0.25">
      <c r="A6240" s="6">
        <v>6239</v>
      </c>
      <c r="B6240" s="8"/>
      <c r="D6240" s="6" t="s">
        <v>81502</v>
      </c>
      <c r="E6240" s="5" t="s">
        <v>56502</v>
      </c>
      <c r="F6240" s="5" t="s">
        <v>31502</v>
      </c>
      <c r="G6240" s="10" t="s">
        <v>102</v>
      </c>
      <c r="H6240" s="6" t="s">
        <v>100363</v>
      </c>
      <c r="I6240" s="7" t="s">
        <v>6507</v>
      </c>
    </row>
    <row r="6241" spans="1:9" x14ac:dyDescent="0.25">
      <c r="A6241" s="6">
        <v>6240</v>
      </c>
      <c r="B6241" s="8"/>
      <c r="D6241" s="6" t="s">
        <v>81503</v>
      </c>
      <c r="E6241" s="5" t="s">
        <v>56503</v>
      </c>
      <c r="F6241" s="5" t="s">
        <v>31503</v>
      </c>
      <c r="G6241" s="10" t="s">
        <v>104</v>
      </c>
      <c r="H6241" s="6" t="s">
        <v>100363</v>
      </c>
      <c r="I6241" s="7" t="s">
        <v>6508</v>
      </c>
    </row>
    <row r="6242" spans="1:9" x14ac:dyDescent="0.25">
      <c r="A6242" s="6">
        <v>6241</v>
      </c>
      <c r="B6242" s="8"/>
      <c r="D6242" s="6" t="s">
        <v>81504</v>
      </c>
      <c r="E6242" s="5" t="s">
        <v>56504</v>
      </c>
      <c r="F6242" s="5" t="s">
        <v>31504</v>
      </c>
      <c r="G6242" s="10" t="s">
        <v>106</v>
      </c>
      <c r="H6242" s="6" t="s">
        <v>100363</v>
      </c>
      <c r="I6242" s="7" t="s">
        <v>6509</v>
      </c>
    </row>
    <row r="6243" spans="1:9" x14ac:dyDescent="0.25">
      <c r="A6243" s="6">
        <v>6242</v>
      </c>
      <c r="B6243" s="8"/>
      <c r="D6243" s="6" t="s">
        <v>81505</v>
      </c>
      <c r="E6243" s="5" t="s">
        <v>56505</v>
      </c>
      <c r="F6243" s="5" t="s">
        <v>31505</v>
      </c>
      <c r="G6243" s="10" t="s">
        <v>109</v>
      </c>
      <c r="H6243" s="6" t="s">
        <v>100363</v>
      </c>
      <c r="I6243" s="7" t="s">
        <v>6510</v>
      </c>
    </row>
    <row r="6244" spans="1:9" x14ac:dyDescent="0.25">
      <c r="A6244" s="6">
        <v>6243</v>
      </c>
      <c r="B6244" s="8"/>
      <c r="D6244" s="6" t="s">
        <v>81506</v>
      </c>
      <c r="E6244" s="5" t="s">
        <v>56506</v>
      </c>
      <c r="F6244" s="5" t="s">
        <v>31506</v>
      </c>
      <c r="G6244" s="10" t="s">
        <v>111</v>
      </c>
      <c r="H6244" s="6" t="s">
        <v>100363</v>
      </c>
      <c r="I6244" s="7" t="s">
        <v>6511</v>
      </c>
    </row>
    <row r="6245" spans="1:9" x14ac:dyDescent="0.25">
      <c r="A6245" s="6">
        <v>6244</v>
      </c>
      <c r="B6245" s="8"/>
      <c r="D6245" s="6" t="s">
        <v>81507</v>
      </c>
      <c r="E6245" s="5" t="s">
        <v>56507</v>
      </c>
      <c r="F6245" s="5" t="s">
        <v>31507</v>
      </c>
      <c r="G6245" s="10" t="s">
        <v>113</v>
      </c>
      <c r="H6245" s="6" t="s">
        <v>100363</v>
      </c>
      <c r="I6245" s="7" t="s">
        <v>6512</v>
      </c>
    </row>
    <row r="6246" spans="1:9" x14ac:dyDescent="0.25">
      <c r="A6246" s="6">
        <v>6245</v>
      </c>
      <c r="B6246" s="8"/>
      <c r="D6246" s="6" t="s">
        <v>81508</v>
      </c>
      <c r="E6246" s="5" t="s">
        <v>56508</v>
      </c>
      <c r="F6246" s="5" t="s">
        <v>31508</v>
      </c>
      <c r="G6246" s="10" t="s">
        <v>115</v>
      </c>
      <c r="H6246" s="6" t="s">
        <v>100363</v>
      </c>
      <c r="I6246" s="7" t="s">
        <v>6513</v>
      </c>
    </row>
    <row r="6247" spans="1:9" x14ac:dyDescent="0.25">
      <c r="A6247" s="6">
        <v>6246</v>
      </c>
      <c r="B6247" s="8"/>
      <c r="D6247" s="6" t="s">
        <v>81509</v>
      </c>
      <c r="E6247" s="5" t="s">
        <v>56509</v>
      </c>
      <c r="F6247" s="5" t="s">
        <v>31509</v>
      </c>
      <c r="G6247" s="10" t="s">
        <v>118</v>
      </c>
      <c r="H6247" s="6" t="s">
        <v>100363</v>
      </c>
      <c r="I6247" s="7" t="s">
        <v>6514</v>
      </c>
    </row>
    <row r="6248" spans="1:9" x14ac:dyDescent="0.25">
      <c r="A6248" s="6">
        <v>6247</v>
      </c>
      <c r="B6248" s="8"/>
      <c r="D6248" s="6" t="s">
        <v>81510</v>
      </c>
      <c r="E6248" s="5" t="s">
        <v>56510</v>
      </c>
      <c r="F6248" s="5" t="s">
        <v>31510</v>
      </c>
      <c r="G6248" s="10" t="s">
        <v>120</v>
      </c>
      <c r="H6248" s="6" t="s">
        <v>100363</v>
      </c>
      <c r="I6248" s="7" t="s">
        <v>6515</v>
      </c>
    </row>
    <row r="6249" spans="1:9" x14ac:dyDescent="0.25">
      <c r="A6249" s="6">
        <v>6248</v>
      </c>
      <c r="B6249" s="8"/>
      <c r="D6249" s="6" t="s">
        <v>81511</v>
      </c>
      <c r="E6249" s="5" t="s">
        <v>56511</v>
      </c>
      <c r="F6249" s="5" t="s">
        <v>31511</v>
      </c>
      <c r="G6249" s="10" t="s">
        <v>122</v>
      </c>
      <c r="H6249" s="6" t="s">
        <v>100363</v>
      </c>
      <c r="I6249" s="7" t="s">
        <v>6516</v>
      </c>
    </row>
    <row r="6250" spans="1:9" x14ac:dyDescent="0.25">
      <c r="A6250" s="6">
        <v>6249</v>
      </c>
      <c r="B6250" s="8"/>
      <c r="D6250" s="6" t="s">
        <v>81512</v>
      </c>
      <c r="E6250" s="5" t="s">
        <v>56512</v>
      </c>
      <c r="F6250" s="5" t="s">
        <v>31512</v>
      </c>
      <c r="G6250" s="10" t="s">
        <v>125</v>
      </c>
      <c r="H6250" s="6" t="s">
        <v>100363</v>
      </c>
      <c r="I6250" s="7" t="s">
        <v>6517</v>
      </c>
    </row>
    <row r="6251" spans="1:9" x14ac:dyDescent="0.25">
      <c r="A6251" s="6">
        <v>6250</v>
      </c>
      <c r="B6251" s="8"/>
      <c r="D6251" s="6" t="s">
        <v>81513</v>
      </c>
      <c r="E6251" s="5" t="s">
        <v>56513</v>
      </c>
      <c r="F6251" s="5" t="s">
        <v>31513</v>
      </c>
      <c r="G6251" s="10" t="s">
        <v>127</v>
      </c>
      <c r="H6251" s="6" t="s">
        <v>100363</v>
      </c>
      <c r="I6251" s="7" t="s">
        <v>6518</v>
      </c>
    </row>
    <row r="6252" spans="1:9" x14ac:dyDescent="0.25">
      <c r="A6252" s="6">
        <v>6251</v>
      </c>
      <c r="B6252" s="8"/>
      <c r="D6252" s="6" t="s">
        <v>81514</v>
      </c>
      <c r="E6252" s="5" t="s">
        <v>56514</v>
      </c>
      <c r="F6252" s="5" t="s">
        <v>31514</v>
      </c>
      <c r="G6252" s="10" t="s">
        <v>129</v>
      </c>
      <c r="H6252" s="6" t="s">
        <v>100363</v>
      </c>
      <c r="I6252" s="7" t="s">
        <v>6519</v>
      </c>
    </row>
    <row r="6253" spans="1:9" x14ac:dyDescent="0.25">
      <c r="A6253" s="6">
        <v>6252</v>
      </c>
      <c r="B6253" s="8"/>
      <c r="D6253" s="6" t="s">
        <v>81515</v>
      </c>
      <c r="E6253" s="5" t="s">
        <v>56515</v>
      </c>
      <c r="F6253" s="5" t="s">
        <v>31515</v>
      </c>
      <c r="G6253" s="10" t="s">
        <v>131</v>
      </c>
      <c r="H6253" s="6" t="s">
        <v>100363</v>
      </c>
      <c r="I6253" s="7" t="s">
        <v>6520</v>
      </c>
    </row>
    <row r="6254" spans="1:9" x14ac:dyDescent="0.25">
      <c r="A6254" s="6">
        <v>6253</v>
      </c>
      <c r="B6254" s="8"/>
      <c r="D6254" s="6" t="s">
        <v>81516</v>
      </c>
      <c r="E6254" s="5" t="s">
        <v>56516</v>
      </c>
      <c r="F6254" s="5" t="s">
        <v>31516</v>
      </c>
      <c r="G6254" s="10" t="s">
        <v>133</v>
      </c>
      <c r="H6254" s="6" t="s">
        <v>100363</v>
      </c>
      <c r="I6254" s="7" t="s">
        <v>6521</v>
      </c>
    </row>
    <row r="6255" spans="1:9" x14ac:dyDescent="0.25">
      <c r="A6255" s="6">
        <v>6254</v>
      </c>
      <c r="B6255" s="8"/>
      <c r="D6255" s="6" t="s">
        <v>81517</v>
      </c>
      <c r="E6255" s="5" t="s">
        <v>56517</v>
      </c>
      <c r="F6255" s="5" t="s">
        <v>31517</v>
      </c>
      <c r="G6255" s="10" t="s">
        <v>136</v>
      </c>
      <c r="H6255" s="6" t="s">
        <v>100363</v>
      </c>
      <c r="I6255" s="7" t="s">
        <v>6522</v>
      </c>
    </row>
    <row r="6256" spans="1:9" x14ac:dyDescent="0.25">
      <c r="A6256" s="6">
        <v>6255</v>
      </c>
      <c r="B6256" s="8"/>
      <c r="D6256" s="6" t="s">
        <v>81518</v>
      </c>
      <c r="E6256" s="5" t="s">
        <v>56518</v>
      </c>
      <c r="F6256" s="5" t="s">
        <v>31518</v>
      </c>
      <c r="G6256" s="10" t="s">
        <v>138</v>
      </c>
      <c r="H6256" s="6" t="s">
        <v>100363</v>
      </c>
      <c r="I6256" s="7" t="s">
        <v>6523</v>
      </c>
    </row>
    <row r="6257" spans="1:9" x14ac:dyDescent="0.25">
      <c r="A6257" s="6">
        <v>6256</v>
      </c>
      <c r="B6257" s="8"/>
      <c r="D6257" s="6" t="s">
        <v>81519</v>
      </c>
      <c r="E6257" s="5" t="s">
        <v>56519</v>
      </c>
      <c r="F6257" s="5" t="s">
        <v>31519</v>
      </c>
      <c r="G6257" s="10" t="s">
        <v>140</v>
      </c>
      <c r="H6257" s="6" t="s">
        <v>100363</v>
      </c>
      <c r="I6257" s="7" t="s">
        <v>6524</v>
      </c>
    </row>
    <row r="6258" spans="1:9" x14ac:dyDescent="0.25">
      <c r="A6258" s="6">
        <v>6257</v>
      </c>
      <c r="B6258" s="8"/>
      <c r="D6258" s="6" t="s">
        <v>81520</v>
      </c>
      <c r="E6258" s="5" t="s">
        <v>56520</v>
      </c>
      <c r="F6258" s="5" t="s">
        <v>31520</v>
      </c>
      <c r="G6258" s="10" t="s">
        <v>142</v>
      </c>
      <c r="H6258" s="6" t="s">
        <v>100363</v>
      </c>
      <c r="I6258" s="7" t="s">
        <v>6525</v>
      </c>
    </row>
    <row r="6259" spans="1:9" x14ac:dyDescent="0.25">
      <c r="A6259" s="6">
        <v>6258</v>
      </c>
      <c r="B6259" s="8"/>
      <c r="D6259" s="6" t="s">
        <v>81521</v>
      </c>
      <c r="E6259" s="5" t="s">
        <v>56521</v>
      </c>
      <c r="F6259" s="5" t="s">
        <v>31521</v>
      </c>
      <c r="G6259" s="10" t="s">
        <v>145</v>
      </c>
      <c r="H6259" s="6" t="s">
        <v>100363</v>
      </c>
      <c r="I6259" s="7" t="s">
        <v>6526</v>
      </c>
    </row>
    <row r="6260" spans="1:9" x14ac:dyDescent="0.25">
      <c r="A6260" s="6">
        <v>6259</v>
      </c>
      <c r="B6260" s="8"/>
      <c r="D6260" s="6" t="s">
        <v>81522</v>
      </c>
      <c r="E6260" s="5" t="s">
        <v>56522</v>
      </c>
      <c r="F6260" s="5" t="s">
        <v>31522</v>
      </c>
      <c r="G6260" s="10" t="s">
        <v>147</v>
      </c>
      <c r="H6260" s="6" t="s">
        <v>100363</v>
      </c>
      <c r="I6260" s="7" t="s">
        <v>6527</v>
      </c>
    </row>
    <row r="6261" spans="1:9" x14ac:dyDescent="0.25">
      <c r="A6261" s="6">
        <v>6260</v>
      </c>
      <c r="B6261" s="8"/>
      <c r="D6261" s="6" t="s">
        <v>81523</v>
      </c>
      <c r="E6261" s="5" t="s">
        <v>56523</v>
      </c>
      <c r="F6261" s="5" t="s">
        <v>31523</v>
      </c>
      <c r="G6261" s="10" t="s">
        <v>149</v>
      </c>
      <c r="H6261" s="6" t="s">
        <v>100363</v>
      </c>
      <c r="I6261" s="7" t="s">
        <v>6528</v>
      </c>
    </row>
    <row r="6262" spans="1:9" x14ac:dyDescent="0.25">
      <c r="A6262" s="6">
        <v>6261</v>
      </c>
      <c r="B6262" s="8"/>
      <c r="D6262" s="6" t="s">
        <v>81524</v>
      </c>
      <c r="E6262" s="5" t="s">
        <v>56524</v>
      </c>
      <c r="F6262" s="5" t="s">
        <v>31524</v>
      </c>
      <c r="G6262" s="10" t="s">
        <v>152</v>
      </c>
      <c r="H6262" s="6" t="s">
        <v>100363</v>
      </c>
      <c r="I6262" s="7" t="s">
        <v>6529</v>
      </c>
    </row>
    <row r="6263" spans="1:9" x14ac:dyDescent="0.25">
      <c r="A6263" s="6">
        <v>6262</v>
      </c>
      <c r="B6263" s="8"/>
      <c r="D6263" s="6" t="s">
        <v>81525</v>
      </c>
      <c r="E6263" s="5" t="s">
        <v>56525</v>
      </c>
      <c r="F6263" s="5" t="s">
        <v>31525</v>
      </c>
      <c r="G6263" s="10" t="s">
        <v>154</v>
      </c>
      <c r="H6263" s="6" t="s">
        <v>100363</v>
      </c>
      <c r="I6263" s="7" t="s">
        <v>6530</v>
      </c>
    </row>
    <row r="6264" spans="1:9" x14ac:dyDescent="0.25">
      <c r="A6264" s="6">
        <v>6263</v>
      </c>
      <c r="B6264" s="8"/>
      <c r="D6264" s="6" t="s">
        <v>81526</v>
      </c>
      <c r="E6264" s="5" t="s">
        <v>56526</v>
      </c>
      <c r="F6264" s="5" t="s">
        <v>31526</v>
      </c>
      <c r="G6264" s="10" t="s">
        <v>157</v>
      </c>
      <c r="H6264" s="6" t="s">
        <v>100363</v>
      </c>
      <c r="I6264" s="7" t="s">
        <v>6531</v>
      </c>
    </row>
    <row r="6265" spans="1:9" x14ac:dyDescent="0.25">
      <c r="A6265" s="6">
        <v>6264</v>
      </c>
      <c r="B6265" s="8"/>
      <c r="D6265" s="6" t="s">
        <v>81527</v>
      </c>
      <c r="E6265" s="5" t="s">
        <v>56527</v>
      </c>
      <c r="F6265" s="5" t="s">
        <v>31527</v>
      </c>
      <c r="G6265" s="10" t="s">
        <v>159</v>
      </c>
      <c r="H6265" s="6" t="s">
        <v>100363</v>
      </c>
      <c r="I6265" s="7" t="s">
        <v>6532</v>
      </c>
    </row>
    <row r="6266" spans="1:9" x14ac:dyDescent="0.25">
      <c r="A6266" s="6">
        <v>6265</v>
      </c>
      <c r="B6266" s="8"/>
      <c r="D6266" s="6" t="s">
        <v>81528</v>
      </c>
      <c r="E6266" s="5" t="s">
        <v>56528</v>
      </c>
      <c r="F6266" s="5" t="s">
        <v>31528</v>
      </c>
      <c r="G6266" s="10" t="s">
        <v>161</v>
      </c>
      <c r="H6266" s="6" t="s">
        <v>100363</v>
      </c>
      <c r="I6266" s="7" t="s">
        <v>6533</v>
      </c>
    </row>
    <row r="6267" spans="1:9" x14ac:dyDescent="0.25">
      <c r="A6267" s="6">
        <v>6266</v>
      </c>
      <c r="B6267" s="8"/>
      <c r="D6267" s="6" t="s">
        <v>81529</v>
      </c>
      <c r="E6267" s="5" t="s">
        <v>56529</v>
      </c>
      <c r="F6267" s="5" t="s">
        <v>31529</v>
      </c>
      <c r="G6267" s="10" t="s">
        <v>43</v>
      </c>
      <c r="H6267" s="6" t="s">
        <v>100363</v>
      </c>
      <c r="I6267" s="7" t="s">
        <v>6534</v>
      </c>
    </row>
    <row r="6268" spans="1:9" x14ac:dyDescent="0.25">
      <c r="A6268" s="6">
        <v>6267</v>
      </c>
      <c r="B6268" s="8"/>
      <c r="D6268" s="6" t="s">
        <v>81530</v>
      </c>
      <c r="E6268" s="5" t="s">
        <v>56530</v>
      </c>
      <c r="F6268" s="5" t="s">
        <v>31530</v>
      </c>
      <c r="G6268" s="10" t="s">
        <v>46</v>
      </c>
      <c r="H6268" s="6" t="s">
        <v>100363</v>
      </c>
      <c r="I6268" s="7" t="s">
        <v>6535</v>
      </c>
    </row>
    <row r="6269" spans="1:9" x14ac:dyDescent="0.25">
      <c r="A6269" s="6">
        <v>6268</v>
      </c>
      <c r="B6269" s="8"/>
      <c r="D6269" s="6" t="s">
        <v>81531</v>
      </c>
      <c r="E6269" s="5" t="s">
        <v>56531</v>
      </c>
      <c r="F6269" s="5" t="s">
        <v>31531</v>
      </c>
      <c r="G6269" s="10" t="s">
        <v>48</v>
      </c>
      <c r="H6269" s="6" t="s">
        <v>100363</v>
      </c>
      <c r="I6269" s="7" t="s">
        <v>6536</v>
      </c>
    </row>
    <row r="6270" spans="1:9" x14ac:dyDescent="0.25">
      <c r="A6270" s="6">
        <v>6269</v>
      </c>
      <c r="B6270" s="8"/>
      <c r="D6270" s="6" t="s">
        <v>81532</v>
      </c>
      <c r="E6270" s="5" t="s">
        <v>56532</v>
      </c>
      <c r="F6270" s="5" t="s">
        <v>31532</v>
      </c>
      <c r="G6270" s="10" t="s">
        <v>50</v>
      </c>
      <c r="H6270" s="6" t="s">
        <v>100363</v>
      </c>
      <c r="I6270" s="7" t="s">
        <v>6537</v>
      </c>
    </row>
    <row r="6271" spans="1:9" x14ac:dyDescent="0.25">
      <c r="A6271" s="6">
        <v>6270</v>
      </c>
      <c r="B6271" s="8"/>
      <c r="D6271" s="6" t="s">
        <v>81533</v>
      </c>
      <c r="E6271" s="5" t="s">
        <v>56533</v>
      </c>
      <c r="F6271" s="5" t="s">
        <v>31533</v>
      </c>
      <c r="G6271" s="10" t="s">
        <v>52</v>
      </c>
      <c r="H6271" s="6" t="s">
        <v>100363</v>
      </c>
      <c r="I6271" s="7" t="s">
        <v>6538</v>
      </c>
    </row>
    <row r="6272" spans="1:9" x14ac:dyDescent="0.25">
      <c r="A6272" s="6">
        <v>6271</v>
      </c>
      <c r="B6272" s="8"/>
      <c r="D6272" s="6" t="s">
        <v>81534</v>
      </c>
      <c r="E6272" s="5" t="s">
        <v>56534</v>
      </c>
      <c r="F6272" s="5" t="s">
        <v>31534</v>
      </c>
      <c r="G6272" s="10" t="s">
        <v>54</v>
      </c>
      <c r="H6272" s="6" t="s">
        <v>100363</v>
      </c>
      <c r="I6272" s="7" t="s">
        <v>6539</v>
      </c>
    </row>
    <row r="6273" spans="1:9" x14ac:dyDescent="0.25">
      <c r="A6273" s="6">
        <v>6272</v>
      </c>
      <c r="B6273" s="8"/>
      <c r="D6273" s="6" t="s">
        <v>81535</v>
      </c>
      <c r="E6273" s="5" t="s">
        <v>56535</v>
      </c>
      <c r="F6273" s="5" t="s">
        <v>31535</v>
      </c>
      <c r="G6273" s="10" t="s">
        <v>57</v>
      </c>
      <c r="H6273" s="6" t="s">
        <v>100363</v>
      </c>
      <c r="I6273" s="7" t="s">
        <v>6540</v>
      </c>
    </row>
    <row r="6274" spans="1:9" x14ac:dyDescent="0.25">
      <c r="A6274" s="6">
        <v>6273</v>
      </c>
      <c r="B6274" s="8"/>
      <c r="D6274" s="6" t="s">
        <v>81536</v>
      </c>
      <c r="E6274" s="5" t="s">
        <v>56536</v>
      </c>
      <c r="F6274" s="5" t="s">
        <v>31536</v>
      </c>
      <c r="G6274" s="10" t="s">
        <v>59</v>
      </c>
      <c r="H6274" s="6" t="s">
        <v>100363</v>
      </c>
      <c r="I6274" s="7" t="s">
        <v>6541</v>
      </c>
    </row>
    <row r="6275" spans="1:9" x14ac:dyDescent="0.25">
      <c r="A6275" s="6">
        <v>6274</v>
      </c>
      <c r="B6275" s="8"/>
      <c r="D6275" s="6" t="s">
        <v>81537</v>
      </c>
      <c r="E6275" s="5" t="s">
        <v>56537</v>
      </c>
      <c r="F6275" s="5" t="s">
        <v>31537</v>
      </c>
      <c r="G6275" s="10" t="s">
        <v>60</v>
      </c>
      <c r="H6275" s="6" t="s">
        <v>100363</v>
      </c>
      <c r="I6275" s="7" t="s">
        <v>6542</v>
      </c>
    </row>
    <row r="6276" spans="1:9" x14ac:dyDescent="0.25">
      <c r="A6276" s="6">
        <v>6275</v>
      </c>
      <c r="B6276" s="8"/>
      <c r="D6276" s="6" t="s">
        <v>81538</v>
      </c>
      <c r="E6276" s="5" t="s">
        <v>56538</v>
      </c>
      <c r="F6276" s="5" t="s">
        <v>31538</v>
      </c>
      <c r="G6276" s="10" t="s">
        <v>62</v>
      </c>
      <c r="H6276" s="6" t="s">
        <v>100363</v>
      </c>
      <c r="I6276" s="7" t="s">
        <v>6543</v>
      </c>
    </row>
    <row r="6277" spans="1:9" x14ac:dyDescent="0.25">
      <c r="A6277" s="6">
        <v>6276</v>
      </c>
      <c r="B6277" s="8"/>
      <c r="D6277" s="6" t="s">
        <v>81539</v>
      </c>
      <c r="E6277" s="5" t="s">
        <v>56539</v>
      </c>
      <c r="F6277" s="5" t="s">
        <v>31539</v>
      </c>
      <c r="G6277" s="10" t="s">
        <v>64</v>
      </c>
      <c r="H6277" s="6" t="s">
        <v>100363</v>
      </c>
      <c r="I6277" s="7" t="s">
        <v>6544</v>
      </c>
    </row>
    <row r="6278" spans="1:9" x14ac:dyDescent="0.25">
      <c r="A6278" s="6">
        <v>6277</v>
      </c>
      <c r="B6278" s="8"/>
      <c r="D6278" s="6" t="s">
        <v>81540</v>
      </c>
      <c r="E6278" s="5" t="s">
        <v>56540</v>
      </c>
      <c r="F6278" s="5" t="s">
        <v>31540</v>
      </c>
      <c r="G6278" s="10" t="s">
        <v>66</v>
      </c>
      <c r="H6278" s="6" t="s">
        <v>100363</v>
      </c>
      <c r="I6278" s="7" t="s">
        <v>6545</v>
      </c>
    </row>
    <row r="6279" spans="1:9" x14ac:dyDescent="0.25">
      <c r="A6279" s="6">
        <v>6278</v>
      </c>
      <c r="B6279" s="8"/>
      <c r="D6279" s="6" t="s">
        <v>81541</v>
      </c>
      <c r="E6279" s="5" t="s">
        <v>56541</v>
      </c>
      <c r="F6279" s="5" t="s">
        <v>31541</v>
      </c>
      <c r="G6279" s="10" t="s">
        <v>68</v>
      </c>
      <c r="H6279" s="6" t="s">
        <v>100363</v>
      </c>
      <c r="I6279" s="7" t="s">
        <v>6546</v>
      </c>
    </row>
    <row r="6280" spans="1:9" x14ac:dyDescent="0.25">
      <c r="A6280" s="6">
        <v>6279</v>
      </c>
      <c r="B6280" s="8"/>
      <c r="D6280" s="6" t="s">
        <v>81542</v>
      </c>
      <c r="E6280" s="5" t="s">
        <v>56542</v>
      </c>
      <c r="F6280" s="5" t="s">
        <v>31542</v>
      </c>
      <c r="G6280" s="10" t="s">
        <v>71</v>
      </c>
      <c r="H6280" s="6" t="s">
        <v>100363</v>
      </c>
      <c r="I6280" s="7" t="s">
        <v>6547</v>
      </c>
    </row>
    <row r="6281" spans="1:9" x14ac:dyDescent="0.25">
      <c r="A6281" s="6">
        <v>6280</v>
      </c>
      <c r="B6281" s="8"/>
      <c r="D6281" s="6" t="s">
        <v>81543</v>
      </c>
      <c r="E6281" s="5" t="s">
        <v>56543</v>
      </c>
      <c r="F6281" s="5" t="s">
        <v>31543</v>
      </c>
      <c r="G6281" s="10" t="s">
        <v>73</v>
      </c>
      <c r="H6281" s="6" t="s">
        <v>100363</v>
      </c>
      <c r="I6281" s="7" t="s">
        <v>6548</v>
      </c>
    </row>
    <row r="6282" spans="1:9" x14ac:dyDescent="0.25">
      <c r="A6282" s="6">
        <v>6281</v>
      </c>
      <c r="B6282" s="8"/>
      <c r="D6282" s="6" t="s">
        <v>81544</v>
      </c>
      <c r="E6282" s="5" t="s">
        <v>56544</v>
      </c>
      <c r="F6282" s="5" t="s">
        <v>31544</v>
      </c>
      <c r="G6282" s="10" t="s">
        <v>75</v>
      </c>
      <c r="H6282" s="6" t="s">
        <v>100363</v>
      </c>
      <c r="I6282" s="7" t="s">
        <v>6549</v>
      </c>
    </row>
    <row r="6283" spans="1:9" x14ac:dyDescent="0.25">
      <c r="A6283" s="6">
        <v>6282</v>
      </c>
      <c r="B6283" s="8"/>
      <c r="D6283" s="6" t="s">
        <v>81545</v>
      </c>
      <c r="E6283" s="5" t="s">
        <v>56545</v>
      </c>
      <c r="F6283" s="5" t="s">
        <v>31545</v>
      </c>
      <c r="G6283" s="10" t="s">
        <v>77</v>
      </c>
      <c r="H6283" s="6" t="s">
        <v>100363</v>
      </c>
      <c r="I6283" s="7" t="s">
        <v>6550</v>
      </c>
    </row>
    <row r="6284" spans="1:9" x14ac:dyDescent="0.25">
      <c r="A6284" s="6">
        <v>6283</v>
      </c>
      <c r="B6284" s="8"/>
      <c r="D6284" s="6" t="s">
        <v>81546</v>
      </c>
      <c r="E6284" s="5" t="s">
        <v>56546</v>
      </c>
      <c r="F6284" s="5" t="s">
        <v>31546</v>
      </c>
      <c r="G6284" s="10" t="s">
        <v>80</v>
      </c>
      <c r="H6284" s="6" t="s">
        <v>100363</v>
      </c>
      <c r="I6284" s="7" t="s">
        <v>6551</v>
      </c>
    </row>
    <row r="6285" spans="1:9" x14ac:dyDescent="0.25">
      <c r="A6285" s="6">
        <v>6284</v>
      </c>
      <c r="B6285" s="8"/>
      <c r="D6285" s="6" t="s">
        <v>81547</v>
      </c>
      <c r="E6285" s="5" t="s">
        <v>56547</v>
      </c>
      <c r="F6285" s="5" t="s">
        <v>31547</v>
      </c>
      <c r="G6285" s="10" t="s">
        <v>82</v>
      </c>
      <c r="H6285" s="6" t="s">
        <v>100363</v>
      </c>
      <c r="I6285" s="7" t="s">
        <v>6552</v>
      </c>
    </row>
    <row r="6286" spans="1:9" x14ac:dyDescent="0.25">
      <c r="A6286" s="6">
        <v>6285</v>
      </c>
      <c r="B6286" s="8"/>
      <c r="D6286" s="6" t="s">
        <v>81548</v>
      </c>
      <c r="E6286" s="5" t="s">
        <v>56548</v>
      </c>
      <c r="F6286" s="5" t="s">
        <v>31548</v>
      </c>
      <c r="G6286" s="10" t="s">
        <v>84</v>
      </c>
      <c r="H6286" s="6" t="s">
        <v>100363</v>
      </c>
      <c r="I6286" s="7" t="s">
        <v>6553</v>
      </c>
    </row>
    <row r="6287" spans="1:9" x14ac:dyDescent="0.25">
      <c r="A6287" s="6">
        <v>6286</v>
      </c>
      <c r="B6287" s="8"/>
      <c r="D6287" s="6" t="s">
        <v>81549</v>
      </c>
      <c r="E6287" s="5" t="s">
        <v>56549</v>
      </c>
      <c r="F6287" s="5" t="s">
        <v>31549</v>
      </c>
      <c r="G6287" s="10" t="s">
        <v>86</v>
      </c>
      <c r="H6287" s="6" t="s">
        <v>100363</v>
      </c>
      <c r="I6287" s="7" t="s">
        <v>6554</v>
      </c>
    </row>
    <row r="6288" spans="1:9" x14ac:dyDescent="0.25">
      <c r="A6288" s="6">
        <v>6287</v>
      </c>
      <c r="B6288" s="8"/>
      <c r="D6288" s="6" t="s">
        <v>81550</v>
      </c>
      <c r="E6288" s="5" t="s">
        <v>56550</v>
      </c>
      <c r="F6288" s="5" t="s">
        <v>31550</v>
      </c>
      <c r="G6288" s="10" t="s">
        <v>89</v>
      </c>
      <c r="H6288" s="6" t="s">
        <v>100363</v>
      </c>
      <c r="I6288" s="7" t="s">
        <v>6555</v>
      </c>
    </row>
    <row r="6289" spans="1:9" x14ac:dyDescent="0.25">
      <c r="A6289" s="6">
        <v>6288</v>
      </c>
      <c r="B6289" s="8"/>
      <c r="D6289" s="6" t="s">
        <v>81551</v>
      </c>
      <c r="E6289" s="5" t="s">
        <v>56551</v>
      </c>
      <c r="F6289" s="5" t="s">
        <v>31551</v>
      </c>
      <c r="G6289" s="10" t="s">
        <v>91</v>
      </c>
      <c r="H6289" s="6" t="s">
        <v>100363</v>
      </c>
      <c r="I6289" s="7" t="s">
        <v>6556</v>
      </c>
    </row>
    <row r="6290" spans="1:9" x14ac:dyDescent="0.25">
      <c r="A6290" s="6">
        <v>6289</v>
      </c>
      <c r="B6290" s="8"/>
      <c r="D6290" s="6" t="s">
        <v>81552</v>
      </c>
      <c r="E6290" s="5" t="s">
        <v>56552</v>
      </c>
      <c r="F6290" s="5" t="s">
        <v>31552</v>
      </c>
      <c r="G6290" s="10" t="s">
        <v>93</v>
      </c>
      <c r="H6290" s="6" t="s">
        <v>100363</v>
      </c>
      <c r="I6290" s="7" t="s">
        <v>6557</v>
      </c>
    </row>
    <row r="6291" spans="1:9" x14ac:dyDescent="0.25">
      <c r="A6291" s="6">
        <v>6290</v>
      </c>
      <c r="B6291" s="8"/>
      <c r="D6291" s="6" t="s">
        <v>81553</v>
      </c>
      <c r="E6291" s="5" t="s">
        <v>56553</v>
      </c>
      <c r="F6291" s="5" t="s">
        <v>31553</v>
      </c>
      <c r="G6291" s="10" t="s">
        <v>95</v>
      </c>
      <c r="H6291" s="6" t="s">
        <v>100363</v>
      </c>
      <c r="I6291" s="7" t="s">
        <v>6558</v>
      </c>
    </row>
    <row r="6292" spans="1:9" x14ac:dyDescent="0.25">
      <c r="A6292" s="6">
        <v>6291</v>
      </c>
      <c r="B6292" s="8"/>
      <c r="D6292" s="6" t="s">
        <v>81554</v>
      </c>
      <c r="E6292" s="5" t="s">
        <v>56554</v>
      </c>
      <c r="F6292" s="5" t="s">
        <v>31554</v>
      </c>
      <c r="G6292" s="10" t="s">
        <v>98</v>
      </c>
      <c r="H6292" s="6" t="s">
        <v>100363</v>
      </c>
      <c r="I6292" s="7" t="s">
        <v>6559</v>
      </c>
    </row>
    <row r="6293" spans="1:9" x14ac:dyDescent="0.25">
      <c r="A6293" s="6">
        <v>6292</v>
      </c>
      <c r="B6293" s="8"/>
      <c r="D6293" s="6" t="s">
        <v>81555</v>
      </c>
      <c r="E6293" s="5" t="s">
        <v>56555</v>
      </c>
      <c r="F6293" s="5" t="s">
        <v>31555</v>
      </c>
      <c r="G6293" s="10" t="s">
        <v>100</v>
      </c>
      <c r="H6293" s="6" t="s">
        <v>100363</v>
      </c>
      <c r="I6293" s="7" t="s">
        <v>6560</v>
      </c>
    </row>
    <row r="6294" spans="1:9" x14ac:dyDescent="0.25">
      <c r="A6294" s="6">
        <v>6293</v>
      </c>
      <c r="B6294" s="8"/>
      <c r="D6294" s="6" t="s">
        <v>81556</v>
      </c>
      <c r="E6294" s="5" t="s">
        <v>56556</v>
      </c>
      <c r="F6294" s="5" t="s">
        <v>31556</v>
      </c>
      <c r="G6294" s="10" t="s">
        <v>102</v>
      </c>
      <c r="H6294" s="6" t="s">
        <v>100363</v>
      </c>
      <c r="I6294" s="7" t="s">
        <v>6561</v>
      </c>
    </row>
    <row r="6295" spans="1:9" x14ac:dyDescent="0.25">
      <c r="A6295" s="6">
        <v>6294</v>
      </c>
      <c r="B6295" s="8"/>
      <c r="D6295" s="6" t="s">
        <v>81557</v>
      </c>
      <c r="E6295" s="5" t="s">
        <v>56557</v>
      </c>
      <c r="F6295" s="5" t="s">
        <v>31557</v>
      </c>
      <c r="G6295" s="10" t="s">
        <v>104</v>
      </c>
      <c r="H6295" s="6" t="s">
        <v>100363</v>
      </c>
      <c r="I6295" s="7" t="s">
        <v>6562</v>
      </c>
    </row>
    <row r="6296" spans="1:9" x14ac:dyDescent="0.25">
      <c r="A6296" s="6">
        <v>6295</v>
      </c>
      <c r="B6296" s="8"/>
      <c r="D6296" s="6" t="s">
        <v>81558</v>
      </c>
      <c r="E6296" s="5" t="s">
        <v>56558</v>
      </c>
      <c r="F6296" s="5" t="s">
        <v>31558</v>
      </c>
      <c r="G6296" s="10" t="s">
        <v>106</v>
      </c>
      <c r="H6296" s="6" t="s">
        <v>100363</v>
      </c>
      <c r="I6296" s="7" t="s">
        <v>6563</v>
      </c>
    </row>
    <row r="6297" spans="1:9" x14ac:dyDescent="0.25">
      <c r="A6297" s="6">
        <v>6296</v>
      </c>
      <c r="B6297" s="8"/>
      <c r="D6297" s="6" t="s">
        <v>81559</v>
      </c>
      <c r="E6297" s="5" t="s">
        <v>56559</v>
      </c>
      <c r="F6297" s="5" t="s">
        <v>31559</v>
      </c>
      <c r="G6297" s="10" t="s">
        <v>109</v>
      </c>
      <c r="H6297" s="6" t="s">
        <v>100363</v>
      </c>
      <c r="I6297" s="7" t="s">
        <v>6564</v>
      </c>
    </row>
    <row r="6298" spans="1:9" x14ac:dyDescent="0.25">
      <c r="A6298" s="6">
        <v>6297</v>
      </c>
      <c r="B6298" s="8"/>
      <c r="D6298" s="6" t="s">
        <v>81560</v>
      </c>
      <c r="E6298" s="5" t="s">
        <v>56560</v>
      </c>
      <c r="F6298" s="5" t="s">
        <v>31560</v>
      </c>
      <c r="G6298" s="10" t="s">
        <v>111</v>
      </c>
      <c r="H6298" s="6" t="s">
        <v>100363</v>
      </c>
      <c r="I6298" s="7" t="s">
        <v>6565</v>
      </c>
    </row>
    <row r="6299" spans="1:9" x14ac:dyDescent="0.25">
      <c r="A6299" s="6">
        <v>6298</v>
      </c>
      <c r="B6299" s="8"/>
      <c r="D6299" s="6" t="s">
        <v>81561</v>
      </c>
      <c r="E6299" s="5" t="s">
        <v>56561</v>
      </c>
      <c r="F6299" s="5" t="s">
        <v>31561</v>
      </c>
      <c r="G6299" s="10" t="s">
        <v>113</v>
      </c>
      <c r="H6299" s="6" t="s">
        <v>100363</v>
      </c>
      <c r="I6299" s="7" t="s">
        <v>6566</v>
      </c>
    </row>
    <row r="6300" spans="1:9" x14ac:dyDescent="0.25">
      <c r="A6300" s="6">
        <v>6299</v>
      </c>
      <c r="B6300" s="8"/>
      <c r="D6300" s="6" t="s">
        <v>81562</v>
      </c>
      <c r="E6300" s="5" t="s">
        <v>56562</v>
      </c>
      <c r="F6300" s="5" t="s">
        <v>31562</v>
      </c>
      <c r="G6300" s="10" t="s">
        <v>115</v>
      </c>
      <c r="H6300" s="6" t="s">
        <v>100363</v>
      </c>
      <c r="I6300" s="7" t="s">
        <v>6567</v>
      </c>
    </row>
    <row r="6301" spans="1:9" x14ac:dyDescent="0.25">
      <c r="A6301" s="6">
        <v>6300</v>
      </c>
      <c r="B6301" s="8"/>
      <c r="D6301" s="6" t="s">
        <v>81563</v>
      </c>
      <c r="E6301" s="5" t="s">
        <v>56563</v>
      </c>
      <c r="F6301" s="5" t="s">
        <v>31563</v>
      </c>
      <c r="G6301" s="10" t="s">
        <v>118</v>
      </c>
      <c r="H6301" s="6" t="s">
        <v>100363</v>
      </c>
      <c r="I6301" s="7" t="s">
        <v>6568</v>
      </c>
    </row>
    <row r="6302" spans="1:9" x14ac:dyDescent="0.25">
      <c r="A6302" s="6">
        <v>6301</v>
      </c>
      <c r="B6302" s="8"/>
      <c r="D6302" s="6" t="s">
        <v>81564</v>
      </c>
      <c r="E6302" s="5" t="s">
        <v>56564</v>
      </c>
      <c r="F6302" s="5" t="s">
        <v>31564</v>
      </c>
      <c r="G6302" s="10" t="s">
        <v>120</v>
      </c>
      <c r="H6302" s="6" t="s">
        <v>100363</v>
      </c>
      <c r="I6302" s="7" t="s">
        <v>6569</v>
      </c>
    </row>
    <row r="6303" spans="1:9" x14ac:dyDescent="0.25">
      <c r="A6303" s="6">
        <v>6302</v>
      </c>
      <c r="B6303" s="8"/>
      <c r="D6303" s="6" t="s">
        <v>81565</v>
      </c>
      <c r="E6303" s="5" t="s">
        <v>56565</v>
      </c>
      <c r="F6303" s="5" t="s">
        <v>31565</v>
      </c>
      <c r="G6303" s="10" t="s">
        <v>122</v>
      </c>
      <c r="H6303" s="6" t="s">
        <v>100363</v>
      </c>
      <c r="I6303" s="7" t="s">
        <v>6570</v>
      </c>
    </row>
    <row r="6304" spans="1:9" x14ac:dyDescent="0.25">
      <c r="A6304" s="6">
        <v>6303</v>
      </c>
      <c r="B6304" s="8"/>
      <c r="D6304" s="6" t="s">
        <v>81566</v>
      </c>
      <c r="E6304" s="5" t="s">
        <v>56566</v>
      </c>
      <c r="F6304" s="5" t="s">
        <v>31566</v>
      </c>
      <c r="G6304" s="10" t="s">
        <v>125</v>
      </c>
      <c r="H6304" s="6" t="s">
        <v>100363</v>
      </c>
      <c r="I6304" s="7" t="s">
        <v>6571</v>
      </c>
    </row>
    <row r="6305" spans="1:9" x14ac:dyDescent="0.25">
      <c r="A6305" s="6">
        <v>6304</v>
      </c>
      <c r="B6305" s="8"/>
      <c r="D6305" s="6" t="s">
        <v>81567</v>
      </c>
      <c r="E6305" s="5" t="s">
        <v>56567</v>
      </c>
      <c r="F6305" s="5" t="s">
        <v>31567</v>
      </c>
      <c r="G6305" s="10" t="s">
        <v>127</v>
      </c>
      <c r="H6305" s="6" t="s">
        <v>100363</v>
      </c>
      <c r="I6305" s="7" t="s">
        <v>6572</v>
      </c>
    </row>
    <row r="6306" spans="1:9" x14ac:dyDescent="0.25">
      <c r="A6306" s="6">
        <v>6305</v>
      </c>
      <c r="B6306" s="8"/>
      <c r="D6306" s="6" t="s">
        <v>81568</v>
      </c>
      <c r="E6306" s="5" t="s">
        <v>56568</v>
      </c>
      <c r="F6306" s="5" t="s">
        <v>31568</v>
      </c>
      <c r="G6306" s="10" t="s">
        <v>129</v>
      </c>
      <c r="H6306" s="6" t="s">
        <v>100363</v>
      </c>
      <c r="I6306" s="7" t="s">
        <v>6573</v>
      </c>
    </row>
    <row r="6307" spans="1:9" x14ac:dyDescent="0.25">
      <c r="A6307" s="6">
        <v>6306</v>
      </c>
      <c r="B6307" s="8"/>
      <c r="D6307" s="6" t="s">
        <v>81569</v>
      </c>
      <c r="E6307" s="5" t="s">
        <v>56569</v>
      </c>
      <c r="F6307" s="5" t="s">
        <v>31569</v>
      </c>
      <c r="G6307" s="10" t="s">
        <v>131</v>
      </c>
      <c r="H6307" s="6" t="s">
        <v>100363</v>
      </c>
      <c r="I6307" s="7" t="s">
        <v>6574</v>
      </c>
    </row>
    <row r="6308" spans="1:9" x14ac:dyDescent="0.25">
      <c r="A6308" s="6">
        <v>6307</v>
      </c>
      <c r="B6308" s="8"/>
      <c r="D6308" s="6" t="s">
        <v>81570</v>
      </c>
      <c r="E6308" s="5" t="s">
        <v>56570</v>
      </c>
      <c r="F6308" s="5" t="s">
        <v>31570</v>
      </c>
      <c r="G6308" s="10" t="s">
        <v>133</v>
      </c>
      <c r="H6308" s="6" t="s">
        <v>100363</v>
      </c>
      <c r="I6308" s="7" t="s">
        <v>6575</v>
      </c>
    </row>
    <row r="6309" spans="1:9" x14ac:dyDescent="0.25">
      <c r="A6309" s="6">
        <v>6308</v>
      </c>
      <c r="B6309" s="8"/>
      <c r="D6309" s="6" t="s">
        <v>81571</v>
      </c>
      <c r="E6309" s="5" t="s">
        <v>56571</v>
      </c>
      <c r="F6309" s="5" t="s">
        <v>31571</v>
      </c>
      <c r="G6309" s="10" t="s">
        <v>136</v>
      </c>
      <c r="H6309" s="6" t="s">
        <v>100363</v>
      </c>
      <c r="I6309" s="7" t="s">
        <v>6576</v>
      </c>
    </row>
    <row r="6310" spans="1:9" x14ac:dyDescent="0.25">
      <c r="A6310" s="6">
        <v>6309</v>
      </c>
      <c r="B6310" s="8"/>
      <c r="D6310" s="6" t="s">
        <v>81572</v>
      </c>
      <c r="E6310" s="5" t="s">
        <v>56572</v>
      </c>
      <c r="F6310" s="5" t="s">
        <v>31572</v>
      </c>
      <c r="G6310" s="10" t="s">
        <v>138</v>
      </c>
      <c r="H6310" s="6" t="s">
        <v>100363</v>
      </c>
      <c r="I6310" s="7" t="s">
        <v>6577</v>
      </c>
    </row>
    <row r="6311" spans="1:9" x14ac:dyDescent="0.25">
      <c r="A6311" s="6">
        <v>6310</v>
      </c>
      <c r="B6311" s="8"/>
      <c r="D6311" s="6" t="s">
        <v>81573</v>
      </c>
      <c r="E6311" s="5" t="s">
        <v>56573</v>
      </c>
      <c r="F6311" s="5" t="s">
        <v>31573</v>
      </c>
      <c r="G6311" s="10" t="s">
        <v>140</v>
      </c>
      <c r="H6311" s="6" t="s">
        <v>100363</v>
      </c>
      <c r="I6311" s="7" t="s">
        <v>6578</v>
      </c>
    </row>
    <row r="6312" spans="1:9" x14ac:dyDescent="0.25">
      <c r="A6312" s="6">
        <v>6311</v>
      </c>
      <c r="B6312" s="8"/>
      <c r="D6312" s="6" t="s">
        <v>81574</v>
      </c>
      <c r="E6312" s="5" t="s">
        <v>56574</v>
      </c>
      <c r="F6312" s="5" t="s">
        <v>31574</v>
      </c>
      <c r="G6312" s="10" t="s">
        <v>142</v>
      </c>
      <c r="H6312" s="6" t="s">
        <v>100363</v>
      </c>
      <c r="I6312" s="7" t="s">
        <v>6579</v>
      </c>
    </row>
    <row r="6313" spans="1:9" x14ac:dyDescent="0.25">
      <c r="A6313" s="6">
        <v>6312</v>
      </c>
      <c r="B6313" s="8"/>
      <c r="D6313" s="6" t="s">
        <v>81575</v>
      </c>
      <c r="E6313" s="5" t="s">
        <v>56575</v>
      </c>
      <c r="F6313" s="5" t="s">
        <v>31575</v>
      </c>
      <c r="G6313" s="10" t="s">
        <v>145</v>
      </c>
      <c r="H6313" s="6" t="s">
        <v>100363</v>
      </c>
      <c r="I6313" s="7" t="s">
        <v>6580</v>
      </c>
    </row>
    <row r="6314" spans="1:9" x14ac:dyDescent="0.25">
      <c r="A6314" s="6">
        <v>6313</v>
      </c>
      <c r="B6314" s="8"/>
      <c r="D6314" s="6" t="s">
        <v>81576</v>
      </c>
      <c r="E6314" s="5" t="s">
        <v>56576</v>
      </c>
      <c r="F6314" s="5" t="s">
        <v>31576</v>
      </c>
      <c r="G6314" s="10" t="s">
        <v>147</v>
      </c>
      <c r="H6314" s="6" t="s">
        <v>100363</v>
      </c>
      <c r="I6314" s="7" t="s">
        <v>6581</v>
      </c>
    </row>
    <row r="6315" spans="1:9" x14ac:dyDescent="0.25">
      <c r="A6315" s="6">
        <v>6314</v>
      </c>
      <c r="B6315" s="8"/>
      <c r="D6315" s="6" t="s">
        <v>81577</v>
      </c>
      <c r="E6315" s="5" t="s">
        <v>56577</v>
      </c>
      <c r="F6315" s="5" t="s">
        <v>31577</v>
      </c>
      <c r="G6315" s="10" t="s">
        <v>149</v>
      </c>
      <c r="H6315" s="6" t="s">
        <v>100363</v>
      </c>
      <c r="I6315" s="7" t="s">
        <v>6582</v>
      </c>
    </row>
    <row r="6316" spans="1:9" x14ac:dyDescent="0.25">
      <c r="A6316" s="6">
        <v>6315</v>
      </c>
      <c r="B6316" s="8"/>
      <c r="D6316" s="6" t="s">
        <v>81578</v>
      </c>
      <c r="E6316" s="5" t="s">
        <v>56578</v>
      </c>
      <c r="F6316" s="5" t="s">
        <v>31578</v>
      </c>
      <c r="G6316" s="10" t="s">
        <v>152</v>
      </c>
      <c r="H6316" s="6" t="s">
        <v>100363</v>
      </c>
      <c r="I6316" s="7" t="s">
        <v>6583</v>
      </c>
    </row>
    <row r="6317" spans="1:9" x14ac:dyDescent="0.25">
      <c r="A6317" s="6">
        <v>6316</v>
      </c>
      <c r="B6317" s="8"/>
      <c r="D6317" s="6" t="s">
        <v>81579</v>
      </c>
      <c r="E6317" s="5" t="s">
        <v>56579</v>
      </c>
      <c r="F6317" s="5" t="s">
        <v>31579</v>
      </c>
      <c r="G6317" s="10" t="s">
        <v>154</v>
      </c>
      <c r="H6317" s="6" t="s">
        <v>100363</v>
      </c>
      <c r="I6317" s="7" t="s">
        <v>6584</v>
      </c>
    </row>
    <row r="6318" spans="1:9" x14ac:dyDescent="0.25">
      <c r="A6318" s="6">
        <v>6317</v>
      </c>
      <c r="B6318" s="8"/>
      <c r="D6318" s="6" t="s">
        <v>81580</v>
      </c>
      <c r="E6318" s="5" t="s">
        <v>56580</v>
      </c>
      <c r="F6318" s="5" t="s">
        <v>31580</v>
      </c>
      <c r="G6318" s="10" t="s">
        <v>157</v>
      </c>
      <c r="H6318" s="6" t="s">
        <v>100363</v>
      </c>
      <c r="I6318" s="7" t="s">
        <v>6585</v>
      </c>
    </row>
    <row r="6319" spans="1:9" x14ac:dyDescent="0.25">
      <c r="A6319" s="6">
        <v>6318</v>
      </c>
      <c r="B6319" s="8"/>
      <c r="D6319" s="6" t="s">
        <v>81581</v>
      </c>
      <c r="E6319" s="5" t="s">
        <v>56581</v>
      </c>
      <c r="F6319" s="5" t="s">
        <v>31581</v>
      </c>
      <c r="G6319" s="10" t="s">
        <v>159</v>
      </c>
      <c r="H6319" s="6" t="s">
        <v>100363</v>
      </c>
      <c r="I6319" s="7" t="s">
        <v>6586</v>
      </c>
    </row>
    <row r="6320" spans="1:9" x14ac:dyDescent="0.25">
      <c r="A6320" s="6">
        <v>6319</v>
      </c>
      <c r="B6320" s="8"/>
      <c r="D6320" s="6" t="s">
        <v>81582</v>
      </c>
      <c r="E6320" s="5" t="s">
        <v>56582</v>
      </c>
      <c r="F6320" s="5" t="s">
        <v>31582</v>
      </c>
      <c r="G6320" s="10" t="s">
        <v>161</v>
      </c>
      <c r="H6320" s="6" t="s">
        <v>100363</v>
      </c>
      <c r="I6320" s="7" t="s">
        <v>6587</v>
      </c>
    </row>
    <row r="6321" spans="1:9" x14ac:dyDescent="0.25">
      <c r="A6321" s="6">
        <v>6320</v>
      </c>
      <c r="B6321" s="8"/>
      <c r="D6321" s="6" t="s">
        <v>81583</v>
      </c>
      <c r="E6321" s="5" t="s">
        <v>56583</v>
      </c>
      <c r="F6321" s="5" t="s">
        <v>31583</v>
      </c>
      <c r="G6321" s="10" t="s">
        <v>43</v>
      </c>
      <c r="H6321" s="6" t="s">
        <v>100363</v>
      </c>
      <c r="I6321" s="7" t="s">
        <v>6588</v>
      </c>
    </row>
    <row r="6322" spans="1:9" x14ac:dyDescent="0.25">
      <c r="A6322" s="6">
        <v>6321</v>
      </c>
      <c r="B6322" s="8"/>
      <c r="D6322" s="6" t="s">
        <v>81584</v>
      </c>
      <c r="E6322" s="5" t="s">
        <v>56584</v>
      </c>
      <c r="F6322" s="5" t="s">
        <v>31584</v>
      </c>
      <c r="G6322" s="10" t="s">
        <v>46</v>
      </c>
      <c r="H6322" s="6" t="s">
        <v>100363</v>
      </c>
      <c r="I6322" s="7" t="s">
        <v>6589</v>
      </c>
    </row>
    <row r="6323" spans="1:9" x14ac:dyDescent="0.25">
      <c r="A6323" s="6">
        <v>6322</v>
      </c>
      <c r="B6323" s="8"/>
      <c r="D6323" s="6" t="s">
        <v>81585</v>
      </c>
      <c r="E6323" s="5" t="s">
        <v>56585</v>
      </c>
      <c r="F6323" s="5" t="s">
        <v>31585</v>
      </c>
      <c r="G6323" s="10" t="s">
        <v>48</v>
      </c>
      <c r="H6323" s="6" t="s">
        <v>100363</v>
      </c>
      <c r="I6323" s="7" t="s">
        <v>6590</v>
      </c>
    </row>
    <row r="6324" spans="1:9" x14ac:dyDescent="0.25">
      <c r="A6324" s="6">
        <v>6323</v>
      </c>
      <c r="B6324" s="8"/>
      <c r="D6324" s="6" t="s">
        <v>81586</v>
      </c>
      <c r="E6324" s="5" t="s">
        <v>56586</v>
      </c>
      <c r="F6324" s="5" t="s">
        <v>31586</v>
      </c>
      <c r="G6324" s="10" t="s">
        <v>50</v>
      </c>
      <c r="H6324" s="6" t="s">
        <v>100363</v>
      </c>
      <c r="I6324" s="7" t="s">
        <v>6591</v>
      </c>
    </row>
    <row r="6325" spans="1:9" x14ac:dyDescent="0.25">
      <c r="A6325" s="6">
        <v>6324</v>
      </c>
      <c r="B6325" s="8"/>
      <c r="D6325" s="6" t="s">
        <v>81587</v>
      </c>
      <c r="E6325" s="5" t="s">
        <v>56587</v>
      </c>
      <c r="F6325" s="5" t="s">
        <v>31587</v>
      </c>
      <c r="G6325" s="10" t="s">
        <v>52</v>
      </c>
      <c r="H6325" s="6" t="s">
        <v>100363</v>
      </c>
      <c r="I6325" s="7" t="s">
        <v>6592</v>
      </c>
    </row>
    <row r="6326" spans="1:9" x14ac:dyDescent="0.25">
      <c r="A6326" s="6">
        <v>6325</v>
      </c>
      <c r="B6326" s="8"/>
      <c r="D6326" s="6" t="s">
        <v>81588</v>
      </c>
      <c r="E6326" s="5" t="s">
        <v>56588</v>
      </c>
      <c r="F6326" s="5" t="s">
        <v>31588</v>
      </c>
      <c r="G6326" s="10" t="s">
        <v>54</v>
      </c>
      <c r="H6326" s="6" t="s">
        <v>100363</v>
      </c>
      <c r="I6326" s="7" t="s">
        <v>6593</v>
      </c>
    </row>
    <row r="6327" spans="1:9" x14ac:dyDescent="0.25">
      <c r="A6327" s="6">
        <v>6326</v>
      </c>
      <c r="B6327" s="8"/>
      <c r="D6327" s="6" t="s">
        <v>81589</v>
      </c>
      <c r="E6327" s="5" t="s">
        <v>56589</v>
      </c>
      <c r="F6327" s="5" t="s">
        <v>31589</v>
      </c>
      <c r="G6327" s="10" t="s">
        <v>57</v>
      </c>
      <c r="H6327" s="6" t="s">
        <v>100363</v>
      </c>
      <c r="I6327" s="7" t="s">
        <v>6594</v>
      </c>
    </row>
    <row r="6328" spans="1:9" x14ac:dyDescent="0.25">
      <c r="A6328" s="6">
        <v>6327</v>
      </c>
      <c r="B6328" s="8"/>
      <c r="D6328" s="6" t="s">
        <v>81590</v>
      </c>
      <c r="E6328" s="5" t="s">
        <v>56590</v>
      </c>
      <c r="F6328" s="5" t="s">
        <v>31590</v>
      </c>
      <c r="G6328" s="10" t="s">
        <v>59</v>
      </c>
      <c r="H6328" s="6" t="s">
        <v>100363</v>
      </c>
      <c r="I6328" s="7" t="s">
        <v>6595</v>
      </c>
    </row>
    <row r="6329" spans="1:9" x14ac:dyDescent="0.25">
      <c r="A6329" s="6">
        <v>6328</v>
      </c>
      <c r="B6329" s="8"/>
      <c r="D6329" s="6" t="s">
        <v>81591</v>
      </c>
      <c r="E6329" s="5" t="s">
        <v>56591</v>
      </c>
      <c r="F6329" s="5" t="s">
        <v>31591</v>
      </c>
      <c r="G6329" s="10" t="s">
        <v>60</v>
      </c>
      <c r="H6329" s="6" t="s">
        <v>100363</v>
      </c>
      <c r="I6329" s="7" t="s">
        <v>6596</v>
      </c>
    </row>
    <row r="6330" spans="1:9" x14ac:dyDescent="0.25">
      <c r="A6330" s="6">
        <v>6329</v>
      </c>
      <c r="B6330" s="8"/>
      <c r="D6330" s="6" t="s">
        <v>81592</v>
      </c>
      <c r="E6330" s="5" t="s">
        <v>56592</v>
      </c>
      <c r="F6330" s="5" t="s">
        <v>31592</v>
      </c>
      <c r="G6330" s="10" t="s">
        <v>62</v>
      </c>
      <c r="H6330" s="6" t="s">
        <v>100363</v>
      </c>
      <c r="I6330" s="7" t="s">
        <v>6597</v>
      </c>
    </row>
    <row r="6331" spans="1:9" x14ac:dyDescent="0.25">
      <c r="A6331" s="6">
        <v>6330</v>
      </c>
      <c r="B6331" s="8"/>
      <c r="D6331" s="6" t="s">
        <v>81593</v>
      </c>
      <c r="E6331" s="5" t="s">
        <v>56593</v>
      </c>
      <c r="F6331" s="5" t="s">
        <v>31593</v>
      </c>
      <c r="G6331" s="10" t="s">
        <v>64</v>
      </c>
      <c r="H6331" s="6" t="s">
        <v>100363</v>
      </c>
      <c r="I6331" s="7" t="s">
        <v>6598</v>
      </c>
    </row>
    <row r="6332" spans="1:9" x14ac:dyDescent="0.25">
      <c r="A6332" s="6">
        <v>6331</v>
      </c>
      <c r="B6332" s="8"/>
      <c r="D6332" s="6" t="s">
        <v>81594</v>
      </c>
      <c r="E6332" s="5" t="s">
        <v>56594</v>
      </c>
      <c r="F6332" s="5" t="s">
        <v>31594</v>
      </c>
      <c r="G6332" s="10" t="s">
        <v>66</v>
      </c>
      <c r="H6332" s="6" t="s">
        <v>100363</v>
      </c>
      <c r="I6332" s="7" t="s">
        <v>6599</v>
      </c>
    </row>
    <row r="6333" spans="1:9" x14ac:dyDescent="0.25">
      <c r="A6333" s="6">
        <v>6332</v>
      </c>
      <c r="B6333" s="8"/>
      <c r="D6333" s="6" t="s">
        <v>81595</v>
      </c>
      <c r="E6333" s="5" t="s">
        <v>56595</v>
      </c>
      <c r="F6333" s="5" t="s">
        <v>31595</v>
      </c>
      <c r="G6333" s="10" t="s">
        <v>68</v>
      </c>
      <c r="H6333" s="6" t="s">
        <v>100363</v>
      </c>
      <c r="I6333" s="7" t="s">
        <v>6600</v>
      </c>
    </row>
    <row r="6334" spans="1:9" x14ac:dyDescent="0.25">
      <c r="A6334" s="6">
        <v>6333</v>
      </c>
      <c r="B6334" s="8"/>
      <c r="D6334" s="6" t="s">
        <v>81596</v>
      </c>
      <c r="E6334" s="5" t="s">
        <v>56596</v>
      </c>
      <c r="F6334" s="5" t="s">
        <v>31596</v>
      </c>
      <c r="G6334" s="10" t="s">
        <v>71</v>
      </c>
      <c r="H6334" s="6" t="s">
        <v>100363</v>
      </c>
      <c r="I6334" s="7" t="s">
        <v>6601</v>
      </c>
    </row>
    <row r="6335" spans="1:9" x14ac:dyDescent="0.25">
      <c r="A6335" s="6">
        <v>6334</v>
      </c>
      <c r="B6335" s="8"/>
      <c r="D6335" s="6" t="s">
        <v>81597</v>
      </c>
      <c r="E6335" s="5" t="s">
        <v>56597</v>
      </c>
      <c r="F6335" s="5" t="s">
        <v>31597</v>
      </c>
      <c r="G6335" s="10" t="s">
        <v>73</v>
      </c>
      <c r="H6335" s="6" t="s">
        <v>100363</v>
      </c>
      <c r="I6335" s="7" t="s">
        <v>6602</v>
      </c>
    </row>
    <row r="6336" spans="1:9" x14ac:dyDescent="0.25">
      <c r="A6336" s="6">
        <v>6335</v>
      </c>
      <c r="B6336" s="8"/>
      <c r="D6336" s="6" t="s">
        <v>81598</v>
      </c>
      <c r="E6336" s="5" t="s">
        <v>56598</v>
      </c>
      <c r="F6336" s="5" t="s">
        <v>31598</v>
      </c>
      <c r="G6336" s="10" t="s">
        <v>75</v>
      </c>
      <c r="H6336" s="6" t="s">
        <v>100363</v>
      </c>
      <c r="I6336" s="7" t="s">
        <v>6603</v>
      </c>
    </row>
    <row r="6337" spans="1:9" x14ac:dyDescent="0.25">
      <c r="A6337" s="6">
        <v>6336</v>
      </c>
      <c r="B6337" s="8"/>
      <c r="D6337" s="6" t="s">
        <v>81599</v>
      </c>
      <c r="E6337" s="5" t="s">
        <v>56599</v>
      </c>
      <c r="F6337" s="5" t="s">
        <v>31599</v>
      </c>
      <c r="G6337" s="10" t="s">
        <v>77</v>
      </c>
      <c r="H6337" s="6" t="s">
        <v>100363</v>
      </c>
      <c r="I6337" s="7" t="s">
        <v>6604</v>
      </c>
    </row>
    <row r="6338" spans="1:9" x14ac:dyDescent="0.25">
      <c r="A6338" s="6">
        <v>6337</v>
      </c>
      <c r="B6338" s="8"/>
      <c r="D6338" s="6" t="s">
        <v>81600</v>
      </c>
      <c r="E6338" s="5" t="s">
        <v>56600</v>
      </c>
      <c r="F6338" s="5" t="s">
        <v>31600</v>
      </c>
      <c r="G6338" s="10" t="s">
        <v>80</v>
      </c>
      <c r="H6338" s="6" t="s">
        <v>100363</v>
      </c>
      <c r="I6338" s="7" t="s">
        <v>6605</v>
      </c>
    </row>
    <row r="6339" spans="1:9" x14ac:dyDescent="0.25">
      <c r="A6339" s="6">
        <v>6338</v>
      </c>
      <c r="B6339" s="8"/>
      <c r="D6339" s="6" t="s">
        <v>81601</v>
      </c>
      <c r="E6339" s="5" t="s">
        <v>56601</v>
      </c>
      <c r="F6339" s="5" t="s">
        <v>31601</v>
      </c>
      <c r="G6339" s="10" t="s">
        <v>82</v>
      </c>
      <c r="H6339" s="6" t="s">
        <v>100363</v>
      </c>
      <c r="I6339" s="7" t="s">
        <v>6606</v>
      </c>
    </row>
    <row r="6340" spans="1:9" x14ac:dyDescent="0.25">
      <c r="A6340" s="6">
        <v>6339</v>
      </c>
      <c r="B6340" s="8"/>
      <c r="D6340" s="6" t="s">
        <v>81602</v>
      </c>
      <c r="E6340" s="5" t="s">
        <v>56602</v>
      </c>
      <c r="F6340" s="5" t="s">
        <v>31602</v>
      </c>
      <c r="G6340" s="10" t="s">
        <v>84</v>
      </c>
      <c r="H6340" s="6" t="s">
        <v>100363</v>
      </c>
      <c r="I6340" s="7" t="s">
        <v>6607</v>
      </c>
    </row>
    <row r="6341" spans="1:9" x14ac:dyDescent="0.25">
      <c r="A6341" s="6">
        <v>6340</v>
      </c>
      <c r="B6341" s="8"/>
      <c r="D6341" s="6" t="s">
        <v>81603</v>
      </c>
      <c r="E6341" s="5" t="s">
        <v>56603</v>
      </c>
      <c r="F6341" s="5" t="s">
        <v>31603</v>
      </c>
      <c r="G6341" s="10" t="s">
        <v>86</v>
      </c>
      <c r="H6341" s="6" t="s">
        <v>100363</v>
      </c>
      <c r="I6341" s="7" t="s">
        <v>6608</v>
      </c>
    </row>
    <row r="6342" spans="1:9" x14ac:dyDescent="0.25">
      <c r="A6342" s="6">
        <v>6341</v>
      </c>
      <c r="B6342" s="8"/>
      <c r="D6342" s="6" t="s">
        <v>81604</v>
      </c>
      <c r="E6342" s="5" t="s">
        <v>56604</v>
      </c>
      <c r="F6342" s="5" t="s">
        <v>31604</v>
      </c>
      <c r="G6342" s="10" t="s">
        <v>89</v>
      </c>
      <c r="H6342" s="6" t="s">
        <v>100363</v>
      </c>
      <c r="I6342" s="7" t="s">
        <v>6609</v>
      </c>
    </row>
    <row r="6343" spans="1:9" x14ac:dyDescent="0.25">
      <c r="A6343" s="6">
        <v>6342</v>
      </c>
      <c r="B6343" s="8"/>
      <c r="D6343" s="6" t="s">
        <v>81605</v>
      </c>
      <c r="E6343" s="5" t="s">
        <v>56605</v>
      </c>
      <c r="F6343" s="5" t="s">
        <v>31605</v>
      </c>
      <c r="G6343" s="10" t="s">
        <v>91</v>
      </c>
      <c r="H6343" s="6" t="s">
        <v>100363</v>
      </c>
      <c r="I6343" s="7" t="s">
        <v>6610</v>
      </c>
    </row>
    <row r="6344" spans="1:9" x14ac:dyDescent="0.25">
      <c r="A6344" s="6">
        <v>6343</v>
      </c>
      <c r="B6344" s="8"/>
      <c r="D6344" s="6" t="s">
        <v>81606</v>
      </c>
      <c r="E6344" s="5" t="s">
        <v>56606</v>
      </c>
      <c r="F6344" s="5" t="s">
        <v>31606</v>
      </c>
      <c r="G6344" s="10" t="s">
        <v>93</v>
      </c>
      <c r="H6344" s="6" t="s">
        <v>100363</v>
      </c>
      <c r="I6344" s="7" t="s">
        <v>6611</v>
      </c>
    </row>
    <row r="6345" spans="1:9" x14ac:dyDescent="0.25">
      <c r="A6345" s="6">
        <v>6344</v>
      </c>
      <c r="B6345" s="8"/>
      <c r="D6345" s="6" t="s">
        <v>81607</v>
      </c>
      <c r="E6345" s="5" t="s">
        <v>56607</v>
      </c>
      <c r="F6345" s="5" t="s">
        <v>31607</v>
      </c>
      <c r="G6345" s="10" t="s">
        <v>95</v>
      </c>
      <c r="H6345" s="6" t="s">
        <v>100363</v>
      </c>
      <c r="I6345" s="7" t="s">
        <v>6612</v>
      </c>
    </row>
    <row r="6346" spans="1:9" x14ac:dyDescent="0.25">
      <c r="A6346" s="6">
        <v>6345</v>
      </c>
      <c r="B6346" s="8"/>
      <c r="D6346" s="6" t="s">
        <v>81608</v>
      </c>
      <c r="E6346" s="5" t="s">
        <v>56608</v>
      </c>
      <c r="F6346" s="5" t="s">
        <v>31608</v>
      </c>
      <c r="G6346" s="10" t="s">
        <v>98</v>
      </c>
      <c r="H6346" s="6" t="s">
        <v>100363</v>
      </c>
      <c r="I6346" s="7" t="s">
        <v>6613</v>
      </c>
    </row>
    <row r="6347" spans="1:9" x14ac:dyDescent="0.25">
      <c r="A6347" s="6">
        <v>6346</v>
      </c>
      <c r="B6347" s="8"/>
      <c r="D6347" s="6" t="s">
        <v>81609</v>
      </c>
      <c r="E6347" s="5" t="s">
        <v>56609</v>
      </c>
      <c r="F6347" s="5" t="s">
        <v>31609</v>
      </c>
      <c r="G6347" s="10" t="s">
        <v>100</v>
      </c>
      <c r="H6347" s="6" t="s">
        <v>100363</v>
      </c>
      <c r="I6347" s="7" t="s">
        <v>6614</v>
      </c>
    </row>
    <row r="6348" spans="1:9" x14ac:dyDescent="0.25">
      <c r="A6348" s="6">
        <v>6347</v>
      </c>
      <c r="B6348" s="8"/>
      <c r="D6348" s="6" t="s">
        <v>81610</v>
      </c>
      <c r="E6348" s="5" t="s">
        <v>56610</v>
      </c>
      <c r="F6348" s="5" t="s">
        <v>31610</v>
      </c>
      <c r="G6348" s="10" t="s">
        <v>102</v>
      </c>
      <c r="H6348" s="6" t="s">
        <v>100363</v>
      </c>
      <c r="I6348" s="7" t="s">
        <v>6615</v>
      </c>
    </row>
    <row r="6349" spans="1:9" x14ac:dyDescent="0.25">
      <c r="A6349" s="6">
        <v>6348</v>
      </c>
      <c r="B6349" s="8"/>
      <c r="D6349" s="6" t="s">
        <v>81611</v>
      </c>
      <c r="E6349" s="5" t="s">
        <v>56611</v>
      </c>
      <c r="F6349" s="5" t="s">
        <v>31611</v>
      </c>
      <c r="G6349" s="10" t="s">
        <v>104</v>
      </c>
      <c r="H6349" s="6" t="s">
        <v>100363</v>
      </c>
      <c r="I6349" s="7" t="s">
        <v>6616</v>
      </c>
    </row>
    <row r="6350" spans="1:9" x14ac:dyDescent="0.25">
      <c r="A6350" s="6">
        <v>6349</v>
      </c>
      <c r="B6350" s="8"/>
      <c r="D6350" s="6" t="s">
        <v>81612</v>
      </c>
      <c r="E6350" s="5" t="s">
        <v>56612</v>
      </c>
      <c r="F6350" s="5" t="s">
        <v>31612</v>
      </c>
      <c r="G6350" s="10" t="s">
        <v>106</v>
      </c>
      <c r="H6350" s="6" t="s">
        <v>100363</v>
      </c>
      <c r="I6350" s="7" t="s">
        <v>6617</v>
      </c>
    </row>
    <row r="6351" spans="1:9" x14ac:dyDescent="0.25">
      <c r="A6351" s="6">
        <v>6350</v>
      </c>
      <c r="B6351" s="8"/>
      <c r="D6351" s="6" t="s">
        <v>81613</v>
      </c>
      <c r="E6351" s="5" t="s">
        <v>56613</v>
      </c>
      <c r="F6351" s="5" t="s">
        <v>31613</v>
      </c>
      <c r="G6351" s="10" t="s">
        <v>109</v>
      </c>
      <c r="H6351" s="6" t="s">
        <v>100363</v>
      </c>
      <c r="I6351" s="7" t="s">
        <v>6618</v>
      </c>
    </row>
    <row r="6352" spans="1:9" x14ac:dyDescent="0.25">
      <c r="A6352" s="6">
        <v>6351</v>
      </c>
      <c r="B6352" s="8"/>
      <c r="D6352" s="6" t="s">
        <v>81614</v>
      </c>
      <c r="E6352" s="5" t="s">
        <v>56614</v>
      </c>
      <c r="F6352" s="5" t="s">
        <v>31614</v>
      </c>
      <c r="G6352" s="10" t="s">
        <v>111</v>
      </c>
      <c r="H6352" s="6" t="s">
        <v>100363</v>
      </c>
      <c r="I6352" s="7" t="s">
        <v>6619</v>
      </c>
    </row>
    <row r="6353" spans="1:9" x14ac:dyDescent="0.25">
      <c r="A6353" s="6">
        <v>6352</v>
      </c>
      <c r="B6353" s="8"/>
      <c r="D6353" s="6" t="s">
        <v>81615</v>
      </c>
      <c r="E6353" s="5" t="s">
        <v>56615</v>
      </c>
      <c r="F6353" s="5" t="s">
        <v>31615</v>
      </c>
      <c r="G6353" s="10" t="s">
        <v>113</v>
      </c>
      <c r="H6353" s="6" t="s">
        <v>100363</v>
      </c>
      <c r="I6353" s="7" t="s">
        <v>6620</v>
      </c>
    </row>
    <row r="6354" spans="1:9" x14ac:dyDescent="0.25">
      <c r="A6354" s="6">
        <v>6353</v>
      </c>
      <c r="B6354" s="8"/>
      <c r="D6354" s="6" t="s">
        <v>81616</v>
      </c>
      <c r="E6354" s="5" t="s">
        <v>56616</v>
      </c>
      <c r="F6354" s="5" t="s">
        <v>31616</v>
      </c>
      <c r="G6354" s="10" t="s">
        <v>115</v>
      </c>
      <c r="H6354" s="6" t="s">
        <v>100363</v>
      </c>
      <c r="I6354" s="7" t="s">
        <v>6621</v>
      </c>
    </row>
    <row r="6355" spans="1:9" x14ac:dyDescent="0.25">
      <c r="A6355" s="6">
        <v>6354</v>
      </c>
      <c r="B6355" s="8"/>
      <c r="D6355" s="6" t="s">
        <v>81617</v>
      </c>
      <c r="E6355" s="5" t="s">
        <v>56617</v>
      </c>
      <c r="F6355" s="5" t="s">
        <v>31617</v>
      </c>
      <c r="G6355" s="10" t="s">
        <v>118</v>
      </c>
      <c r="H6355" s="6" t="s">
        <v>100363</v>
      </c>
      <c r="I6355" s="7" t="s">
        <v>6622</v>
      </c>
    </row>
    <row r="6356" spans="1:9" x14ac:dyDescent="0.25">
      <c r="A6356" s="6">
        <v>6355</v>
      </c>
      <c r="B6356" s="8"/>
      <c r="D6356" s="6" t="s">
        <v>81618</v>
      </c>
      <c r="E6356" s="5" t="s">
        <v>56618</v>
      </c>
      <c r="F6356" s="5" t="s">
        <v>31618</v>
      </c>
      <c r="G6356" s="10" t="s">
        <v>120</v>
      </c>
      <c r="H6356" s="6" t="s">
        <v>100363</v>
      </c>
      <c r="I6356" s="7" t="s">
        <v>6623</v>
      </c>
    </row>
    <row r="6357" spans="1:9" x14ac:dyDescent="0.25">
      <c r="A6357" s="6">
        <v>6356</v>
      </c>
      <c r="B6357" s="8"/>
      <c r="D6357" s="6" t="s">
        <v>81619</v>
      </c>
      <c r="E6357" s="5" t="s">
        <v>56619</v>
      </c>
      <c r="F6357" s="5" t="s">
        <v>31619</v>
      </c>
      <c r="G6357" s="10" t="s">
        <v>122</v>
      </c>
      <c r="H6357" s="6" t="s">
        <v>100363</v>
      </c>
      <c r="I6357" s="7" t="s">
        <v>6624</v>
      </c>
    </row>
    <row r="6358" spans="1:9" x14ac:dyDescent="0.25">
      <c r="A6358" s="6">
        <v>6357</v>
      </c>
      <c r="B6358" s="8"/>
      <c r="D6358" s="6" t="s">
        <v>81620</v>
      </c>
      <c r="E6358" s="5" t="s">
        <v>56620</v>
      </c>
      <c r="F6358" s="5" t="s">
        <v>31620</v>
      </c>
      <c r="G6358" s="10" t="s">
        <v>125</v>
      </c>
      <c r="H6358" s="6" t="s">
        <v>100363</v>
      </c>
      <c r="I6358" s="7" t="s">
        <v>6625</v>
      </c>
    </row>
    <row r="6359" spans="1:9" x14ac:dyDescent="0.25">
      <c r="A6359" s="6">
        <v>6358</v>
      </c>
      <c r="B6359" s="8"/>
      <c r="D6359" s="6" t="s">
        <v>81621</v>
      </c>
      <c r="E6359" s="5" t="s">
        <v>56621</v>
      </c>
      <c r="F6359" s="5" t="s">
        <v>31621</v>
      </c>
      <c r="G6359" s="10" t="s">
        <v>127</v>
      </c>
      <c r="H6359" s="6" t="s">
        <v>100363</v>
      </c>
      <c r="I6359" s="7" t="s">
        <v>6626</v>
      </c>
    </row>
    <row r="6360" spans="1:9" x14ac:dyDescent="0.25">
      <c r="A6360" s="6">
        <v>6359</v>
      </c>
      <c r="B6360" s="8"/>
      <c r="D6360" s="6" t="s">
        <v>81622</v>
      </c>
      <c r="E6360" s="5" t="s">
        <v>56622</v>
      </c>
      <c r="F6360" s="5" t="s">
        <v>31622</v>
      </c>
      <c r="G6360" s="10" t="s">
        <v>129</v>
      </c>
      <c r="H6360" s="6" t="s">
        <v>100363</v>
      </c>
      <c r="I6360" s="7" t="s">
        <v>6627</v>
      </c>
    </row>
    <row r="6361" spans="1:9" x14ac:dyDescent="0.25">
      <c r="A6361" s="6">
        <v>6360</v>
      </c>
      <c r="B6361" s="8"/>
      <c r="D6361" s="6" t="s">
        <v>81623</v>
      </c>
      <c r="E6361" s="5" t="s">
        <v>56623</v>
      </c>
      <c r="F6361" s="5" t="s">
        <v>31623</v>
      </c>
      <c r="G6361" s="10" t="s">
        <v>131</v>
      </c>
      <c r="H6361" s="6" t="s">
        <v>100363</v>
      </c>
      <c r="I6361" s="7" t="s">
        <v>6628</v>
      </c>
    </row>
    <row r="6362" spans="1:9" x14ac:dyDescent="0.25">
      <c r="A6362" s="6">
        <v>6361</v>
      </c>
      <c r="B6362" s="8"/>
      <c r="D6362" s="6" t="s">
        <v>81624</v>
      </c>
      <c r="E6362" s="5" t="s">
        <v>56624</v>
      </c>
      <c r="F6362" s="5" t="s">
        <v>31624</v>
      </c>
      <c r="G6362" s="10" t="s">
        <v>133</v>
      </c>
      <c r="H6362" s="6" t="s">
        <v>100363</v>
      </c>
      <c r="I6362" s="7" t="s">
        <v>6629</v>
      </c>
    </row>
    <row r="6363" spans="1:9" x14ac:dyDescent="0.25">
      <c r="A6363" s="6">
        <v>6362</v>
      </c>
      <c r="B6363" s="8"/>
      <c r="D6363" s="6" t="s">
        <v>81625</v>
      </c>
      <c r="E6363" s="5" t="s">
        <v>56625</v>
      </c>
      <c r="F6363" s="5" t="s">
        <v>31625</v>
      </c>
      <c r="G6363" s="10" t="s">
        <v>136</v>
      </c>
      <c r="H6363" s="6" t="s">
        <v>100363</v>
      </c>
      <c r="I6363" s="7" t="s">
        <v>6630</v>
      </c>
    </row>
    <row r="6364" spans="1:9" x14ac:dyDescent="0.25">
      <c r="A6364" s="6">
        <v>6363</v>
      </c>
      <c r="B6364" s="8"/>
      <c r="D6364" s="6" t="s">
        <v>81626</v>
      </c>
      <c r="E6364" s="5" t="s">
        <v>56626</v>
      </c>
      <c r="F6364" s="5" t="s">
        <v>31626</v>
      </c>
      <c r="G6364" s="10" t="s">
        <v>138</v>
      </c>
      <c r="H6364" s="6" t="s">
        <v>100363</v>
      </c>
      <c r="I6364" s="7" t="s">
        <v>6631</v>
      </c>
    </row>
    <row r="6365" spans="1:9" x14ac:dyDescent="0.25">
      <c r="A6365" s="6">
        <v>6364</v>
      </c>
      <c r="B6365" s="8"/>
      <c r="D6365" s="6" t="s">
        <v>81627</v>
      </c>
      <c r="E6365" s="5" t="s">
        <v>56627</v>
      </c>
      <c r="F6365" s="5" t="s">
        <v>31627</v>
      </c>
      <c r="G6365" s="10" t="s">
        <v>140</v>
      </c>
      <c r="H6365" s="6" t="s">
        <v>100363</v>
      </c>
      <c r="I6365" s="7" t="s">
        <v>6632</v>
      </c>
    </row>
    <row r="6366" spans="1:9" x14ac:dyDescent="0.25">
      <c r="A6366" s="6">
        <v>6365</v>
      </c>
      <c r="B6366" s="8"/>
      <c r="D6366" s="6" t="s">
        <v>81628</v>
      </c>
      <c r="E6366" s="5" t="s">
        <v>56628</v>
      </c>
      <c r="F6366" s="5" t="s">
        <v>31628</v>
      </c>
      <c r="G6366" s="10" t="s">
        <v>142</v>
      </c>
      <c r="H6366" s="6" t="s">
        <v>100363</v>
      </c>
      <c r="I6366" s="7" t="s">
        <v>6633</v>
      </c>
    </row>
    <row r="6367" spans="1:9" x14ac:dyDescent="0.25">
      <c r="A6367" s="6">
        <v>6366</v>
      </c>
      <c r="B6367" s="8"/>
      <c r="D6367" s="6" t="s">
        <v>81629</v>
      </c>
      <c r="E6367" s="5" t="s">
        <v>56629</v>
      </c>
      <c r="F6367" s="5" t="s">
        <v>31629</v>
      </c>
      <c r="G6367" s="10" t="s">
        <v>145</v>
      </c>
      <c r="H6367" s="6" t="s">
        <v>100363</v>
      </c>
      <c r="I6367" s="7" t="s">
        <v>6634</v>
      </c>
    </row>
    <row r="6368" spans="1:9" x14ac:dyDescent="0.25">
      <c r="A6368" s="6">
        <v>6367</v>
      </c>
      <c r="B6368" s="8"/>
      <c r="D6368" s="6" t="s">
        <v>81630</v>
      </c>
      <c r="E6368" s="5" t="s">
        <v>56630</v>
      </c>
      <c r="F6368" s="5" t="s">
        <v>31630</v>
      </c>
      <c r="G6368" s="10" t="s">
        <v>147</v>
      </c>
      <c r="H6368" s="6" t="s">
        <v>100363</v>
      </c>
      <c r="I6368" s="7" t="s">
        <v>6635</v>
      </c>
    </row>
    <row r="6369" spans="1:9" x14ac:dyDescent="0.25">
      <c r="A6369" s="6">
        <v>6368</v>
      </c>
      <c r="B6369" s="8"/>
      <c r="D6369" s="6" t="s">
        <v>81631</v>
      </c>
      <c r="E6369" s="5" t="s">
        <v>56631</v>
      </c>
      <c r="F6369" s="5" t="s">
        <v>31631</v>
      </c>
      <c r="G6369" s="10" t="s">
        <v>149</v>
      </c>
      <c r="H6369" s="6" t="s">
        <v>100363</v>
      </c>
      <c r="I6369" s="7" t="s">
        <v>6636</v>
      </c>
    </row>
    <row r="6370" spans="1:9" x14ac:dyDescent="0.25">
      <c r="A6370" s="6">
        <v>6369</v>
      </c>
      <c r="B6370" s="8"/>
      <c r="D6370" s="6" t="s">
        <v>81632</v>
      </c>
      <c r="E6370" s="5" t="s">
        <v>56632</v>
      </c>
      <c r="F6370" s="5" t="s">
        <v>31632</v>
      </c>
      <c r="G6370" s="10" t="s">
        <v>152</v>
      </c>
      <c r="H6370" s="6" t="s">
        <v>100363</v>
      </c>
      <c r="I6370" s="7" t="s">
        <v>6637</v>
      </c>
    </row>
    <row r="6371" spans="1:9" x14ac:dyDescent="0.25">
      <c r="A6371" s="6">
        <v>6370</v>
      </c>
      <c r="B6371" s="8"/>
      <c r="D6371" s="6" t="s">
        <v>81633</v>
      </c>
      <c r="E6371" s="5" t="s">
        <v>56633</v>
      </c>
      <c r="F6371" s="5" t="s">
        <v>31633</v>
      </c>
      <c r="G6371" s="10" t="s">
        <v>154</v>
      </c>
      <c r="H6371" s="6" t="s">
        <v>100363</v>
      </c>
      <c r="I6371" s="7" t="s">
        <v>6638</v>
      </c>
    </row>
    <row r="6372" spans="1:9" x14ac:dyDescent="0.25">
      <c r="A6372" s="6">
        <v>6371</v>
      </c>
      <c r="B6372" s="8"/>
      <c r="D6372" s="6" t="s">
        <v>81634</v>
      </c>
      <c r="E6372" s="5" t="s">
        <v>56634</v>
      </c>
      <c r="F6372" s="5" t="s">
        <v>31634</v>
      </c>
      <c r="G6372" s="10" t="s">
        <v>157</v>
      </c>
      <c r="H6372" s="6" t="s">
        <v>100363</v>
      </c>
      <c r="I6372" s="7" t="s">
        <v>6639</v>
      </c>
    </row>
    <row r="6373" spans="1:9" x14ac:dyDescent="0.25">
      <c r="A6373" s="6">
        <v>6372</v>
      </c>
      <c r="B6373" s="8"/>
      <c r="D6373" s="6" t="s">
        <v>81635</v>
      </c>
      <c r="E6373" s="5" t="s">
        <v>56635</v>
      </c>
      <c r="F6373" s="5" t="s">
        <v>31635</v>
      </c>
      <c r="G6373" s="10" t="s">
        <v>159</v>
      </c>
      <c r="H6373" s="6" t="s">
        <v>100363</v>
      </c>
      <c r="I6373" s="7" t="s">
        <v>6640</v>
      </c>
    </row>
    <row r="6374" spans="1:9" x14ac:dyDescent="0.25">
      <c r="A6374" s="6">
        <v>6373</v>
      </c>
      <c r="B6374" s="8"/>
      <c r="D6374" s="6" t="s">
        <v>81636</v>
      </c>
      <c r="E6374" s="5" t="s">
        <v>56636</v>
      </c>
      <c r="F6374" s="5" t="s">
        <v>31636</v>
      </c>
      <c r="G6374" s="10" t="s">
        <v>161</v>
      </c>
      <c r="H6374" s="6" t="s">
        <v>100363</v>
      </c>
      <c r="I6374" s="7" t="s">
        <v>6641</v>
      </c>
    </row>
    <row r="6375" spans="1:9" x14ac:dyDescent="0.25">
      <c r="A6375" s="6">
        <v>6374</v>
      </c>
      <c r="B6375" s="8"/>
      <c r="D6375" s="6" t="s">
        <v>81637</v>
      </c>
      <c r="E6375" s="5" t="s">
        <v>56637</v>
      </c>
      <c r="F6375" s="5" t="s">
        <v>31637</v>
      </c>
      <c r="G6375" s="10" t="s">
        <v>43</v>
      </c>
      <c r="H6375" s="6" t="s">
        <v>100363</v>
      </c>
      <c r="I6375" s="7" t="s">
        <v>6642</v>
      </c>
    </row>
    <row r="6376" spans="1:9" x14ac:dyDescent="0.25">
      <c r="A6376" s="6">
        <v>6375</v>
      </c>
      <c r="B6376" s="8"/>
      <c r="D6376" s="6" t="s">
        <v>81638</v>
      </c>
      <c r="E6376" s="5" t="s">
        <v>56638</v>
      </c>
      <c r="F6376" s="5" t="s">
        <v>31638</v>
      </c>
      <c r="G6376" s="10" t="s">
        <v>46</v>
      </c>
      <c r="H6376" s="6" t="s">
        <v>100363</v>
      </c>
      <c r="I6376" s="7" t="s">
        <v>6643</v>
      </c>
    </row>
    <row r="6377" spans="1:9" x14ac:dyDescent="0.25">
      <c r="A6377" s="6">
        <v>6376</v>
      </c>
      <c r="B6377" s="8"/>
      <c r="D6377" s="6" t="s">
        <v>81639</v>
      </c>
      <c r="E6377" s="5" t="s">
        <v>56639</v>
      </c>
      <c r="F6377" s="5" t="s">
        <v>31639</v>
      </c>
      <c r="G6377" s="10" t="s">
        <v>48</v>
      </c>
      <c r="H6377" s="6" t="s">
        <v>100363</v>
      </c>
      <c r="I6377" s="7" t="s">
        <v>6644</v>
      </c>
    </row>
    <row r="6378" spans="1:9" x14ac:dyDescent="0.25">
      <c r="A6378" s="6">
        <v>6377</v>
      </c>
      <c r="B6378" s="8"/>
      <c r="D6378" s="6" t="s">
        <v>81640</v>
      </c>
      <c r="E6378" s="5" t="s">
        <v>56640</v>
      </c>
      <c r="F6378" s="5" t="s">
        <v>31640</v>
      </c>
      <c r="G6378" s="10" t="s">
        <v>50</v>
      </c>
      <c r="H6378" s="6" t="s">
        <v>100363</v>
      </c>
      <c r="I6378" s="7" t="s">
        <v>6645</v>
      </c>
    </row>
    <row r="6379" spans="1:9" x14ac:dyDescent="0.25">
      <c r="A6379" s="6">
        <v>6378</v>
      </c>
      <c r="B6379" s="8"/>
      <c r="D6379" s="6" t="s">
        <v>81641</v>
      </c>
      <c r="E6379" s="5" t="s">
        <v>56641</v>
      </c>
      <c r="F6379" s="5" t="s">
        <v>31641</v>
      </c>
      <c r="G6379" s="10" t="s">
        <v>52</v>
      </c>
      <c r="H6379" s="6" t="s">
        <v>100363</v>
      </c>
      <c r="I6379" s="7" t="s">
        <v>1015</v>
      </c>
    </row>
    <row r="6380" spans="1:9" x14ac:dyDescent="0.25">
      <c r="A6380" s="6">
        <v>6379</v>
      </c>
      <c r="B6380" s="8"/>
      <c r="D6380" s="6" t="s">
        <v>81642</v>
      </c>
      <c r="E6380" s="5" t="s">
        <v>56642</v>
      </c>
      <c r="F6380" s="5" t="s">
        <v>31642</v>
      </c>
      <c r="G6380" s="10" t="s">
        <v>54</v>
      </c>
      <c r="H6380" s="6" t="s">
        <v>100363</v>
      </c>
      <c r="I6380" s="7" t="s">
        <v>6646</v>
      </c>
    </row>
    <row r="6381" spans="1:9" x14ac:dyDescent="0.25">
      <c r="A6381" s="6">
        <v>6380</v>
      </c>
      <c r="B6381" s="8"/>
      <c r="D6381" s="6" t="s">
        <v>81643</v>
      </c>
      <c r="E6381" s="5" t="s">
        <v>56643</v>
      </c>
      <c r="F6381" s="5" t="s">
        <v>31643</v>
      </c>
      <c r="G6381" s="10" t="s">
        <v>57</v>
      </c>
      <c r="H6381" s="6" t="s">
        <v>100363</v>
      </c>
      <c r="I6381" s="7" t="s">
        <v>6647</v>
      </c>
    </row>
    <row r="6382" spans="1:9" x14ac:dyDescent="0.25">
      <c r="A6382" s="6">
        <v>6381</v>
      </c>
      <c r="B6382" s="8"/>
      <c r="D6382" s="6" t="s">
        <v>81644</v>
      </c>
      <c r="E6382" s="5" t="s">
        <v>56644</v>
      </c>
      <c r="F6382" s="5" t="s">
        <v>31644</v>
      </c>
      <c r="G6382" s="10" t="s">
        <v>59</v>
      </c>
      <c r="H6382" s="6" t="s">
        <v>100363</v>
      </c>
      <c r="I6382" s="7" t="s">
        <v>6648</v>
      </c>
    </row>
    <row r="6383" spans="1:9" x14ac:dyDescent="0.25">
      <c r="A6383" s="6">
        <v>6382</v>
      </c>
      <c r="B6383" s="8"/>
      <c r="D6383" s="6" t="s">
        <v>81645</v>
      </c>
      <c r="E6383" s="5" t="s">
        <v>56645</v>
      </c>
      <c r="F6383" s="5" t="s">
        <v>31645</v>
      </c>
      <c r="G6383" s="10" t="s">
        <v>60</v>
      </c>
      <c r="H6383" s="6" t="s">
        <v>100363</v>
      </c>
      <c r="I6383" s="7" t="s">
        <v>6649</v>
      </c>
    </row>
    <row r="6384" spans="1:9" x14ac:dyDescent="0.25">
      <c r="A6384" s="6">
        <v>6383</v>
      </c>
      <c r="B6384" s="8"/>
      <c r="D6384" s="6" t="s">
        <v>81646</v>
      </c>
      <c r="E6384" s="5" t="s">
        <v>56646</v>
      </c>
      <c r="F6384" s="5" t="s">
        <v>31646</v>
      </c>
      <c r="G6384" s="10" t="s">
        <v>62</v>
      </c>
      <c r="H6384" s="6" t="s">
        <v>100363</v>
      </c>
      <c r="I6384" s="7" t="s">
        <v>6650</v>
      </c>
    </row>
    <row r="6385" spans="1:9" x14ac:dyDescent="0.25">
      <c r="A6385" s="6">
        <v>6384</v>
      </c>
      <c r="B6385" s="8"/>
      <c r="D6385" s="6" t="s">
        <v>81647</v>
      </c>
      <c r="E6385" s="5" t="s">
        <v>56647</v>
      </c>
      <c r="F6385" s="5" t="s">
        <v>31647</v>
      </c>
      <c r="G6385" s="10" t="s">
        <v>64</v>
      </c>
      <c r="H6385" s="6" t="s">
        <v>100363</v>
      </c>
      <c r="I6385" s="7" t="s">
        <v>6651</v>
      </c>
    </row>
    <row r="6386" spans="1:9" x14ac:dyDescent="0.25">
      <c r="A6386" s="6">
        <v>6385</v>
      </c>
      <c r="B6386" s="8"/>
      <c r="D6386" s="6" t="s">
        <v>81648</v>
      </c>
      <c r="E6386" s="5" t="s">
        <v>56648</v>
      </c>
      <c r="F6386" s="5" t="s">
        <v>31648</v>
      </c>
      <c r="G6386" s="10" t="s">
        <v>66</v>
      </c>
      <c r="H6386" s="6" t="s">
        <v>100363</v>
      </c>
      <c r="I6386" s="7" t="s">
        <v>6652</v>
      </c>
    </row>
    <row r="6387" spans="1:9" x14ac:dyDescent="0.25">
      <c r="A6387" s="6">
        <v>6386</v>
      </c>
      <c r="B6387" s="8"/>
      <c r="D6387" s="6" t="s">
        <v>81649</v>
      </c>
      <c r="E6387" s="5" t="s">
        <v>56649</v>
      </c>
      <c r="F6387" s="5" t="s">
        <v>31649</v>
      </c>
      <c r="G6387" s="10" t="s">
        <v>68</v>
      </c>
      <c r="H6387" s="6" t="s">
        <v>100363</v>
      </c>
      <c r="I6387" s="7" t="s">
        <v>6653</v>
      </c>
    </row>
    <row r="6388" spans="1:9" x14ac:dyDescent="0.25">
      <c r="A6388" s="6">
        <v>6387</v>
      </c>
      <c r="B6388" s="8"/>
      <c r="D6388" s="6" t="s">
        <v>81650</v>
      </c>
      <c r="E6388" s="5" t="s">
        <v>56650</v>
      </c>
      <c r="F6388" s="5" t="s">
        <v>31650</v>
      </c>
      <c r="G6388" s="10" t="s">
        <v>71</v>
      </c>
      <c r="H6388" s="6" t="s">
        <v>100363</v>
      </c>
      <c r="I6388" s="7" t="s">
        <v>6654</v>
      </c>
    </row>
    <row r="6389" spans="1:9" x14ac:dyDescent="0.25">
      <c r="A6389" s="6">
        <v>6388</v>
      </c>
      <c r="B6389" s="8"/>
      <c r="D6389" s="6" t="s">
        <v>81651</v>
      </c>
      <c r="E6389" s="5" t="s">
        <v>56651</v>
      </c>
      <c r="F6389" s="5" t="s">
        <v>31651</v>
      </c>
      <c r="G6389" s="10" t="s">
        <v>73</v>
      </c>
      <c r="H6389" s="6" t="s">
        <v>100363</v>
      </c>
      <c r="I6389" s="7" t="s">
        <v>6655</v>
      </c>
    </row>
    <row r="6390" spans="1:9" x14ac:dyDescent="0.25">
      <c r="A6390" s="6">
        <v>6389</v>
      </c>
      <c r="B6390" s="8"/>
      <c r="D6390" s="6" t="s">
        <v>81652</v>
      </c>
      <c r="E6390" s="5" t="s">
        <v>56652</v>
      </c>
      <c r="F6390" s="5" t="s">
        <v>31652</v>
      </c>
      <c r="G6390" s="10" t="s">
        <v>75</v>
      </c>
      <c r="H6390" s="6" t="s">
        <v>100363</v>
      </c>
      <c r="I6390" s="7" t="s">
        <v>6656</v>
      </c>
    </row>
    <row r="6391" spans="1:9" x14ac:dyDescent="0.25">
      <c r="A6391" s="6">
        <v>6390</v>
      </c>
      <c r="B6391" s="8"/>
      <c r="D6391" s="6" t="s">
        <v>81653</v>
      </c>
      <c r="E6391" s="5" t="s">
        <v>56653</v>
      </c>
      <c r="F6391" s="5" t="s">
        <v>31653</v>
      </c>
      <c r="G6391" s="10" t="s">
        <v>77</v>
      </c>
      <c r="H6391" s="6" t="s">
        <v>100363</v>
      </c>
      <c r="I6391" s="7" t="s">
        <v>6657</v>
      </c>
    </row>
    <row r="6392" spans="1:9" x14ac:dyDescent="0.25">
      <c r="A6392" s="6">
        <v>6391</v>
      </c>
      <c r="B6392" s="8"/>
      <c r="D6392" s="6" t="s">
        <v>81654</v>
      </c>
      <c r="E6392" s="5" t="s">
        <v>56654</v>
      </c>
      <c r="F6392" s="5" t="s">
        <v>31654</v>
      </c>
      <c r="G6392" s="10" t="s">
        <v>80</v>
      </c>
      <c r="H6392" s="6" t="s">
        <v>100363</v>
      </c>
      <c r="I6392" s="7" t="s">
        <v>6658</v>
      </c>
    </row>
    <row r="6393" spans="1:9" x14ac:dyDescent="0.25">
      <c r="A6393" s="6">
        <v>6392</v>
      </c>
      <c r="B6393" s="8"/>
      <c r="D6393" s="6" t="s">
        <v>81655</v>
      </c>
      <c r="E6393" s="5" t="s">
        <v>56655</v>
      </c>
      <c r="F6393" s="5" t="s">
        <v>31655</v>
      </c>
      <c r="G6393" s="10" t="s">
        <v>82</v>
      </c>
      <c r="H6393" s="6" t="s">
        <v>100363</v>
      </c>
      <c r="I6393" s="7" t="s">
        <v>6659</v>
      </c>
    </row>
    <row r="6394" spans="1:9" x14ac:dyDescent="0.25">
      <c r="A6394" s="6">
        <v>6393</v>
      </c>
      <c r="B6394" s="8"/>
      <c r="D6394" s="6" t="s">
        <v>81656</v>
      </c>
      <c r="E6394" s="5" t="s">
        <v>56656</v>
      </c>
      <c r="F6394" s="5" t="s">
        <v>31656</v>
      </c>
      <c r="G6394" s="10" t="s">
        <v>84</v>
      </c>
      <c r="H6394" s="6" t="s">
        <v>100363</v>
      </c>
      <c r="I6394" s="7" t="s">
        <v>6660</v>
      </c>
    </row>
    <row r="6395" spans="1:9" x14ac:dyDescent="0.25">
      <c r="A6395" s="6">
        <v>6394</v>
      </c>
      <c r="B6395" s="8"/>
      <c r="D6395" s="6" t="s">
        <v>81657</v>
      </c>
      <c r="E6395" s="5" t="s">
        <v>56657</v>
      </c>
      <c r="F6395" s="5" t="s">
        <v>31657</v>
      </c>
      <c r="G6395" s="10" t="s">
        <v>86</v>
      </c>
      <c r="H6395" s="6" t="s">
        <v>100363</v>
      </c>
      <c r="I6395" s="7" t="s">
        <v>6661</v>
      </c>
    </row>
    <row r="6396" spans="1:9" x14ac:dyDescent="0.25">
      <c r="A6396" s="6">
        <v>6395</v>
      </c>
      <c r="B6396" s="8"/>
      <c r="D6396" s="6" t="s">
        <v>81658</v>
      </c>
      <c r="E6396" s="5" t="s">
        <v>56658</v>
      </c>
      <c r="F6396" s="5" t="s">
        <v>31658</v>
      </c>
      <c r="G6396" s="10" t="s">
        <v>89</v>
      </c>
      <c r="H6396" s="6" t="s">
        <v>100363</v>
      </c>
      <c r="I6396" s="7" t="s">
        <v>6662</v>
      </c>
    </row>
    <row r="6397" spans="1:9" x14ac:dyDescent="0.25">
      <c r="A6397" s="6">
        <v>6396</v>
      </c>
      <c r="B6397" s="8"/>
      <c r="D6397" s="6" t="s">
        <v>81659</v>
      </c>
      <c r="E6397" s="5" t="s">
        <v>56659</v>
      </c>
      <c r="F6397" s="5" t="s">
        <v>31659</v>
      </c>
      <c r="G6397" s="10" t="s">
        <v>91</v>
      </c>
      <c r="H6397" s="6" t="s">
        <v>100363</v>
      </c>
      <c r="I6397" s="7" t="s">
        <v>6663</v>
      </c>
    </row>
    <row r="6398" spans="1:9" x14ac:dyDescent="0.25">
      <c r="A6398" s="6">
        <v>6397</v>
      </c>
      <c r="B6398" s="8"/>
      <c r="D6398" s="6" t="s">
        <v>81660</v>
      </c>
      <c r="E6398" s="5" t="s">
        <v>56660</v>
      </c>
      <c r="F6398" s="5" t="s">
        <v>31660</v>
      </c>
      <c r="G6398" s="10" t="s">
        <v>93</v>
      </c>
      <c r="H6398" s="6" t="s">
        <v>100363</v>
      </c>
      <c r="I6398" s="7" t="s">
        <v>6664</v>
      </c>
    </row>
    <row r="6399" spans="1:9" x14ac:dyDescent="0.25">
      <c r="A6399" s="6">
        <v>6398</v>
      </c>
      <c r="B6399" s="8"/>
      <c r="D6399" s="6" t="s">
        <v>81661</v>
      </c>
      <c r="E6399" s="5" t="s">
        <v>56661</v>
      </c>
      <c r="F6399" s="5" t="s">
        <v>31661</v>
      </c>
      <c r="G6399" s="10" t="s">
        <v>95</v>
      </c>
      <c r="H6399" s="6" t="s">
        <v>100363</v>
      </c>
      <c r="I6399" s="7" t="s">
        <v>6665</v>
      </c>
    </row>
    <row r="6400" spans="1:9" x14ac:dyDescent="0.25">
      <c r="A6400" s="6">
        <v>6399</v>
      </c>
      <c r="B6400" s="8"/>
      <c r="D6400" s="6" t="s">
        <v>81662</v>
      </c>
      <c r="E6400" s="5" t="s">
        <v>56662</v>
      </c>
      <c r="F6400" s="5" t="s">
        <v>31662</v>
      </c>
      <c r="G6400" s="10" t="s">
        <v>98</v>
      </c>
      <c r="H6400" s="6" t="s">
        <v>100363</v>
      </c>
      <c r="I6400" s="7" t="s">
        <v>6666</v>
      </c>
    </row>
    <row r="6401" spans="1:9" x14ac:dyDescent="0.25">
      <c r="A6401" s="6">
        <v>6400</v>
      </c>
      <c r="B6401" s="8"/>
      <c r="D6401" s="6" t="s">
        <v>81663</v>
      </c>
      <c r="E6401" s="5" t="s">
        <v>56663</v>
      </c>
      <c r="F6401" s="5" t="s">
        <v>31663</v>
      </c>
      <c r="G6401" s="10" t="s">
        <v>100</v>
      </c>
      <c r="H6401" s="6" t="s">
        <v>100363</v>
      </c>
      <c r="I6401" s="7" t="s">
        <v>6667</v>
      </c>
    </row>
    <row r="6402" spans="1:9" x14ac:dyDescent="0.25">
      <c r="A6402" s="6">
        <v>6401</v>
      </c>
      <c r="B6402" s="8"/>
      <c r="D6402" s="6" t="s">
        <v>81664</v>
      </c>
      <c r="E6402" s="5" t="s">
        <v>56664</v>
      </c>
      <c r="F6402" s="5" t="s">
        <v>31664</v>
      </c>
      <c r="G6402" s="10" t="s">
        <v>102</v>
      </c>
      <c r="H6402" s="6" t="s">
        <v>100363</v>
      </c>
      <c r="I6402" s="7" t="s">
        <v>6668</v>
      </c>
    </row>
    <row r="6403" spans="1:9" x14ac:dyDescent="0.25">
      <c r="A6403" s="6">
        <v>6402</v>
      </c>
      <c r="B6403" s="8"/>
      <c r="D6403" s="6" t="s">
        <v>81665</v>
      </c>
      <c r="E6403" s="5" t="s">
        <v>56665</v>
      </c>
      <c r="F6403" s="5" t="s">
        <v>31665</v>
      </c>
      <c r="G6403" s="10" t="s">
        <v>104</v>
      </c>
      <c r="H6403" s="6" t="s">
        <v>100363</v>
      </c>
      <c r="I6403" s="7" t="s">
        <v>6669</v>
      </c>
    </row>
    <row r="6404" spans="1:9" x14ac:dyDescent="0.25">
      <c r="A6404" s="6">
        <v>6403</v>
      </c>
      <c r="B6404" s="8"/>
      <c r="D6404" s="6" t="s">
        <v>81666</v>
      </c>
      <c r="E6404" s="5" t="s">
        <v>56666</v>
      </c>
      <c r="F6404" s="5" t="s">
        <v>31666</v>
      </c>
      <c r="G6404" s="10" t="s">
        <v>106</v>
      </c>
      <c r="H6404" s="6" t="s">
        <v>100363</v>
      </c>
      <c r="I6404" s="7" t="s">
        <v>6670</v>
      </c>
    </row>
    <row r="6405" spans="1:9" x14ac:dyDescent="0.25">
      <c r="A6405" s="6">
        <v>6404</v>
      </c>
      <c r="B6405" s="8"/>
      <c r="D6405" s="6" t="s">
        <v>81667</v>
      </c>
      <c r="E6405" s="5" t="s">
        <v>56667</v>
      </c>
      <c r="F6405" s="5" t="s">
        <v>31667</v>
      </c>
      <c r="G6405" s="10" t="s">
        <v>109</v>
      </c>
      <c r="H6405" s="6" t="s">
        <v>100363</v>
      </c>
      <c r="I6405" s="7" t="s">
        <v>6671</v>
      </c>
    </row>
    <row r="6406" spans="1:9" x14ac:dyDescent="0.25">
      <c r="A6406" s="6">
        <v>6405</v>
      </c>
      <c r="B6406" s="8"/>
      <c r="D6406" s="6" t="s">
        <v>81668</v>
      </c>
      <c r="E6406" s="5" t="s">
        <v>56668</v>
      </c>
      <c r="F6406" s="5" t="s">
        <v>31668</v>
      </c>
      <c r="G6406" s="10" t="s">
        <v>111</v>
      </c>
      <c r="H6406" s="6" t="s">
        <v>100363</v>
      </c>
      <c r="I6406" s="7" t="s">
        <v>6672</v>
      </c>
    </row>
    <row r="6407" spans="1:9" x14ac:dyDescent="0.25">
      <c r="A6407" s="6">
        <v>6406</v>
      </c>
      <c r="B6407" s="8"/>
      <c r="D6407" s="6" t="s">
        <v>81669</v>
      </c>
      <c r="E6407" s="5" t="s">
        <v>56669</v>
      </c>
      <c r="F6407" s="5" t="s">
        <v>31669</v>
      </c>
      <c r="G6407" s="10" t="s">
        <v>113</v>
      </c>
      <c r="H6407" s="6" t="s">
        <v>100363</v>
      </c>
      <c r="I6407" s="7" t="s">
        <v>6673</v>
      </c>
    </row>
    <row r="6408" spans="1:9" x14ac:dyDescent="0.25">
      <c r="A6408" s="6">
        <v>6407</v>
      </c>
      <c r="B6408" s="8"/>
      <c r="D6408" s="6" t="s">
        <v>81670</v>
      </c>
      <c r="E6408" s="5" t="s">
        <v>56670</v>
      </c>
      <c r="F6408" s="5" t="s">
        <v>31670</v>
      </c>
      <c r="G6408" s="10" t="s">
        <v>115</v>
      </c>
      <c r="H6408" s="6" t="s">
        <v>100363</v>
      </c>
      <c r="I6408" s="7" t="s">
        <v>6674</v>
      </c>
    </row>
    <row r="6409" spans="1:9" x14ac:dyDescent="0.25">
      <c r="A6409" s="6">
        <v>6408</v>
      </c>
      <c r="B6409" s="8"/>
      <c r="D6409" s="6" t="s">
        <v>81671</v>
      </c>
      <c r="E6409" s="5" t="s">
        <v>56671</v>
      </c>
      <c r="F6409" s="5" t="s">
        <v>31671</v>
      </c>
      <c r="G6409" s="10" t="s">
        <v>118</v>
      </c>
      <c r="H6409" s="6" t="s">
        <v>100363</v>
      </c>
      <c r="I6409" s="7" t="s">
        <v>6675</v>
      </c>
    </row>
    <row r="6410" spans="1:9" x14ac:dyDescent="0.25">
      <c r="A6410" s="6">
        <v>6409</v>
      </c>
      <c r="B6410" s="8"/>
      <c r="D6410" s="6" t="s">
        <v>81672</v>
      </c>
      <c r="E6410" s="5" t="s">
        <v>56672</v>
      </c>
      <c r="F6410" s="5" t="s">
        <v>31672</v>
      </c>
      <c r="G6410" s="10" t="s">
        <v>120</v>
      </c>
      <c r="H6410" s="6" t="s">
        <v>100363</v>
      </c>
      <c r="I6410" s="7" t="s">
        <v>6676</v>
      </c>
    </row>
    <row r="6411" spans="1:9" x14ac:dyDescent="0.25">
      <c r="A6411" s="6">
        <v>6410</v>
      </c>
      <c r="B6411" s="8"/>
      <c r="D6411" s="6" t="s">
        <v>81673</v>
      </c>
      <c r="E6411" s="5" t="s">
        <v>56673</v>
      </c>
      <c r="F6411" s="5" t="s">
        <v>31673</v>
      </c>
      <c r="G6411" s="10" t="s">
        <v>122</v>
      </c>
      <c r="H6411" s="6" t="s">
        <v>100363</v>
      </c>
      <c r="I6411" s="7" t="s">
        <v>6677</v>
      </c>
    </row>
    <row r="6412" spans="1:9" x14ac:dyDescent="0.25">
      <c r="A6412" s="6">
        <v>6411</v>
      </c>
      <c r="B6412" s="8"/>
      <c r="D6412" s="6" t="s">
        <v>81674</v>
      </c>
      <c r="E6412" s="5" t="s">
        <v>56674</v>
      </c>
      <c r="F6412" s="5" t="s">
        <v>31674</v>
      </c>
      <c r="G6412" s="10" t="s">
        <v>125</v>
      </c>
      <c r="H6412" s="6" t="s">
        <v>100363</v>
      </c>
      <c r="I6412" s="7" t="s">
        <v>6678</v>
      </c>
    </row>
    <row r="6413" spans="1:9" x14ac:dyDescent="0.25">
      <c r="A6413" s="6">
        <v>6412</v>
      </c>
      <c r="B6413" s="8"/>
      <c r="D6413" s="6" t="s">
        <v>81675</v>
      </c>
      <c r="E6413" s="5" t="s">
        <v>56675</v>
      </c>
      <c r="F6413" s="5" t="s">
        <v>31675</v>
      </c>
      <c r="G6413" s="10" t="s">
        <v>127</v>
      </c>
      <c r="H6413" s="6" t="s">
        <v>100363</v>
      </c>
      <c r="I6413" s="7" t="s">
        <v>6679</v>
      </c>
    </row>
    <row r="6414" spans="1:9" x14ac:dyDescent="0.25">
      <c r="A6414" s="6">
        <v>6413</v>
      </c>
      <c r="B6414" s="8"/>
      <c r="D6414" s="6" t="s">
        <v>81676</v>
      </c>
      <c r="E6414" s="5" t="s">
        <v>56676</v>
      </c>
      <c r="F6414" s="5" t="s">
        <v>31676</v>
      </c>
      <c r="G6414" s="10" t="s">
        <v>129</v>
      </c>
      <c r="H6414" s="6" t="s">
        <v>100363</v>
      </c>
      <c r="I6414" s="7" t="s">
        <v>6680</v>
      </c>
    </row>
    <row r="6415" spans="1:9" x14ac:dyDescent="0.25">
      <c r="A6415" s="6">
        <v>6414</v>
      </c>
      <c r="B6415" s="8"/>
      <c r="D6415" s="6" t="s">
        <v>81677</v>
      </c>
      <c r="E6415" s="5" t="s">
        <v>56677</v>
      </c>
      <c r="F6415" s="5" t="s">
        <v>31677</v>
      </c>
      <c r="G6415" s="10" t="s">
        <v>131</v>
      </c>
      <c r="H6415" s="6" t="s">
        <v>100363</v>
      </c>
      <c r="I6415" s="7" t="s">
        <v>6681</v>
      </c>
    </row>
    <row r="6416" spans="1:9" x14ac:dyDescent="0.25">
      <c r="A6416" s="6">
        <v>6415</v>
      </c>
      <c r="B6416" s="8"/>
      <c r="D6416" s="6" t="s">
        <v>81678</v>
      </c>
      <c r="E6416" s="5" t="s">
        <v>56678</v>
      </c>
      <c r="F6416" s="5" t="s">
        <v>31678</v>
      </c>
      <c r="G6416" s="10" t="s">
        <v>133</v>
      </c>
      <c r="H6416" s="6" t="s">
        <v>100363</v>
      </c>
      <c r="I6416" s="7" t="s">
        <v>6682</v>
      </c>
    </row>
    <row r="6417" spans="1:9" x14ac:dyDescent="0.25">
      <c r="A6417" s="6">
        <v>6416</v>
      </c>
      <c r="B6417" s="8"/>
      <c r="D6417" s="6" t="s">
        <v>81679</v>
      </c>
      <c r="E6417" s="5" t="s">
        <v>56679</v>
      </c>
      <c r="F6417" s="5" t="s">
        <v>31679</v>
      </c>
      <c r="G6417" s="10" t="s">
        <v>136</v>
      </c>
      <c r="H6417" s="6" t="s">
        <v>100363</v>
      </c>
      <c r="I6417" s="7" t="s">
        <v>6683</v>
      </c>
    </row>
    <row r="6418" spans="1:9" x14ac:dyDescent="0.25">
      <c r="A6418" s="6">
        <v>6417</v>
      </c>
      <c r="B6418" s="8"/>
      <c r="D6418" s="6" t="s">
        <v>81680</v>
      </c>
      <c r="E6418" s="5" t="s">
        <v>56680</v>
      </c>
      <c r="F6418" s="5" t="s">
        <v>31680</v>
      </c>
      <c r="G6418" s="10" t="s">
        <v>138</v>
      </c>
      <c r="H6418" s="6" t="s">
        <v>100363</v>
      </c>
      <c r="I6418" s="7" t="s">
        <v>6684</v>
      </c>
    </row>
    <row r="6419" spans="1:9" x14ac:dyDescent="0.25">
      <c r="A6419" s="6">
        <v>6418</v>
      </c>
      <c r="B6419" s="8"/>
      <c r="D6419" s="6" t="s">
        <v>81681</v>
      </c>
      <c r="E6419" s="5" t="s">
        <v>56681</v>
      </c>
      <c r="F6419" s="5" t="s">
        <v>31681</v>
      </c>
      <c r="G6419" s="10" t="s">
        <v>140</v>
      </c>
      <c r="H6419" s="6" t="s">
        <v>100363</v>
      </c>
      <c r="I6419" s="7" t="s">
        <v>6685</v>
      </c>
    </row>
    <row r="6420" spans="1:9" x14ac:dyDescent="0.25">
      <c r="A6420" s="6">
        <v>6419</v>
      </c>
      <c r="B6420" s="8"/>
      <c r="D6420" s="6" t="s">
        <v>81682</v>
      </c>
      <c r="E6420" s="5" t="s">
        <v>56682</v>
      </c>
      <c r="F6420" s="5" t="s">
        <v>31682</v>
      </c>
      <c r="G6420" s="10" t="s">
        <v>142</v>
      </c>
      <c r="H6420" s="6" t="s">
        <v>100363</v>
      </c>
      <c r="I6420" s="7" t="s">
        <v>6686</v>
      </c>
    </row>
    <row r="6421" spans="1:9" x14ac:dyDescent="0.25">
      <c r="A6421" s="6">
        <v>6420</v>
      </c>
      <c r="B6421" s="8"/>
      <c r="D6421" s="6" t="s">
        <v>81683</v>
      </c>
      <c r="E6421" s="5" t="s">
        <v>56683</v>
      </c>
      <c r="F6421" s="5" t="s">
        <v>31683</v>
      </c>
      <c r="G6421" s="10" t="s">
        <v>145</v>
      </c>
      <c r="H6421" s="6" t="s">
        <v>100363</v>
      </c>
      <c r="I6421" s="7" t="s">
        <v>6687</v>
      </c>
    </row>
    <row r="6422" spans="1:9" x14ac:dyDescent="0.25">
      <c r="A6422" s="6">
        <v>6421</v>
      </c>
      <c r="B6422" s="8"/>
      <c r="D6422" s="6" t="s">
        <v>81684</v>
      </c>
      <c r="E6422" s="5" t="s">
        <v>56684</v>
      </c>
      <c r="F6422" s="5" t="s">
        <v>31684</v>
      </c>
      <c r="G6422" s="10" t="s">
        <v>147</v>
      </c>
      <c r="H6422" s="6" t="s">
        <v>100363</v>
      </c>
      <c r="I6422" s="7" t="s">
        <v>6688</v>
      </c>
    </row>
    <row r="6423" spans="1:9" x14ac:dyDescent="0.25">
      <c r="A6423" s="6">
        <v>6422</v>
      </c>
      <c r="B6423" s="8"/>
      <c r="D6423" s="6" t="s">
        <v>81685</v>
      </c>
      <c r="E6423" s="5" t="s">
        <v>56685</v>
      </c>
      <c r="F6423" s="5" t="s">
        <v>31685</v>
      </c>
      <c r="G6423" s="10" t="s">
        <v>149</v>
      </c>
      <c r="H6423" s="6" t="s">
        <v>100363</v>
      </c>
      <c r="I6423" s="7" t="s">
        <v>6689</v>
      </c>
    </row>
    <row r="6424" spans="1:9" x14ac:dyDescent="0.25">
      <c r="A6424" s="6">
        <v>6423</v>
      </c>
      <c r="B6424" s="8"/>
      <c r="D6424" s="6" t="s">
        <v>81686</v>
      </c>
      <c r="E6424" s="5" t="s">
        <v>56686</v>
      </c>
      <c r="F6424" s="5" t="s">
        <v>31686</v>
      </c>
      <c r="G6424" s="10" t="s">
        <v>152</v>
      </c>
      <c r="H6424" s="6" t="s">
        <v>100363</v>
      </c>
      <c r="I6424" s="7" t="s">
        <v>6690</v>
      </c>
    </row>
    <row r="6425" spans="1:9" x14ac:dyDescent="0.25">
      <c r="A6425" s="6">
        <v>6424</v>
      </c>
      <c r="B6425" s="8"/>
      <c r="D6425" s="6" t="s">
        <v>81687</v>
      </c>
      <c r="E6425" s="5" t="s">
        <v>56687</v>
      </c>
      <c r="F6425" s="5" t="s">
        <v>31687</v>
      </c>
      <c r="G6425" s="10" t="s">
        <v>154</v>
      </c>
      <c r="H6425" s="6" t="s">
        <v>100363</v>
      </c>
      <c r="I6425" s="7" t="s">
        <v>6691</v>
      </c>
    </row>
    <row r="6426" spans="1:9" x14ac:dyDescent="0.25">
      <c r="A6426" s="6">
        <v>6425</v>
      </c>
      <c r="B6426" s="8"/>
      <c r="D6426" s="6" t="s">
        <v>81688</v>
      </c>
      <c r="E6426" s="5" t="s">
        <v>56688</v>
      </c>
      <c r="F6426" s="5" t="s">
        <v>31688</v>
      </c>
      <c r="G6426" s="10" t="s">
        <v>157</v>
      </c>
      <c r="H6426" s="6" t="s">
        <v>100363</v>
      </c>
      <c r="I6426" s="7" t="s">
        <v>6692</v>
      </c>
    </row>
    <row r="6427" spans="1:9" x14ac:dyDescent="0.25">
      <c r="A6427" s="6">
        <v>6426</v>
      </c>
      <c r="B6427" s="8"/>
      <c r="D6427" s="6" t="s">
        <v>81689</v>
      </c>
      <c r="E6427" s="5" t="s">
        <v>56689</v>
      </c>
      <c r="F6427" s="5" t="s">
        <v>31689</v>
      </c>
      <c r="G6427" s="10" t="s">
        <v>159</v>
      </c>
      <c r="H6427" s="6" t="s">
        <v>100363</v>
      </c>
      <c r="I6427" s="7" t="s">
        <v>6693</v>
      </c>
    </row>
    <row r="6428" spans="1:9" x14ac:dyDescent="0.25">
      <c r="A6428" s="6">
        <v>6427</v>
      </c>
      <c r="B6428" s="8"/>
      <c r="D6428" s="6" t="s">
        <v>81690</v>
      </c>
      <c r="E6428" s="5" t="s">
        <v>56690</v>
      </c>
      <c r="F6428" s="5" t="s">
        <v>31690</v>
      </c>
      <c r="G6428" s="10" t="s">
        <v>161</v>
      </c>
      <c r="H6428" s="6" t="s">
        <v>100363</v>
      </c>
      <c r="I6428" s="7" t="s">
        <v>6694</v>
      </c>
    </row>
    <row r="6429" spans="1:9" x14ac:dyDescent="0.25">
      <c r="A6429" s="6">
        <v>6428</v>
      </c>
      <c r="B6429" s="8"/>
      <c r="D6429" s="6" t="s">
        <v>81691</v>
      </c>
      <c r="E6429" s="5" t="s">
        <v>56691</v>
      </c>
      <c r="F6429" s="5" t="s">
        <v>31691</v>
      </c>
      <c r="G6429" s="10" t="s">
        <v>43</v>
      </c>
      <c r="H6429" s="6" t="s">
        <v>100363</v>
      </c>
      <c r="I6429" s="7" t="s">
        <v>6695</v>
      </c>
    </row>
    <row r="6430" spans="1:9" x14ac:dyDescent="0.25">
      <c r="A6430" s="6">
        <v>6429</v>
      </c>
      <c r="B6430" s="8"/>
      <c r="D6430" s="6" t="s">
        <v>81692</v>
      </c>
      <c r="E6430" s="5" t="s">
        <v>56692</v>
      </c>
      <c r="F6430" s="5" t="s">
        <v>31692</v>
      </c>
      <c r="G6430" s="10" t="s">
        <v>46</v>
      </c>
      <c r="H6430" s="6" t="s">
        <v>100363</v>
      </c>
      <c r="I6430" s="7" t="s">
        <v>6696</v>
      </c>
    </row>
    <row r="6431" spans="1:9" x14ac:dyDescent="0.25">
      <c r="A6431" s="6">
        <v>6430</v>
      </c>
      <c r="B6431" s="8"/>
      <c r="D6431" s="6" t="s">
        <v>81693</v>
      </c>
      <c r="E6431" s="5" t="s">
        <v>56693</v>
      </c>
      <c r="F6431" s="5" t="s">
        <v>31693</v>
      </c>
      <c r="G6431" s="10" t="s">
        <v>48</v>
      </c>
      <c r="H6431" s="6" t="s">
        <v>100363</v>
      </c>
      <c r="I6431" s="7" t="s">
        <v>6697</v>
      </c>
    </row>
    <row r="6432" spans="1:9" x14ac:dyDescent="0.25">
      <c r="A6432" s="6">
        <v>6431</v>
      </c>
      <c r="B6432" s="8"/>
      <c r="D6432" s="6" t="s">
        <v>81694</v>
      </c>
      <c r="E6432" s="5" t="s">
        <v>56694</v>
      </c>
      <c r="F6432" s="5" t="s">
        <v>31694</v>
      </c>
      <c r="G6432" s="10" t="s">
        <v>50</v>
      </c>
      <c r="H6432" s="6" t="s">
        <v>100363</v>
      </c>
      <c r="I6432" s="7" t="s">
        <v>6698</v>
      </c>
    </row>
    <row r="6433" spans="1:9" x14ac:dyDescent="0.25">
      <c r="A6433" s="6">
        <v>6432</v>
      </c>
      <c r="B6433" s="8"/>
      <c r="D6433" s="6" t="s">
        <v>81695</v>
      </c>
      <c r="E6433" s="5" t="s">
        <v>56695</v>
      </c>
      <c r="F6433" s="5" t="s">
        <v>31695</v>
      </c>
      <c r="G6433" s="10" t="s">
        <v>52</v>
      </c>
      <c r="H6433" s="6" t="s">
        <v>100363</v>
      </c>
      <c r="I6433" s="7" t="s">
        <v>6699</v>
      </c>
    </row>
    <row r="6434" spans="1:9" x14ac:dyDescent="0.25">
      <c r="A6434" s="6">
        <v>6433</v>
      </c>
      <c r="B6434" s="8"/>
      <c r="D6434" s="6" t="s">
        <v>81696</v>
      </c>
      <c r="E6434" s="5" t="s">
        <v>56696</v>
      </c>
      <c r="F6434" s="5" t="s">
        <v>31696</v>
      </c>
      <c r="G6434" s="10" t="s">
        <v>54</v>
      </c>
      <c r="H6434" s="6" t="s">
        <v>100363</v>
      </c>
      <c r="I6434" s="7" t="s">
        <v>6700</v>
      </c>
    </row>
    <row r="6435" spans="1:9" x14ac:dyDescent="0.25">
      <c r="A6435" s="6">
        <v>6434</v>
      </c>
      <c r="B6435" s="8"/>
      <c r="D6435" s="6" t="s">
        <v>81697</v>
      </c>
      <c r="E6435" s="5" t="s">
        <v>56697</v>
      </c>
      <c r="F6435" s="5" t="s">
        <v>31697</v>
      </c>
      <c r="G6435" s="10" t="s">
        <v>57</v>
      </c>
      <c r="H6435" s="6" t="s">
        <v>100363</v>
      </c>
      <c r="I6435" s="7" t="s">
        <v>6701</v>
      </c>
    </row>
    <row r="6436" spans="1:9" x14ac:dyDescent="0.25">
      <c r="A6436" s="6">
        <v>6435</v>
      </c>
      <c r="B6436" s="8"/>
      <c r="D6436" s="6" t="s">
        <v>81698</v>
      </c>
      <c r="E6436" s="5" t="s">
        <v>56698</v>
      </c>
      <c r="F6436" s="5" t="s">
        <v>31698</v>
      </c>
      <c r="G6436" s="10" t="s">
        <v>59</v>
      </c>
      <c r="H6436" s="6" t="s">
        <v>100363</v>
      </c>
      <c r="I6436" s="7" t="s">
        <v>6702</v>
      </c>
    </row>
    <row r="6437" spans="1:9" x14ac:dyDescent="0.25">
      <c r="A6437" s="6">
        <v>6436</v>
      </c>
      <c r="B6437" s="8"/>
      <c r="D6437" s="6" t="s">
        <v>81699</v>
      </c>
      <c r="E6437" s="5" t="s">
        <v>56699</v>
      </c>
      <c r="F6437" s="5" t="s">
        <v>31699</v>
      </c>
      <c r="G6437" s="10" t="s">
        <v>60</v>
      </c>
      <c r="H6437" s="6" t="s">
        <v>100363</v>
      </c>
      <c r="I6437" s="7" t="s">
        <v>6703</v>
      </c>
    </row>
    <row r="6438" spans="1:9" x14ac:dyDescent="0.25">
      <c r="A6438" s="6">
        <v>6437</v>
      </c>
      <c r="B6438" s="8"/>
      <c r="D6438" s="6" t="s">
        <v>81700</v>
      </c>
      <c r="E6438" s="5" t="s">
        <v>56700</v>
      </c>
      <c r="F6438" s="5" t="s">
        <v>31700</v>
      </c>
      <c r="G6438" s="10" t="s">
        <v>62</v>
      </c>
      <c r="H6438" s="6" t="s">
        <v>100363</v>
      </c>
      <c r="I6438" s="7" t="s">
        <v>6704</v>
      </c>
    </row>
    <row r="6439" spans="1:9" x14ac:dyDescent="0.25">
      <c r="A6439" s="6">
        <v>6438</v>
      </c>
      <c r="B6439" s="8"/>
      <c r="D6439" s="6" t="s">
        <v>81701</v>
      </c>
      <c r="E6439" s="5" t="s">
        <v>56701</v>
      </c>
      <c r="F6439" s="5" t="s">
        <v>31701</v>
      </c>
      <c r="G6439" s="10" t="s">
        <v>64</v>
      </c>
      <c r="H6439" s="6" t="s">
        <v>100363</v>
      </c>
      <c r="I6439" s="7" t="s">
        <v>6705</v>
      </c>
    </row>
    <row r="6440" spans="1:9" x14ac:dyDescent="0.25">
      <c r="A6440" s="6">
        <v>6439</v>
      </c>
      <c r="B6440" s="8"/>
      <c r="D6440" s="6" t="s">
        <v>81702</v>
      </c>
      <c r="E6440" s="5" t="s">
        <v>56702</v>
      </c>
      <c r="F6440" s="5" t="s">
        <v>31702</v>
      </c>
      <c r="G6440" s="10" t="s">
        <v>66</v>
      </c>
      <c r="H6440" s="6" t="s">
        <v>100363</v>
      </c>
      <c r="I6440" s="7" t="s">
        <v>6706</v>
      </c>
    </row>
    <row r="6441" spans="1:9" x14ac:dyDescent="0.25">
      <c r="A6441" s="6">
        <v>6440</v>
      </c>
      <c r="B6441" s="8"/>
      <c r="D6441" s="6" t="s">
        <v>81703</v>
      </c>
      <c r="E6441" s="5" t="s">
        <v>56703</v>
      </c>
      <c r="F6441" s="5" t="s">
        <v>31703</v>
      </c>
      <c r="G6441" s="10" t="s">
        <v>68</v>
      </c>
      <c r="H6441" s="6" t="s">
        <v>100363</v>
      </c>
      <c r="I6441" s="7" t="s">
        <v>6707</v>
      </c>
    </row>
    <row r="6442" spans="1:9" x14ac:dyDescent="0.25">
      <c r="A6442" s="6">
        <v>6441</v>
      </c>
      <c r="B6442" s="8"/>
      <c r="D6442" s="6" t="s">
        <v>81704</v>
      </c>
      <c r="E6442" s="5" t="s">
        <v>56704</v>
      </c>
      <c r="F6442" s="5" t="s">
        <v>31704</v>
      </c>
      <c r="G6442" s="10" t="s">
        <v>71</v>
      </c>
      <c r="H6442" s="6" t="s">
        <v>100363</v>
      </c>
      <c r="I6442" s="7" t="s">
        <v>6708</v>
      </c>
    </row>
    <row r="6443" spans="1:9" x14ac:dyDescent="0.25">
      <c r="A6443" s="6">
        <v>6442</v>
      </c>
      <c r="B6443" s="8"/>
      <c r="D6443" s="6" t="s">
        <v>81705</v>
      </c>
      <c r="E6443" s="5" t="s">
        <v>56705</v>
      </c>
      <c r="F6443" s="5" t="s">
        <v>31705</v>
      </c>
      <c r="G6443" s="10" t="s">
        <v>73</v>
      </c>
      <c r="H6443" s="6" t="s">
        <v>100363</v>
      </c>
      <c r="I6443" s="7" t="s">
        <v>6709</v>
      </c>
    </row>
    <row r="6444" spans="1:9" x14ac:dyDescent="0.25">
      <c r="A6444" s="6">
        <v>6443</v>
      </c>
      <c r="B6444" s="8"/>
      <c r="D6444" s="6" t="s">
        <v>81706</v>
      </c>
      <c r="E6444" s="5" t="s">
        <v>56706</v>
      </c>
      <c r="F6444" s="5" t="s">
        <v>31706</v>
      </c>
      <c r="G6444" s="10" t="s">
        <v>75</v>
      </c>
      <c r="H6444" s="6" t="s">
        <v>100363</v>
      </c>
      <c r="I6444" s="7" t="s">
        <v>6710</v>
      </c>
    </row>
    <row r="6445" spans="1:9" x14ac:dyDescent="0.25">
      <c r="A6445" s="6">
        <v>6444</v>
      </c>
      <c r="B6445" s="8"/>
      <c r="D6445" s="6" t="s">
        <v>81707</v>
      </c>
      <c r="E6445" s="5" t="s">
        <v>56707</v>
      </c>
      <c r="F6445" s="5" t="s">
        <v>31707</v>
      </c>
      <c r="G6445" s="10" t="s">
        <v>77</v>
      </c>
      <c r="H6445" s="6" t="s">
        <v>100363</v>
      </c>
      <c r="I6445" s="7" t="s">
        <v>6711</v>
      </c>
    </row>
    <row r="6446" spans="1:9" x14ac:dyDescent="0.25">
      <c r="A6446" s="6">
        <v>6445</v>
      </c>
      <c r="B6446" s="8"/>
      <c r="D6446" s="6" t="s">
        <v>81708</v>
      </c>
      <c r="E6446" s="5" t="s">
        <v>56708</v>
      </c>
      <c r="F6446" s="5" t="s">
        <v>31708</v>
      </c>
      <c r="G6446" s="10" t="s">
        <v>80</v>
      </c>
      <c r="H6446" s="6" t="s">
        <v>100363</v>
      </c>
      <c r="I6446" s="7" t="s">
        <v>6712</v>
      </c>
    </row>
    <row r="6447" spans="1:9" x14ac:dyDescent="0.25">
      <c r="A6447" s="6">
        <v>6446</v>
      </c>
      <c r="B6447" s="8"/>
      <c r="D6447" s="6" t="s">
        <v>81709</v>
      </c>
      <c r="E6447" s="5" t="s">
        <v>56709</v>
      </c>
      <c r="F6447" s="5" t="s">
        <v>31709</v>
      </c>
      <c r="G6447" s="10" t="s">
        <v>82</v>
      </c>
      <c r="H6447" s="6" t="s">
        <v>100363</v>
      </c>
      <c r="I6447" s="7" t="s">
        <v>6713</v>
      </c>
    </row>
    <row r="6448" spans="1:9" x14ac:dyDescent="0.25">
      <c r="A6448" s="6">
        <v>6447</v>
      </c>
      <c r="B6448" s="8"/>
      <c r="D6448" s="6" t="s">
        <v>81710</v>
      </c>
      <c r="E6448" s="5" t="s">
        <v>56710</v>
      </c>
      <c r="F6448" s="5" t="s">
        <v>31710</v>
      </c>
      <c r="G6448" s="10" t="s">
        <v>84</v>
      </c>
      <c r="H6448" s="6" t="s">
        <v>100363</v>
      </c>
      <c r="I6448" s="7" t="s">
        <v>6714</v>
      </c>
    </row>
    <row r="6449" spans="1:9" x14ac:dyDescent="0.25">
      <c r="A6449" s="6">
        <v>6448</v>
      </c>
      <c r="B6449" s="8"/>
      <c r="D6449" s="6" t="s">
        <v>81711</v>
      </c>
      <c r="E6449" s="5" t="s">
        <v>56711</v>
      </c>
      <c r="F6449" s="5" t="s">
        <v>31711</v>
      </c>
      <c r="G6449" s="10" t="s">
        <v>86</v>
      </c>
      <c r="H6449" s="6" t="s">
        <v>100363</v>
      </c>
      <c r="I6449" s="7" t="s">
        <v>6715</v>
      </c>
    </row>
    <row r="6450" spans="1:9" x14ac:dyDescent="0.25">
      <c r="A6450" s="6">
        <v>6449</v>
      </c>
      <c r="B6450" s="8"/>
      <c r="D6450" s="6" t="s">
        <v>81712</v>
      </c>
      <c r="E6450" s="5" t="s">
        <v>56712</v>
      </c>
      <c r="F6450" s="5" t="s">
        <v>31712</v>
      </c>
      <c r="G6450" s="10" t="s">
        <v>89</v>
      </c>
      <c r="H6450" s="6" t="s">
        <v>100363</v>
      </c>
      <c r="I6450" s="7" t="s">
        <v>6716</v>
      </c>
    </row>
    <row r="6451" spans="1:9" x14ac:dyDescent="0.25">
      <c r="A6451" s="6">
        <v>6450</v>
      </c>
      <c r="B6451" s="8"/>
      <c r="D6451" s="6" t="s">
        <v>81713</v>
      </c>
      <c r="E6451" s="5" t="s">
        <v>56713</v>
      </c>
      <c r="F6451" s="5" t="s">
        <v>31713</v>
      </c>
      <c r="G6451" s="10" t="s">
        <v>91</v>
      </c>
      <c r="H6451" s="6" t="s">
        <v>100363</v>
      </c>
      <c r="I6451" s="7" t="s">
        <v>6717</v>
      </c>
    </row>
    <row r="6452" spans="1:9" x14ac:dyDescent="0.25">
      <c r="A6452" s="6">
        <v>6451</v>
      </c>
      <c r="B6452" s="8"/>
      <c r="D6452" s="6" t="s">
        <v>81714</v>
      </c>
      <c r="E6452" s="5" t="s">
        <v>56714</v>
      </c>
      <c r="F6452" s="5" t="s">
        <v>31714</v>
      </c>
      <c r="G6452" s="10" t="s">
        <v>93</v>
      </c>
      <c r="H6452" s="6" t="s">
        <v>100363</v>
      </c>
      <c r="I6452" s="7" t="s">
        <v>6718</v>
      </c>
    </row>
    <row r="6453" spans="1:9" x14ac:dyDescent="0.25">
      <c r="A6453" s="6">
        <v>6452</v>
      </c>
      <c r="B6453" s="8"/>
      <c r="D6453" s="6" t="s">
        <v>81715</v>
      </c>
      <c r="E6453" s="5" t="s">
        <v>56715</v>
      </c>
      <c r="F6453" s="5" t="s">
        <v>31715</v>
      </c>
      <c r="G6453" s="10" t="s">
        <v>95</v>
      </c>
      <c r="H6453" s="6" t="s">
        <v>100363</v>
      </c>
      <c r="I6453" s="7" t="s">
        <v>6719</v>
      </c>
    </row>
    <row r="6454" spans="1:9" x14ac:dyDescent="0.25">
      <c r="A6454" s="6">
        <v>6453</v>
      </c>
      <c r="B6454" s="8"/>
      <c r="D6454" s="6" t="s">
        <v>81716</v>
      </c>
      <c r="E6454" s="5" t="s">
        <v>56716</v>
      </c>
      <c r="F6454" s="5" t="s">
        <v>31716</v>
      </c>
      <c r="G6454" s="10" t="s">
        <v>98</v>
      </c>
      <c r="H6454" s="6" t="s">
        <v>100363</v>
      </c>
      <c r="I6454" s="7" t="s">
        <v>6720</v>
      </c>
    </row>
    <row r="6455" spans="1:9" x14ac:dyDescent="0.25">
      <c r="A6455" s="6">
        <v>6454</v>
      </c>
      <c r="B6455" s="8"/>
      <c r="D6455" s="6" t="s">
        <v>81717</v>
      </c>
      <c r="E6455" s="5" t="s">
        <v>56717</v>
      </c>
      <c r="F6455" s="5" t="s">
        <v>31717</v>
      </c>
      <c r="G6455" s="10" t="s">
        <v>100</v>
      </c>
      <c r="H6455" s="6" t="s">
        <v>100363</v>
      </c>
      <c r="I6455" s="7" t="s">
        <v>6721</v>
      </c>
    </row>
    <row r="6456" spans="1:9" x14ac:dyDescent="0.25">
      <c r="A6456" s="6">
        <v>6455</v>
      </c>
      <c r="B6456" s="8"/>
      <c r="D6456" s="6" t="s">
        <v>81718</v>
      </c>
      <c r="E6456" s="5" t="s">
        <v>56718</v>
      </c>
      <c r="F6456" s="5" t="s">
        <v>31718</v>
      </c>
      <c r="G6456" s="10" t="s">
        <v>102</v>
      </c>
      <c r="H6456" s="6" t="s">
        <v>100363</v>
      </c>
      <c r="I6456" s="7" t="s">
        <v>6722</v>
      </c>
    </row>
    <row r="6457" spans="1:9" x14ac:dyDescent="0.25">
      <c r="A6457" s="6">
        <v>6456</v>
      </c>
      <c r="B6457" s="8"/>
      <c r="D6457" s="6" t="s">
        <v>81719</v>
      </c>
      <c r="E6457" s="5" t="s">
        <v>56719</v>
      </c>
      <c r="F6457" s="5" t="s">
        <v>31719</v>
      </c>
      <c r="G6457" s="10" t="s">
        <v>104</v>
      </c>
      <c r="H6457" s="6" t="s">
        <v>100363</v>
      </c>
      <c r="I6457" s="7" t="s">
        <v>6723</v>
      </c>
    </row>
    <row r="6458" spans="1:9" x14ac:dyDescent="0.25">
      <c r="A6458" s="6">
        <v>6457</v>
      </c>
      <c r="B6458" s="8"/>
      <c r="D6458" s="6" t="s">
        <v>81720</v>
      </c>
      <c r="E6458" s="5" t="s">
        <v>56720</v>
      </c>
      <c r="F6458" s="5" t="s">
        <v>31720</v>
      </c>
      <c r="G6458" s="10" t="s">
        <v>106</v>
      </c>
      <c r="H6458" s="6" t="s">
        <v>100363</v>
      </c>
      <c r="I6458" s="7" t="s">
        <v>6724</v>
      </c>
    </row>
    <row r="6459" spans="1:9" x14ac:dyDescent="0.25">
      <c r="A6459" s="6">
        <v>6458</v>
      </c>
      <c r="B6459" s="8"/>
      <c r="D6459" s="6" t="s">
        <v>81721</v>
      </c>
      <c r="E6459" s="5" t="s">
        <v>56721</v>
      </c>
      <c r="F6459" s="5" t="s">
        <v>31721</v>
      </c>
      <c r="G6459" s="10" t="s">
        <v>109</v>
      </c>
      <c r="H6459" s="6" t="s">
        <v>100363</v>
      </c>
      <c r="I6459" s="7" t="s">
        <v>6725</v>
      </c>
    </row>
    <row r="6460" spans="1:9" x14ac:dyDescent="0.25">
      <c r="A6460" s="6">
        <v>6459</v>
      </c>
      <c r="B6460" s="8"/>
      <c r="D6460" s="6" t="s">
        <v>81722</v>
      </c>
      <c r="E6460" s="5" t="s">
        <v>56722</v>
      </c>
      <c r="F6460" s="5" t="s">
        <v>31722</v>
      </c>
      <c r="G6460" s="10" t="s">
        <v>111</v>
      </c>
      <c r="H6460" s="6" t="s">
        <v>100363</v>
      </c>
      <c r="I6460" s="7" t="s">
        <v>6726</v>
      </c>
    </row>
    <row r="6461" spans="1:9" x14ac:dyDescent="0.25">
      <c r="A6461" s="6">
        <v>6460</v>
      </c>
      <c r="B6461" s="8"/>
      <c r="D6461" s="6" t="s">
        <v>81723</v>
      </c>
      <c r="E6461" s="5" t="s">
        <v>56723</v>
      </c>
      <c r="F6461" s="5" t="s">
        <v>31723</v>
      </c>
      <c r="G6461" s="10" t="s">
        <v>113</v>
      </c>
      <c r="H6461" s="6" t="s">
        <v>100363</v>
      </c>
      <c r="I6461" s="7" t="s">
        <v>6727</v>
      </c>
    </row>
    <row r="6462" spans="1:9" x14ac:dyDescent="0.25">
      <c r="A6462" s="6">
        <v>6461</v>
      </c>
      <c r="B6462" s="8"/>
      <c r="D6462" s="6" t="s">
        <v>81724</v>
      </c>
      <c r="E6462" s="5" t="s">
        <v>56724</v>
      </c>
      <c r="F6462" s="5" t="s">
        <v>31724</v>
      </c>
      <c r="G6462" s="10" t="s">
        <v>115</v>
      </c>
      <c r="H6462" s="6" t="s">
        <v>100363</v>
      </c>
      <c r="I6462" s="7" t="s">
        <v>6728</v>
      </c>
    </row>
    <row r="6463" spans="1:9" x14ac:dyDescent="0.25">
      <c r="A6463" s="6">
        <v>6462</v>
      </c>
      <c r="B6463" s="8"/>
      <c r="D6463" s="6" t="s">
        <v>81725</v>
      </c>
      <c r="E6463" s="5" t="s">
        <v>56725</v>
      </c>
      <c r="F6463" s="5" t="s">
        <v>31725</v>
      </c>
      <c r="G6463" s="10" t="s">
        <v>118</v>
      </c>
      <c r="H6463" s="6" t="s">
        <v>100363</v>
      </c>
      <c r="I6463" s="7" t="s">
        <v>6729</v>
      </c>
    </row>
    <row r="6464" spans="1:9" x14ac:dyDescent="0.25">
      <c r="A6464" s="6">
        <v>6463</v>
      </c>
      <c r="B6464" s="8"/>
      <c r="D6464" s="6" t="s">
        <v>81726</v>
      </c>
      <c r="E6464" s="5" t="s">
        <v>56726</v>
      </c>
      <c r="F6464" s="5" t="s">
        <v>31726</v>
      </c>
      <c r="G6464" s="10" t="s">
        <v>120</v>
      </c>
      <c r="H6464" s="6" t="s">
        <v>100363</v>
      </c>
      <c r="I6464" s="7" t="s">
        <v>6730</v>
      </c>
    </row>
    <row r="6465" spans="1:9" x14ac:dyDescent="0.25">
      <c r="A6465" s="6">
        <v>6464</v>
      </c>
      <c r="B6465" s="8"/>
      <c r="D6465" s="6" t="s">
        <v>81727</v>
      </c>
      <c r="E6465" s="5" t="s">
        <v>56727</v>
      </c>
      <c r="F6465" s="5" t="s">
        <v>31727</v>
      </c>
      <c r="G6465" s="10" t="s">
        <v>122</v>
      </c>
      <c r="H6465" s="6" t="s">
        <v>100363</v>
      </c>
      <c r="I6465" s="7" t="s">
        <v>6731</v>
      </c>
    </row>
    <row r="6466" spans="1:9" x14ac:dyDescent="0.25">
      <c r="A6466" s="6">
        <v>6465</v>
      </c>
      <c r="B6466" s="8"/>
      <c r="D6466" s="6" t="s">
        <v>81728</v>
      </c>
      <c r="E6466" s="5" t="s">
        <v>56728</v>
      </c>
      <c r="F6466" s="5" t="s">
        <v>31728</v>
      </c>
      <c r="G6466" s="10" t="s">
        <v>125</v>
      </c>
      <c r="H6466" s="6" t="s">
        <v>100363</v>
      </c>
      <c r="I6466" s="7" t="s">
        <v>6732</v>
      </c>
    </row>
    <row r="6467" spans="1:9" x14ac:dyDescent="0.25">
      <c r="A6467" s="6">
        <v>6466</v>
      </c>
      <c r="B6467" s="8"/>
      <c r="D6467" s="6" t="s">
        <v>81729</v>
      </c>
      <c r="E6467" s="5" t="s">
        <v>56729</v>
      </c>
      <c r="F6467" s="5" t="s">
        <v>31729</v>
      </c>
      <c r="G6467" s="10" t="s">
        <v>127</v>
      </c>
      <c r="H6467" s="6" t="s">
        <v>100363</v>
      </c>
      <c r="I6467" s="7" t="s">
        <v>6733</v>
      </c>
    </row>
    <row r="6468" spans="1:9" x14ac:dyDescent="0.25">
      <c r="A6468" s="6">
        <v>6467</v>
      </c>
      <c r="B6468" s="8"/>
      <c r="D6468" s="6" t="s">
        <v>81730</v>
      </c>
      <c r="E6468" s="5" t="s">
        <v>56730</v>
      </c>
      <c r="F6468" s="5" t="s">
        <v>31730</v>
      </c>
      <c r="G6468" s="10" t="s">
        <v>129</v>
      </c>
      <c r="H6468" s="6" t="s">
        <v>100363</v>
      </c>
      <c r="I6468" s="7" t="s">
        <v>6734</v>
      </c>
    </row>
    <row r="6469" spans="1:9" x14ac:dyDescent="0.25">
      <c r="A6469" s="6">
        <v>6468</v>
      </c>
      <c r="B6469" s="8"/>
      <c r="D6469" s="6" t="s">
        <v>81731</v>
      </c>
      <c r="E6469" s="5" t="s">
        <v>56731</v>
      </c>
      <c r="F6469" s="5" t="s">
        <v>31731</v>
      </c>
      <c r="G6469" s="10" t="s">
        <v>131</v>
      </c>
      <c r="H6469" s="6" t="s">
        <v>100363</v>
      </c>
      <c r="I6469" s="7" t="s">
        <v>6735</v>
      </c>
    </row>
    <row r="6470" spans="1:9" x14ac:dyDescent="0.25">
      <c r="A6470" s="6">
        <v>6469</v>
      </c>
      <c r="B6470" s="8"/>
      <c r="D6470" s="6" t="s">
        <v>81732</v>
      </c>
      <c r="E6470" s="5" t="s">
        <v>56732</v>
      </c>
      <c r="F6470" s="5" t="s">
        <v>31732</v>
      </c>
      <c r="G6470" s="10" t="s">
        <v>133</v>
      </c>
      <c r="H6470" s="6" t="s">
        <v>100363</v>
      </c>
      <c r="I6470" s="7" t="s">
        <v>6736</v>
      </c>
    </row>
    <row r="6471" spans="1:9" x14ac:dyDescent="0.25">
      <c r="A6471" s="6">
        <v>6470</v>
      </c>
      <c r="B6471" s="8"/>
      <c r="D6471" s="6" t="s">
        <v>81733</v>
      </c>
      <c r="E6471" s="5" t="s">
        <v>56733</v>
      </c>
      <c r="F6471" s="5" t="s">
        <v>31733</v>
      </c>
      <c r="G6471" s="10" t="s">
        <v>136</v>
      </c>
      <c r="H6471" s="6" t="s">
        <v>100363</v>
      </c>
      <c r="I6471" s="7" t="s">
        <v>6737</v>
      </c>
    </row>
    <row r="6472" spans="1:9" x14ac:dyDescent="0.25">
      <c r="A6472" s="6">
        <v>6471</v>
      </c>
      <c r="B6472" s="8"/>
      <c r="D6472" s="6" t="s">
        <v>81734</v>
      </c>
      <c r="E6472" s="5" t="s">
        <v>56734</v>
      </c>
      <c r="F6472" s="5" t="s">
        <v>31734</v>
      </c>
      <c r="G6472" s="10" t="s">
        <v>138</v>
      </c>
      <c r="H6472" s="6" t="s">
        <v>100363</v>
      </c>
      <c r="I6472" s="7" t="s">
        <v>6738</v>
      </c>
    </row>
    <row r="6473" spans="1:9" x14ac:dyDescent="0.25">
      <c r="A6473" s="6">
        <v>6472</v>
      </c>
      <c r="B6473" s="8"/>
      <c r="D6473" s="6" t="s">
        <v>81735</v>
      </c>
      <c r="E6473" s="5" t="s">
        <v>56735</v>
      </c>
      <c r="F6473" s="5" t="s">
        <v>31735</v>
      </c>
      <c r="G6473" s="10" t="s">
        <v>140</v>
      </c>
      <c r="H6473" s="6" t="s">
        <v>100363</v>
      </c>
      <c r="I6473" s="7" t="s">
        <v>6739</v>
      </c>
    </row>
    <row r="6474" spans="1:9" x14ac:dyDescent="0.25">
      <c r="A6474" s="6">
        <v>6473</v>
      </c>
      <c r="B6474" s="8"/>
      <c r="D6474" s="6" t="s">
        <v>81736</v>
      </c>
      <c r="E6474" s="5" t="s">
        <v>56736</v>
      </c>
      <c r="F6474" s="5" t="s">
        <v>31736</v>
      </c>
      <c r="G6474" s="10" t="s">
        <v>142</v>
      </c>
      <c r="H6474" s="6" t="s">
        <v>100363</v>
      </c>
      <c r="I6474" s="7" t="s">
        <v>6740</v>
      </c>
    </row>
    <row r="6475" spans="1:9" x14ac:dyDescent="0.25">
      <c r="A6475" s="6">
        <v>6474</v>
      </c>
      <c r="B6475" s="8"/>
      <c r="D6475" s="6" t="s">
        <v>81737</v>
      </c>
      <c r="E6475" s="5" t="s">
        <v>56737</v>
      </c>
      <c r="F6475" s="5" t="s">
        <v>31737</v>
      </c>
      <c r="G6475" s="10" t="s">
        <v>145</v>
      </c>
      <c r="H6475" s="6" t="s">
        <v>100363</v>
      </c>
      <c r="I6475" s="7" t="s">
        <v>6741</v>
      </c>
    </row>
    <row r="6476" spans="1:9" x14ac:dyDescent="0.25">
      <c r="A6476" s="6">
        <v>6475</v>
      </c>
      <c r="B6476" s="8"/>
      <c r="D6476" s="6" t="s">
        <v>81738</v>
      </c>
      <c r="E6476" s="5" t="s">
        <v>56738</v>
      </c>
      <c r="F6476" s="5" t="s">
        <v>31738</v>
      </c>
      <c r="G6476" s="10" t="s">
        <v>147</v>
      </c>
      <c r="H6476" s="6" t="s">
        <v>100363</v>
      </c>
      <c r="I6476" s="7" t="s">
        <v>6742</v>
      </c>
    </row>
    <row r="6477" spans="1:9" x14ac:dyDescent="0.25">
      <c r="A6477" s="6">
        <v>6476</v>
      </c>
      <c r="B6477" s="8"/>
      <c r="D6477" s="6" t="s">
        <v>81739</v>
      </c>
      <c r="E6477" s="5" t="s">
        <v>56739</v>
      </c>
      <c r="F6477" s="5" t="s">
        <v>31739</v>
      </c>
      <c r="G6477" s="10" t="s">
        <v>149</v>
      </c>
      <c r="H6477" s="6" t="s">
        <v>100363</v>
      </c>
      <c r="I6477" s="7" t="s">
        <v>6743</v>
      </c>
    </row>
    <row r="6478" spans="1:9" x14ac:dyDescent="0.25">
      <c r="A6478" s="6">
        <v>6477</v>
      </c>
      <c r="B6478" s="8"/>
      <c r="D6478" s="6" t="s">
        <v>81740</v>
      </c>
      <c r="E6478" s="5" t="s">
        <v>56740</v>
      </c>
      <c r="F6478" s="5" t="s">
        <v>31740</v>
      </c>
      <c r="G6478" s="10" t="s">
        <v>152</v>
      </c>
      <c r="H6478" s="6" t="s">
        <v>100363</v>
      </c>
      <c r="I6478" s="7" t="s">
        <v>6744</v>
      </c>
    </row>
    <row r="6479" spans="1:9" x14ac:dyDescent="0.25">
      <c r="A6479" s="6">
        <v>6478</v>
      </c>
      <c r="B6479" s="8"/>
      <c r="D6479" s="6" t="s">
        <v>81741</v>
      </c>
      <c r="E6479" s="5" t="s">
        <v>56741</v>
      </c>
      <c r="F6479" s="5" t="s">
        <v>31741</v>
      </c>
      <c r="G6479" s="10" t="s">
        <v>154</v>
      </c>
      <c r="H6479" s="6" t="s">
        <v>100363</v>
      </c>
      <c r="I6479" s="7" t="s">
        <v>6745</v>
      </c>
    </row>
    <row r="6480" spans="1:9" x14ac:dyDescent="0.25">
      <c r="A6480" s="6">
        <v>6479</v>
      </c>
      <c r="B6480" s="8"/>
      <c r="D6480" s="6" t="s">
        <v>81742</v>
      </c>
      <c r="E6480" s="5" t="s">
        <v>56742</v>
      </c>
      <c r="F6480" s="5" t="s">
        <v>31742</v>
      </c>
      <c r="G6480" s="10" t="s">
        <v>157</v>
      </c>
      <c r="H6480" s="6" t="s">
        <v>100363</v>
      </c>
      <c r="I6480" s="7" t="s">
        <v>6746</v>
      </c>
    </row>
    <row r="6481" spans="1:9" x14ac:dyDescent="0.25">
      <c r="A6481" s="6">
        <v>6480</v>
      </c>
      <c r="B6481" s="8"/>
      <c r="D6481" s="6" t="s">
        <v>81743</v>
      </c>
      <c r="E6481" s="5" t="s">
        <v>56743</v>
      </c>
      <c r="F6481" s="5" t="s">
        <v>31743</v>
      </c>
      <c r="G6481" s="10" t="s">
        <v>159</v>
      </c>
      <c r="H6481" s="6" t="s">
        <v>100363</v>
      </c>
      <c r="I6481" s="7" t="s">
        <v>6747</v>
      </c>
    </row>
    <row r="6482" spans="1:9" x14ac:dyDescent="0.25">
      <c r="A6482" s="6">
        <v>6481</v>
      </c>
      <c r="B6482" s="8"/>
      <c r="D6482" s="6" t="s">
        <v>81744</v>
      </c>
      <c r="E6482" s="5" t="s">
        <v>56744</v>
      </c>
      <c r="F6482" s="5" t="s">
        <v>31744</v>
      </c>
      <c r="G6482" s="10" t="s">
        <v>161</v>
      </c>
      <c r="H6482" s="6" t="s">
        <v>100363</v>
      </c>
      <c r="I6482" s="7" t="s">
        <v>6748</v>
      </c>
    </row>
    <row r="6483" spans="1:9" x14ac:dyDescent="0.25">
      <c r="A6483" s="6">
        <v>6482</v>
      </c>
      <c r="B6483" s="8"/>
      <c r="D6483" s="6" t="s">
        <v>81745</v>
      </c>
      <c r="E6483" s="5" t="s">
        <v>56745</v>
      </c>
      <c r="F6483" s="5" t="s">
        <v>31745</v>
      </c>
      <c r="G6483" s="10" t="s">
        <v>43</v>
      </c>
      <c r="H6483" s="6" t="s">
        <v>100363</v>
      </c>
      <c r="I6483" s="7" t="s">
        <v>6749</v>
      </c>
    </row>
    <row r="6484" spans="1:9" x14ac:dyDescent="0.25">
      <c r="A6484" s="6">
        <v>6483</v>
      </c>
      <c r="B6484" s="8"/>
      <c r="D6484" s="6" t="s">
        <v>81746</v>
      </c>
      <c r="E6484" s="5" t="s">
        <v>56746</v>
      </c>
      <c r="F6484" s="5" t="s">
        <v>31746</v>
      </c>
      <c r="G6484" s="10" t="s">
        <v>46</v>
      </c>
      <c r="H6484" s="6" t="s">
        <v>100363</v>
      </c>
      <c r="I6484" s="7" t="s">
        <v>6750</v>
      </c>
    </row>
    <row r="6485" spans="1:9" x14ac:dyDescent="0.25">
      <c r="A6485" s="6">
        <v>6484</v>
      </c>
      <c r="B6485" s="8"/>
      <c r="D6485" s="6" t="s">
        <v>81747</v>
      </c>
      <c r="E6485" s="5" t="s">
        <v>56747</v>
      </c>
      <c r="F6485" s="5" t="s">
        <v>31747</v>
      </c>
      <c r="G6485" s="10" t="s">
        <v>48</v>
      </c>
      <c r="H6485" s="6" t="s">
        <v>100363</v>
      </c>
      <c r="I6485" s="7" t="s">
        <v>6751</v>
      </c>
    </row>
    <row r="6486" spans="1:9" x14ac:dyDescent="0.25">
      <c r="A6486" s="6">
        <v>6485</v>
      </c>
      <c r="B6486" s="8"/>
      <c r="D6486" s="6" t="s">
        <v>81748</v>
      </c>
      <c r="E6486" s="5" t="s">
        <v>56748</v>
      </c>
      <c r="F6486" s="5" t="s">
        <v>31748</v>
      </c>
      <c r="G6486" s="10" t="s">
        <v>50</v>
      </c>
      <c r="H6486" s="6" t="s">
        <v>100363</v>
      </c>
      <c r="I6486" s="7" t="s">
        <v>6752</v>
      </c>
    </row>
    <row r="6487" spans="1:9" x14ac:dyDescent="0.25">
      <c r="A6487" s="6">
        <v>6486</v>
      </c>
      <c r="B6487" s="8"/>
      <c r="D6487" s="6" t="s">
        <v>81749</v>
      </c>
      <c r="E6487" s="5" t="s">
        <v>56749</v>
      </c>
      <c r="F6487" s="5" t="s">
        <v>31749</v>
      </c>
      <c r="G6487" s="10" t="s">
        <v>52</v>
      </c>
      <c r="H6487" s="6" t="s">
        <v>100363</v>
      </c>
      <c r="I6487" s="7" t="s">
        <v>6753</v>
      </c>
    </row>
    <row r="6488" spans="1:9" x14ac:dyDescent="0.25">
      <c r="A6488" s="6">
        <v>6487</v>
      </c>
      <c r="B6488" s="8"/>
      <c r="D6488" s="6" t="s">
        <v>81750</v>
      </c>
      <c r="E6488" s="5" t="s">
        <v>56750</v>
      </c>
      <c r="F6488" s="5" t="s">
        <v>31750</v>
      </c>
      <c r="G6488" s="10" t="s">
        <v>54</v>
      </c>
      <c r="H6488" s="6" t="s">
        <v>100363</v>
      </c>
      <c r="I6488" s="7" t="s">
        <v>6754</v>
      </c>
    </row>
    <row r="6489" spans="1:9" x14ac:dyDescent="0.25">
      <c r="A6489" s="6">
        <v>6488</v>
      </c>
      <c r="B6489" s="8"/>
      <c r="D6489" s="6" t="s">
        <v>81751</v>
      </c>
      <c r="E6489" s="5" t="s">
        <v>56751</v>
      </c>
      <c r="F6489" s="5" t="s">
        <v>31751</v>
      </c>
      <c r="G6489" s="10" t="s">
        <v>57</v>
      </c>
      <c r="H6489" s="6" t="s">
        <v>100363</v>
      </c>
      <c r="I6489" s="7" t="s">
        <v>6755</v>
      </c>
    </row>
    <row r="6490" spans="1:9" x14ac:dyDescent="0.25">
      <c r="A6490" s="6">
        <v>6489</v>
      </c>
      <c r="B6490" s="8"/>
      <c r="D6490" s="6" t="s">
        <v>81752</v>
      </c>
      <c r="E6490" s="5" t="s">
        <v>56752</v>
      </c>
      <c r="F6490" s="5" t="s">
        <v>31752</v>
      </c>
      <c r="G6490" s="10" t="s">
        <v>59</v>
      </c>
      <c r="H6490" s="6" t="s">
        <v>100363</v>
      </c>
      <c r="I6490" s="7" t="s">
        <v>6756</v>
      </c>
    </row>
    <row r="6491" spans="1:9" x14ac:dyDescent="0.25">
      <c r="A6491" s="6">
        <v>6490</v>
      </c>
      <c r="B6491" s="8"/>
      <c r="D6491" s="6" t="s">
        <v>81753</v>
      </c>
      <c r="E6491" s="5" t="s">
        <v>56753</v>
      </c>
      <c r="F6491" s="5" t="s">
        <v>31753</v>
      </c>
      <c r="G6491" s="10" t="s">
        <v>60</v>
      </c>
      <c r="H6491" s="6" t="s">
        <v>100363</v>
      </c>
      <c r="I6491" s="7" t="s">
        <v>6757</v>
      </c>
    </row>
    <row r="6492" spans="1:9" x14ac:dyDescent="0.25">
      <c r="A6492" s="6">
        <v>6491</v>
      </c>
      <c r="B6492" s="8"/>
      <c r="D6492" s="6" t="s">
        <v>81754</v>
      </c>
      <c r="E6492" s="5" t="s">
        <v>56754</v>
      </c>
      <c r="F6492" s="5" t="s">
        <v>31754</v>
      </c>
      <c r="G6492" s="10" t="s">
        <v>62</v>
      </c>
      <c r="H6492" s="6" t="s">
        <v>100363</v>
      </c>
      <c r="I6492" s="7" t="s">
        <v>6758</v>
      </c>
    </row>
    <row r="6493" spans="1:9" x14ac:dyDescent="0.25">
      <c r="A6493" s="6">
        <v>6492</v>
      </c>
      <c r="B6493" s="8"/>
      <c r="D6493" s="6" t="s">
        <v>81755</v>
      </c>
      <c r="E6493" s="5" t="s">
        <v>56755</v>
      </c>
      <c r="F6493" s="5" t="s">
        <v>31755</v>
      </c>
      <c r="G6493" s="10" t="s">
        <v>64</v>
      </c>
      <c r="H6493" s="6" t="s">
        <v>100363</v>
      </c>
      <c r="I6493" s="7" t="s">
        <v>6759</v>
      </c>
    </row>
    <row r="6494" spans="1:9" x14ac:dyDescent="0.25">
      <c r="A6494" s="6">
        <v>6493</v>
      </c>
      <c r="B6494" s="8"/>
      <c r="D6494" s="6" t="s">
        <v>81756</v>
      </c>
      <c r="E6494" s="5" t="s">
        <v>56756</v>
      </c>
      <c r="F6494" s="5" t="s">
        <v>31756</v>
      </c>
      <c r="G6494" s="10" t="s">
        <v>66</v>
      </c>
      <c r="H6494" s="6" t="s">
        <v>100363</v>
      </c>
      <c r="I6494" s="7" t="s">
        <v>6760</v>
      </c>
    </row>
    <row r="6495" spans="1:9" x14ac:dyDescent="0.25">
      <c r="A6495" s="6">
        <v>6494</v>
      </c>
      <c r="B6495" s="8"/>
      <c r="D6495" s="6" t="s">
        <v>81757</v>
      </c>
      <c r="E6495" s="5" t="s">
        <v>56757</v>
      </c>
      <c r="F6495" s="5" t="s">
        <v>31757</v>
      </c>
      <c r="G6495" s="10" t="s">
        <v>68</v>
      </c>
      <c r="H6495" s="6" t="s">
        <v>100363</v>
      </c>
      <c r="I6495" s="7" t="s">
        <v>6761</v>
      </c>
    </row>
    <row r="6496" spans="1:9" x14ac:dyDescent="0.25">
      <c r="A6496" s="6">
        <v>6495</v>
      </c>
      <c r="B6496" s="8"/>
      <c r="D6496" s="6" t="s">
        <v>81758</v>
      </c>
      <c r="E6496" s="5" t="s">
        <v>56758</v>
      </c>
      <c r="F6496" s="5" t="s">
        <v>31758</v>
      </c>
      <c r="G6496" s="10" t="s">
        <v>71</v>
      </c>
      <c r="H6496" s="6" t="s">
        <v>100363</v>
      </c>
      <c r="I6496" s="7" t="s">
        <v>6762</v>
      </c>
    </row>
    <row r="6497" spans="1:9" x14ac:dyDescent="0.25">
      <c r="A6497" s="6">
        <v>6496</v>
      </c>
      <c r="B6497" s="8"/>
      <c r="D6497" s="6" t="s">
        <v>81759</v>
      </c>
      <c r="E6497" s="5" t="s">
        <v>56759</v>
      </c>
      <c r="F6497" s="5" t="s">
        <v>31759</v>
      </c>
      <c r="G6497" s="10" t="s">
        <v>73</v>
      </c>
      <c r="H6497" s="6" t="s">
        <v>100363</v>
      </c>
      <c r="I6497" s="7" t="s">
        <v>6763</v>
      </c>
    </row>
    <row r="6498" spans="1:9" x14ac:dyDescent="0.25">
      <c r="A6498" s="6">
        <v>6497</v>
      </c>
      <c r="B6498" s="8"/>
      <c r="D6498" s="6" t="s">
        <v>81760</v>
      </c>
      <c r="E6498" s="5" t="s">
        <v>56760</v>
      </c>
      <c r="F6498" s="5" t="s">
        <v>31760</v>
      </c>
      <c r="G6498" s="10" t="s">
        <v>75</v>
      </c>
      <c r="H6498" s="6" t="s">
        <v>100363</v>
      </c>
      <c r="I6498" s="7" t="s">
        <v>6764</v>
      </c>
    </row>
    <row r="6499" spans="1:9" x14ac:dyDescent="0.25">
      <c r="A6499" s="6">
        <v>6498</v>
      </c>
      <c r="B6499" s="8"/>
      <c r="D6499" s="6" t="s">
        <v>81761</v>
      </c>
      <c r="E6499" s="5" t="s">
        <v>56761</v>
      </c>
      <c r="F6499" s="5" t="s">
        <v>31761</v>
      </c>
      <c r="G6499" s="10" t="s">
        <v>77</v>
      </c>
      <c r="H6499" s="6" t="s">
        <v>100363</v>
      </c>
      <c r="I6499" s="7" t="s">
        <v>6765</v>
      </c>
    </row>
    <row r="6500" spans="1:9" x14ac:dyDescent="0.25">
      <c r="A6500" s="6">
        <v>6499</v>
      </c>
      <c r="B6500" s="8"/>
      <c r="D6500" s="6" t="s">
        <v>81762</v>
      </c>
      <c r="E6500" s="5" t="s">
        <v>56762</v>
      </c>
      <c r="F6500" s="5" t="s">
        <v>31762</v>
      </c>
      <c r="G6500" s="10" t="s">
        <v>80</v>
      </c>
      <c r="H6500" s="6" t="s">
        <v>100363</v>
      </c>
      <c r="I6500" s="7" t="s">
        <v>6766</v>
      </c>
    </row>
    <row r="6501" spans="1:9" x14ac:dyDescent="0.25">
      <c r="A6501" s="6">
        <v>6500</v>
      </c>
      <c r="B6501" s="8"/>
      <c r="D6501" s="6" t="s">
        <v>81763</v>
      </c>
      <c r="E6501" s="5" t="s">
        <v>56763</v>
      </c>
      <c r="F6501" s="5" t="s">
        <v>31763</v>
      </c>
      <c r="G6501" s="10" t="s">
        <v>82</v>
      </c>
      <c r="H6501" s="6" t="s">
        <v>100363</v>
      </c>
      <c r="I6501" s="7" t="s">
        <v>6767</v>
      </c>
    </row>
    <row r="6502" spans="1:9" x14ac:dyDescent="0.25">
      <c r="A6502" s="6">
        <v>6501</v>
      </c>
      <c r="B6502" s="8"/>
      <c r="D6502" s="6" t="s">
        <v>81764</v>
      </c>
      <c r="E6502" s="5" t="s">
        <v>56764</v>
      </c>
      <c r="F6502" s="5" t="s">
        <v>31764</v>
      </c>
      <c r="G6502" s="10" t="s">
        <v>84</v>
      </c>
      <c r="H6502" s="6" t="s">
        <v>100363</v>
      </c>
      <c r="I6502" s="7" t="s">
        <v>6768</v>
      </c>
    </row>
    <row r="6503" spans="1:9" x14ac:dyDescent="0.25">
      <c r="A6503" s="6">
        <v>6502</v>
      </c>
      <c r="B6503" s="8"/>
      <c r="D6503" s="6" t="s">
        <v>81765</v>
      </c>
      <c r="E6503" s="5" t="s">
        <v>56765</v>
      </c>
      <c r="F6503" s="5" t="s">
        <v>31765</v>
      </c>
      <c r="G6503" s="10" t="s">
        <v>86</v>
      </c>
      <c r="H6503" s="6" t="s">
        <v>100363</v>
      </c>
      <c r="I6503" s="7" t="s">
        <v>6769</v>
      </c>
    </row>
    <row r="6504" spans="1:9" x14ac:dyDescent="0.25">
      <c r="A6504" s="6">
        <v>6503</v>
      </c>
      <c r="B6504" s="8"/>
      <c r="D6504" s="6" t="s">
        <v>81766</v>
      </c>
      <c r="E6504" s="5" t="s">
        <v>56766</v>
      </c>
      <c r="F6504" s="5" t="s">
        <v>31766</v>
      </c>
      <c r="G6504" s="10" t="s">
        <v>89</v>
      </c>
      <c r="H6504" s="6" t="s">
        <v>100363</v>
      </c>
      <c r="I6504" s="7" t="s">
        <v>6770</v>
      </c>
    </row>
    <row r="6505" spans="1:9" x14ac:dyDescent="0.25">
      <c r="A6505" s="6">
        <v>6504</v>
      </c>
      <c r="B6505" s="8"/>
      <c r="D6505" s="6" t="s">
        <v>81767</v>
      </c>
      <c r="E6505" s="5" t="s">
        <v>56767</v>
      </c>
      <c r="F6505" s="5" t="s">
        <v>31767</v>
      </c>
      <c r="G6505" s="10" t="s">
        <v>91</v>
      </c>
      <c r="H6505" s="6" t="s">
        <v>100363</v>
      </c>
      <c r="I6505" s="7" t="s">
        <v>6771</v>
      </c>
    </row>
    <row r="6506" spans="1:9" x14ac:dyDescent="0.25">
      <c r="A6506" s="6">
        <v>6505</v>
      </c>
      <c r="B6506" s="8"/>
      <c r="D6506" s="6" t="s">
        <v>81768</v>
      </c>
      <c r="E6506" s="5" t="s">
        <v>56768</v>
      </c>
      <c r="F6506" s="5" t="s">
        <v>31768</v>
      </c>
      <c r="G6506" s="10" t="s">
        <v>93</v>
      </c>
      <c r="H6506" s="6" t="s">
        <v>100363</v>
      </c>
      <c r="I6506" s="7" t="s">
        <v>6772</v>
      </c>
    </row>
    <row r="6507" spans="1:9" x14ac:dyDescent="0.25">
      <c r="A6507" s="6">
        <v>6506</v>
      </c>
      <c r="B6507" s="8"/>
      <c r="D6507" s="6" t="s">
        <v>81769</v>
      </c>
      <c r="E6507" s="5" t="s">
        <v>56769</v>
      </c>
      <c r="F6507" s="5" t="s">
        <v>31769</v>
      </c>
      <c r="G6507" s="10" t="s">
        <v>95</v>
      </c>
      <c r="H6507" s="6" t="s">
        <v>100363</v>
      </c>
      <c r="I6507" s="7" t="s">
        <v>6773</v>
      </c>
    </row>
    <row r="6508" spans="1:9" x14ac:dyDescent="0.25">
      <c r="A6508" s="6">
        <v>6507</v>
      </c>
      <c r="B6508" s="8"/>
      <c r="D6508" s="6" t="s">
        <v>81770</v>
      </c>
      <c r="E6508" s="5" t="s">
        <v>56770</v>
      </c>
      <c r="F6508" s="5" t="s">
        <v>31770</v>
      </c>
      <c r="G6508" s="10" t="s">
        <v>98</v>
      </c>
      <c r="H6508" s="6" t="s">
        <v>100363</v>
      </c>
      <c r="I6508" s="7" t="s">
        <v>6774</v>
      </c>
    </row>
    <row r="6509" spans="1:9" x14ac:dyDescent="0.25">
      <c r="A6509" s="6">
        <v>6508</v>
      </c>
      <c r="B6509" s="8"/>
      <c r="D6509" s="6" t="s">
        <v>81771</v>
      </c>
      <c r="E6509" s="5" t="s">
        <v>56771</v>
      </c>
      <c r="F6509" s="5" t="s">
        <v>31771</v>
      </c>
      <c r="G6509" s="10" t="s">
        <v>100</v>
      </c>
      <c r="H6509" s="6" t="s">
        <v>100363</v>
      </c>
      <c r="I6509" s="7" t="s">
        <v>6775</v>
      </c>
    </row>
    <row r="6510" spans="1:9" x14ac:dyDescent="0.25">
      <c r="A6510" s="6">
        <v>6509</v>
      </c>
      <c r="B6510" s="8"/>
      <c r="D6510" s="6" t="s">
        <v>81772</v>
      </c>
      <c r="E6510" s="5" t="s">
        <v>56772</v>
      </c>
      <c r="F6510" s="5" t="s">
        <v>31772</v>
      </c>
      <c r="G6510" s="10" t="s">
        <v>102</v>
      </c>
      <c r="H6510" s="6" t="s">
        <v>100363</v>
      </c>
      <c r="I6510" s="7" t="s">
        <v>6776</v>
      </c>
    </row>
    <row r="6511" spans="1:9" x14ac:dyDescent="0.25">
      <c r="A6511" s="6">
        <v>6510</v>
      </c>
      <c r="B6511" s="8"/>
      <c r="D6511" s="6" t="s">
        <v>81773</v>
      </c>
      <c r="E6511" s="5" t="s">
        <v>56773</v>
      </c>
      <c r="F6511" s="5" t="s">
        <v>31773</v>
      </c>
      <c r="G6511" s="10" t="s">
        <v>104</v>
      </c>
      <c r="H6511" s="6" t="s">
        <v>100363</v>
      </c>
      <c r="I6511" s="7" t="s">
        <v>6777</v>
      </c>
    </row>
    <row r="6512" spans="1:9" x14ac:dyDescent="0.25">
      <c r="A6512" s="6">
        <v>6511</v>
      </c>
      <c r="B6512" s="8"/>
      <c r="D6512" s="6" t="s">
        <v>81774</v>
      </c>
      <c r="E6512" s="5" t="s">
        <v>56774</v>
      </c>
      <c r="F6512" s="5" t="s">
        <v>31774</v>
      </c>
      <c r="G6512" s="10" t="s">
        <v>106</v>
      </c>
      <c r="H6512" s="6" t="s">
        <v>100363</v>
      </c>
      <c r="I6512" s="7" t="s">
        <v>6778</v>
      </c>
    </row>
    <row r="6513" spans="1:9" x14ac:dyDescent="0.25">
      <c r="A6513" s="6">
        <v>6512</v>
      </c>
      <c r="B6513" s="8"/>
      <c r="D6513" s="6" t="s">
        <v>81775</v>
      </c>
      <c r="E6513" s="5" t="s">
        <v>56775</v>
      </c>
      <c r="F6513" s="5" t="s">
        <v>31775</v>
      </c>
      <c r="G6513" s="10" t="s">
        <v>109</v>
      </c>
      <c r="H6513" s="6" t="s">
        <v>100363</v>
      </c>
      <c r="I6513" s="7" t="s">
        <v>6779</v>
      </c>
    </row>
    <row r="6514" spans="1:9" x14ac:dyDescent="0.25">
      <c r="A6514" s="6">
        <v>6513</v>
      </c>
      <c r="B6514" s="8"/>
      <c r="D6514" s="6" t="s">
        <v>81776</v>
      </c>
      <c r="E6514" s="5" t="s">
        <v>56776</v>
      </c>
      <c r="F6514" s="5" t="s">
        <v>31776</v>
      </c>
      <c r="G6514" s="10" t="s">
        <v>111</v>
      </c>
      <c r="H6514" s="6" t="s">
        <v>100363</v>
      </c>
      <c r="I6514" s="7" t="s">
        <v>6780</v>
      </c>
    </row>
    <row r="6515" spans="1:9" x14ac:dyDescent="0.25">
      <c r="A6515" s="6">
        <v>6514</v>
      </c>
      <c r="B6515" s="8"/>
      <c r="D6515" s="6" t="s">
        <v>81777</v>
      </c>
      <c r="E6515" s="5" t="s">
        <v>56777</v>
      </c>
      <c r="F6515" s="5" t="s">
        <v>31777</v>
      </c>
      <c r="G6515" s="10" t="s">
        <v>113</v>
      </c>
      <c r="H6515" s="6" t="s">
        <v>100363</v>
      </c>
      <c r="I6515" s="7" t="s">
        <v>6781</v>
      </c>
    </row>
    <row r="6516" spans="1:9" x14ac:dyDescent="0.25">
      <c r="A6516" s="6">
        <v>6515</v>
      </c>
      <c r="B6516" s="8"/>
      <c r="D6516" s="6" t="s">
        <v>81778</v>
      </c>
      <c r="E6516" s="5" t="s">
        <v>56778</v>
      </c>
      <c r="F6516" s="5" t="s">
        <v>31778</v>
      </c>
      <c r="G6516" s="10" t="s">
        <v>115</v>
      </c>
      <c r="H6516" s="6" t="s">
        <v>100363</v>
      </c>
      <c r="I6516" s="7" t="s">
        <v>6782</v>
      </c>
    </row>
    <row r="6517" spans="1:9" x14ac:dyDescent="0.25">
      <c r="A6517" s="6">
        <v>6516</v>
      </c>
      <c r="B6517" s="8"/>
      <c r="D6517" s="6" t="s">
        <v>81779</v>
      </c>
      <c r="E6517" s="5" t="s">
        <v>56779</v>
      </c>
      <c r="F6517" s="5" t="s">
        <v>31779</v>
      </c>
      <c r="G6517" s="10" t="s">
        <v>118</v>
      </c>
      <c r="H6517" s="6" t="s">
        <v>100363</v>
      </c>
      <c r="I6517" s="7" t="s">
        <v>6783</v>
      </c>
    </row>
    <row r="6518" spans="1:9" x14ac:dyDescent="0.25">
      <c r="A6518" s="6">
        <v>6517</v>
      </c>
      <c r="B6518" s="8"/>
      <c r="D6518" s="6" t="s">
        <v>81780</v>
      </c>
      <c r="E6518" s="5" t="s">
        <v>56780</v>
      </c>
      <c r="F6518" s="5" t="s">
        <v>31780</v>
      </c>
      <c r="G6518" s="10" t="s">
        <v>120</v>
      </c>
      <c r="H6518" s="6" t="s">
        <v>100363</v>
      </c>
      <c r="I6518" s="7" t="s">
        <v>6784</v>
      </c>
    </row>
    <row r="6519" spans="1:9" x14ac:dyDescent="0.25">
      <c r="A6519" s="6">
        <v>6518</v>
      </c>
      <c r="B6519" s="8"/>
      <c r="D6519" s="6" t="s">
        <v>81781</v>
      </c>
      <c r="E6519" s="5" t="s">
        <v>56781</v>
      </c>
      <c r="F6519" s="5" t="s">
        <v>31781</v>
      </c>
      <c r="G6519" s="10" t="s">
        <v>122</v>
      </c>
      <c r="H6519" s="6" t="s">
        <v>100363</v>
      </c>
      <c r="I6519" s="7" t="s">
        <v>6785</v>
      </c>
    </row>
    <row r="6520" spans="1:9" x14ac:dyDescent="0.25">
      <c r="A6520" s="6">
        <v>6519</v>
      </c>
      <c r="B6520" s="8"/>
      <c r="D6520" s="6" t="s">
        <v>81782</v>
      </c>
      <c r="E6520" s="5" t="s">
        <v>56782</v>
      </c>
      <c r="F6520" s="5" t="s">
        <v>31782</v>
      </c>
      <c r="G6520" s="10" t="s">
        <v>125</v>
      </c>
      <c r="H6520" s="6" t="s">
        <v>100363</v>
      </c>
      <c r="I6520" s="7" t="s">
        <v>6786</v>
      </c>
    </row>
    <row r="6521" spans="1:9" x14ac:dyDescent="0.25">
      <c r="A6521" s="6">
        <v>6520</v>
      </c>
      <c r="B6521" s="8"/>
      <c r="D6521" s="6" t="s">
        <v>81783</v>
      </c>
      <c r="E6521" s="5" t="s">
        <v>56783</v>
      </c>
      <c r="F6521" s="5" t="s">
        <v>31783</v>
      </c>
      <c r="G6521" s="10" t="s">
        <v>127</v>
      </c>
      <c r="H6521" s="6" t="s">
        <v>100363</v>
      </c>
      <c r="I6521" s="7" t="s">
        <v>6787</v>
      </c>
    </row>
    <row r="6522" spans="1:9" x14ac:dyDescent="0.25">
      <c r="A6522" s="6">
        <v>6521</v>
      </c>
      <c r="B6522" s="8"/>
      <c r="D6522" s="6" t="s">
        <v>81784</v>
      </c>
      <c r="E6522" s="5" t="s">
        <v>56784</v>
      </c>
      <c r="F6522" s="5" t="s">
        <v>31784</v>
      </c>
      <c r="G6522" s="10" t="s">
        <v>129</v>
      </c>
      <c r="H6522" s="6" t="s">
        <v>100363</v>
      </c>
      <c r="I6522" s="7" t="s">
        <v>6788</v>
      </c>
    </row>
    <row r="6523" spans="1:9" x14ac:dyDescent="0.25">
      <c r="A6523" s="6">
        <v>6522</v>
      </c>
      <c r="B6523" s="8"/>
      <c r="D6523" s="6" t="s">
        <v>81785</v>
      </c>
      <c r="E6523" s="5" t="s">
        <v>56785</v>
      </c>
      <c r="F6523" s="5" t="s">
        <v>31785</v>
      </c>
      <c r="G6523" s="10" t="s">
        <v>131</v>
      </c>
      <c r="H6523" s="6" t="s">
        <v>100363</v>
      </c>
      <c r="I6523" s="7" t="s">
        <v>6789</v>
      </c>
    </row>
    <row r="6524" spans="1:9" x14ac:dyDescent="0.25">
      <c r="A6524" s="6">
        <v>6523</v>
      </c>
      <c r="B6524" s="8"/>
      <c r="D6524" s="6" t="s">
        <v>81786</v>
      </c>
      <c r="E6524" s="5" t="s">
        <v>56786</v>
      </c>
      <c r="F6524" s="5" t="s">
        <v>31786</v>
      </c>
      <c r="G6524" s="10" t="s">
        <v>133</v>
      </c>
      <c r="H6524" s="6" t="s">
        <v>100363</v>
      </c>
      <c r="I6524" s="7" t="s">
        <v>6790</v>
      </c>
    </row>
    <row r="6525" spans="1:9" x14ac:dyDescent="0.25">
      <c r="A6525" s="6">
        <v>6524</v>
      </c>
      <c r="B6525" s="8"/>
      <c r="D6525" s="6" t="s">
        <v>81787</v>
      </c>
      <c r="E6525" s="5" t="s">
        <v>56787</v>
      </c>
      <c r="F6525" s="5" t="s">
        <v>31787</v>
      </c>
      <c r="G6525" s="10" t="s">
        <v>136</v>
      </c>
      <c r="H6525" s="6" t="s">
        <v>100363</v>
      </c>
      <c r="I6525" s="7" t="s">
        <v>6791</v>
      </c>
    </row>
    <row r="6526" spans="1:9" x14ac:dyDescent="0.25">
      <c r="A6526" s="6">
        <v>6525</v>
      </c>
      <c r="B6526" s="8"/>
      <c r="D6526" s="6" t="s">
        <v>81788</v>
      </c>
      <c r="E6526" s="5" t="s">
        <v>56788</v>
      </c>
      <c r="F6526" s="5" t="s">
        <v>31788</v>
      </c>
      <c r="G6526" s="10" t="s">
        <v>138</v>
      </c>
      <c r="H6526" s="6" t="s">
        <v>100363</v>
      </c>
      <c r="I6526" s="7" t="s">
        <v>6792</v>
      </c>
    </row>
    <row r="6527" spans="1:9" x14ac:dyDescent="0.25">
      <c r="A6527" s="6">
        <v>6526</v>
      </c>
      <c r="B6527" s="8"/>
      <c r="D6527" s="6" t="s">
        <v>81789</v>
      </c>
      <c r="E6527" s="5" t="s">
        <v>56789</v>
      </c>
      <c r="F6527" s="5" t="s">
        <v>31789</v>
      </c>
      <c r="G6527" s="10" t="s">
        <v>140</v>
      </c>
      <c r="H6527" s="6" t="s">
        <v>100363</v>
      </c>
      <c r="I6527" s="7" t="s">
        <v>6793</v>
      </c>
    </row>
    <row r="6528" spans="1:9" x14ac:dyDescent="0.25">
      <c r="A6528" s="6">
        <v>6527</v>
      </c>
      <c r="B6528" s="8"/>
      <c r="D6528" s="6" t="s">
        <v>81790</v>
      </c>
      <c r="E6528" s="5" t="s">
        <v>56790</v>
      </c>
      <c r="F6528" s="5" t="s">
        <v>31790</v>
      </c>
      <c r="G6528" s="10" t="s">
        <v>142</v>
      </c>
      <c r="H6528" s="6" t="s">
        <v>100363</v>
      </c>
      <c r="I6528" s="7" t="s">
        <v>6794</v>
      </c>
    </row>
    <row r="6529" spans="1:9" x14ac:dyDescent="0.25">
      <c r="A6529" s="6">
        <v>6528</v>
      </c>
      <c r="B6529" s="8"/>
      <c r="D6529" s="6" t="s">
        <v>81791</v>
      </c>
      <c r="E6529" s="5" t="s">
        <v>56791</v>
      </c>
      <c r="F6529" s="5" t="s">
        <v>31791</v>
      </c>
      <c r="G6529" s="10" t="s">
        <v>145</v>
      </c>
      <c r="H6529" s="6" t="s">
        <v>100363</v>
      </c>
      <c r="I6529" s="7" t="s">
        <v>6795</v>
      </c>
    </row>
    <row r="6530" spans="1:9" x14ac:dyDescent="0.25">
      <c r="A6530" s="6">
        <v>6529</v>
      </c>
      <c r="B6530" s="8"/>
      <c r="D6530" s="6" t="s">
        <v>81792</v>
      </c>
      <c r="E6530" s="5" t="s">
        <v>56792</v>
      </c>
      <c r="F6530" s="5" t="s">
        <v>31792</v>
      </c>
      <c r="G6530" s="10" t="s">
        <v>147</v>
      </c>
      <c r="H6530" s="6" t="s">
        <v>100363</v>
      </c>
      <c r="I6530" s="7" t="s">
        <v>6796</v>
      </c>
    </row>
    <row r="6531" spans="1:9" x14ac:dyDescent="0.25">
      <c r="A6531" s="6">
        <v>6530</v>
      </c>
      <c r="B6531" s="8"/>
      <c r="D6531" s="6" t="s">
        <v>81793</v>
      </c>
      <c r="E6531" s="5" t="s">
        <v>56793</v>
      </c>
      <c r="F6531" s="5" t="s">
        <v>31793</v>
      </c>
      <c r="G6531" s="10" t="s">
        <v>149</v>
      </c>
      <c r="H6531" s="6" t="s">
        <v>100363</v>
      </c>
      <c r="I6531" s="7" t="s">
        <v>6797</v>
      </c>
    </row>
    <row r="6532" spans="1:9" x14ac:dyDescent="0.25">
      <c r="A6532" s="6">
        <v>6531</v>
      </c>
      <c r="B6532" s="8"/>
      <c r="D6532" s="6" t="s">
        <v>81794</v>
      </c>
      <c r="E6532" s="5" t="s">
        <v>56794</v>
      </c>
      <c r="F6532" s="5" t="s">
        <v>31794</v>
      </c>
      <c r="G6532" s="10" t="s">
        <v>152</v>
      </c>
      <c r="H6532" s="6" t="s">
        <v>100363</v>
      </c>
      <c r="I6532" s="7" t="s">
        <v>6798</v>
      </c>
    </row>
    <row r="6533" spans="1:9" x14ac:dyDescent="0.25">
      <c r="A6533" s="6">
        <v>6532</v>
      </c>
      <c r="B6533" s="8"/>
      <c r="D6533" s="6" t="s">
        <v>81795</v>
      </c>
      <c r="E6533" s="5" t="s">
        <v>56795</v>
      </c>
      <c r="F6533" s="5" t="s">
        <v>31795</v>
      </c>
      <c r="G6533" s="10" t="s">
        <v>154</v>
      </c>
      <c r="H6533" s="6" t="s">
        <v>100363</v>
      </c>
      <c r="I6533" s="7" t="s">
        <v>6799</v>
      </c>
    </row>
    <row r="6534" spans="1:9" x14ac:dyDescent="0.25">
      <c r="A6534" s="6">
        <v>6533</v>
      </c>
      <c r="B6534" s="8"/>
      <c r="D6534" s="6" t="s">
        <v>81796</v>
      </c>
      <c r="E6534" s="5" t="s">
        <v>56796</v>
      </c>
      <c r="F6534" s="5" t="s">
        <v>31796</v>
      </c>
      <c r="G6534" s="10" t="s">
        <v>157</v>
      </c>
      <c r="H6534" s="6" t="s">
        <v>100363</v>
      </c>
      <c r="I6534" s="7" t="s">
        <v>6800</v>
      </c>
    </row>
    <row r="6535" spans="1:9" x14ac:dyDescent="0.25">
      <c r="A6535" s="6">
        <v>6534</v>
      </c>
      <c r="B6535" s="8"/>
      <c r="D6535" s="6" t="s">
        <v>81797</v>
      </c>
      <c r="E6535" s="5" t="s">
        <v>56797</v>
      </c>
      <c r="F6535" s="5" t="s">
        <v>31797</v>
      </c>
      <c r="G6535" s="10" t="s">
        <v>159</v>
      </c>
      <c r="H6535" s="6" t="s">
        <v>100363</v>
      </c>
      <c r="I6535" s="7" t="s">
        <v>6801</v>
      </c>
    </row>
    <row r="6536" spans="1:9" x14ac:dyDescent="0.25">
      <c r="A6536" s="6">
        <v>6535</v>
      </c>
      <c r="B6536" s="8"/>
      <c r="D6536" s="6" t="s">
        <v>81798</v>
      </c>
      <c r="E6536" s="5" t="s">
        <v>56798</v>
      </c>
      <c r="F6536" s="5" t="s">
        <v>31798</v>
      </c>
      <c r="G6536" s="10" t="s">
        <v>161</v>
      </c>
      <c r="H6536" s="6" t="s">
        <v>100363</v>
      </c>
      <c r="I6536" s="7" t="s">
        <v>6802</v>
      </c>
    </row>
    <row r="6537" spans="1:9" x14ac:dyDescent="0.25">
      <c r="A6537" s="6">
        <v>6536</v>
      </c>
      <c r="B6537" s="8"/>
      <c r="D6537" s="6" t="s">
        <v>81799</v>
      </c>
      <c r="E6537" s="5" t="s">
        <v>56799</v>
      </c>
      <c r="F6537" s="5" t="s">
        <v>31799</v>
      </c>
      <c r="G6537" s="10" t="s">
        <v>43</v>
      </c>
      <c r="H6537" s="6" t="s">
        <v>100363</v>
      </c>
      <c r="I6537" s="7" t="s">
        <v>6803</v>
      </c>
    </row>
    <row r="6538" spans="1:9" x14ac:dyDescent="0.25">
      <c r="A6538" s="6">
        <v>6537</v>
      </c>
      <c r="B6538" s="8"/>
      <c r="D6538" s="6" t="s">
        <v>81800</v>
      </c>
      <c r="E6538" s="5" t="s">
        <v>56800</v>
      </c>
      <c r="F6538" s="5" t="s">
        <v>31800</v>
      </c>
      <c r="G6538" s="10" t="s">
        <v>46</v>
      </c>
      <c r="H6538" s="6" t="s">
        <v>100363</v>
      </c>
      <c r="I6538" s="7" t="s">
        <v>6804</v>
      </c>
    </row>
    <row r="6539" spans="1:9" x14ac:dyDescent="0.25">
      <c r="A6539" s="6">
        <v>6538</v>
      </c>
      <c r="B6539" s="8"/>
      <c r="D6539" s="6" t="s">
        <v>81801</v>
      </c>
      <c r="E6539" s="5" t="s">
        <v>56801</v>
      </c>
      <c r="F6539" s="5" t="s">
        <v>31801</v>
      </c>
      <c r="G6539" s="10" t="s">
        <v>48</v>
      </c>
      <c r="H6539" s="6" t="s">
        <v>100363</v>
      </c>
      <c r="I6539" s="7" t="s">
        <v>6805</v>
      </c>
    </row>
    <row r="6540" spans="1:9" x14ac:dyDescent="0.25">
      <c r="A6540" s="6">
        <v>6539</v>
      </c>
      <c r="B6540" s="8"/>
      <c r="D6540" s="6" t="s">
        <v>81802</v>
      </c>
      <c r="E6540" s="5" t="s">
        <v>56802</v>
      </c>
      <c r="F6540" s="5" t="s">
        <v>31802</v>
      </c>
      <c r="G6540" s="10" t="s">
        <v>50</v>
      </c>
      <c r="H6540" s="6" t="s">
        <v>100363</v>
      </c>
      <c r="I6540" s="7" t="s">
        <v>6806</v>
      </c>
    </row>
    <row r="6541" spans="1:9" x14ac:dyDescent="0.25">
      <c r="A6541" s="6">
        <v>6540</v>
      </c>
      <c r="B6541" s="8"/>
      <c r="D6541" s="6" t="s">
        <v>81803</v>
      </c>
      <c r="E6541" s="5" t="s">
        <v>56803</v>
      </c>
      <c r="F6541" s="5" t="s">
        <v>31803</v>
      </c>
      <c r="G6541" s="10" t="s">
        <v>52</v>
      </c>
      <c r="H6541" s="6" t="s">
        <v>100363</v>
      </c>
      <c r="I6541" s="7" t="s">
        <v>6807</v>
      </c>
    </row>
    <row r="6542" spans="1:9" x14ac:dyDescent="0.25">
      <c r="A6542" s="6">
        <v>6541</v>
      </c>
      <c r="B6542" s="8"/>
      <c r="D6542" s="6" t="s">
        <v>81804</v>
      </c>
      <c r="E6542" s="5" t="s">
        <v>56804</v>
      </c>
      <c r="F6542" s="5" t="s">
        <v>31804</v>
      </c>
      <c r="G6542" s="10" t="s">
        <v>54</v>
      </c>
      <c r="H6542" s="6" t="s">
        <v>100363</v>
      </c>
      <c r="I6542" s="7" t="s">
        <v>6808</v>
      </c>
    </row>
    <row r="6543" spans="1:9" x14ac:dyDescent="0.25">
      <c r="A6543" s="6">
        <v>6542</v>
      </c>
      <c r="B6543" s="8"/>
      <c r="D6543" s="6" t="s">
        <v>81805</v>
      </c>
      <c r="E6543" s="5" t="s">
        <v>56805</v>
      </c>
      <c r="F6543" s="5" t="s">
        <v>31805</v>
      </c>
      <c r="G6543" s="10" t="s">
        <v>57</v>
      </c>
      <c r="H6543" s="6" t="s">
        <v>100363</v>
      </c>
      <c r="I6543" s="7" t="s">
        <v>6809</v>
      </c>
    </row>
    <row r="6544" spans="1:9" x14ac:dyDescent="0.25">
      <c r="A6544" s="6">
        <v>6543</v>
      </c>
      <c r="B6544" s="8"/>
      <c r="D6544" s="6" t="s">
        <v>81806</v>
      </c>
      <c r="E6544" s="5" t="s">
        <v>56806</v>
      </c>
      <c r="F6544" s="5" t="s">
        <v>31806</v>
      </c>
      <c r="G6544" s="10" t="s">
        <v>59</v>
      </c>
      <c r="H6544" s="6" t="s">
        <v>100363</v>
      </c>
      <c r="I6544" s="7" t="s">
        <v>6810</v>
      </c>
    </row>
    <row r="6545" spans="1:9" x14ac:dyDescent="0.25">
      <c r="A6545" s="6">
        <v>6544</v>
      </c>
      <c r="B6545" s="8"/>
      <c r="D6545" s="6" t="s">
        <v>81807</v>
      </c>
      <c r="E6545" s="5" t="s">
        <v>56807</v>
      </c>
      <c r="F6545" s="5" t="s">
        <v>31807</v>
      </c>
      <c r="G6545" s="10" t="s">
        <v>60</v>
      </c>
      <c r="H6545" s="6" t="s">
        <v>100363</v>
      </c>
      <c r="I6545" s="7" t="s">
        <v>6811</v>
      </c>
    </row>
    <row r="6546" spans="1:9" x14ac:dyDescent="0.25">
      <c r="A6546" s="6">
        <v>6545</v>
      </c>
      <c r="B6546" s="8"/>
      <c r="D6546" s="6" t="s">
        <v>81808</v>
      </c>
      <c r="E6546" s="5" t="s">
        <v>56808</v>
      </c>
      <c r="F6546" s="5" t="s">
        <v>31808</v>
      </c>
      <c r="G6546" s="10" t="s">
        <v>62</v>
      </c>
      <c r="H6546" s="6" t="s">
        <v>100363</v>
      </c>
      <c r="I6546" s="7" t="s">
        <v>6812</v>
      </c>
    </row>
    <row r="6547" spans="1:9" x14ac:dyDescent="0.25">
      <c r="A6547" s="6">
        <v>6546</v>
      </c>
      <c r="B6547" s="8"/>
      <c r="D6547" s="6" t="s">
        <v>81809</v>
      </c>
      <c r="E6547" s="5" t="s">
        <v>56809</v>
      </c>
      <c r="F6547" s="5" t="s">
        <v>31809</v>
      </c>
      <c r="G6547" s="10" t="s">
        <v>64</v>
      </c>
      <c r="H6547" s="6" t="s">
        <v>100363</v>
      </c>
      <c r="I6547" s="7" t="s">
        <v>6813</v>
      </c>
    </row>
    <row r="6548" spans="1:9" x14ac:dyDescent="0.25">
      <c r="A6548" s="6">
        <v>6547</v>
      </c>
      <c r="B6548" s="8"/>
      <c r="D6548" s="6" t="s">
        <v>81810</v>
      </c>
      <c r="E6548" s="5" t="s">
        <v>56810</v>
      </c>
      <c r="F6548" s="5" t="s">
        <v>31810</v>
      </c>
      <c r="G6548" s="10" t="s">
        <v>66</v>
      </c>
      <c r="H6548" s="6" t="s">
        <v>100363</v>
      </c>
      <c r="I6548" s="7" t="s">
        <v>6814</v>
      </c>
    </row>
    <row r="6549" spans="1:9" x14ac:dyDescent="0.25">
      <c r="A6549" s="6">
        <v>6548</v>
      </c>
      <c r="B6549" s="8"/>
      <c r="D6549" s="6" t="s">
        <v>81811</v>
      </c>
      <c r="E6549" s="5" t="s">
        <v>56811</v>
      </c>
      <c r="F6549" s="5" t="s">
        <v>31811</v>
      </c>
      <c r="G6549" s="10" t="s">
        <v>68</v>
      </c>
      <c r="H6549" s="6" t="s">
        <v>100363</v>
      </c>
      <c r="I6549" s="7" t="s">
        <v>6815</v>
      </c>
    </row>
    <row r="6550" spans="1:9" x14ac:dyDescent="0.25">
      <c r="A6550" s="6">
        <v>6549</v>
      </c>
      <c r="B6550" s="8"/>
      <c r="D6550" s="6" t="s">
        <v>81812</v>
      </c>
      <c r="E6550" s="5" t="s">
        <v>56812</v>
      </c>
      <c r="F6550" s="5" t="s">
        <v>31812</v>
      </c>
      <c r="G6550" s="10" t="s">
        <v>71</v>
      </c>
      <c r="H6550" s="6" t="s">
        <v>100363</v>
      </c>
      <c r="I6550" s="7" t="s">
        <v>6816</v>
      </c>
    </row>
    <row r="6551" spans="1:9" x14ac:dyDescent="0.25">
      <c r="A6551" s="6">
        <v>6550</v>
      </c>
      <c r="B6551" s="8"/>
      <c r="D6551" s="6" t="s">
        <v>81813</v>
      </c>
      <c r="E6551" s="5" t="s">
        <v>56813</v>
      </c>
      <c r="F6551" s="5" t="s">
        <v>31813</v>
      </c>
      <c r="G6551" s="10" t="s">
        <v>73</v>
      </c>
      <c r="H6551" s="6" t="s">
        <v>100363</v>
      </c>
      <c r="I6551" s="7" t="s">
        <v>6817</v>
      </c>
    </row>
    <row r="6552" spans="1:9" x14ac:dyDescent="0.25">
      <c r="A6552" s="6">
        <v>6551</v>
      </c>
      <c r="B6552" s="8"/>
      <c r="D6552" s="6" t="s">
        <v>81814</v>
      </c>
      <c r="E6552" s="5" t="s">
        <v>56814</v>
      </c>
      <c r="F6552" s="5" t="s">
        <v>31814</v>
      </c>
      <c r="G6552" s="10" t="s">
        <v>75</v>
      </c>
      <c r="H6552" s="6" t="s">
        <v>100363</v>
      </c>
      <c r="I6552" s="7" t="s">
        <v>6818</v>
      </c>
    </row>
    <row r="6553" spans="1:9" x14ac:dyDescent="0.25">
      <c r="A6553" s="6">
        <v>6552</v>
      </c>
      <c r="B6553" s="8"/>
      <c r="D6553" s="6" t="s">
        <v>81815</v>
      </c>
      <c r="E6553" s="5" t="s">
        <v>56815</v>
      </c>
      <c r="F6553" s="5" t="s">
        <v>31815</v>
      </c>
      <c r="G6553" s="10" t="s">
        <v>77</v>
      </c>
      <c r="H6553" s="6" t="s">
        <v>100363</v>
      </c>
      <c r="I6553" s="7" t="s">
        <v>6819</v>
      </c>
    </row>
    <row r="6554" spans="1:9" x14ac:dyDescent="0.25">
      <c r="A6554" s="6">
        <v>6553</v>
      </c>
      <c r="B6554" s="8"/>
      <c r="D6554" s="6" t="s">
        <v>81816</v>
      </c>
      <c r="E6554" s="5" t="s">
        <v>56816</v>
      </c>
      <c r="F6554" s="5" t="s">
        <v>31816</v>
      </c>
      <c r="G6554" s="10" t="s">
        <v>80</v>
      </c>
      <c r="H6554" s="6" t="s">
        <v>100363</v>
      </c>
      <c r="I6554" s="7" t="s">
        <v>6820</v>
      </c>
    </row>
    <row r="6555" spans="1:9" x14ac:dyDescent="0.25">
      <c r="A6555" s="6">
        <v>6554</v>
      </c>
      <c r="B6555" s="8"/>
      <c r="D6555" s="6" t="s">
        <v>81817</v>
      </c>
      <c r="E6555" s="5" t="s">
        <v>56817</v>
      </c>
      <c r="F6555" s="5" t="s">
        <v>31817</v>
      </c>
      <c r="G6555" s="10" t="s">
        <v>82</v>
      </c>
      <c r="H6555" s="6" t="s">
        <v>100363</v>
      </c>
      <c r="I6555" s="7" t="s">
        <v>6821</v>
      </c>
    </row>
    <row r="6556" spans="1:9" x14ac:dyDescent="0.25">
      <c r="A6556" s="6">
        <v>6555</v>
      </c>
      <c r="B6556" s="8"/>
      <c r="D6556" s="6" t="s">
        <v>81818</v>
      </c>
      <c r="E6556" s="5" t="s">
        <v>56818</v>
      </c>
      <c r="F6556" s="5" t="s">
        <v>31818</v>
      </c>
      <c r="G6556" s="10" t="s">
        <v>84</v>
      </c>
      <c r="H6556" s="6" t="s">
        <v>100363</v>
      </c>
      <c r="I6556" s="7" t="s">
        <v>6822</v>
      </c>
    </row>
    <row r="6557" spans="1:9" x14ac:dyDescent="0.25">
      <c r="A6557" s="6">
        <v>6556</v>
      </c>
      <c r="B6557" s="8"/>
      <c r="D6557" s="6" t="s">
        <v>81819</v>
      </c>
      <c r="E6557" s="5" t="s">
        <v>56819</v>
      </c>
      <c r="F6557" s="5" t="s">
        <v>31819</v>
      </c>
      <c r="G6557" s="10" t="s">
        <v>86</v>
      </c>
      <c r="H6557" s="6" t="s">
        <v>100363</v>
      </c>
      <c r="I6557" s="7" t="s">
        <v>6823</v>
      </c>
    </row>
    <row r="6558" spans="1:9" x14ac:dyDescent="0.25">
      <c r="A6558" s="6">
        <v>6557</v>
      </c>
      <c r="B6558" s="8"/>
      <c r="D6558" s="6" t="s">
        <v>81820</v>
      </c>
      <c r="E6558" s="5" t="s">
        <v>56820</v>
      </c>
      <c r="F6558" s="5" t="s">
        <v>31820</v>
      </c>
      <c r="G6558" s="10" t="s">
        <v>89</v>
      </c>
      <c r="H6558" s="6" t="s">
        <v>100363</v>
      </c>
      <c r="I6558" s="7" t="s">
        <v>6824</v>
      </c>
    </row>
    <row r="6559" spans="1:9" x14ac:dyDescent="0.25">
      <c r="A6559" s="6">
        <v>6558</v>
      </c>
      <c r="B6559" s="8"/>
      <c r="D6559" s="6" t="s">
        <v>81821</v>
      </c>
      <c r="E6559" s="5" t="s">
        <v>56821</v>
      </c>
      <c r="F6559" s="5" t="s">
        <v>31821</v>
      </c>
      <c r="G6559" s="10" t="s">
        <v>91</v>
      </c>
      <c r="H6559" s="6" t="s">
        <v>100363</v>
      </c>
      <c r="I6559" s="7" t="s">
        <v>6825</v>
      </c>
    </row>
    <row r="6560" spans="1:9" x14ac:dyDescent="0.25">
      <c r="A6560" s="6">
        <v>6559</v>
      </c>
      <c r="B6560" s="8"/>
      <c r="D6560" s="6" t="s">
        <v>81822</v>
      </c>
      <c r="E6560" s="5" t="s">
        <v>56822</v>
      </c>
      <c r="F6560" s="5" t="s">
        <v>31822</v>
      </c>
      <c r="G6560" s="10" t="s">
        <v>93</v>
      </c>
      <c r="H6560" s="6" t="s">
        <v>100363</v>
      </c>
      <c r="I6560" s="7" t="s">
        <v>6826</v>
      </c>
    </row>
    <row r="6561" spans="1:9" x14ac:dyDescent="0.25">
      <c r="A6561" s="6">
        <v>6560</v>
      </c>
      <c r="B6561" s="8"/>
      <c r="D6561" s="6" t="s">
        <v>81823</v>
      </c>
      <c r="E6561" s="5" t="s">
        <v>56823</v>
      </c>
      <c r="F6561" s="5" t="s">
        <v>31823</v>
      </c>
      <c r="G6561" s="10" t="s">
        <v>95</v>
      </c>
      <c r="H6561" s="6" t="s">
        <v>100363</v>
      </c>
      <c r="I6561" s="7" t="s">
        <v>6827</v>
      </c>
    </row>
    <row r="6562" spans="1:9" x14ac:dyDescent="0.25">
      <c r="A6562" s="6">
        <v>6561</v>
      </c>
      <c r="B6562" s="8"/>
      <c r="D6562" s="6" t="s">
        <v>81824</v>
      </c>
      <c r="E6562" s="5" t="s">
        <v>56824</v>
      </c>
      <c r="F6562" s="5" t="s">
        <v>31824</v>
      </c>
      <c r="G6562" s="10" t="s">
        <v>98</v>
      </c>
      <c r="H6562" s="6" t="s">
        <v>100363</v>
      </c>
      <c r="I6562" s="7" t="s">
        <v>6828</v>
      </c>
    </row>
    <row r="6563" spans="1:9" x14ac:dyDescent="0.25">
      <c r="A6563" s="6">
        <v>6562</v>
      </c>
      <c r="B6563" s="8"/>
      <c r="D6563" s="6" t="s">
        <v>81825</v>
      </c>
      <c r="E6563" s="5" t="s">
        <v>56825</v>
      </c>
      <c r="F6563" s="5" t="s">
        <v>31825</v>
      </c>
      <c r="G6563" s="10" t="s">
        <v>100</v>
      </c>
      <c r="H6563" s="6" t="s">
        <v>100363</v>
      </c>
      <c r="I6563" s="7" t="s">
        <v>6829</v>
      </c>
    </row>
    <row r="6564" spans="1:9" x14ac:dyDescent="0.25">
      <c r="A6564" s="6">
        <v>6563</v>
      </c>
      <c r="B6564" s="8"/>
      <c r="D6564" s="6" t="s">
        <v>81826</v>
      </c>
      <c r="E6564" s="5" t="s">
        <v>56826</v>
      </c>
      <c r="F6564" s="5" t="s">
        <v>31826</v>
      </c>
      <c r="G6564" s="10" t="s">
        <v>102</v>
      </c>
      <c r="H6564" s="6" t="s">
        <v>100363</v>
      </c>
      <c r="I6564" s="7" t="s">
        <v>6830</v>
      </c>
    </row>
    <row r="6565" spans="1:9" x14ac:dyDescent="0.25">
      <c r="A6565" s="6">
        <v>6564</v>
      </c>
      <c r="B6565" s="8"/>
      <c r="D6565" s="6" t="s">
        <v>81827</v>
      </c>
      <c r="E6565" s="5" t="s">
        <v>56827</v>
      </c>
      <c r="F6565" s="5" t="s">
        <v>31827</v>
      </c>
      <c r="G6565" s="10" t="s">
        <v>104</v>
      </c>
      <c r="H6565" s="6" t="s">
        <v>100363</v>
      </c>
      <c r="I6565" s="7" t="s">
        <v>6831</v>
      </c>
    </row>
    <row r="6566" spans="1:9" x14ac:dyDescent="0.25">
      <c r="A6566" s="6">
        <v>6565</v>
      </c>
      <c r="B6566" s="8"/>
      <c r="D6566" s="6" t="s">
        <v>81828</v>
      </c>
      <c r="E6566" s="5" t="s">
        <v>56828</v>
      </c>
      <c r="F6566" s="5" t="s">
        <v>31828</v>
      </c>
      <c r="G6566" s="10" t="s">
        <v>106</v>
      </c>
      <c r="H6566" s="6" t="s">
        <v>100363</v>
      </c>
      <c r="I6566" s="7" t="s">
        <v>6832</v>
      </c>
    </row>
    <row r="6567" spans="1:9" x14ac:dyDescent="0.25">
      <c r="A6567" s="6">
        <v>6566</v>
      </c>
      <c r="B6567" s="8"/>
      <c r="D6567" s="6" t="s">
        <v>81829</v>
      </c>
      <c r="E6567" s="5" t="s">
        <v>56829</v>
      </c>
      <c r="F6567" s="5" t="s">
        <v>31829</v>
      </c>
      <c r="G6567" s="10" t="s">
        <v>109</v>
      </c>
      <c r="H6567" s="6" t="s">
        <v>100363</v>
      </c>
      <c r="I6567" s="7" t="s">
        <v>6833</v>
      </c>
    </row>
    <row r="6568" spans="1:9" x14ac:dyDescent="0.25">
      <c r="A6568" s="6">
        <v>6567</v>
      </c>
      <c r="B6568" s="8"/>
      <c r="D6568" s="6" t="s">
        <v>81830</v>
      </c>
      <c r="E6568" s="5" t="s">
        <v>56830</v>
      </c>
      <c r="F6568" s="5" t="s">
        <v>31830</v>
      </c>
      <c r="G6568" s="10" t="s">
        <v>111</v>
      </c>
      <c r="H6568" s="6" t="s">
        <v>100363</v>
      </c>
      <c r="I6568" s="7" t="s">
        <v>6834</v>
      </c>
    </row>
    <row r="6569" spans="1:9" x14ac:dyDescent="0.25">
      <c r="A6569" s="6">
        <v>6568</v>
      </c>
      <c r="B6569" s="8"/>
      <c r="D6569" s="6" t="s">
        <v>81831</v>
      </c>
      <c r="E6569" s="5" t="s">
        <v>56831</v>
      </c>
      <c r="F6569" s="5" t="s">
        <v>31831</v>
      </c>
      <c r="G6569" s="10" t="s">
        <v>113</v>
      </c>
      <c r="H6569" s="6" t="s">
        <v>100363</v>
      </c>
      <c r="I6569" s="7" t="s">
        <v>6835</v>
      </c>
    </row>
    <row r="6570" spans="1:9" x14ac:dyDescent="0.25">
      <c r="A6570" s="6">
        <v>6569</v>
      </c>
      <c r="B6570" s="8"/>
      <c r="D6570" s="6" t="s">
        <v>81832</v>
      </c>
      <c r="E6570" s="5" t="s">
        <v>56832</v>
      </c>
      <c r="F6570" s="5" t="s">
        <v>31832</v>
      </c>
      <c r="G6570" s="10" t="s">
        <v>115</v>
      </c>
      <c r="H6570" s="6" t="s">
        <v>100363</v>
      </c>
      <c r="I6570" s="7" t="s">
        <v>6836</v>
      </c>
    </row>
    <row r="6571" spans="1:9" x14ac:dyDescent="0.25">
      <c r="A6571" s="6">
        <v>6570</v>
      </c>
      <c r="B6571" s="8"/>
      <c r="D6571" s="6" t="s">
        <v>81833</v>
      </c>
      <c r="E6571" s="5" t="s">
        <v>56833</v>
      </c>
      <c r="F6571" s="5" t="s">
        <v>31833</v>
      </c>
      <c r="G6571" s="10" t="s">
        <v>118</v>
      </c>
      <c r="H6571" s="6" t="s">
        <v>100363</v>
      </c>
      <c r="I6571" s="7" t="s">
        <v>6837</v>
      </c>
    </row>
    <row r="6572" spans="1:9" x14ac:dyDescent="0.25">
      <c r="A6572" s="6">
        <v>6571</v>
      </c>
      <c r="B6572" s="8"/>
      <c r="D6572" s="6" t="s">
        <v>81834</v>
      </c>
      <c r="E6572" s="5" t="s">
        <v>56834</v>
      </c>
      <c r="F6572" s="5" t="s">
        <v>31834</v>
      </c>
      <c r="G6572" s="10" t="s">
        <v>120</v>
      </c>
      <c r="H6572" s="6" t="s">
        <v>100363</v>
      </c>
      <c r="I6572" s="7" t="s">
        <v>6838</v>
      </c>
    </row>
    <row r="6573" spans="1:9" x14ac:dyDescent="0.25">
      <c r="A6573" s="6">
        <v>6572</v>
      </c>
      <c r="B6573" s="8"/>
      <c r="D6573" s="6" t="s">
        <v>81835</v>
      </c>
      <c r="E6573" s="5" t="s">
        <v>56835</v>
      </c>
      <c r="F6573" s="5" t="s">
        <v>31835</v>
      </c>
      <c r="G6573" s="10" t="s">
        <v>122</v>
      </c>
      <c r="H6573" s="6" t="s">
        <v>100363</v>
      </c>
      <c r="I6573" s="7" t="s">
        <v>6839</v>
      </c>
    </row>
    <row r="6574" spans="1:9" x14ac:dyDescent="0.25">
      <c r="A6574" s="6">
        <v>6573</v>
      </c>
      <c r="B6574" s="8"/>
      <c r="D6574" s="6" t="s">
        <v>81836</v>
      </c>
      <c r="E6574" s="5" t="s">
        <v>56836</v>
      </c>
      <c r="F6574" s="5" t="s">
        <v>31836</v>
      </c>
      <c r="G6574" s="10" t="s">
        <v>125</v>
      </c>
      <c r="H6574" s="6" t="s">
        <v>100363</v>
      </c>
      <c r="I6574" s="7" t="s">
        <v>6840</v>
      </c>
    </row>
    <row r="6575" spans="1:9" x14ac:dyDescent="0.25">
      <c r="A6575" s="6">
        <v>6574</v>
      </c>
      <c r="B6575" s="8"/>
      <c r="D6575" s="6" t="s">
        <v>81837</v>
      </c>
      <c r="E6575" s="5" t="s">
        <v>56837</v>
      </c>
      <c r="F6575" s="5" t="s">
        <v>31837</v>
      </c>
      <c r="G6575" s="10" t="s">
        <v>127</v>
      </c>
      <c r="H6575" s="6" t="s">
        <v>100363</v>
      </c>
      <c r="I6575" s="7" t="s">
        <v>6841</v>
      </c>
    </row>
    <row r="6576" spans="1:9" x14ac:dyDescent="0.25">
      <c r="A6576" s="6">
        <v>6575</v>
      </c>
      <c r="B6576" s="8"/>
      <c r="D6576" s="6" t="s">
        <v>81838</v>
      </c>
      <c r="E6576" s="5" t="s">
        <v>56838</v>
      </c>
      <c r="F6576" s="5" t="s">
        <v>31838</v>
      </c>
      <c r="G6576" s="10" t="s">
        <v>129</v>
      </c>
      <c r="H6576" s="6" t="s">
        <v>100363</v>
      </c>
      <c r="I6576" s="7" t="s">
        <v>6842</v>
      </c>
    </row>
    <row r="6577" spans="1:9" x14ac:dyDescent="0.25">
      <c r="A6577" s="6">
        <v>6576</v>
      </c>
      <c r="B6577" s="8"/>
      <c r="D6577" s="6" t="s">
        <v>81839</v>
      </c>
      <c r="E6577" s="5" t="s">
        <v>56839</v>
      </c>
      <c r="F6577" s="5" t="s">
        <v>31839</v>
      </c>
      <c r="G6577" s="10" t="s">
        <v>131</v>
      </c>
      <c r="H6577" s="6" t="s">
        <v>100363</v>
      </c>
      <c r="I6577" s="7" t="s">
        <v>6843</v>
      </c>
    </row>
    <row r="6578" spans="1:9" x14ac:dyDescent="0.25">
      <c r="A6578" s="6">
        <v>6577</v>
      </c>
      <c r="B6578" s="8"/>
      <c r="D6578" s="6" t="s">
        <v>81840</v>
      </c>
      <c r="E6578" s="5" t="s">
        <v>56840</v>
      </c>
      <c r="F6578" s="5" t="s">
        <v>31840</v>
      </c>
      <c r="G6578" s="10" t="s">
        <v>133</v>
      </c>
      <c r="H6578" s="6" t="s">
        <v>100363</v>
      </c>
      <c r="I6578" s="7" t="s">
        <v>6844</v>
      </c>
    </row>
    <row r="6579" spans="1:9" x14ac:dyDescent="0.25">
      <c r="A6579" s="6">
        <v>6578</v>
      </c>
      <c r="B6579" s="8"/>
      <c r="D6579" s="6" t="s">
        <v>81841</v>
      </c>
      <c r="E6579" s="5" t="s">
        <v>56841</v>
      </c>
      <c r="F6579" s="5" t="s">
        <v>31841</v>
      </c>
      <c r="G6579" s="10" t="s">
        <v>136</v>
      </c>
      <c r="H6579" s="6" t="s">
        <v>100363</v>
      </c>
      <c r="I6579" s="7" t="s">
        <v>6845</v>
      </c>
    </row>
    <row r="6580" spans="1:9" x14ac:dyDescent="0.25">
      <c r="A6580" s="6">
        <v>6579</v>
      </c>
      <c r="B6580" s="8"/>
      <c r="D6580" s="6" t="s">
        <v>81842</v>
      </c>
      <c r="E6580" s="5" t="s">
        <v>56842</v>
      </c>
      <c r="F6580" s="5" t="s">
        <v>31842</v>
      </c>
      <c r="G6580" s="10" t="s">
        <v>138</v>
      </c>
      <c r="H6580" s="6" t="s">
        <v>100363</v>
      </c>
      <c r="I6580" s="7" t="s">
        <v>6846</v>
      </c>
    </row>
    <row r="6581" spans="1:9" x14ac:dyDescent="0.25">
      <c r="A6581" s="6">
        <v>6580</v>
      </c>
      <c r="B6581" s="8"/>
      <c r="D6581" s="6" t="s">
        <v>81843</v>
      </c>
      <c r="E6581" s="5" t="s">
        <v>56843</v>
      </c>
      <c r="F6581" s="5" t="s">
        <v>31843</v>
      </c>
      <c r="G6581" s="10" t="s">
        <v>140</v>
      </c>
      <c r="H6581" s="6" t="s">
        <v>100363</v>
      </c>
      <c r="I6581" s="7" t="s">
        <v>6847</v>
      </c>
    </row>
    <row r="6582" spans="1:9" x14ac:dyDescent="0.25">
      <c r="A6582" s="6">
        <v>6581</v>
      </c>
      <c r="B6582" s="8"/>
      <c r="D6582" s="6" t="s">
        <v>81844</v>
      </c>
      <c r="E6582" s="5" t="s">
        <v>56844</v>
      </c>
      <c r="F6582" s="5" t="s">
        <v>31844</v>
      </c>
      <c r="G6582" s="10" t="s">
        <v>142</v>
      </c>
      <c r="H6582" s="6" t="s">
        <v>100363</v>
      </c>
      <c r="I6582" s="7" t="s">
        <v>6848</v>
      </c>
    </row>
    <row r="6583" spans="1:9" x14ac:dyDescent="0.25">
      <c r="A6583" s="6">
        <v>6582</v>
      </c>
      <c r="B6583" s="8"/>
      <c r="D6583" s="6" t="s">
        <v>81845</v>
      </c>
      <c r="E6583" s="5" t="s">
        <v>56845</v>
      </c>
      <c r="F6583" s="5" t="s">
        <v>31845</v>
      </c>
      <c r="G6583" s="10" t="s">
        <v>145</v>
      </c>
      <c r="H6583" s="6" t="s">
        <v>100363</v>
      </c>
      <c r="I6583" s="7" t="s">
        <v>6849</v>
      </c>
    </row>
    <row r="6584" spans="1:9" x14ac:dyDescent="0.25">
      <c r="A6584" s="6">
        <v>6583</v>
      </c>
      <c r="B6584" s="8"/>
      <c r="D6584" s="6" t="s">
        <v>81846</v>
      </c>
      <c r="E6584" s="5" t="s">
        <v>56846</v>
      </c>
      <c r="F6584" s="5" t="s">
        <v>31846</v>
      </c>
      <c r="G6584" s="10" t="s">
        <v>147</v>
      </c>
      <c r="H6584" s="6" t="s">
        <v>100363</v>
      </c>
      <c r="I6584" s="7" t="s">
        <v>6850</v>
      </c>
    </row>
    <row r="6585" spans="1:9" x14ac:dyDescent="0.25">
      <c r="A6585" s="6">
        <v>6584</v>
      </c>
      <c r="B6585" s="8"/>
      <c r="D6585" s="6" t="s">
        <v>81847</v>
      </c>
      <c r="E6585" s="5" t="s">
        <v>56847</v>
      </c>
      <c r="F6585" s="5" t="s">
        <v>31847</v>
      </c>
      <c r="G6585" s="10" t="s">
        <v>149</v>
      </c>
      <c r="H6585" s="6" t="s">
        <v>100363</v>
      </c>
      <c r="I6585" s="7" t="s">
        <v>6851</v>
      </c>
    </row>
    <row r="6586" spans="1:9" x14ac:dyDescent="0.25">
      <c r="A6586" s="6">
        <v>6585</v>
      </c>
      <c r="B6586" s="8"/>
      <c r="D6586" s="6" t="s">
        <v>81848</v>
      </c>
      <c r="E6586" s="5" t="s">
        <v>56848</v>
      </c>
      <c r="F6586" s="5" t="s">
        <v>31848</v>
      </c>
      <c r="G6586" s="10" t="s">
        <v>152</v>
      </c>
      <c r="H6586" s="6" t="s">
        <v>100363</v>
      </c>
      <c r="I6586" s="7" t="s">
        <v>6852</v>
      </c>
    </row>
    <row r="6587" spans="1:9" x14ac:dyDescent="0.25">
      <c r="A6587" s="6">
        <v>6586</v>
      </c>
      <c r="B6587" s="8"/>
      <c r="D6587" s="6" t="s">
        <v>81849</v>
      </c>
      <c r="E6587" s="5" t="s">
        <v>56849</v>
      </c>
      <c r="F6587" s="5" t="s">
        <v>31849</v>
      </c>
      <c r="G6587" s="10" t="s">
        <v>154</v>
      </c>
      <c r="H6587" s="6" t="s">
        <v>100363</v>
      </c>
      <c r="I6587" s="7" t="s">
        <v>6853</v>
      </c>
    </row>
    <row r="6588" spans="1:9" x14ac:dyDescent="0.25">
      <c r="A6588" s="6">
        <v>6587</v>
      </c>
      <c r="B6588" s="8"/>
      <c r="D6588" s="6" t="s">
        <v>81850</v>
      </c>
      <c r="E6588" s="5" t="s">
        <v>56850</v>
      </c>
      <c r="F6588" s="5" t="s">
        <v>31850</v>
      </c>
      <c r="G6588" s="10" t="s">
        <v>157</v>
      </c>
      <c r="H6588" s="6" t="s">
        <v>100363</v>
      </c>
      <c r="I6588" s="7" t="s">
        <v>6854</v>
      </c>
    </row>
    <row r="6589" spans="1:9" x14ac:dyDescent="0.25">
      <c r="A6589" s="6">
        <v>6588</v>
      </c>
      <c r="B6589" s="8"/>
      <c r="D6589" s="6" t="s">
        <v>81851</v>
      </c>
      <c r="E6589" s="5" t="s">
        <v>56851</v>
      </c>
      <c r="F6589" s="5" t="s">
        <v>31851</v>
      </c>
      <c r="G6589" s="10" t="s">
        <v>159</v>
      </c>
      <c r="H6589" s="6" t="s">
        <v>100363</v>
      </c>
      <c r="I6589" s="7" t="s">
        <v>6855</v>
      </c>
    </row>
    <row r="6590" spans="1:9" x14ac:dyDescent="0.25">
      <c r="A6590" s="6">
        <v>6589</v>
      </c>
      <c r="B6590" s="8"/>
      <c r="D6590" s="6" t="s">
        <v>81852</v>
      </c>
      <c r="E6590" s="5" t="s">
        <v>56852</v>
      </c>
      <c r="F6590" s="5" t="s">
        <v>31852</v>
      </c>
      <c r="G6590" s="10" t="s">
        <v>161</v>
      </c>
      <c r="H6590" s="6" t="s">
        <v>100363</v>
      </c>
      <c r="I6590" s="7" t="s">
        <v>6856</v>
      </c>
    </row>
    <row r="6591" spans="1:9" x14ac:dyDescent="0.25">
      <c r="A6591" s="6">
        <v>6590</v>
      </c>
      <c r="B6591" s="8"/>
      <c r="D6591" s="6" t="s">
        <v>81853</v>
      </c>
      <c r="E6591" s="5" t="s">
        <v>56853</v>
      </c>
      <c r="F6591" s="5" t="s">
        <v>31853</v>
      </c>
      <c r="G6591" s="10" t="s">
        <v>43</v>
      </c>
      <c r="H6591" s="6" t="s">
        <v>100363</v>
      </c>
      <c r="I6591" s="7" t="s">
        <v>6857</v>
      </c>
    </row>
    <row r="6592" spans="1:9" x14ac:dyDescent="0.25">
      <c r="A6592" s="6">
        <v>6591</v>
      </c>
      <c r="B6592" s="8"/>
      <c r="D6592" s="6" t="s">
        <v>81854</v>
      </c>
      <c r="E6592" s="5" t="s">
        <v>56854</v>
      </c>
      <c r="F6592" s="5" t="s">
        <v>31854</v>
      </c>
      <c r="G6592" s="10" t="s">
        <v>46</v>
      </c>
      <c r="H6592" s="6" t="s">
        <v>100363</v>
      </c>
      <c r="I6592" s="7" t="s">
        <v>6858</v>
      </c>
    </row>
    <row r="6593" spans="1:9" x14ac:dyDescent="0.25">
      <c r="A6593" s="6">
        <v>6592</v>
      </c>
      <c r="B6593" s="8"/>
      <c r="D6593" s="6" t="s">
        <v>81855</v>
      </c>
      <c r="E6593" s="5" t="s">
        <v>56855</v>
      </c>
      <c r="F6593" s="5" t="s">
        <v>31855</v>
      </c>
      <c r="G6593" s="10" t="s">
        <v>48</v>
      </c>
      <c r="H6593" s="6" t="s">
        <v>100363</v>
      </c>
      <c r="I6593" s="7" t="s">
        <v>6859</v>
      </c>
    </row>
    <row r="6594" spans="1:9" x14ac:dyDescent="0.25">
      <c r="A6594" s="6">
        <v>6593</v>
      </c>
      <c r="B6594" s="8"/>
      <c r="D6594" s="6" t="s">
        <v>81856</v>
      </c>
      <c r="E6594" s="5" t="s">
        <v>56856</v>
      </c>
      <c r="F6594" s="5" t="s">
        <v>31856</v>
      </c>
      <c r="G6594" s="10" t="s">
        <v>50</v>
      </c>
      <c r="H6594" s="6" t="s">
        <v>100363</v>
      </c>
      <c r="I6594" s="7" t="s">
        <v>6860</v>
      </c>
    </row>
    <row r="6595" spans="1:9" x14ac:dyDescent="0.25">
      <c r="A6595" s="6">
        <v>6594</v>
      </c>
      <c r="B6595" s="8"/>
      <c r="D6595" s="6" t="s">
        <v>81857</v>
      </c>
      <c r="E6595" s="5" t="s">
        <v>56857</v>
      </c>
      <c r="F6595" s="5" t="s">
        <v>31857</v>
      </c>
      <c r="G6595" s="10" t="s">
        <v>52</v>
      </c>
      <c r="H6595" s="6" t="s">
        <v>100363</v>
      </c>
      <c r="I6595" s="7" t="s">
        <v>6861</v>
      </c>
    </row>
    <row r="6596" spans="1:9" x14ac:dyDescent="0.25">
      <c r="A6596" s="6">
        <v>6595</v>
      </c>
      <c r="B6596" s="8"/>
      <c r="D6596" s="6" t="s">
        <v>81858</v>
      </c>
      <c r="E6596" s="5" t="s">
        <v>56858</v>
      </c>
      <c r="F6596" s="5" t="s">
        <v>31858</v>
      </c>
      <c r="G6596" s="10" t="s">
        <v>54</v>
      </c>
      <c r="H6596" s="6" t="s">
        <v>100363</v>
      </c>
      <c r="I6596" s="7" t="s">
        <v>6862</v>
      </c>
    </row>
    <row r="6597" spans="1:9" x14ac:dyDescent="0.25">
      <c r="A6597" s="6">
        <v>6596</v>
      </c>
      <c r="B6597" s="8"/>
      <c r="D6597" s="6" t="s">
        <v>81859</v>
      </c>
      <c r="E6597" s="5" t="s">
        <v>56859</v>
      </c>
      <c r="F6597" s="5" t="s">
        <v>31859</v>
      </c>
      <c r="G6597" s="10" t="s">
        <v>57</v>
      </c>
      <c r="H6597" s="6" t="s">
        <v>100363</v>
      </c>
      <c r="I6597" s="7" t="s">
        <v>6863</v>
      </c>
    </row>
    <row r="6598" spans="1:9" x14ac:dyDescent="0.25">
      <c r="A6598" s="6">
        <v>6597</v>
      </c>
      <c r="B6598" s="8"/>
      <c r="D6598" s="6" t="s">
        <v>81860</v>
      </c>
      <c r="E6598" s="5" t="s">
        <v>56860</v>
      </c>
      <c r="F6598" s="5" t="s">
        <v>31860</v>
      </c>
      <c r="G6598" s="10" t="s">
        <v>59</v>
      </c>
      <c r="H6598" s="6" t="s">
        <v>100363</v>
      </c>
      <c r="I6598" s="7" t="s">
        <v>6864</v>
      </c>
    </row>
    <row r="6599" spans="1:9" x14ac:dyDescent="0.25">
      <c r="A6599" s="6">
        <v>6598</v>
      </c>
      <c r="B6599" s="8"/>
      <c r="D6599" s="6" t="s">
        <v>81861</v>
      </c>
      <c r="E6599" s="5" t="s">
        <v>56861</v>
      </c>
      <c r="F6599" s="5" t="s">
        <v>31861</v>
      </c>
      <c r="G6599" s="10" t="s">
        <v>60</v>
      </c>
      <c r="H6599" s="6" t="s">
        <v>100363</v>
      </c>
      <c r="I6599" s="7" t="s">
        <v>6865</v>
      </c>
    </row>
    <row r="6600" spans="1:9" x14ac:dyDescent="0.25">
      <c r="A6600" s="6">
        <v>6599</v>
      </c>
      <c r="B6600" s="8"/>
      <c r="D6600" s="6" t="s">
        <v>81862</v>
      </c>
      <c r="E6600" s="5" t="s">
        <v>56862</v>
      </c>
      <c r="F6600" s="5" t="s">
        <v>31862</v>
      </c>
      <c r="G6600" s="10" t="s">
        <v>62</v>
      </c>
      <c r="H6600" s="6" t="s">
        <v>100363</v>
      </c>
      <c r="I6600" s="7" t="s">
        <v>6866</v>
      </c>
    </row>
    <row r="6601" spans="1:9" x14ac:dyDescent="0.25">
      <c r="A6601" s="6">
        <v>6600</v>
      </c>
      <c r="B6601" s="8"/>
      <c r="D6601" s="6" t="s">
        <v>81863</v>
      </c>
      <c r="E6601" s="5" t="s">
        <v>56863</v>
      </c>
      <c r="F6601" s="5" t="s">
        <v>31863</v>
      </c>
      <c r="G6601" s="10" t="s">
        <v>64</v>
      </c>
      <c r="H6601" s="6" t="s">
        <v>100363</v>
      </c>
      <c r="I6601" s="7" t="s">
        <v>6867</v>
      </c>
    </row>
    <row r="6602" spans="1:9" x14ac:dyDescent="0.25">
      <c r="A6602" s="6">
        <v>6601</v>
      </c>
      <c r="B6602" s="8"/>
      <c r="D6602" s="6" t="s">
        <v>81864</v>
      </c>
      <c r="E6602" s="5" t="s">
        <v>56864</v>
      </c>
      <c r="F6602" s="5" t="s">
        <v>31864</v>
      </c>
      <c r="G6602" s="10" t="s">
        <v>66</v>
      </c>
      <c r="H6602" s="6" t="s">
        <v>100363</v>
      </c>
      <c r="I6602" s="7" t="s">
        <v>6868</v>
      </c>
    </row>
    <row r="6603" spans="1:9" x14ac:dyDescent="0.25">
      <c r="A6603" s="6">
        <v>6602</v>
      </c>
      <c r="B6603" s="8"/>
      <c r="D6603" s="6" t="s">
        <v>81865</v>
      </c>
      <c r="E6603" s="5" t="s">
        <v>56865</v>
      </c>
      <c r="F6603" s="5" t="s">
        <v>31865</v>
      </c>
      <c r="G6603" s="10" t="s">
        <v>68</v>
      </c>
      <c r="H6603" s="6" t="s">
        <v>100363</v>
      </c>
      <c r="I6603" s="7" t="s">
        <v>6869</v>
      </c>
    </row>
    <row r="6604" spans="1:9" x14ac:dyDescent="0.25">
      <c r="A6604" s="6">
        <v>6603</v>
      </c>
      <c r="B6604" s="8"/>
      <c r="D6604" s="6" t="s">
        <v>81866</v>
      </c>
      <c r="E6604" s="5" t="s">
        <v>56866</v>
      </c>
      <c r="F6604" s="5" t="s">
        <v>31866</v>
      </c>
      <c r="G6604" s="10" t="s">
        <v>71</v>
      </c>
      <c r="H6604" s="6" t="s">
        <v>100363</v>
      </c>
      <c r="I6604" s="7" t="s">
        <v>6870</v>
      </c>
    </row>
    <row r="6605" spans="1:9" x14ac:dyDescent="0.25">
      <c r="A6605" s="6">
        <v>6604</v>
      </c>
      <c r="B6605" s="8"/>
      <c r="D6605" s="6" t="s">
        <v>81867</v>
      </c>
      <c r="E6605" s="5" t="s">
        <v>56867</v>
      </c>
      <c r="F6605" s="5" t="s">
        <v>31867</v>
      </c>
      <c r="G6605" s="10" t="s">
        <v>73</v>
      </c>
      <c r="H6605" s="6" t="s">
        <v>100363</v>
      </c>
      <c r="I6605" s="7" t="s">
        <v>6871</v>
      </c>
    </row>
    <row r="6606" spans="1:9" x14ac:dyDescent="0.25">
      <c r="A6606" s="6">
        <v>6605</v>
      </c>
      <c r="B6606" s="8"/>
      <c r="D6606" s="6" t="s">
        <v>81868</v>
      </c>
      <c r="E6606" s="5" t="s">
        <v>56868</v>
      </c>
      <c r="F6606" s="5" t="s">
        <v>31868</v>
      </c>
      <c r="G6606" s="10" t="s">
        <v>75</v>
      </c>
      <c r="H6606" s="6" t="s">
        <v>100363</v>
      </c>
      <c r="I6606" s="7" t="s">
        <v>6872</v>
      </c>
    </row>
    <row r="6607" spans="1:9" x14ac:dyDescent="0.25">
      <c r="A6607" s="6">
        <v>6606</v>
      </c>
      <c r="B6607" s="8"/>
      <c r="D6607" s="6" t="s">
        <v>81869</v>
      </c>
      <c r="E6607" s="5" t="s">
        <v>56869</v>
      </c>
      <c r="F6607" s="5" t="s">
        <v>31869</v>
      </c>
      <c r="G6607" s="10" t="s">
        <v>77</v>
      </c>
      <c r="H6607" s="6" t="s">
        <v>100363</v>
      </c>
      <c r="I6607" s="7" t="s">
        <v>6873</v>
      </c>
    </row>
    <row r="6608" spans="1:9" x14ac:dyDescent="0.25">
      <c r="A6608" s="6">
        <v>6607</v>
      </c>
      <c r="B6608" s="8"/>
      <c r="D6608" s="6" t="s">
        <v>81870</v>
      </c>
      <c r="E6608" s="5" t="s">
        <v>56870</v>
      </c>
      <c r="F6608" s="5" t="s">
        <v>31870</v>
      </c>
      <c r="G6608" s="10" t="s">
        <v>80</v>
      </c>
      <c r="H6608" s="6" t="s">
        <v>100363</v>
      </c>
      <c r="I6608" s="7" t="s">
        <v>6874</v>
      </c>
    </row>
    <row r="6609" spans="1:9" x14ac:dyDescent="0.25">
      <c r="A6609" s="6">
        <v>6608</v>
      </c>
      <c r="B6609" s="8"/>
      <c r="D6609" s="6" t="s">
        <v>81871</v>
      </c>
      <c r="E6609" s="5" t="s">
        <v>56871</v>
      </c>
      <c r="F6609" s="5" t="s">
        <v>31871</v>
      </c>
      <c r="G6609" s="10" t="s">
        <v>82</v>
      </c>
      <c r="H6609" s="6" t="s">
        <v>100363</v>
      </c>
      <c r="I6609" s="7" t="s">
        <v>6875</v>
      </c>
    </row>
    <row r="6610" spans="1:9" x14ac:dyDescent="0.25">
      <c r="A6610" s="6">
        <v>6609</v>
      </c>
      <c r="B6610" s="8"/>
      <c r="D6610" s="6" t="s">
        <v>81872</v>
      </c>
      <c r="E6610" s="5" t="s">
        <v>56872</v>
      </c>
      <c r="F6610" s="5" t="s">
        <v>31872</v>
      </c>
      <c r="G6610" s="10" t="s">
        <v>84</v>
      </c>
      <c r="H6610" s="6" t="s">
        <v>100363</v>
      </c>
      <c r="I6610" s="7" t="s">
        <v>6876</v>
      </c>
    </row>
    <row r="6611" spans="1:9" x14ac:dyDescent="0.25">
      <c r="A6611" s="6">
        <v>6610</v>
      </c>
      <c r="B6611" s="8"/>
      <c r="D6611" s="6" t="s">
        <v>81873</v>
      </c>
      <c r="E6611" s="5" t="s">
        <v>56873</v>
      </c>
      <c r="F6611" s="5" t="s">
        <v>31873</v>
      </c>
      <c r="G6611" s="10" t="s">
        <v>86</v>
      </c>
      <c r="H6611" s="6" t="s">
        <v>100363</v>
      </c>
      <c r="I6611" s="7" t="s">
        <v>6877</v>
      </c>
    </row>
    <row r="6612" spans="1:9" x14ac:dyDescent="0.25">
      <c r="A6612" s="6">
        <v>6611</v>
      </c>
      <c r="B6612" s="8"/>
      <c r="D6612" s="6" t="s">
        <v>81874</v>
      </c>
      <c r="E6612" s="5" t="s">
        <v>56874</v>
      </c>
      <c r="F6612" s="5" t="s">
        <v>31874</v>
      </c>
      <c r="G6612" s="10" t="s">
        <v>89</v>
      </c>
      <c r="H6612" s="6" t="s">
        <v>100363</v>
      </c>
      <c r="I6612" s="7" t="s">
        <v>6878</v>
      </c>
    </row>
    <row r="6613" spans="1:9" x14ac:dyDescent="0.25">
      <c r="A6613" s="6">
        <v>6612</v>
      </c>
      <c r="B6613" s="8"/>
      <c r="D6613" s="6" t="s">
        <v>81875</v>
      </c>
      <c r="E6613" s="5" t="s">
        <v>56875</v>
      </c>
      <c r="F6613" s="5" t="s">
        <v>31875</v>
      </c>
      <c r="G6613" s="10" t="s">
        <v>91</v>
      </c>
      <c r="H6613" s="6" t="s">
        <v>100363</v>
      </c>
      <c r="I6613" s="7" t="s">
        <v>6879</v>
      </c>
    </row>
    <row r="6614" spans="1:9" x14ac:dyDescent="0.25">
      <c r="A6614" s="6">
        <v>6613</v>
      </c>
      <c r="B6614" s="8"/>
      <c r="D6614" s="6" t="s">
        <v>81876</v>
      </c>
      <c r="E6614" s="5" t="s">
        <v>56876</v>
      </c>
      <c r="F6614" s="5" t="s">
        <v>31876</v>
      </c>
      <c r="G6614" s="10" t="s">
        <v>93</v>
      </c>
      <c r="H6614" s="6" t="s">
        <v>100363</v>
      </c>
      <c r="I6614" s="7" t="s">
        <v>6880</v>
      </c>
    </row>
    <row r="6615" spans="1:9" x14ac:dyDescent="0.25">
      <c r="A6615" s="6">
        <v>6614</v>
      </c>
      <c r="B6615" s="8"/>
      <c r="D6615" s="6" t="s">
        <v>81877</v>
      </c>
      <c r="E6615" s="5" t="s">
        <v>56877</v>
      </c>
      <c r="F6615" s="5" t="s">
        <v>31877</v>
      </c>
      <c r="G6615" s="10" t="s">
        <v>95</v>
      </c>
      <c r="H6615" s="6" t="s">
        <v>100363</v>
      </c>
      <c r="I6615" s="7" t="s">
        <v>6881</v>
      </c>
    </row>
    <row r="6616" spans="1:9" x14ac:dyDescent="0.25">
      <c r="A6616" s="6">
        <v>6615</v>
      </c>
      <c r="B6616" s="8"/>
      <c r="D6616" s="6" t="s">
        <v>81878</v>
      </c>
      <c r="E6616" s="5" t="s">
        <v>56878</v>
      </c>
      <c r="F6616" s="5" t="s">
        <v>31878</v>
      </c>
      <c r="G6616" s="10" t="s">
        <v>98</v>
      </c>
      <c r="H6616" s="6" t="s">
        <v>100363</v>
      </c>
      <c r="I6616" s="7" t="s">
        <v>6882</v>
      </c>
    </row>
    <row r="6617" spans="1:9" x14ac:dyDescent="0.25">
      <c r="A6617" s="6">
        <v>6616</v>
      </c>
      <c r="B6617" s="8"/>
      <c r="D6617" s="6" t="s">
        <v>81879</v>
      </c>
      <c r="E6617" s="5" t="s">
        <v>56879</v>
      </c>
      <c r="F6617" s="5" t="s">
        <v>31879</v>
      </c>
      <c r="G6617" s="10" t="s">
        <v>100</v>
      </c>
      <c r="H6617" s="6" t="s">
        <v>100363</v>
      </c>
      <c r="I6617" s="7" t="s">
        <v>6883</v>
      </c>
    </row>
    <row r="6618" spans="1:9" x14ac:dyDescent="0.25">
      <c r="A6618" s="6">
        <v>6617</v>
      </c>
      <c r="B6618" s="8"/>
      <c r="D6618" s="6" t="s">
        <v>81880</v>
      </c>
      <c r="E6618" s="5" t="s">
        <v>56880</v>
      </c>
      <c r="F6618" s="5" t="s">
        <v>31880</v>
      </c>
      <c r="G6618" s="10" t="s">
        <v>102</v>
      </c>
      <c r="H6618" s="6" t="s">
        <v>100363</v>
      </c>
      <c r="I6618" s="7" t="s">
        <v>6884</v>
      </c>
    </row>
    <row r="6619" spans="1:9" x14ac:dyDescent="0.25">
      <c r="A6619" s="6">
        <v>6618</v>
      </c>
      <c r="B6619" s="8"/>
      <c r="D6619" s="6" t="s">
        <v>81881</v>
      </c>
      <c r="E6619" s="5" t="s">
        <v>56881</v>
      </c>
      <c r="F6619" s="5" t="s">
        <v>31881</v>
      </c>
      <c r="G6619" s="10" t="s">
        <v>104</v>
      </c>
      <c r="H6619" s="6" t="s">
        <v>100363</v>
      </c>
      <c r="I6619" s="7" t="s">
        <v>6885</v>
      </c>
    </row>
    <row r="6620" spans="1:9" x14ac:dyDescent="0.25">
      <c r="A6620" s="6">
        <v>6619</v>
      </c>
      <c r="B6620" s="8"/>
      <c r="D6620" s="6" t="s">
        <v>81882</v>
      </c>
      <c r="E6620" s="5" t="s">
        <v>56882</v>
      </c>
      <c r="F6620" s="5" t="s">
        <v>31882</v>
      </c>
      <c r="G6620" s="10" t="s">
        <v>106</v>
      </c>
      <c r="H6620" s="6" t="s">
        <v>100363</v>
      </c>
      <c r="I6620" s="7" t="s">
        <v>6886</v>
      </c>
    </row>
    <row r="6621" spans="1:9" x14ac:dyDescent="0.25">
      <c r="A6621" s="6">
        <v>6620</v>
      </c>
      <c r="B6621" s="8"/>
      <c r="D6621" s="6" t="s">
        <v>81883</v>
      </c>
      <c r="E6621" s="5" t="s">
        <v>56883</v>
      </c>
      <c r="F6621" s="5" t="s">
        <v>31883</v>
      </c>
      <c r="G6621" s="10" t="s">
        <v>109</v>
      </c>
      <c r="H6621" s="6" t="s">
        <v>100363</v>
      </c>
      <c r="I6621" s="7" t="s">
        <v>6887</v>
      </c>
    </row>
    <row r="6622" spans="1:9" x14ac:dyDescent="0.25">
      <c r="A6622" s="6">
        <v>6621</v>
      </c>
      <c r="B6622" s="8"/>
      <c r="D6622" s="6" t="s">
        <v>81884</v>
      </c>
      <c r="E6622" s="5" t="s">
        <v>56884</v>
      </c>
      <c r="F6622" s="5" t="s">
        <v>31884</v>
      </c>
      <c r="G6622" s="10" t="s">
        <v>111</v>
      </c>
      <c r="H6622" s="6" t="s">
        <v>100363</v>
      </c>
      <c r="I6622" s="7" t="s">
        <v>6888</v>
      </c>
    </row>
    <row r="6623" spans="1:9" x14ac:dyDescent="0.25">
      <c r="A6623" s="6">
        <v>6622</v>
      </c>
      <c r="B6623" s="8"/>
      <c r="D6623" s="6" t="s">
        <v>81885</v>
      </c>
      <c r="E6623" s="5" t="s">
        <v>56885</v>
      </c>
      <c r="F6623" s="5" t="s">
        <v>31885</v>
      </c>
      <c r="G6623" s="10" t="s">
        <v>113</v>
      </c>
      <c r="H6623" s="6" t="s">
        <v>100363</v>
      </c>
      <c r="I6623" s="7" t="s">
        <v>6889</v>
      </c>
    </row>
    <row r="6624" spans="1:9" x14ac:dyDescent="0.25">
      <c r="A6624" s="6">
        <v>6623</v>
      </c>
      <c r="B6624" s="8"/>
      <c r="D6624" s="6" t="s">
        <v>81886</v>
      </c>
      <c r="E6624" s="5" t="s">
        <v>56886</v>
      </c>
      <c r="F6624" s="5" t="s">
        <v>31886</v>
      </c>
      <c r="G6624" s="10" t="s">
        <v>115</v>
      </c>
      <c r="H6624" s="6" t="s">
        <v>100363</v>
      </c>
      <c r="I6624" s="7" t="s">
        <v>6890</v>
      </c>
    </row>
    <row r="6625" spans="1:9" x14ac:dyDescent="0.25">
      <c r="A6625" s="6">
        <v>6624</v>
      </c>
      <c r="B6625" s="8"/>
      <c r="D6625" s="6" t="s">
        <v>81887</v>
      </c>
      <c r="E6625" s="5" t="s">
        <v>56887</v>
      </c>
      <c r="F6625" s="5" t="s">
        <v>31887</v>
      </c>
      <c r="G6625" s="10" t="s">
        <v>118</v>
      </c>
      <c r="H6625" s="6" t="s">
        <v>100363</v>
      </c>
      <c r="I6625" s="7" t="s">
        <v>6891</v>
      </c>
    </row>
    <row r="6626" spans="1:9" x14ac:dyDescent="0.25">
      <c r="A6626" s="6">
        <v>6625</v>
      </c>
      <c r="B6626" s="8"/>
      <c r="D6626" s="6" t="s">
        <v>81888</v>
      </c>
      <c r="E6626" s="5" t="s">
        <v>56888</v>
      </c>
      <c r="F6626" s="5" t="s">
        <v>31888</v>
      </c>
      <c r="G6626" s="10" t="s">
        <v>120</v>
      </c>
      <c r="H6626" s="6" t="s">
        <v>100363</v>
      </c>
      <c r="I6626" s="7" t="s">
        <v>6892</v>
      </c>
    </row>
    <row r="6627" spans="1:9" x14ac:dyDescent="0.25">
      <c r="A6627" s="6">
        <v>6626</v>
      </c>
      <c r="B6627" s="8"/>
      <c r="D6627" s="6" t="s">
        <v>81889</v>
      </c>
      <c r="E6627" s="5" t="s">
        <v>56889</v>
      </c>
      <c r="F6627" s="5" t="s">
        <v>31889</v>
      </c>
      <c r="G6627" s="10" t="s">
        <v>122</v>
      </c>
      <c r="H6627" s="6" t="s">
        <v>100363</v>
      </c>
      <c r="I6627" s="7" t="s">
        <v>6893</v>
      </c>
    </row>
    <row r="6628" spans="1:9" x14ac:dyDescent="0.25">
      <c r="A6628" s="6">
        <v>6627</v>
      </c>
      <c r="B6628" s="8"/>
      <c r="D6628" s="6" t="s">
        <v>81890</v>
      </c>
      <c r="E6628" s="5" t="s">
        <v>56890</v>
      </c>
      <c r="F6628" s="5" t="s">
        <v>31890</v>
      </c>
      <c r="G6628" s="10" t="s">
        <v>125</v>
      </c>
      <c r="H6628" s="6" t="s">
        <v>100363</v>
      </c>
      <c r="I6628" s="7" t="s">
        <v>6894</v>
      </c>
    </row>
    <row r="6629" spans="1:9" x14ac:dyDescent="0.25">
      <c r="A6629" s="6">
        <v>6628</v>
      </c>
      <c r="B6629" s="8"/>
      <c r="D6629" s="6" t="s">
        <v>81891</v>
      </c>
      <c r="E6629" s="5" t="s">
        <v>56891</v>
      </c>
      <c r="F6629" s="5" t="s">
        <v>31891</v>
      </c>
      <c r="G6629" s="10" t="s">
        <v>127</v>
      </c>
      <c r="H6629" s="6" t="s">
        <v>100363</v>
      </c>
      <c r="I6629" s="7" t="s">
        <v>6895</v>
      </c>
    </row>
    <row r="6630" spans="1:9" x14ac:dyDescent="0.25">
      <c r="A6630" s="6">
        <v>6629</v>
      </c>
      <c r="B6630" s="8"/>
      <c r="D6630" s="6" t="s">
        <v>81892</v>
      </c>
      <c r="E6630" s="5" t="s">
        <v>56892</v>
      </c>
      <c r="F6630" s="5" t="s">
        <v>31892</v>
      </c>
      <c r="G6630" s="10" t="s">
        <v>129</v>
      </c>
      <c r="H6630" s="6" t="s">
        <v>100363</v>
      </c>
      <c r="I6630" s="7" t="s">
        <v>6896</v>
      </c>
    </row>
    <row r="6631" spans="1:9" x14ac:dyDescent="0.25">
      <c r="A6631" s="6">
        <v>6630</v>
      </c>
      <c r="B6631" s="8"/>
      <c r="D6631" s="6" t="s">
        <v>81893</v>
      </c>
      <c r="E6631" s="5" t="s">
        <v>56893</v>
      </c>
      <c r="F6631" s="5" t="s">
        <v>31893</v>
      </c>
      <c r="G6631" s="10" t="s">
        <v>131</v>
      </c>
      <c r="H6631" s="6" t="s">
        <v>100363</v>
      </c>
      <c r="I6631" s="7" t="s">
        <v>6897</v>
      </c>
    </row>
    <row r="6632" spans="1:9" x14ac:dyDescent="0.25">
      <c r="A6632" s="6">
        <v>6631</v>
      </c>
      <c r="B6632" s="8"/>
      <c r="D6632" s="6" t="s">
        <v>81894</v>
      </c>
      <c r="E6632" s="5" t="s">
        <v>56894</v>
      </c>
      <c r="F6632" s="5" t="s">
        <v>31894</v>
      </c>
      <c r="G6632" s="10" t="s">
        <v>133</v>
      </c>
      <c r="H6632" s="6" t="s">
        <v>100363</v>
      </c>
      <c r="I6632" s="7" t="s">
        <v>6898</v>
      </c>
    </row>
    <row r="6633" spans="1:9" x14ac:dyDescent="0.25">
      <c r="A6633" s="6">
        <v>6632</v>
      </c>
      <c r="B6633" s="8"/>
      <c r="D6633" s="6" t="s">
        <v>81895</v>
      </c>
      <c r="E6633" s="5" t="s">
        <v>56895</v>
      </c>
      <c r="F6633" s="5" t="s">
        <v>31895</v>
      </c>
      <c r="G6633" s="10" t="s">
        <v>136</v>
      </c>
      <c r="H6633" s="6" t="s">
        <v>100363</v>
      </c>
      <c r="I6633" s="7" t="s">
        <v>6899</v>
      </c>
    </row>
    <row r="6634" spans="1:9" x14ac:dyDescent="0.25">
      <c r="A6634" s="6">
        <v>6633</v>
      </c>
      <c r="B6634" s="8"/>
      <c r="D6634" s="6" t="s">
        <v>81896</v>
      </c>
      <c r="E6634" s="5" t="s">
        <v>56896</v>
      </c>
      <c r="F6634" s="5" t="s">
        <v>31896</v>
      </c>
      <c r="G6634" s="10" t="s">
        <v>138</v>
      </c>
      <c r="H6634" s="6" t="s">
        <v>100363</v>
      </c>
      <c r="I6634" s="7" t="s">
        <v>6900</v>
      </c>
    </row>
    <row r="6635" spans="1:9" x14ac:dyDescent="0.25">
      <c r="A6635" s="6">
        <v>6634</v>
      </c>
      <c r="B6635" s="8"/>
      <c r="D6635" s="6" t="s">
        <v>81897</v>
      </c>
      <c r="E6635" s="5" t="s">
        <v>56897</v>
      </c>
      <c r="F6635" s="5" t="s">
        <v>31897</v>
      </c>
      <c r="G6635" s="10" t="s">
        <v>140</v>
      </c>
      <c r="H6635" s="6" t="s">
        <v>100363</v>
      </c>
      <c r="I6635" s="7" t="s">
        <v>6901</v>
      </c>
    </row>
    <row r="6636" spans="1:9" x14ac:dyDescent="0.25">
      <c r="A6636" s="6">
        <v>6635</v>
      </c>
      <c r="B6636" s="8"/>
      <c r="D6636" s="6" t="s">
        <v>81898</v>
      </c>
      <c r="E6636" s="5" t="s">
        <v>56898</v>
      </c>
      <c r="F6636" s="5" t="s">
        <v>31898</v>
      </c>
      <c r="G6636" s="10" t="s">
        <v>142</v>
      </c>
      <c r="H6636" s="6" t="s">
        <v>100363</v>
      </c>
      <c r="I6636" s="7" t="s">
        <v>6902</v>
      </c>
    </row>
    <row r="6637" spans="1:9" x14ac:dyDescent="0.25">
      <c r="A6637" s="6">
        <v>6636</v>
      </c>
      <c r="B6637" s="8"/>
      <c r="D6637" s="6" t="s">
        <v>81899</v>
      </c>
      <c r="E6637" s="5" t="s">
        <v>56899</v>
      </c>
      <c r="F6637" s="5" t="s">
        <v>31899</v>
      </c>
      <c r="G6637" s="10" t="s">
        <v>145</v>
      </c>
      <c r="H6637" s="6" t="s">
        <v>100363</v>
      </c>
      <c r="I6637" s="7" t="s">
        <v>6903</v>
      </c>
    </row>
    <row r="6638" spans="1:9" x14ac:dyDescent="0.25">
      <c r="A6638" s="6">
        <v>6637</v>
      </c>
      <c r="B6638" s="8"/>
      <c r="D6638" s="6" t="s">
        <v>81900</v>
      </c>
      <c r="E6638" s="5" t="s">
        <v>56900</v>
      </c>
      <c r="F6638" s="5" t="s">
        <v>31900</v>
      </c>
      <c r="G6638" s="10" t="s">
        <v>147</v>
      </c>
      <c r="H6638" s="6" t="s">
        <v>100363</v>
      </c>
      <c r="I6638" s="7" t="s">
        <v>6904</v>
      </c>
    </row>
    <row r="6639" spans="1:9" x14ac:dyDescent="0.25">
      <c r="A6639" s="6">
        <v>6638</v>
      </c>
      <c r="B6639" s="8"/>
      <c r="D6639" s="6" t="s">
        <v>81901</v>
      </c>
      <c r="E6639" s="5" t="s">
        <v>56901</v>
      </c>
      <c r="F6639" s="5" t="s">
        <v>31901</v>
      </c>
      <c r="G6639" s="10" t="s">
        <v>149</v>
      </c>
      <c r="H6639" s="6" t="s">
        <v>100363</v>
      </c>
      <c r="I6639" s="7" t="s">
        <v>6905</v>
      </c>
    </row>
    <row r="6640" spans="1:9" x14ac:dyDescent="0.25">
      <c r="A6640" s="6">
        <v>6639</v>
      </c>
      <c r="B6640" s="8"/>
      <c r="D6640" s="6" t="s">
        <v>81902</v>
      </c>
      <c r="E6640" s="5" t="s">
        <v>56902</v>
      </c>
      <c r="F6640" s="5" t="s">
        <v>31902</v>
      </c>
      <c r="G6640" s="10" t="s">
        <v>152</v>
      </c>
      <c r="H6640" s="6" t="s">
        <v>100363</v>
      </c>
      <c r="I6640" s="7" t="s">
        <v>6906</v>
      </c>
    </row>
    <row r="6641" spans="1:9" x14ac:dyDescent="0.25">
      <c r="A6641" s="6">
        <v>6640</v>
      </c>
      <c r="B6641" s="8"/>
      <c r="D6641" s="6" t="s">
        <v>81903</v>
      </c>
      <c r="E6641" s="5" t="s">
        <v>56903</v>
      </c>
      <c r="F6641" s="5" t="s">
        <v>31903</v>
      </c>
      <c r="G6641" s="10" t="s">
        <v>154</v>
      </c>
      <c r="H6641" s="6" t="s">
        <v>100363</v>
      </c>
      <c r="I6641" s="7" t="s">
        <v>6907</v>
      </c>
    </row>
    <row r="6642" spans="1:9" x14ac:dyDescent="0.25">
      <c r="A6642" s="6">
        <v>6641</v>
      </c>
      <c r="B6642" s="8"/>
      <c r="D6642" s="6" t="s">
        <v>81904</v>
      </c>
      <c r="E6642" s="5" t="s">
        <v>56904</v>
      </c>
      <c r="F6642" s="5" t="s">
        <v>31904</v>
      </c>
      <c r="G6642" s="10" t="s">
        <v>157</v>
      </c>
      <c r="H6642" s="6" t="s">
        <v>100363</v>
      </c>
      <c r="I6642" s="7" t="s">
        <v>6908</v>
      </c>
    </row>
    <row r="6643" spans="1:9" x14ac:dyDescent="0.25">
      <c r="A6643" s="6">
        <v>6642</v>
      </c>
      <c r="B6643" s="8"/>
      <c r="D6643" s="6" t="s">
        <v>81905</v>
      </c>
      <c r="E6643" s="5" t="s">
        <v>56905</v>
      </c>
      <c r="F6643" s="5" t="s">
        <v>31905</v>
      </c>
      <c r="G6643" s="10" t="s">
        <v>159</v>
      </c>
      <c r="H6643" s="6" t="s">
        <v>100363</v>
      </c>
      <c r="I6643" s="7" t="s">
        <v>6909</v>
      </c>
    </row>
    <row r="6644" spans="1:9" x14ac:dyDescent="0.25">
      <c r="A6644" s="6">
        <v>6643</v>
      </c>
      <c r="B6644" s="8"/>
      <c r="D6644" s="6" t="s">
        <v>81906</v>
      </c>
      <c r="E6644" s="5" t="s">
        <v>56906</v>
      </c>
      <c r="F6644" s="5" t="s">
        <v>31906</v>
      </c>
      <c r="G6644" s="10" t="s">
        <v>161</v>
      </c>
      <c r="H6644" s="6" t="s">
        <v>100363</v>
      </c>
      <c r="I6644" s="7" t="s">
        <v>6910</v>
      </c>
    </row>
    <row r="6645" spans="1:9" x14ac:dyDescent="0.25">
      <c r="A6645" s="6">
        <v>6644</v>
      </c>
      <c r="B6645" s="8"/>
      <c r="D6645" s="6" t="s">
        <v>81907</v>
      </c>
      <c r="E6645" s="5" t="s">
        <v>56907</v>
      </c>
      <c r="F6645" s="5" t="s">
        <v>31907</v>
      </c>
      <c r="G6645" s="10" t="s">
        <v>43</v>
      </c>
      <c r="H6645" s="6" t="s">
        <v>100363</v>
      </c>
      <c r="I6645" s="7" t="s">
        <v>6911</v>
      </c>
    </row>
    <row r="6646" spans="1:9" x14ac:dyDescent="0.25">
      <c r="A6646" s="6">
        <v>6645</v>
      </c>
      <c r="B6646" s="8"/>
      <c r="D6646" s="6" t="s">
        <v>81908</v>
      </c>
      <c r="E6646" s="5" t="s">
        <v>56908</v>
      </c>
      <c r="F6646" s="5" t="s">
        <v>31908</v>
      </c>
      <c r="G6646" s="10" t="s">
        <v>46</v>
      </c>
      <c r="H6646" s="6" t="s">
        <v>100363</v>
      </c>
      <c r="I6646" s="7" t="s">
        <v>6912</v>
      </c>
    </row>
    <row r="6647" spans="1:9" x14ac:dyDescent="0.25">
      <c r="A6647" s="6">
        <v>6646</v>
      </c>
      <c r="B6647" s="8"/>
      <c r="D6647" s="6" t="s">
        <v>81909</v>
      </c>
      <c r="E6647" s="5" t="s">
        <v>56909</v>
      </c>
      <c r="F6647" s="5" t="s">
        <v>31909</v>
      </c>
      <c r="G6647" s="10" t="s">
        <v>48</v>
      </c>
      <c r="H6647" s="6" t="s">
        <v>100363</v>
      </c>
      <c r="I6647" s="7" t="s">
        <v>6913</v>
      </c>
    </row>
    <row r="6648" spans="1:9" x14ac:dyDescent="0.25">
      <c r="A6648" s="6">
        <v>6647</v>
      </c>
      <c r="B6648" s="8"/>
      <c r="D6648" s="6" t="s">
        <v>81910</v>
      </c>
      <c r="E6648" s="5" t="s">
        <v>56910</v>
      </c>
      <c r="F6648" s="5" t="s">
        <v>31910</v>
      </c>
      <c r="G6648" s="10" t="s">
        <v>50</v>
      </c>
      <c r="H6648" s="6" t="s">
        <v>100363</v>
      </c>
      <c r="I6648" s="7" t="s">
        <v>6914</v>
      </c>
    </row>
    <row r="6649" spans="1:9" x14ac:dyDescent="0.25">
      <c r="A6649" s="6">
        <v>6648</v>
      </c>
      <c r="B6649" s="8"/>
      <c r="D6649" s="6" t="s">
        <v>81911</v>
      </c>
      <c r="E6649" s="5" t="s">
        <v>56911</v>
      </c>
      <c r="F6649" s="5" t="s">
        <v>31911</v>
      </c>
      <c r="G6649" s="10" t="s">
        <v>52</v>
      </c>
      <c r="H6649" s="6" t="s">
        <v>100363</v>
      </c>
      <c r="I6649" s="7" t="s">
        <v>6915</v>
      </c>
    </row>
    <row r="6650" spans="1:9" x14ac:dyDescent="0.25">
      <c r="A6650" s="6">
        <v>6649</v>
      </c>
      <c r="B6650" s="8"/>
      <c r="D6650" s="6" t="s">
        <v>81912</v>
      </c>
      <c r="E6650" s="5" t="s">
        <v>56912</v>
      </c>
      <c r="F6650" s="5" t="s">
        <v>31912</v>
      </c>
      <c r="G6650" s="10" t="s">
        <v>54</v>
      </c>
      <c r="H6650" s="6" t="s">
        <v>100363</v>
      </c>
      <c r="I6650" s="7" t="s">
        <v>6916</v>
      </c>
    </row>
    <row r="6651" spans="1:9" x14ac:dyDescent="0.25">
      <c r="A6651" s="6">
        <v>6650</v>
      </c>
      <c r="B6651" s="8"/>
      <c r="D6651" s="6" t="s">
        <v>81913</v>
      </c>
      <c r="E6651" s="5" t="s">
        <v>56913</v>
      </c>
      <c r="F6651" s="5" t="s">
        <v>31913</v>
      </c>
      <c r="G6651" s="10" t="s">
        <v>57</v>
      </c>
      <c r="H6651" s="6" t="s">
        <v>100363</v>
      </c>
      <c r="I6651" s="7" t="s">
        <v>6917</v>
      </c>
    </row>
    <row r="6652" spans="1:9" x14ac:dyDescent="0.25">
      <c r="A6652" s="6">
        <v>6651</v>
      </c>
      <c r="B6652" s="8"/>
      <c r="D6652" s="6" t="s">
        <v>81914</v>
      </c>
      <c r="E6652" s="5" t="s">
        <v>56914</v>
      </c>
      <c r="F6652" s="5" t="s">
        <v>31914</v>
      </c>
      <c r="G6652" s="10" t="s">
        <v>59</v>
      </c>
      <c r="H6652" s="6" t="s">
        <v>100363</v>
      </c>
      <c r="I6652" s="7" t="s">
        <v>6918</v>
      </c>
    </row>
    <row r="6653" spans="1:9" x14ac:dyDescent="0.25">
      <c r="A6653" s="6">
        <v>6652</v>
      </c>
      <c r="B6653" s="8"/>
      <c r="D6653" s="6" t="s">
        <v>81915</v>
      </c>
      <c r="E6653" s="5" t="s">
        <v>56915</v>
      </c>
      <c r="F6653" s="5" t="s">
        <v>31915</v>
      </c>
      <c r="G6653" s="10" t="s">
        <v>60</v>
      </c>
      <c r="H6653" s="6" t="s">
        <v>100363</v>
      </c>
      <c r="I6653" s="7" t="s">
        <v>6919</v>
      </c>
    </row>
    <row r="6654" spans="1:9" x14ac:dyDescent="0.25">
      <c r="A6654" s="6">
        <v>6653</v>
      </c>
      <c r="B6654" s="8"/>
      <c r="D6654" s="6" t="s">
        <v>81916</v>
      </c>
      <c r="E6654" s="5" t="s">
        <v>56916</v>
      </c>
      <c r="F6654" s="5" t="s">
        <v>31916</v>
      </c>
      <c r="G6654" s="10" t="s">
        <v>62</v>
      </c>
      <c r="H6654" s="6" t="s">
        <v>100363</v>
      </c>
      <c r="I6654" s="7" t="s">
        <v>6920</v>
      </c>
    </row>
    <row r="6655" spans="1:9" x14ac:dyDescent="0.25">
      <c r="A6655" s="6">
        <v>6654</v>
      </c>
      <c r="B6655" s="8"/>
      <c r="D6655" s="6" t="s">
        <v>81917</v>
      </c>
      <c r="E6655" s="5" t="s">
        <v>56917</v>
      </c>
      <c r="F6655" s="5" t="s">
        <v>31917</v>
      </c>
      <c r="G6655" s="10" t="s">
        <v>64</v>
      </c>
      <c r="H6655" s="6" t="s">
        <v>100363</v>
      </c>
      <c r="I6655" s="7" t="s">
        <v>6921</v>
      </c>
    </row>
    <row r="6656" spans="1:9" x14ac:dyDescent="0.25">
      <c r="A6656" s="6">
        <v>6655</v>
      </c>
      <c r="B6656" s="8"/>
      <c r="D6656" s="6" t="s">
        <v>81918</v>
      </c>
      <c r="E6656" s="5" t="s">
        <v>56918</v>
      </c>
      <c r="F6656" s="5" t="s">
        <v>31918</v>
      </c>
      <c r="G6656" s="10" t="s">
        <v>66</v>
      </c>
      <c r="H6656" s="6" t="s">
        <v>100363</v>
      </c>
      <c r="I6656" s="7" t="s">
        <v>6922</v>
      </c>
    </row>
    <row r="6657" spans="1:9" x14ac:dyDescent="0.25">
      <c r="A6657" s="6">
        <v>6656</v>
      </c>
      <c r="B6657" s="8"/>
      <c r="D6657" s="6" t="s">
        <v>81919</v>
      </c>
      <c r="E6657" s="5" t="s">
        <v>56919</v>
      </c>
      <c r="F6657" s="5" t="s">
        <v>31919</v>
      </c>
      <c r="G6657" s="10" t="s">
        <v>68</v>
      </c>
      <c r="H6657" s="6" t="s">
        <v>100363</v>
      </c>
      <c r="I6657" s="7" t="s">
        <v>6923</v>
      </c>
    </row>
    <row r="6658" spans="1:9" x14ac:dyDescent="0.25">
      <c r="A6658" s="6">
        <v>6657</v>
      </c>
      <c r="B6658" s="8"/>
      <c r="D6658" s="6" t="s">
        <v>81920</v>
      </c>
      <c r="E6658" s="5" t="s">
        <v>56920</v>
      </c>
      <c r="F6658" s="5" t="s">
        <v>31920</v>
      </c>
      <c r="G6658" s="10" t="s">
        <v>71</v>
      </c>
      <c r="H6658" s="6" t="s">
        <v>100363</v>
      </c>
      <c r="I6658" s="7" t="s">
        <v>6924</v>
      </c>
    </row>
    <row r="6659" spans="1:9" x14ac:dyDescent="0.25">
      <c r="A6659" s="6">
        <v>6658</v>
      </c>
      <c r="B6659" s="8"/>
      <c r="D6659" s="6" t="s">
        <v>81921</v>
      </c>
      <c r="E6659" s="5" t="s">
        <v>56921</v>
      </c>
      <c r="F6659" s="5" t="s">
        <v>31921</v>
      </c>
      <c r="G6659" s="10" t="s">
        <v>73</v>
      </c>
      <c r="H6659" s="6" t="s">
        <v>100363</v>
      </c>
      <c r="I6659" s="7" t="s">
        <v>6925</v>
      </c>
    </row>
    <row r="6660" spans="1:9" x14ac:dyDescent="0.25">
      <c r="A6660" s="6">
        <v>6659</v>
      </c>
      <c r="B6660" s="8"/>
      <c r="D6660" s="6" t="s">
        <v>81922</v>
      </c>
      <c r="E6660" s="5" t="s">
        <v>56922</v>
      </c>
      <c r="F6660" s="5" t="s">
        <v>31922</v>
      </c>
      <c r="G6660" s="10" t="s">
        <v>75</v>
      </c>
      <c r="H6660" s="6" t="s">
        <v>100363</v>
      </c>
      <c r="I6660" s="7" t="s">
        <v>6926</v>
      </c>
    </row>
    <row r="6661" spans="1:9" x14ac:dyDescent="0.25">
      <c r="A6661" s="6">
        <v>6660</v>
      </c>
      <c r="B6661" s="8"/>
      <c r="D6661" s="6" t="s">
        <v>81923</v>
      </c>
      <c r="E6661" s="5" t="s">
        <v>56923</v>
      </c>
      <c r="F6661" s="5" t="s">
        <v>31923</v>
      </c>
      <c r="G6661" s="10" t="s">
        <v>77</v>
      </c>
      <c r="H6661" s="6" t="s">
        <v>100363</v>
      </c>
      <c r="I6661" s="7" t="s">
        <v>6927</v>
      </c>
    </row>
    <row r="6662" spans="1:9" x14ac:dyDescent="0.25">
      <c r="A6662" s="6">
        <v>6661</v>
      </c>
      <c r="B6662" s="8"/>
      <c r="D6662" s="6" t="s">
        <v>81924</v>
      </c>
      <c r="E6662" s="5" t="s">
        <v>56924</v>
      </c>
      <c r="F6662" s="5" t="s">
        <v>31924</v>
      </c>
      <c r="G6662" s="10" t="s">
        <v>80</v>
      </c>
      <c r="H6662" s="6" t="s">
        <v>100363</v>
      </c>
      <c r="I6662" s="7" t="s">
        <v>6928</v>
      </c>
    </row>
    <row r="6663" spans="1:9" x14ac:dyDescent="0.25">
      <c r="A6663" s="6">
        <v>6662</v>
      </c>
      <c r="B6663" s="8"/>
      <c r="D6663" s="6" t="s">
        <v>81925</v>
      </c>
      <c r="E6663" s="5" t="s">
        <v>56925</v>
      </c>
      <c r="F6663" s="5" t="s">
        <v>31925</v>
      </c>
      <c r="G6663" s="10" t="s">
        <v>82</v>
      </c>
      <c r="H6663" s="6" t="s">
        <v>100363</v>
      </c>
      <c r="I6663" s="7" t="s">
        <v>6929</v>
      </c>
    </row>
    <row r="6664" spans="1:9" x14ac:dyDescent="0.25">
      <c r="A6664" s="6">
        <v>6663</v>
      </c>
      <c r="B6664" s="8"/>
      <c r="D6664" s="6" t="s">
        <v>81926</v>
      </c>
      <c r="E6664" s="5" t="s">
        <v>56926</v>
      </c>
      <c r="F6664" s="5" t="s">
        <v>31926</v>
      </c>
      <c r="G6664" s="10" t="s">
        <v>84</v>
      </c>
      <c r="H6664" s="6" t="s">
        <v>100363</v>
      </c>
      <c r="I6664" s="7" t="s">
        <v>6930</v>
      </c>
    </row>
    <row r="6665" spans="1:9" x14ac:dyDescent="0.25">
      <c r="A6665" s="6">
        <v>6664</v>
      </c>
      <c r="B6665" s="8"/>
      <c r="D6665" s="6" t="s">
        <v>81927</v>
      </c>
      <c r="E6665" s="5" t="s">
        <v>56927</v>
      </c>
      <c r="F6665" s="5" t="s">
        <v>31927</v>
      </c>
      <c r="G6665" s="10" t="s">
        <v>86</v>
      </c>
      <c r="H6665" s="6" t="s">
        <v>100363</v>
      </c>
      <c r="I6665" s="7" t="s">
        <v>6931</v>
      </c>
    </row>
    <row r="6666" spans="1:9" x14ac:dyDescent="0.25">
      <c r="A6666" s="6">
        <v>6665</v>
      </c>
      <c r="B6666" s="8"/>
      <c r="D6666" s="6" t="s">
        <v>81928</v>
      </c>
      <c r="E6666" s="5" t="s">
        <v>56928</v>
      </c>
      <c r="F6666" s="5" t="s">
        <v>31928</v>
      </c>
      <c r="G6666" s="10" t="s">
        <v>89</v>
      </c>
      <c r="H6666" s="6" t="s">
        <v>100363</v>
      </c>
      <c r="I6666" s="7" t="s">
        <v>6932</v>
      </c>
    </row>
    <row r="6667" spans="1:9" x14ac:dyDescent="0.25">
      <c r="A6667" s="6">
        <v>6666</v>
      </c>
      <c r="B6667" s="8"/>
      <c r="D6667" s="6" t="s">
        <v>81929</v>
      </c>
      <c r="E6667" s="5" t="s">
        <v>56929</v>
      </c>
      <c r="F6667" s="5" t="s">
        <v>31929</v>
      </c>
      <c r="G6667" s="10" t="s">
        <v>91</v>
      </c>
      <c r="H6667" s="6" t="s">
        <v>100363</v>
      </c>
      <c r="I6667" s="7" t="s">
        <v>6933</v>
      </c>
    </row>
    <row r="6668" spans="1:9" x14ac:dyDescent="0.25">
      <c r="A6668" s="6">
        <v>6667</v>
      </c>
      <c r="B6668" s="8"/>
      <c r="D6668" s="6" t="s">
        <v>81930</v>
      </c>
      <c r="E6668" s="5" t="s">
        <v>56930</v>
      </c>
      <c r="F6668" s="5" t="s">
        <v>31930</v>
      </c>
      <c r="G6668" s="10" t="s">
        <v>93</v>
      </c>
      <c r="H6668" s="6" t="s">
        <v>100363</v>
      </c>
      <c r="I6668" s="7" t="s">
        <v>6934</v>
      </c>
    </row>
    <row r="6669" spans="1:9" x14ac:dyDescent="0.25">
      <c r="A6669" s="6">
        <v>6668</v>
      </c>
      <c r="B6669" s="8"/>
      <c r="D6669" s="6" t="s">
        <v>81931</v>
      </c>
      <c r="E6669" s="5" t="s">
        <v>56931</v>
      </c>
      <c r="F6669" s="5" t="s">
        <v>31931</v>
      </c>
      <c r="G6669" s="10" t="s">
        <v>95</v>
      </c>
      <c r="H6669" s="6" t="s">
        <v>100363</v>
      </c>
      <c r="I6669" s="7" t="s">
        <v>6935</v>
      </c>
    </row>
    <row r="6670" spans="1:9" x14ac:dyDescent="0.25">
      <c r="A6670" s="6">
        <v>6669</v>
      </c>
      <c r="B6670" s="8"/>
      <c r="D6670" s="6" t="s">
        <v>81932</v>
      </c>
      <c r="E6670" s="5" t="s">
        <v>56932</v>
      </c>
      <c r="F6670" s="5" t="s">
        <v>31932</v>
      </c>
      <c r="G6670" s="10" t="s">
        <v>98</v>
      </c>
      <c r="H6670" s="6" t="s">
        <v>100363</v>
      </c>
      <c r="I6670" s="7" t="s">
        <v>6936</v>
      </c>
    </row>
    <row r="6671" spans="1:9" x14ac:dyDescent="0.25">
      <c r="A6671" s="6">
        <v>6670</v>
      </c>
      <c r="B6671" s="8"/>
      <c r="D6671" s="6" t="s">
        <v>81933</v>
      </c>
      <c r="E6671" s="5" t="s">
        <v>56933</v>
      </c>
      <c r="F6671" s="5" t="s">
        <v>31933</v>
      </c>
      <c r="G6671" s="10" t="s">
        <v>100</v>
      </c>
      <c r="H6671" s="6" t="s">
        <v>100363</v>
      </c>
      <c r="I6671" s="7" t="s">
        <v>6937</v>
      </c>
    </row>
    <row r="6672" spans="1:9" x14ac:dyDescent="0.25">
      <c r="A6672" s="6">
        <v>6671</v>
      </c>
      <c r="B6672" s="8"/>
      <c r="D6672" s="6" t="s">
        <v>81934</v>
      </c>
      <c r="E6672" s="5" t="s">
        <v>56934</v>
      </c>
      <c r="F6672" s="5" t="s">
        <v>31934</v>
      </c>
      <c r="G6672" s="10" t="s">
        <v>102</v>
      </c>
      <c r="H6672" s="6" t="s">
        <v>100363</v>
      </c>
      <c r="I6672" s="7" t="s">
        <v>6938</v>
      </c>
    </row>
    <row r="6673" spans="1:9" x14ac:dyDescent="0.25">
      <c r="A6673" s="6">
        <v>6672</v>
      </c>
      <c r="B6673" s="8"/>
      <c r="D6673" s="6" t="s">
        <v>81935</v>
      </c>
      <c r="E6673" s="5" t="s">
        <v>56935</v>
      </c>
      <c r="F6673" s="5" t="s">
        <v>31935</v>
      </c>
      <c r="G6673" s="10" t="s">
        <v>104</v>
      </c>
      <c r="H6673" s="6" t="s">
        <v>100363</v>
      </c>
      <c r="I6673" s="7" t="s">
        <v>6939</v>
      </c>
    </row>
    <row r="6674" spans="1:9" x14ac:dyDescent="0.25">
      <c r="A6674" s="6">
        <v>6673</v>
      </c>
      <c r="B6674" s="8"/>
      <c r="D6674" s="6" t="s">
        <v>81936</v>
      </c>
      <c r="E6674" s="5" t="s">
        <v>56936</v>
      </c>
      <c r="F6674" s="5" t="s">
        <v>31936</v>
      </c>
      <c r="G6674" s="10" t="s">
        <v>106</v>
      </c>
      <c r="H6674" s="6" t="s">
        <v>100363</v>
      </c>
      <c r="I6674" s="7" t="s">
        <v>6940</v>
      </c>
    </row>
    <row r="6675" spans="1:9" x14ac:dyDescent="0.25">
      <c r="A6675" s="6">
        <v>6674</v>
      </c>
      <c r="B6675" s="8"/>
      <c r="D6675" s="6" t="s">
        <v>81937</v>
      </c>
      <c r="E6675" s="5" t="s">
        <v>56937</v>
      </c>
      <c r="F6675" s="5" t="s">
        <v>31937</v>
      </c>
      <c r="G6675" s="10" t="s">
        <v>109</v>
      </c>
      <c r="H6675" s="6" t="s">
        <v>100363</v>
      </c>
      <c r="I6675" s="7" t="s">
        <v>6941</v>
      </c>
    </row>
    <row r="6676" spans="1:9" x14ac:dyDescent="0.25">
      <c r="A6676" s="6">
        <v>6675</v>
      </c>
      <c r="B6676" s="8"/>
      <c r="D6676" s="6" t="s">
        <v>81938</v>
      </c>
      <c r="E6676" s="5" t="s">
        <v>56938</v>
      </c>
      <c r="F6676" s="5" t="s">
        <v>31938</v>
      </c>
      <c r="G6676" s="10" t="s">
        <v>111</v>
      </c>
      <c r="H6676" s="6" t="s">
        <v>100363</v>
      </c>
      <c r="I6676" s="7" t="s">
        <v>6942</v>
      </c>
    </row>
    <row r="6677" spans="1:9" x14ac:dyDescent="0.25">
      <c r="A6677" s="6">
        <v>6676</v>
      </c>
      <c r="B6677" s="8"/>
      <c r="D6677" s="6" t="s">
        <v>81939</v>
      </c>
      <c r="E6677" s="5" t="s">
        <v>56939</v>
      </c>
      <c r="F6677" s="5" t="s">
        <v>31939</v>
      </c>
      <c r="G6677" s="10" t="s">
        <v>113</v>
      </c>
      <c r="H6677" s="6" t="s">
        <v>100363</v>
      </c>
      <c r="I6677" s="7" t="s">
        <v>6943</v>
      </c>
    </row>
    <row r="6678" spans="1:9" x14ac:dyDescent="0.25">
      <c r="A6678" s="6">
        <v>6677</v>
      </c>
      <c r="B6678" s="8"/>
      <c r="D6678" s="6" t="s">
        <v>81940</v>
      </c>
      <c r="E6678" s="5" t="s">
        <v>56940</v>
      </c>
      <c r="F6678" s="5" t="s">
        <v>31940</v>
      </c>
      <c r="G6678" s="10" t="s">
        <v>115</v>
      </c>
      <c r="H6678" s="6" t="s">
        <v>100363</v>
      </c>
      <c r="I6678" s="7" t="s">
        <v>6944</v>
      </c>
    </row>
    <row r="6679" spans="1:9" x14ac:dyDescent="0.25">
      <c r="A6679" s="6">
        <v>6678</v>
      </c>
      <c r="B6679" s="8"/>
      <c r="D6679" s="6" t="s">
        <v>81941</v>
      </c>
      <c r="E6679" s="5" t="s">
        <v>56941</v>
      </c>
      <c r="F6679" s="5" t="s">
        <v>31941</v>
      </c>
      <c r="G6679" s="10" t="s">
        <v>118</v>
      </c>
      <c r="H6679" s="6" t="s">
        <v>100363</v>
      </c>
      <c r="I6679" s="7" t="s">
        <v>6945</v>
      </c>
    </row>
    <row r="6680" spans="1:9" x14ac:dyDescent="0.25">
      <c r="A6680" s="6">
        <v>6679</v>
      </c>
      <c r="B6680" s="8"/>
      <c r="D6680" s="6" t="s">
        <v>81942</v>
      </c>
      <c r="E6680" s="5" t="s">
        <v>56942</v>
      </c>
      <c r="F6680" s="5" t="s">
        <v>31942</v>
      </c>
      <c r="G6680" s="10" t="s">
        <v>120</v>
      </c>
      <c r="H6680" s="6" t="s">
        <v>100363</v>
      </c>
      <c r="I6680" s="7" t="s">
        <v>6946</v>
      </c>
    </row>
    <row r="6681" spans="1:9" x14ac:dyDescent="0.25">
      <c r="A6681" s="6">
        <v>6680</v>
      </c>
      <c r="B6681" s="8"/>
      <c r="D6681" s="6" t="s">
        <v>81943</v>
      </c>
      <c r="E6681" s="5" t="s">
        <v>56943</v>
      </c>
      <c r="F6681" s="5" t="s">
        <v>31943</v>
      </c>
      <c r="G6681" s="10" t="s">
        <v>122</v>
      </c>
      <c r="H6681" s="6" t="s">
        <v>100363</v>
      </c>
      <c r="I6681" s="7" t="s">
        <v>6947</v>
      </c>
    </row>
    <row r="6682" spans="1:9" x14ac:dyDescent="0.25">
      <c r="A6682" s="6">
        <v>6681</v>
      </c>
      <c r="B6682" s="8"/>
      <c r="D6682" s="6" t="s">
        <v>81944</v>
      </c>
      <c r="E6682" s="5" t="s">
        <v>56944</v>
      </c>
      <c r="F6682" s="5" t="s">
        <v>31944</v>
      </c>
      <c r="G6682" s="10" t="s">
        <v>125</v>
      </c>
      <c r="H6682" s="6" t="s">
        <v>100363</v>
      </c>
      <c r="I6682" s="7" t="s">
        <v>6948</v>
      </c>
    </row>
    <row r="6683" spans="1:9" x14ac:dyDescent="0.25">
      <c r="A6683" s="6">
        <v>6682</v>
      </c>
      <c r="B6683" s="8"/>
      <c r="D6683" s="6" t="s">
        <v>81945</v>
      </c>
      <c r="E6683" s="5" t="s">
        <v>56945</v>
      </c>
      <c r="F6683" s="5" t="s">
        <v>31945</v>
      </c>
      <c r="G6683" s="10" t="s">
        <v>127</v>
      </c>
      <c r="H6683" s="6" t="s">
        <v>100363</v>
      </c>
      <c r="I6683" s="7" t="s">
        <v>6949</v>
      </c>
    </row>
    <row r="6684" spans="1:9" x14ac:dyDescent="0.25">
      <c r="A6684" s="6">
        <v>6683</v>
      </c>
      <c r="B6684" s="8"/>
      <c r="D6684" s="6" t="s">
        <v>81946</v>
      </c>
      <c r="E6684" s="5" t="s">
        <v>56946</v>
      </c>
      <c r="F6684" s="5" t="s">
        <v>31946</v>
      </c>
      <c r="G6684" s="10" t="s">
        <v>129</v>
      </c>
      <c r="H6684" s="6" t="s">
        <v>100363</v>
      </c>
      <c r="I6684" s="7" t="s">
        <v>6950</v>
      </c>
    </row>
    <row r="6685" spans="1:9" x14ac:dyDescent="0.25">
      <c r="A6685" s="6">
        <v>6684</v>
      </c>
      <c r="B6685" s="8"/>
      <c r="D6685" s="6" t="s">
        <v>81947</v>
      </c>
      <c r="E6685" s="5" t="s">
        <v>56947</v>
      </c>
      <c r="F6685" s="5" t="s">
        <v>31947</v>
      </c>
      <c r="G6685" s="10" t="s">
        <v>131</v>
      </c>
      <c r="H6685" s="6" t="s">
        <v>100363</v>
      </c>
      <c r="I6685" s="7" t="s">
        <v>6951</v>
      </c>
    </row>
    <row r="6686" spans="1:9" x14ac:dyDescent="0.25">
      <c r="A6686" s="6">
        <v>6685</v>
      </c>
      <c r="B6686" s="8"/>
      <c r="D6686" s="6" t="s">
        <v>81948</v>
      </c>
      <c r="E6686" s="5" t="s">
        <v>56948</v>
      </c>
      <c r="F6686" s="5" t="s">
        <v>31948</v>
      </c>
      <c r="G6686" s="10" t="s">
        <v>133</v>
      </c>
      <c r="H6686" s="6" t="s">
        <v>100363</v>
      </c>
      <c r="I6686" s="7" t="s">
        <v>6952</v>
      </c>
    </row>
    <row r="6687" spans="1:9" x14ac:dyDescent="0.25">
      <c r="A6687" s="6">
        <v>6686</v>
      </c>
      <c r="B6687" s="8"/>
      <c r="D6687" s="6" t="s">
        <v>81949</v>
      </c>
      <c r="E6687" s="5" t="s">
        <v>56949</v>
      </c>
      <c r="F6687" s="5" t="s">
        <v>31949</v>
      </c>
      <c r="G6687" s="10" t="s">
        <v>136</v>
      </c>
      <c r="H6687" s="6" t="s">
        <v>100363</v>
      </c>
      <c r="I6687" s="7" t="s">
        <v>6953</v>
      </c>
    </row>
    <row r="6688" spans="1:9" x14ac:dyDescent="0.25">
      <c r="A6688" s="6">
        <v>6687</v>
      </c>
      <c r="B6688" s="8"/>
      <c r="D6688" s="6" t="s">
        <v>81950</v>
      </c>
      <c r="E6688" s="5" t="s">
        <v>56950</v>
      </c>
      <c r="F6688" s="5" t="s">
        <v>31950</v>
      </c>
      <c r="G6688" s="10" t="s">
        <v>138</v>
      </c>
      <c r="H6688" s="6" t="s">
        <v>100363</v>
      </c>
      <c r="I6688" s="7" t="s">
        <v>6954</v>
      </c>
    </row>
    <row r="6689" spans="1:9" x14ac:dyDescent="0.25">
      <c r="A6689" s="6">
        <v>6688</v>
      </c>
      <c r="B6689" s="8"/>
      <c r="D6689" s="6" t="s">
        <v>81951</v>
      </c>
      <c r="E6689" s="5" t="s">
        <v>56951</v>
      </c>
      <c r="F6689" s="5" t="s">
        <v>31951</v>
      </c>
      <c r="G6689" s="10" t="s">
        <v>140</v>
      </c>
      <c r="H6689" s="6" t="s">
        <v>100363</v>
      </c>
      <c r="I6689" s="7" t="s">
        <v>6955</v>
      </c>
    </row>
    <row r="6690" spans="1:9" x14ac:dyDescent="0.25">
      <c r="A6690" s="6">
        <v>6689</v>
      </c>
      <c r="B6690" s="8"/>
      <c r="D6690" s="6" t="s">
        <v>81952</v>
      </c>
      <c r="E6690" s="5" t="s">
        <v>56952</v>
      </c>
      <c r="F6690" s="5" t="s">
        <v>31952</v>
      </c>
      <c r="G6690" s="10" t="s">
        <v>142</v>
      </c>
      <c r="H6690" s="6" t="s">
        <v>100363</v>
      </c>
      <c r="I6690" s="7" t="s">
        <v>6956</v>
      </c>
    </row>
    <row r="6691" spans="1:9" x14ac:dyDescent="0.25">
      <c r="A6691" s="6">
        <v>6690</v>
      </c>
      <c r="B6691" s="8"/>
      <c r="D6691" s="6" t="s">
        <v>81953</v>
      </c>
      <c r="E6691" s="5" t="s">
        <v>56953</v>
      </c>
      <c r="F6691" s="5" t="s">
        <v>31953</v>
      </c>
      <c r="G6691" s="10" t="s">
        <v>145</v>
      </c>
      <c r="H6691" s="6" t="s">
        <v>100363</v>
      </c>
      <c r="I6691" s="7" t="s">
        <v>6957</v>
      </c>
    </row>
    <row r="6692" spans="1:9" x14ac:dyDescent="0.25">
      <c r="A6692" s="6">
        <v>6691</v>
      </c>
      <c r="B6692" s="8"/>
      <c r="D6692" s="6" t="s">
        <v>81954</v>
      </c>
      <c r="E6692" s="5" t="s">
        <v>56954</v>
      </c>
      <c r="F6692" s="5" t="s">
        <v>31954</v>
      </c>
      <c r="G6692" s="10" t="s">
        <v>147</v>
      </c>
      <c r="H6692" s="6" t="s">
        <v>100363</v>
      </c>
      <c r="I6692" s="7" t="s">
        <v>6958</v>
      </c>
    </row>
    <row r="6693" spans="1:9" x14ac:dyDescent="0.25">
      <c r="A6693" s="6">
        <v>6692</v>
      </c>
      <c r="B6693" s="8"/>
      <c r="D6693" s="6" t="s">
        <v>81955</v>
      </c>
      <c r="E6693" s="5" t="s">
        <v>56955</v>
      </c>
      <c r="F6693" s="5" t="s">
        <v>31955</v>
      </c>
      <c r="G6693" s="10" t="s">
        <v>149</v>
      </c>
      <c r="H6693" s="6" t="s">
        <v>100363</v>
      </c>
      <c r="I6693" s="7" t="s">
        <v>6959</v>
      </c>
    </row>
    <row r="6694" spans="1:9" x14ac:dyDescent="0.25">
      <c r="A6694" s="6">
        <v>6693</v>
      </c>
      <c r="B6694" s="8"/>
      <c r="D6694" s="6" t="s">
        <v>81956</v>
      </c>
      <c r="E6694" s="5" t="s">
        <v>56956</v>
      </c>
      <c r="F6694" s="5" t="s">
        <v>31956</v>
      </c>
      <c r="G6694" s="10" t="s">
        <v>152</v>
      </c>
      <c r="H6694" s="6" t="s">
        <v>100363</v>
      </c>
      <c r="I6694" s="7" t="s">
        <v>6960</v>
      </c>
    </row>
    <row r="6695" spans="1:9" x14ac:dyDescent="0.25">
      <c r="A6695" s="6">
        <v>6694</v>
      </c>
      <c r="B6695" s="8"/>
      <c r="D6695" s="6" t="s">
        <v>81957</v>
      </c>
      <c r="E6695" s="5" t="s">
        <v>56957</v>
      </c>
      <c r="F6695" s="5" t="s">
        <v>31957</v>
      </c>
      <c r="G6695" s="10" t="s">
        <v>154</v>
      </c>
      <c r="H6695" s="6" t="s">
        <v>100363</v>
      </c>
      <c r="I6695" s="7" t="s">
        <v>6961</v>
      </c>
    </row>
    <row r="6696" spans="1:9" x14ac:dyDescent="0.25">
      <c r="A6696" s="6">
        <v>6695</v>
      </c>
      <c r="B6696" s="8"/>
      <c r="D6696" s="6" t="s">
        <v>81958</v>
      </c>
      <c r="E6696" s="5" t="s">
        <v>56958</v>
      </c>
      <c r="F6696" s="5" t="s">
        <v>31958</v>
      </c>
      <c r="G6696" s="10" t="s">
        <v>157</v>
      </c>
      <c r="H6696" s="6" t="s">
        <v>100363</v>
      </c>
      <c r="I6696" s="7" t="s">
        <v>6962</v>
      </c>
    </row>
    <row r="6697" spans="1:9" x14ac:dyDescent="0.25">
      <c r="A6697" s="6">
        <v>6696</v>
      </c>
      <c r="B6697" s="8"/>
      <c r="D6697" s="6" t="s">
        <v>81959</v>
      </c>
      <c r="E6697" s="5" t="s">
        <v>56959</v>
      </c>
      <c r="F6697" s="5" t="s">
        <v>31959</v>
      </c>
      <c r="G6697" s="10" t="s">
        <v>159</v>
      </c>
      <c r="H6697" s="6" t="s">
        <v>100363</v>
      </c>
      <c r="I6697" s="7" t="s">
        <v>6963</v>
      </c>
    </row>
    <row r="6698" spans="1:9" x14ac:dyDescent="0.25">
      <c r="A6698" s="6">
        <v>6697</v>
      </c>
      <c r="B6698" s="8"/>
      <c r="D6698" s="6" t="s">
        <v>81960</v>
      </c>
      <c r="E6698" s="5" t="s">
        <v>56960</v>
      </c>
      <c r="F6698" s="5" t="s">
        <v>31960</v>
      </c>
      <c r="G6698" s="10" t="s">
        <v>161</v>
      </c>
      <c r="H6698" s="6" t="s">
        <v>100363</v>
      </c>
      <c r="I6698" s="7" t="s">
        <v>6964</v>
      </c>
    </row>
    <row r="6699" spans="1:9" x14ac:dyDescent="0.25">
      <c r="A6699" s="6">
        <v>6698</v>
      </c>
      <c r="B6699" s="8"/>
      <c r="D6699" s="6" t="s">
        <v>81961</v>
      </c>
      <c r="E6699" s="5" t="s">
        <v>56961</v>
      </c>
      <c r="F6699" s="5" t="s">
        <v>31961</v>
      </c>
      <c r="G6699" s="10" t="s">
        <v>43</v>
      </c>
      <c r="H6699" s="6" t="s">
        <v>100363</v>
      </c>
      <c r="I6699" s="7" t="s">
        <v>6965</v>
      </c>
    </row>
    <row r="6700" spans="1:9" x14ac:dyDescent="0.25">
      <c r="A6700" s="6">
        <v>6699</v>
      </c>
      <c r="B6700" s="8"/>
      <c r="D6700" s="6" t="s">
        <v>81962</v>
      </c>
      <c r="E6700" s="5" t="s">
        <v>56962</v>
      </c>
      <c r="F6700" s="5" t="s">
        <v>31962</v>
      </c>
      <c r="G6700" s="10" t="s">
        <v>46</v>
      </c>
      <c r="H6700" s="6" t="s">
        <v>100363</v>
      </c>
      <c r="I6700" s="7" t="s">
        <v>6966</v>
      </c>
    </row>
    <row r="6701" spans="1:9" x14ac:dyDescent="0.25">
      <c r="A6701" s="6">
        <v>6700</v>
      </c>
      <c r="B6701" s="8"/>
      <c r="D6701" s="6" t="s">
        <v>81963</v>
      </c>
      <c r="E6701" s="5" t="s">
        <v>56963</v>
      </c>
      <c r="F6701" s="5" t="s">
        <v>31963</v>
      </c>
      <c r="G6701" s="10" t="s">
        <v>48</v>
      </c>
      <c r="H6701" s="6" t="s">
        <v>100363</v>
      </c>
      <c r="I6701" s="7" t="s">
        <v>6967</v>
      </c>
    </row>
    <row r="6702" spans="1:9" x14ac:dyDescent="0.25">
      <c r="A6702" s="6">
        <v>6701</v>
      </c>
      <c r="B6702" s="8"/>
      <c r="D6702" s="6" t="s">
        <v>81964</v>
      </c>
      <c r="E6702" s="5" t="s">
        <v>56964</v>
      </c>
      <c r="F6702" s="5" t="s">
        <v>31964</v>
      </c>
      <c r="G6702" s="10" t="s">
        <v>50</v>
      </c>
      <c r="H6702" s="6" t="s">
        <v>100363</v>
      </c>
      <c r="I6702" s="7" t="s">
        <v>6968</v>
      </c>
    </row>
    <row r="6703" spans="1:9" x14ac:dyDescent="0.25">
      <c r="A6703" s="6">
        <v>6702</v>
      </c>
      <c r="B6703" s="8"/>
      <c r="D6703" s="6" t="s">
        <v>81965</v>
      </c>
      <c r="E6703" s="5" t="s">
        <v>56965</v>
      </c>
      <c r="F6703" s="5" t="s">
        <v>31965</v>
      </c>
      <c r="G6703" s="10" t="s">
        <v>52</v>
      </c>
      <c r="H6703" s="6" t="s">
        <v>100363</v>
      </c>
      <c r="I6703" s="7" t="s">
        <v>6969</v>
      </c>
    </row>
    <row r="6704" spans="1:9" x14ac:dyDescent="0.25">
      <c r="A6704" s="6">
        <v>6703</v>
      </c>
      <c r="B6704" s="8"/>
      <c r="D6704" s="6" t="s">
        <v>81966</v>
      </c>
      <c r="E6704" s="5" t="s">
        <v>56966</v>
      </c>
      <c r="F6704" s="5" t="s">
        <v>31966</v>
      </c>
      <c r="G6704" s="10" t="s">
        <v>54</v>
      </c>
      <c r="H6704" s="6" t="s">
        <v>100363</v>
      </c>
      <c r="I6704" s="7" t="s">
        <v>6970</v>
      </c>
    </row>
    <row r="6705" spans="1:9" x14ac:dyDescent="0.25">
      <c r="A6705" s="6">
        <v>6704</v>
      </c>
      <c r="B6705" s="8"/>
      <c r="D6705" s="6" t="s">
        <v>81967</v>
      </c>
      <c r="E6705" s="5" t="s">
        <v>56967</v>
      </c>
      <c r="F6705" s="5" t="s">
        <v>31967</v>
      </c>
      <c r="G6705" s="10" t="s">
        <v>57</v>
      </c>
      <c r="H6705" s="6" t="s">
        <v>100363</v>
      </c>
      <c r="I6705" s="7" t="s">
        <v>6971</v>
      </c>
    </row>
    <row r="6706" spans="1:9" x14ac:dyDescent="0.25">
      <c r="A6706" s="6">
        <v>6705</v>
      </c>
      <c r="B6706" s="8"/>
      <c r="D6706" s="6" t="s">
        <v>81968</v>
      </c>
      <c r="E6706" s="5" t="s">
        <v>56968</v>
      </c>
      <c r="F6706" s="5" t="s">
        <v>31968</v>
      </c>
      <c r="G6706" s="10" t="s">
        <v>59</v>
      </c>
      <c r="H6706" s="6" t="s">
        <v>100363</v>
      </c>
      <c r="I6706" s="7" t="s">
        <v>6972</v>
      </c>
    </row>
    <row r="6707" spans="1:9" x14ac:dyDescent="0.25">
      <c r="A6707" s="6">
        <v>6706</v>
      </c>
      <c r="B6707" s="8"/>
      <c r="D6707" s="6" t="s">
        <v>81969</v>
      </c>
      <c r="E6707" s="5" t="s">
        <v>56969</v>
      </c>
      <c r="F6707" s="5" t="s">
        <v>31969</v>
      </c>
      <c r="G6707" s="10" t="s">
        <v>60</v>
      </c>
      <c r="H6707" s="6" t="s">
        <v>100363</v>
      </c>
      <c r="I6707" s="7" t="s">
        <v>6973</v>
      </c>
    </row>
    <row r="6708" spans="1:9" x14ac:dyDescent="0.25">
      <c r="A6708" s="6">
        <v>6707</v>
      </c>
      <c r="B6708" s="8"/>
      <c r="D6708" s="6" t="s">
        <v>81970</v>
      </c>
      <c r="E6708" s="5" t="s">
        <v>56970</v>
      </c>
      <c r="F6708" s="5" t="s">
        <v>31970</v>
      </c>
      <c r="G6708" s="10" t="s">
        <v>62</v>
      </c>
      <c r="H6708" s="6" t="s">
        <v>100363</v>
      </c>
      <c r="I6708" s="7" t="s">
        <v>6974</v>
      </c>
    </row>
    <row r="6709" spans="1:9" x14ac:dyDescent="0.25">
      <c r="A6709" s="6">
        <v>6708</v>
      </c>
      <c r="B6709" s="8"/>
      <c r="D6709" s="6" t="s">
        <v>81971</v>
      </c>
      <c r="E6709" s="5" t="s">
        <v>56971</v>
      </c>
      <c r="F6709" s="5" t="s">
        <v>31971</v>
      </c>
      <c r="G6709" s="10" t="s">
        <v>64</v>
      </c>
      <c r="H6709" s="6" t="s">
        <v>100363</v>
      </c>
      <c r="I6709" s="7" t="s">
        <v>6975</v>
      </c>
    </row>
    <row r="6710" spans="1:9" x14ac:dyDescent="0.25">
      <c r="A6710" s="6">
        <v>6709</v>
      </c>
      <c r="B6710" s="8"/>
      <c r="D6710" s="6" t="s">
        <v>81972</v>
      </c>
      <c r="E6710" s="5" t="s">
        <v>56972</v>
      </c>
      <c r="F6710" s="5" t="s">
        <v>31972</v>
      </c>
      <c r="G6710" s="10" t="s">
        <v>66</v>
      </c>
      <c r="H6710" s="6" t="s">
        <v>100363</v>
      </c>
      <c r="I6710" s="7" t="s">
        <v>6976</v>
      </c>
    </row>
    <row r="6711" spans="1:9" x14ac:dyDescent="0.25">
      <c r="A6711" s="6">
        <v>6710</v>
      </c>
      <c r="B6711" s="8"/>
      <c r="D6711" s="6" t="s">
        <v>81973</v>
      </c>
      <c r="E6711" s="5" t="s">
        <v>56973</v>
      </c>
      <c r="F6711" s="5" t="s">
        <v>31973</v>
      </c>
      <c r="G6711" s="10" t="s">
        <v>68</v>
      </c>
      <c r="H6711" s="6" t="s">
        <v>100363</v>
      </c>
      <c r="I6711" s="7" t="s">
        <v>6977</v>
      </c>
    </row>
    <row r="6712" spans="1:9" x14ac:dyDescent="0.25">
      <c r="A6712" s="6">
        <v>6711</v>
      </c>
      <c r="B6712" s="8"/>
      <c r="D6712" s="6" t="s">
        <v>81974</v>
      </c>
      <c r="E6712" s="5" t="s">
        <v>56974</v>
      </c>
      <c r="F6712" s="5" t="s">
        <v>31974</v>
      </c>
      <c r="G6712" s="10" t="s">
        <v>71</v>
      </c>
      <c r="H6712" s="6" t="s">
        <v>100363</v>
      </c>
      <c r="I6712" s="7" t="s">
        <v>6978</v>
      </c>
    </row>
    <row r="6713" spans="1:9" x14ac:dyDescent="0.25">
      <c r="A6713" s="6">
        <v>6712</v>
      </c>
      <c r="B6713" s="8"/>
      <c r="D6713" s="6" t="s">
        <v>81975</v>
      </c>
      <c r="E6713" s="5" t="s">
        <v>56975</v>
      </c>
      <c r="F6713" s="5" t="s">
        <v>31975</v>
      </c>
      <c r="G6713" s="10" t="s">
        <v>73</v>
      </c>
      <c r="H6713" s="6" t="s">
        <v>100363</v>
      </c>
      <c r="I6713" s="7" t="s">
        <v>6979</v>
      </c>
    </row>
    <row r="6714" spans="1:9" x14ac:dyDescent="0.25">
      <c r="A6714" s="6">
        <v>6713</v>
      </c>
      <c r="B6714" s="8"/>
      <c r="D6714" s="6" t="s">
        <v>81976</v>
      </c>
      <c r="E6714" s="5" t="s">
        <v>56976</v>
      </c>
      <c r="F6714" s="5" t="s">
        <v>31976</v>
      </c>
      <c r="G6714" s="10" t="s">
        <v>75</v>
      </c>
      <c r="H6714" s="6" t="s">
        <v>100363</v>
      </c>
      <c r="I6714" s="7" t="s">
        <v>6980</v>
      </c>
    </row>
    <row r="6715" spans="1:9" x14ac:dyDescent="0.25">
      <c r="A6715" s="6">
        <v>6714</v>
      </c>
      <c r="B6715" s="8"/>
      <c r="D6715" s="6" t="s">
        <v>81977</v>
      </c>
      <c r="E6715" s="5" t="s">
        <v>56977</v>
      </c>
      <c r="F6715" s="5" t="s">
        <v>31977</v>
      </c>
      <c r="G6715" s="10" t="s">
        <v>77</v>
      </c>
      <c r="H6715" s="6" t="s">
        <v>100363</v>
      </c>
      <c r="I6715" s="7" t="s">
        <v>6981</v>
      </c>
    </row>
    <row r="6716" spans="1:9" x14ac:dyDescent="0.25">
      <c r="A6716" s="6">
        <v>6715</v>
      </c>
      <c r="B6716" s="8"/>
      <c r="D6716" s="6" t="s">
        <v>81978</v>
      </c>
      <c r="E6716" s="5" t="s">
        <v>56978</v>
      </c>
      <c r="F6716" s="5" t="s">
        <v>31978</v>
      </c>
      <c r="G6716" s="10" t="s">
        <v>80</v>
      </c>
      <c r="H6716" s="6" t="s">
        <v>100363</v>
      </c>
      <c r="I6716" s="7" t="s">
        <v>6982</v>
      </c>
    </row>
    <row r="6717" spans="1:9" x14ac:dyDescent="0.25">
      <c r="A6717" s="6">
        <v>6716</v>
      </c>
      <c r="B6717" s="8"/>
      <c r="D6717" s="6" t="s">
        <v>81979</v>
      </c>
      <c r="E6717" s="5" t="s">
        <v>56979</v>
      </c>
      <c r="F6717" s="5" t="s">
        <v>31979</v>
      </c>
      <c r="G6717" s="10" t="s">
        <v>82</v>
      </c>
      <c r="H6717" s="6" t="s">
        <v>100363</v>
      </c>
      <c r="I6717" s="7" t="s">
        <v>6983</v>
      </c>
    </row>
    <row r="6718" spans="1:9" x14ac:dyDescent="0.25">
      <c r="A6718" s="6">
        <v>6717</v>
      </c>
      <c r="B6718" s="8"/>
      <c r="D6718" s="6" t="s">
        <v>81980</v>
      </c>
      <c r="E6718" s="5" t="s">
        <v>56980</v>
      </c>
      <c r="F6718" s="5" t="s">
        <v>31980</v>
      </c>
      <c r="G6718" s="10" t="s">
        <v>84</v>
      </c>
      <c r="H6718" s="6" t="s">
        <v>100363</v>
      </c>
      <c r="I6718" s="7" t="s">
        <v>6984</v>
      </c>
    </row>
    <row r="6719" spans="1:9" x14ac:dyDescent="0.25">
      <c r="A6719" s="6">
        <v>6718</v>
      </c>
      <c r="B6719" s="8"/>
      <c r="D6719" s="6" t="s">
        <v>81981</v>
      </c>
      <c r="E6719" s="5" t="s">
        <v>56981</v>
      </c>
      <c r="F6719" s="5" t="s">
        <v>31981</v>
      </c>
      <c r="G6719" s="10" t="s">
        <v>86</v>
      </c>
      <c r="H6719" s="6" t="s">
        <v>100363</v>
      </c>
      <c r="I6719" s="7" t="s">
        <v>6985</v>
      </c>
    </row>
    <row r="6720" spans="1:9" x14ac:dyDescent="0.25">
      <c r="A6720" s="6">
        <v>6719</v>
      </c>
      <c r="B6720" s="8"/>
      <c r="D6720" s="6" t="s">
        <v>81982</v>
      </c>
      <c r="E6720" s="5" t="s">
        <v>56982</v>
      </c>
      <c r="F6720" s="5" t="s">
        <v>31982</v>
      </c>
      <c r="G6720" s="10" t="s">
        <v>89</v>
      </c>
      <c r="H6720" s="6" t="s">
        <v>100363</v>
      </c>
      <c r="I6720" s="7" t="s">
        <v>6986</v>
      </c>
    </row>
    <row r="6721" spans="1:9" x14ac:dyDescent="0.25">
      <c r="A6721" s="6">
        <v>6720</v>
      </c>
      <c r="B6721" s="8"/>
      <c r="D6721" s="6" t="s">
        <v>81983</v>
      </c>
      <c r="E6721" s="5" t="s">
        <v>56983</v>
      </c>
      <c r="F6721" s="5" t="s">
        <v>31983</v>
      </c>
      <c r="G6721" s="10" t="s">
        <v>91</v>
      </c>
      <c r="H6721" s="6" t="s">
        <v>100363</v>
      </c>
      <c r="I6721" s="7" t="s">
        <v>6987</v>
      </c>
    </row>
    <row r="6722" spans="1:9" x14ac:dyDescent="0.25">
      <c r="A6722" s="6">
        <v>6721</v>
      </c>
      <c r="B6722" s="8"/>
      <c r="D6722" s="6" t="s">
        <v>81984</v>
      </c>
      <c r="E6722" s="5" t="s">
        <v>56984</v>
      </c>
      <c r="F6722" s="5" t="s">
        <v>31984</v>
      </c>
      <c r="G6722" s="10" t="s">
        <v>93</v>
      </c>
      <c r="H6722" s="6" t="s">
        <v>100363</v>
      </c>
      <c r="I6722" s="7" t="s">
        <v>6988</v>
      </c>
    </row>
    <row r="6723" spans="1:9" x14ac:dyDescent="0.25">
      <c r="A6723" s="6">
        <v>6722</v>
      </c>
      <c r="B6723" s="8"/>
      <c r="D6723" s="6" t="s">
        <v>81985</v>
      </c>
      <c r="E6723" s="5" t="s">
        <v>56985</v>
      </c>
      <c r="F6723" s="5" t="s">
        <v>31985</v>
      </c>
      <c r="G6723" s="10" t="s">
        <v>95</v>
      </c>
      <c r="H6723" s="6" t="s">
        <v>100363</v>
      </c>
      <c r="I6723" s="7" t="s">
        <v>6989</v>
      </c>
    </row>
    <row r="6724" spans="1:9" x14ac:dyDescent="0.25">
      <c r="A6724" s="6">
        <v>6723</v>
      </c>
      <c r="B6724" s="8"/>
      <c r="D6724" s="6" t="s">
        <v>81986</v>
      </c>
      <c r="E6724" s="5" t="s">
        <v>56986</v>
      </c>
      <c r="F6724" s="5" t="s">
        <v>31986</v>
      </c>
      <c r="G6724" s="10" t="s">
        <v>98</v>
      </c>
      <c r="H6724" s="6" t="s">
        <v>100363</v>
      </c>
      <c r="I6724" s="7" t="s">
        <v>6990</v>
      </c>
    </row>
    <row r="6725" spans="1:9" x14ac:dyDescent="0.25">
      <c r="A6725" s="6">
        <v>6724</v>
      </c>
      <c r="B6725" s="8"/>
      <c r="D6725" s="6" t="s">
        <v>81987</v>
      </c>
      <c r="E6725" s="5" t="s">
        <v>56987</v>
      </c>
      <c r="F6725" s="5" t="s">
        <v>31987</v>
      </c>
      <c r="G6725" s="10" t="s">
        <v>100</v>
      </c>
      <c r="H6725" s="6" t="s">
        <v>100363</v>
      </c>
      <c r="I6725" s="7" t="s">
        <v>6991</v>
      </c>
    </row>
    <row r="6726" spans="1:9" x14ac:dyDescent="0.25">
      <c r="A6726" s="6">
        <v>6725</v>
      </c>
      <c r="B6726" s="8"/>
      <c r="D6726" s="6" t="s">
        <v>81988</v>
      </c>
      <c r="E6726" s="5" t="s">
        <v>56988</v>
      </c>
      <c r="F6726" s="5" t="s">
        <v>31988</v>
      </c>
      <c r="G6726" s="10" t="s">
        <v>102</v>
      </c>
      <c r="H6726" s="6" t="s">
        <v>100363</v>
      </c>
      <c r="I6726" s="7" t="s">
        <v>6992</v>
      </c>
    </row>
    <row r="6727" spans="1:9" x14ac:dyDescent="0.25">
      <c r="A6727" s="6">
        <v>6726</v>
      </c>
      <c r="B6727" s="8"/>
      <c r="D6727" s="6" t="s">
        <v>81989</v>
      </c>
      <c r="E6727" s="5" t="s">
        <v>56989</v>
      </c>
      <c r="F6727" s="5" t="s">
        <v>31989</v>
      </c>
      <c r="G6727" s="10" t="s">
        <v>104</v>
      </c>
      <c r="H6727" s="6" t="s">
        <v>100363</v>
      </c>
      <c r="I6727" s="7" t="s">
        <v>6993</v>
      </c>
    </row>
    <row r="6728" spans="1:9" x14ac:dyDescent="0.25">
      <c r="A6728" s="6">
        <v>6727</v>
      </c>
      <c r="B6728" s="8"/>
      <c r="D6728" s="6" t="s">
        <v>81990</v>
      </c>
      <c r="E6728" s="5" t="s">
        <v>56990</v>
      </c>
      <c r="F6728" s="5" t="s">
        <v>31990</v>
      </c>
      <c r="G6728" s="10" t="s">
        <v>106</v>
      </c>
      <c r="H6728" s="6" t="s">
        <v>100363</v>
      </c>
      <c r="I6728" s="7" t="s">
        <v>6994</v>
      </c>
    </row>
    <row r="6729" spans="1:9" x14ac:dyDescent="0.25">
      <c r="A6729" s="6">
        <v>6728</v>
      </c>
      <c r="B6729" s="8"/>
      <c r="D6729" s="6" t="s">
        <v>81991</v>
      </c>
      <c r="E6729" s="5" t="s">
        <v>56991</v>
      </c>
      <c r="F6729" s="5" t="s">
        <v>31991</v>
      </c>
      <c r="G6729" s="10" t="s">
        <v>109</v>
      </c>
      <c r="H6729" s="6" t="s">
        <v>100363</v>
      </c>
      <c r="I6729" s="7" t="s">
        <v>6995</v>
      </c>
    </row>
    <row r="6730" spans="1:9" x14ac:dyDescent="0.25">
      <c r="A6730" s="6">
        <v>6729</v>
      </c>
      <c r="B6730" s="8"/>
      <c r="D6730" s="6" t="s">
        <v>81992</v>
      </c>
      <c r="E6730" s="5" t="s">
        <v>56992</v>
      </c>
      <c r="F6730" s="5" t="s">
        <v>31992</v>
      </c>
      <c r="G6730" s="10" t="s">
        <v>111</v>
      </c>
      <c r="H6730" s="6" t="s">
        <v>100363</v>
      </c>
      <c r="I6730" s="7" t="s">
        <v>6996</v>
      </c>
    </row>
    <row r="6731" spans="1:9" x14ac:dyDescent="0.25">
      <c r="A6731" s="6">
        <v>6730</v>
      </c>
      <c r="B6731" s="8"/>
      <c r="D6731" s="6" t="s">
        <v>81993</v>
      </c>
      <c r="E6731" s="5" t="s">
        <v>56993</v>
      </c>
      <c r="F6731" s="5" t="s">
        <v>31993</v>
      </c>
      <c r="G6731" s="10" t="s">
        <v>113</v>
      </c>
      <c r="H6731" s="6" t="s">
        <v>100363</v>
      </c>
      <c r="I6731" s="7" t="s">
        <v>6997</v>
      </c>
    </row>
    <row r="6732" spans="1:9" x14ac:dyDescent="0.25">
      <c r="A6732" s="6">
        <v>6731</v>
      </c>
      <c r="B6732" s="8"/>
      <c r="D6732" s="6" t="s">
        <v>81994</v>
      </c>
      <c r="E6732" s="5" t="s">
        <v>56994</v>
      </c>
      <c r="F6732" s="5" t="s">
        <v>31994</v>
      </c>
      <c r="G6732" s="10" t="s">
        <v>115</v>
      </c>
      <c r="H6732" s="6" t="s">
        <v>100363</v>
      </c>
      <c r="I6732" s="7" t="s">
        <v>6998</v>
      </c>
    </row>
    <row r="6733" spans="1:9" x14ac:dyDescent="0.25">
      <c r="A6733" s="6">
        <v>6732</v>
      </c>
      <c r="B6733" s="8"/>
      <c r="D6733" s="6" t="s">
        <v>81995</v>
      </c>
      <c r="E6733" s="5" t="s">
        <v>56995</v>
      </c>
      <c r="F6733" s="5" t="s">
        <v>31995</v>
      </c>
      <c r="G6733" s="10" t="s">
        <v>118</v>
      </c>
      <c r="H6733" s="6" t="s">
        <v>100363</v>
      </c>
      <c r="I6733" s="7" t="s">
        <v>6999</v>
      </c>
    </row>
    <row r="6734" spans="1:9" x14ac:dyDescent="0.25">
      <c r="A6734" s="6">
        <v>6733</v>
      </c>
      <c r="B6734" s="8"/>
      <c r="D6734" s="6" t="s">
        <v>81996</v>
      </c>
      <c r="E6734" s="5" t="s">
        <v>56996</v>
      </c>
      <c r="F6734" s="5" t="s">
        <v>31996</v>
      </c>
      <c r="G6734" s="10" t="s">
        <v>120</v>
      </c>
      <c r="H6734" s="6" t="s">
        <v>100363</v>
      </c>
      <c r="I6734" s="7" t="s">
        <v>7000</v>
      </c>
    </row>
    <row r="6735" spans="1:9" x14ac:dyDescent="0.25">
      <c r="A6735" s="6">
        <v>6734</v>
      </c>
      <c r="B6735" s="8"/>
      <c r="D6735" s="6" t="s">
        <v>81997</v>
      </c>
      <c r="E6735" s="5" t="s">
        <v>56997</v>
      </c>
      <c r="F6735" s="5" t="s">
        <v>31997</v>
      </c>
      <c r="G6735" s="10" t="s">
        <v>122</v>
      </c>
      <c r="H6735" s="6" t="s">
        <v>100363</v>
      </c>
      <c r="I6735" s="7" t="s">
        <v>7001</v>
      </c>
    </row>
    <row r="6736" spans="1:9" x14ac:dyDescent="0.25">
      <c r="A6736" s="6">
        <v>6735</v>
      </c>
      <c r="B6736" s="8"/>
      <c r="D6736" s="6" t="s">
        <v>81998</v>
      </c>
      <c r="E6736" s="5" t="s">
        <v>56998</v>
      </c>
      <c r="F6736" s="5" t="s">
        <v>31998</v>
      </c>
      <c r="G6736" s="10" t="s">
        <v>125</v>
      </c>
      <c r="H6736" s="6" t="s">
        <v>100363</v>
      </c>
      <c r="I6736" s="7" t="s">
        <v>7002</v>
      </c>
    </row>
    <row r="6737" spans="1:9" x14ac:dyDescent="0.25">
      <c r="A6737" s="6">
        <v>6736</v>
      </c>
      <c r="B6737" s="8"/>
      <c r="D6737" s="6" t="s">
        <v>81999</v>
      </c>
      <c r="E6737" s="5" t="s">
        <v>56999</v>
      </c>
      <c r="F6737" s="5" t="s">
        <v>31999</v>
      </c>
      <c r="G6737" s="10" t="s">
        <v>127</v>
      </c>
      <c r="H6737" s="6" t="s">
        <v>100363</v>
      </c>
      <c r="I6737" s="7" t="s">
        <v>7003</v>
      </c>
    </row>
    <row r="6738" spans="1:9" x14ac:dyDescent="0.25">
      <c r="A6738" s="6">
        <v>6737</v>
      </c>
      <c r="B6738" s="8"/>
      <c r="D6738" s="6" t="s">
        <v>82000</v>
      </c>
      <c r="E6738" s="5" t="s">
        <v>57000</v>
      </c>
      <c r="F6738" s="5" t="s">
        <v>32000</v>
      </c>
      <c r="G6738" s="10" t="s">
        <v>129</v>
      </c>
      <c r="H6738" s="6" t="s">
        <v>100363</v>
      </c>
      <c r="I6738" s="7" t="s">
        <v>7004</v>
      </c>
    </row>
    <row r="6739" spans="1:9" x14ac:dyDescent="0.25">
      <c r="A6739" s="6">
        <v>6738</v>
      </c>
      <c r="B6739" s="8"/>
      <c r="D6739" s="6" t="s">
        <v>82001</v>
      </c>
      <c r="E6739" s="5" t="s">
        <v>57001</v>
      </c>
      <c r="F6739" s="5" t="s">
        <v>32001</v>
      </c>
      <c r="G6739" s="10" t="s">
        <v>131</v>
      </c>
      <c r="H6739" s="6" t="s">
        <v>100363</v>
      </c>
      <c r="I6739" s="7" t="s">
        <v>7005</v>
      </c>
    </row>
    <row r="6740" spans="1:9" x14ac:dyDescent="0.25">
      <c r="A6740" s="6">
        <v>6739</v>
      </c>
      <c r="B6740" s="8"/>
      <c r="D6740" s="6" t="s">
        <v>82002</v>
      </c>
      <c r="E6740" s="5" t="s">
        <v>57002</v>
      </c>
      <c r="F6740" s="5" t="s">
        <v>32002</v>
      </c>
      <c r="G6740" s="10" t="s">
        <v>133</v>
      </c>
      <c r="H6740" s="6" t="s">
        <v>100363</v>
      </c>
      <c r="I6740" s="7" t="s">
        <v>7006</v>
      </c>
    </row>
    <row r="6741" spans="1:9" x14ac:dyDescent="0.25">
      <c r="A6741" s="6">
        <v>6740</v>
      </c>
      <c r="B6741" s="8"/>
      <c r="D6741" s="6" t="s">
        <v>82003</v>
      </c>
      <c r="E6741" s="5" t="s">
        <v>57003</v>
      </c>
      <c r="F6741" s="5" t="s">
        <v>32003</v>
      </c>
      <c r="G6741" s="10" t="s">
        <v>136</v>
      </c>
      <c r="H6741" s="6" t="s">
        <v>100363</v>
      </c>
      <c r="I6741" s="7" t="s">
        <v>7007</v>
      </c>
    </row>
    <row r="6742" spans="1:9" x14ac:dyDescent="0.25">
      <c r="A6742" s="6">
        <v>6741</v>
      </c>
      <c r="B6742" s="8"/>
      <c r="D6742" s="6" t="s">
        <v>82004</v>
      </c>
      <c r="E6742" s="5" t="s">
        <v>57004</v>
      </c>
      <c r="F6742" s="5" t="s">
        <v>32004</v>
      </c>
      <c r="G6742" s="10" t="s">
        <v>138</v>
      </c>
      <c r="H6742" s="6" t="s">
        <v>100363</v>
      </c>
      <c r="I6742" s="7" t="s">
        <v>7008</v>
      </c>
    </row>
    <row r="6743" spans="1:9" x14ac:dyDescent="0.25">
      <c r="A6743" s="6">
        <v>6742</v>
      </c>
      <c r="B6743" s="8"/>
      <c r="D6743" s="6" t="s">
        <v>82005</v>
      </c>
      <c r="E6743" s="5" t="s">
        <v>57005</v>
      </c>
      <c r="F6743" s="5" t="s">
        <v>32005</v>
      </c>
      <c r="G6743" s="10" t="s">
        <v>140</v>
      </c>
      <c r="H6743" s="6" t="s">
        <v>100363</v>
      </c>
      <c r="I6743" s="7" t="s">
        <v>7009</v>
      </c>
    </row>
    <row r="6744" spans="1:9" x14ac:dyDescent="0.25">
      <c r="A6744" s="6">
        <v>6743</v>
      </c>
      <c r="B6744" s="8"/>
      <c r="D6744" s="6" t="s">
        <v>82006</v>
      </c>
      <c r="E6744" s="5" t="s">
        <v>57006</v>
      </c>
      <c r="F6744" s="5" t="s">
        <v>32006</v>
      </c>
      <c r="G6744" s="10" t="s">
        <v>142</v>
      </c>
      <c r="H6744" s="6" t="s">
        <v>100363</v>
      </c>
      <c r="I6744" s="7" t="s">
        <v>7010</v>
      </c>
    </row>
    <row r="6745" spans="1:9" x14ac:dyDescent="0.25">
      <c r="A6745" s="6">
        <v>6744</v>
      </c>
      <c r="B6745" s="8"/>
      <c r="D6745" s="6" t="s">
        <v>82007</v>
      </c>
      <c r="E6745" s="5" t="s">
        <v>57007</v>
      </c>
      <c r="F6745" s="5" t="s">
        <v>32007</v>
      </c>
      <c r="G6745" s="10" t="s">
        <v>145</v>
      </c>
      <c r="H6745" s="6" t="s">
        <v>100363</v>
      </c>
      <c r="I6745" s="7" t="s">
        <v>7011</v>
      </c>
    </row>
    <row r="6746" spans="1:9" x14ac:dyDescent="0.25">
      <c r="A6746" s="6">
        <v>6745</v>
      </c>
      <c r="B6746" s="8"/>
      <c r="D6746" s="6" t="s">
        <v>82008</v>
      </c>
      <c r="E6746" s="5" t="s">
        <v>57008</v>
      </c>
      <c r="F6746" s="5" t="s">
        <v>32008</v>
      </c>
      <c r="G6746" s="10" t="s">
        <v>147</v>
      </c>
      <c r="H6746" s="6" t="s">
        <v>100363</v>
      </c>
      <c r="I6746" s="7" t="s">
        <v>7012</v>
      </c>
    </row>
    <row r="6747" spans="1:9" x14ac:dyDescent="0.25">
      <c r="A6747" s="6">
        <v>6746</v>
      </c>
      <c r="B6747" s="8"/>
      <c r="D6747" s="6" t="s">
        <v>82009</v>
      </c>
      <c r="E6747" s="5" t="s">
        <v>57009</v>
      </c>
      <c r="F6747" s="5" t="s">
        <v>32009</v>
      </c>
      <c r="G6747" s="10" t="s">
        <v>149</v>
      </c>
      <c r="H6747" s="6" t="s">
        <v>100363</v>
      </c>
      <c r="I6747" s="7" t="s">
        <v>7013</v>
      </c>
    </row>
    <row r="6748" spans="1:9" x14ac:dyDescent="0.25">
      <c r="A6748" s="6">
        <v>6747</v>
      </c>
      <c r="B6748" s="8"/>
      <c r="D6748" s="6" t="s">
        <v>82010</v>
      </c>
      <c r="E6748" s="5" t="s">
        <v>57010</v>
      </c>
      <c r="F6748" s="5" t="s">
        <v>32010</v>
      </c>
      <c r="G6748" s="10" t="s">
        <v>152</v>
      </c>
      <c r="H6748" s="6" t="s">
        <v>100363</v>
      </c>
      <c r="I6748" s="7" t="s">
        <v>7014</v>
      </c>
    </row>
    <row r="6749" spans="1:9" x14ac:dyDescent="0.25">
      <c r="A6749" s="6">
        <v>6748</v>
      </c>
      <c r="B6749" s="8"/>
      <c r="D6749" s="6" t="s">
        <v>82011</v>
      </c>
      <c r="E6749" s="5" t="s">
        <v>57011</v>
      </c>
      <c r="F6749" s="5" t="s">
        <v>32011</v>
      </c>
      <c r="G6749" s="10" t="s">
        <v>154</v>
      </c>
      <c r="H6749" s="6" t="s">
        <v>100363</v>
      </c>
      <c r="I6749" s="7" t="s">
        <v>7015</v>
      </c>
    </row>
    <row r="6750" spans="1:9" x14ac:dyDescent="0.25">
      <c r="A6750" s="6">
        <v>6749</v>
      </c>
      <c r="B6750" s="8"/>
      <c r="D6750" s="6" t="s">
        <v>82012</v>
      </c>
      <c r="E6750" s="5" t="s">
        <v>57012</v>
      </c>
      <c r="F6750" s="5" t="s">
        <v>32012</v>
      </c>
      <c r="G6750" s="10" t="s">
        <v>157</v>
      </c>
      <c r="H6750" s="6" t="s">
        <v>100363</v>
      </c>
      <c r="I6750" s="7" t="s">
        <v>7016</v>
      </c>
    </row>
    <row r="6751" spans="1:9" x14ac:dyDescent="0.25">
      <c r="A6751" s="6">
        <v>6750</v>
      </c>
      <c r="B6751" s="8"/>
      <c r="D6751" s="6" t="s">
        <v>82013</v>
      </c>
      <c r="E6751" s="5" t="s">
        <v>57013</v>
      </c>
      <c r="F6751" s="5" t="s">
        <v>32013</v>
      </c>
      <c r="G6751" s="10" t="s">
        <v>159</v>
      </c>
      <c r="H6751" s="6" t="s">
        <v>100363</v>
      </c>
      <c r="I6751" s="7" t="s">
        <v>7017</v>
      </c>
    </row>
    <row r="6752" spans="1:9" x14ac:dyDescent="0.25">
      <c r="A6752" s="6">
        <v>6751</v>
      </c>
      <c r="B6752" s="8"/>
      <c r="D6752" s="6" t="s">
        <v>82014</v>
      </c>
      <c r="E6752" s="5" t="s">
        <v>57014</v>
      </c>
      <c r="F6752" s="5" t="s">
        <v>32014</v>
      </c>
      <c r="G6752" s="10" t="s">
        <v>161</v>
      </c>
      <c r="H6752" s="6" t="s">
        <v>100363</v>
      </c>
      <c r="I6752" s="7" t="s">
        <v>7018</v>
      </c>
    </row>
    <row r="6753" spans="1:9" x14ac:dyDescent="0.25">
      <c r="A6753" s="6">
        <v>6752</v>
      </c>
      <c r="B6753" s="8"/>
      <c r="D6753" s="6" t="s">
        <v>82015</v>
      </c>
      <c r="E6753" s="5" t="s">
        <v>57015</v>
      </c>
      <c r="F6753" s="5" t="s">
        <v>32015</v>
      </c>
      <c r="G6753" s="10" t="s">
        <v>43</v>
      </c>
      <c r="H6753" s="6" t="s">
        <v>100363</v>
      </c>
      <c r="I6753" s="7" t="s">
        <v>7019</v>
      </c>
    </row>
    <row r="6754" spans="1:9" x14ac:dyDescent="0.25">
      <c r="A6754" s="6">
        <v>6753</v>
      </c>
      <c r="B6754" s="8"/>
      <c r="D6754" s="6" t="s">
        <v>82016</v>
      </c>
      <c r="E6754" s="5" t="s">
        <v>57016</v>
      </c>
      <c r="F6754" s="5" t="s">
        <v>32016</v>
      </c>
      <c r="G6754" s="10" t="s">
        <v>46</v>
      </c>
      <c r="H6754" s="6" t="s">
        <v>100363</v>
      </c>
      <c r="I6754" s="7" t="s">
        <v>7020</v>
      </c>
    </row>
    <row r="6755" spans="1:9" x14ac:dyDescent="0.25">
      <c r="A6755" s="6">
        <v>6754</v>
      </c>
      <c r="B6755" s="8"/>
      <c r="D6755" s="6" t="s">
        <v>82017</v>
      </c>
      <c r="E6755" s="5" t="s">
        <v>57017</v>
      </c>
      <c r="F6755" s="5" t="s">
        <v>32017</v>
      </c>
      <c r="G6755" s="10" t="s">
        <v>48</v>
      </c>
      <c r="H6755" s="6" t="s">
        <v>100363</v>
      </c>
      <c r="I6755" s="7" t="s">
        <v>7021</v>
      </c>
    </row>
    <row r="6756" spans="1:9" x14ac:dyDescent="0.25">
      <c r="A6756" s="6">
        <v>6755</v>
      </c>
      <c r="B6756" s="8"/>
      <c r="D6756" s="6" t="s">
        <v>82018</v>
      </c>
      <c r="E6756" s="5" t="s">
        <v>57018</v>
      </c>
      <c r="F6756" s="5" t="s">
        <v>32018</v>
      </c>
      <c r="G6756" s="10" t="s">
        <v>50</v>
      </c>
      <c r="H6756" s="6" t="s">
        <v>100363</v>
      </c>
      <c r="I6756" s="7" t="s">
        <v>7022</v>
      </c>
    </row>
    <row r="6757" spans="1:9" x14ac:dyDescent="0.25">
      <c r="A6757" s="6">
        <v>6756</v>
      </c>
      <c r="B6757" s="8"/>
      <c r="D6757" s="6" t="s">
        <v>82019</v>
      </c>
      <c r="E6757" s="5" t="s">
        <v>57019</v>
      </c>
      <c r="F6757" s="5" t="s">
        <v>32019</v>
      </c>
      <c r="G6757" s="10" t="s">
        <v>52</v>
      </c>
      <c r="H6757" s="6" t="s">
        <v>100363</v>
      </c>
      <c r="I6757" s="7" t="s">
        <v>7023</v>
      </c>
    </row>
    <row r="6758" spans="1:9" x14ac:dyDescent="0.25">
      <c r="A6758" s="6">
        <v>6757</v>
      </c>
      <c r="B6758" s="8"/>
      <c r="D6758" s="6" t="s">
        <v>82020</v>
      </c>
      <c r="E6758" s="5" t="s">
        <v>57020</v>
      </c>
      <c r="F6758" s="5" t="s">
        <v>32020</v>
      </c>
      <c r="G6758" s="10" t="s">
        <v>54</v>
      </c>
      <c r="H6758" s="6" t="s">
        <v>100363</v>
      </c>
      <c r="I6758" s="7" t="s">
        <v>7024</v>
      </c>
    </row>
    <row r="6759" spans="1:9" x14ac:dyDescent="0.25">
      <c r="A6759" s="6">
        <v>6758</v>
      </c>
      <c r="B6759" s="8"/>
      <c r="D6759" s="6" t="s">
        <v>82021</v>
      </c>
      <c r="E6759" s="5" t="s">
        <v>57021</v>
      </c>
      <c r="F6759" s="5" t="s">
        <v>32021</v>
      </c>
      <c r="G6759" s="10" t="s">
        <v>57</v>
      </c>
      <c r="H6759" s="6" t="s">
        <v>100363</v>
      </c>
      <c r="I6759" s="7" t="s">
        <v>7025</v>
      </c>
    </row>
    <row r="6760" spans="1:9" x14ac:dyDescent="0.25">
      <c r="A6760" s="6">
        <v>6759</v>
      </c>
      <c r="B6760" s="8"/>
      <c r="D6760" s="6" t="s">
        <v>82022</v>
      </c>
      <c r="E6760" s="5" t="s">
        <v>57022</v>
      </c>
      <c r="F6760" s="5" t="s">
        <v>32022</v>
      </c>
      <c r="G6760" s="10" t="s">
        <v>59</v>
      </c>
      <c r="H6760" s="6" t="s">
        <v>100363</v>
      </c>
      <c r="I6760" s="7" t="s">
        <v>7026</v>
      </c>
    </row>
    <row r="6761" spans="1:9" x14ac:dyDescent="0.25">
      <c r="A6761" s="6">
        <v>6760</v>
      </c>
      <c r="B6761" s="8"/>
      <c r="D6761" s="6" t="s">
        <v>82023</v>
      </c>
      <c r="E6761" s="5" t="s">
        <v>57023</v>
      </c>
      <c r="F6761" s="5" t="s">
        <v>32023</v>
      </c>
      <c r="G6761" s="10" t="s">
        <v>60</v>
      </c>
      <c r="H6761" s="6" t="s">
        <v>100363</v>
      </c>
      <c r="I6761" s="7" t="s">
        <v>7027</v>
      </c>
    </row>
    <row r="6762" spans="1:9" x14ac:dyDescent="0.25">
      <c r="A6762" s="6">
        <v>6761</v>
      </c>
      <c r="B6762" s="8"/>
      <c r="D6762" s="6" t="s">
        <v>82024</v>
      </c>
      <c r="E6762" s="5" t="s">
        <v>57024</v>
      </c>
      <c r="F6762" s="5" t="s">
        <v>32024</v>
      </c>
      <c r="G6762" s="10" t="s">
        <v>62</v>
      </c>
      <c r="H6762" s="6" t="s">
        <v>100363</v>
      </c>
      <c r="I6762" s="7" t="s">
        <v>7028</v>
      </c>
    </row>
    <row r="6763" spans="1:9" x14ac:dyDescent="0.25">
      <c r="A6763" s="6">
        <v>6762</v>
      </c>
      <c r="B6763" s="8"/>
      <c r="D6763" s="6" t="s">
        <v>82025</v>
      </c>
      <c r="E6763" s="5" t="s">
        <v>57025</v>
      </c>
      <c r="F6763" s="5" t="s">
        <v>32025</v>
      </c>
      <c r="G6763" s="10" t="s">
        <v>64</v>
      </c>
      <c r="H6763" s="6" t="s">
        <v>100363</v>
      </c>
      <c r="I6763" s="7" t="s">
        <v>7029</v>
      </c>
    </row>
    <row r="6764" spans="1:9" x14ac:dyDescent="0.25">
      <c r="A6764" s="6">
        <v>6763</v>
      </c>
      <c r="B6764" s="8"/>
      <c r="D6764" s="6" t="s">
        <v>82026</v>
      </c>
      <c r="E6764" s="5" t="s">
        <v>57026</v>
      </c>
      <c r="F6764" s="5" t="s">
        <v>32026</v>
      </c>
      <c r="G6764" s="10" t="s">
        <v>66</v>
      </c>
      <c r="H6764" s="6" t="s">
        <v>100363</v>
      </c>
      <c r="I6764" s="7" t="s">
        <v>7030</v>
      </c>
    </row>
    <row r="6765" spans="1:9" x14ac:dyDescent="0.25">
      <c r="A6765" s="6">
        <v>6764</v>
      </c>
      <c r="B6765" s="8"/>
      <c r="D6765" s="6" t="s">
        <v>82027</v>
      </c>
      <c r="E6765" s="5" t="s">
        <v>57027</v>
      </c>
      <c r="F6765" s="5" t="s">
        <v>32027</v>
      </c>
      <c r="G6765" s="10" t="s">
        <v>68</v>
      </c>
      <c r="H6765" s="6" t="s">
        <v>100363</v>
      </c>
      <c r="I6765" s="7" t="s">
        <v>7031</v>
      </c>
    </row>
    <row r="6766" spans="1:9" x14ac:dyDescent="0.25">
      <c r="A6766" s="6">
        <v>6765</v>
      </c>
      <c r="B6766" s="8"/>
      <c r="D6766" s="6" t="s">
        <v>82028</v>
      </c>
      <c r="E6766" s="5" t="s">
        <v>57028</v>
      </c>
      <c r="F6766" s="5" t="s">
        <v>32028</v>
      </c>
      <c r="G6766" s="10" t="s">
        <v>71</v>
      </c>
      <c r="H6766" s="6" t="s">
        <v>100363</v>
      </c>
      <c r="I6766" s="7" t="s">
        <v>7032</v>
      </c>
    </row>
    <row r="6767" spans="1:9" x14ac:dyDescent="0.25">
      <c r="A6767" s="6">
        <v>6766</v>
      </c>
      <c r="B6767" s="8"/>
      <c r="D6767" s="6" t="s">
        <v>82029</v>
      </c>
      <c r="E6767" s="5" t="s">
        <v>57029</v>
      </c>
      <c r="F6767" s="5" t="s">
        <v>32029</v>
      </c>
      <c r="G6767" s="10" t="s">
        <v>73</v>
      </c>
      <c r="H6767" s="6" t="s">
        <v>100363</v>
      </c>
      <c r="I6767" s="7" t="s">
        <v>7033</v>
      </c>
    </row>
    <row r="6768" spans="1:9" x14ac:dyDescent="0.25">
      <c r="A6768" s="6">
        <v>6767</v>
      </c>
      <c r="B6768" s="8"/>
      <c r="D6768" s="6" t="s">
        <v>82030</v>
      </c>
      <c r="E6768" s="5" t="s">
        <v>57030</v>
      </c>
      <c r="F6768" s="5" t="s">
        <v>32030</v>
      </c>
      <c r="G6768" s="10" t="s">
        <v>75</v>
      </c>
      <c r="H6768" s="6" t="s">
        <v>100363</v>
      </c>
      <c r="I6768" s="7" t="s">
        <v>7034</v>
      </c>
    </row>
    <row r="6769" spans="1:9" x14ac:dyDescent="0.25">
      <c r="A6769" s="6">
        <v>6768</v>
      </c>
      <c r="B6769" s="8"/>
      <c r="D6769" s="6" t="s">
        <v>82031</v>
      </c>
      <c r="E6769" s="5" t="s">
        <v>57031</v>
      </c>
      <c r="F6769" s="5" t="s">
        <v>32031</v>
      </c>
      <c r="G6769" s="10" t="s">
        <v>77</v>
      </c>
      <c r="H6769" s="6" t="s">
        <v>100363</v>
      </c>
      <c r="I6769" s="7" t="s">
        <v>7035</v>
      </c>
    </row>
    <row r="6770" spans="1:9" x14ac:dyDescent="0.25">
      <c r="A6770" s="6">
        <v>6769</v>
      </c>
      <c r="B6770" s="8"/>
      <c r="D6770" s="6" t="s">
        <v>82032</v>
      </c>
      <c r="E6770" s="5" t="s">
        <v>57032</v>
      </c>
      <c r="F6770" s="5" t="s">
        <v>32032</v>
      </c>
      <c r="G6770" s="10" t="s">
        <v>80</v>
      </c>
      <c r="H6770" s="6" t="s">
        <v>100363</v>
      </c>
      <c r="I6770" s="7" t="s">
        <v>7036</v>
      </c>
    </row>
    <row r="6771" spans="1:9" x14ac:dyDescent="0.25">
      <c r="A6771" s="6">
        <v>6770</v>
      </c>
      <c r="B6771" s="8"/>
      <c r="D6771" s="6" t="s">
        <v>82033</v>
      </c>
      <c r="E6771" s="5" t="s">
        <v>57033</v>
      </c>
      <c r="F6771" s="5" t="s">
        <v>32033</v>
      </c>
      <c r="G6771" s="10" t="s">
        <v>82</v>
      </c>
      <c r="H6771" s="6" t="s">
        <v>100363</v>
      </c>
      <c r="I6771" s="7" t="s">
        <v>7037</v>
      </c>
    </row>
    <row r="6772" spans="1:9" x14ac:dyDescent="0.25">
      <c r="A6772" s="6">
        <v>6771</v>
      </c>
      <c r="B6772" s="8"/>
      <c r="D6772" s="6" t="s">
        <v>82034</v>
      </c>
      <c r="E6772" s="5" t="s">
        <v>57034</v>
      </c>
      <c r="F6772" s="5" t="s">
        <v>32034</v>
      </c>
      <c r="G6772" s="10" t="s">
        <v>84</v>
      </c>
      <c r="H6772" s="6" t="s">
        <v>100363</v>
      </c>
      <c r="I6772" s="7" t="s">
        <v>7038</v>
      </c>
    </row>
    <row r="6773" spans="1:9" x14ac:dyDescent="0.25">
      <c r="A6773" s="6">
        <v>6772</v>
      </c>
      <c r="B6773" s="8"/>
      <c r="D6773" s="6" t="s">
        <v>82035</v>
      </c>
      <c r="E6773" s="5" t="s">
        <v>57035</v>
      </c>
      <c r="F6773" s="5" t="s">
        <v>32035</v>
      </c>
      <c r="G6773" s="10" t="s">
        <v>86</v>
      </c>
      <c r="H6773" s="6" t="s">
        <v>100363</v>
      </c>
      <c r="I6773" s="7" t="s">
        <v>7039</v>
      </c>
    </row>
    <row r="6774" spans="1:9" x14ac:dyDescent="0.25">
      <c r="A6774" s="6">
        <v>6773</v>
      </c>
      <c r="B6774" s="8"/>
      <c r="D6774" s="6" t="s">
        <v>82036</v>
      </c>
      <c r="E6774" s="5" t="s">
        <v>57036</v>
      </c>
      <c r="F6774" s="5" t="s">
        <v>32036</v>
      </c>
      <c r="G6774" s="10" t="s">
        <v>89</v>
      </c>
      <c r="H6774" s="6" t="s">
        <v>100363</v>
      </c>
      <c r="I6774" s="7" t="s">
        <v>7040</v>
      </c>
    </row>
    <row r="6775" spans="1:9" x14ac:dyDescent="0.25">
      <c r="A6775" s="6">
        <v>6774</v>
      </c>
      <c r="B6775" s="8"/>
      <c r="D6775" s="6" t="s">
        <v>82037</v>
      </c>
      <c r="E6775" s="5" t="s">
        <v>57037</v>
      </c>
      <c r="F6775" s="5" t="s">
        <v>32037</v>
      </c>
      <c r="G6775" s="10" t="s">
        <v>91</v>
      </c>
      <c r="H6775" s="6" t="s">
        <v>100363</v>
      </c>
      <c r="I6775" s="7" t="s">
        <v>7041</v>
      </c>
    </row>
    <row r="6776" spans="1:9" x14ac:dyDescent="0.25">
      <c r="A6776" s="6">
        <v>6775</v>
      </c>
      <c r="B6776" s="8"/>
      <c r="D6776" s="6" t="s">
        <v>82038</v>
      </c>
      <c r="E6776" s="5" t="s">
        <v>57038</v>
      </c>
      <c r="F6776" s="5" t="s">
        <v>32038</v>
      </c>
      <c r="G6776" s="10" t="s">
        <v>93</v>
      </c>
      <c r="H6776" s="6" t="s">
        <v>100363</v>
      </c>
      <c r="I6776" s="7" t="s">
        <v>7042</v>
      </c>
    </row>
    <row r="6777" spans="1:9" x14ac:dyDescent="0.25">
      <c r="A6777" s="6">
        <v>6776</v>
      </c>
      <c r="B6777" s="8"/>
      <c r="D6777" s="6" t="s">
        <v>82039</v>
      </c>
      <c r="E6777" s="5" t="s">
        <v>57039</v>
      </c>
      <c r="F6777" s="5" t="s">
        <v>32039</v>
      </c>
      <c r="G6777" s="10" t="s">
        <v>95</v>
      </c>
      <c r="H6777" s="6" t="s">
        <v>100363</v>
      </c>
      <c r="I6777" s="7" t="s">
        <v>7043</v>
      </c>
    </row>
    <row r="6778" spans="1:9" x14ac:dyDescent="0.25">
      <c r="A6778" s="6">
        <v>6777</v>
      </c>
      <c r="B6778" s="8"/>
      <c r="D6778" s="6" t="s">
        <v>82040</v>
      </c>
      <c r="E6778" s="5" t="s">
        <v>57040</v>
      </c>
      <c r="F6778" s="5" t="s">
        <v>32040</v>
      </c>
      <c r="G6778" s="10" t="s">
        <v>98</v>
      </c>
      <c r="H6778" s="6" t="s">
        <v>100363</v>
      </c>
      <c r="I6778" s="7" t="s">
        <v>7044</v>
      </c>
    </row>
    <row r="6779" spans="1:9" x14ac:dyDescent="0.25">
      <c r="A6779" s="6">
        <v>6778</v>
      </c>
      <c r="B6779" s="8"/>
      <c r="D6779" s="6" t="s">
        <v>82041</v>
      </c>
      <c r="E6779" s="5" t="s">
        <v>57041</v>
      </c>
      <c r="F6779" s="5" t="s">
        <v>32041</v>
      </c>
      <c r="G6779" s="10" t="s">
        <v>100</v>
      </c>
      <c r="H6779" s="6" t="s">
        <v>100363</v>
      </c>
      <c r="I6779" s="7" t="s">
        <v>7045</v>
      </c>
    </row>
    <row r="6780" spans="1:9" x14ac:dyDescent="0.25">
      <c r="A6780" s="6">
        <v>6779</v>
      </c>
      <c r="B6780" s="8"/>
      <c r="D6780" s="6" t="s">
        <v>82042</v>
      </c>
      <c r="E6780" s="5" t="s">
        <v>57042</v>
      </c>
      <c r="F6780" s="5" t="s">
        <v>32042</v>
      </c>
      <c r="G6780" s="10" t="s">
        <v>102</v>
      </c>
      <c r="H6780" s="6" t="s">
        <v>100363</v>
      </c>
      <c r="I6780" s="7" t="s">
        <v>7046</v>
      </c>
    </row>
    <row r="6781" spans="1:9" x14ac:dyDescent="0.25">
      <c r="A6781" s="6">
        <v>6780</v>
      </c>
      <c r="B6781" s="8"/>
      <c r="D6781" s="6" t="s">
        <v>82043</v>
      </c>
      <c r="E6781" s="5" t="s">
        <v>57043</v>
      </c>
      <c r="F6781" s="5" t="s">
        <v>32043</v>
      </c>
      <c r="G6781" s="10" t="s">
        <v>104</v>
      </c>
      <c r="H6781" s="6" t="s">
        <v>100363</v>
      </c>
      <c r="I6781" s="7" t="s">
        <v>7047</v>
      </c>
    </row>
    <row r="6782" spans="1:9" x14ac:dyDescent="0.25">
      <c r="A6782" s="6">
        <v>6781</v>
      </c>
      <c r="B6782" s="8"/>
      <c r="D6782" s="6" t="s">
        <v>82044</v>
      </c>
      <c r="E6782" s="5" t="s">
        <v>57044</v>
      </c>
      <c r="F6782" s="5" t="s">
        <v>32044</v>
      </c>
      <c r="G6782" s="10" t="s">
        <v>106</v>
      </c>
      <c r="H6782" s="6" t="s">
        <v>100363</v>
      </c>
      <c r="I6782" s="7" t="s">
        <v>7048</v>
      </c>
    </row>
    <row r="6783" spans="1:9" x14ac:dyDescent="0.25">
      <c r="A6783" s="6">
        <v>6782</v>
      </c>
      <c r="B6783" s="8"/>
      <c r="D6783" s="6" t="s">
        <v>82045</v>
      </c>
      <c r="E6783" s="5" t="s">
        <v>57045</v>
      </c>
      <c r="F6783" s="5" t="s">
        <v>32045</v>
      </c>
      <c r="G6783" s="10" t="s">
        <v>109</v>
      </c>
      <c r="H6783" s="6" t="s">
        <v>100363</v>
      </c>
      <c r="I6783" s="7" t="s">
        <v>7049</v>
      </c>
    </row>
    <row r="6784" spans="1:9" x14ac:dyDescent="0.25">
      <c r="A6784" s="6">
        <v>6783</v>
      </c>
      <c r="B6784" s="8"/>
      <c r="D6784" s="6" t="s">
        <v>82046</v>
      </c>
      <c r="E6784" s="5" t="s">
        <v>57046</v>
      </c>
      <c r="F6784" s="5" t="s">
        <v>32046</v>
      </c>
      <c r="G6784" s="10" t="s">
        <v>111</v>
      </c>
      <c r="H6784" s="6" t="s">
        <v>100363</v>
      </c>
      <c r="I6784" s="7" t="s">
        <v>7050</v>
      </c>
    </row>
    <row r="6785" spans="1:9" x14ac:dyDescent="0.25">
      <c r="A6785" s="6">
        <v>6784</v>
      </c>
      <c r="B6785" s="8"/>
      <c r="D6785" s="6" t="s">
        <v>82047</v>
      </c>
      <c r="E6785" s="5" t="s">
        <v>57047</v>
      </c>
      <c r="F6785" s="5" t="s">
        <v>32047</v>
      </c>
      <c r="G6785" s="10" t="s">
        <v>113</v>
      </c>
      <c r="H6785" s="6" t="s">
        <v>100363</v>
      </c>
      <c r="I6785" s="7" t="s">
        <v>7051</v>
      </c>
    </row>
    <row r="6786" spans="1:9" x14ac:dyDescent="0.25">
      <c r="A6786" s="6">
        <v>6785</v>
      </c>
      <c r="B6786" s="8"/>
      <c r="D6786" s="6" t="s">
        <v>82048</v>
      </c>
      <c r="E6786" s="5" t="s">
        <v>57048</v>
      </c>
      <c r="F6786" s="5" t="s">
        <v>32048</v>
      </c>
      <c r="G6786" s="10" t="s">
        <v>115</v>
      </c>
      <c r="H6786" s="6" t="s">
        <v>100363</v>
      </c>
      <c r="I6786" s="7" t="s">
        <v>7052</v>
      </c>
    </row>
    <row r="6787" spans="1:9" x14ac:dyDescent="0.25">
      <c r="A6787" s="6">
        <v>6786</v>
      </c>
      <c r="B6787" s="8"/>
      <c r="D6787" s="6" t="s">
        <v>82049</v>
      </c>
      <c r="E6787" s="5" t="s">
        <v>57049</v>
      </c>
      <c r="F6787" s="5" t="s">
        <v>32049</v>
      </c>
      <c r="G6787" s="10" t="s">
        <v>118</v>
      </c>
      <c r="H6787" s="6" t="s">
        <v>100363</v>
      </c>
      <c r="I6787" s="7" t="s">
        <v>7053</v>
      </c>
    </row>
    <row r="6788" spans="1:9" x14ac:dyDescent="0.25">
      <c r="A6788" s="6">
        <v>6787</v>
      </c>
      <c r="B6788" s="8"/>
      <c r="D6788" s="6" t="s">
        <v>82050</v>
      </c>
      <c r="E6788" s="5" t="s">
        <v>57050</v>
      </c>
      <c r="F6788" s="5" t="s">
        <v>32050</v>
      </c>
      <c r="G6788" s="10" t="s">
        <v>120</v>
      </c>
      <c r="H6788" s="6" t="s">
        <v>100363</v>
      </c>
      <c r="I6788" s="7" t="s">
        <v>7054</v>
      </c>
    </row>
    <row r="6789" spans="1:9" x14ac:dyDescent="0.25">
      <c r="A6789" s="6">
        <v>6788</v>
      </c>
      <c r="B6789" s="8"/>
      <c r="D6789" s="6" t="s">
        <v>82051</v>
      </c>
      <c r="E6789" s="5" t="s">
        <v>57051</v>
      </c>
      <c r="F6789" s="5" t="s">
        <v>32051</v>
      </c>
      <c r="G6789" s="10" t="s">
        <v>122</v>
      </c>
      <c r="H6789" s="6" t="s">
        <v>100363</v>
      </c>
      <c r="I6789" s="7" t="s">
        <v>7055</v>
      </c>
    </row>
    <row r="6790" spans="1:9" x14ac:dyDescent="0.25">
      <c r="A6790" s="6">
        <v>6789</v>
      </c>
      <c r="B6790" s="8"/>
      <c r="D6790" s="6" t="s">
        <v>82052</v>
      </c>
      <c r="E6790" s="5" t="s">
        <v>57052</v>
      </c>
      <c r="F6790" s="5" t="s">
        <v>32052</v>
      </c>
      <c r="G6790" s="10" t="s">
        <v>125</v>
      </c>
      <c r="H6790" s="6" t="s">
        <v>100363</v>
      </c>
      <c r="I6790" s="7" t="s">
        <v>7056</v>
      </c>
    </row>
    <row r="6791" spans="1:9" x14ac:dyDescent="0.25">
      <c r="A6791" s="6">
        <v>6790</v>
      </c>
      <c r="B6791" s="8"/>
      <c r="D6791" s="6" t="s">
        <v>82053</v>
      </c>
      <c r="E6791" s="5" t="s">
        <v>57053</v>
      </c>
      <c r="F6791" s="5" t="s">
        <v>32053</v>
      </c>
      <c r="G6791" s="10" t="s">
        <v>127</v>
      </c>
      <c r="H6791" s="6" t="s">
        <v>100363</v>
      </c>
      <c r="I6791" s="7" t="s">
        <v>7057</v>
      </c>
    </row>
    <row r="6792" spans="1:9" x14ac:dyDescent="0.25">
      <c r="A6792" s="6">
        <v>6791</v>
      </c>
      <c r="B6792" s="8"/>
      <c r="D6792" s="6" t="s">
        <v>82054</v>
      </c>
      <c r="E6792" s="5" t="s">
        <v>57054</v>
      </c>
      <c r="F6792" s="5" t="s">
        <v>32054</v>
      </c>
      <c r="G6792" s="10" t="s">
        <v>129</v>
      </c>
      <c r="H6792" s="6" t="s">
        <v>100363</v>
      </c>
      <c r="I6792" s="7" t="s">
        <v>7058</v>
      </c>
    </row>
    <row r="6793" spans="1:9" x14ac:dyDescent="0.25">
      <c r="A6793" s="6">
        <v>6792</v>
      </c>
      <c r="B6793" s="8"/>
      <c r="D6793" s="6" t="s">
        <v>82055</v>
      </c>
      <c r="E6793" s="5" t="s">
        <v>57055</v>
      </c>
      <c r="F6793" s="5" t="s">
        <v>32055</v>
      </c>
      <c r="G6793" s="10" t="s">
        <v>131</v>
      </c>
      <c r="H6793" s="6" t="s">
        <v>100363</v>
      </c>
      <c r="I6793" s="7" t="s">
        <v>7059</v>
      </c>
    </row>
    <row r="6794" spans="1:9" x14ac:dyDescent="0.25">
      <c r="A6794" s="6">
        <v>6793</v>
      </c>
      <c r="B6794" s="8"/>
      <c r="D6794" s="6" t="s">
        <v>82056</v>
      </c>
      <c r="E6794" s="5" t="s">
        <v>57056</v>
      </c>
      <c r="F6794" s="5" t="s">
        <v>32056</v>
      </c>
      <c r="G6794" s="10" t="s">
        <v>133</v>
      </c>
      <c r="H6794" s="6" t="s">
        <v>100363</v>
      </c>
      <c r="I6794" s="7" t="s">
        <v>7060</v>
      </c>
    </row>
    <row r="6795" spans="1:9" x14ac:dyDescent="0.25">
      <c r="A6795" s="6">
        <v>6794</v>
      </c>
      <c r="B6795" s="8"/>
      <c r="D6795" s="6" t="s">
        <v>82057</v>
      </c>
      <c r="E6795" s="5" t="s">
        <v>57057</v>
      </c>
      <c r="F6795" s="5" t="s">
        <v>32057</v>
      </c>
      <c r="G6795" s="10" t="s">
        <v>136</v>
      </c>
      <c r="H6795" s="6" t="s">
        <v>100363</v>
      </c>
      <c r="I6795" s="7" t="s">
        <v>7061</v>
      </c>
    </row>
    <row r="6796" spans="1:9" x14ac:dyDescent="0.25">
      <c r="A6796" s="6">
        <v>6795</v>
      </c>
      <c r="B6796" s="8"/>
      <c r="D6796" s="6" t="s">
        <v>82058</v>
      </c>
      <c r="E6796" s="5" t="s">
        <v>57058</v>
      </c>
      <c r="F6796" s="5" t="s">
        <v>32058</v>
      </c>
      <c r="G6796" s="10" t="s">
        <v>138</v>
      </c>
      <c r="H6796" s="6" t="s">
        <v>100363</v>
      </c>
      <c r="I6796" s="7" t="s">
        <v>7062</v>
      </c>
    </row>
    <row r="6797" spans="1:9" x14ac:dyDescent="0.25">
      <c r="A6797" s="6">
        <v>6796</v>
      </c>
      <c r="B6797" s="8"/>
      <c r="D6797" s="6" t="s">
        <v>82059</v>
      </c>
      <c r="E6797" s="5" t="s">
        <v>57059</v>
      </c>
      <c r="F6797" s="5" t="s">
        <v>32059</v>
      </c>
      <c r="G6797" s="10" t="s">
        <v>140</v>
      </c>
      <c r="H6797" s="6" t="s">
        <v>100363</v>
      </c>
      <c r="I6797" s="7" t="s">
        <v>7063</v>
      </c>
    </row>
    <row r="6798" spans="1:9" x14ac:dyDescent="0.25">
      <c r="A6798" s="6">
        <v>6797</v>
      </c>
      <c r="B6798" s="8"/>
      <c r="D6798" s="6" t="s">
        <v>82060</v>
      </c>
      <c r="E6798" s="5" t="s">
        <v>57060</v>
      </c>
      <c r="F6798" s="5" t="s">
        <v>32060</v>
      </c>
      <c r="G6798" s="10" t="s">
        <v>142</v>
      </c>
      <c r="H6798" s="6" t="s">
        <v>100363</v>
      </c>
      <c r="I6798" s="7" t="s">
        <v>7064</v>
      </c>
    </row>
    <row r="6799" spans="1:9" x14ac:dyDescent="0.25">
      <c r="A6799" s="6">
        <v>6798</v>
      </c>
      <c r="B6799" s="8"/>
      <c r="D6799" s="6" t="s">
        <v>82061</v>
      </c>
      <c r="E6799" s="5" t="s">
        <v>57061</v>
      </c>
      <c r="F6799" s="5" t="s">
        <v>32061</v>
      </c>
      <c r="G6799" s="10" t="s">
        <v>145</v>
      </c>
      <c r="H6799" s="6" t="s">
        <v>100363</v>
      </c>
      <c r="I6799" s="7" t="s">
        <v>7065</v>
      </c>
    </row>
    <row r="6800" spans="1:9" x14ac:dyDescent="0.25">
      <c r="A6800" s="6">
        <v>6799</v>
      </c>
      <c r="B6800" s="8"/>
      <c r="D6800" s="6" t="s">
        <v>82062</v>
      </c>
      <c r="E6800" s="5" t="s">
        <v>57062</v>
      </c>
      <c r="F6800" s="5" t="s">
        <v>32062</v>
      </c>
      <c r="G6800" s="10" t="s">
        <v>147</v>
      </c>
      <c r="H6800" s="6" t="s">
        <v>100363</v>
      </c>
      <c r="I6800" s="7" t="s">
        <v>7066</v>
      </c>
    </row>
    <row r="6801" spans="1:9" x14ac:dyDescent="0.25">
      <c r="A6801" s="6">
        <v>6800</v>
      </c>
      <c r="B6801" s="8"/>
      <c r="D6801" s="6" t="s">
        <v>82063</v>
      </c>
      <c r="E6801" s="5" t="s">
        <v>57063</v>
      </c>
      <c r="F6801" s="5" t="s">
        <v>32063</v>
      </c>
      <c r="G6801" s="10" t="s">
        <v>149</v>
      </c>
      <c r="H6801" s="6" t="s">
        <v>100363</v>
      </c>
      <c r="I6801" s="7" t="s">
        <v>7067</v>
      </c>
    </row>
    <row r="6802" spans="1:9" x14ac:dyDescent="0.25">
      <c r="A6802" s="6">
        <v>6801</v>
      </c>
      <c r="B6802" s="8"/>
      <c r="D6802" s="6" t="s">
        <v>82064</v>
      </c>
      <c r="E6802" s="5" t="s">
        <v>57064</v>
      </c>
      <c r="F6802" s="5" t="s">
        <v>32064</v>
      </c>
      <c r="G6802" s="10" t="s">
        <v>152</v>
      </c>
      <c r="H6802" s="6" t="s">
        <v>100363</v>
      </c>
      <c r="I6802" s="7" t="s">
        <v>7068</v>
      </c>
    </row>
    <row r="6803" spans="1:9" x14ac:dyDescent="0.25">
      <c r="A6803" s="6">
        <v>6802</v>
      </c>
      <c r="B6803" s="8"/>
      <c r="D6803" s="6" t="s">
        <v>82065</v>
      </c>
      <c r="E6803" s="5" t="s">
        <v>57065</v>
      </c>
      <c r="F6803" s="5" t="s">
        <v>32065</v>
      </c>
      <c r="G6803" s="10" t="s">
        <v>154</v>
      </c>
      <c r="H6803" s="6" t="s">
        <v>100363</v>
      </c>
      <c r="I6803" s="7" t="s">
        <v>7069</v>
      </c>
    </row>
    <row r="6804" spans="1:9" x14ac:dyDescent="0.25">
      <c r="A6804" s="6">
        <v>6803</v>
      </c>
      <c r="B6804" s="8"/>
      <c r="D6804" s="6" t="s">
        <v>82066</v>
      </c>
      <c r="E6804" s="5" t="s">
        <v>57066</v>
      </c>
      <c r="F6804" s="5" t="s">
        <v>32066</v>
      </c>
      <c r="G6804" s="10" t="s">
        <v>157</v>
      </c>
      <c r="H6804" s="6" t="s">
        <v>100363</v>
      </c>
      <c r="I6804" s="7" t="s">
        <v>7070</v>
      </c>
    </row>
    <row r="6805" spans="1:9" x14ac:dyDescent="0.25">
      <c r="A6805" s="6">
        <v>6804</v>
      </c>
      <c r="B6805" s="8"/>
      <c r="D6805" s="6" t="s">
        <v>82067</v>
      </c>
      <c r="E6805" s="5" t="s">
        <v>57067</v>
      </c>
      <c r="F6805" s="5" t="s">
        <v>32067</v>
      </c>
      <c r="G6805" s="10" t="s">
        <v>159</v>
      </c>
      <c r="H6805" s="6" t="s">
        <v>100363</v>
      </c>
      <c r="I6805" s="7" t="s">
        <v>7071</v>
      </c>
    </row>
    <row r="6806" spans="1:9" x14ac:dyDescent="0.25">
      <c r="A6806" s="6">
        <v>6805</v>
      </c>
      <c r="B6806" s="8"/>
      <c r="D6806" s="6" t="s">
        <v>82068</v>
      </c>
      <c r="E6806" s="5" t="s">
        <v>57068</v>
      </c>
      <c r="F6806" s="5" t="s">
        <v>32068</v>
      </c>
      <c r="G6806" s="10" t="s">
        <v>161</v>
      </c>
      <c r="H6806" s="6" t="s">
        <v>100363</v>
      </c>
      <c r="I6806" s="7" t="s">
        <v>7072</v>
      </c>
    </row>
    <row r="6807" spans="1:9" x14ac:dyDescent="0.25">
      <c r="A6807" s="6">
        <v>6806</v>
      </c>
      <c r="B6807" s="8"/>
      <c r="D6807" s="6" t="s">
        <v>82069</v>
      </c>
      <c r="E6807" s="5" t="s">
        <v>57069</v>
      </c>
      <c r="F6807" s="5" t="s">
        <v>32069</v>
      </c>
      <c r="G6807" s="10" t="s">
        <v>43</v>
      </c>
      <c r="H6807" s="6" t="s">
        <v>100363</v>
      </c>
      <c r="I6807" s="7" t="s">
        <v>7073</v>
      </c>
    </row>
    <row r="6808" spans="1:9" x14ac:dyDescent="0.25">
      <c r="A6808" s="6">
        <v>6807</v>
      </c>
      <c r="B6808" s="8"/>
      <c r="D6808" s="6" t="s">
        <v>82070</v>
      </c>
      <c r="E6808" s="5" t="s">
        <v>57070</v>
      </c>
      <c r="F6808" s="5" t="s">
        <v>32070</v>
      </c>
      <c r="G6808" s="10" t="s">
        <v>46</v>
      </c>
      <c r="H6808" s="6" t="s">
        <v>100363</v>
      </c>
      <c r="I6808" s="7" t="s">
        <v>7074</v>
      </c>
    </row>
    <row r="6809" spans="1:9" x14ac:dyDescent="0.25">
      <c r="A6809" s="6">
        <v>6808</v>
      </c>
      <c r="B6809" s="8"/>
      <c r="D6809" s="6" t="s">
        <v>82071</v>
      </c>
      <c r="E6809" s="5" t="s">
        <v>57071</v>
      </c>
      <c r="F6809" s="5" t="s">
        <v>32071</v>
      </c>
      <c r="G6809" s="10" t="s">
        <v>48</v>
      </c>
      <c r="H6809" s="6" t="s">
        <v>100363</v>
      </c>
      <c r="I6809" s="7" t="s">
        <v>7075</v>
      </c>
    </row>
    <row r="6810" spans="1:9" x14ac:dyDescent="0.25">
      <c r="A6810" s="6">
        <v>6809</v>
      </c>
      <c r="B6810" s="8"/>
      <c r="D6810" s="6" t="s">
        <v>82072</v>
      </c>
      <c r="E6810" s="5" t="s">
        <v>57072</v>
      </c>
      <c r="F6810" s="5" t="s">
        <v>32072</v>
      </c>
      <c r="G6810" s="10" t="s">
        <v>50</v>
      </c>
      <c r="H6810" s="6" t="s">
        <v>100363</v>
      </c>
      <c r="I6810" s="7" t="s">
        <v>7076</v>
      </c>
    </row>
    <row r="6811" spans="1:9" x14ac:dyDescent="0.25">
      <c r="A6811" s="6">
        <v>6810</v>
      </c>
      <c r="B6811" s="8"/>
      <c r="D6811" s="6" t="s">
        <v>82073</v>
      </c>
      <c r="E6811" s="5" t="s">
        <v>57073</v>
      </c>
      <c r="F6811" s="5" t="s">
        <v>32073</v>
      </c>
      <c r="G6811" s="10" t="s">
        <v>52</v>
      </c>
      <c r="H6811" s="6" t="s">
        <v>100363</v>
      </c>
      <c r="I6811" s="7" t="s">
        <v>7077</v>
      </c>
    </row>
    <row r="6812" spans="1:9" x14ac:dyDescent="0.25">
      <c r="A6812" s="6">
        <v>6811</v>
      </c>
      <c r="B6812" s="8"/>
      <c r="D6812" s="6" t="s">
        <v>82074</v>
      </c>
      <c r="E6812" s="5" t="s">
        <v>57074</v>
      </c>
      <c r="F6812" s="5" t="s">
        <v>32074</v>
      </c>
      <c r="G6812" s="10" t="s">
        <v>54</v>
      </c>
      <c r="H6812" s="6" t="s">
        <v>100363</v>
      </c>
      <c r="I6812" s="7" t="s">
        <v>7078</v>
      </c>
    </row>
    <row r="6813" spans="1:9" x14ac:dyDescent="0.25">
      <c r="A6813" s="6">
        <v>6812</v>
      </c>
      <c r="B6813" s="8"/>
      <c r="D6813" s="6" t="s">
        <v>82075</v>
      </c>
      <c r="E6813" s="5" t="s">
        <v>57075</v>
      </c>
      <c r="F6813" s="5" t="s">
        <v>32075</v>
      </c>
      <c r="G6813" s="10" t="s">
        <v>57</v>
      </c>
      <c r="H6813" s="6" t="s">
        <v>100363</v>
      </c>
      <c r="I6813" s="7" t="s">
        <v>7079</v>
      </c>
    </row>
    <row r="6814" spans="1:9" x14ac:dyDescent="0.25">
      <c r="A6814" s="6">
        <v>6813</v>
      </c>
      <c r="B6814" s="8"/>
      <c r="D6814" s="6" t="s">
        <v>82076</v>
      </c>
      <c r="E6814" s="5" t="s">
        <v>57076</v>
      </c>
      <c r="F6814" s="5" t="s">
        <v>32076</v>
      </c>
      <c r="G6814" s="10" t="s">
        <v>59</v>
      </c>
      <c r="H6814" s="6" t="s">
        <v>100363</v>
      </c>
      <c r="I6814" s="7" t="s">
        <v>7080</v>
      </c>
    </row>
    <row r="6815" spans="1:9" x14ac:dyDescent="0.25">
      <c r="A6815" s="6">
        <v>6814</v>
      </c>
      <c r="B6815" s="8"/>
      <c r="D6815" s="6" t="s">
        <v>82077</v>
      </c>
      <c r="E6815" s="5" t="s">
        <v>57077</v>
      </c>
      <c r="F6815" s="5" t="s">
        <v>32077</v>
      </c>
      <c r="G6815" s="10" t="s">
        <v>60</v>
      </c>
      <c r="H6815" s="6" t="s">
        <v>100363</v>
      </c>
      <c r="I6815" s="7" t="s">
        <v>7081</v>
      </c>
    </row>
    <row r="6816" spans="1:9" x14ac:dyDescent="0.25">
      <c r="A6816" s="6">
        <v>6815</v>
      </c>
      <c r="B6816" s="8"/>
      <c r="D6816" s="6" t="s">
        <v>82078</v>
      </c>
      <c r="E6816" s="5" t="s">
        <v>57078</v>
      </c>
      <c r="F6816" s="5" t="s">
        <v>32078</v>
      </c>
      <c r="G6816" s="10" t="s">
        <v>62</v>
      </c>
      <c r="H6816" s="6" t="s">
        <v>100363</v>
      </c>
      <c r="I6816" s="7" t="s">
        <v>7082</v>
      </c>
    </row>
    <row r="6817" spans="1:9" x14ac:dyDescent="0.25">
      <c r="A6817" s="6">
        <v>6816</v>
      </c>
      <c r="B6817" s="8"/>
      <c r="D6817" s="6" t="s">
        <v>82079</v>
      </c>
      <c r="E6817" s="5" t="s">
        <v>57079</v>
      </c>
      <c r="F6817" s="5" t="s">
        <v>32079</v>
      </c>
      <c r="G6817" s="10" t="s">
        <v>64</v>
      </c>
      <c r="H6817" s="6" t="s">
        <v>100363</v>
      </c>
      <c r="I6817" s="7" t="s">
        <v>7083</v>
      </c>
    </row>
    <row r="6818" spans="1:9" x14ac:dyDescent="0.25">
      <c r="A6818" s="6">
        <v>6817</v>
      </c>
      <c r="B6818" s="8"/>
      <c r="D6818" s="6" t="s">
        <v>82080</v>
      </c>
      <c r="E6818" s="5" t="s">
        <v>57080</v>
      </c>
      <c r="F6818" s="5" t="s">
        <v>32080</v>
      </c>
      <c r="G6818" s="10" t="s">
        <v>66</v>
      </c>
      <c r="H6818" s="6" t="s">
        <v>100363</v>
      </c>
      <c r="I6818" s="7" t="s">
        <v>7084</v>
      </c>
    </row>
    <row r="6819" spans="1:9" x14ac:dyDescent="0.25">
      <c r="A6819" s="6">
        <v>6818</v>
      </c>
      <c r="B6819" s="8"/>
      <c r="D6819" s="6" t="s">
        <v>82081</v>
      </c>
      <c r="E6819" s="5" t="s">
        <v>57081</v>
      </c>
      <c r="F6819" s="5" t="s">
        <v>32081</v>
      </c>
      <c r="G6819" s="10" t="s">
        <v>68</v>
      </c>
      <c r="H6819" s="6" t="s">
        <v>100363</v>
      </c>
      <c r="I6819" s="7" t="s">
        <v>7085</v>
      </c>
    </row>
    <row r="6820" spans="1:9" x14ac:dyDescent="0.25">
      <c r="A6820" s="6">
        <v>6819</v>
      </c>
      <c r="B6820" s="8"/>
      <c r="D6820" s="6" t="s">
        <v>82082</v>
      </c>
      <c r="E6820" s="5" t="s">
        <v>57082</v>
      </c>
      <c r="F6820" s="5" t="s">
        <v>32082</v>
      </c>
      <c r="G6820" s="10" t="s">
        <v>71</v>
      </c>
      <c r="H6820" s="6" t="s">
        <v>100363</v>
      </c>
      <c r="I6820" s="7" t="s">
        <v>7086</v>
      </c>
    </row>
    <row r="6821" spans="1:9" x14ac:dyDescent="0.25">
      <c r="A6821" s="6">
        <v>6820</v>
      </c>
      <c r="B6821" s="8"/>
      <c r="D6821" s="6" t="s">
        <v>82083</v>
      </c>
      <c r="E6821" s="5" t="s">
        <v>57083</v>
      </c>
      <c r="F6821" s="5" t="s">
        <v>32083</v>
      </c>
      <c r="G6821" s="10" t="s">
        <v>73</v>
      </c>
      <c r="H6821" s="6" t="s">
        <v>100363</v>
      </c>
      <c r="I6821" s="7" t="s">
        <v>7087</v>
      </c>
    </row>
    <row r="6822" spans="1:9" x14ac:dyDescent="0.25">
      <c r="A6822" s="6">
        <v>6821</v>
      </c>
      <c r="B6822" s="8"/>
      <c r="D6822" s="6" t="s">
        <v>82084</v>
      </c>
      <c r="E6822" s="5" t="s">
        <v>57084</v>
      </c>
      <c r="F6822" s="5" t="s">
        <v>32084</v>
      </c>
      <c r="G6822" s="10" t="s">
        <v>75</v>
      </c>
      <c r="H6822" s="6" t="s">
        <v>100363</v>
      </c>
      <c r="I6822" s="7" t="s">
        <v>7088</v>
      </c>
    </row>
    <row r="6823" spans="1:9" x14ac:dyDescent="0.25">
      <c r="A6823" s="6">
        <v>6822</v>
      </c>
      <c r="B6823" s="8"/>
      <c r="D6823" s="6" t="s">
        <v>82085</v>
      </c>
      <c r="E6823" s="5" t="s">
        <v>57085</v>
      </c>
      <c r="F6823" s="5" t="s">
        <v>32085</v>
      </c>
      <c r="G6823" s="10" t="s">
        <v>77</v>
      </c>
      <c r="H6823" s="6" t="s">
        <v>100363</v>
      </c>
      <c r="I6823" s="7" t="s">
        <v>7089</v>
      </c>
    </row>
    <row r="6824" spans="1:9" x14ac:dyDescent="0.25">
      <c r="A6824" s="6">
        <v>6823</v>
      </c>
      <c r="B6824" s="8"/>
      <c r="D6824" s="6" t="s">
        <v>82086</v>
      </c>
      <c r="E6824" s="5" t="s">
        <v>57086</v>
      </c>
      <c r="F6824" s="5" t="s">
        <v>32086</v>
      </c>
      <c r="G6824" s="10" t="s">
        <v>80</v>
      </c>
      <c r="H6824" s="6" t="s">
        <v>100363</v>
      </c>
      <c r="I6824" s="7" t="s">
        <v>7090</v>
      </c>
    </row>
    <row r="6825" spans="1:9" x14ac:dyDescent="0.25">
      <c r="A6825" s="6">
        <v>6824</v>
      </c>
      <c r="B6825" s="8"/>
      <c r="D6825" s="6" t="s">
        <v>82087</v>
      </c>
      <c r="E6825" s="5" t="s">
        <v>57087</v>
      </c>
      <c r="F6825" s="5" t="s">
        <v>32087</v>
      </c>
      <c r="G6825" s="10" t="s">
        <v>82</v>
      </c>
      <c r="H6825" s="6" t="s">
        <v>100363</v>
      </c>
      <c r="I6825" s="7" t="s">
        <v>7091</v>
      </c>
    </row>
    <row r="6826" spans="1:9" x14ac:dyDescent="0.25">
      <c r="A6826" s="6">
        <v>6825</v>
      </c>
      <c r="B6826" s="8"/>
      <c r="D6826" s="6" t="s">
        <v>82088</v>
      </c>
      <c r="E6826" s="5" t="s">
        <v>57088</v>
      </c>
      <c r="F6826" s="5" t="s">
        <v>32088</v>
      </c>
      <c r="G6826" s="10" t="s">
        <v>84</v>
      </c>
      <c r="H6826" s="6" t="s">
        <v>100363</v>
      </c>
      <c r="I6826" s="7" t="s">
        <v>7092</v>
      </c>
    </row>
    <row r="6827" spans="1:9" x14ac:dyDescent="0.25">
      <c r="A6827" s="6">
        <v>6826</v>
      </c>
      <c r="B6827" s="8"/>
      <c r="D6827" s="6" t="s">
        <v>82089</v>
      </c>
      <c r="E6827" s="5" t="s">
        <v>57089</v>
      </c>
      <c r="F6827" s="5" t="s">
        <v>32089</v>
      </c>
      <c r="G6827" s="10" t="s">
        <v>86</v>
      </c>
      <c r="H6827" s="6" t="s">
        <v>100363</v>
      </c>
      <c r="I6827" s="7" t="s">
        <v>7093</v>
      </c>
    </row>
    <row r="6828" spans="1:9" x14ac:dyDescent="0.25">
      <c r="A6828" s="6">
        <v>6827</v>
      </c>
      <c r="B6828" s="8"/>
      <c r="D6828" s="6" t="s">
        <v>82090</v>
      </c>
      <c r="E6828" s="5" t="s">
        <v>57090</v>
      </c>
      <c r="F6828" s="5" t="s">
        <v>32090</v>
      </c>
      <c r="G6828" s="10" t="s">
        <v>89</v>
      </c>
      <c r="H6828" s="6" t="s">
        <v>100363</v>
      </c>
      <c r="I6828" s="7" t="s">
        <v>7094</v>
      </c>
    </row>
    <row r="6829" spans="1:9" x14ac:dyDescent="0.25">
      <c r="A6829" s="6">
        <v>6828</v>
      </c>
      <c r="B6829" s="8"/>
      <c r="D6829" s="6" t="s">
        <v>82091</v>
      </c>
      <c r="E6829" s="5" t="s">
        <v>57091</v>
      </c>
      <c r="F6829" s="5" t="s">
        <v>32091</v>
      </c>
      <c r="G6829" s="10" t="s">
        <v>91</v>
      </c>
      <c r="H6829" s="6" t="s">
        <v>100363</v>
      </c>
      <c r="I6829" s="7" t="s">
        <v>7095</v>
      </c>
    </row>
    <row r="6830" spans="1:9" x14ac:dyDescent="0.25">
      <c r="A6830" s="6">
        <v>6829</v>
      </c>
      <c r="B6830" s="8"/>
      <c r="D6830" s="6" t="s">
        <v>82092</v>
      </c>
      <c r="E6830" s="5" t="s">
        <v>57092</v>
      </c>
      <c r="F6830" s="5" t="s">
        <v>32092</v>
      </c>
      <c r="G6830" s="10" t="s">
        <v>93</v>
      </c>
      <c r="H6830" s="6" t="s">
        <v>100363</v>
      </c>
      <c r="I6830" s="7" t="s">
        <v>7096</v>
      </c>
    </row>
    <row r="6831" spans="1:9" x14ac:dyDescent="0.25">
      <c r="A6831" s="6">
        <v>6830</v>
      </c>
      <c r="B6831" s="8"/>
      <c r="D6831" s="6" t="s">
        <v>82093</v>
      </c>
      <c r="E6831" s="5" t="s">
        <v>57093</v>
      </c>
      <c r="F6831" s="5" t="s">
        <v>32093</v>
      </c>
      <c r="G6831" s="10" t="s">
        <v>95</v>
      </c>
      <c r="H6831" s="6" t="s">
        <v>100363</v>
      </c>
      <c r="I6831" s="7" t="s">
        <v>7097</v>
      </c>
    </row>
    <row r="6832" spans="1:9" x14ac:dyDescent="0.25">
      <c r="A6832" s="6">
        <v>6831</v>
      </c>
      <c r="B6832" s="8"/>
      <c r="D6832" s="6" t="s">
        <v>82094</v>
      </c>
      <c r="E6832" s="5" t="s">
        <v>57094</v>
      </c>
      <c r="F6832" s="5" t="s">
        <v>32094</v>
      </c>
      <c r="G6832" s="10" t="s">
        <v>98</v>
      </c>
      <c r="H6832" s="6" t="s">
        <v>100363</v>
      </c>
      <c r="I6832" s="7" t="s">
        <v>7098</v>
      </c>
    </row>
    <row r="6833" spans="1:9" x14ac:dyDescent="0.25">
      <c r="A6833" s="6">
        <v>6832</v>
      </c>
      <c r="B6833" s="8"/>
      <c r="D6833" s="6" t="s">
        <v>82095</v>
      </c>
      <c r="E6833" s="5" t="s">
        <v>57095</v>
      </c>
      <c r="F6833" s="5" t="s">
        <v>32095</v>
      </c>
      <c r="G6833" s="10" t="s">
        <v>100</v>
      </c>
      <c r="H6833" s="6" t="s">
        <v>100363</v>
      </c>
      <c r="I6833" s="7" t="s">
        <v>7099</v>
      </c>
    </row>
    <row r="6834" spans="1:9" x14ac:dyDescent="0.25">
      <c r="A6834" s="6">
        <v>6833</v>
      </c>
      <c r="B6834" s="8"/>
      <c r="D6834" s="6" t="s">
        <v>82096</v>
      </c>
      <c r="E6834" s="5" t="s">
        <v>57096</v>
      </c>
      <c r="F6834" s="5" t="s">
        <v>32096</v>
      </c>
      <c r="G6834" s="10" t="s">
        <v>102</v>
      </c>
      <c r="H6834" s="6" t="s">
        <v>100363</v>
      </c>
      <c r="I6834" s="7" t="s">
        <v>7100</v>
      </c>
    </row>
    <row r="6835" spans="1:9" x14ac:dyDescent="0.25">
      <c r="A6835" s="6">
        <v>6834</v>
      </c>
      <c r="B6835" s="8"/>
      <c r="D6835" s="6" t="s">
        <v>82097</v>
      </c>
      <c r="E6835" s="5" t="s">
        <v>57097</v>
      </c>
      <c r="F6835" s="5" t="s">
        <v>32097</v>
      </c>
      <c r="G6835" s="10" t="s">
        <v>104</v>
      </c>
      <c r="H6835" s="6" t="s">
        <v>100363</v>
      </c>
      <c r="I6835" s="7" t="s">
        <v>7101</v>
      </c>
    </row>
    <row r="6836" spans="1:9" x14ac:dyDescent="0.25">
      <c r="A6836" s="6">
        <v>6835</v>
      </c>
      <c r="B6836" s="8"/>
      <c r="D6836" s="6" t="s">
        <v>82098</v>
      </c>
      <c r="E6836" s="5" t="s">
        <v>57098</v>
      </c>
      <c r="F6836" s="5" t="s">
        <v>32098</v>
      </c>
      <c r="G6836" s="10" t="s">
        <v>106</v>
      </c>
      <c r="H6836" s="6" t="s">
        <v>100363</v>
      </c>
      <c r="I6836" s="7" t="s">
        <v>7102</v>
      </c>
    </row>
    <row r="6837" spans="1:9" x14ac:dyDescent="0.25">
      <c r="A6837" s="6">
        <v>6836</v>
      </c>
      <c r="B6837" s="8"/>
      <c r="D6837" s="6" t="s">
        <v>82099</v>
      </c>
      <c r="E6837" s="5" t="s">
        <v>57099</v>
      </c>
      <c r="F6837" s="5" t="s">
        <v>32099</v>
      </c>
      <c r="G6837" s="10" t="s">
        <v>109</v>
      </c>
      <c r="H6837" s="6" t="s">
        <v>100363</v>
      </c>
      <c r="I6837" s="7" t="s">
        <v>7103</v>
      </c>
    </row>
    <row r="6838" spans="1:9" x14ac:dyDescent="0.25">
      <c r="A6838" s="6">
        <v>6837</v>
      </c>
      <c r="B6838" s="8"/>
      <c r="D6838" s="6" t="s">
        <v>82100</v>
      </c>
      <c r="E6838" s="5" t="s">
        <v>57100</v>
      </c>
      <c r="F6838" s="5" t="s">
        <v>32100</v>
      </c>
      <c r="G6838" s="10" t="s">
        <v>111</v>
      </c>
      <c r="H6838" s="6" t="s">
        <v>100363</v>
      </c>
      <c r="I6838" s="7" t="s">
        <v>7104</v>
      </c>
    </row>
    <row r="6839" spans="1:9" x14ac:dyDescent="0.25">
      <c r="A6839" s="6">
        <v>6838</v>
      </c>
      <c r="B6839" s="8"/>
      <c r="D6839" s="6" t="s">
        <v>82101</v>
      </c>
      <c r="E6839" s="5" t="s">
        <v>57101</v>
      </c>
      <c r="F6839" s="5" t="s">
        <v>32101</v>
      </c>
      <c r="G6839" s="10" t="s">
        <v>113</v>
      </c>
      <c r="H6839" s="6" t="s">
        <v>100363</v>
      </c>
      <c r="I6839" s="7" t="s">
        <v>7105</v>
      </c>
    </row>
    <row r="6840" spans="1:9" x14ac:dyDescent="0.25">
      <c r="A6840" s="6">
        <v>6839</v>
      </c>
      <c r="B6840" s="8"/>
      <c r="D6840" s="6" t="s">
        <v>82102</v>
      </c>
      <c r="E6840" s="5" t="s">
        <v>57102</v>
      </c>
      <c r="F6840" s="5" t="s">
        <v>32102</v>
      </c>
      <c r="G6840" s="10" t="s">
        <v>115</v>
      </c>
      <c r="H6840" s="6" t="s">
        <v>100363</v>
      </c>
      <c r="I6840" s="7" t="s">
        <v>7106</v>
      </c>
    </row>
    <row r="6841" spans="1:9" x14ac:dyDescent="0.25">
      <c r="A6841" s="6">
        <v>6840</v>
      </c>
      <c r="B6841" s="8"/>
      <c r="D6841" s="6" t="s">
        <v>82103</v>
      </c>
      <c r="E6841" s="5" t="s">
        <v>57103</v>
      </c>
      <c r="F6841" s="5" t="s">
        <v>32103</v>
      </c>
      <c r="G6841" s="10" t="s">
        <v>118</v>
      </c>
      <c r="H6841" s="6" t="s">
        <v>100363</v>
      </c>
      <c r="I6841" s="7" t="s">
        <v>7107</v>
      </c>
    </row>
    <row r="6842" spans="1:9" x14ac:dyDescent="0.25">
      <c r="A6842" s="6">
        <v>6841</v>
      </c>
      <c r="B6842" s="8"/>
      <c r="D6842" s="6" t="s">
        <v>82104</v>
      </c>
      <c r="E6842" s="5" t="s">
        <v>57104</v>
      </c>
      <c r="F6842" s="5" t="s">
        <v>32104</v>
      </c>
      <c r="G6842" s="10" t="s">
        <v>120</v>
      </c>
      <c r="H6842" s="6" t="s">
        <v>100363</v>
      </c>
      <c r="I6842" s="7" t="s">
        <v>7108</v>
      </c>
    </row>
    <row r="6843" spans="1:9" x14ac:dyDescent="0.25">
      <c r="A6843" s="6">
        <v>6842</v>
      </c>
      <c r="B6843" s="8"/>
      <c r="D6843" s="6" t="s">
        <v>82105</v>
      </c>
      <c r="E6843" s="5" t="s">
        <v>57105</v>
      </c>
      <c r="F6843" s="5" t="s">
        <v>32105</v>
      </c>
      <c r="G6843" s="10" t="s">
        <v>122</v>
      </c>
      <c r="H6843" s="6" t="s">
        <v>100363</v>
      </c>
      <c r="I6843" s="7" t="s">
        <v>7109</v>
      </c>
    </row>
    <row r="6844" spans="1:9" x14ac:dyDescent="0.25">
      <c r="A6844" s="6">
        <v>6843</v>
      </c>
      <c r="B6844" s="8"/>
      <c r="D6844" s="6" t="s">
        <v>82106</v>
      </c>
      <c r="E6844" s="5" t="s">
        <v>57106</v>
      </c>
      <c r="F6844" s="5" t="s">
        <v>32106</v>
      </c>
      <c r="G6844" s="10" t="s">
        <v>125</v>
      </c>
      <c r="H6844" s="6" t="s">
        <v>100363</v>
      </c>
      <c r="I6844" s="7" t="s">
        <v>7110</v>
      </c>
    </row>
    <row r="6845" spans="1:9" x14ac:dyDescent="0.25">
      <c r="A6845" s="6">
        <v>6844</v>
      </c>
      <c r="B6845" s="8"/>
      <c r="D6845" s="6" t="s">
        <v>82107</v>
      </c>
      <c r="E6845" s="5" t="s">
        <v>57107</v>
      </c>
      <c r="F6845" s="5" t="s">
        <v>32107</v>
      </c>
      <c r="G6845" s="10" t="s">
        <v>127</v>
      </c>
      <c r="H6845" s="6" t="s">
        <v>100363</v>
      </c>
      <c r="I6845" s="7" t="s">
        <v>7111</v>
      </c>
    </row>
    <row r="6846" spans="1:9" x14ac:dyDescent="0.25">
      <c r="A6846" s="6">
        <v>6845</v>
      </c>
      <c r="B6846" s="8"/>
      <c r="D6846" s="6" t="s">
        <v>82108</v>
      </c>
      <c r="E6846" s="5" t="s">
        <v>57108</v>
      </c>
      <c r="F6846" s="5" t="s">
        <v>32108</v>
      </c>
      <c r="G6846" s="10" t="s">
        <v>129</v>
      </c>
      <c r="H6846" s="6" t="s">
        <v>100363</v>
      </c>
      <c r="I6846" s="7" t="s">
        <v>7112</v>
      </c>
    </row>
    <row r="6847" spans="1:9" x14ac:dyDescent="0.25">
      <c r="A6847" s="6">
        <v>6846</v>
      </c>
      <c r="B6847" s="8"/>
      <c r="D6847" s="6" t="s">
        <v>82109</v>
      </c>
      <c r="E6847" s="5" t="s">
        <v>57109</v>
      </c>
      <c r="F6847" s="5" t="s">
        <v>32109</v>
      </c>
      <c r="G6847" s="10" t="s">
        <v>131</v>
      </c>
      <c r="H6847" s="6" t="s">
        <v>100363</v>
      </c>
      <c r="I6847" s="7" t="s">
        <v>7113</v>
      </c>
    </row>
    <row r="6848" spans="1:9" x14ac:dyDescent="0.25">
      <c r="A6848" s="6">
        <v>6847</v>
      </c>
      <c r="B6848" s="8"/>
      <c r="D6848" s="6" t="s">
        <v>82110</v>
      </c>
      <c r="E6848" s="5" t="s">
        <v>57110</v>
      </c>
      <c r="F6848" s="5" t="s">
        <v>32110</v>
      </c>
      <c r="G6848" s="10" t="s">
        <v>133</v>
      </c>
      <c r="H6848" s="6" t="s">
        <v>100363</v>
      </c>
      <c r="I6848" s="7" t="s">
        <v>7114</v>
      </c>
    </row>
    <row r="6849" spans="1:9" x14ac:dyDescent="0.25">
      <c r="A6849" s="6">
        <v>6848</v>
      </c>
      <c r="B6849" s="8"/>
      <c r="D6849" s="6" t="s">
        <v>82111</v>
      </c>
      <c r="E6849" s="5" t="s">
        <v>57111</v>
      </c>
      <c r="F6849" s="5" t="s">
        <v>32111</v>
      </c>
      <c r="G6849" s="10" t="s">
        <v>136</v>
      </c>
      <c r="H6849" s="6" t="s">
        <v>100363</v>
      </c>
      <c r="I6849" s="7" t="s">
        <v>7115</v>
      </c>
    </row>
    <row r="6850" spans="1:9" x14ac:dyDescent="0.25">
      <c r="A6850" s="6">
        <v>6849</v>
      </c>
      <c r="B6850" s="8"/>
      <c r="D6850" s="6" t="s">
        <v>82112</v>
      </c>
      <c r="E6850" s="5" t="s">
        <v>57112</v>
      </c>
      <c r="F6850" s="5" t="s">
        <v>32112</v>
      </c>
      <c r="G6850" s="10" t="s">
        <v>138</v>
      </c>
      <c r="H6850" s="6" t="s">
        <v>100363</v>
      </c>
      <c r="I6850" s="7" t="s">
        <v>7116</v>
      </c>
    </row>
    <row r="6851" spans="1:9" x14ac:dyDescent="0.25">
      <c r="A6851" s="6">
        <v>6850</v>
      </c>
      <c r="B6851" s="8"/>
      <c r="D6851" s="6" t="s">
        <v>82113</v>
      </c>
      <c r="E6851" s="5" t="s">
        <v>57113</v>
      </c>
      <c r="F6851" s="5" t="s">
        <v>32113</v>
      </c>
      <c r="G6851" s="10" t="s">
        <v>140</v>
      </c>
      <c r="H6851" s="6" t="s">
        <v>100363</v>
      </c>
      <c r="I6851" s="7" t="s">
        <v>7117</v>
      </c>
    </row>
    <row r="6852" spans="1:9" x14ac:dyDescent="0.25">
      <c r="A6852" s="6">
        <v>6851</v>
      </c>
      <c r="B6852" s="8"/>
      <c r="D6852" s="6" t="s">
        <v>82114</v>
      </c>
      <c r="E6852" s="5" t="s">
        <v>57114</v>
      </c>
      <c r="F6852" s="5" t="s">
        <v>32114</v>
      </c>
      <c r="G6852" s="10" t="s">
        <v>142</v>
      </c>
      <c r="H6852" s="6" t="s">
        <v>100363</v>
      </c>
      <c r="I6852" s="7" t="s">
        <v>7118</v>
      </c>
    </row>
    <row r="6853" spans="1:9" x14ac:dyDescent="0.25">
      <c r="A6853" s="6">
        <v>6852</v>
      </c>
      <c r="B6853" s="8"/>
      <c r="D6853" s="6" t="s">
        <v>82115</v>
      </c>
      <c r="E6853" s="5" t="s">
        <v>57115</v>
      </c>
      <c r="F6853" s="5" t="s">
        <v>32115</v>
      </c>
      <c r="G6853" s="10" t="s">
        <v>145</v>
      </c>
      <c r="H6853" s="6" t="s">
        <v>100363</v>
      </c>
      <c r="I6853" s="7" t="s">
        <v>7119</v>
      </c>
    </row>
    <row r="6854" spans="1:9" x14ac:dyDescent="0.25">
      <c r="A6854" s="6">
        <v>6853</v>
      </c>
      <c r="B6854" s="8"/>
      <c r="D6854" s="6" t="s">
        <v>82116</v>
      </c>
      <c r="E6854" s="5" t="s">
        <v>57116</v>
      </c>
      <c r="F6854" s="5" t="s">
        <v>32116</v>
      </c>
      <c r="G6854" s="10" t="s">
        <v>147</v>
      </c>
      <c r="H6854" s="6" t="s">
        <v>100363</v>
      </c>
      <c r="I6854" s="7" t="s">
        <v>7120</v>
      </c>
    </row>
    <row r="6855" spans="1:9" x14ac:dyDescent="0.25">
      <c r="A6855" s="6">
        <v>6854</v>
      </c>
      <c r="B6855" s="8"/>
      <c r="D6855" s="6" t="s">
        <v>82117</v>
      </c>
      <c r="E6855" s="5" t="s">
        <v>57117</v>
      </c>
      <c r="F6855" s="5" t="s">
        <v>32117</v>
      </c>
      <c r="G6855" s="10" t="s">
        <v>149</v>
      </c>
      <c r="H6855" s="6" t="s">
        <v>100363</v>
      </c>
      <c r="I6855" s="7" t="s">
        <v>7121</v>
      </c>
    </row>
    <row r="6856" spans="1:9" x14ac:dyDescent="0.25">
      <c r="A6856" s="6">
        <v>6855</v>
      </c>
      <c r="B6856" s="8"/>
      <c r="D6856" s="6" t="s">
        <v>82118</v>
      </c>
      <c r="E6856" s="5" t="s">
        <v>57118</v>
      </c>
      <c r="F6856" s="5" t="s">
        <v>32118</v>
      </c>
      <c r="G6856" s="10" t="s">
        <v>152</v>
      </c>
      <c r="H6856" s="6" t="s">
        <v>100363</v>
      </c>
      <c r="I6856" s="7" t="s">
        <v>7122</v>
      </c>
    </row>
    <row r="6857" spans="1:9" x14ac:dyDescent="0.25">
      <c r="A6857" s="6">
        <v>6856</v>
      </c>
      <c r="B6857" s="8"/>
      <c r="D6857" s="6" t="s">
        <v>82119</v>
      </c>
      <c r="E6857" s="5" t="s">
        <v>57119</v>
      </c>
      <c r="F6857" s="5" t="s">
        <v>32119</v>
      </c>
      <c r="G6857" s="10" t="s">
        <v>154</v>
      </c>
      <c r="H6857" s="6" t="s">
        <v>100363</v>
      </c>
      <c r="I6857" s="7" t="s">
        <v>7123</v>
      </c>
    </row>
    <row r="6858" spans="1:9" x14ac:dyDescent="0.25">
      <c r="A6858" s="6">
        <v>6857</v>
      </c>
      <c r="B6858" s="8"/>
      <c r="D6858" s="6" t="s">
        <v>82120</v>
      </c>
      <c r="E6858" s="5" t="s">
        <v>57120</v>
      </c>
      <c r="F6858" s="5" t="s">
        <v>32120</v>
      </c>
      <c r="G6858" s="10" t="s">
        <v>157</v>
      </c>
      <c r="H6858" s="6" t="s">
        <v>100363</v>
      </c>
      <c r="I6858" s="7" t="s">
        <v>7124</v>
      </c>
    </row>
    <row r="6859" spans="1:9" x14ac:dyDescent="0.25">
      <c r="A6859" s="6">
        <v>6858</v>
      </c>
      <c r="B6859" s="8"/>
      <c r="D6859" s="6" t="s">
        <v>82121</v>
      </c>
      <c r="E6859" s="5" t="s">
        <v>57121</v>
      </c>
      <c r="F6859" s="5" t="s">
        <v>32121</v>
      </c>
      <c r="G6859" s="10" t="s">
        <v>159</v>
      </c>
      <c r="H6859" s="6" t="s">
        <v>100363</v>
      </c>
      <c r="I6859" s="7" t="s">
        <v>7125</v>
      </c>
    </row>
    <row r="6860" spans="1:9" x14ac:dyDescent="0.25">
      <c r="A6860" s="6">
        <v>6859</v>
      </c>
      <c r="B6860" s="8"/>
      <c r="D6860" s="6" t="s">
        <v>82122</v>
      </c>
      <c r="E6860" s="5" t="s">
        <v>57122</v>
      </c>
      <c r="F6860" s="5" t="s">
        <v>32122</v>
      </c>
      <c r="G6860" s="10" t="s">
        <v>161</v>
      </c>
      <c r="H6860" s="6" t="s">
        <v>100363</v>
      </c>
      <c r="I6860" s="7" t="s">
        <v>7126</v>
      </c>
    </row>
    <row r="6861" spans="1:9" x14ac:dyDescent="0.25">
      <c r="A6861" s="6">
        <v>6860</v>
      </c>
      <c r="B6861" s="8"/>
      <c r="D6861" s="6" t="s">
        <v>82123</v>
      </c>
      <c r="E6861" s="5" t="s">
        <v>57123</v>
      </c>
      <c r="F6861" s="5" t="s">
        <v>32123</v>
      </c>
      <c r="G6861" s="10" t="s">
        <v>43</v>
      </c>
      <c r="H6861" s="6" t="s">
        <v>100363</v>
      </c>
      <c r="I6861" s="7" t="s">
        <v>7127</v>
      </c>
    </row>
    <row r="6862" spans="1:9" x14ac:dyDescent="0.25">
      <c r="A6862" s="6">
        <v>6861</v>
      </c>
      <c r="B6862" s="8"/>
      <c r="D6862" s="6" t="s">
        <v>82124</v>
      </c>
      <c r="E6862" s="5" t="s">
        <v>57124</v>
      </c>
      <c r="F6862" s="5" t="s">
        <v>32124</v>
      </c>
      <c r="G6862" s="10" t="s">
        <v>46</v>
      </c>
      <c r="H6862" s="6" t="s">
        <v>100363</v>
      </c>
      <c r="I6862" s="7" t="s">
        <v>7128</v>
      </c>
    </row>
    <row r="6863" spans="1:9" x14ac:dyDescent="0.25">
      <c r="A6863" s="6">
        <v>6862</v>
      </c>
      <c r="B6863" s="8"/>
      <c r="D6863" s="6" t="s">
        <v>82125</v>
      </c>
      <c r="E6863" s="5" t="s">
        <v>57125</v>
      </c>
      <c r="F6863" s="5" t="s">
        <v>32125</v>
      </c>
      <c r="G6863" s="10" t="s">
        <v>48</v>
      </c>
      <c r="H6863" s="6" t="s">
        <v>100363</v>
      </c>
      <c r="I6863" s="7" t="s">
        <v>7129</v>
      </c>
    </row>
    <row r="6864" spans="1:9" x14ac:dyDescent="0.25">
      <c r="A6864" s="6">
        <v>6863</v>
      </c>
      <c r="B6864" s="8"/>
      <c r="D6864" s="6" t="s">
        <v>82126</v>
      </c>
      <c r="E6864" s="5" t="s">
        <v>57126</v>
      </c>
      <c r="F6864" s="5" t="s">
        <v>32126</v>
      </c>
      <c r="G6864" s="10" t="s">
        <v>50</v>
      </c>
      <c r="H6864" s="6" t="s">
        <v>100363</v>
      </c>
      <c r="I6864" s="7" t="s">
        <v>7130</v>
      </c>
    </row>
    <row r="6865" spans="1:9" x14ac:dyDescent="0.25">
      <c r="A6865" s="6">
        <v>6864</v>
      </c>
      <c r="B6865" s="8"/>
      <c r="D6865" s="6" t="s">
        <v>82127</v>
      </c>
      <c r="E6865" s="5" t="s">
        <v>57127</v>
      </c>
      <c r="F6865" s="5" t="s">
        <v>32127</v>
      </c>
      <c r="G6865" s="10" t="s">
        <v>52</v>
      </c>
      <c r="H6865" s="6" t="s">
        <v>100363</v>
      </c>
      <c r="I6865" s="7" t="s">
        <v>7131</v>
      </c>
    </row>
    <row r="6866" spans="1:9" x14ac:dyDescent="0.25">
      <c r="A6866" s="6">
        <v>6865</v>
      </c>
      <c r="B6866" s="8"/>
      <c r="D6866" s="6" t="s">
        <v>82128</v>
      </c>
      <c r="E6866" s="5" t="s">
        <v>57128</v>
      </c>
      <c r="F6866" s="5" t="s">
        <v>32128</v>
      </c>
      <c r="G6866" s="10" t="s">
        <v>54</v>
      </c>
      <c r="H6866" s="6" t="s">
        <v>100363</v>
      </c>
      <c r="I6866" s="7" t="s">
        <v>7132</v>
      </c>
    </row>
    <row r="6867" spans="1:9" x14ac:dyDescent="0.25">
      <c r="A6867" s="6">
        <v>6866</v>
      </c>
      <c r="B6867" s="8"/>
      <c r="D6867" s="6" t="s">
        <v>82129</v>
      </c>
      <c r="E6867" s="5" t="s">
        <v>57129</v>
      </c>
      <c r="F6867" s="5" t="s">
        <v>32129</v>
      </c>
      <c r="G6867" s="10" t="s">
        <v>57</v>
      </c>
      <c r="H6867" s="6" t="s">
        <v>100363</v>
      </c>
      <c r="I6867" s="7" t="s">
        <v>7133</v>
      </c>
    </row>
    <row r="6868" spans="1:9" x14ac:dyDescent="0.25">
      <c r="A6868" s="6">
        <v>6867</v>
      </c>
      <c r="B6868" s="8"/>
      <c r="D6868" s="6" t="s">
        <v>82130</v>
      </c>
      <c r="E6868" s="5" t="s">
        <v>57130</v>
      </c>
      <c r="F6868" s="5" t="s">
        <v>32130</v>
      </c>
      <c r="G6868" s="10" t="s">
        <v>59</v>
      </c>
      <c r="H6868" s="6" t="s">
        <v>100363</v>
      </c>
      <c r="I6868" s="7" t="s">
        <v>7134</v>
      </c>
    </row>
    <row r="6869" spans="1:9" x14ac:dyDescent="0.25">
      <c r="A6869" s="6">
        <v>6868</v>
      </c>
      <c r="B6869" s="8"/>
      <c r="D6869" s="6" t="s">
        <v>82131</v>
      </c>
      <c r="E6869" s="5" t="s">
        <v>57131</v>
      </c>
      <c r="F6869" s="5" t="s">
        <v>32131</v>
      </c>
      <c r="G6869" s="10" t="s">
        <v>60</v>
      </c>
      <c r="H6869" s="6" t="s">
        <v>100363</v>
      </c>
      <c r="I6869" s="7" t="s">
        <v>7135</v>
      </c>
    </row>
    <row r="6870" spans="1:9" x14ac:dyDescent="0.25">
      <c r="A6870" s="6">
        <v>6869</v>
      </c>
      <c r="B6870" s="8"/>
      <c r="D6870" s="6" t="s">
        <v>82132</v>
      </c>
      <c r="E6870" s="5" t="s">
        <v>57132</v>
      </c>
      <c r="F6870" s="5" t="s">
        <v>32132</v>
      </c>
      <c r="G6870" s="10" t="s">
        <v>62</v>
      </c>
      <c r="H6870" s="6" t="s">
        <v>100363</v>
      </c>
      <c r="I6870" s="7" t="s">
        <v>7136</v>
      </c>
    </row>
    <row r="6871" spans="1:9" x14ac:dyDescent="0.25">
      <c r="A6871" s="6">
        <v>6870</v>
      </c>
      <c r="B6871" s="8"/>
      <c r="D6871" s="6" t="s">
        <v>82133</v>
      </c>
      <c r="E6871" s="5" t="s">
        <v>57133</v>
      </c>
      <c r="F6871" s="5" t="s">
        <v>32133</v>
      </c>
      <c r="G6871" s="10" t="s">
        <v>64</v>
      </c>
      <c r="H6871" s="6" t="s">
        <v>100363</v>
      </c>
      <c r="I6871" s="7" t="s">
        <v>7137</v>
      </c>
    </row>
    <row r="6872" spans="1:9" x14ac:dyDescent="0.25">
      <c r="A6872" s="6">
        <v>6871</v>
      </c>
      <c r="B6872" s="8"/>
      <c r="D6872" s="6" t="s">
        <v>82134</v>
      </c>
      <c r="E6872" s="5" t="s">
        <v>57134</v>
      </c>
      <c r="F6872" s="5" t="s">
        <v>32134</v>
      </c>
      <c r="G6872" s="10" t="s">
        <v>66</v>
      </c>
      <c r="H6872" s="6" t="s">
        <v>100363</v>
      </c>
      <c r="I6872" s="7" t="s">
        <v>7138</v>
      </c>
    </row>
    <row r="6873" spans="1:9" x14ac:dyDescent="0.25">
      <c r="A6873" s="6">
        <v>6872</v>
      </c>
      <c r="B6873" s="8"/>
      <c r="D6873" s="6" t="s">
        <v>82135</v>
      </c>
      <c r="E6873" s="5" t="s">
        <v>57135</v>
      </c>
      <c r="F6873" s="5" t="s">
        <v>32135</v>
      </c>
      <c r="G6873" s="10" t="s">
        <v>68</v>
      </c>
      <c r="H6873" s="6" t="s">
        <v>100363</v>
      </c>
      <c r="I6873" s="7" t="s">
        <v>7139</v>
      </c>
    </row>
    <row r="6874" spans="1:9" x14ac:dyDescent="0.25">
      <c r="A6874" s="6">
        <v>6873</v>
      </c>
      <c r="B6874" s="8"/>
      <c r="D6874" s="6" t="s">
        <v>82136</v>
      </c>
      <c r="E6874" s="5" t="s">
        <v>57136</v>
      </c>
      <c r="F6874" s="5" t="s">
        <v>32136</v>
      </c>
      <c r="G6874" s="10" t="s">
        <v>71</v>
      </c>
      <c r="H6874" s="6" t="s">
        <v>100363</v>
      </c>
      <c r="I6874" s="7" t="s">
        <v>7140</v>
      </c>
    </row>
    <row r="6875" spans="1:9" x14ac:dyDescent="0.25">
      <c r="A6875" s="6">
        <v>6874</v>
      </c>
      <c r="B6875" s="8"/>
      <c r="D6875" s="6" t="s">
        <v>82137</v>
      </c>
      <c r="E6875" s="5" t="s">
        <v>57137</v>
      </c>
      <c r="F6875" s="5" t="s">
        <v>32137</v>
      </c>
      <c r="G6875" s="10" t="s">
        <v>73</v>
      </c>
      <c r="H6875" s="6" t="s">
        <v>100363</v>
      </c>
      <c r="I6875" s="7" t="s">
        <v>7141</v>
      </c>
    </row>
    <row r="6876" spans="1:9" x14ac:dyDescent="0.25">
      <c r="A6876" s="6">
        <v>6875</v>
      </c>
      <c r="B6876" s="8"/>
      <c r="D6876" s="6" t="s">
        <v>82138</v>
      </c>
      <c r="E6876" s="5" t="s">
        <v>57138</v>
      </c>
      <c r="F6876" s="5" t="s">
        <v>32138</v>
      </c>
      <c r="G6876" s="10" t="s">
        <v>75</v>
      </c>
      <c r="H6876" s="6" t="s">
        <v>100363</v>
      </c>
      <c r="I6876" s="7" t="s">
        <v>7142</v>
      </c>
    </row>
    <row r="6877" spans="1:9" x14ac:dyDescent="0.25">
      <c r="A6877" s="6">
        <v>6876</v>
      </c>
      <c r="B6877" s="8"/>
      <c r="D6877" s="6" t="s">
        <v>82139</v>
      </c>
      <c r="E6877" s="5" t="s">
        <v>57139</v>
      </c>
      <c r="F6877" s="5" t="s">
        <v>32139</v>
      </c>
      <c r="G6877" s="10" t="s">
        <v>77</v>
      </c>
      <c r="H6877" s="6" t="s">
        <v>100363</v>
      </c>
      <c r="I6877" s="7" t="s">
        <v>7143</v>
      </c>
    </row>
    <row r="6878" spans="1:9" x14ac:dyDescent="0.25">
      <c r="A6878" s="6">
        <v>6877</v>
      </c>
      <c r="B6878" s="8"/>
      <c r="D6878" s="6" t="s">
        <v>82140</v>
      </c>
      <c r="E6878" s="5" t="s">
        <v>57140</v>
      </c>
      <c r="F6878" s="5" t="s">
        <v>32140</v>
      </c>
      <c r="G6878" s="10" t="s">
        <v>80</v>
      </c>
      <c r="H6878" s="6" t="s">
        <v>100363</v>
      </c>
      <c r="I6878" s="7" t="s">
        <v>7144</v>
      </c>
    </row>
    <row r="6879" spans="1:9" x14ac:dyDescent="0.25">
      <c r="A6879" s="6">
        <v>6878</v>
      </c>
      <c r="B6879" s="8"/>
      <c r="D6879" s="6" t="s">
        <v>82141</v>
      </c>
      <c r="E6879" s="5" t="s">
        <v>57141</v>
      </c>
      <c r="F6879" s="5" t="s">
        <v>32141</v>
      </c>
      <c r="G6879" s="10" t="s">
        <v>82</v>
      </c>
      <c r="H6879" s="6" t="s">
        <v>100363</v>
      </c>
      <c r="I6879" s="7" t="s">
        <v>7145</v>
      </c>
    </row>
    <row r="6880" spans="1:9" x14ac:dyDescent="0.25">
      <c r="A6880" s="6">
        <v>6879</v>
      </c>
      <c r="B6880" s="8"/>
      <c r="D6880" s="6" t="s">
        <v>82142</v>
      </c>
      <c r="E6880" s="5" t="s">
        <v>57142</v>
      </c>
      <c r="F6880" s="5" t="s">
        <v>32142</v>
      </c>
      <c r="G6880" s="10" t="s">
        <v>84</v>
      </c>
      <c r="H6880" s="6" t="s">
        <v>100363</v>
      </c>
      <c r="I6880" s="7" t="s">
        <v>7146</v>
      </c>
    </row>
    <row r="6881" spans="1:9" x14ac:dyDescent="0.25">
      <c r="A6881" s="6">
        <v>6880</v>
      </c>
      <c r="B6881" s="8"/>
      <c r="D6881" s="6" t="s">
        <v>82143</v>
      </c>
      <c r="E6881" s="5" t="s">
        <v>57143</v>
      </c>
      <c r="F6881" s="5" t="s">
        <v>32143</v>
      </c>
      <c r="G6881" s="10" t="s">
        <v>86</v>
      </c>
      <c r="H6881" s="6" t="s">
        <v>100363</v>
      </c>
      <c r="I6881" s="7" t="s">
        <v>7147</v>
      </c>
    </row>
    <row r="6882" spans="1:9" x14ac:dyDescent="0.25">
      <c r="A6882" s="6">
        <v>6881</v>
      </c>
      <c r="B6882" s="8"/>
      <c r="D6882" s="6" t="s">
        <v>82144</v>
      </c>
      <c r="E6882" s="5" t="s">
        <v>57144</v>
      </c>
      <c r="F6882" s="5" t="s">
        <v>32144</v>
      </c>
      <c r="G6882" s="10" t="s">
        <v>89</v>
      </c>
      <c r="H6882" s="6" t="s">
        <v>100363</v>
      </c>
      <c r="I6882" s="7" t="s">
        <v>7148</v>
      </c>
    </row>
    <row r="6883" spans="1:9" x14ac:dyDescent="0.25">
      <c r="A6883" s="6">
        <v>6882</v>
      </c>
      <c r="B6883" s="8"/>
      <c r="D6883" s="6" t="s">
        <v>82145</v>
      </c>
      <c r="E6883" s="5" t="s">
        <v>57145</v>
      </c>
      <c r="F6883" s="5" t="s">
        <v>32145</v>
      </c>
      <c r="G6883" s="10" t="s">
        <v>91</v>
      </c>
      <c r="H6883" s="6" t="s">
        <v>100363</v>
      </c>
      <c r="I6883" s="7" t="s">
        <v>7149</v>
      </c>
    </row>
    <row r="6884" spans="1:9" x14ac:dyDescent="0.25">
      <c r="A6884" s="6">
        <v>6883</v>
      </c>
      <c r="B6884" s="8"/>
      <c r="D6884" s="6" t="s">
        <v>82146</v>
      </c>
      <c r="E6884" s="5" t="s">
        <v>57146</v>
      </c>
      <c r="F6884" s="5" t="s">
        <v>32146</v>
      </c>
      <c r="G6884" s="10" t="s">
        <v>93</v>
      </c>
      <c r="H6884" s="6" t="s">
        <v>100363</v>
      </c>
      <c r="I6884" s="7" t="s">
        <v>7150</v>
      </c>
    </row>
    <row r="6885" spans="1:9" x14ac:dyDescent="0.25">
      <c r="A6885" s="6">
        <v>6884</v>
      </c>
      <c r="B6885" s="8"/>
      <c r="D6885" s="6" t="s">
        <v>82147</v>
      </c>
      <c r="E6885" s="5" t="s">
        <v>57147</v>
      </c>
      <c r="F6885" s="5" t="s">
        <v>32147</v>
      </c>
      <c r="G6885" s="10" t="s">
        <v>95</v>
      </c>
      <c r="H6885" s="6" t="s">
        <v>100363</v>
      </c>
      <c r="I6885" s="7" t="s">
        <v>7151</v>
      </c>
    </row>
    <row r="6886" spans="1:9" x14ac:dyDescent="0.25">
      <c r="A6886" s="6">
        <v>6885</v>
      </c>
      <c r="B6886" s="8"/>
      <c r="D6886" s="6" t="s">
        <v>82148</v>
      </c>
      <c r="E6886" s="5" t="s">
        <v>57148</v>
      </c>
      <c r="F6886" s="5" t="s">
        <v>32148</v>
      </c>
      <c r="G6886" s="10" t="s">
        <v>98</v>
      </c>
      <c r="H6886" s="6" t="s">
        <v>100363</v>
      </c>
      <c r="I6886" s="7" t="s">
        <v>7152</v>
      </c>
    </row>
    <row r="6887" spans="1:9" x14ac:dyDescent="0.25">
      <c r="A6887" s="6">
        <v>6886</v>
      </c>
      <c r="B6887" s="8"/>
      <c r="D6887" s="6" t="s">
        <v>82149</v>
      </c>
      <c r="E6887" s="5" t="s">
        <v>57149</v>
      </c>
      <c r="F6887" s="5" t="s">
        <v>32149</v>
      </c>
      <c r="G6887" s="10" t="s">
        <v>100</v>
      </c>
      <c r="H6887" s="6" t="s">
        <v>100363</v>
      </c>
      <c r="I6887" s="7" t="s">
        <v>7153</v>
      </c>
    </row>
    <row r="6888" spans="1:9" x14ac:dyDescent="0.25">
      <c r="A6888" s="6">
        <v>6887</v>
      </c>
      <c r="B6888" s="8"/>
      <c r="D6888" s="6" t="s">
        <v>82150</v>
      </c>
      <c r="E6888" s="5" t="s">
        <v>57150</v>
      </c>
      <c r="F6888" s="5" t="s">
        <v>32150</v>
      </c>
      <c r="G6888" s="10" t="s">
        <v>102</v>
      </c>
      <c r="H6888" s="6" t="s">
        <v>100363</v>
      </c>
      <c r="I6888" s="7" t="s">
        <v>7154</v>
      </c>
    </row>
    <row r="6889" spans="1:9" x14ac:dyDescent="0.25">
      <c r="A6889" s="6">
        <v>6888</v>
      </c>
      <c r="B6889" s="8"/>
      <c r="D6889" s="6" t="s">
        <v>82151</v>
      </c>
      <c r="E6889" s="5" t="s">
        <v>57151</v>
      </c>
      <c r="F6889" s="5" t="s">
        <v>32151</v>
      </c>
      <c r="G6889" s="10" t="s">
        <v>104</v>
      </c>
      <c r="H6889" s="6" t="s">
        <v>100363</v>
      </c>
      <c r="I6889" s="7" t="s">
        <v>7155</v>
      </c>
    </row>
    <row r="6890" spans="1:9" x14ac:dyDescent="0.25">
      <c r="A6890" s="6">
        <v>6889</v>
      </c>
      <c r="B6890" s="8"/>
      <c r="D6890" s="6" t="s">
        <v>82152</v>
      </c>
      <c r="E6890" s="5" t="s">
        <v>57152</v>
      </c>
      <c r="F6890" s="5" t="s">
        <v>32152</v>
      </c>
      <c r="G6890" s="10" t="s">
        <v>106</v>
      </c>
      <c r="H6890" s="6" t="s">
        <v>100363</v>
      </c>
      <c r="I6890" s="7" t="s">
        <v>7156</v>
      </c>
    </row>
    <row r="6891" spans="1:9" x14ac:dyDescent="0.25">
      <c r="A6891" s="6">
        <v>6890</v>
      </c>
      <c r="B6891" s="8"/>
      <c r="D6891" s="6" t="s">
        <v>82153</v>
      </c>
      <c r="E6891" s="5" t="s">
        <v>57153</v>
      </c>
      <c r="F6891" s="5" t="s">
        <v>32153</v>
      </c>
      <c r="G6891" s="10" t="s">
        <v>109</v>
      </c>
      <c r="H6891" s="6" t="s">
        <v>100363</v>
      </c>
      <c r="I6891" s="7" t="s">
        <v>7157</v>
      </c>
    </row>
    <row r="6892" spans="1:9" x14ac:dyDescent="0.25">
      <c r="A6892" s="6">
        <v>6891</v>
      </c>
      <c r="B6892" s="8"/>
      <c r="D6892" s="6" t="s">
        <v>82154</v>
      </c>
      <c r="E6892" s="5" t="s">
        <v>57154</v>
      </c>
      <c r="F6892" s="5" t="s">
        <v>32154</v>
      </c>
      <c r="G6892" s="10" t="s">
        <v>111</v>
      </c>
      <c r="H6892" s="6" t="s">
        <v>100363</v>
      </c>
      <c r="I6892" s="7" t="s">
        <v>7158</v>
      </c>
    </row>
    <row r="6893" spans="1:9" x14ac:dyDescent="0.25">
      <c r="A6893" s="6">
        <v>6892</v>
      </c>
      <c r="B6893" s="8"/>
      <c r="D6893" s="6" t="s">
        <v>82155</v>
      </c>
      <c r="E6893" s="5" t="s">
        <v>57155</v>
      </c>
      <c r="F6893" s="5" t="s">
        <v>32155</v>
      </c>
      <c r="G6893" s="10" t="s">
        <v>113</v>
      </c>
      <c r="H6893" s="6" t="s">
        <v>100363</v>
      </c>
      <c r="I6893" s="7" t="s">
        <v>7159</v>
      </c>
    </row>
    <row r="6894" spans="1:9" x14ac:dyDescent="0.25">
      <c r="A6894" s="6">
        <v>6893</v>
      </c>
      <c r="B6894" s="8"/>
      <c r="D6894" s="6" t="s">
        <v>82156</v>
      </c>
      <c r="E6894" s="5" t="s">
        <v>57156</v>
      </c>
      <c r="F6894" s="5" t="s">
        <v>32156</v>
      </c>
      <c r="G6894" s="10" t="s">
        <v>115</v>
      </c>
      <c r="H6894" s="6" t="s">
        <v>100363</v>
      </c>
      <c r="I6894" s="7" t="s">
        <v>7160</v>
      </c>
    </row>
    <row r="6895" spans="1:9" x14ac:dyDescent="0.25">
      <c r="A6895" s="6">
        <v>6894</v>
      </c>
      <c r="B6895" s="8"/>
      <c r="D6895" s="6" t="s">
        <v>82157</v>
      </c>
      <c r="E6895" s="5" t="s">
        <v>57157</v>
      </c>
      <c r="F6895" s="5" t="s">
        <v>32157</v>
      </c>
      <c r="G6895" s="10" t="s">
        <v>118</v>
      </c>
      <c r="H6895" s="6" t="s">
        <v>100363</v>
      </c>
      <c r="I6895" s="7" t="s">
        <v>7161</v>
      </c>
    </row>
    <row r="6896" spans="1:9" x14ac:dyDescent="0.25">
      <c r="A6896" s="6">
        <v>6895</v>
      </c>
      <c r="B6896" s="8"/>
      <c r="D6896" s="6" t="s">
        <v>82158</v>
      </c>
      <c r="E6896" s="5" t="s">
        <v>57158</v>
      </c>
      <c r="F6896" s="5" t="s">
        <v>32158</v>
      </c>
      <c r="G6896" s="10" t="s">
        <v>120</v>
      </c>
      <c r="H6896" s="6" t="s">
        <v>100363</v>
      </c>
      <c r="I6896" s="7" t="s">
        <v>7162</v>
      </c>
    </row>
    <row r="6897" spans="1:9" x14ac:dyDescent="0.25">
      <c r="A6897" s="6">
        <v>6896</v>
      </c>
      <c r="B6897" s="8"/>
      <c r="D6897" s="6" t="s">
        <v>82159</v>
      </c>
      <c r="E6897" s="5" t="s">
        <v>57159</v>
      </c>
      <c r="F6897" s="5" t="s">
        <v>32159</v>
      </c>
      <c r="G6897" s="10" t="s">
        <v>122</v>
      </c>
      <c r="H6897" s="6" t="s">
        <v>100363</v>
      </c>
      <c r="I6897" s="7" t="s">
        <v>7163</v>
      </c>
    </row>
    <row r="6898" spans="1:9" x14ac:dyDescent="0.25">
      <c r="A6898" s="6">
        <v>6897</v>
      </c>
      <c r="B6898" s="8"/>
      <c r="D6898" s="6" t="s">
        <v>82160</v>
      </c>
      <c r="E6898" s="5" t="s">
        <v>57160</v>
      </c>
      <c r="F6898" s="5" t="s">
        <v>32160</v>
      </c>
      <c r="G6898" s="10" t="s">
        <v>125</v>
      </c>
      <c r="H6898" s="6" t="s">
        <v>100363</v>
      </c>
      <c r="I6898" s="7" t="s">
        <v>7164</v>
      </c>
    </row>
    <row r="6899" spans="1:9" x14ac:dyDescent="0.25">
      <c r="A6899" s="6">
        <v>6898</v>
      </c>
      <c r="B6899" s="8"/>
      <c r="D6899" s="6" t="s">
        <v>82161</v>
      </c>
      <c r="E6899" s="5" t="s">
        <v>57161</v>
      </c>
      <c r="F6899" s="5" t="s">
        <v>32161</v>
      </c>
      <c r="G6899" s="10" t="s">
        <v>127</v>
      </c>
      <c r="H6899" s="6" t="s">
        <v>100363</v>
      </c>
      <c r="I6899" s="7" t="s">
        <v>7165</v>
      </c>
    </row>
    <row r="6900" spans="1:9" x14ac:dyDescent="0.25">
      <c r="A6900" s="6">
        <v>6899</v>
      </c>
      <c r="B6900" s="8"/>
      <c r="D6900" s="6" t="s">
        <v>82162</v>
      </c>
      <c r="E6900" s="5" t="s">
        <v>57162</v>
      </c>
      <c r="F6900" s="5" t="s">
        <v>32162</v>
      </c>
      <c r="G6900" s="10" t="s">
        <v>129</v>
      </c>
      <c r="H6900" s="6" t="s">
        <v>100363</v>
      </c>
      <c r="I6900" s="7" t="s">
        <v>7166</v>
      </c>
    </row>
    <row r="6901" spans="1:9" x14ac:dyDescent="0.25">
      <c r="A6901" s="6">
        <v>6900</v>
      </c>
      <c r="B6901" s="8"/>
      <c r="D6901" s="6" t="s">
        <v>82163</v>
      </c>
      <c r="E6901" s="5" t="s">
        <v>57163</v>
      </c>
      <c r="F6901" s="5" t="s">
        <v>32163</v>
      </c>
      <c r="G6901" s="10" t="s">
        <v>131</v>
      </c>
      <c r="H6901" s="6" t="s">
        <v>100363</v>
      </c>
      <c r="I6901" s="7" t="s">
        <v>7167</v>
      </c>
    </row>
    <row r="6902" spans="1:9" x14ac:dyDescent="0.25">
      <c r="A6902" s="6">
        <v>6901</v>
      </c>
      <c r="B6902" s="8"/>
      <c r="D6902" s="6" t="s">
        <v>82164</v>
      </c>
      <c r="E6902" s="5" t="s">
        <v>57164</v>
      </c>
      <c r="F6902" s="5" t="s">
        <v>32164</v>
      </c>
      <c r="G6902" s="10" t="s">
        <v>133</v>
      </c>
      <c r="H6902" s="6" t="s">
        <v>100363</v>
      </c>
      <c r="I6902" s="7" t="s">
        <v>7168</v>
      </c>
    </row>
    <row r="6903" spans="1:9" x14ac:dyDescent="0.25">
      <c r="A6903" s="6">
        <v>6902</v>
      </c>
      <c r="B6903" s="8"/>
      <c r="D6903" s="6" t="s">
        <v>82165</v>
      </c>
      <c r="E6903" s="5" t="s">
        <v>57165</v>
      </c>
      <c r="F6903" s="5" t="s">
        <v>32165</v>
      </c>
      <c r="G6903" s="10" t="s">
        <v>136</v>
      </c>
      <c r="H6903" s="6" t="s">
        <v>100363</v>
      </c>
      <c r="I6903" s="7" t="s">
        <v>7169</v>
      </c>
    </row>
    <row r="6904" spans="1:9" x14ac:dyDescent="0.25">
      <c r="A6904" s="6">
        <v>6903</v>
      </c>
      <c r="B6904" s="8"/>
      <c r="D6904" s="6" t="s">
        <v>82166</v>
      </c>
      <c r="E6904" s="5" t="s">
        <v>57166</v>
      </c>
      <c r="F6904" s="5" t="s">
        <v>32166</v>
      </c>
      <c r="G6904" s="10" t="s">
        <v>138</v>
      </c>
      <c r="H6904" s="6" t="s">
        <v>100363</v>
      </c>
      <c r="I6904" s="7" t="s">
        <v>7170</v>
      </c>
    </row>
    <row r="6905" spans="1:9" x14ac:dyDescent="0.25">
      <c r="A6905" s="6">
        <v>6904</v>
      </c>
      <c r="B6905" s="8"/>
      <c r="D6905" s="6" t="s">
        <v>82167</v>
      </c>
      <c r="E6905" s="5" t="s">
        <v>57167</v>
      </c>
      <c r="F6905" s="5" t="s">
        <v>32167</v>
      </c>
      <c r="G6905" s="10" t="s">
        <v>140</v>
      </c>
      <c r="H6905" s="6" t="s">
        <v>100363</v>
      </c>
      <c r="I6905" s="7" t="s">
        <v>7171</v>
      </c>
    </row>
    <row r="6906" spans="1:9" x14ac:dyDescent="0.25">
      <c r="A6906" s="6">
        <v>6905</v>
      </c>
      <c r="B6906" s="8"/>
      <c r="D6906" s="6" t="s">
        <v>82168</v>
      </c>
      <c r="E6906" s="5" t="s">
        <v>57168</v>
      </c>
      <c r="F6906" s="5" t="s">
        <v>32168</v>
      </c>
      <c r="G6906" s="10" t="s">
        <v>142</v>
      </c>
      <c r="H6906" s="6" t="s">
        <v>100363</v>
      </c>
      <c r="I6906" s="7" t="s">
        <v>7172</v>
      </c>
    </row>
    <row r="6907" spans="1:9" x14ac:dyDescent="0.25">
      <c r="A6907" s="6">
        <v>6906</v>
      </c>
      <c r="B6907" s="8"/>
      <c r="D6907" s="6" t="s">
        <v>82169</v>
      </c>
      <c r="E6907" s="5" t="s">
        <v>57169</v>
      </c>
      <c r="F6907" s="5" t="s">
        <v>32169</v>
      </c>
      <c r="G6907" s="10" t="s">
        <v>145</v>
      </c>
      <c r="H6907" s="6" t="s">
        <v>100363</v>
      </c>
      <c r="I6907" s="7" t="s">
        <v>7173</v>
      </c>
    </row>
    <row r="6908" spans="1:9" x14ac:dyDescent="0.25">
      <c r="A6908" s="6">
        <v>6907</v>
      </c>
      <c r="B6908" s="8"/>
      <c r="D6908" s="6" t="s">
        <v>82170</v>
      </c>
      <c r="E6908" s="5" t="s">
        <v>57170</v>
      </c>
      <c r="F6908" s="5" t="s">
        <v>32170</v>
      </c>
      <c r="G6908" s="10" t="s">
        <v>147</v>
      </c>
      <c r="H6908" s="6" t="s">
        <v>100363</v>
      </c>
      <c r="I6908" s="7" t="s">
        <v>7174</v>
      </c>
    </row>
    <row r="6909" spans="1:9" x14ac:dyDescent="0.25">
      <c r="A6909" s="6">
        <v>6908</v>
      </c>
      <c r="B6909" s="8"/>
      <c r="D6909" s="6" t="s">
        <v>82171</v>
      </c>
      <c r="E6909" s="5" t="s">
        <v>57171</v>
      </c>
      <c r="F6909" s="5" t="s">
        <v>32171</v>
      </c>
      <c r="G6909" s="10" t="s">
        <v>149</v>
      </c>
      <c r="H6909" s="6" t="s">
        <v>100363</v>
      </c>
      <c r="I6909" s="7" t="s">
        <v>7175</v>
      </c>
    </row>
    <row r="6910" spans="1:9" x14ac:dyDescent="0.25">
      <c r="A6910" s="6">
        <v>6909</v>
      </c>
      <c r="B6910" s="8"/>
      <c r="D6910" s="6" t="s">
        <v>82172</v>
      </c>
      <c r="E6910" s="5" t="s">
        <v>57172</v>
      </c>
      <c r="F6910" s="5" t="s">
        <v>32172</v>
      </c>
      <c r="G6910" s="10" t="s">
        <v>152</v>
      </c>
      <c r="H6910" s="6" t="s">
        <v>100363</v>
      </c>
      <c r="I6910" s="7" t="s">
        <v>7176</v>
      </c>
    </row>
    <row r="6911" spans="1:9" x14ac:dyDescent="0.25">
      <c r="A6911" s="6">
        <v>6910</v>
      </c>
      <c r="B6911" s="8"/>
      <c r="D6911" s="6" t="s">
        <v>82173</v>
      </c>
      <c r="E6911" s="5" t="s">
        <v>57173</v>
      </c>
      <c r="F6911" s="5" t="s">
        <v>32173</v>
      </c>
      <c r="G6911" s="10" t="s">
        <v>154</v>
      </c>
      <c r="H6911" s="6" t="s">
        <v>100363</v>
      </c>
      <c r="I6911" s="7" t="s">
        <v>7177</v>
      </c>
    </row>
    <row r="6912" spans="1:9" x14ac:dyDescent="0.25">
      <c r="A6912" s="6">
        <v>6911</v>
      </c>
      <c r="B6912" s="8"/>
      <c r="D6912" s="6" t="s">
        <v>82174</v>
      </c>
      <c r="E6912" s="5" t="s">
        <v>57174</v>
      </c>
      <c r="F6912" s="5" t="s">
        <v>32174</v>
      </c>
      <c r="G6912" s="10" t="s">
        <v>157</v>
      </c>
      <c r="H6912" s="6" t="s">
        <v>100363</v>
      </c>
      <c r="I6912" s="7" t="s">
        <v>7178</v>
      </c>
    </row>
    <row r="6913" spans="1:9" x14ac:dyDescent="0.25">
      <c r="A6913" s="6">
        <v>6912</v>
      </c>
      <c r="B6913" s="8"/>
      <c r="D6913" s="6" t="s">
        <v>82175</v>
      </c>
      <c r="E6913" s="5" t="s">
        <v>57175</v>
      </c>
      <c r="F6913" s="5" t="s">
        <v>32175</v>
      </c>
      <c r="G6913" s="10" t="s">
        <v>159</v>
      </c>
      <c r="H6913" s="6" t="s">
        <v>100363</v>
      </c>
      <c r="I6913" s="7" t="s">
        <v>7179</v>
      </c>
    </row>
    <row r="6914" spans="1:9" x14ac:dyDescent="0.25">
      <c r="A6914" s="6">
        <v>6913</v>
      </c>
      <c r="B6914" s="8"/>
      <c r="D6914" s="6" t="s">
        <v>82176</v>
      </c>
      <c r="E6914" s="5" t="s">
        <v>57176</v>
      </c>
      <c r="F6914" s="5" t="s">
        <v>32176</v>
      </c>
      <c r="G6914" s="10" t="s">
        <v>161</v>
      </c>
      <c r="H6914" s="6" t="s">
        <v>100363</v>
      </c>
      <c r="I6914" s="7" t="s">
        <v>7180</v>
      </c>
    </row>
    <row r="6915" spans="1:9" x14ac:dyDescent="0.25">
      <c r="A6915" s="6">
        <v>6914</v>
      </c>
      <c r="B6915" s="8"/>
      <c r="D6915" s="6" t="s">
        <v>82177</v>
      </c>
      <c r="E6915" s="5" t="s">
        <v>57177</v>
      </c>
      <c r="F6915" s="5" t="s">
        <v>32177</v>
      </c>
      <c r="G6915" s="10" t="s">
        <v>43</v>
      </c>
      <c r="H6915" s="6" t="s">
        <v>100363</v>
      </c>
      <c r="I6915" s="7" t="s">
        <v>7181</v>
      </c>
    </row>
    <row r="6916" spans="1:9" x14ac:dyDescent="0.25">
      <c r="A6916" s="6">
        <v>6915</v>
      </c>
      <c r="B6916" s="8"/>
      <c r="D6916" s="6" t="s">
        <v>82178</v>
      </c>
      <c r="E6916" s="5" t="s">
        <v>57178</v>
      </c>
      <c r="F6916" s="5" t="s">
        <v>32178</v>
      </c>
      <c r="G6916" s="10" t="s">
        <v>46</v>
      </c>
      <c r="H6916" s="6" t="s">
        <v>100363</v>
      </c>
      <c r="I6916" s="7" t="s">
        <v>7182</v>
      </c>
    </row>
    <row r="6917" spans="1:9" x14ac:dyDescent="0.25">
      <c r="A6917" s="6">
        <v>6916</v>
      </c>
      <c r="B6917" s="8"/>
      <c r="D6917" s="6" t="s">
        <v>82179</v>
      </c>
      <c r="E6917" s="5" t="s">
        <v>57179</v>
      </c>
      <c r="F6917" s="5" t="s">
        <v>32179</v>
      </c>
      <c r="G6917" s="10" t="s">
        <v>48</v>
      </c>
      <c r="H6917" s="6" t="s">
        <v>100363</v>
      </c>
      <c r="I6917" s="7" t="s">
        <v>7183</v>
      </c>
    </row>
    <row r="6918" spans="1:9" x14ac:dyDescent="0.25">
      <c r="A6918" s="6">
        <v>6917</v>
      </c>
      <c r="B6918" s="8"/>
      <c r="D6918" s="6" t="s">
        <v>82180</v>
      </c>
      <c r="E6918" s="5" t="s">
        <v>57180</v>
      </c>
      <c r="F6918" s="5" t="s">
        <v>32180</v>
      </c>
      <c r="G6918" s="10" t="s">
        <v>50</v>
      </c>
      <c r="H6918" s="6" t="s">
        <v>100363</v>
      </c>
      <c r="I6918" s="7" t="s">
        <v>7184</v>
      </c>
    </row>
    <row r="6919" spans="1:9" x14ac:dyDescent="0.25">
      <c r="A6919" s="6">
        <v>6918</v>
      </c>
      <c r="B6919" s="8"/>
      <c r="D6919" s="6" t="s">
        <v>82181</v>
      </c>
      <c r="E6919" s="5" t="s">
        <v>57181</v>
      </c>
      <c r="F6919" s="5" t="s">
        <v>32181</v>
      </c>
      <c r="G6919" s="10" t="s">
        <v>52</v>
      </c>
      <c r="H6919" s="6" t="s">
        <v>100363</v>
      </c>
      <c r="I6919" s="7" t="s">
        <v>7185</v>
      </c>
    </row>
    <row r="6920" spans="1:9" x14ac:dyDescent="0.25">
      <c r="A6920" s="6">
        <v>6919</v>
      </c>
      <c r="B6920" s="8"/>
      <c r="D6920" s="6" t="s">
        <v>82182</v>
      </c>
      <c r="E6920" s="5" t="s">
        <v>57182</v>
      </c>
      <c r="F6920" s="5" t="s">
        <v>32182</v>
      </c>
      <c r="G6920" s="10" t="s">
        <v>54</v>
      </c>
      <c r="H6920" s="6" t="s">
        <v>100363</v>
      </c>
      <c r="I6920" s="7" t="s">
        <v>7186</v>
      </c>
    </row>
    <row r="6921" spans="1:9" x14ac:dyDescent="0.25">
      <c r="A6921" s="6">
        <v>6920</v>
      </c>
      <c r="B6921" s="8"/>
      <c r="D6921" s="6" t="s">
        <v>82183</v>
      </c>
      <c r="E6921" s="5" t="s">
        <v>57183</v>
      </c>
      <c r="F6921" s="5" t="s">
        <v>32183</v>
      </c>
      <c r="G6921" s="10" t="s">
        <v>57</v>
      </c>
      <c r="H6921" s="6" t="s">
        <v>100363</v>
      </c>
      <c r="I6921" s="7" t="s">
        <v>7187</v>
      </c>
    </row>
    <row r="6922" spans="1:9" x14ac:dyDescent="0.25">
      <c r="A6922" s="6">
        <v>6921</v>
      </c>
      <c r="B6922" s="8"/>
      <c r="D6922" s="6" t="s">
        <v>82184</v>
      </c>
      <c r="E6922" s="5" t="s">
        <v>57184</v>
      </c>
      <c r="F6922" s="5" t="s">
        <v>32184</v>
      </c>
      <c r="G6922" s="10" t="s">
        <v>59</v>
      </c>
      <c r="H6922" s="6" t="s">
        <v>100363</v>
      </c>
      <c r="I6922" s="7" t="s">
        <v>7188</v>
      </c>
    </row>
    <row r="6923" spans="1:9" x14ac:dyDescent="0.25">
      <c r="A6923" s="6">
        <v>6922</v>
      </c>
      <c r="B6923" s="8"/>
      <c r="D6923" s="6" t="s">
        <v>82185</v>
      </c>
      <c r="E6923" s="5" t="s">
        <v>57185</v>
      </c>
      <c r="F6923" s="5" t="s">
        <v>32185</v>
      </c>
      <c r="G6923" s="10" t="s">
        <v>60</v>
      </c>
      <c r="H6923" s="6" t="s">
        <v>100363</v>
      </c>
      <c r="I6923" s="7" t="s">
        <v>7189</v>
      </c>
    </row>
    <row r="6924" spans="1:9" x14ac:dyDescent="0.25">
      <c r="A6924" s="6">
        <v>6923</v>
      </c>
      <c r="B6924" s="8"/>
      <c r="D6924" s="6" t="s">
        <v>82186</v>
      </c>
      <c r="E6924" s="5" t="s">
        <v>57186</v>
      </c>
      <c r="F6924" s="5" t="s">
        <v>32186</v>
      </c>
      <c r="G6924" s="10" t="s">
        <v>62</v>
      </c>
      <c r="H6924" s="6" t="s">
        <v>100363</v>
      </c>
      <c r="I6924" s="7" t="s">
        <v>7190</v>
      </c>
    </row>
    <row r="6925" spans="1:9" x14ac:dyDescent="0.25">
      <c r="A6925" s="6">
        <v>6924</v>
      </c>
      <c r="B6925" s="8"/>
      <c r="D6925" s="6" t="s">
        <v>82187</v>
      </c>
      <c r="E6925" s="5" t="s">
        <v>57187</v>
      </c>
      <c r="F6925" s="5" t="s">
        <v>32187</v>
      </c>
      <c r="G6925" s="10" t="s">
        <v>64</v>
      </c>
      <c r="H6925" s="6" t="s">
        <v>100363</v>
      </c>
      <c r="I6925" s="7" t="s">
        <v>7191</v>
      </c>
    </row>
    <row r="6926" spans="1:9" x14ac:dyDescent="0.25">
      <c r="A6926" s="6">
        <v>6925</v>
      </c>
      <c r="B6926" s="8"/>
      <c r="D6926" s="6" t="s">
        <v>82188</v>
      </c>
      <c r="E6926" s="5" t="s">
        <v>57188</v>
      </c>
      <c r="F6926" s="5" t="s">
        <v>32188</v>
      </c>
      <c r="G6926" s="10" t="s">
        <v>66</v>
      </c>
      <c r="H6926" s="6" t="s">
        <v>100363</v>
      </c>
      <c r="I6926" s="7" t="s">
        <v>7192</v>
      </c>
    </row>
    <row r="6927" spans="1:9" x14ac:dyDescent="0.25">
      <c r="A6927" s="6">
        <v>6926</v>
      </c>
      <c r="B6927" s="8"/>
      <c r="D6927" s="6" t="s">
        <v>82189</v>
      </c>
      <c r="E6927" s="5" t="s">
        <v>57189</v>
      </c>
      <c r="F6927" s="5" t="s">
        <v>32189</v>
      </c>
      <c r="G6927" s="10" t="s">
        <v>68</v>
      </c>
      <c r="H6927" s="6" t="s">
        <v>100363</v>
      </c>
      <c r="I6927" s="7" t="s">
        <v>7193</v>
      </c>
    </row>
    <row r="6928" spans="1:9" x14ac:dyDescent="0.25">
      <c r="A6928" s="6">
        <v>6927</v>
      </c>
      <c r="B6928" s="8"/>
      <c r="D6928" s="6" t="s">
        <v>82190</v>
      </c>
      <c r="E6928" s="5" t="s">
        <v>57190</v>
      </c>
      <c r="F6928" s="5" t="s">
        <v>32190</v>
      </c>
      <c r="G6928" s="10" t="s">
        <v>71</v>
      </c>
      <c r="H6928" s="6" t="s">
        <v>100363</v>
      </c>
      <c r="I6928" s="7" t="s">
        <v>7194</v>
      </c>
    </row>
    <row r="6929" spans="1:9" x14ac:dyDescent="0.25">
      <c r="A6929" s="6">
        <v>6928</v>
      </c>
      <c r="B6929" s="8"/>
      <c r="D6929" s="6" t="s">
        <v>82191</v>
      </c>
      <c r="E6929" s="5" t="s">
        <v>57191</v>
      </c>
      <c r="F6929" s="5" t="s">
        <v>32191</v>
      </c>
      <c r="G6929" s="10" t="s">
        <v>73</v>
      </c>
      <c r="H6929" s="6" t="s">
        <v>100363</v>
      </c>
      <c r="I6929" s="7" t="s">
        <v>7195</v>
      </c>
    </row>
    <row r="6930" spans="1:9" x14ac:dyDescent="0.25">
      <c r="A6930" s="6">
        <v>6929</v>
      </c>
      <c r="B6930" s="8"/>
      <c r="D6930" s="6" t="s">
        <v>82192</v>
      </c>
      <c r="E6930" s="5" t="s">
        <v>57192</v>
      </c>
      <c r="F6930" s="5" t="s">
        <v>32192</v>
      </c>
      <c r="G6930" s="10" t="s">
        <v>75</v>
      </c>
      <c r="H6930" s="6" t="s">
        <v>100363</v>
      </c>
      <c r="I6930" s="7" t="s">
        <v>7196</v>
      </c>
    </row>
    <row r="6931" spans="1:9" x14ac:dyDescent="0.25">
      <c r="A6931" s="6">
        <v>6930</v>
      </c>
      <c r="B6931" s="8"/>
      <c r="D6931" s="6" t="s">
        <v>82193</v>
      </c>
      <c r="E6931" s="5" t="s">
        <v>57193</v>
      </c>
      <c r="F6931" s="5" t="s">
        <v>32193</v>
      </c>
      <c r="G6931" s="10" t="s">
        <v>77</v>
      </c>
      <c r="H6931" s="6" t="s">
        <v>100363</v>
      </c>
      <c r="I6931" s="7" t="s">
        <v>7197</v>
      </c>
    </row>
    <row r="6932" spans="1:9" x14ac:dyDescent="0.25">
      <c r="A6932" s="6">
        <v>6931</v>
      </c>
      <c r="B6932" s="8"/>
      <c r="D6932" s="6" t="s">
        <v>82194</v>
      </c>
      <c r="E6932" s="5" t="s">
        <v>57194</v>
      </c>
      <c r="F6932" s="5" t="s">
        <v>32194</v>
      </c>
      <c r="G6932" s="10" t="s">
        <v>80</v>
      </c>
      <c r="H6932" s="6" t="s">
        <v>100363</v>
      </c>
      <c r="I6932" s="7" t="s">
        <v>7198</v>
      </c>
    </row>
    <row r="6933" spans="1:9" x14ac:dyDescent="0.25">
      <c r="A6933" s="6">
        <v>6932</v>
      </c>
      <c r="B6933" s="8"/>
      <c r="D6933" s="6" t="s">
        <v>82195</v>
      </c>
      <c r="E6933" s="5" t="s">
        <v>57195</v>
      </c>
      <c r="F6933" s="5" t="s">
        <v>32195</v>
      </c>
      <c r="G6933" s="10" t="s">
        <v>82</v>
      </c>
      <c r="H6933" s="6" t="s">
        <v>100363</v>
      </c>
      <c r="I6933" s="7" t="s">
        <v>7199</v>
      </c>
    </row>
    <row r="6934" spans="1:9" x14ac:dyDescent="0.25">
      <c r="A6934" s="6">
        <v>6933</v>
      </c>
      <c r="B6934" s="8"/>
      <c r="D6934" s="6" t="s">
        <v>82196</v>
      </c>
      <c r="E6934" s="5" t="s">
        <v>57196</v>
      </c>
      <c r="F6934" s="5" t="s">
        <v>32196</v>
      </c>
      <c r="G6934" s="10" t="s">
        <v>84</v>
      </c>
      <c r="H6934" s="6" t="s">
        <v>100363</v>
      </c>
      <c r="I6934" s="7" t="s">
        <v>7200</v>
      </c>
    </row>
    <row r="6935" spans="1:9" x14ac:dyDescent="0.25">
      <c r="A6935" s="6">
        <v>6934</v>
      </c>
      <c r="B6935" s="8"/>
      <c r="D6935" s="6" t="s">
        <v>82197</v>
      </c>
      <c r="E6935" s="5" t="s">
        <v>57197</v>
      </c>
      <c r="F6935" s="5" t="s">
        <v>32197</v>
      </c>
      <c r="G6935" s="10" t="s">
        <v>86</v>
      </c>
      <c r="H6935" s="6" t="s">
        <v>100363</v>
      </c>
      <c r="I6935" s="7" t="s">
        <v>7201</v>
      </c>
    </row>
    <row r="6936" spans="1:9" x14ac:dyDescent="0.25">
      <c r="A6936" s="6">
        <v>6935</v>
      </c>
      <c r="B6936" s="8"/>
      <c r="D6936" s="6" t="s">
        <v>82198</v>
      </c>
      <c r="E6936" s="5" t="s">
        <v>57198</v>
      </c>
      <c r="F6936" s="5" t="s">
        <v>32198</v>
      </c>
      <c r="G6936" s="10" t="s">
        <v>89</v>
      </c>
      <c r="H6936" s="6" t="s">
        <v>100363</v>
      </c>
      <c r="I6936" s="7" t="s">
        <v>7202</v>
      </c>
    </row>
    <row r="6937" spans="1:9" x14ac:dyDescent="0.25">
      <c r="A6937" s="6">
        <v>6936</v>
      </c>
      <c r="B6937" s="8"/>
      <c r="D6937" s="6" t="s">
        <v>82199</v>
      </c>
      <c r="E6937" s="5" t="s">
        <v>57199</v>
      </c>
      <c r="F6937" s="5" t="s">
        <v>32199</v>
      </c>
      <c r="G6937" s="10" t="s">
        <v>91</v>
      </c>
      <c r="H6937" s="6" t="s">
        <v>100363</v>
      </c>
      <c r="I6937" s="7" t="s">
        <v>7203</v>
      </c>
    </row>
    <row r="6938" spans="1:9" x14ac:dyDescent="0.25">
      <c r="A6938" s="6">
        <v>6937</v>
      </c>
      <c r="B6938" s="8"/>
      <c r="D6938" s="6" t="s">
        <v>82200</v>
      </c>
      <c r="E6938" s="5" t="s">
        <v>57200</v>
      </c>
      <c r="F6938" s="5" t="s">
        <v>32200</v>
      </c>
      <c r="G6938" s="10" t="s">
        <v>93</v>
      </c>
      <c r="H6938" s="6" t="s">
        <v>100363</v>
      </c>
      <c r="I6938" s="7" t="s">
        <v>7204</v>
      </c>
    </row>
    <row r="6939" spans="1:9" x14ac:dyDescent="0.25">
      <c r="A6939" s="6">
        <v>6938</v>
      </c>
      <c r="B6939" s="8"/>
      <c r="D6939" s="6" t="s">
        <v>82201</v>
      </c>
      <c r="E6939" s="5" t="s">
        <v>57201</v>
      </c>
      <c r="F6939" s="5" t="s">
        <v>32201</v>
      </c>
      <c r="G6939" s="10" t="s">
        <v>95</v>
      </c>
      <c r="H6939" s="6" t="s">
        <v>100363</v>
      </c>
      <c r="I6939" s="7" t="s">
        <v>7205</v>
      </c>
    </row>
    <row r="6940" spans="1:9" x14ac:dyDescent="0.25">
      <c r="A6940" s="6">
        <v>6939</v>
      </c>
      <c r="B6940" s="8"/>
      <c r="D6940" s="6" t="s">
        <v>82202</v>
      </c>
      <c r="E6940" s="5" t="s">
        <v>57202</v>
      </c>
      <c r="F6940" s="5" t="s">
        <v>32202</v>
      </c>
      <c r="G6940" s="10" t="s">
        <v>98</v>
      </c>
      <c r="H6940" s="6" t="s">
        <v>100363</v>
      </c>
      <c r="I6940" s="7" t="s">
        <v>7206</v>
      </c>
    </row>
    <row r="6941" spans="1:9" x14ac:dyDescent="0.25">
      <c r="A6941" s="6">
        <v>6940</v>
      </c>
      <c r="B6941" s="8"/>
      <c r="D6941" s="6" t="s">
        <v>82203</v>
      </c>
      <c r="E6941" s="5" t="s">
        <v>57203</v>
      </c>
      <c r="F6941" s="5" t="s">
        <v>32203</v>
      </c>
      <c r="G6941" s="10" t="s">
        <v>100</v>
      </c>
      <c r="H6941" s="6" t="s">
        <v>100363</v>
      </c>
      <c r="I6941" s="7" t="s">
        <v>7207</v>
      </c>
    </row>
    <row r="6942" spans="1:9" x14ac:dyDescent="0.25">
      <c r="A6942" s="6">
        <v>6941</v>
      </c>
      <c r="B6942" s="8"/>
      <c r="D6942" s="6" t="s">
        <v>82204</v>
      </c>
      <c r="E6942" s="5" t="s">
        <v>57204</v>
      </c>
      <c r="F6942" s="5" t="s">
        <v>32204</v>
      </c>
      <c r="G6942" s="10" t="s">
        <v>102</v>
      </c>
      <c r="H6942" s="6" t="s">
        <v>100363</v>
      </c>
      <c r="I6942" s="7" t="s">
        <v>7208</v>
      </c>
    </row>
    <row r="6943" spans="1:9" x14ac:dyDescent="0.25">
      <c r="A6943" s="6">
        <v>6942</v>
      </c>
      <c r="B6943" s="8"/>
      <c r="D6943" s="6" t="s">
        <v>82205</v>
      </c>
      <c r="E6943" s="5" t="s">
        <v>57205</v>
      </c>
      <c r="F6943" s="5" t="s">
        <v>32205</v>
      </c>
      <c r="G6943" s="10" t="s">
        <v>104</v>
      </c>
      <c r="H6943" s="6" t="s">
        <v>100363</v>
      </c>
      <c r="I6943" s="7" t="s">
        <v>7209</v>
      </c>
    </row>
    <row r="6944" spans="1:9" x14ac:dyDescent="0.25">
      <c r="A6944" s="6">
        <v>6943</v>
      </c>
      <c r="B6944" s="8"/>
      <c r="D6944" s="6" t="s">
        <v>82206</v>
      </c>
      <c r="E6944" s="5" t="s">
        <v>57206</v>
      </c>
      <c r="F6944" s="5" t="s">
        <v>32206</v>
      </c>
      <c r="G6944" s="10" t="s">
        <v>106</v>
      </c>
      <c r="H6944" s="6" t="s">
        <v>100363</v>
      </c>
      <c r="I6944" s="7" t="s">
        <v>7210</v>
      </c>
    </row>
    <row r="6945" spans="1:9" x14ac:dyDescent="0.25">
      <c r="A6945" s="6">
        <v>6944</v>
      </c>
      <c r="B6945" s="8"/>
      <c r="D6945" s="6" t="s">
        <v>82207</v>
      </c>
      <c r="E6945" s="5" t="s">
        <v>57207</v>
      </c>
      <c r="F6945" s="5" t="s">
        <v>32207</v>
      </c>
      <c r="G6945" s="10" t="s">
        <v>109</v>
      </c>
      <c r="H6945" s="6" t="s">
        <v>100363</v>
      </c>
      <c r="I6945" s="7" t="s">
        <v>7211</v>
      </c>
    </row>
    <row r="6946" spans="1:9" x14ac:dyDescent="0.25">
      <c r="A6946" s="6">
        <v>6945</v>
      </c>
      <c r="B6946" s="8"/>
      <c r="D6946" s="6" t="s">
        <v>82208</v>
      </c>
      <c r="E6946" s="5" t="s">
        <v>57208</v>
      </c>
      <c r="F6946" s="5" t="s">
        <v>32208</v>
      </c>
      <c r="G6946" s="10" t="s">
        <v>111</v>
      </c>
      <c r="H6946" s="6" t="s">
        <v>100363</v>
      </c>
      <c r="I6946" s="7" t="s">
        <v>7212</v>
      </c>
    </row>
    <row r="6947" spans="1:9" x14ac:dyDescent="0.25">
      <c r="A6947" s="6">
        <v>6946</v>
      </c>
      <c r="B6947" s="8"/>
      <c r="D6947" s="6" t="s">
        <v>82209</v>
      </c>
      <c r="E6947" s="5" t="s">
        <v>57209</v>
      </c>
      <c r="F6947" s="5" t="s">
        <v>32209</v>
      </c>
      <c r="G6947" s="10" t="s">
        <v>113</v>
      </c>
      <c r="H6947" s="6" t="s">
        <v>100363</v>
      </c>
      <c r="I6947" s="7" t="s">
        <v>7213</v>
      </c>
    </row>
    <row r="6948" spans="1:9" x14ac:dyDescent="0.25">
      <c r="A6948" s="6">
        <v>6947</v>
      </c>
      <c r="B6948" s="8"/>
      <c r="D6948" s="6" t="s">
        <v>82210</v>
      </c>
      <c r="E6948" s="5" t="s">
        <v>57210</v>
      </c>
      <c r="F6948" s="5" t="s">
        <v>32210</v>
      </c>
      <c r="G6948" s="10" t="s">
        <v>115</v>
      </c>
      <c r="H6948" s="6" t="s">
        <v>100363</v>
      </c>
      <c r="I6948" s="7" t="s">
        <v>7214</v>
      </c>
    </row>
    <row r="6949" spans="1:9" x14ac:dyDescent="0.25">
      <c r="A6949" s="6">
        <v>6948</v>
      </c>
      <c r="B6949" s="8"/>
      <c r="D6949" s="6" t="s">
        <v>82211</v>
      </c>
      <c r="E6949" s="5" t="s">
        <v>57211</v>
      </c>
      <c r="F6949" s="5" t="s">
        <v>32211</v>
      </c>
      <c r="G6949" s="10" t="s">
        <v>118</v>
      </c>
      <c r="H6949" s="6" t="s">
        <v>100363</v>
      </c>
      <c r="I6949" s="7" t="s">
        <v>7215</v>
      </c>
    </row>
    <row r="6950" spans="1:9" x14ac:dyDescent="0.25">
      <c r="A6950" s="6">
        <v>6949</v>
      </c>
      <c r="B6950" s="8"/>
      <c r="D6950" s="6" t="s">
        <v>82212</v>
      </c>
      <c r="E6950" s="5" t="s">
        <v>57212</v>
      </c>
      <c r="F6950" s="5" t="s">
        <v>32212</v>
      </c>
      <c r="G6950" s="10" t="s">
        <v>120</v>
      </c>
      <c r="H6950" s="6" t="s">
        <v>100363</v>
      </c>
      <c r="I6950" s="7" t="s">
        <v>7216</v>
      </c>
    </row>
    <row r="6951" spans="1:9" x14ac:dyDescent="0.25">
      <c r="A6951" s="6">
        <v>6950</v>
      </c>
      <c r="B6951" s="8"/>
      <c r="D6951" s="6" t="s">
        <v>82213</v>
      </c>
      <c r="E6951" s="5" t="s">
        <v>57213</v>
      </c>
      <c r="F6951" s="5" t="s">
        <v>32213</v>
      </c>
      <c r="G6951" s="10" t="s">
        <v>122</v>
      </c>
      <c r="H6951" s="6" t="s">
        <v>100363</v>
      </c>
      <c r="I6951" s="7" t="s">
        <v>7217</v>
      </c>
    </row>
    <row r="6952" spans="1:9" x14ac:dyDescent="0.25">
      <c r="A6952" s="6">
        <v>6951</v>
      </c>
      <c r="B6952" s="8"/>
      <c r="D6952" s="6" t="s">
        <v>82214</v>
      </c>
      <c r="E6952" s="5" t="s">
        <v>57214</v>
      </c>
      <c r="F6952" s="5" t="s">
        <v>32214</v>
      </c>
      <c r="G6952" s="10" t="s">
        <v>125</v>
      </c>
      <c r="H6952" s="6" t="s">
        <v>100363</v>
      </c>
      <c r="I6952" s="7" t="s">
        <v>7218</v>
      </c>
    </row>
    <row r="6953" spans="1:9" x14ac:dyDescent="0.25">
      <c r="A6953" s="6">
        <v>6952</v>
      </c>
      <c r="B6953" s="8"/>
      <c r="D6953" s="6" t="s">
        <v>82215</v>
      </c>
      <c r="E6953" s="5" t="s">
        <v>57215</v>
      </c>
      <c r="F6953" s="5" t="s">
        <v>32215</v>
      </c>
      <c r="G6953" s="10" t="s">
        <v>127</v>
      </c>
      <c r="H6953" s="6" t="s">
        <v>100363</v>
      </c>
      <c r="I6953" s="7" t="s">
        <v>7219</v>
      </c>
    </row>
    <row r="6954" spans="1:9" x14ac:dyDescent="0.25">
      <c r="A6954" s="6">
        <v>6953</v>
      </c>
      <c r="B6954" s="8"/>
      <c r="D6954" s="6" t="s">
        <v>82216</v>
      </c>
      <c r="E6954" s="5" t="s">
        <v>57216</v>
      </c>
      <c r="F6954" s="5" t="s">
        <v>32216</v>
      </c>
      <c r="G6954" s="10" t="s">
        <v>129</v>
      </c>
      <c r="H6954" s="6" t="s">
        <v>100363</v>
      </c>
      <c r="I6954" s="7" t="s">
        <v>7220</v>
      </c>
    </row>
    <row r="6955" spans="1:9" x14ac:dyDescent="0.25">
      <c r="A6955" s="6">
        <v>6954</v>
      </c>
      <c r="B6955" s="8"/>
      <c r="D6955" s="6" t="s">
        <v>82217</v>
      </c>
      <c r="E6955" s="5" t="s">
        <v>57217</v>
      </c>
      <c r="F6955" s="5" t="s">
        <v>32217</v>
      </c>
      <c r="G6955" s="10" t="s">
        <v>131</v>
      </c>
      <c r="H6955" s="6" t="s">
        <v>100363</v>
      </c>
      <c r="I6955" s="7" t="s">
        <v>7221</v>
      </c>
    </row>
    <row r="6956" spans="1:9" x14ac:dyDescent="0.25">
      <c r="A6956" s="6">
        <v>6955</v>
      </c>
      <c r="B6956" s="8"/>
      <c r="D6956" s="6" t="s">
        <v>82218</v>
      </c>
      <c r="E6956" s="5" t="s">
        <v>57218</v>
      </c>
      <c r="F6956" s="5" t="s">
        <v>32218</v>
      </c>
      <c r="G6956" s="10" t="s">
        <v>133</v>
      </c>
      <c r="H6956" s="6" t="s">
        <v>100363</v>
      </c>
      <c r="I6956" s="7" t="s">
        <v>7222</v>
      </c>
    </row>
    <row r="6957" spans="1:9" x14ac:dyDescent="0.25">
      <c r="A6957" s="6">
        <v>6956</v>
      </c>
      <c r="B6957" s="8"/>
      <c r="D6957" s="6" t="s">
        <v>82219</v>
      </c>
      <c r="E6957" s="5" t="s">
        <v>57219</v>
      </c>
      <c r="F6957" s="5" t="s">
        <v>32219</v>
      </c>
      <c r="G6957" s="10" t="s">
        <v>136</v>
      </c>
      <c r="H6957" s="6" t="s">
        <v>100363</v>
      </c>
      <c r="I6957" s="7" t="s">
        <v>7223</v>
      </c>
    </row>
    <row r="6958" spans="1:9" x14ac:dyDescent="0.25">
      <c r="A6958" s="6">
        <v>6957</v>
      </c>
      <c r="B6958" s="8"/>
      <c r="D6958" s="6" t="s">
        <v>82220</v>
      </c>
      <c r="E6958" s="5" t="s">
        <v>57220</v>
      </c>
      <c r="F6958" s="5" t="s">
        <v>32220</v>
      </c>
      <c r="G6958" s="10" t="s">
        <v>138</v>
      </c>
      <c r="H6958" s="6" t="s">
        <v>100363</v>
      </c>
      <c r="I6958" s="7" t="s">
        <v>7224</v>
      </c>
    </row>
    <row r="6959" spans="1:9" x14ac:dyDescent="0.25">
      <c r="A6959" s="6">
        <v>6958</v>
      </c>
      <c r="B6959" s="8"/>
      <c r="D6959" s="6" t="s">
        <v>82221</v>
      </c>
      <c r="E6959" s="5" t="s">
        <v>57221</v>
      </c>
      <c r="F6959" s="5" t="s">
        <v>32221</v>
      </c>
      <c r="G6959" s="10" t="s">
        <v>140</v>
      </c>
      <c r="H6959" s="6" t="s">
        <v>100363</v>
      </c>
      <c r="I6959" s="7" t="s">
        <v>7225</v>
      </c>
    </row>
    <row r="6960" spans="1:9" x14ac:dyDescent="0.25">
      <c r="A6960" s="6">
        <v>6959</v>
      </c>
      <c r="B6960" s="8"/>
      <c r="D6960" s="6" t="s">
        <v>82222</v>
      </c>
      <c r="E6960" s="5" t="s">
        <v>57222</v>
      </c>
      <c r="F6960" s="5" t="s">
        <v>32222</v>
      </c>
      <c r="G6960" s="10" t="s">
        <v>142</v>
      </c>
      <c r="H6960" s="6" t="s">
        <v>100363</v>
      </c>
      <c r="I6960" s="7" t="s">
        <v>7226</v>
      </c>
    </row>
    <row r="6961" spans="1:9" x14ac:dyDescent="0.25">
      <c r="A6961" s="6">
        <v>6960</v>
      </c>
      <c r="B6961" s="8"/>
      <c r="D6961" s="6" t="s">
        <v>82223</v>
      </c>
      <c r="E6961" s="5" t="s">
        <v>57223</v>
      </c>
      <c r="F6961" s="5" t="s">
        <v>32223</v>
      </c>
      <c r="G6961" s="10" t="s">
        <v>145</v>
      </c>
      <c r="H6961" s="6" t="s">
        <v>100363</v>
      </c>
      <c r="I6961" s="7" t="s">
        <v>7227</v>
      </c>
    </row>
    <row r="6962" spans="1:9" x14ac:dyDescent="0.25">
      <c r="A6962" s="6">
        <v>6961</v>
      </c>
      <c r="B6962" s="8"/>
      <c r="D6962" s="6" t="s">
        <v>82224</v>
      </c>
      <c r="E6962" s="5" t="s">
        <v>57224</v>
      </c>
      <c r="F6962" s="5" t="s">
        <v>32224</v>
      </c>
      <c r="G6962" s="10" t="s">
        <v>147</v>
      </c>
      <c r="H6962" s="6" t="s">
        <v>100363</v>
      </c>
      <c r="I6962" s="7" t="s">
        <v>7228</v>
      </c>
    </row>
    <row r="6963" spans="1:9" x14ac:dyDescent="0.25">
      <c r="A6963" s="6">
        <v>6962</v>
      </c>
      <c r="B6963" s="8"/>
      <c r="D6963" s="6" t="s">
        <v>82225</v>
      </c>
      <c r="E6963" s="5" t="s">
        <v>57225</v>
      </c>
      <c r="F6963" s="5" t="s">
        <v>32225</v>
      </c>
      <c r="G6963" s="10" t="s">
        <v>149</v>
      </c>
      <c r="H6963" s="6" t="s">
        <v>100363</v>
      </c>
      <c r="I6963" s="7" t="s">
        <v>7229</v>
      </c>
    </row>
    <row r="6964" spans="1:9" x14ac:dyDescent="0.25">
      <c r="A6964" s="6">
        <v>6963</v>
      </c>
      <c r="B6964" s="8"/>
      <c r="D6964" s="6" t="s">
        <v>82226</v>
      </c>
      <c r="E6964" s="5" t="s">
        <v>57226</v>
      </c>
      <c r="F6964" s="5" t="s">
        <v>32226</v>
      </c>
      <c r="G6964" s="10" t="s">
        <v>152</v>
      </c>
      <c r="H6964" s="6" t="s">
        <v>100363</v>
      </c>
      <c r="I6964" s="7" t="s">
        <v>7230</v>
      </c>
    </row>
    <row r="6965" spans="1:9" x14ac:dyDescent="0.25">
      <c r="A6965" s="6">
        <v>6964</v>
      </c>
      <c r="B6965" s="8"/>
      <c r="D6965" s="6" t="s">
        <v>82227</v>
      </c>
      <c r="E6965" s="5" t="s">
        <v>57227</v>
      </c>
      <c r="F6965" s="5" t="s">
        <v>32227</v>
      </c>
      <c r="G6965" s="10" t="s">
        <v>154</v>
      </c>
      <c r="H6965" s="6" t="s">
        <v>100363</v>
      </c>
      <c r="I6965" s="7" t="s">
        <v>7231</v>
      </c>
    </row>
    <row r="6966" spans="1:9" x14ac:dyDescent="0.25">
      <c r="A6966" s="6">
        <v>6965</v>
      </c>
      <c r="B6966" s="8"/>
      <c r="D6966" s="6" t="s">
        <v>82228</v>
      </c>
      <c r="E6966" s="5" t="s">
        <v>57228</v>
      </c>
      <c r="F6966" s="5" t="s">
        <v>32228</v>
      </c>
      <c r="G6966" s="10" t="s">
        <v>157</v>
      </c>
      <c r="H6966" s="6" t="s">
        <v>100363</v>
      </c>
      <c r="I6966" s="7" t="s">
        <v>7232</v>
      </c>
    </row>
    <row r="6967" spans="1:9" x14ac:dyDescent="0.25">
      <c r="A6967" s="6">
        <v>6966</v>
      </c>
      <c r="B6967" s="8"/>
      <c r="D6967" s="6" t="s">
        <v>82229</v>
      </c>
      <c r="E6967" s="5" t="s">
        <v>57229</v>
      </c>
      <c r="F6967" s="5" t="s">
        <v>32229</v>
      </c>
      <c r="G6967" s="10" t="s">
        <v>159</v>
      </c>
      <c r="H6967" s="6" t="s">
        <v>100363</v>
      </c>
      <c r="I6967" s="7" t="s">
        <v>7233</v>
      </c>
    </row>
    <row r="6968" spans="1:9" x14ac:dyDescent="0.25">
      <c r="A6968" s="6">
        <v>6967</v>
      </c>
      <c r="B6968" s="8"/>
      <c r="D6968" s="6" t="s">
        <v>82230</v>
      </c>
      <c r="E6968" s="5" t="s">
        <v>57230</v>
      </c>
      <c r="F6968" s="5" t="s">
        <v>32230</v>
      </c>
      <c r="G6968" s="10" t="s">
        <v>161</v>
      </c>
      <c r="H6968" s="6" t="s">
        <v>100363</v>
      </c>
      <c r="I6968" s="7" t="s">
        <v>7234</v>
      </c>
    </row>
    <row r="6969" spans="1:9" x14ac:dyDescent="0.25">
      <c r="A6969" s="6">
        <v>6968</v>
      </c>
      <c r="B6969" s="8"/>
      <c r="D6969" s="6" t="s">
        <v>82231</v>
      </c>
      <c r="E6969" s="5" t="s">
        <v>57231</v>
      </c>
      <c r="F6969" s="5" t="s">
        <v>32231</v>
      </c>
      <c r="G6969" s="10" t="s">
        <v>43</v>
      </c>
      <c r="H6969" s="6" t="s">
        <v>100363</v>
      </c>
      <c r="I6969" s="7" t="s">
        <v>7235</v>
      </c>
    </row>
    <row r="6970" spans="1:9" x14ac:dyDescent="0.25">
      <c r="A6970" s="6">
        <v>6969</v>
      </c>
      <c r="B6970" s="8"/>
      <c r="D6970" s="6" t="s">
        <v>82232</v>
      </c>
      <c r="E6970" s="5" t="s">
        <v>57232</v>
      </c>
      <c r="F6970" s="5" t="s">
        <v>32232</v>
      </c>
      <c r="G6970" s="10" t="s">
        <v>46</v>
      </c>
      <c r="H6970" s="6" t="s">
        <v>100363</v>
      </c>
      <c r="I6970" s="7" t="s">
        <v>7236</v>
      </c>
    </row>
    <row r="6971" spans="1:9" x14ac:dyDescent="0.25">
      <c r="A6971" s="6">
        <v>6970</v>
      </c>
      <c r="B6971" s="8"/>
      <c r="D6971" s="6" t="s">
        <v>82233</v>
      </c>
      <c r="E6971" s="5" t="s">
        <v>57233</v>
      </c>
      <c r="F6971" s="5" t="s">
        <v>32233</v>
      </c>
      <c r="G6971" s="10" t="s">
        <v>48</v>
      </c>
      <c r="H6971" s="6" t="s">
        <v>100363</v>
      </c>
      <c r="I6971" s="7" t="s">
        <v>7237</v>
      </c>
    </row>
    <row r="6972" spans="1:9" x14ac:dyDescent="0.25">
      <c r="A6972" s="6">
        <v>6971</v>
      </c>
      <c r="B6972" s="8"/>
      <c r="D6972" s="6" t="s">
        <v>82234</v>
      </c>
      <c r="E6972" s="5" t="s">
        <v>57234</v>
      </c>
      <c r="F6972" s="5" t="s">
        <v>32234</v>
      </c>
      <c r="G6972" s="10" t="s">
        <v>50</v>
      </c>
      <c r="H6972" s="6" t="s">
        <v>100363</v>
      </c>
      <c r="I6972" s="7" t="s">
        <v>7238</v>
      </c>
    </row>
    <row r="6973" spans="1:9" x14ac:dyDescent="0.25">
      <c r="A6973" s="6">
        <v>6972</v>
      </c>
      <c r="B6973" s="8"/>
      <c r="D6973" s="6" t="s">
        <v>82235</v>
      </c>
      <c r="E6973" s="5" t="s">
        <v>57235</v>
      </c>
      <c r="F6973" s="5" t="s">
        <v>32235</v>
      </c>
      <c r="G6973" s="10" t="s">
        <v>52</v>
      </c>
      <c r="H6973" s="6" t="s">
        <v>100363</v>
      </c>
      <c r="I6973" s="7" t="s">
        <v>7239</v>
      </c>
    </row>
    <row r="6974" spans="1:9" x14ac:dyDescent="0.25">
      <c r="A6974" s="6">
        <v>6973</v>
      </c>
      <c r="B6974" s="8"/>
      <c r="D6974" s="6" t="s">
        <v>82236</v>
      </c>
      <c r="E6974" s="5" t="s">
        <v>57236</v>
      </c>
      <c r="F6974" s="5" t="s">
        <v>32236</v>
      </c>
      <c r="G6974" s="10" t="s">
        <v>54</v>
      </c>
      <c r="H6974" s="6" t="s">
        <v>100363</v>
      </c>
      <c r="I6974" s="7" t="s">
        <v>7240</v>
      </c>
    </row>
    <row r="6975" spans="1:9" x14ac:dyDescent="0.25">
      <c r="A6975" s="6">
        <v>6974</v>
      </c>
      <c r="B6975" s="8"/>
      <c r="D6975" s="6" t="s">
        <v>82237</v>
      </c>
      <c r="E6975" s="5" t="s">
        <v>57237</v>
      </c>
      <c r="F6975" s="5" t="s">
        <v>32237</v>
      </c>
      <c r="G6975" s="10" t="s">
        <v>57</v>
      </c>
      <c r="H6975" s="6" t="s">
        <v>100363</v>
      </c>
      <c r="I6975" s="7" t="s">
        <v>7241</v>
      </c>
    </row>
    <row r="6976" spans="1:9" x14ac:dyDescent="0.25">
      <c r="A6976" s="6">
        <v>6975</v>
      </c>
      <c r="B6976" s="8"/>
      <c r="D6976" s="6" t="s">
        <v>82238</v>
      </c>
      <c r="E6976" s="5" t="s">
        <v>57238</v>
      </c>
      <c r="F6976" s="5" t="s">
        <v>32238</v>
      </c>
      <c r="G6976" s="10" t="s">
        <v>59</v>
      </c>
      <c r="H6976" s="6" t="s">
        <v>100363</v>
      </c>
      <c r="I6976" s="7" t="s">
        <v>7242</v>
      </c>
    </row>
    <row r="6977" spans="1:9" x14ac:dyDescent="0.25">
      <c r="A6977" s="6">
        <v>6976</v>
      </c>
      <c r="B6977" s="8"/>
      <c r="D6977" s="6" t="s">
        <v>82239</v>
      </c>
      <c r="E6977" s="5" t="s">
        <v>57239</v>
      </c>
      <c r="F6977" s="5" t="s">
        <v>32239</v>
      </c>
      <c r="G6977" s="10" t="s">
        <v>60</v>
      </c>
      <c r="H6977" s="6" t="s">
        <v>100363</v>
      </c>
      <c r="I6977" s="7" t="s">
        <v>7243</v>
      </c>
    </row>
    <row r="6978" spans="1:9" x14ac:dyDescent="0.25">
      <c r="A6978" s="6">
        <v>6977</v>
      </c>
      <c r="B6978" s="8"/>
      <c r="D6978" s="6" t="s">
        <v>82240</v>
      </c>
      <c r="E6978" s="5" t="s">
        <v>57240</v>
      </c>
      <c r="F6978" s="5" t="s">
        <v>32240</v>
      </c>
      <c r="G6978" s="10" t="s">
        <v>62</v>
      </c>
      <c r="H6978" s="6" t="s">
        <v>100363</v>
      </c>
      <c r="I6978" s="7" t="s">
        <v>7244</v>
      </c>
    </row>
    <row r="6979" spans="1:9" x14ac:dyDescent="0.25">
      <c r="A6979" s="6">
        <v>6978</v>
      </c>
      <c r="B6979" s="8"/>
      <c r="D6979" s="6" t="s">
        <v>82241</v>
      </c>
      <c r="E6979" s="5" t="s">
        <v>57241</v>
      </c>
      <c r="F6979" s="5" t="s">
        <v>32241</v>
      </c>
      <c r="G6979" s="10" t="s">
        <v>64</v>
      </c>
      <c r="H6979" s="6" t="s">
        <v>100363</v>
      </c>
      <c r="I6979" s="7" t="s">
        <v>7245</v>
      </c>
    </row>
    <row r="6980" spans="1:9" x14ac:dyDescent="0.25">
      <c r="A6980" s="6">
        <v>6979</v>
      </c>
      <c r="B6980" s="8"/>
      <c r="D6980" s="6" t="s">
        <v>82242</v>
      </c>
      <c r="E6980" s="5" t="s">
        <v>57242</v>
      </c>
      <c r="F6980" s="5" t="s">
        <v>32242</v>
      </c>
      <c r="G6980" s="10" t="s">
        <v>66</v>
      </c>
      <c r="H6980" s="6" t="s">
        <v>100363</v>
      </c>
      <c r="I6980" s="7" t="s">
        <v>7246</v>
      </c>
    </row>
    <row r="6981" spans="1:9" x14ac:dyDescent="0.25">
      <c r="A6981" s="6">
        <v>6980</v>
      </c>
      <c r="B6981" s="8"/>
      <c r="D6981" s="6" t="s">
        <v>82243</v>
      </c>
      <c r="E6981" s="5" t="s">
        <v>57243</v>
      </c>
      <c r="F6981" s="5" t="s">
        <v>32243</v>
      </c>
      <c r="G6981" s="10" t="s">
        <v>68</v>
      </c>
      <c r="H6981" s="6" t="s">
        <v>100363</v>
      </c>
      <c r="I6981" s="7" t="s">
        <v>7247</v>
      </c>
    </row>
    <row r="6982" spans="1:9" x14ac:dyDescent="0.25">
      <c r="A6982" s="6">
        <v>6981</v>
      </c>
      <c r="B6982" s="8"/>
      <c r="D6982" s="6" t="s">
        <v>82244</v>
      </c>
      <c r="E6982" s="5" t="s">
        <v>57244</v>
      </c>
      <c r="F6982" s="5" t="s">
        <v>32244</v>
      </c>
      <c r="G6982" s="10" t="s">
        <v>71</v>
      </c>
      <c r="H6982" s="6" t="s">
        <v>100363</v>
      </c>
      <c r="I6982" s="7" t="s">
        <v>7248</v>
      </c>
    </row>
    <row r="6983" spans="1:9" x14ac:dyDescent="0.25">
      <c r="A6983" s="6">
        <v>6982</v>
      </c>
      <c r="B6983" s="8"/>
      <c r="D6983" s="6" t="s">
        <v>82245</v>
      </c>
      <c r="E6983" s="5" t="s">
        <v>57245</v>
      </c>
      <c r="F6983" s="5" t="s">
        <v>32245</v>
      </c>
      <c r="G6983" s="10" t="s">
        <v>73</v>
      </c>
      <c r="H6983" s="6" t="s">
        <v>100363</v>
      </c>
      <c r="I6983" s="7" t="s">
        <v>7249</v>
      </c>
    </row>
    <row r="6984" spans="1:9" x14ac:dyDescent="0.25">
      <c r="A6984" s="6">
        <v>6983</v>
      </c>
      <c r="B6984" s="8"/>
      <c r="D6984" s="6" t="s">
        <v>82246</v>
      </c>
      <c r="E6984" s="5" t="s">
        <v>57246</v>
      </c>
      <c r="F6984" s="5" t="s">
        <v>32246</v>
      </c>
      <c r="G6984" s="10" t="s">
        <v>75</v>
      </c>
      <c r="H6984" s="6" t="s">
        <v>100363</v>
      </c>
      <c r="I6984" s="7" t="s">
        <v>7250</v>
      </c>
    </row>
    <row r="6985" spans="1:9" x14ac:dyDescent="0.25">
      <c r="A6985" s="6">
        <v>6984</v>
      </c>
      <c r="B6985" s="8"/>
      <c r="D6985" s="6" t="s">
        <v>82247</v>
      </c>
      <c r="E6985" s="5" t="s">
        <v>57247</v>
      </c>
      <c r="F6985" s="5" t="s">
        <v>32247</v>
      </c>
      <c r="G6985" s="10" t="s">
        <v>77</v>
      </c>
      <c r="H6985" s="6" t="s">
        <v>100363</v>
      </c>
      <c r="I6985" s="7" t="s">
        <v>7251</v>
      </c>
    </row>
    <row r="6986" spans="1:9" x14ac:dyDescent="0.25">
      <c r="A6986" s="6">
        <v>6985</v>
      </c>
      <c r="B6986" s="8"/>
      <c r="D6986" s="6" t="s">
        <v>82248</v>
      </c>
      <c r="E6986" s="5" t="s">
        <v>57248</v>
      </c>
      <c r="F6986" s="5" t="s">
        <v>32248</v>
      </c>
      <c r="G6986" s="10" t="s">
        <v>80</v>
      </c>
      <c r="H6986" s="6" t="s">
        <v>100363</v>
      </c>
      <c r="I6986" s="7" t="s">
        <v>7252</v>
      </c>
    </row>
    <row r="6987" spans="1:9" x14ac:dyDescent="0.25">
      <c r="A6987" s="6">
        <v>6986</v>
      </c>
      <c r="B6987" s="8"/>
      <c r="D6987" s="6" t="s">
        <v>82249</v>
      </c>
      <c r="E6987" s="5" t="s">
        <v>57249</v>
      </c>
      <c r="F6987" s="5" t="s">
        <v>32249</v>
      </c>
      <c r="G6987" s="10" t="s">
        <v>82</v>
      </c>
      <c r="H6987" s="6" t="s">
        <v>100363</v>
      </c>
      <c r="I6987" s="7" t="s">
        <v>7253</v>
      </c>
    </row>
    <row r="6988" spans="1:9" x14ac:dyDescent="0.25">
      <c r="A6988" s="6">
        <v>6987</v>
      </c>
      <c r="B6988" s="8"/>
      <c r="D6988" s="6" t="s">
        <v>82250</v>
      </c>
      <c r="E6988" s="5" t="s">
        <v>57250</v>
      </c>
      <c r="F6988" s="5" t="s">
        <v>32250</v>
      </c>
      <c r="G6988" s="10" t="s">
        <v>84</v>
      </c>
      <c r="H6988" s="6" t="s">
        <v>100363</v>
      </c>
      <c r="I6988" s="7" t="s">
        <v>7254</v>
      </c>
    </row>
    <row r="6989" spans="1:9" x14ac:dyDescent="0.25">
      <c r="A6989" s="6">
        <v>6988</v>
      </c>
      <c r="B6989" s="8"/>
      <c r="D6989" s="6" t="s">
        <v>82251</v>
      </c>
      <c r="E6989" s="5" t="s">
        <v>57251</v>
      </c>
      <c r="F6989" s="5" t="s">
        <v>32251</v>
      </c>
      <c r="G6989" s="10" t="s">
        <v>86</v>
      </c>
      <c r="H6989" s="6" t="s">
        <v>100363</v>
      </c>
      <c r="I6989" s="7" t="s">
        <v>7255</v>
      </c>
    </row>
    <row r="6990" spans="1:9" x14ac:dyDescent="0.25">
      <c r="A6990" s="6">
        <v>6989</v>
      </c>
      <c r="B6990" s="8"/>
      <c r="D6990" s="6" t="s">
        <v>82252</v>
      </c>
      <c r="E6990" s="5" t="s">
        <v>57252</v>
      </c>
      <c r="F6990" s="5" t="s">
        <v>32252</v>
      </c>
      <c r="G6990" s="10" t="s">
        <v>89</v>
      </c>
      <c r="H6990" s="6" t="s">
        <v>100363</v>
      </c>
      <c r="I6990" s="7" t="s">
        <v>7256</v>
      </c>
    </row>
    <row r="6991" spans="1:9" x14ac:dyDescent="0.25">
      <c r="A6991" s="6">
        <v>6990</v>
      </c>
      <c r="B6991" s="8"/>
      <c r="D6991" s="6" t="s">
        <v>82253</v>
      </c>
      <c r="E6991" s="5" t="s">
        <v>57253</v>
      </c>
      <c r="F6991" s="5" t="s">
        <v>32253</v>
      </c>
      <c r="G6991" s="10" t="s">
        <v>91</v>
      </c>
      <c r="H6991" s="6" t="s">
        <v>100363</v>
      </c>
      <c r="I6991" s="7" t="s">
        <v>7257</v>
      </c>
    </row>
    <row r="6992" spans="1:9" x14ac:dyDescent="0.25">
      <c r="A6992" s="6">
        <v>6991</v>
      </c>
      <c r="B6992" s="8"/>
      <c r="D6992" s="6" t="s">
        <v>82254</v>
      </c>
      <c r="E6992" s="5" t="s">
        <v>57254</v>
      </c>
      <c r="F6992" s="5" t="s">
        <v>32254</v>
      </c>
      <c r="G6992" s="10" t="s">
        <v>93</v>
      </c>
      <c r="H6992" s="6" t="s">
        <v>100363</v>
      </c>
      <c r="I6992" s="7" t="s">
        <v>7258</v>
      </c>
    </row>
    <row r="6993" spans="1:9" x14ac:dyDescent="0.25">
      <c r="A6993" s="6">
        <v>6992</v>
      </c>
      <c r="B6993" s="8"/>
      <c r="D6993" s="6" t="s">
        <v>82255</v>
      </c>
      <c r="E6993" s="5" t="s">
        <v>57255</v>
      </c>
      <c r="F6993" s="5" t="s">
        <v>32255</v>
      </c>
      <c r="G6993" s="10" t="s">
        <v>95</v>
      </c>
      <c r="H6993" s="6" t="s">
        <v>100363</v>
      </c>
      <c r="I6993" s="7" t="s">
        <v>7259</v>
      </c>
    </row>
    <row r="6994" spans="1:9" x14ac:dyDescent="0.25">
      <c r="A6994" s="6">
        <v>6993</v>
      </c>
      <c r="B6994" s="8"/>
      <c r="D6994" s="6" t="s">
        <v>82256</v>
      </c>
      <c r="E6994" s="5" t="s">
        <v>57256</v>
      </c>
      <c r="F6994" s="5" t="s">
        <v>32256</v>
      </c>
      <c r="G6994" s="10" t="s">
        <v>98</v>
      </c>
      <c r="H6994" s="6" t="s">
        <v>100363</v>
      </c>
      <c r="I6994" s="7" t="s">
        <v>7260</v>
      </c>
    </row>
    <row r="6995" spans="1:9" x14ac:dyDescent="0.25">
      <c r="A6995" s="6">
        <v>6994</v>
      </c>
      <c r="B6995" s="8"/>
      <c r="D6995" s="6" t="s">
        <v>82257</v>
      </c>
      <c r="E6995" s="5" t="s">
        <v>57257</v>
      </c>
      <c r="F6995" s="5" t="s">
        <v>32257</v>
      </c>
      <c r="G6995" s="10" t="s">
        <v>100</v>
      </c>
      <c r="H6995" s="6" t="s">
        <v>100363</v>
      </c>
      <c r="I6995" s="7" t="s">
        <v>7261</v>
      </c>
    </row>
    <row r="6996" spans="1:9" x14ac:dyDescent="0.25">
      <c r="A6996" s="6">
        <v>6995</v>
      </c>
      <c r="B6996" s="8"/>
      <c r="D6996" s="6" t="s">
        <v>82258</v>
      </c>
      <c r="E6996" s="5" t="s">
        <v>57258</v>
      </c>
      <c r="F6996" s="5" t="s">
        <v>32258</v>
      </c>
      <c r="G6996" s="10" t="s">
        <v>102</v>
      </c>
      <c r="H6996" s="6" t="s">
        <v>100363</v>
      </c>
      <c r="I6996" s="7" t="s">
        <v>7262</v>
      </c>
    </row>
    <row r="6997" spans="1:9" x14ac:dyDescent="0.25">
      <c r="A6997" s="6">
        <v>6996</v>
      </c>
      <c r="B6997" s="8"/>
      <c r="D6997" s="6" t="s">
        <v>82259</v>
      </c>
      <c r="E6997" s="5" t="s">
        <v>57259</v>
      </c>
      <c r="F6997" s="5" t="s">
        <v>32259</v>
      </c>
      <c r="G6997" s="10" t="s">
        <v>104</v>
      </c>
      <c r="H6997" s="6" t="s">
        <v>100363</v>
      </c>
      <c r="I6997" s="7" t="s">
        <v>7263</v>
      </c>
    </row>
    <row r="6998" spans="1:9" x14ac:dyDescent="0.25">
      <c r="A6998" s="6">
        <v>6997</v>
      </c>
      <c r="B6998" s="8"/>
      <c r="D6998" s="6" t="s">
        <v>82260</v>
      </c>
      <c r="E6998" s="5" t="s">
        <v>57260</v>
      </c>
      <c r="F6998" s="5" t="s">
        <v>32260</v>
      </c>
      <c r="G6998" s="10" t="s">
        <v>106</v>
      </c>
      <c r="H6998" s="6" t="s">
        <v>100363</v>
      </c>
      <c r="I6998" s="7" t="s">
        <v>7264</v>
      </c>
    </row>
    <row r="6999" spans="1:9" x14ac:dyDescent="0.25">
      <c r="A6999" s="6">
        <v>6998</v>
      </c>
      <c r="B6999" s="8"/>
      <c r="D6999" s="6" t="s">
        <v>82261</v>
      </c>
      <c r="E6999" s="5" t="s">
        <v>57261</v>
      </c>
      <c r="F6999" s="5" t="s">
        <v>32261</v>
      </c>
      <c r="G6999" s="10" t="s">
        <v>109</v>
      </c>
      <c r="H6999" s="6" t="s">
        <v>100363</v>
      </c>
      <c r="I6999" s="7" t="s">
        <v>7265</v>
      </c>
    </row>
    <row r="7000" spans="1:9" x14ac:dyDescent="0.25">
      <c r="A7000" s="6">
        <v>6999</v>
      </c>
      <c r="B7000" s="8"/>
      <c r="D7000" s="6" t="s">
        <v>82262</v>
      </c>
      <c r="E7000" s="5" t="s">
        <v>57262</v>
      </c>
      <c r="F7000" s="5" t="s">
        <v>32262</v>
      </c>
      <c r="G7000" s="10" t="s">
        <v>111</v>
      </c>
      <c r="H7000" s="6" t="s">
        <v>100363</v>
      </c>
      <c r="I7000" s="7" t="s">
        <v>7266</v>
      </c>
    </row>
    <row r="7001" spans="1:9" x14ac:dyDescent="0.25">
      <c r="A7001" s="6">
        <v>7000</v>
      </c>
      <c r="B7001" s="8"/>
      <c r="D7001" s="6" t="s">
        <v>82263</v>
      </c>
      <c r="E7001" s="5" t="s">
        <v>57263</v>
      </c>
      <c r="F7001" s="5" t="s">
        <v>32263</v>
      </c>
      <c r="G7001" s="10" t="s">
        <v>113</v>
      </c>
      <c r="H7001" s="6" t="s">
        <v>100363</v>
      </c>
      <c r="I7001" s="7" t="s">
        <v>7267</v>
      </c>
    </row>
    <row r="7002" spans="1:9" x14ac:dyDescent="0.25">
      <c r="A7002" s="6">
        <v>7001</v>
      </c>
      <c r="B7002" s="8"/>
      <c r="D7002" s="6" t="s">
        <v>82264</v>
      </c>
      <c r="E7002" s="5" t="s">
        <v>57264</v>
      </c>
      <c r="F7002" s="5" t="s">
        <v>32264</v>
      </c>
      <c r="G7002" s="10" t="s">
        <v>115</v>
      </c>
      <c r="H7002" s="6" t="s">
        <v>100363</v>
      </c>
      <c r="I7002" s="7" t="s">
        <v>7268</v>
      </c>
    </row>
    <row r="7003" spans="1:9" x14ac:dyDescent="0.25">
      <c r="A7003" s="6">
        <v>7002</v>
      </c>
      <c r="B7003" s="8"/>
      <c r="D7003" s="6" t="s">
        <v>82265</v>
      </c>
      <c r="E7003" s="5" t="s">
        <v>57265</v>
      </c>
      <c r="F7003" s="5" t="s">
        <v>32265</v>
      </c>
      <c r="G7003" s="10" t="s">
        <v>118</v>
      </c>
      <c r="H7003" s="6" t="s">
        <v>100363</v>
      </c>
      <c r="I7003" s="7" t="s">
        <v>7269</v>
      </c>
    </row>
    <row r="7004" spans="1:9" x14ac:dyDescent="0.25">
      <c r="A7004" s="6">
        <v>7003</v>
      </c>
      <c r="B7004" s="8"/>
      <c r="D7004" s="6" t="s">
        <v>82266</v>
      </c>
      <c r="E7004" s="5" t="s">
        <v>57266</v>
      </c>
      <c r="F7004" s="5" t="s">
        <v>32266</v>
      </c>
      <c r="G7004" s="10" t="s">
        <v>120</v>
      </c>
      <c r="H7004" s="6" t="s">
        <v>100363</v>
      </c>
      <c r="I7004" s="7" t="s">
        <v>7270</v>
      </c>
    </row>
    <row r="7005" spans="1:9" x14ac:dyDescent="0.25">
      <c r="A7005" s="6">
        <v>7004</v>
      </c>
      <c r="B7005" s="8"/>
      <c r="D7005" s="6" t="s">
        <v>82267</v>
      </c>
      <c r="E7005" s="5" t="s">
        <v>57267</v>
      </c>
      <c r="F7005" s="5" t="s">
        <v>32267</v>
      </c>
      <c r="G7005" s="10" t="s">
        <v>122</v>
      </c>
      <c r="H7005" s="6" t="s">
        <v>100363</v>
      </c>
      <c r="I7005" s="7" t="s">
        <v>7271</v>
      </c>
    </row>
    <row r="7006" spans="1:9" x14ac:dyDescent="0.25">
      <c r="A7006" s="6">
        <v>7005</v>
      </c>
      <c r="B7006" s="8"/>
      <c r="D7006" s="6" t="s">
        <v>82268</v>
      </c>
      <c r="E7006" s="5" t="s">
        <v>57268</v>
      </c>
      <c r="F7006" s="5" t="s">
        <v>32268</v>
      </c>
      <c r="G7006" s="10" t="s">
        <v>125</v>
      </c>
      <c r="H7006" s="6" t="s">
        <v>100363</v>
      </c>
      <c r="I7006" s="7" t="s">
        <v>7272</v>
      </c>
    </row>
    <row r="7007" spans="1:9" x14ac:dyDescent="0.25">
      <c r="A7007" s="6">
        <v>7006</v>
      </c>
      <c r="B7007" s="8"/>
      <c r="D7007" s="6" t="s">
        <v>82269</v>
      </c>
      <c r="E7007" s="5" t="s">
        <v>57269</v>
      </c>
      <c r="F7007" s="5" t="s">
        <v>32269</v>
      </c>
      <c r="G7007" s="10" t="s">
        <v>127</v>
      </c>
      <c r="H7007" s="6" t="s">
        <v>100363</v>
      </c>
      <c r="I7007" s="7" t="s">
        <v>7273</v>
      </c>
    </row>
    <row r="7008" spans="1:9" x14ac:dyDescent="0.25">
      <c r="A7008" s="6">
        <v>7007</v>
      </c>
      <c r="B7008" s="8"/>
      <c r="D7008" s="6" t="s">
        <v>82270</v>
      </c>
      <c r="E7008" s="5" t="s">
        <v>57270</v>
      </c>
      <c r="F7008" s="5" t="s">
        <v>32270</v>
      </c>
      <c r="G7008" s="10" t="s">
        <v>129</v>
      </c>
      <c r="H7008" s="6" t="s">
        <v>100363</v>
      </c>
      <c r="I7008" s="7" t="s">
        <v>7274</v>
      </c>
    </row>
    <row r="7009" spans="1:9" x14ac:dyDescent="0.25">
      <c r="A7009" s="6">
        <v>7008</v>
      </c>
      <c r="B7009" s="8"/>
      <c r="D7009" s="6" t="s">
        <v>82271</v>
      </c>
      <c r="E7009" s="5" t="s">
        <v>57271</v>
      </c>
      <c r="F7009" s="5" t="s">
        <v>32271</v>
      </c>
      <c r="G7009" s="10" t="s">
        <v>131</v>
      </c>
      <c r="H7009" s="6" t="s">
        <v>100363</v>
      </c>
      <c r="I7009" s="7" t="s">
        <v>7275</v>
      </c>
    </row>
    <row r="7010" spans="1:9" x14ac:dyDescent="0.25">
      <c r="A7010" s="6">
        <v>7009</v>
      </c>
      <c r="B7010" s="8"/>
      <c r="D7010" s="6" t="s">
        <v>82272</v>
      </c>
      <c r="E7010" s="5" t="s">
        <v>57272</v>
      </c>
      <c r="F7010" s="5" t="s">
        <v>32272</v>
      </c>
      <c r="G7010" s="10" t="s">
        <v>133</v>
      </c>
      <c r="H7010" s="6" t="s">
        <v>100363</v>
      </c>
      <c r="I7010" s="7" t="s">
        <v>7276</v>
      </c>
    </row>
    <row r="7011" spans="1:9" x14ac:dyDescent="0.25">
      <c r="A7011" s="6">
        <v>7010</v>
      </c>
      <c r="B7011" s="8"/>
      <c r="D7011" s="6" t="s">
        <v>82273</v>
      </c>
      <c r="E7011" s="5" t="s">
        <v>57273</v>
      </c>
      <c r="F7011" s="5" t="s">
        <v>32273</v>
      </c>
      <c r="G7011" s="10" t="s">
        <v>136</v>
      </c>
      <c r="H7011" s="6" t="s">
        <v>100363</v>
      </c>
      <c r="I7011" s="7" t="s">
        <v>7277</v>
      </c>
    </row>
    <row r="7012" spans="1:9" x14ac:dyDescent="0.25">
      <c r="A7012" s="6">
        <v>7011</v>
      </c>
      <c r="B7012" s="8"/>
      <c r="D7012" s="6" t="s">
        <v>82274</v>
      </c>
      <c r="E7012" s="5" t="s">
        <v>57274</v>
      </c>
      <c r="F7012" s="5" t="s">
        <v>32274</v>
      </c>
      <c r="G7012" s="10" t="s">
        <v>138</v>
      </c>
      <c r="H7012" s="6" t="s">
        <v>100363</v>
      </c>
      <c r="I7012" s="7" t="s">
        <v>7278</v>
      </c>
    </row>
    <row r="7013" spans="1:9" x14ac:dyDescent="0.25">
      <c r="A7013" s="6">
        <v>7012</v>
      </c>
      <c r="B7013" s="8"/>
      <c r="D7013" s="6" t="s">
        <v>82275</v>
      </c>
      <c r="E7013" s="5" t="s">
        <v>57275</v>
      </c>
      <c r="F7013" s="5" t="s">
        <v>32275</v>
      </c>
      <c r="G7013" s="10" t="s">
        <v>140</v>
      </c>
      <c r="H7013" s="6" t="s">
        <v>100363</v>
      </c>
      <c r="I7013" s="7" t="s">
        <v>7279</v>
      </c>
    </row>
    <row r="7014" spans="1:9" x14ac:dyDescent="0.25">
      <c r="A7014" s="6">
        <v>7013</v>
      </c>
      <c r="B7014" s="8"/>
      <c r="D7014" s="6" t="s">
        <v>82276</v>
      </c>
      <c r="E7014" s="5" t="s">
        <v>57276</v>
      </c>
      <c r="F7014" s="5" t="s">
        <v>32276</v>
      </c>
      <c r="G7014" s="10" t="s">
        <v>142</v>
      </c>
      <c r="H7014" s="6" t="s">
        <v>100363</v>
      </c>
      <c r="I7014" s="7" t="s">
        <v>7280</v>
      </c>
    </row>
    <row r="7015" spans="1:9" x14ac:dyDescent="0.25">
      <c r="A7015" s="6">
        <v>7014</v>
      </c>
      <c r="B7015" s="8"/>
      <c r="D7015" s="6" t="s">
        <v>82277</v>
      </c>
      <c r="E7015" s="5" t="s">
        <v>57277</v>
      </c>
      <c r="F7015" s="5" t="s">
        <v>32277</v>
      </c>
      <c r="G7015" s="10" t="s">
        <v>145</v>
      </c>
      <c r="H7015" s="6" t="s">
        <v>100363</v>
      </c>
      <c r="I7015" s="7" t="s">
        <v>7281</v>
      </c>
    </row>
    <row r="7016" spans="1:9" x14ac:dyDescent="0.25">
      <c r="A7016" s="6">
        <v>7015</v>
      </c>
      <c r="B7016" s="8"/>
      <c r="D7016" s="6" t="s">
        <v>82278</v>
      </c>
      <c r="E7016" s="5" t="s">
        <v>57278</v>
      </c>
      <c r="F7016" s="5" t="s">
        <v>32278</v>
      </c>
      <c r="G7016" s="10" t="s">
        <v>147</v>
      </c>
      <c r="H7016" s="6" t="s">
        <v>100363</v>
      </c>
      <c r="I7016" s="7" t="s">
        <v>7282</v>
      </c>
    </row>
    <row r="7017" spans="1:9" x14ac:dyDescent="0.25">
      <c r="A7017" s="6">
        <v>7016</v>
      </c>
      <c r="B7017" s="8"/>
      <c r="D7017" s="6" t="s">
        <v>82279</v>
      </c>
      <c r="E7017" s="5" t="s">
        <v>57279</v>
      </c>
      <c r="F7017" s="5" t="s">
        <v>32279</v>
      </c>
      <c r="G7017" s="10" t="s">
        <v>149</v>
      </c>
      <c r="H7017" s="6" t="s">
        <v>100363</v>
      </c>
      <c r="I7017" s="7" t="s">
        <v>7283</v>
      </c>
    </row>
    <row r="7018" spans="1:9" x14ac:dyDescent="0.25">
      <c r="A7018" s="6">
        <v>7017</v>
      </c>
      <c r="B7018" s="8"/>
      <c r="D7018" s="6" t="s">
        <v>82280</v>
      </c>
      <c r="E7018" s="5" t="s">
        <v>57280</v>
      </c>
      <c r="F7018" s="5" t="s">
        <v>32280</v>
      </c>
      <c r="G7018" s="10" t="s">
        <v>152</v>
      </c>
      <c r="H7018" s="6" t="s">
        <v>100363</v>
      </c>
      <c r="I7018" s="7" t="s">
        <v>7284</v>
      </c>
    </row>
    <row r="7019" spans="1:9" x14ac:dyDescent="0.25">
      <c r="A7019" s="6">
        <v>7018</v>
      </c>
      <c r="B7019" s="8"/>
      <c r="D7019" s="6" t="s">
        <v>82281</v>
      </c>
      <c r="E7019" s="5" t="s">
        <v>57281</v>
      </c>
      <c r="F7019" s="5" t="s">
        <v>32281</v>
      </c>
      <c r="G7019" s="10" t="s">
        <v>154</v>
      </c>
      <c r="H7019" s="6" t="s">
        <v>100363</v>
      </c>
      <c r="I7019" s="7" t="s">
        <v>7285</v>
      </c>
    </row>
    <row r="7020" spans="1:9" x14ac:dyDescent="0.25">
      <c r="A7020" s="6">
        <v>7019</v>
      </c>
      <c r="B7020" s="8"/>
      <c r="D7020" s="6" t="s">
        <v>82282</v>
      </c>
      <c r="E7020" s="5" t="s">
        <v>57282</v>
      </c>
      <c r="F7020" s="5" t="s">
        <v>32282</v>
      </c>
      <c r="G7020" s="10" t="s">
        <v>157</v>
      </c>
      <c r="H7020" s="6" t="s">
        <v>100363</v>
      </c>
      <c r="I7020" s="7" t="s">
        <v>7286</v>
      </c>
    </row>
    <row r="7021" spans="1:9" x14ac:dyDescent="0.25">
      <c r="A7021" s="6">
        <v>7020</v>
      </c>
      <c r="B7021" s="8"/>
      <c r="D7021" s="6" t="s">
        <v>82283</v>
      </c>
      <c r="E7021" s="5" t="s">
        <v>57283</v>
      </c>
      <c r="F7021" s="5" t="s">
        <v>32283</v>
      </c>
      <c r="G7021" s="10" t="s">
        <v>159</v>
      </c>
      <c r="H7021" s="6" t="s">
        <v>100363</v>
      </c>
      <c r="I7021" s="7" t="s">
        <v>7287</v>
      </c>
    </row>
    <row r="7022" spans="1:9" x14ac:dyDescent="0.25">
      <c r="A7022" s="6">
        <v>7021</v>
      </c>
      <c r="B7022" s="8"/>
      <c r="D7022" s="6" t="s">
        <v>82284</v>
      </c>
      <c r="E7022" s="5" t="s">
        <v>57284</v>
      </c>
      <c r="F7022" s="5" t="s">
        <v>32284</v>
      </c>
      <c r="G7022" s="10" t="s">
        <v>161</v>
      </c>
      <c r="H7022" s="6" t="s">
        <v>100363</v>
      </c>
      <c r="I7022" s="7" t="s">
        <v>7288</v>
      </c>
    </row>
    <row r="7023" spans="1:9" x14ac:dyDescent="0.25">
      <c r="A7023" s="6">
        <v>7022</v>
      </c>
      <c r="B7023" s="8"/>
      <c r="D7023" s="6" t="s">
        <v>82285</v>
      </c>
      <c r="E7023" s="5" t="s">
        <v>57285</v>
      </c>
      <c r="F7023" s="5" t="s">
        <v>32285</v>
      </c>
      <c r="G7023" s="10" t="s">
        <v>43</v>
      </c>
      <c r="H7023" s="6" t="s">
        <v>100363</v>
      </c>
      <c r="I7023" s="7" t="s">
        <v>7289</v>
      </c>
    </row>
    <row r="7024" spans="1:9" x14ac:dyDescent="0.25">
      <c r="A7024" s="6">
        <v>7023</v>
      </c>
      <c r="B7024" s="8"/>
      <c r="D7024" s="6" t="s">
        <v>82286</v>
      </c>
      <c r="E7024" s="5" t="s">
        <v>57286</v>
      </c>
      <c r="F7024" s="5" t="s">
        <v>32286</v>
      </c>
      <c r="G7024" s="10" t="s">
        <v>46</v>
      </c>
      <c r="H7024" s="6" t="s">
        <v>100363</v>
      </c>
      <c r="I7024" s="7" t="s">
        <v>7290</v>
      </c>
    </row>
    <row r="7025" spans="1:9" x14ac:dyDescent="0.25">
      <c r="A7025" s="6">
        <v>7024</v>
      </c>
      <c r="B7025" s="8"/>
      <c r="D7025" s="6" t="s">
        <v>82287</v>
      </c>
      <c r="E7025" s="5" t="s">
        <v>57287</v>
      </c>
      <c r="F7025" s="5" t="s">
        <v>32287</v>
      </c>
      <c r="G7025" s="10" t="s">
        <v>48</v>
      </c>
      <c r="H7025" s="6" t="s">
        <v>100363</v>
      </c>
      <c r="I7025" s="7" t="s">
        <v>7291</v>
      </c>
    </row>
    <row r="7026" spans="1:9" x14ac:dyDescent="0.25">
      <c r="A7026" s="6">
        <v>7025</v>
      </c>
      <c r="B7026" s="8"/>
      <c r="D7026" s="6" t="s">
        <v>82288</v>
      </c>
      <c r="E7026" s="5" t="s">
        <v>57288</v>
      </c>
      <c r="F7026" s="5" t="s">
        <v>32288</v>
      </c>
      <c r="G7026" s="10" t="s">
        <v>50</v>
      </c>
      <c r="H7026" s="6" t="s">
        <v>100363</v>
      </c>
      <c r="I7026" s="7" t="s">
        <v>7292</v>
      </c>
    </row>
    <row r="7027" spans="1:9" x14ac:dyDescent="0.25">
      <c r="A7027" s="6">
        <v>7026</v>
      </c>
      <c r="B7027" s="8"/>
      <c r="D7027" s="6" t="s">
        <v>82289</v>
      </c>
      <c r="E7027" s="5" t="s">
        <v>57289</v>
      </c>
      <c r="F7027" s="5" t="s">
        <v>32289</v>
      </c>
      <c r="G7027" s="10" t="s">
        <v>52</v>
      </c>
      <c r="H7027" s="6" t="s">
        <v>100363</v>
      </c>
      <c r="I7027" s="7" t="s">
        <v>7293</v>
      </c>
    </row>
    <row r="7028" spans="1:9" x14ac:dyDescent="0.25">
      <c r="A7028" s="6">
        <v>7027</v>
      </c>
      <c r="B7028" s="8"/>
      <c r="D7028" s="6" t="s">
        <v>82290</v>
      </c>
      <c r="E7028" s="5" t="s">
        <v>57290</v>
      </c>
      <c r="F7028" s="5" t="s">
        <v>32290</v>
      </c>
      <c r="G7028" s="10" t="s">
        <v>54</v>
      </c>
      <c r="H7028" s="6" t="s">
        <v>100363</v>
      </c>
      <c r="I7028" s="7" t="s">
        <v>7294</v>
      </c>
    </row>
    <row r="7029" spans="1:9" x14ac:dyDescent="0.25">
      <c r="A7029" s="6">
        <v>7028</v>
      </c>
      <c r="B7029" s="8"/>
      <c r="D7029" s="6" t="s">
        <v>82291</v>
      </c>
      <c r="E7029" s="5" t="s">
        <v>57291</v>
      </c>
      <c r="F7029" s="5" t="s">
        <v>32291</v>
      </c>
      <c r="G7029" s="10" t="s">
        <v>57</v>
      </c>
      <c r="H7029" s="6" t="s">
        <v>100363</v>
      </c>
      <c r="I7029" s="7" t="s">
        <v>7295</v>
      </c>
    </row>
    <row r="7030" spans="1:9" x14ac:dyDescent="0.25">
      <c r="A7030" s="6">
        <v>7029</v>
      </c>
      <c r="B7030" s="8"/>
      <c r="D7030" s="6" t="s">
        <v>82292</v>
      </c>
      <c r="E7030" s="5" t="s">
        <v>57292</v>
      </c>
      <c r="F7030" s="5" t="s">
        <v>32292</v>
      </c>
      <c r="G7030" s="10" t="s">
        <v>59</v>
      </c>
      <c r="H7030" s="6" t="s">
        <v>100363</v>
      </c>
      <c r="I7030" s="7" t="s">
        <v>7296</v>
      </c>
    </row>
    <row r="7031" spans="1:9" x14ac:dyDescent="0.25">
      <c r="A7031" s="6">
        <v>7030</v>
      </c>
      <c r="B7031" s="8"/>
      <c r="D7031" s="6" t="s">
        <v>82293</v>
      </c>
      <c r="E7031" s="5" t="s">
        <v>57293</v>
      </c>
      <c r="F7031" s="5" t="s">
        <v>32293</v>
      </c>
      <c r="G7031" s="10" t="s">
        <v>60</v>
      </c>
      <c r="H7031" s="6" t="s">
        <v>100363</v>
      </c>
      <c r="I7031" s="7" t="s">
        <v>7297</v>
      </c>
    </row>
    <row r="7032" spans="1:9" x14ac:dyDescent="0.25">
      <c r="A7032" s="6">
        <v>7031</v>
      </c>
      <c r="B7032" s="8"/>
      <c r="D7032" s="6" t="s">
        <v>82294</v>
      </c>
      <c r="E7032" s="5" t="s">
        <v>57294</v>
      </c>
      <c r="F7032" s="5" t="s">
        <v>32294</v>
      </c>
      <c r="G7032" s="10" t="s">
        <v>62</v>
      </c>
      <c r="H7032" s="6" t="s">
        <v>100363</v>
      </c>
      <c r="I7032" s="7" t="s">
        <v>7298</v>
      </c>
    </row>
    <row r="7033" spans="1:9" x14ac:dyDescent="0.25">
      <c r="A7033" s="6">
        <v>7032</v>
      </c>
      <c r="B7033" s="8"/>
      <c r="D7033" s="6" t="s">
        <v>82295</v>
      </c>
      <c r="E7033" s="5" t="s">
        <v>57295</v>
      </c>
      <c r="F7033" s="5" t="s">
        <v>32295</v>
      </c>
      <c r="G7033" s="10" t="s">
        <v>64</v>
      </c>
      <c r="H7033" s="6" t="s">
        <v>100363</v>
      </c>
      <c r="I7033" s="7" t="s">
        <v>7299</v>
      </c>
    </row>
    <row r="7034" spans="1:9" x14ac:dyDescent="0.25">
      <c r="A7034" s="6">
        <v>7033</v>
      </c>
      <c r="B7034" s="8"/>
      <c r="D7034" s="6" t="s">
        <v>82296</v>
      </c>
      <c r="E7034" s="5" t="s">
        <v>57296</v>
      </c>
      <c r="F7034" s="5" t="s">
        <v>32296</v>
      </c>
      <c r="G7034" s="10" t="s">
        <v>66</v>
      </c>
      <c r="H7034" s="6" t="s">
        <v>100363</v>
      </c>
      <c r="I7034" s="7" t="s">
        <v>7300</v>
      </c>
    </row>
    <row r="7035" spans="1:9" x14ac:dyDescent="0.25">
      <c r="A7035" s="6">
        <v>7034</v>
      </c>
      <c r="B7035" s="8"/>
      <c r="D7035" s="6" t="s">
        <v>82297</v>
      </c>
      <c r="E7035" s="5" t="s">
        <v>57297</v>
      </c>
      <c r="F7035" s="5" t="s">
        <v>32297</v>
      </c>
      <c r="G7035" s="10" t="s">
        <v>68</v>
      </c>
      <c r="H7035" s="6" t="s">
        <v>100363</v>
      </c>
      <c r="I7035" s="7" t="s">
        <v>7301</v>
      </c>
    </row>
    <row r="7036" spans="1:9" x14ac:dyDescent="0.25">
      <c r="A7036" s="6">
        <v>7035</v>
      </c>
      <c r="B7036" s="8"/>
      <c r="D7036" s="6" t="s">
        <v>82298</v>
      </c>
      <c r="E7036" s="5" t="s">
        <v>57298</v>
      </c>
      <c r="F7036" s="5" t="s">
        <v>32298</v>
      </c>
      <c r="G7036" s="10" t="s">
        <v>71</v>
      </c>
      <c r="H7036" s="6" t="s">
        <v>100363</v>
      </c>
      <c r="I7036" s="7" t="s">
        <v>7302</v>
      </c>
    </row>
    <row r="7037" spans="1:9" x14ac:dyDescent="0.25">
      <c r="A7037" s="6">
        <v>7036</v>
      </c>
      <c r="B7037" s="8"/>
      <c r="D7037" s="6" t="s">
        <v>82299</v>
      </c>
      <c r="E7037" s="5" t="s">
        <v>57299</v>
      </c>
      <c r="F7037" s="5" t="s">
        <v>32299</v>
      </c>
      <c r="G7037" s="10" t="s">
        <v>73</v>
      </c>
      <c r="H7037" s="6" t="s">
        <v>100363</v>
      </c>
      <c r="I7037" s="7" t="s">
        <v>7303</v>
      </c>
    </row>
    <row r="7038" spans="1:9" x14ac:dyDescent="0.25">
      <c r="A7038" s="6">
        <v>7037</v>
      </c>
      <c r="B7038" s="8"/>
      <c r="D7038" s="6" t="s">
        <v>82300</v>
      </c>
      <c r="E7038" s="5" t="s">
        <v>57300</v>
      </c>
      <c r="F7038" s="5" t="s">
        <v>32300</v>
      </c>
      <c r="G7038" s="10" t="s">
        <v>75</v>
      </c>
      <c r="H7038" s="6" t="s">
        <v>100363</v>
      </c>
      <c r="I7038" s="7" t="s">
        <v>7304</v>
      </c>
    </row>
    <row r="7039" spans="1:9" x14ac:dyDescent="0.25">
      <c r="A7039" s="6">
        <v>7038</v>
      </c>
      <c r="B7039" s="8"/>
      <c r="D7039" s="6" t="s">
        <v>82301</v>
      </c>
      <c r="E7039" s="5" t="s">
        <v>57301</v>
      </c>
      <c r="F7039" s="5" t="s">
        <v>32301</v>
      </c>
      <c r="G7039" s="10" t="s">
        <v>77</v>
      </c>
      <c r="H7039" s="6" t="s">
        <v>100363</v>
      </c>
      <c r="I7039" s="7" t="s">
        <v>7305</v>
      </c>
    </row>
    <row r="7040" spans="1:9" x14ac:dyDescent="0.25">
      <c r="A7040" s="6">
        <v>7039</v>
      </c>
      <c r="B7040" s="8"/>
      <c r="D7040" s="6" t="s">
        <v>82302</v>
      </c>
      <c r="E7040" s="5" t="s">
        <v>57302</v>
      </c>
      <c r="F7040" s="5" t="s">
        <v>32302</v>
      </c>
      <c r="G7040" s="10" t="s">
        <v>80</v>
      </c>
      <c r="H7040" s="6" t="s">
        <v>100363</v>
      </c>
      <c r="I7040" s="7" t="s">
        <v>7306</v>
      </c>
    </row>
    <row r="7041" spans="1:9" x14ac:dyDescent="0.25">
      <c r="A7041" s="6">
        <v>7040</v>
      </c>
      <c r="B7041" s="8"/>
      <c r="D7041" s="6" t="s">
        <v>82303</v>
      </c>
      <c r="E7041" s="5" t="s">
        <v>57303</v>
      </c>
      <c r="F7041" s="5" t="s">
        <v>32303</v>
      </c>
      <c r="G7041" s="10" t="s">
        <v>82</v>
      </c>
      <c r="H7041" s="6" t="s">
        <v>100363</v>
      </c>
      <c r="I7041" s="7" t="s">
        <v>7307</v>
      </c>
    </row>
    <row r="7042" spans="1:9" x14ac:dyDescent="0.25">
      <c r="A7042" s="6">
        <v>7041</v>
      </c>
      <c r="B7042" s="8"/>
      <c r="D7042" s="6" t="s">
        <v>82304</v>
      </c>
      <c r="E7042" s="5" t="s">
        <v>57304</v>
      </c>
      <c r="F7042" s="5" t="s">
        <v>32304</v>
      </c>
      <c r="G7042" s="10" t="s">
        <v>84</v>
      </c>
      <c r="H7042" s="6" t="s">
        <v>100363</v>
      </c>
      <c r="I7042" s="7" t="s">
        <v>7308</v>
      </c>
    </row>
    <row r="7043" spans="1:9" x14ac:dyDescent="0.25">
      <c r="A7043" s="6">
        <v>7042</v>
      </c>
      <c r="B7043" s="8"/>
      <c r="D7043" s="6" t="s">
        <v>82305</v>
      </c>
      <c r="E7043" s="5" t="s">
        <v>57305</v>
      </c>
      <c r="F7043" s="5" t="s">
        <v>32305</v>
      </c>
      <c r="G7043" s="10" t="s">
        <v>86</v>
      </c>
      <c r="H7043" s="6" t="s">
        <v>100363</v>
      </c>
      <c r="I7043" s="7" t="s">
        <v>7309</v>
      </c>
    </row>
    <row r="7044" spans="1:9" x14ac:dyDescent="0.25">
      <c r="A7044" s="6">
        <v>7043</v>
      </c>
      <c r="B7044" s="8"/>
      <c r="D7044" s="6" t="s">
        <v>82306</v>
      </c>
      <c r="E7044" s="5" t="s">
        <v>57306</v>
      </c>
      <c r="F7044" s="5" t="s">
        <v>32306</v>
      </c>
      <c r="G7044" s="10" t="s">
        <v>89</v>
      </c>
      <c r="H7044" s="6" t="s">
        <v>100363</v>
      </c>
      <c r="I7044" s="7" t="s">
        <v>7310</v>
      </c>
    </row>
    <row r="7045" spans="1:9" x14ac:dyDescent="0.25">
      <c r="A7045" s="6">
        <v>7044</v>
      </c>
      <c r="B7045" s="8"/>
      <c r="D7045" s="6" t="s">
        <v>82307</v>
      </c>
      <c r="E7045" s="5" t="s">
        <v>57307</v>
      </c>
      <c r="F7045" s="5" t="s">
        <v>32307</v>
      </c>
      <c r="G7045" s="10" t="s">
        <v>91</v>
      </c>
      <c r="H7045" s="6" t="s">
        <v>100363</v>
      </c>
      <c r="I7045" s="7" t="s">
        <v>7311</v>
      </c>
    </row>
    <row r="7046" spans="1:9" x14ac:dyDescent="0.25">
      <c r="A7046" s="6">
        <v>7045</v>
      </c>
      <c r="B7046" s="8"/>
      <c r="D7046" s="6" t="s">
        <v>82308</v>
      </c>
      <c r="E7046" s="5" t="s">
        <v>57308</v>
      </c>
      <c r="F7046" s="5" t="s">
        <v>32308</v>
      </c>
      <c r="G7046" s="10" t="s">
        <v>93</v>
      </c>
      <c r="H7046" s="6" t="s">
        <v>100363</v>
      </c>
      <c r="I7046" s="7" t="s">
        <v>7312</v>
      </c>
    </row>
    <row r="7047" spans="1:9" x14ac:dyDescent="0.25">
      <c r="A7047" s="6">
        <v>7046</v>
      </c>
      <c r="B7047" s="8"/>
      <c r="D7047" s="6" t="s">
        <v>82309</v>
      </c>
      <c r="E7047" s="5" t="s">
        <v>57309</v>
      </c>
      <c r="F7047" s="5" t="s">
        <v>32309</v>
      </c>
      <c r="G7047" s="10" t="s">
        <v>95</v>
      </c>
      <c r="H7047" s="6" t="s">
        <v>100363</v>
      </c>
      <c r="I7047" s="7" t="s">
        <v>7313</v>
      </c>
    </row>
    <row r="7048" spans="1:9" x14ac:dyDescent="0.25">
      <c r="A7048" s="6">
        <v>7047</v>
      </c>
      <c r="B7048" s="8"/>
      <c r="D7048" s="6" t="s">
        <v>82310</v>
      </c>
      <c r="E7048" s="5" t="s">
        <v>57310</v>
      </c>
      <c r="F7048" s="5" t="s">
        <v>32310</v>
      </c>
      <c r="G7048" s="10" t="s">
        <v>98</v>
      </c>
      <c r="H7048" s="6" t="s">
        <v>100363</v>
      </c>
      <c r="I7048" s="7" t="s">
        <v>7314</v>
      </c>
    </row>
    <row r="7049" spans="1:9" x14ac:dyDescent="0.25">
      <c r="A7049" s="6">
        <v>7048</v>
      </c>
      <c r="B7049" s="8"/>
      <c r="D7049" s="6" t="s">
        <v>82311</v>
      </c>
      <c r="E7049" s="5" t="s">
        <v>57311</v>
      </c>
      <c r="F7049" s="5" t="s">
        <v>32311</v>
      </c>
      <c r="G7049" s="10" t="s">
        <v>100</v>
      </c>
      <c r="H7049" s="6" t="s">
        <v>100363</v>
      </c>
      <c r="I7049" s="7" t="s">
        <v>7315</v>
      </c>
    </row>
    <row r="7050" spans="1:9" x14ac:dyDescent="0.25">
      <c r="A7050" s="6">
        <v>7049</v>
      </c>
      <c r="B7050" s="8"/>
      <c r="D7050" s="6" t="s">
        <v>82312</v>
      </c>
      <c r="E7050" s="5" t="s">
        <v>57312</v>
      </c>
      <c r="F7050" s="5" t="s">
        <v>32312</v>
      </c>
      <c r="G7050" s="10" t="s">
        <v>102</v>
      </c>
      <c r="H7050" s="6" t="s">
        <v>100363</v>
      </c>
      <c r="I7050" s="7" t="s">
        <v>7316</v>
      </c>
    </row>
    <row r="7051" spans="1:9" x14ac:dyDescent="0.25">
      <c r="A7051" s="6">
        <v>7050</v>
      </c>
      <c r="B7051" s="8"/>
      <c r="D7051" s="6" t="s">
        <v>82313</v>
      </c>
      <c r="E7051" s="5" t="s">
        <v>57313</v>
      </c>
      <c r="F7051" s="5" t="s">
        <v>32313</v>
      </c>
      <c r="G7051" s="10" t="s">
        <v>104</v>
      </c>
      <c r="H7051" s="6" t="s">
        <v>100363</v>
      </c>
      <c r="I7051" s="7" t="s">
        <v>7317</v>
      </c>
    </row>
    <row r="7052" spans="1:9" x14ac:dyDescent="0.25">
      <c r="A7052" s="6">
        <v>7051</v>
      </c>
      <c r="B7052" s="8"/>
      <c r="D7052" s="6" t="s">
        <v>82314</v>
      </c>
      <c r="E7052" s="5" t="s">
        <v>57314</v>
      </c>
      <c r="F7052" s="5" t="s">
        <v>32314</v>
      </c>
      <c r="G7052" s="10" t="s">
        <v>106</v>
      </c>
      <c r="H7052" s="6" t="s">
        <v>100363</v>
      </c>
      <c r="I7052" s="7" t="s">
        <v>7318</v>
      </c>
    </row>
    <row r="7053" spans="1:9" x14ac:dyDescent="0.25">
      <c r="A7053" s="6">
        <v>7052</v>
      </c>
      <c r="B7053" s="8"/>
      <c r="D7053" s="6" t="s">
        <v>82315</v>
      </c>
      <c r="E7053" s="5" t="s">
        <v>57315</v>
      </c>
      <c r="F7053" s="5" t="s">
        <v>32315</v>
      </c>
      <c r="G7053" s="10" t="s">
        <v>109</v>
      </c>
      <c r="H7053" s="6" t="s">
        <v>100363</v>
      </c>
      <c r="I7053" s="7" t="s">
        <v>7319</v>
      </c>
    </row>
    <row r="7054" spans="1:9" x14ac:dyDescent="0.25">
      <c r="A7054" s="6">
        <v>7053</v>
      </c>
      <c r="B7054" s="8"/>
      <c r="D7054" s="6" t="s">
        <v>82316</v>
      </c>
      <c r="E7054" s="5" t="s">
        <v>57316</v>
      </c>
      <c r="F7054" s="5" t="s">
        <v>32316</v>
      </c>
      <c r="G7054" s="10" t="s">
        <v>111</v>
      </c>
      <c r="H7054" s="6" t="s">
        <v>100363</v>
      </c>
      <c r="I7054" s="7" t="s">
        <v>7320</v>
      </c>
    </row>
    <row r="7055" spans="1:9" x14ac:dyDescent="0.25">
      <c r="A7055" s="6">
        <v>7054</v>
      </c>
      <c r="B7055" s="8"/>
      <c r="D7055" s="6" t="s">
        <v>82317</v>
      </c>
      <c r="E7055" s="5" t="s">
        <v>57317</v>
      </c>
      <c r="F7055" s="5" t="s">
        <v>32317</v>
      </c>
      <c r="G7055" s="10" t="s">
        <v>113</v>
      </c>
      <c r="H7055" s="6" t="s">
        <v>100363</v>
      </c>
      <c r="I7055" s="7" t="s">
        <v>7321</v>
      </c>
    </row>
    <row r="7056" spans="1:9" x14ac:dyDescent="0.25">
      <c r="A7056" s="6">
        <v>7055</v>
      </c>
      <c r="B7056" s="8"/>
      <c r="D7056" s="6" t="s">
        <v>82318</v>
      </c>
      <c r="E7056" s="5" t="s">
        <v>57318</v>
      </c>
      <c r="F7056" s="5" t="s">
        <v>32318</v>
      </c>
      <c r="G7056" s="10" t="s">
        <v>115</v>
      </c>
      <c r="H7056" s="6" t="s">
        <v>100363</v>
      </c>
      <c r="I7056" s="7" t="s">
        <v>7322</v>
      </c>
    </row>
    <row r="7057" spans="1:9" x14ac:dyDescent="0.25">
      <c r="A7057" s="6">
        <v>7056</v>
      </c>
      <c r="B7057" s="8"/>
      <c r="D7057" s="6" t="s">
        <v>82319</v>
      </c>
      <c r="E7057" s="5" t="s">
        <v>57319</v>
      </c>
      <c r="F7057" s="5" t="s">
        <v>32319</v>
      </c>
      <c r="G7057" s="10" t="s">
        <v>118</v>
      </c>
      <c r="H7057" s="6" t="s">
        <v>100363</v>
      </c>
      <c r="I7057" s="7" t="s">
        <v>7323</v>
      </c>
    </row>
    <row r="7058" spans="1:9" x14ac:dyDescent="0.25">
      <c r="A7058" s="6">
        <v>7057</v>
      </c>
      <c r="B7058" s="8"/>
      <c r="D7058" s="6" t="s">
        <v>82320</v>
      </c>
      <c r="E7058" s="5" t="s">
        <v>57320</v>
      </c>
      <c r="F7058" s="5" t="s">
        <v>32320</v>
      </c>
      <c r="G7058" s="10" t="s">
        <v>120</v>
      </c>
      <c r="H7058" s="6" t="s">
        <v>100363</v>
      </c>
      <c r="I7058" s="7" t="s">
        <v>7324</v>
      </c>
    </row>
    <row r="7059" spans="1:9" x14ac:dyDescent="0.25">
      <c r="A7059" s="6">
        <v>7058</v>
      </c>
      <c r="B7059" s="8"/>
      <c r="D7059" s="6" t="s">
        <v>82321</v>
      </c>
      <c r="E7059" s="5" t="s">
        <v>57321</v>
      </c>
      <c r="F7059" s="5" t="s">
        <v>32321</v>
      </c>
      <c r="G7059" s="10" t="s">
        <v>122</v>
      </c>
      <c r="H7059" s="6" t="s">
        <v>100363</v>
      </c>
      <c r="I7059" s="7" t="s">
        <v>7325</v>
      </c>
    </row>
    <row r="7060" spans="1:9" x14ac:dyDescent="0.25">
      <c r="A7060" s="6">
        <v>7059</v>
      </c>
      <c r="B7060" s="8"/>
      <c r="D7060" s="6" t="s">
        <v>82322</v>
      </c>
      <c r="E7060" s="5" t="s">
        <v>57322</v>
      </c>
      <c r="F7060" s="5" t="s">
        <v>32322</v>
      </c>
      <c r="G7060" s="10" t="s">
        <v>125</v>
      </c>
      <c r="H7060" s="6" t="s">
        <v>100363</v>
      </c>
      <c r="I7060" s="7" t="s">
        <v>7326</v>
      </c>
    </row>
    <row r="7061" spans="1:9" x14ac:dyDescent="0.25">
      <c r="A7061" s="6">
        <v>7060</v>
      </c>
      <c r="B7061" s="8"/>
      <c r="D7061" s="6" t="s">
        <v>82323</v>
      </c>
      <c r="E7061" s="5" t="s">
        <v>57323</v>
      </c>
      <c r="F7061" s="5" t="s">
        <v>32323</v>
      </c>
      <c r="G7061" s="10" t="s">
        <v>127</v>
      </c>
      <c r="H7061" s="6" t="s">
        <v>100363</v>
      </c>
      <c r="I7061" s="7" t="s">
        <v>7327</v>
      </c>
    </row>
    <row r="7062" spans="1:9" x14ac:dyDescent="0.25">
      <c r="A7062" s="6">
        <v>7061</v>
      </c>
      <c r="B7062" s="8"/>
      <c r="D7062" s="6" t="s">
        <v>82324</v>
      </c>
      <c r="E7062" s="5" t="s">
        <v>57324</v>
      </c>
      <c r="F7062" s="5" t="s">
        <v>32324</v>
      </c>
      <c r="G7062" s="10" t="s">
        <v>129</v>
      </c>
      <c r="H7062" s="6" t="s">
        <v>100363</v>
      </c>
      <c r="I7062" s="7" t="s">
        <v>7328</v>
      </c>
    </row>
    <row r="7063" spans="1:9" x14ac:dyDescent="0.25">
      <c r="A7063" s="6">
        <v>7062</v>
      </c>
      <c r="B7063" s="8"/>
      <c r="D7063" s="6" t="s">
        <v>82325</v>
      </c>
      <c r="E7063" s="5" t="s">
        <v>57325</v>
      </c>
      <c r="F7063" s="5" t="s">
        <v>32325</v>
      </c>
      <c r="G7063" s="10" t="s">
        <v>131</v>
      </c>
      <c r="H7063" s="6" t="s">
        <v>100363</v>
      </c>
      <c r="I7063" s="7" t="s">
        <v>7329</v>
      </c>
    </row>
    <row r="7064" spans="1:9" x14ac:dyDescent="0.25">
      <c r="A7064" s="6">
        <v>7063</v>
      </c>
      <c r="B7064" s="8"/>
      <c r="D7064" s="6" t="s">
        <v>82326</v>
      </c>
      <c r="E7064" s="5" t="s">
        <v>57326</v>
      </c>
      <c r="F7064" s="5" t="s">
        <v>32326</v>
      </c>
      <c r="G7064" s="10" t="s">
        <v>133</v>
      </c>
      <c r="H7064" s="6" t="s">
        <v>100363</v>
      </c>
      <c r="I7064" s="7" t="s">
        <v>7330</v>
      </c>
    </row>
    <row r="7065" spans="1:9" x14ac:dyDescent="0.25">
      <c r="A7065" s="6">
        <v>7064</v>
      </c>
      <c r="B7065" s="8"/>
      <c r="D7065" s="6" t="s">
        <v>82327</v>
      </c>
      <c r="E7065" s="5" t="s">
        <v>57327</v>
      </c>
      <c r="F7065" s="5" t="s">
        <v>32327</v>
      </c>
      <c r="G7065" s="10" t="s">
        <v>136</v>
      </c>
      <c r="H7065" s="6" t="s">
        <v>100363</v>
      </c>
      <c r="I7065" s="7" t="s">
        <v>7331</v>
      </c>
    </row>
    <row r="7066" spans="1:9" x14ac:dyDescent="0.25">
      <c r="A7066" s="6">
        <v>7065</v>
      </c>
      <c r="B7066" s="8"/>
      <c r="D7066" s="6" t="s">
        <v>82328</v>
      </c>
      <c r="E7066" s="5" t="s">
        <v>57328</v>
      </c>
      <c r="F7066" s="5" t="s">
        <v>32328</v>
      </c>
      <c r="G7066" s="10" t="s">
        <v>138</v>
      </c>
      <c r="H7066" s="6" t="s">
        <v>100363</v>
      </c>
      <c r="I7066" s="7" t="s">
        <v>7332</v>
      </c>
    </row>
    <row r="7067" spans="1:9" x14ac:dyDescent="0.25">
      <c r="A7067" s="6">
        <v>7066</v>
      </c>
      <c r="B7067" s="8"/>
      <c r="D7067" s="6" t="s">
        <v>82329</v>
      </c>
      <c r="E7067" s="5" t="s">
        <v>57329</v>
      </c>
      <c r="F7067" s="5" t="s">
        <v>32329</v>
      </c>
      <c r="G7067" s="10" t="s">
        <v>140</v>
      </c>
      <c r="H7067" s="6" t="s">
        <v>100363</v>
      </c>
      <c r="I7067" s="7" t="s">
        <v>7333</v>
      </c>
    </row>
    <row r="7068" spans="1:9" x14ac:dyDescent="0.25">
      <c r="A7068" s="6">
        <v>7067</v>
      </c>
      <c r="B7068" s="8"/>
      <c r="D7068" s="6" t="s">
        <v>82330</v>
      </c>
      <c r="E7068" s="5" t="s">
        <v>57330</v>
      </c>
      <c r="F7068" s="5" t="s">
        <v>32330</v>
      </c>
      <c r="G7068" s="10" t="s">
        <v>142</v>
      </c>
      <c r="H7068" s="6" t="s">
        <v>100363</v>
      </c>
      <c r="I7068" s="7" t="s">
        <v>7334</v>
      </c>
    </row>
    <row r="7069" spans="1:9" x14ac:dyDescent="0.25">
      <c r="A7069" s="6">
        <v>7068</v>
      </c>
      <c r="B7069" s="8"/>
      <c r="D7069" s="6" t="s">
        <v>82331</v>
      </c>
      <c r="E7069" s="5" t="s">
        <v>57331</v>
      </c>
      <c r="F7069" s="5" t="s">
        <v>32331</v>
      </c>
      <c r="G7069" s="10" t="s">
        <v>145</v>
      </c>
      <c r="H7069" s="6" t="s">
        <v>100363</v>
      </c>
      <c r="I7069" s="7" t="s">
        <v>7335</v>
      </c>
    </row>
    <row r="7070" spans="1:9" x14ac:dyDescent="0.25">
      <c r="A7070" s="6">
        <v>7069</v>
      </c>
      <c r="B7070" s="8"/>
      <c r="D7070" s="6" t="s">
        <v>82332</v>
      </c>
      <c r="E7070" s="5" t="s">
        <v>57332</v>
      </c>
      <c r="F7070" s="5" t="s">
        <v>32332</v>
      </c>
      <c r="G7070" s="10" t="s">
        <v>147</v>
      </c>
      <c r="H7070" s="6" t="s">
        <v>100363</v>
      </c>
      <c r="I7070" s="7" t="s">
        <v>7336</v>
      </c>
    </row>
    <row r="7071" spans="1:9" x14ac:dyDescent="0.25">
      <c r="A7071" s="6">
        <v>7070</v>
      </c>
      <c r="B7071" s="8"/>
      <c r="D7071" s="6" t="s">
        <v>82333</v>
      </c>
      <c r="E7071" s="5" t="s">
        <v>57333</v>
      </c>
      <c r="F7071" s="5" t="s">
        <v>32333</v>
      </c>
      <c r="G7071" s="10" t="s">
        <v>149</v>
      </c>
      <c r="H7071" s="6" t="s">
        <v>100363</v>
      </c>
      <c r="I7071" s="7" t="s">
        <v>7337</v>
      </c>
    </row>
    <row r="7072" spans="1:9" x14ac:dyDescent="0.25">
      <c r="A7072" s="6">
        <v>7071</v>
      </c>
      <c r="B7072" s="8"/>
      <c r="D7072" s="6" t="s">
        <v>82334</v>
      </c>
      <c r="E7072" s="5" t="s">
        <v>57334</v>
      </c>
      <c r="F7072" s="5" t="s">
        <v>32334</v>
      </c>
      <c r="G7072" s="10" t="s">
        <v>152</v>
      </c>
      <c r="H7072" s="6" t="s">
        <v>100363</v>
      </c>
      <c r="I7072" s="7" t="s">
        <v>7338</v>
      </c>
    </row>
    <row r="7073" spans="1:9" x14ac:dyDescent="0.25">
      <c r="A7073" s="6">
        <v>7072</v>
      </c>
      <c r="B7073" s="8"/>
      <c r="D7073" s="6" t="s">
        <v>82335</v>
      </c>
      <c r="E7073" s="5" t="s">
        <v>57335</v>
      </c>
      <c r="F7073" s="5" t="s">
        <v>32335</v>
      </c>
      <c r="G7073" s="10" t="s">
        <v>154</v>
      </c>
      <c r="H7073" s="6" t="s">
        <v>100363</v>
      </c>
      <c r="I7073" s="7" t="s">
        <v>7339</v>
      </c>
    </row>
    <row r="7074" spans="1:9" x14ac:dyDescent="0.25">
      <c r="A7074" s="6">
        <v>7073</v>
      </c>
      <c r="B7074" s="8"/>
      <c r="D7074" s="6" t="s">
        <v>82336</v>
      </c>
      <c r="E7074" s="5" t="s">
        <v>57336</v>
      </c>
      <c r="F7074" s="5" t="s">
        <v>32336</v>
      </c>
      <c r="G7074" s="10" t="s">
        <v>157</v>
      </c>
      <c r="H7074" s="6" t="s">
        <v>100363</v>
      </c>
      <c r="I7074" s="7" t="s">
        <v>7340</v>
      </c>
    </row>
    <row r="7075" spans="1:9" x14ac:dyDescent="0.25">
      <c r="A7075" s="6">
        <v>7074</v>
      </c>
      <c r="B7075" s="8"/>
      <c r="D7075" s="6" t="s">
        <v>82337</v>
      </c>
      <c r="E7075" s="5" t="s">
        <v>57337</v>
      </c>
      <c r="F7075" s="5" t="s">
        <v>32337</v>
      </c>
      <c r="G7075" s="10" t="s">
        <v>159</v>
      </c>
      <c r="H7075" s="6" t="s">
        <v>100363</v>
      </c>
      <c r="I7075" s="7" t="s">
        <v>7341</v>
      </c>
    </row>
    <row r="7076" spans="1:9" x14ac:dyDescent="0.25">
      <c r="A7076" s="6">
        <v>7075</v>
      </c>
      <c r="B7076" s="8"/>
      <c r="D7076" s="6" t="s">
        <v>82338</v>
      </c>
      <c r="E7076" s="5" t="s">
        <v>57338</v>
      </c>
      <c r="F7076" s="5" t="s">
        <v>32338</v>
      </c>
      <c r="G7076" s="10" t="s">
        <v>161</v>
      </c>
      <c r="H7076" s="6" t="s">
        <v>100363</v>
      </c>
      <c r="I7076" s="7" t="s">
        <v>7342</v>
      </c>
    </row>
    <row r="7077" spans="1:9" x14ac:dyDescent="0.25">
      <c r="A7077" s="6">
        <v>7076</v>
      </c>
      <c r="B7077" s="8"/>
      <c r="D7077" s="6" t="s">
        <v>82339</v>
      </c>
      <c r="E7077" s="5" t="s">
        <v>57339</v>
      </c>
      <c r="F7077" s="5" t="s">
        <v>32339</v>
      </c>
      <c r="G7077" s="10" t="s">
        <v>43</v>
      </c>
      <c r="H7077" s="6" t="s">
        <v>100363</v>
      </c>
      <c r="I7077" s="7" t="s">
        <v>7343</v>
      </c>
    </row>
    <row r="7078" spans="1:9" x14ac:dyDescent="0.25">
      <c r="A7078" s="6">
        <v>7077</v>
      </c>
      <c r="B7078" s="8"/>
      <c r="D7078" s="6" t="s">
        <v>82340</v>
      </c>
      <c r="E7078" s="5" t="s">
        <v>57340</v>
      </c>
      <c r="F7078" s="5" t="s">
        <v>32340</v>
      </c>
      <c r="G7078" s="10" t="s">
        <v>46</v>
      </c>
      <c r="H7078" s="6" t="s">
        <v>100363</v>
      </c>
      <c r="I7078" s="7" t="s">
        <v>7344</v>
      </c>
    </row>
    <row r="7079" spans="1:9" x14ac:dyDescent="0.25">
      <c r="A7079" s="6">
        <v>7078</v>
      </c>
      <c r="B7079" s="8"/>
      <c r="D7079" s="6" t="s">
        <v>82341</v>
      </c>
      <c r="E7079" s="5" t="s">
        <v>57341</v>
      </c>
      <c r="F7079" s="5" t="s">
        <v>32341</v>
      </c>
      <c r="G7079" s="10" t="s">
        <v>48</v>
      </c>
      <c r="H7079" s="6" t="s">
        <v>100363</v>
      </c>
      <c r="I7079" s="7" t="s">
        <v>7345</v>
      </c>
    </row>
    <row r="7080" spans="1:9" x14ac:dyDescent="0.25">
      <c r="A7080" s="6">
        <v>7079</v>
      </c>
      <c r="B7080" s="8"/>
      <c r="D7080" s="6" t="s">
        <v>82342</v>
      </c>
      <c r="E7080" s="5" t="s">
        <v>57342</v>
      </c>
      <c r="F7080" s="5" t="s">
        <v>32342</v>
      </c>
      <c r="G7080" s="10" t="s">
        <v>50</v>
      </c>
      <c r="H7080" s="6" t="s">
        <v>100363</v>
      </c>
      <c r="I7080" s="7" t="s">
        <v>7346</v>
      </c>
    </row>
    <row r="7081" spans="1:9" x14ac:dyDescent="0.25">
      <c r="A7081" s="6">
        <v>7080</v>
      </c>
      <c r="B7081" s="8"/>
      <c r="D7081" s="6" t="s">
        <v>82343</v>
      </c>
      <c r="E7081" s="5" t="s">
        <v>57343</v>
      </c>
      <c r="F7081" s="5" t="s">
        <v>32343</v>
      </c>
      <c r="G7081" s="10" t="s">
        <v>52</v>
      </c>
      <c r="H7081" s="6" t="s">
        <v>100363</v>
      </c>
      <c r="I7081" s="7" t="s">
        <v>7347</v>
      </c>
    </row>
    <row r="7082" spans="1:9" x14ac:dyDescent="0.25">
      <c r="A7082" s="6">
        <v>7081</v>
      </c>
      <c r="B7082" s="8"/>
      <c r="D7082" s="6" t="s">
        <v>82344</v>
      </c>
      <c r="E7082" s="5" t="s">
        <v>57344</v>
      </c>
      <c r="F7082" s="5" t="s">
        <v>32344</v>
      </c>
      <c r="G7082" s="10" t="s">
        <v>54</v>
      </c>
      <c r="H7082" s="6" t="s">
        <v>100363</v>
      </c>
      <c r="I7082" s="7" t="s">
        <v>7348</v>
      </c>
    </row>
    <row r="7083" spans="1:9" x14ac:dyDescent="0.25">
      <c r="A7083" s="6">
        <v>7082</v>
      </c>
      <c r="B7083" s="8"/>
      <c r="D7083" s="6" t="s">
        <v>82345</v>
      </c>
      <c r="E7083" s="5" t="s">
        <v>57345</v>
      </c>
      <c r="F7083" s="5" t="s">
        <v>32345</v>
      </c>
      <c r="G7083" s="10" t="s">
        <v>57</v>
      </c>
      <c r="H7083" s="6" t="s">
        <v>100363</v>
      </c>
      <c r="I7083" s="7" t="s">
        <v>7349</v>
      </c>
    </row>
    <row r="7084" spans="1:9" x14ac:dyDescent="0.25">
      <c r="A7084" s="6">
        <v>7083</v>
      </c>
      <c r="B7084" s="8"/>
      <c r="D7084" s="6" t="s">
        <v>82346</v>
      </c>
      <c r="E7084" s="5" t="s">
        <v>57346</v>
      </c>
      <c r="F7084" s="5" t="s">
        <v>32346</v>
      </c>
      <c r="G7084" s="10" t="s">
        <v>59</v>
      </c>
      <c r="H7084" s="6" t="s">
        <v>100363</v>
      </c>
      <c r="I7084" s="7" t="s">
        <v>7350</v>
      </c>
    </row>
    <row r="7085" spans="1:9" x14ac:dyDescent="0.25">
      <c r="A7085" s="6">
        <v>7084</v>
      </c>
      <c r="B7085" s="8"/>
      <c r="D7085" s="6" t="s">
        <v>82347</v>
      </c>
      <c r="E7085" s="5" t="s">
        <v>57347</v>
      </c>
      <c r="F7085" s="5" t="s">
        <v>32347</v>
      </c>
      <c r="G7085" s="10" t="s">
        <v>60</v>
      </c>
      <c r="H7085" s="6" t="s">
        <v>100363</v>
      </c>
      <c r="I7085" s="7" t="s">
        <v>7351</v>
      </c>
    </row>
    <row r="7086" spans="1:9" x14ac:dyDescent="0.25">
      <c r="A7086" s="6">
        <v>7085</v>
      </c>
      <c r="B7086" s="8"/>
      <c r="D7086" s="6" t="s">
        <v>82348</v>
      </c>
      <c r="E7086" s="5" t="s">
        <v>57348</v>
      </c>
      <c r="F7086" s="5" t="s">
        <v>32348</v>
      </c>
      <c r="G7086" s="10" t="s">
        <v>62</v>
      </c>
      <c r="H7086" s="6" t="s">
        <v>100363</v>
      </c>
      <c r="I7086" s="7" t="s">
        <v>7352</v>
      </c>
    </row>
    <row r="7087" spans="1:9" x14ac:dyDescent="0.25">
      <c r="A7087" s="6">
        <v>7086</v>
      </c>
      <c r="B7087" s="8"/>
      <c r="D7087" s="6" t="s">
        <v>82349</v>
      </c>
      <c r="E7087" s="5" t="s">
        <v>57349</v>
      </c>
      <c r="F7087" s="5" t="s">
        <v>32349</v>
      </c>
      <c r="G7087" s="10" t="s">
        <v>64</v>
      </c>
      <c r="H7087" s="6" t="s">
        <v>100363</v>
      </c>
      <c r="I7087" s="7" t="s">
        <v>7353</v>
      </c>
    </row>
    <row r="7088" spans="1:9" x14ac:dyDescent="0.25">
      <c r="A7088" s="6">
        <v>7087</v>
      </c>
      <c r="B7088" s="8"/>
      <c r="D7088" s="6" t="s">
        <v>82350</v>
      </c>
      <c r="E7088" s="5" t="s">
        <v>57350</v>
      </c>
      <c r="F7088" s="5" t="s">
        <v>32350</v>
      </c>
      <c r="G7088" s="10" t="s">
        <v>66</v>
      </c>
      <c r="H7088" s="6" t="s">
        <v>100363</v>
      </c>
      <c r="I7088" s="7" t="s">
        <v>7354</v>
      </c>
    </row>
    <row r="7089" spans="1:9" x14ac:dyDescent="0.25">
      <c r="A7089" s="6">
        <v>7088</v>
      </c>
      <c r="B7089" s="8"/>
      <c r="D7089" s="6" t="s">
        <v>82351</v>
      </c>
      <c r="E7089" s="5" t="s">
        <v>57351</v>
      </c>
      <c r="F7089" s="5" t="s">
        <v>32351</v>
      </c>
      <c r="G7089" s="10" t="s">
        <v>68</v>
      </c>
      <c r="H7089" s="6" t="s">
        <v>100363</v>
      </c>
      <c r="I7089" s="7" t="s">
        <v>7355</v>
      </c>
    </row>
    <row r="7090" spans="1:9" x14ac:dyDescent="0.25">
      <c r="A7090" s="6">
        <v>7089</v>
      </c>
      <c r="B7090" s="8"/>
      <c r="D7090" s="6" t="s">
        <v>82352</v>
      </c>
      <c r="E7090" s="5" t="s">
        <v>57352</v>
      </c>
      <c r="F7090" s="5" t="s">
        <v>32352</v>
      </c>
      <c r="G7090" s="10" t="s">
        <v>71</v>
      </c>
      <c r="H7090" s="6" t="s">
        <v>100363</v>
      </c>
      <c r="I7090" s="7" t="s">
        <v>7356</v>
      </c>
    </row>
    <row r="7091" spans="1:9" x14ac:dyDescent="0.25">
      <c r="A7091" s="6">
        <v>7090</v>
      </c>
      <c r="B7091" s="8"/>
      <c r="D7091" s="6" t="s">
        <v>82353</v>
      </c>
      <c r="E7091" s="5" t="s">
        <v>57353</v>
      </c>
      <c r="F7091" s="5" t="s">
        <v>32353</v>
      </c>
      <c r="G7091" s="10" t="s">
        <v>73</v>
      </c>
      <c r="H7091" s="6" t="s">
        <v>100363</v>
      </c>
      <c r="I7091" s="7" t="s">
        <v>7357</v>
      </c>
    </row>
    <row r="7092" spans="1:9" x14ac:dyDescent="0.25">
      <c r="A7092" s="6">
        <v>7091</v>
      </c>
      <c r="B7092" s="8"/>
      <c r="D7092" s="6" t="s">
        <v>82354</v>
      </c>
      <c r="E7092" s="5" t="s">
        <v>57354</v>
      </c>
      <c r="F7092" s="5" t="s">
        <v>32354</v>
      </c>
      <c r="G7092" s="10" t="s">
        <v>75</v>
      </c>
      <c r="H7092" s="6" t="s">
        <v>100363</v>
      </c>
      <c r="I7092" s="7" t="s">
        <v>7358</v>
      </c>
    </row>
    <row r="7093" spans="1:9" x14ac:dyDescent="0.25">
      <c r="A7093" s="6">
        <v>7092</v>
      </c>
      <c r="B7093" s="8"/>
      <c r="D7093" s="6" t="s">
        <v>82355</v>
      </c>
      <c r="E7093" s="5" t="s">
        <v>57355</v>
      </c>
      <c r="F7093" s="5" t="s">
        <v>32355</v>
      </c>
      <c r="G7093" s="10" t="s">
        <v>77</v>
      </c>
      <c r="H7093" s="6" t="s">
        <v>100363</v>
      </c>
      <c r="I7093" s="7" t="s">
        <v>7359</v>
      </c>
    </row>
    <row r="7094" spans="1:9" x14ac:dyDescent="0.25">
      <c r="A7094" s="6">
        <v>7093</v>
      </c>
      <c r="B7094" s="8"/>
      <c r="D7094" s="6" t="s">
        <v>82356</v>
      </c>
      <c r="E7094" s="5" t="s">
        <v>57356</v>
      </c>
      <c r="F7094" s="5" t="s">
        <v>32356</v>
      </c>
      <c r="G7094" s="10" t="s">
        <v>80</v>
      </c>
      <c r="H7094" s="6" t="s">
        <v>100363</v>
      </c>
      <c r="I7094" s="7" t="s">
        <v>7360</v>
      </c>
    </row>
    <row r="7095" spans="1:9" x14ac:dyDescent="0.25">
      <c r="A7095" s="6">
        <v>7094</v>
      </c>
      <c r="B7095" s="8"/>
      <c r="D7095" s="6" t="s">
        <v>82357</v>
      </c>
      <c r="E7095" s="5" t="s">
        <v>57357</v>
      </c>
      <c r="F7095" s="5" t="s">
        <v>32357</v>
      </c>
      <c r="G7095" s="10" t="s">
        <v>82</v>
      </c>
      <c r="H7095" s="6" t="s">
        <v>100363</v>
      </c>
      <c r="I7095" s="7" t="s">
        <v>7361</v>
      </c>
    </row>
    <row r="7096" spans="1:9" x14ac:dyDescent="0.25">
      <c r="A7096" s="6">
        <v>7095</v>
      </c>
      <c r="B7096" s="8"/>
      <c r="D7096" s="6" t="s">
        <v>82358</v>
      </c>
      <c r="E7096" s="5" t="s">
        <v>57358</v>
      </c>
      <c r="F7096" s="5" t="s">
        <v>32358</v>
      </c>
      <c r="G7096" s="10" t="s">
        <v>84</v>
      </c>
      <c r="H7096" s="6" t="s">
        <v>100363</v>
      </c>
      <c r="I7096" s="7" t="s">
        <v>7362</v>
      </c>
    </row>
    <row r="7097" spans="1:9" x14ac:dyDescent="0.25">
      <c r="A7097" s="6">
        <v>7096</v>
      </c>
      <c r="B7097" s="8"/>
      <c r="D7097" s="6" t="s">
        <v>82359</v>
      </c>
      <c r="E7097" s="5" t="s">
        <v>57359</v>
      </c>
      <c r="F7097" s="5" t="s">
        <v>32359</v>
      </c>
      <c r="G7097" s="10" t="s">
        <v>86</v>
      </c>
      <c r="H7097" s="6" t="s">
        <v>100363</v>
      </c>
      <c r="I7097" s="7" t="s">
        <v>7363</v>
      </c>
    </row>
    <row r="7098" spans="1:9" x14ac:dyDescent="0.25">
      <c r="A7098" s="6">
        <v>7097</v>
      </c>
      <c r="B7098" s="8"/>
      <c r="D7098" s="6" t="s">
        <v>82360</v>
      </c>
      <c r="E7098" s="5" t="s">
        <v>57360</v>
      </c>
      <c r="F7098" s="5" t="s">
        <v>32360</v>
      </c>
      <c r="G7098" s="10" t="s">
        <v>89</v>
      </c>
      <c r="H7098" s="6" t="s">
        <v>100363</v>
      </c>
      <c r="I7098" s="7" t="s">
        <v>7364</v>
      </c>
    </row>
    <row r="7099" spans="1:9" x14ac:dyDescent="0.25">
      <c r="A7099" s="6">
        <v>7098</v>
      </c>
      <c r="B7099" s="8"/>
      <c r="D7099" s="6" t="s">
        <v>82361</v>
      </c>
      <c r="E7099" s="5" t="s">
        <v>57361</v>
      </c>
      <c r="F7099" s="5" t="s">
        <v>32361</v>
      </c>
      <c r="G7099" s="10" t="s">
        <v>91</v>
      </c>
      <c r="H7099" s="6" t="s">
        <v>100363</v>
      </c>
      <c r="I7099" s="7" t="s">
        <v>7365</v>
      </c>
    </row>
    <row r="7100" spans="1:9" x14ac:dyDescent="0.25">
      <c r="A7100" s="6">
        <v>7099</v>
      </c>
      <c r="B7100" s="8"/>
      <c r="D7100" s="6" t="s">
        <v>82362</v>
      </c>
      <c r="E7100" s="5" t="s">
        <v>57362</v>
      </c>
      <c r="F7100" s="5" t="s">
        <v>32362</v>
      </c>
      <c r="G7100" s="10" t="s">
        <v>93</v>
      </c>
      <c r="H7100" s="6" t="s">
        <v>100363</v>
      </c>
      <c r="I7100" s="7" t="s">
        <v>7366</v>
      </c>
    </row>
    <row r="7101" spans="1:9" x14ac:dyDescent="0.25">
      <c r="A7101" s="6">
        <v>7100</v>
      </c>
      <c r="B7101" s="8"/>
      <c r="D7101" s="6" t="s">
        <v>82363</v>
      </c>
      <c r="E7101" s="5" t="s">
        <v>57363</v>
      </c>
      <c r="F7101" s="5" t="s">
        <v>32363</v>
      </c>
      <c r="G7101" s="10" t="s">
        <v>95</v>
      </c>
      <c r="H7101" s="6" t="s">
        <v>100363</v>
      </c>
      <c r="I7101" s="7" t="s">
        <v>7367</v>
      </c>
    </row>
    <row r="7102" spans="1:9" x14ac:dyDescent="0.25">
      <c r="A7102" s="6">
        <v>7101</v>
      </c>
      <c r="B7102" s="8"/>
      <c r="D7102" s="6" t="s">
        <v>82364</v>
      </c>
      <c r="E7102" s="5" t="s">
        <v>57364</v>
      </c>
      <c r="F7102" s="5" t="s">
        <v>32364</v>
      </c>
      <c r="G7102" s="10" t="s">
        <v>98</v>
      </c>
      <c r="H7102" s="6" t="s">
        <v>100363</v>
      </c>
      <c r="I7102" s="7" t="s">
        <v>7368</v>
      </c>
    </row>
    <row r="7103" spans="1:9" x14ac:dyDescent="0.25">
      <c r="A7103" s="6">
        <v>7102</v>
      </c>
      <c r="B7103" s="8"/>
      <c r="D7103" s="6" t="s">
        <v>82365</v>
      </c>
      <c r="E7103" s="5" t="s">
        <v>57365</v>
      </c>
      <c r="F7103" s="5" t="s">
        <v>32365</v>
      </c>
      <c r="G7103" s="10" t="s">
        <v>100</v>
      </c>
      <c r="H7103" s="6" t="s">
        <v>100363</v>
      </c>
      <c r="I7103" s="7" t="s">
        <v>7369</v>
      </c>
    </row>
    <row r="7104" spans="1:9" x14ac:dyDescent="0.25">
      <c r="A7104" s="6">
        <v>7103</v>
      </c>
      <c r="B7104" s="8"/>
      <c r="D7104" s="6" t="s">
        <v>82366</v>
      </c>
      <c r="E7104" s="5" t="s">
        <v>57366</v>
      </c>
      <c r="F7104" s="5" t="s">
        <v>32366</v>
      </c>
      <c r="G7104" s="10" t="s">
        <v>102</v>
      </c>
      <c r="H7104" s="6" t="s">
        <v>100363</v>
      </c>
      <c r="I7104" s="7" t="s">
        <v>7370</v>
      </c>
    </row>
    <row r="7105" spans="1:9" x14ac:dyDescent="0.25">
      <c r="A7105" s="6">
        <v>7104</v>
      </c>
      <c r="B7105" s="8"/>
      <c r="D7105" s="6" t="s">
        <v>82367</v>
      </c>
      <c r="E7105" s="5" t="s">
        <v>57367</v>
      </c>
      <c r="F7105" s="5" t="s">
        <v>32367</v>
      </c>
      <c r="G7105" s="10" t="s">
        <v>104</v>
      </c>
      <c r="H7105" s="6" t="s">
        <v>100363</v>
      </c>
      <c r="I7105" s="7" t="s">
        <v>7371</v>
      </c>
    </row>
    <row r="7106" spans="1:9" x14ac:dyDescent="0.25">
      <c r="A7106" s="6">
        <v>7105</v>
      </c>
      <c r="B7106" s="8"/>
      <c r="D7106" s="6" t="s">
        <v>82368</v>
      </c>
      <c r="E7106" s="5" t="s">
        <v>57368</v>
      </c>
      <c r="F7106" s="5" t="s">
        <v>32368</v>
      </c>
      <c r="G7106" s="10" t="s">
        <v>106</v>
      </c>
      <c r="H7106" s="6" t="s">
        <v>100363</v>
      </c>
      <c r="I7106" s="7" t="s">
        <v>7372</v>
      </c>
    </row>
    <row r="7107" spans="1:9" x14ac:dyDescent="0.25">
      <c r="A7107" s="6">
        <v>7106</v>
      </c>
      <c r="B7107" s="8"/>
      <c r="D7107" s="6" t="s">
        <v>82369</v>
      </c>
      <c r="E7107" s="5" t="s">
        <v>57369</v>
      </c>
      <c r="F7107" s="5" t="s">
        <v>32369</v>
      </c>
      <c r="G7107" s="10" t="s">
        <v>109</v>
      </c>
      <c r="H7107" s="6" t="s">
        <v>100363</v>
      </c>
      <c r="I7107" s="7" t="s">
        <v>7373</v>
      </c>
    </row>
    <row r="7108" spans="1:9" x14ac:dyDescent="0.25">
      <c r="A7108" s="6">
        <v>7107</v>
      </c>
      <c r="B7108" s="8"/>
      <c r="D7108" s="6" t="s">
        <v>82370</v>
      </c>
      <c r="E7108" s="5" t="s">
        <v>57370</v>
      </c>
      <c r="F7108" s="5" t="s">
        <v>32370</v>
      </c>
      <c r="G7108" s="10" t="s">
        <v>111</v>
      </c>
      <c r="H7108" s="6" t="s">
        <v>100363</v>
      </c>
      <c r="I7108" s="7" t="s">
        <v>7374</v>
      </c>
    </row>
    <row r="7109" spans="1:9" x14ac:dyDescent="0.25">
      <c r="A7109" s="6">
        <v>7108</v>
      </c>
      <c r="B7109" s="8"/>
      <c r="D7109" s="6" t="s">
        <v>82371</v>
      </c>
      <c r="E7109" s="5" t="s">
        <v>57371</v>
      </c>
      <c r="F7109" s="5" t="s">
        <v>32371</v>
      </c>
      <c r="G7109" s="10" t="s">
        <v>113</v>
      </c>
      <c r="H7109" s="6" t="s">
        <v>100363</v>
      </c>
      <c r="I7109" s="7" t="s">
        <v>7375</v>
      </c>
    </row>
    <row r="7110" spans="1:9" x14ac:dyDescent="0.25">
      <c r="A7110" s="6">
        <v>7109</v>
      </c>
      <c r="B7110" s="8"/>
      <c r="D7110" s="6" t="s">
        <v>82372</v>
      </c>
      <c r="E7110" s="5" t="s">
        <v>57372</v>
      </c>
      <c r="F7110" s="5" t="s">
        <v>32372</v>
      </c>
      <c r="G7110" s="10" t="s">
        <v>115</v>
      </c>
      <c r="H7110" s="6" t="s">
        <v>100363</v>
      </c>
      <c r="I7110" s="7" t="s">
        <v>7376</v>
      </c>
    </row>
    <row r="7111" spans="1:9" x14ac:dyDescent="0.25">
      <c r="A7111" s="6">
        <v>7110</v>
      </c>
      <c r="B7111" s="8"/>
      <c r="D7111" s="6" t="s">
        <v>82373</v>
      </c>
      <c r="E7111" s="5" t="s">
        <v>57373</v>
      </c>
      <c r="F7111" s="5" t="s">
        <v>32373</v>
      </c>
      <c r="G7111" s="10" t="s">
        <v>118</v>
      </c>
      <c r="H7111" s="6" t="s">
        <v>100363</v>
      </c>
      <c r="I7111" s="7" t="s">
        <v>7377</v>
      </c>
    </row>
    <row r="7112" spans="1:9" x14ac:dyDescent="0.25">
      <c r="A7112" s="6">
        <v>7111</v>
      </c>
      <c r="B7112" s="8"/>
      <c r="D7112" s="6" t="s">
        <v>82374</v>
      </c>
      <c r="E7112" s="5" t="s">
        <v>57374</v>
      </c>
      <c r="F7112" s="5" t="s">
        <v>32374</v>
      </c>
      <c r="G7112" s="10" t="s">
        <v>120</v>
      </c>
      <c r="H7112" s="6" t="s">
        <v>100363</v>
      </c>
      <c r="I7112" s="7" t="s">
        <v>7378</v>
      </c>
    </row>
    <row r="7113" spans="1:9" x14ac:dyDescent="0.25">
      <c r="A7113" s="6">
        <v>7112</v>
      </c>
      <c r="B7113" s="8"/>
      <c r="D7113" s="6" t="s">
        <v>82375</v>
      </c>
      <c r="E7113" s="5" t="s">
        <v>57375</v>
      </c>
      <c r="F7113" s="5" t="s">
        <v>32375</v>
      </c>
      <c r="G7113" s="10" t="s">
        <v>122</v>
      </c>
      <c r="H7113" s="6" t="s">
        <v>100363</v>
      </c>
      <c r="I7113" s="7" t="s">
        <v>7379</v>
      </c>
    </row>
    <row r="7114" spans="1:9" x14ac:dyDescent="0.25">
      <c r="A7114" s="6">
        <v>7113</v>
      </c>
      <c r="B7114" s="8"/>
      <c r="D7114" s="6" t="s">
        <v>82376</v>
      </c>
      <c r="E7114" s="5" t="s">
        <v>57376</v>
      </c>
      <c r="F7114" s="5" t="s">
        <v>32376</v>
      </c>
      <c r="G7114" s="10" t="s">
        <v>125</v>
      </c>
      <c r="H7114" s="6" t="s">
        <v>100363</v>
      </c>
      <c r="I7114" s="7" t="s">
        <v>7380</v>
      </c>
    </row>
    <row r="7115" spans="1:9" x14ac:dyDescent="0.25">
      <c r="A7115" s="6">
        <v>7114</v>
      </c>
      <c r="B7115" s="8"/>
      <c r="D7115" s="6" t="s">
        <v>82377</v>
      </c>
      <c r="E7115" s="5" t="s">
        <v>57377</v>
      </c>
      <c r="F7115" s="5" t="s">
        <v>32377</v>
      </c>
      <c r="G7115" s="10" t="s">
        <v>127</v>
      </c>
      <c r="H7115" s="6" t="s">
        <v>100363</v>
      </c>
      <c r="I7115" s="7" t="s">
        <v>7381</v>
      </c>
    </row>
    <row r="7116" spans="1:9" x14ac:dyDescent="0.25">
      <c r="A7116" s="6">
        <v>7115</v>
      </c>
      <c r="B7116" s="8"/>
      <c r="D7116" s="6" t="s">
        <v>82378</v>
      </c>
      <c r="E7116" s="5" t="s">
        <v>57378</v>
      </c>
      <c r="F7116" s="5" t="s">
        <v>32378</v>
      </c>
      <c r="G7116" s="10" t="s">
        <v>129</v>
      </c>
      <c r="H7116" s="6" t="s">
        <v>100363</v>
      </c>
      <c r="I7116" s="7" t="s">
        <v>7382</v>
      </c>
    </row>
    <row r="7117" spans="1:9" x14ac:dyDescent="0.25">
      <c r="A7117" s="6">
        <v>7116</v>
      </c>
      <c r="B7117" s="8"/>
      <c r="D7117" s="6" t="s">
        <v>82379</v>
      </c>
      <c r="E7117" s="5" t="s">
        <v>57379</v>
      </c>
      <c r="F7117" s="5" t="s">
        <v>32379</v>
      </c>
      <c r="G7117" s="10" t="s">
        <v>131</v>
      </c>
      <c r="H7117" s="6" t="s">
        <v>100363</v>
      </c>
      <c r="I7117" s="7" t="s">
        <v>7383</v>
      </c>
    </row>
    <row r="7118" spans="1:9" x14ac:dyDescent="0.25">
      <c r="A7118" s="6">
        <v>7117</v>
      </c>
      <c r="B7118" s="8"/>
      <c r="D7118" s="6" t="s">
        <v>82380</v>
      </c>
      <c r="E7118" s="5" t="s">
        <v>57380</v>
      </c>
      <c r="F7118" s="5" t="s">
        <v>32380</v>
      </c>
      <c r="G7118" s="10" t="s">
        <v>133</v>
      </c>
      <c r="H7118" s="6" t="s">
        <v>100363</v>
      </c>
      <c r="I7118" s="7" t="s">
        <v>7384</v>
      </c>
    </row>
    <row r="7119" spans="1:9" x14ac:dyDescent="0.25">
      <c r="A7119" s="6">
        <v>7118</v>
      </c>
      <c r="B7119" s="8"/>
      <c r="D7119" s="6" t="s">
        <v>82381</v>
      </c>
      <c r="E7119" s="5" t="s">
        <v>57381</v>
      </c>
      <c r="F7119" s="5" t="s">
        <v>32381</v>
      </c>
      <c r="G7119" s="10" t="s">
        <v>136</v>
      </c>
      <c r="H7119" s="6" t="s">
        <v>100363</v>
      </c>
      <c r="I7119" s="7" t="s">
        <v>7385</v>
      </c>
    </row>
    <row r="7120" spans="1:9" x14ac:dyDescent="0.25">
      <c r="A7120" s="6">
        <v>7119</v>
      </c>
      <c r="B7120" s="8"/>
      <c r="D7120" s="6" t="s">
        <v>82382</v>
      </c>
      <c r="E7120" s="5" t="s">
        <v>57382</v>
      </c>
      <c r="F7120" s="5" t="s">
        <v>32382</v>
      </c>
      <c r="G7120" s="10" t="s">
        <v>138</v>
      </c>
      <c r="H7120" s="6" t="s">
        <v>100363</v>
      </c>
      <c r="I7120" s="7" t="s">
        <v>7386</v>
      </c>
    </row>
    <row r="7121" spans="1:9" x14ac:dyDescent="0.25">
      <c r="A7121" s="6">
        <v>7120</v>
      </c>
      <c r="B7121" s="8"/>
      <c r="D7121" s="6" t="s">
        <v>82383</v>
      </c>
      <c r="E7121" s="5" t="s">
        <v>57383</v>
      </c>
      <c r="F7121" s="5" t="s">
        <v>32383</v>
      </c>
      <c r="G7121" s="10" t="s">
        <v>140</v>
      </c>
      <c r="H7121" s="6" t="s">
        <v>100363</v>
      </c>
      <c r="I7121" s="7" t="s">
        <v>7387</v>
      </c>
    </row>
    <row r="7122" spans="1:9" x14ac:dyDescent="0.25">
      <c r="A7122" s="6">
        <v>7121</v>
      </c>
      <c r="B7122" s="8"/>
      <c r="D7122" s="6" t="s">
        <v>82384</v>
      </c>
      <c r="E7122" s="5" t="s">
        <v>57384</v>
      </c>
      <c r="F7122" s="5" t="s">
        <v>32384</v>
      </c>
      <c r="G7122" s="10" t="s">
        <v>142</v>
      </c>
      <c r="H7122" s="6" t="s">
        <v>100363</v>
      </c>
      <c r="I7122" s="7" t="s">
        <v>7388</v>
      </c>
    </row>
    <row r="7123" spans="1:9" x14ac:dyDescent="0.25">
      <c r="A7123" s="6">
        <v>7122</v>
      </c>
      <c r="B7123" s="8"/>
      <c r="D7123" s="6" t="s">
        <v>82385</v>
      </c>
      <c r="E7123" s="5" t="s">
        <v>57385</v>
      </c>
      <c r="F7123" s="5" t="s">
        <v>32385</v>
      </c>
      <c r="G7123" s="10" t="s">
        <v>145</v>
      </c>
      <c r="H7123" s="6" t="s">
        <v>100363</v>
      </c>
      <c r="I7123" s="7" t="s">
        <v>7389</v>
      </c>
    </row>
    <row r="7124" spans="1:9" x14ac:dyDescent="0.25">
      <c r="A7124" s="6">
        <v>7123</v>
      </c>
      <c r="B7124" s="8"/>
      <c r="D7124" s="6" t="s">
        <v>82386</v>
      </c>
      <c r="E7124" s="5" t="s">
        <v>57386</v>
      </c>
      <c r="F7124" s="5" t="s">
        <v>32386</v>
      </c>
      <c r="G7124" s="10" t="s">
        <v>147</v>
      </c>
      <c r="H7124" s="6" t="s">
        <v>100363</v>
      </c>
      <c r="I7124" s="7" t="s">
        <v>7390</v>
      </c>
    </row>
    <row r="7125" spans="1:9" x14ac:dyDescent="0.25">
      <c r="A7125" s="6">
        <v>7124</v>
      </c>
      <c r="B7125" s="8"/>
      <c r="D7125" s="6" t="s">
        <v>82387</v>
      </c>
      <c r="E7125" s="5" t="s">
        <v>57387</v>
      </c>
      <c r="F7125" s="5" t="s">
        <v>32387</v>
      </c>
      <c r="G7125" s="10" t="s">
        <v>149</v>
      </c>
      <c r="H7125" s="6" t="s">
        <v>100363</v>
      </c>
      <c r="I7125" s="7" t="s">
        <v>7391</v>
      </c>
    </row>
    <row r="7126" spans="1:9" x14ac:dyDescent="0.25">
      <c r="A7126" s="6">
        <v>7125</v>
      </c>
      <c r="B7126" s="8"/>
      <c r="D7126" s="6" t="s">
        <v>82388</v>
      </c>
      <c r="E7126" s="5" t="s">
        <v>57388</v>
      </c>
      <c r="F7126" s="5" t="s">
        <v>32388</v>
      </c>
      <c r="G7126" s="10" t="s">
        <v>152</v>
      </c>
      <c r="H7126" s="6" t="s">
        <v>100363</v>
      </c>
      <c r="I7126" s="7" t="s">
        <v>7392</v>
      </c>
    </row>
    <row r="7127" spans="1:9" x14ac:dyDescent="0.25">
      <c r="A7127" s="6">
        <v>7126</v>
      </c>
      <c r="B7127" s="8"/>
      <c r="D7127" s="6" t="s">
        <v>82389</v>
      </c>
      <c r="E7127" s="5" t="s">
        <v>57389</v>
      </c>
      <c r="F7127" s="5" t="s">
        <v>32389</v>
      </c>
      <c r="G7127" s="10" t="s">
        <v>154</v>
      </c>
      <c r="H7127" s="6" t="s">
        <v>100363</v>
      </c>
      <c r="I7127" s="7" t="s">
        <v>7393</v>
      </c>
    </row>
    <row r="7128" spans="1:9" x14ac:dyDescent="0.25">
      <c r="A7128" s="6">
        <v>7127</v>
      </c>
      <c r="B7128" s="8"/>
      <c r="D7128" s="6" t="s">
        <v>82390</v>
      </c>
      <c r="E7128" s="5" t="s">
        <v>57390</v>
      </c>
      <c r="F7128" s="5" t="s">
        <v>32390</v>
      </c>
      <c r="G7128" s="10" t="s">
        <v>157</v>
      </c>
      <c r="H7128" s="6" t="s">
        <v>100363</v>
      </c>
      <c r="I7128" s="7" t="s">
        <v>7394</v>
      </c>
    </row>
    <row r="7129" spans="1:9" x14ac:dyDescent="0.25">
      <c r="A7129" s="6">
        <v>7128</v>
      </c>
      <c r="B7129" s="8"/>
      <c r="D7129" s="6" t="s">
        <v>82391</v>
      </c>
      <c r="E7129" s="5" t="s">
        <v>57391</v>
      </c>
      <c r="F7129" s="5" t="s">
        <v>32391</v>
      </c>
      <c r="G7129" s="10" t="s">
        <v>159</v>
      </c>
      <c r="H7129" s="6" t="s">
        <v>100363</v>
      </c>
      <c r="I7129" s="7" t="s">
        <v>7395</v>
      </c>
    </row>
    <row r="7130" spans="1:9" x14ac:dyDescent="0.25">
      <c r="A7130" s="6">
        <v>7129</v>
      </c>
      <c r="B7130" s="8"/>
      <c r="D7130" s="6" t="s">
        <v>82392</v>
      </c>
      <c r="E7130" s="5" t="s">
        <v>57392</v>
      </c>
      <c r="F7130" s="5" t="s">
        <v>32392</v>
      </c>
      <c r="G7130" s="10" t="s">
        <v>161</v>
      </c>
      <c r="H7130" s="6" t="s">
        <v>100363</v>
      </c>
      <c r="I7130" s="7" t="s">
        <v>7396</v>
      </c>
    </row>
    <row r="7131" spans="1:9" x14ac:dyDescent="0.25">
      <c r="A7131" s="6">
        <v>7130</v>
      </c>
      <c r="B7131" s="8"/>
      <c r="D7131" s="6" t="s">
        <v>82393</v>
      </c>
      <c r="E7131" s="5" t="s">
        <v>57393</v>
      </c>
      <c r="F7131" s="5" t="s">
        <v>32393</v>
      </c>
      <c r="G7131" s="10" t="s">
        <v>43</v>
      </c>
      <c r="H7131" s="6" t="s">
        <v>100363</v>
      </c>
      <c r="I7131" s="7" t="s">
        <v>7397</v>
      </c>
    </row>
    <row r="7132" spans="1:9" x14ac:dyDescent="0.25">
      <c r="A7132" s="6">
        <v>7131</v>
      </c>
      <c r="B7132" s="8"/>
      <c r="D7132" s="6" t="s">
        <v>82394</v>
      </c>
      <c r="E7132" s="5" t="s">
        <v>57394</v>
      </c>
      <c r="F7132" s="5" t="s">
        <v>32394</v>
      </c>
      <c r="G7132" s="10" t="s">
        <v>46</v>
      </c>
      <c r="H7132" s="6" t="s">
        <v>100363</v>
      </c>
      <c r="I7132" s="7" t="s">
        <v>7398</v>
      </c>
    </row>
    <row r="7133" spans="1:9" x14ac:dyDescent="0.25">
      <c r="A7133" s="6">
        <v>7132</v>
      </c>
      <c r="B7133" s="8"/>
      <c r="D7133" s="6" t="s">
        <v>82395</v>
      </c>
      <c r="E7133" s="5" t="s">
        <v>57395</v>
      </c>
      <c r="F7133" s="5" t="s">
        <v>32395</v>
      </c>
      <c r="G7133" s="10" t="s">
        <v>48</v>
      </c>
      <c r="H7133" s="6" t="s">
        <v>100363</v>
      </c>
      <c r="I7133" s="7" t="s">
        <v>7399</v>
      </c>
    </row>
    <row r="7134" spans="1:9" x14ac:dyDescent="0.25">
      <c r="A7134" s="6">
        <v>7133</v>
      </c>
      <c r="B7134" s="8"/>
      <c r="D7134" s="6" t="s">
        <v>82396</v>
      </c>
      <c r="E7134" s="5" t="s">
        <v>57396</v>
      </c>
      <c r="F7134" s="5" t="s">
        <v>32396</v>
      </c>
      <c r="G7134" s="10" t="s">
        <v>50</v>
      </c>
      <c r="H7134" s="6" t="s">
        <v>100363</v>
      </c>
      <c r="I7134" s="7" t="s">
        <v>7400</v>
      </c>
    </row>
    <row r="7135" spans="1:9" x14ac:dyDescent="0.25">
      <c r="A7135" s="6">
        <v>7134</v>
      </c>
      <c r="B7135" s="8"/>
      <c r="D7135" s="6" t="s">
        <v>82397</v>
      </c>
      <c r="E7135" s="5" t="s">
        <v>57397</v>
      </c>
      <c r="F7135" s="5" t="s">
        <v>32397</v>
      </c>
      <c r="G7135" s="10" t="s">
        <v>52</v>
      </c>
      <c r="H7135" s="6" t="s">
        <v>100363</v>
      </c>
      <c r="I7135" s="7" t="s">
        <v>7401</v>
      </c>
    </row>
    <row r="7136" spans="1:9" x14ac:dyDescent="0.25">
      <c r="A7136" s="6">
        <v>7135</v>
      </c>
      <c r="B7136" s="8"/>
      <c r="D7136" s="6" t="s">
        <v>82398</v>
      </c>
      <c r="E7136" s="5" t="s">
        <v>57398</v>
      </c>
      <c r="F7136" s="5" t="s">
        <v>32398</v>
      </c>
      <c r="G7136" s="10" t="s">
        <v>54</v>
      </c>
      <c r="H7136" s="6" t="s">
        <v>100363</v>
      </c>
      <c r="I7136" s="7" t="s">
        <v>7402</v>
      </c>
    </row>
    <row r="7137" spans="1:9" x14ac:dyDescent="0.25">
      <c r="A7137" s="6">
        <v>7136</v>
      </c>
      <c r="B7137" s="8"/>
      <c r="D7137" s="6" t="s">
        <v>82399</v>
      </c>
      <c r="E7137" s="5" t="s">
        <v>57399</v>
      </c>
      <c r="F7137" s="5" t="s">
        <v>32399</v>
      </c>
      <c r="G7137" s="10" t="s">
        <v>57</v>
      </c>
      <c r="H7137" s="6" t="s">
        <v>100363</v>
      </c>
      <c r="I7137" s="7" t="s">
        <v>7403</v>
      </c>
    </row>
    <row r="7138" spans="1:9" x14ac:dyDescent="0.25">
      <c r="A7138" s="6">
        <v>7137</v>
      </c>
      <c r="B7138" s="8"/>
      <c r="D7138" s="6" t="s">
        <v>82400</v>
      </c>
      <c r="E7138" s="5" t="s">
        <v>57400</v>
      </c>
      <c r="F7138" s="5" t="s">
        <v>32400</v>
      </c>
      <c r="G7138" s="10" t="s">
        <v>59</v>
      </c>
      <c r="H7138" s="6" t="s">
        <v>100363</v>
      </c>
      <c r="I7138" s="7" t="s">
        <v>7404</v>
      </c>
    </row>
    <row r="7139" spans="1:9" x14ac:dyDescent="0.25">
      <c r="A7139" s="6">
        <v>7138</v>
      </c>
      <c r="B7139" s="8"/>
      <c r="D7139" s="6" t="s">
        <v>82401</v>
      </c>
      <c r="E7139" s="5" t="s">
        <v>57401</v>
      </c>
      <c r="F7139" s="5" t="s">
        <v>32401</v>
      </c>
      <c r="G7139" s="10" t="s">
        <v>60</v>
      </c>
      <c r="H7139" s="6" t="s">
        <v>100363</v>
      </c>
      <c r="I7139" s="7" t="s">
        <v>7405</v>
      </c>
    </row>
    <row r="7140" spans="1:9" x14ac:dyDescent="0.25">
      <c r="A7140" s="6">
        <v>7139</v>
      </c>
      <c r="B7140" s="8"/>
      <c r="D7140" s="6" t="s">
        <v>82402</v>
      </c>
      <c r="E7140" s="5" t="s">
        <v>57402</v>
      </c>
      <c r="F7140" s="5" t="s">
        <v>32402</v>
      </c>
      <c r="G7140" s="10" t="s">
        <v>62</v>
      </c>
      <c r="H7140" s="6" t="s">
        <v>100363</v>
      </c>
      <c r="I7140" s="7" t="s">
        <v>7406</v>
      </c>
    </row>
    <row r="7141" spans="1:9" x14ac:dyDescent="0.25">
      <c r="A7141" s="6">
        <v>7140</v>
      </c>
      <c r="B7141" s="8"/>
      <c r="D7141" s="6" t="s">
        <v>82403</v>
      </c>
      <c r="E7141" s="5" t="s">
        <v>57403</v>
      </c>
      <c r="F7141" s="5" t="s">
        <v>32403</v>
      </c>
      <c r="G7141" s="10" t="s">
        <v>64</v>
      </c>
      <c r="H7141" s="6" t="s">
        <v>100363</v>
      </c>
      <c r="I7141" s="7" t="s">
        <v>7407</v>
      </c>
    </row>
    <row r="7142" spans="1:9" x14ac:dyDescent="0.25">
      <c r="A7142" s="6">
        <v>7141</v>
      </c>
      <c r="B7142" s="8"/>
      <c r="D7142" s="6" t="s">
        <v>82404</v>
      </c>
      <c r="E7142" s="5" t="s">
        <v>57404</v>
      </c>
      <c r="F7142" s="5" t="s">
        <v>32404</v>
      </c>
      <c r="G7142" s="10" t="s">
        <v>66</v>
      </c>
      <c r="H7142" s="6" t="s">
        <v>100363</v>
      </c>
      <c r="I7142" s="7" t="s">
        <v>7408</v>
      </c>
    </row>
    <row r="7143" spans="1:9" x14ac:dyDescent="0.25">
      <c r="A7143" s="6">
        <v>7142</v>
      </c>
      <c r="B7143" s="8"/>
      <c r="D7143" s="6" t="s">
        <v>82405</v>
      </c>
      <c r="E7143" s="5" t="s">
        <v>57405</v>
      </c>
      <c r="F7143" s="5" t="s">
        <v>32405</v>
      </c>
      <c r="G7143" s="10" t="s">
        <v>68</v>
      </c>
      <c r="H7143" s="6" t="s">
        <v>100363</v>
      </c>
      <c r="I7143" s="7" t="s">
        <v>7409</v>
      </c>
    </row>
    <row r="7144" spans="1:9" x14ac:dyDescent="0.25">
      <c r="A7144" s="6">
        <v>7143</v>
      </c>
      <c r="B7144" s="8"/>
      <c r="D7144" s="6" t="s">
        <v>82406</v>
      </c>
      <c r="E7144" s="5" t="s">
        <v>57406</v>
      </c>
      <c r="F7144" s="5" t="s">
        <v>32406</v>
      </c>
      <c r="G7144" s="10" t="s">
        <v>71</v>
      </c>
      <c r="H7144" s="6" t="s">
        <v>100363</v>
      </c>
      <c r="I7144" s="7" t="s">
        <v>7410</v>
      </c>
    </row>
    <row r="7145" spans="1:9" x14ac:dyDescent="0.25">
      <c r="A7145" s="6">
        <v>7144</v>
      </c>
      <c r="B7145" s="8"/>
      <c r="D7145" s="6" t="s">
        <v>82407</v>
      </c>
      <c r="E7145" s="5" t="s">
        <v>57407</v>
      </c>
      <c r="F7145" s="5" t="s">
        <v>32407</v>
      </c>
      <c r="G7145" s="10" t="s">
        <v>73</v>
      </c>
      <c r="H7145" s="6" t="s">
        <v>100363</v>
      </c>
      <c r="I7145" s="7" t="s">
        <v>7411</v>
      </c>
    </row>
    <row r="7146" spans="1:9" x14ac:dyDescent="0.25">
      <c r="A7146" s="6">
        <v>7145</v>
      </c>
      <c r="B7146" s="8"/>
      <c r="D7146" s="6" t="s">
        <v>82408</v>
      </c>
      <c r="E7146" s="5" t="s">
        <v>57408</v>
      </c>
      <c r="F7146" s="5" t="s">
        <v>32408</v>
      </c>
      <c r="G7146" s="10" t="s">
        <v>75</v>
      </c>
      <c r="H7146" s="6" t="s">
        <v>100363</v>
      </c>
      <c r="I7146" s="7" t="s">
        <v>7412</v>
      </c>
    </row>
    <row r="7147" spans="1:9" x14ac:dyDescent="0.25">
      <c r="A7147" s="6">
        <v>7146</v>
      </c>
      <c r="B7147" s="8"/>
      <c r="D7147" s="6" t="s">
        <v>82409</v>
      </c>
      <c r="E7147" s="5" t="s">
        <v>57409</v>
      </c>
      <c r="F7147" s="5" t="s">
        <v>32409</v>
      </c>
      <c r="G7147" s="10" t="s">
        <v>77</v>
      </c>
      <c r="H7147" s="6" t="s">
        <v>100363</v>
      </c>
      <c r="I7147" s="7" t="s">
        <v>7413</v>
      </c>
    </row>
    <row r="7148" spans="1:9" x14ac:dyDescent="0.25">
      <c r="A7148" s="6">
        <v>7147</v>
      </c>
      <c r="B7148" s="8"/>
      <c r="D7148" s="6" t="s">
        <v>82410</v>
      </c>
      <c r="E7148" s="5" t="s">
        <v>57410</v>
      </c>
      <c r="F7148" s="5" t="s">
        <v>32410</v>
      </c>
      <c r="G7148" s="10" t="s">
        <v>80</v>
      </c>
      <c r="H7148" s="6" t="s">
        <v>100363</v>
      </c>
      <c r="I7148" s="7" t="s">
        <v>7414</v>
      </c>
    </row>
    <row r="7149" spans="1:9" x14ac:dyDescent="0.25">
      <c r="A7149" s="6">
        <v>7148</v>
      </c>
      <c r="B7149" s="8"/>
      <c r="D7149" s="6" t="s">
        <v>82411</v>
      </c>
      <c r="E7149" s="5" t="s">
        <v>57411</v>
      </c>
      <c r="F7149" s="5" t="s">
        <v>32411</v>
      </c>
      <c r="G7149" s="10" t="s">
        <v>82</v>
      </c>
      <c r="H7149" s="6" t="s">
        <v>100363</v>
      </c>
      <c r="I7149" s="7" t="s">
        <v>7415</v>
      </c>
    </row>
    <row r="7150" spans="1:9" x14ac:dyDescent="0.25">
      <c r="A7150" s="6">
        <v>7149</v>
      </c>
      <c r="B7150" s="8"/>
      <c r="D7150" s="6" t="s">
        <v>82412</v>
      </c>
      <c r="E7150" s="5" t="s">
        <v>57412</v>
      </c>
      <c r="F7150" s="5" t="s">
        <v>32412</v>
      </c>
      <c r="G7150" s="10" t="s">
        <v>84</v>
      </c>
      <c r="H7150" s="6" t="s">
        <v>100363</v>
      </c>
      <c r="I7150" s="7" t="s">
        <v>7416</v>
      </c>
    </row>
    <row r="7151" spans="1:9" x14ac:dyDescent="0.25">
      <c r="A7151" s="6">
        <v>7150</v>
      </c>
      <c r="B7151" s="8"/>
      <c r="D7151" s="6" t="s">
        <v>82413</v>
      </c>
      <c r="E7151" s="5" t="s">
        <v>57413</v>
      </c>
      <c r="F7151" s="5" t="s">
        <v>32413</v>
      </c>
      <c r="G7151" s="10" t="s">
        <v>86</v>
      </c>
      <c r="H7151" s="6" t="s">
        <v>100363</v>
      </c>
      <c r="I7151" s="7" t="s">
        <v>7417</v>
      </c>
    </row>
    <row r="7152" spans="1:9" x14ac:dyDescent="0.25">
      <c r="A7152" s="6">
        <v>7151</v>
      </c>
      <c r="B7152" s="8"/>
      <c r="D7152" s="6" t="s">
        <v>82414</v>
      </c>
      <c r="E7152" s="5" t="s">
        <v>57414</v>
      </c>
      <c r="F7152" s="5" t="s">
        <v>32414</v>
      </c>
      <c r="G7152" s="10" t="s">
        <v>89</v>
      </c>
      <c r="H7152" s="6" t="s">
        <v>100363</v>
      </c>
      <c r="I7152" s="7" t="s">
        <v>7418</v>
      </c>
    </row>
    <row r="7153" spans="1:9" x14ac:dyDescent="0.25">
      <c r="A7153" s="6">
        <v>7152</v>
      </c>
      <c r="B7153" s="8"/>
      <c r="D7153" s="6" t="s">
        <v>82415</v>
      </c>
      <c r="E7153" s="5" t="s">
        <v>57415</v>
      </c>
      <c r="F7153" s="5" t="s">
        <v>32415</v>
      </c>
      <c r="G7153" s="10" t="s">
        <v>91</v>
      </c>
      <c r="H7153" s="6" t="s">
        <v>100363</v>
      </c>
      <c r="I7153" s="7" t="s">
        <v>7419</v>
      </c>
    </row>
    <row r="7154" spans="1:9" x14ac:dyDescent="0.25">
      <c r="A7154" s="6">
        <v>7153</v>
      </c>
      <c r="B7154" s="8"/>
      <c r="D7154" s="6" t="s">
        <v>82416</v>
      </c>
      <c r="E7154" s="5" t="s">
        <v>57416</v>
      </c>
      <c r="F7154" s="5" t="s">
        <v>32416</v>
      </c>
      <c r="G7154" s="10" t="s">
        <v>93</v>
      </c>
      <c r="H7154" s="6" t="s">
        <v>100363</v>
      </c>
      <c r="I7154" s="7" t="s">
        <v>7420</v>
      </c>
    </row>
    <row r="7155" spans="1:9" x14ac:dyDescent="0.25">
      <c r="A7155" s="6">
        <v>7154</v>
      </c>
      <c r="B7155" s="8"/>
      <c r="D7155" s="6" t="s">
        <v>82417</v>
      </c>
      <c r="E7155" s="5" t="s">
        <v>57417</v>
      </c>
      <c r="F7155" s="5" t="s">
        <v>32417</v>
      </c>
      <c r="G7155" s="10" t="s">
        <v>95</v>
      </c>
      <c r="H7155" s="6" t="s">
        <v>100363</v>
      </c>
      <c r="I7155" s="7" t="s">
        <v>7421</v>
      </c>
    </row>
    <row r="7156" spans="1:9" x14ac:dyDescent="0.25">
      <c r="A7156" s="6">
        <v>7155</v>
      </c>
      <c r="B7156" s="8"/>
      <c r="D7156" s="6" t="s">
        <v>82418</v>
      </c>
      <c r="E7156" s="5" t="s">
        <v>57418</v>
      </c>
      <c r="F7156" s="5" t="s">
        <v>32418</v>
      </c>
      <c r="G7156" s="10" t="s">
        <v>98</v>
      </c>
      <c r="H7156" s="6" t="s">
        <v>100363</v>
      </c>
      <c r="I7156" s="7" t="s">
        <v>7422</v>
      </c>
    </row>
    <row r="7157" spans="1:9" x14ac:dyDescent="0.25">
      <c r="A7157" s="6">
        <v>7156</v>
      </c>
      <c r="B7157" s="8"/>
      <c r="D7157" s="6" t="s">
        <v>82419</v>
      </c>
      <c r="E7157" s="5" t="s">
        <v>57419</v>
      </c>
      <c r="F7157" s="5" t="s">
        <v>32419</v>
      </c>
      <c r="G7157" s="10" t="s">
        <v>100</v>
      </c>
      <c r="H7157" s="6" t="s">
        <v>100363</v>
      </c>
      <c r="I7157" s="7" t="s">
        <v>7423</v>
      </c>
    </row>
    <row r="7158" spans="1:9" x14ac:dyDescent="0.25">
      <c r="A7158" s="6">
        <v>7157</v>
      </c>
      <c r="B7158" s="8"/>
      <c r="D7158" s="6" t="s">
        <v>82420</v>
      </c>
      <c r="E7158" s="5" t="s">
        <v>57420</v>
      </c>
      <c r="F7158" s="5" t="s">
        <v>32420</v>
      </c>
      <c r="G7158" s="10" t="s">
        <v>102</v>
      </c>
      <c r="H7158" s="6" t="s">
        <v>100363</v>
      </c>
      <c r="I7158" s="7" t="s">
        <v>7424</v>
      </c>
    </row>
    <row r="7159" spans="1:9" x14ac:dyDescent="0.25">
      <c r="A7159" s="6">
        <v>7158</v>
      </c>
      <c r="B7159" s="8"/>
      <c r="D7159" s="6" t="s">
        <v>82421</v>
      </c>
      <c r="E7159" s="5" t="s">
        <v>57421</v>
      </c>
      <c r="F7159" s="5" t="s">
        <v>32421</v>
      </c>
      <c r="G7159" s="10" t="s">
        <v>104</v>
      </c>
      <c r="H7159" s="6" t="s">
        <v>100363</v>
      </c>
      <c r="I7159" s="7" t="s">
        <v>7425</v>
      </c>
    </row>
    <row r="7160" spans="1:9" x14ac:dyDescent="0.25">
      <c r="A7160" s="6">
        <v>7159</v>
      </c>
      <c r="B7160" s="8"/>
      <c r="D7160" s="6" t="s">
        <v>82422</v>
      </c>
      <c r="E7160" s="5" t="s">
        <v>57422</v>
      </c>
      <c r="F7160" s="5" t="s">
        <v>32422</v>
      </c>
      <c r="G7160" s="10" t="s">
        <v>106</v>
      </c>
      <c r="H7160" s="6" t="s">
        <v>100363</v>
      </c>
      <c r="I7160" s="7" t="s">
        <v>7426</v>
      </c>
    </row>
    <row r="7161" spans="1:9" x14ac:dyDescent="0.25">
      <c r="A7161" s="6">
        <v>7160</v>
      </c>
      <c r="B7161" s="8"/>
      <c r="D7161" s="6" t="s">
        <v>82423</v>
      </c>
      <c r="E7161" s="5" t="s">
        <v>57423</v>
      </c>
      <c r="F7161" s="5" t="s">
        <v>32423</v>
      </c>
      <c r="G7161" s="10" t="s">
        <v>109</v>
      </c>
      <c r="H7161" s="6" t="s">
        <v>100363</v>
      </c>
      <c r="I7161" s="7" t="s">
        <v>7427</v>
      </c>
    </row>
    <row r="7162" spans="1:9" x14ac:dyDescent="0.25">
      <c r="A7162" s="6">
        <v>7161</v>
      </c>
      <c r="B7162" s="8"/>
      <c r="D7162" s="6" t="s">
        <v>82424</v>
      </c>
      <c r="E7162" s="5" t="s">
        <v>57424</v>
      </c>
      <c r="F7162" s="5" t="s">
        <v>32424</v>
      </c>
      <c r="G7162" s="10" t="s">
        <v>111</v>
      </c>
      <c r="H7162" s="6" t="s">
        <v>100363</v>
      </c>
      <c r="I7162" s="7" t="s">
        <v>7428</v>
      </c>
    </row>
    <row r="7163" spans="1:9" x14ac:dyDescent="0.25">
      <c r="A7163" s="6">
        <v>7162</v>
      </c>
      <c r="B7163" s="8"/>
      <c r="D7163" s="6" t="s">
        <v>82425</v>
      </c>
      <c r="E7163" s="5" t="s">
        <v>57425</v>
      </c>
      <c r="F7163" s="5" t="s">
        <v>32425</v>
      </c>
      <c r="G7163" s="10" t="s">
        <v>113</v>
      </c>
      <c r="H7163" s="6" t="s">
        <v>100363</v>
      </c>
      <c r="I7163" s="7" t="s">
        <v>7429</v>
      </c>
    </row>
    <row r="7164" spans="1:9" x14ac:dyDescent="0.25">
      <c r="A7164" s="6">
        <v>7163</v>
      </c>
      <c r="B7164" s="8"/>
      <c r="D7164" s="6" t="s">
        <v>82426</v>
      </c>
      <c r="E7164" s="5" t="s">
        <v>57426</v>
      </c>
      <c r="F7164" s="5" t="s">
        <v>32426</v>
      </c>
      <c r="G7164" s="10" t="s">
        <v>115</v>
      </c>
      <c r="H7164" s="6" t="s">
        <v>100363</v>
      </c>
      <c r="I7164" s="7" t="s">
        <v>7430</v>
      </c>
    </row>
    <row r="7165" spans="1:9" x14ac:dyDescent="0.25">
      <c r="A7165" s="6">
        <v>7164</v>
      </c>
      <c r="B7165" s="8"/>
      <c r="D7165" s="6" t="s">
        <v>82427</v>
      </c>
      <c r="E7165" s="5" t="s">
        <v>57427</v>
      </c>
      <c r="F7165" s="5" t="s">
        <v>32427</v>
      </c>
      <c r="G7165" s="10" t="s">
        <v>118</v>
      </c>
      <c r="H7165" s="6" t="s">
        <v>100363</v>
      </c>
      <c r="I7165" s="7" t="s">
        <v>7431</v>
      </c>
    </row>
    <row r="7166" spans="1:9" x14ac:dyDescent="0.25">
      <c r="A7166" s="6">
        <v>7165</v>
      </c>
      <c r="B7166" s="8"/>
      <c r="D7166" s="6" t="s">
        <v>82428</v>
      </c>
      <c r="E7166" s="5" t="s">
        <v>57428</v>
      </c>
      <c r="F7166" s="5" t="s">
        <v>32428</v>
      </c>
      <c r="G7166" s="10" t="s">
        <v>120</v>
      </c>
      <c r="H7166" s="6" t="s">
        <v>100363</v>
      </c>
      <c r="I7166" s="7" t="s">
        <v>7432</v>
      </c>
    </row>
    <row r="7167" spans="1:9" x14ac:dyDescent="0.25">
      <c r="A7167" s="6">
        <v>7166</v>
      </c>
      <c r="B7167" s="8"/>
      <c r="D7167" s="6" t="s">
        <v>82429</v>
      </c>
      <c r="E7167" s="5" t="s">
        <v>57429</v>
      </c>
      <c r="F7167" s="5" t="s">
        <v>32429</v>
      </c>
      <c r="G7167" s="10" t="s">
        <v>122</v>
      </c>
      <c r="H7167" s="6" t="s">
        <v>100363</v>
      </c>
      <c r="I7167" s="7" t="s">
        <v>7433</v>
      </c>
    </row>
    <row r="7168" spans="1:9" x14ac:dyDescent="0.25">
      <c r="A7168" s="6">
        <v>7167</v>
      </c>
      <c r="B7168" s="8"/>
      <c r="D7168" s="6" t="s">
        <v>82430</v>
      </c>
      <c r="E7168" s="5" t="s">
        <v>57430</v>
      </c>
      <c r="F7168" s="5" t="s">
        <v>32430</v>
      </c>
      <c r="G7168" s="10" t="s">
        <v>125</v>
      </c>
      <c r="H7168" s="6" t="s">
        <v>100363</v>
      </c>
      <c r="I7168" s="7" t="s">
        <v>7434</v>
      </c>
    </row>
    <row r="7169" spans="1:9" x14ac:dyDescent="0.25">
      <c r="A7169" s="6">
        <v>7168</v>
      </c>
      <c r="B7169" s="8"/>
      <c r="D7169" s="6" t="s">
        <v>82431</v>
      </c>
      <c r="E7169" s="5" t="s">
        <v>57431</v>
      </c>
      <c r="F7169" s="5" t="s">
        <v>32431</v>
      </c>
      <c r="G7169" s="10" t="s">
        <v>127</v>
      </c>
      <c r="H7169" s="6" t="s">
        <v>100363</v>
      </c>
      <c r="I7169" s="7" t="s">
        <v>7435</v>
      </c>
    </row>
    <row r="7170" spans="1:9" x14ac:dyDescent="0.25">
      <c r="A7170" s="6">
        <v>7169</v>
      </c>
      <c r="B7170" s="8"/>
      <c r="D7170" s="6" t="s">
        <v>82432</v>
      </c>
      <c r="E7170" s="5" t="s">
        <v>57432</v>
      </c>
      <c r="F7170" s="5" t="s">
        <v>32432</v>
      </c>
      <c r="G7170" s="10" t="s">
        <v>129</v>
      </c>
      <c r="H7170" s="6" t="s">
        <v>100363</v>
      </c>
      <c r="I7170" s="7" t="s">
        <v>7436</v>
      </c>
    </row>
    <row r="7171" spans="1:9" x14ac:dyDescent="0.25">
      <c r="A7171" s="6">
        <v>7170</v>
      </c>
      <c r="B7171" s="8"/>
      <c r="D7171" s="6" t="s">
        <v>82433</v>
      </c>
      <c r="E7171" s="5" t="s">
        <v>57433</v>
      </c>
      <c r="F7171" s="5" t="s">
        <v>32433</v>
      </c>
      <c r="G7171" s="10" t="s">
        <v>131</v>
      </c>
      <c r="H7171" s="6" t="s">
        <v>100363</v>
      </c>
      <c r="I7171" s="7" t="s">
        <v>7437</v>
      </c>
    </row>
    <row r="7172" spans="1:9" x14ac:dyDescent="0.25">
      <c r="A7172" s="6">
        <v>7171</v>
      </c>
      <c r="B7172" s="8"/>
      <c r="D7172" s="6" t="s">
        <v>82434</v>
      </c>
      <c r="E7172" s="5" t="s">
        <v>57434</v>
      </c>
      <c r="F7172" s="5" t="s">
        <v>32434</v>
      </c>
      <c r="G7172" s="10" t="s">
        <v>133</v>
      </c>
      <c r="H7172" s="6" t="s">
        <v>100363</v>
      </c>
      <c r="I7172" s="7" t="s">
        <v>7438</v>
      </c>
    </row>
    <row r="7173" spans="1:9" x14ac:dyDescent="0.25">
      <c r="A7173" s="6">
        <v>7172</v>
      </c>
      <c r="B7173" s="8"/>
      <c r="D7173" s="6" t="s">
        <v>82435</v>
      </c>
      <c r="E7173" s="5" t="s">
        <v>57435</v>
      </c>
      <c r="F7173" s="5" t="s">
        <v>32435</v>
      </c>
      <c r="G7173" s="10" t="s">
        <v>136</v>
      </c>
      <c r="H7173" s="6" t="s">
        <v>100363</v>
      </c>
      <c r="I7173" s="7" t="s">
        <v>7439</v>
      </c>
    </row>
    <row r="7174" spans="1:9" x14ac:dyDescent="0.25">
      <c r="A7174" s="6">
        <v>7173</v>
      </c>
      <c r="B7174" s="8"/>
      <c r="D7174" s="6" t="s">
        <v>82436</v>
      </c>
      <c r="E7174" s="5" t="s">
        <v>57436</v>
      </c>
      <c r="F7174" s="5" t="s">
        <v>32436</v>
      </c>
      <c r="G7174" s="10" t="s">
        <v>138</v>
      </c>
      <c r="H7174" s="6" t="s">
        <v>100363</v>
      </c>
      <c r="I7174" s="7" t="s">
        <v>7440</v>
      </c>
    </row>
    <row r="7175" spans="1:9" x14ac:dyDescent="0.25">
      <c r="A7175" s="6">
        <v>7174</v>
      </c>
      <c r="B7175" s="8"/>
      <c r="D7175" s="6" t="s">
        <v>82437</v>
      </c>
      <c r="E7175" s="5" t="s">
        <v>57437</v>
      </c>
      <c r="F7175" s="5" t="s">
        <v>32437</v>
      </c>
      <c r="G7175" s="10" t="s">
        <v>140</v>
      </c>
      <c r="H7175" s="6" t="s">
        <v>100363</v>
      </c>
      <c r="I7175" s="7" t="s">
        <v>7441</v>
      </c>
    </row>
    <row r="7176" spans="1:9" x14ac:dyDescent="0.25">
      <c r="A7176" s="6">
        <v>7175</v>
      </c>
      <c r="B7176" s="8"/>
      <c r="D7176" s="6" t="s">
        <v>82438</v>
      </c>
      <c r="E7176" s="5" t="s">
        <v>57438</v>
      </c>
      <c r="F7176" s="5" t="s">
        <v>32438</v>
      </c>
      <c r="G7176" s="10" t="s">
        <v>142</v>
      </c>
      <c r="H7176" s="6" t="s">
        <v>100363</v>
      </c>
      <c r="I7176" s="7" t="s">
        <v>7442</v>
      </c>
    </row>
    <row r="7177" spans="1:9" x14ac:dyDescent="0.25">
      <c r="A7177" s="6">
        <v>7176</v>
      </c>
      <c r="B7177" s="8"/>
      <c r="D7177" s="6" t="s">
        <v>82439</v>
      </c>
      <c r="E7177" s="5" t="s">
        <v>57439</v>
      </c>
      <c r="F7177" s="5" t="s">
        <v>32439</v>
      </c>
      <c r="G7177" s="10" t="s">
        <v>145</v>
      </c>
      <c r="H7177" s="6" t="s">
        <v>100363</v>
      </c>
      <c r="I7177" s="7" t="s">
        <v>7443</v>
      </c>
    </row>
    <row r="7178" spans="1:9" x14ac:dyDescent="0.25">
      <c r="A7178" s="6">
        <v>7177</v>
      </c>
      <c r="B7178" s="8"/>
      <c r="D7178" s="6" t="s">
        <v>82440</v>
      </c>
      <c r="E7178" s="5" t="s">
        <v>57440</v>
      </c>
      <c r="F7178" s="5" t="s">
        <v>32440</v>
      </c>
      <c r="G7178" s="10" t="s">
        <v>147</v>
      </c>
      <c r="H7178" s="6" t="s">
        <v>100363</v>
      </c>
      <c r="I7178" s="7" t="s">
        <v>7444</v>
      </c>
    </row>
    <row r="7179" spans="1:9" x14ac:dyDescent="0.25">
      <c r="A7179" s="6">
        <v>7178</v>
      </c>
      <c r="B7179" s="8"/>
      <c r="D7179" s="6" t="s">
        <v>82441</v>
      </c>
      <c r="E7179" s="5" t="s">
        <v>57441</v>
      </c>
      <c r="F7179" s="5" t="s">
        <v>32441</v>
      </c>
      <c r="G7179" s="10" t="s">
        <v>149</v>
      </c>
      <c r="H7179" s="6" t="s">
        <v>100363</v>
      </c>
      <c r="I7179" s="7" t="s">
        <v>7445</v>
      </c>
    </row>
    <row r="7180" spans="1:9" x14ac:dyDescent="0.25">
      <c r="A7180" s="6">
        <v>7179</v>
      </c>
      <c r="B7180" s="8"/>
      <c r="D7180" s="6" t="s">
        <v>82442</v>
      </c>
      <c r="E7180" s="5" t="s">
        <v>57442</v>
      </c>
      <c r="F7180" s="5" t="s">
        <v>32442</v>
      </c>
      <c r="G7180" s="10" t="s">
        <v>152</v>
      </c>
      <c r="H7180" s="6" t="s">
        <v>100363</v>
      </c>
      <c r="I7180" s="7" t="s">
        <v>7446</v>
      </c>
    </row>
    <row r="7181" spans="1:9" x14ac:dyDescent="0.25">
      <c r="A7181" s="6">
        <v>7180</v>
      </c>
      <c r="B7181" s="8"/>
      <c r="D7181" s="6" t="s">
        <v>82443</v>
      </c>
      <c r="E7181" s="5" t="s">
        <v>57443</v>
      </c>
      <c r="F7181" s="5" t="s">
        <v>32443</v>
      </c>
      <c r="G7181" s="10" t="s">
        <v>154</v>
      </c>
      <c r="H7181" s="6" t="s">
        <v>100363</v>
      </c>
      <c r="I7181" s="7" t="s">
        <v>7447</v>
      </c>
    </row>
    <row r="7182" spans="1:9" x14ac:dyDescent="0.25">
      <c r="A7182" s="6">
        <v>7181</v>
      </c>
      <c r="B7182" s="8"/>
      <c r="D7182" s="6" t="s">
        <v>82444</v>
      </c>
      <c r="E7182" s="5" t="s">
        <v>57444</v>
      </c>
      <c r="F7182" s="5" t="s">
        <v>32444</v>
      </c>
      <c r="G7182" s="10" t="s">
        <v>157</v>
      </c>
      <c r="H7182" s="6" t="s">
        <v>100363</v>
      </c>
      <c r="I7182" s="7" t="s">
        <v>7448</v>
      </c>
    </row>
    <row r="7183" spans="1:9" x14ac:dyDescent="0.25">
      <c r="A7183" s="6">
        <v>7182</v>
      </c>
      <c r="B7183" s="8"/>
      <c r="D7183" s="6" t="s">
        <v>82445</v>
      </c>
      <c r="E7183" s="5" t="s">
        <v>57445</v>
      </c>
      <c r="F7183" s="5" t="s">
        <v>32445</v>
      </c>
      <c r="G7183" s="10" t="s">
        <v>159</v>
      </c>
      <c r="H7183" s="6" t="s">
        <v>100363</v>
      </c>
      <c r="I7183" s="7" t="s">
        <v>7449</v>
      </c>
    </row>
    <row r="7184" spans="1:9" x14ac:dyDescent="0.25">
      <c r="A7184" s="6">
        <v>7183</v>
      </c>
      <c r="B7184" s="8"/>
      <c r="D7184" s="6" t="s">
        <v>82446</v>
      </c>
      <c r="E7184" s="5" t="s">
        <v>57446</v>
      </c>
      <c r="F7184" s="5" t="s">
        <v>32446</v>
      </c>
      <c r="G7184" s="10" t="s">
        <v>161</v>
      </c>
      <c r="H7184" s="6" t="s">
        <v>100363</v>
      </c>
      <c r="I7184" s="7" t="s">
        <v>7450</v>
      </c>
    </row>
    <row r="7185" spans="1:9" x14ac:dyDescent="0.25">
      <c r="A7185" s="6">
        <v>7184</v>
      </c>
      <c r="B7185" s="8"/>
      <c r="D7185" s="6" t="s">
        <v>82447</v>
      </c>
      <c r="E7185" s="5" t="s">
        <v>57447</v>
      </c>
      <c r="F7185" s="5" t="s">
        <v>32447</v>
      </c>
      <c r="G7185" s="10" t="s">
        <v>43</v>
      </c>
      <c r="H7185" s="6" t="s">
        <v>100363</v>
      </c>
      <c r="I7185" s="7" t="s">
        <v>7451</v>
      </c>
    </row>
    <row r="7186" spans="1:9" x14ac:dyDescent="0.25">
      <c r="A7186" s="6">
        <v>7185</v>
      </c>
      <c r="B7186" s="8"/>
      <c r="D7186" s="6" t="s">
        <v>82448</v>
      </c>
      <c r="E7186" s="5" t="s">
        <v>57448</v>
      </c>
      <c r="F7186" s="5" t="s">
        <v>32448</v>
      </c>
      <c r="G7186" s="10" t="s">
        <v>46</v>
      </c>
      <c r="H7186" s="6" t="s">
        <v>100363</v>
      </c>
      <c r="I7186" s="7" t="s">
        <v>7452</v>
      </c>
    </row>
    <row r="7187" spans="1:9" x14ac:dyDescent="0.25">
      <c r="A7187" s="6">
        <v>7186</v>
      </c>
      <c r="B7187" s="8"/>
      <c r="D7187" s="6" t="s">
        <v>82449</v>
      </c>
      <c r="E7187" s="5" t="s">
        <v>57449</v>
      </c>
      <c r="F7187" s="5" t="s">
        <v>32449</v>
      </c>
      <c r="G7187" s="10" t="s">
        <v>48</v>
      </c>
      <c r="H7187" s="6" t="s">
        <v>100363</v>
      </c>
      <c r="I7187" s="7" t="s">
        <v>7453</v>
      </c>
    </row>
    <row r="7188" spans="1:9" x14ac:dyDescent="0.25">
      <c r="A7188" s="6">
        <v>7187</v>
      </c>
      <c r="B7188" s="8"/>
      <c r="D7188" s="6" t="s">
        <v>82450</v>
      </c>
      <c r="E7188" s="5" t="s">
        <v>57450</v>
      </c>
      <c r="F7188" s="5" t="s">
        <v>32450</v>
      </c>
      <c r="G7188" s="10" t="s">
        <v>50</v>
      </c>
      <c r="H7188" s="6" t="s">
        <v>100363</v>
      </c>
      <c r="I7188" s="7" t="s">
        <v>7454</v>
      </c>
    </row>
    <row r="7189" spans="1:9" x14ac:dyDescent="0.25">
      <c r="A7189" s="6">
        <v>7188</v>
      </c>
      <c r="B7189" s="8"/>
      <c r="D7189" s="6" t="s">
        <v>82451</v>
      </c>
      <c r="E7189" s="5" t="s">
        <v>57451</v>
      </c>
      <c r="F7189" s="5" t="s">
        <v>32451</v>
      </c>
      <c r="G7189" s="10" t="s">
        <v>52</v>
      </c>
      <c r="H7189" s="6" t="s">
        <v>100363</v>
      </c>
      <c r="I7189" s="7" t="s">
        <v>7455</v>
      </c>
    </row>
    <row r="7190" spans="1:9" x14ac:dyDescent="0.25">
      <c r="A7190" s="6">
        <v>7189</v>
      </c>
      <c r="B7190" s="8"/>
      <c r="D7190" s="6" t="s">
        <v>82452</v>
      </c>
      <c r="E7190" s="5" t="s">
        <v>57452</v>
      </c>
      <c r="F7190" s="5" t="s">
        <v>32452</v>
      </c>
      <c r="G7190" s="10" t="s">
        <v>54</v>
      </c>
      <c r="H7190" s="6" t="s">
        <v>100363</v>
      </c>
      <c r="I7190" s="7" t="s">
        <v>7456</v>
      </c>
    </row>
    <row r="7191" spans="1:9" x14ac:dyDescent="0.25">
      <c r="A7191" s="6">
        <v>7190</v>
      </c>
      <c r="B7191" s="8"/>
      <c r="D7191" s="6" t="s">
        <v>82453</v>
      </c>
      <c r="E7191" s="5" t="s">
        <v>57453</v>
      </c>
      <c r="F7191" s="5" t="s">
        <v>32453</v>
      </c>
      <c r="G7191" s="10" t="s">
        <v>57</v>
      </c>
      <c r="H7191" s="6" t="s">
        <v>100363</v>
      </c>
      <c r="I7191" s="7" t="s">
        <v>7457</v>
      </c>
    </row>
    <row r="7192" spans="1:9" x14ac:dyDescent="0.25">
      <c r="A7192" s="6">
        <v>7191</v>
      </c>
      <c r="B7192" s="8"/>
      <c r="D7192" s="6" t="s">
        <v>82454</v>
      </c>
      <c r="E7192" s="5" t="s">
        <v>57454</v>
      </c>
      <c r="F7192" s="5" t="s">
        <v>32454</v>
      </c>
      <c r="G7192" s="10" t="s">
        <v>59</v>
      </c>
      <c r="H7192" s="6" t="s">
        <v>100363</v>
      </c>
      <c r="I7192" s="7" t="s">
        <v>7458</v>
      </c>
    </row>
    <row r="7193" spans="1:9" x14ac:dyDescent="0.25">
      <c r="A7193" s="6">
        <v>7192</v>
      </c>
      <c r="B7193" s="8"/>
      <c r="D7193" s="6" t="s">
        <v>82455</v>
      </c>
      <c r="E7193" s="5" t="s">
        <v>57455</v>
      </c>
      <c r="F7193" s="5" t="s">
        <v>32455</v>
      </c>
      <c r="G7193" s="10" t="s">
        <v>60</v>
      </c>
      <c r="H7193" s="6" t="s">
        <v>100363</v>
      </c>
      <c r="I7193" s="7" t="s">
        <v>7459</v>
      </c>
    </row>
    <row r="7194" spans="1:9" x14ac:dyDescent="0.25">
      <c r="A7194" s="6">
        <v>7193</v>
      </c>
      <c r="B7194" s="8"/>
      <c r="D7194" s="6" t="s">
        <v>82456</v>
      </c>
      <c r="E7194" s="5" t="s">
        <v>57456</v>
      </c>
      <c r="F7194" s="5" t="s">
        <v>32456</v>
      </c>
      <c r="G7194" s="10" t="s">
        <v>62</v>
      </c>
      <c r="H7194" s="6" t="s">
        <v>100363</v>
      </c>
      <c r="I7194" s="7" t="s">
        <v>7460</v>
      </c>
    </row>
    <row r="7195" spans="1:9" x14ac:dyDescent="0.25">
      <c r="A7195" s="6">
        <v>7194</v>
      </c>
      <c r="B7195" s="8"/>
      <c r="D7195" s="6" t="s">
        <v>82457</v>
      </c>
      <c r="E7195" s="5" t="s">
        <v>57457</v>
      </c>
      <c r="F7195" s="5" t="s">
        <v>32457</v>
      </c>
      <c r="G7195" s="10" t="s">
        <v>64</v>
      </c>
      <c r="H7195" s="6" t="s">
        <v>100363</v>
      </c>
      <c r="I7195" s="7" t="s">
        <v>7461</v>
      </c>
    </row>
    <row r="7196" spans="1:9" x14ac:dyDescent="0.25">
      <c r="A7196" s="6">
        <v>7195</v>
      </c>
      <c r="B7196" s="8"/>
      <c r="D7196" s="6" t="s">
        <v>82458</v>
      </c>
      <c r="E7196" s="5" t="s">
        <v>57458</v>
      </c>
      <c r="F7196" s="5" t="s">
        <v>32458</v>
      </c>
      <c r="G7196" s="10" t="s">
        <v>66</v>
      </c>
      <c r="H7196" s="6" t="s">
        <v>100363</v>
      </c>
      <c r="I7196" s="7" t="s">
        <v>7462</v>
      </c>
    </row>
    <row r="7197" spans="1:9" x14ac:dyDescent="0.25">
      <c r="A7197" s="6">
        <v>7196</v>
      </c>
      <c r="B7197" s="8"/>
      <c r="D7197" s="6" t="s">
        <v>82459</v>
      </c>
      <c r="E7197" s="5" t="s">
        <v>57459</v>
      </c>
      <c r="F7197" s="5" t="s">
        <v>32459</v>
      </c>
      <c r="G7197" s="10" t="s">
        <v>68</v>
      </c>
      <c r="H7197" s="6" t="s">
        <v>100363</v>
      </c>
      <c r="I7197" s="7" t="s">
        <v>7463</v>
      </c>
    </row>
    <row r="7198" spans="1:9" x14ac:dyDescent="0.25">
      <c r="A7198" s="6">
        <v>7197</v>
      </c>
      <c r="B7198" s="8"/>
      <c r="D7198" s="6" t="s">
        <v>82460</v>
      </c>
      <c r="E7198" s="5" t="s">
        <v>57460</v>
      </c>
      <c r="F7198" s="5" t="s">
        <v>32460</v>
      </c>
      <c r="G7198" s="10" t="s">
        <v>71</v>
      </c>
      <c r="H7198" s="6" t="s">
        <v>100363</v>
      </c>
      <c r="I7198" s="7" t="s">
        <v>7464</v>
      </c>
    </row>
    <row r="7199" spans="1:9" x14ac:dyDescent="0.25">
      <c r="A7199" s="6">
        <v>7198</v>
      </c>
      <c r="B7199" s="8"/>
      <c r="D7199" s="6" t="s">
        <v>82461</v>
      </c>
      <c r="E7199" s="5" t="s">
        <v>57461</v>
      </c>
      <c r="F7199" s="5" t="s">
        <v>32461</v>
      </c>
      <c r="G7199" s="10" t="s">
        <v>73</v>
      </c>
      <c r="H7199" s="6" t="s">
        <v>100363</v>
      </c>
      <c r="I7199" s="7" t="s">
        <v>7465</v>
      </c>
    </row>
    <row r="7200" spans="1:9" x14ac:dyDescent="0.25">
      <c r="A7200" s="6">
        <v>7199</v>
      </c>
      <c r="B7200" s="8"/>
      <c r="D7200" s="6" t="s">
        <v>82462</v>
      </c>
      <c r="E7200" s="5" t="s">
        <v>57462</v>
      </c>
      <c r="F7200" s="5" t="s">
        <v>32462</v>
      </c>
      <c r="G7200" s="10" t="s">
        <v>75</v>
      </c>
      <c r="H7200" s="6" t="s">
        <v>100363</v>
      </c>
      <c r="I7200" s="7" t="s">
        <v>7466</v>
      </c>
    </row>
    <row r="7201" spans="1:9" x14ac:dyDescent="0.25">
      <c r="A7201" s="6">
        <v>7200</v>
      </c>
      <c r="B7201" s="8"/>
      <c r="D7201" s="6" t="s">
        <v>82463</v>
      </c>
      <c r="E7201" s="5" t="s">
        <v>57463</v>
      </c>
      <c r="F7201" s="5" t="s">
        <v>32463</v>
      </c>
      <c r="G7201" s="10" t="s">
        <v>77</v>
      </c>
      <c r="H7201" s="6" t="s">
        <v>100363</v>
      </c>
      <c r="I7201" s="7" t="s">
        <v>7467</v>
      </c>
    </row>
    <row r="7202" spans="1:9" x14ac:dyDescent="0.25">
      <c r="A7202" s="6">
        <v>7201</v>
      </c>
      <c r="B7202" s="8"/>
      <c r="D7202" s="6" t="s">
        <v>82464</v>
      </c>
      <c r="E7202" s="5" t="s">
        <v>57464</v>
      </c>
      <c r="F7202" s="5" t="s">
        <v>32464</v>
      </c>
      <c r="G7202" s="10" t="s">
        <v>80</v>
      </c>
      <c r="H7202" s="6" t="s">
        <v>100363</v>
      </c>
      <c r="I7202" s="7" t="s">
        <v>7468</v>
      </c>
    </row>
    <row r="7203" spans="1:9" x14ac:dyDescent="0.25">
      <c r="A7203" s="6">
        <v>7202</v>
      </c>
      <c r="B7203" s="8"/>
      <c r="D7203" s="6" t="s">
        <v>82465</v>
      </c>
      <c r="E7203" s="5" t="s">
        <v>57465</v>
      </c>
      <c r="F7203" s="5" t="s">
        <v>32465</v>
      </c>
      <c r="G7203" s="10" t="s">
        <v>82</v>
      </c>
      <c r="H7203" s="6" t="s">
        <v>100363</v>
      </c>
      <c r="I7203" s="7" t="s">
        <v>7469</v>
      </c>
    </row>
    <row r="7204" spans="1:9" x14ac:dyDescent="0.25">
      <c r="A7204" s="6">
        <v>7203</v>
      </c>
      <c r="B7204" s="8"/>
      <c r="D7204" s="6" t="s">
        <v>82466</v>
      </c>
      <c r="E7204" s="5" t="s">
        <v>57466</v>
      </c>
      <c r="F7204" s="5" t="s">
        <v>32466</v>
      </c>
      <c r="G7204" s="10" t="s">
        <v>84</v>
      </c>
      <c r="H7204" s="6" t="s">
        <v>100363</v>
      </c>
      <c r="I7204" s="7" t="s">
        <v>7470</v>
      </c>
    </row>
    <row r="7205" spans="1:9" x14ac:dyDescent="0.25">
      <c r="A7205" s="6">
        <v>7204</v>
      </c>
      <c r="B7205" s="8"/>
      <c r="D7205" s="6" t="s">
        <v>82467</v>
      </c>
      <c r="E7205" s="5" t="s">
        <v>57467</v>
      </c>
      <c r="F7205" s="5" t="s">
        <v>32467</v>
      </c>
      <c r="G7205" s="10" t="s">
        <v>86</v>
      </c>
      <c r="H7205" s="6" t="s">
        <v>100363</v>
      </c>
      <c r="I7205" s="7" t="s">
        <v>7471</v>
      </c>
    </row>
    <row r="7206" spans="1:9" x14ac:dyDescent="0.25">
      <c r="A7206" s="6">
        <v>7205</v>
      </c>
      <c r="B7206" s="8"/>
      <c r="D7206" s="6" t="s">
        <v>82468</v>
      </c>
      <c r="E7206" s="5" t="s">
        <v>57468</v>
      </c>
      <c r="F7206" s="5" t="s">
        <v>32468</v>
      </c>
      <c r="G7206" s="10" t="s">
        <v>89</v>
      </c>
      <c r="H7206" s="6" t="s">
        <v>100363</v>
      </c>
      <c r="I7206" s="7" t="s">
        <v>7472</v>
      </c>
    </row>
    <row r="7207" spans="1:9" x14ac:dyDescent="0.25">
      <c r="A7207" s="6">
        <v>7206</v>
      </c>
      <c r="B7207" s="8"/>
      <c r="D7207" s="6" t="s">
        <v>82469</v>
      </c>
      <c r="E7207" s="5" t="s">
        <v>57469</v>
      </c>
      <c r="F7207" s="5" t="s">
        <v>32469</v>
      </c>
      <c r="G7207" s="10" t="s">
        <v>91</v>
      </c>
      <c r="H7207" s="6" t="s">
        <v>100363</v>
      </c>
      <c r="I7207" s="7" t="s">
        <v>7473</v>
      </c>
    </row>
    <row r="7208" spans="1:9" x14ac:dyDescent="0.25">
      <c r="A7208" s="6">
        <v>7207</v>
      </c>
      <c r="B7208" s="8"/>
      <c r="D7208" s="6" t="s">
        <v>82470</v>
      </c>
      <c r="E7208" s="5" t="s">
        <v>57470</v>
      </c>
      <c r="F7208" s="5" t="s">
        <v>32470</v>
      </c>
      <c r="G7208" s="10" t="s">
        <v>93</v>
      </c>
      <c r="H7208" s="6" t="s">
        <v>100363</v>
      </c>
      <c r="I7208" s="7" t="s">
        <v>7474</v>
      </c>
    </row>
    <row r="7209" spans="1:9" x14ac:dyDescent="0.25">
      <c r="A7209" s="6">
        <v>7208</v>
      </c>
      <c r="B7209" s="8"/>
      <c r="D7209" s="6" t="s">
        <v>82471</v>
      </c>
      <c r="E7209" s="5" t="s">
        <v>57471</v>
      </c>
      <c r="F7209" s="5" t="s">
        <v>32471</v>
      </c>
      <c r="G7209" s="10" t="s">
        <v>95</v>
      </c>
      <c r="H7209" s="6" t="s">
        <v>100363</v>
      </c>
      <c r="I7209" s="7" t="s">
        <v>7475</v>
      </c>
    </row>
    <row r="7210" spans="1:9" x14ac:dyDescent="0.25">
      <c r="A7210" s="6">
        <v>7209</v>
      </c>
      <c r="B7210" s="8"/>
      <c r="D7210" s="6" t="s">
        <v>82472</v>
      </c>
      <c r="E7210" s="5" t="s">
        <v>57472</v>
      </c>
      <c r="F7210" s="5" t="s">
        <v>32472</v>
      </c>
      <c r="G7210" s="10" t="s">
        <v>98</v>
      </c>
      <c r="H7210" s="6" t="s">
        <v>100363</v>
      </c>
      <c r="I7210" s="7" t="s">
        <v>7476</v>
      </c>
    </row>
    <row r="7211" spans="1:9" x14ac:dyDescent="0.25">
      <c r="A7211" s="6">
        <v>7210</v>
      </c>
      <c r="B7211" s="8"/>
      <c r="D7211" s="6" t="s">
        <v>82473</v>
      </c>
      <c r="E7211" s="5" t="s">
        <v>57473</v>
      </c>
      <c r="F7211" s="5" t="s">
        <v>32473</v>
      </c>
      <c r="G7211" s="10" t="s">
        <v>100</v>
      </c>
      <c r="H7211" s="6" t="s">
        <v>100363</v>
      </c>
      <c r="I7211" s="7" t="s">
        <v>7477</v>
      </c>
    </row>
    <row r="7212" spans="1:9" x14ac:dyDescent="0.25">
      <c r="A7212" s="6">
        <v>7211</v>
      </c>
      <c r="B7212" s="8"/>
      <c r="D7212" s="6" t="s">
        <v>82474</v>
      </c>
      <c r="E7212" s="5" t="s">
        <v>57474</v>
      </c>
      <c r="F7212" s="5" t="s">
        <v>32474</v>
      </c>
      <c r="G7212" s="10" t="s">
        <v>102</v>
      </c>
      <c r="H7212" s="6" t="s">
        <v>100363</v>
      </c>
      <c r="I7212" s="7" t="s">
        <v>7478</v>
      </c>
    </row>
    <row r="7213" spans="1:9" x14ac:dyDescent="0.25">
      <c r="A7213" s="6">
        <v>7212</v>
      </c>
      <c r="B7213" s="8"/>
      <c r="D7213" s="6" t="s">
        <v>82475</v>
      </c>
      <c r="E7213" s="5" t="s">
        <v>57475</v>
      </c>
      <c r="F7213" s="5" t="s">
        <v>32475</v>
      </c>
      <c r="G7213" s="10" t="s">
        <v>104</v>
      </c>
      <c r="H7213" s="6" t="s">
        <v>100363</v>
      </c>
      <c r="I7213" s="7" t="s">
        <v>7479</v>
      </c>
    </row>
    <row r="7214" spans="1:9" x14ac:dyDescent="0.25">
      <c r="A7214" s="6">
        <v>7213</v>
      </c>
      <c r="B7214" s="8"/>
      <c r="D7214" s="6" t="s">
        <v>82476</v>
      </c>
      <c r="E7214" s="5" t="s">
        <v>57476</v>
      </c>
      <c r="F7214" s="5" t="s">
        <v>32476</v>
      </c>
      <c r="G7214" s="10" t="s">
        <v>106</v>
      </c>
      <c r="H7214" s="6" t="s">
        <v>100363</v>
      </c>
      <c r="I7214" s="7" t="s">
        <v>7480</v>
      </c>
    </row>
    <row r="7215" spans="1:9" x14ac:dyDescent="0.25">
      <c r="A7215" s="6">
        <v>7214</v>
      </c>
      <c r="B7215" s="8"/>
      <c r="D7215" s="6" t="s">
        <v>82477</v>
      </c>
      <c r="E7215" s="5" t="s">
        <v>57477</v>
      </c>
      <c r="F7215" s="5" t="s">
        <v>32477</v>
      </c>
      <c r="G7215" s="10" t="s">
        <v>109</v>
      </c>
      <c r="H7215" s="6" t="s">
        <v>100363</v>
      </c>
      <c r="I7215" s="7" t="s">
        <v>7481</v>
      </c>
    </row>
    <row r="7216" spans="1:9" x14ac:dyDescent="0.25">
      <c r="A7216" s="6">
        <v>7215</v>
      </c>
      <c r="B7216" s="8"/>
      <c r="D7216" s="6" t="s">
        <v>82478</v>
      </c>
      <c r="E7216" s="5" t="s">
        <v>57478</v>
      </c>
      <c r="F7216" s="5" t="s">
        <v>32478</v>
      </c>
      <c r="G7216" s="10" t="s">
        <v>111</v>
      </c>
      <c r="H7216" s="6" t="s">
        <v>100363</v>
      </c>
      <c r="I7216" s="7" t="s">
        <v>7482</v>
      </c>
    </row>
    <row r="7217" spans="1:9" x14ac:dyDescent="0.25">
      <c r="A7217" s="6">
        <v>7216</v>
      </c>
      <c r="B7217" s="8"/>
      <c r="D7217" s="6" t="s">
        <v>82479</v>
      </c>
      <c r="E7217" s="5" t="s">
        <v>57479</v>
      </c>
      <c r="F7217" s="5" t="s">
        <v>32479</v>
      </c>
      <c r="G7217" s="10" t="s">
        <v>113</v>
      </c>
      <c r="H7217" s="6" t="s">
        <v>100363</v>
      </c>
      <c r="I7217" s="7" t="s">
        <v>7483</v>
      </c>
    </row>
    <row r="7218" spans="1:9" x14ac:dyDescent="0.25">
      <c r="A7218" s="6">
        <v>7217</v>
      </c>
      <c r="B7218" s="8"/>
      <c r="D7218" s="6" t="s">
        <v>82480</v>
      </c>
      <c r="E7218" s="5" t="s">
        <v>57480</v>
      </c>
      <c r="F7218" s="5" t="s">
        <v>32480</v>
      </c>
      <c r="G7218" s="10" t="s">
        <v>115</v>
      </c>
      <c r="H7218" s="6" t="s">
        <v>100363</v>
      </c>
      <c r="I7218" s="7" t="s">
        <v>7484</v>
      </c>
    </row>
    <row r="7219" spans="1:9" x14ac:dyDescent="0.25">
      <c r="A7219" s="6">
        <v>7218</v>
      </c>
      <c r="B7219" s="8"/>
      <c r="D7219" s="6" t="s">
        <v>82481</v>
      </c>
      <c r="E7219" s="5" t="s">
        <v>57481</v>
      </c>
      <c r="F7219" s="5" t="s">
        <v>32481</v>
      </c>
      <c r="G7219" s="10" t="s">
        <v>118</v>
      </c>
      <c r="H7219" s="6" t="s">
        <v>100363</v>
      </c>
      <c r="I7219" s="7" t="s">
        <v>7485</v>
      </c>
    </row>
    <row r="7220" spans="1:9" x14ac:dyDescent="0.25">
      <c r="A7220" s="6">
        <v>7219</v>
      </c>
      <c r="B7220" s="8"/>
      <c r="D7220" s="6" t="s">
        <v>82482</v>
      </c>
      <c r="E7220" s="5" t="s">
        <v>57482</v>
      </c>
      <c r="F7220" s="5" t="s">
        <v>32482</v>
      </c>
      <c r="G7220" s="10" t="s">
        <v>120</v>
      </c>
      <c r="H7220" s="6" t="s">
        <v>100363</v>
      </c>
      <c r="I7220" s="7" t="s">
        <v>7486</v>
      </c>
    </row>
    <row r="7221" spans="1:9" x14ac:dyDescent="0.25">
      <c r="A7221" s="6">
        <v>7220</v>
      </c>
      <c r="B7221" s="8"/>
      <c r="D7221" s="6" t="s">
        <v>82483</v>
      </c>
      <c r="E7221" s="5" t="s">
        <v>57483</v>
      </c>
      <c r="F7221" s="5" t="s">
        <v>32483</v>
      </c>
      <c r="G7221" s="10" t="s">
        <v>122</v>
      </c>
      <c r="H7221" s="6" t="s">
        <v>100363</v>
      </c>
      <c r="I7221" s="7" t="s">
        <v>7487</v>
      </c>
    </row>
    <row r="7222" spans="1:9" x14ac:dyDescent="0.25">
      <c r="A7222" s="6">
        <v>7221</v>
      </c>
      <c r="B7222" s="8"/>
      <c r="D7222" s="6" t="s">
        <v>82484</v>
      </c>
      <c r="E7222" s="5" t="s">
        <v>57484</v>
      </c>
      <c r="F7222" s="5" t="s">
        <v>32484</v>
      </c>
      <c r="G7222" s="10" t="s">
        <v>125</v>
      </c>
      <c r="H7222" s="6" t="s">
        <v>100363</v>
      </c>
      <c r="I7222" s="7" t="s">
        <v>7488</v>
      </c>
    </row>
    <row r="7223" spans="1:9" x14ac:dyDescent="0.25">
      <c r="A7223" s="6">
        <v>7222</v>
      </c>
      <c r="B7223" s="8"/>
      <c r="D7223" s="6" t="s">
        <v>82485</v>
      </c>
      <c r="E7223" s="5" t="s">
        <v>57485</v>
      </c>
      <c r="F7223" s="5" t="s">
        <v>32485</v>
      </c>
      <c r="G7223" s="10" t="s">
        <v>127</v>
      </c>
      <c r="H7223" s="6" t="s">
        <v>100363</v>
      </c>
      <c r="I7223" s="7" t="s">
        <v>7489</v>
      </c>
    </row>
    <row r="7224" spans="1:9" x14ac:dyDescent="0.25">
      <c r="A7224" s="6">
        <v>7223</v>
      </c>
      <c r="B7224" s="8"/>
      <c r="D7224" s="6" t="s">
        <v>82486</v>
      </c>
      <c r="E7224" s="5" t="s">
        <v>57486</v>
      </c>
      <c r="F7224" s="5" t="s">
        <v>32486</v>
      </c>
      <c r="G7224" s="10" t="s">
        <v>129</v>
      </c>
      <c r="H7224" s="6" t="s">
        <v>100363</v>
      </c>
      <c r="I7224" s="7" t="s">
        <v>7490</v>
      </c>
    </row>
    <row r="7225" spans="1:9" x14ac:dyDescent="0.25">
      <c r="A7225" s="6">
        <v>7224</v>
      </c>
      <c r="B7225" s="8"/>
      <c r="D7225" s="6" t="s">
        <v>82487</v>
      </c>
      <c r="E7225" s="5" t="s">
        <v>57487</v>
      </c>
      <c r="F7225" s="5" t="s">
        <v>32487</v>
      </c>
      <c r="G7225" s="10" t="s">
        <v>131</v>
      </c>
      <c r="H7225" s="6" t="s">
        <v>100363</v>
      </c>
      <c r="I7225" s="7" t="s">
        <v>7491</v>
      </c>
    </row>
    <row r="7226" spans="1:9" x14ac:dyDescent="0.25">
      <c r="A7226" s="6">
        <v>7225</v>
      </c>
      <c r="B7226" s="8"/>
      <c r="D7226" s="6" t="s">
        <v>82488</v>
      </c>
      <c r="E7226" s="5" t="s">
        <v>57488</v>
      </c>
      <c r="F7226" s="5" t="s">
        <v>32488</v>
      </c>
      <c r="G7226" s="10" t="s">
        <v>133</v>
      </c>
      <c r="H7226" s="6" t="s">
        <v>100363</v>
      </c>
      <c r="I7226" s="7" t="s">
        <v>7492</v>
      </c>
    </row>
    <row r="7227" spans="1:9" x14ac:dyDescent="0.25">
      <c r="A7227" s="6">
        <v>7226</v>
      </c>
      <c r="B7227" s="8"/>
      <c r="D7227" s="6" t="s">
        <v>82489</v>
      </c>
      <c r="E7227" s="5" t="s">
        <v>57489</v>
      </c>
      <c r="F7227" s="5" t="s">
        <v>32489</v>
      </c>
      <c r="G7227" s="10" t="s">
        <v>136</v>
      </c>
      <c r="H7227" s="6" t="s">
        <v>100363</v>
      </c>
      <c r="I7227" s="7" t="s">
        <v>7493</v>
      </c>
    </row>
    <row r="7228" spans="1:9" x14ac:dyDescent="0.25">
      <c r="A7228" s="6">
        <v>7227</v>
      </c>
      <c r="B7228" s="8"/>
      <c r="D7228" s="6" t="s">
        <v>82490</v>
      </c>
      <c r="E7228" s="5" t="s">
        <v>57490</v>
      </c>
      <c r="F7228" s="5" t="s">
        <v>32490</v>
      </c>
      <c r="G7228" s="10" t="s">
        <v>138</v>
      </c>
      <c r="H7228" s="6" t="s">
        <v>100363</v>
      </c>
      <c r="I7228" s="7" t="s">
        <v>7494</v>
      </c>
    </row>
    <row r="7229" spans="1:9" x14ac:dyDescent="0.25">
      <c r="A7229" s="6">
        <v>7228</v>
      </c>
      <c r="B7229" s="8"/>
      <c r="D7229" s="6" t="s">
        <v>82491</v>
      </c>
      <c r="E7229" s="5" t="s">
        <v>57491</v>
      </c>
      <c r="F7229" s="5" t="s">
        <v>32491</v>
      </c>
      <c r="G7229" s="10" t="s">
        <v>140</v>
      </c>
      <c r="H7229" s="6" t="s">
        <v>100363</v>
      </c>
      <c r="I7229" s="7" t="s">
        <v>7495</v>
      </c>
    </row>
    <row r="7230" spans="1:9" x14ac:dyDescent="0.25">
      <c r="A7230" s="6">
        <v>7229</v>
      </c>
      <c r="B7230" s="8"/>
      <c r="D7230" s="6" t="s">
        <v>82492</v>
      </c>
      <c r="E7230" s="5" t="s">
        <v>57492</v>
      </c>
      <c r="F7230" s="5" t="s">
        <v>32492</v>
      </c>
      <c r="G7230" s="10" t="s">
        <v>142</v>
      </c>
      <c r="H7230" s="6" t="s">
        <v>100363</v>
      </c>
      <c r="I7230" s="7" t="s">
        <v>7496</v>
      </c>
    </row>
    <row r="7231" spans="1:9" x14ac:dyDescent="0.25">
      <c r="A7231" s="6">
        <v>7230</v>
      </c>
      <c r="B7231" s="8"/>
      <c r="D7231" s="6" t="s">
        <v>82493</v>
      </c>
      <c r="E7231" s="5" t="s">
        <v>57493</v>
      </c>
      <c r="F7231" s="5" t="s">
        <v>32493</v>
      </c>
      <c r="G7231" s="10" t="s">
        <v>145</v>
      </c>
      <c r="H7231" s="6" t="s">
        <v>100363</v>
      </c>
      <c r="I7231" s="7" t="s">
        <v>7497</v>
      </c>
    </row>
    <row r="7232" spans="1:9" x14ac:dyDescent="0.25">
      <c r="A7232" s="6">
        <v>7231</v>
      </c>
      <c r="B7232" s="8"/>
      <c r="D7232" s="6" t="s">
        <v>82494</v>
      </c>
      <c r="E7232" s="5" t="s">
        <v>57494</v>
      </c>
      <c r="F7232" s="5" t="s">
        <v>32494</v>
      </c>
      <c r="G7232" s="10" t="s">
        <v>147</v>
      </c>
      <c r="H7232" s="6" t="s">
        <v>100363</v>
      </c>
      <c r="I7232" s="7" t="s">
        <v>7498</v>
      </c>
    </row>
    <row r="7233" spans="1:9" x14ac:dyDescent="0.25">
      <c r="A7233" s="6">
        <v>7232</v>
      </c>
      <c r="B7233" s="8"/>
      <c r="D7233" s="6" t="s">
        <v>82495</v>
      </c>
      <c r="E7233" s="5" t="s">
        <v>57495</v>
      </c>
      <c r="F7233" s="5" t="s">
        <v>32495</v>
      </c>
      <c r="G7233" s="10" t="s">
        <v>149</v>
      </c>
      <c r="H7233" s="6" t="s">
        <v>100363</v>
      </c>
      <c r="I7233" s="7" t="s">
        <v>7499</v>
      </c>
    </row>
    <row r="7234" spans="1:9" x14ac:dyDescent="0.25">
      <c r="A7234" s="6">
        <v>7233</v>
      </c>
      <c r="B7234" s="8"/>
      <c r="D7234" s="6" t="s">
        <v>82496</v>
      </c>
      <c r="E7234" s="5" t="s">
        <v>57496</v>
      </c>
      <c r="F7234" s="5" t="s">
        <v>32496</v>
      </c>
      <c r="G7234" s="10" t="s">
        <v>152</v>
      </c>
      <c r="H7234" s="6" t="s">
        <v>100363</v>
      </c>
      <c r="I7234" s="7" t="s">
        <v>7500</v>
      </c>
    </row>
    <row r="7235" spans="1:9" x14ac:dyDescent="0.25">
      <c r="A7235" s="6">
        <v>7234</v>
      </c>
      <c r="B7235" s="8"/>
      <c r="D7235" s="6" t="s">
        <v>82497</v>
      </c>
      <c r="E7235" s="5" t="s">
        <v>57497</v>
      </c>
      <c r="F7235" s="5" t="s">
        <v>32497</v>
      </c>
      <c r="G7235" s="10" t="s">
        <v>154</v>
      </c>
      <c r="H7235" s="6" t="s">
        <v>100363</v>
      </c>
      <c r="I7235" s="7" t="s">
        <v>7501</v>
      </c>
    </row>
    <row r="7236" spans="1:9" x14ac:dyDescent="0.25">
      <c r="A7236" s="6">
        <v>7235</v>
      </c>
      <c r="B7236" s="8"/>
      <c r="D7236" s="6" t="s">
        <v>82498</v>
      </c>
      <c r="E7236" s="5" t="s">
        <v>57498</v>
      </c>
      <c r="F7236" s="5" t="s">
        <v>32498</v>
      </c>
      <c r="G7236" s="10" t="s">
        <v>157</v>
      </c>
      <c r="H7236" s="6" t="s">
        <v>100363</v>
      </c>
      <c r="I7236" s="7" t="s">
        <v>7502</v>
      </c>
    </row>
    <row r="7237" spans="1:9" x14ac:dyDescent="0.25">
      <c r="A7237" s="6">
        <v>7236</v>
      </c>
      <c r="B7237" s="8"/>
      <c r="D7237" s="6" t="s">
        <v>82499</v>
      </c>
      <c r="E7237" s="5" t="s">
        <v>57499</v>
      </c>
      <c r="F7237" s="5" t="s">
        <v>32499</v>
      </c>
      <c r="G7237" s="10" t="s">
        <v>159</v>
      </c>
      <c r="H7237" s="6" t="s">
        <v>100363</v>
      </c>
      <c r="I7237" s="7" t="s">
        <v>7503</v>
      </c>
    </row>
    <row r="7238" spans="1:9" x14ac:dyDescent="0.25">
      <c r="A7238" s="6">
        <v>7237</v>
      </c>
      <c r="B7238" s="8"/>
      <c r="D7238" s="6" t="s">
        <v>82500</v>
      </c>
      <c r="E7238" s="5" t="s">
        <v>57500</v>
      </c>
      <c r="F7238" s="5" t="s">
        <v>32500</v>
      </c>
      <c r="G7238" s="10" t="s">
        <v>161</v>
      </c>
      <c r="H7238" s="6" t="s">
        <v>100363</v>
      </c>
      <c r="I7238" s="7" t="s">
        <v>7504</v>
      </c>
    </row>
    <row r="7239" spans="1:9" x14ac:dyDescent="0.25">
      <c r="A7239" s="6">
        <v>7238</v>
      </c>
      <c r="B7239" s="8"/>
      <c r="D7239" s="6" t="s">
        <v>82501</v>
      </c>
      <c r="E7239" s="5" t="s">
        <v>57501</v>
      </c>
      <c r="F7239" s="5" t="s">
        <v>32501</v>
      </c>
      <c r="G7239" s="10" t="s">
        <v>43</v>
      </c>
      <c r="H7239" s="6" t="s">
        <v>100363</v>
      </c>
      <c r="I7239" s="7" t="s">
        <v>7505</v>
      </c>
    </row>
    <row r="7240" spans="1:9" x14ac:dyDescent="0.25">
      <c r="A7240" s="6">
        <v>7239</v>
      </c>
      <c r="B7240" s="8"/>
      <c r="D7240" s="6" t="s">
        <v>82502</v>
      </c>
      <c r="E7240" s="5" t="s">
        <v>57502</v>
      </c>
      <c r="F7240" s="5" t="s">
        <v>32502</v>
      </c>
      <c r="G7240" s="10" t="s">
        <v>46</v>
      </c>
      <c r="H7240" s="6" t="s">
        <v>100363</v>
      </c>
      <c r="I7240" s="7" t="s">
        <v>7506</v>
      </c>
    </row>
    <row r="7241" spans="1:9" x14ac:dyDescent="0.25">
      <c r="A7241" s="6">
        <v>7240</v>
      </c>
      <c r="B7241" s="8"/>
      <c r="D7241" s="6" t="s">
        <v>82503</v>
      </c>
      <c r="E7241" s="5" t="s">
        <v>57503</v>
      </c>
      <c r="F7241" s="5" t="s">
        <v>32503</v>
      </c>
      <c r="G7241" s="10" t="s">
        <v>48</v>
      </c>
      <c r="H7241" s="6" t="s">
        <v>100363</v>
      </c>
      <c r="I7241" s="7" t="s">
        <v>7507</v>
      </c>
    </row>
    <row r="7242" spans="1:9" x14ac:dyDescent="0.25">
      <c r="A7242" s="6">
        <v>7241</v>
      </c>
      <c r="B7242" s="8"/>
      <c r="D7242" s="6" t="s">
        <v>82504</v>
      </c>
      <c r="E7242" s="5" t="s">
        <v>57504</v>
      </c>
      <c r="F7242" s="5" t="s">
        <v>32504</v>
      </c>
      <c r="G7242" s="10" t="s">
        <v>50</v>
      </c>
      <c r="H7242" s="6" t="s">
        <v>100363</v>
      </c>
      <c r="I7242" s="7" t="s">
        <v>7508</v>
      </c>
    </row>
    <row r="7243" spans="1:9" x14ac:dyDescent="0.25">
      <c r="A7243" s="6">
        <v>7242</v>
      </c>
      <c r="B7243" s="8"/>
      <c r="D7243" s="6" t="s">
        <v>82505</v>
      </c>
      <c r="E7243" s="5" t="s">
        <v>57505</v>
      </c>
      <c r="F7243" s="5" t="s">
        <v>32505</v>
      </c>
      <c r="G7243" s="10" t="s">
        <v>52</v>
      </c>
      <c r="H7243" s="6" t="s">
        <v>100363</v>
      </c>
      <c r="I7243" s="7" t="s">
        <v>7509</v>
      </c>
    </row>
    <row r="7244" spans="1:9" x14ac:dyDescent="0.25">
      <c r="A7244" s="6">
        <v>7243</v>
      </c>
      <c r="B7244" s="8"/>
      <c r="D7244" s="6" t="s">
        <v>82506</v>
      </c>
      <c r="E7244" s="5" t="s">
        <v>57506</v>
      </c>
      <c r="F7244" s="5" t="s">
        <v>32506</v>
      </c>
      <c r="G7244" s="10" t="s">
        <v>54</v>
      </c>
      <c r="H7244" s="6" t="s">
        <v>100363</v>
      </c>
      <c r="I7244" s="7" t="s">
        <v>7510</v>
      </c>
    </row>
    <row r="7245" spans="1:9" x14ac:dyDescent="0.25">
      <c r="A7245" s="6">
        <v>7244</v>
      </c>
      <c r="B7245" s="8"/>
      <c r="D7245" s="6" t="s">
        <v>82507</v>
      </c>
      <c r="E7245" s="5" t="s">
        <v>57507</v>
      </c>
      <c r="F7245" s="5" t="s">
        <v>32507</v>
      </c>
      <c r="G7245" s="10" t="s">
        <v>57</v>
      </c>
      <c r="H7245" s="6" t="s">
        <v>100363</v>
      </c>
      <c r="I7245" s="7" t="s">
        <v>7511</v>
      </c>
    </row>
    <row r="7246" spans="1:9" x14ac:dyDescent="0.25">
      <c r="A7246" s="6">
        <v>7245</v>
      </c>
      <c r="B7246" s="8"/>
      <c r="D7246" s="6" t="s">
        <v>82508</v>
      </c>
      <c r="E7246" s="5" t="s">
        <v>57508</v>
      </c>
      <c r="F7246" s="5" t="s">
        <v>32508</v>
      </c>
      <c r="G7246" s="10" t="s">
        <v>59</v>
      </c>
      <c r="H7246" s="6" t="s">
        <v>100363</v>
      </c>
      <c r="I7246" s="7" t="s">
        <v>7512</v>
      </c>
    </row>
    <row r="7247" spans="1:9" x14ac:dyDescent="0.25">
      <c r="A7247" s="6">
        <v>7246</v>
      </c>
      <c r="B7247" s="8"/>
      <c r="D7247" s="6" t="s">
        <v>82509</v>
      </c>
      <c r="E7247" s="5" t="s">
        <v>57509</v>
      </c>
      <c r="F7247" s="5" t="s">
        <v>32509</v>
      </c>
      <c r="G7247" s="10" t="s">
        <v>60</v>
      </c>
      <c r="H7247" s="6" t="s">
        <v>100363</v>
      </c>
      <c r="I7247" s="7" t="s">
        <v>7513</v>
      </c>
    </row>
    <row r="7248" spans="1:9" x14ac:dyDescent="0.25">
      <c r="A7248" s="6">
        <v>7247</v>
      </c>
      <c r="B7248" s="8"/>
      <c r="D7248" s="6" t="s">
        <v>82510</v>
      </c>
      <c r="E7248" s="5" t="s">
        <v>57510</v>
      </c>
      <c r="F7248" s="5" t="s">
        <v>32510</v>
      </c>
      <c r="G7248" s="10" t="s">
        <v>62</v>
      </c>
      <c r="H7248" s="6" t="s">
        <v>100363</v>
      </c>
      <c r="I7248" s="7" t="s">
        <v>7514</v>
      </c>
    </row>
    <row r="7249" spans="1:9" x14ac:dyDescent="0.25">
      <c r="A7249" s="6">
        <v>7248</v>
      </c>
      <c r="B7249" s="8"/>
      <c r="D7249" s="6" t="s">
        <v>82511</v>
      </c>
      <c r="E7249" s="5" t="s">
        <v>57511</v>
      </c>
      <c r="F7249" s="5" t="s">
        <v>32511</v>
      </c>
      <c r="G7249" s="10" t="s">
        <v>64</v>
      </c>
      <c r="H7249" s="6" t="s">
        <v>100363</v>
      </c>
      <c r="I7249" s="7" t="s">
        <v>7515</v>
      </c>
    </row>
    <row r="7250" spans="1:9" x14ac:dyDescent="0.25">
      <c r="A7250" s="6">
        <v>7249</v>
      </c>
      <c r="B7250" s="8"/>
      <c r="D7250" s="6" t="s">
        <v>82512</v>
      </c>
      <c r="E7250" s="5" t="s">
        <v>57512</v>
      </c>
      <c r="F7250" s="5" t="s">
        <v>32512</v>
      </c>
      <c r="G7250" s="10" t="s">
        <v>66</v>
      </c>
      <c r="H7250" s="6" t="s">
        <v>100363</v>
      </c>
      <c r="I7250" s="7" t="s">
        <v>7516</v>
      </c>
    </row>
    <row r="7251" spans="1:9" x14ac:dyDescent="0.25">
      <c r="A7251" s="6">
        <v>7250</v>
      </c>
      <c r="B7251" s="8"/>
      <c r="D7251" s="6" t="s">
        <v>82513</v>
      </c>
      <c r="E7251" s="5" t="s">
        <v>57513</v>
      </c>
      <c r="F7251" s="5" t="s">
        <v>32513</v>
      </c>
      <c r="G7251" s="10" t="s">
        <v>68</v>
      </c>
      <c r="H7251" s="6" t="s">
        <v>100363</v>
      </c>
      <c r="I7251" s="7" t="s">
        <v>7517</v>
      </c>
    </row>
    <row r="7252" spans="1:9" x14ac:dyDescent="0.25">
      <c r="A7252" s="6">
        <v>7251</v>
      </c>
      <c r="B7252" s="8"/>
      <c r="D7252" s="6" t="s">
        <v>82514</v>
      </c>
      <c r="E7252" s="5" t="s">
        <v>57514</v>
      </c>
      <c r="F7252" s="5" t="s">
        <v>32514</v>
      </c>
      <c r="G7252" s="10" t="s">
        <v>71</v>
      </c>
      <c r="H7252" s="6" t="s">
        <v>100363</v>
      </c>
      <c r="I7252" s="7" t="s">
        <v>7518</v>
      </c>
    </row>
    <row r="7253" spans="1:9" x14ac:dyDescent="0.25">
      <c r="A7253" s="6">
        <v>7252</v>
      </c>
      <c r="B7253" s="8"/>
      <c r="D7253" s="6" t="s">
        <v>82515</v>
      </c>
      <c r="E7253" s="5" t="s">
        <v>57515</v>
      </c>
      <c r="F7253" s="5" t="s">
        <v>32515</v>
      </c>
      <c r="G7253" s="10" t="s">
        <v>73</v>
      </c>
      <c r="H7253" s="6" t="s">
        <v>100363</v>
      </c>
      <c r="I7253" s="7" t="s">
        <v>7519</v>
      </c>
    </row>
    <row r="7254" spans="1:9" x14ac:dyDescent="0.25">
      <c r="A7254" s="6">
        <v>7253</v>
      </c>
      <c r="B7254" s="8"/>
      <c r="D7254" s="6" t="s">
        <v>82516</v>
      </c>
      <c r="E7254" s="5" t="s">
        <v>57516</v>
      </c>
      <c r="F7254" s="5" t="s">
        <v>32516</v>
      </c>
      <c r="G7254" s="10" t="s">
        <v>75</v>
      </c>
      <c r="H7254" s="6" t="s">
        <v>100363</v>
      </c>
      <c r="I7254" s="7" t="s">
        <v>7520</v>
      </c>
    </row>
    <row r="7255" spans="1:9" x14ac:dyDescent="0.25">
      <c r="A7255" s="6">
        <v>7254</v>
      </c>
      <c r="B7255" s="8"/>
      <c r="D7255" s="6" t="s">
        <v>82517</v>
      </c>
      <c r="E7255" s="5" t="s">
        <v>57517</v>
      </c>
      <c r="F7255" s="5" t="s">
        <v>32517</v>
      </c>
      <c r="G7255" s="10" t="s">
        <v>77</v>
      </c>
      <c r="H7255" s="6" t="s">
        <v>100363</v>
      </c>
      <c r="I7255" s="7" t="s">
        <v>7521</v>
      </c>
    </row>
    <row r="7256" spans="1:9" x14ac:dyDescent="0.25">
      <c r="A7256" s="6">
        <v>7255</v>
      </c>
      <c r="B7256" s="8"/>
      <c r="D7256" s="6" t="s">
        <v>82518</v>
      </c>
      <c r="E7256" s="5" t="s">
        <v>57518</v>
      </c>
      <c r="F7256" s="5" t="s">
        <v>32518</v>
      </c>
      <c r="G7256" s="10" t="s">
        <v>80</v>
      </c>
      <c r="H7256" s="6" t="s">
        <v>100363</v>
      </c>
      <c r="I7256" s="7" t="s">
        <v>7522</v>
      </c>
    </row>
    <row r="7257" spans="1:9" x14ac:dyDescent="0.25">
      <c r="A7257" s="6">
        <v>7256</v>
      </c>
      <c r="B7257" s="8"/>
      <c r="D7257" s="6" t="s">
        <v>82519</v>
      </c>
      <c r="E7257" s="5" t="s">
        <v>57519</v>
      </c>
      <c r="F7257" s="5" t="s">
        <v>32519</v>
      </c>
      <c r="G7257" s="10" t="s">
        <v>82</v>
      </c>
      <c r="H7257" s="6" t="s">
        <v>100363</v>
      </c>
      <c r="I7257" s="7" t="s">
        <v>7523</v>
      </c>
    </row>
    <row r="7258" spans="1:9" x14ac:dyDescent="0.25">
      <c r="A7258" s="6">
        <v>7257</v>
      </c>
      <c r="B7258" s="8"/>
      <c r="D7258" s="6" t="s">
        <v>82520</v>
      </c>
      <c r="E7258" s="5" t="s">
        <v>57520</v>
      </c>
      <c r="F7258" s="5" t="s">
        <v>32520</v>
      </c>
      <c r="G7258" s="10" t="s">
        <v>84</v>
      </c>
      <c r="H7258" s="6" t="s">
        <v>100363</v>
      </c>
      <c r="I7258" s="7" t="s">
        <v>7524</v>
      </c>
    </row>
    <row r="7259" spans="1:9" x14ac:dyDescent="0.25">
      <c r="A7259" s="6">
        <v>7258</v>
      </c>
      <c r="B7259" s="8"/>
      <c r="D7259" s="6" t="s">
        <v>82521</v>
      </c>
      <c r="E7259" s="5" t="s">
        <v>57521</v>
      </c>
      <c r="F7259" s="5" t="s">
        <v>32521</v>
      </c>
      <c r="G7259" s="10" t="s">
        <v>86</v>
      </c>
      <c r="H7259" s="6" t="s">
        <v>100363</v>
      </c>
      <c r="I7259" s="7" t="s">
        <v>7525</v>
      </c>
    </row>
    <row r="7260" spans="1:9" x14ac:dyDescent="0.25">
      <c r="A7260" s="6">
        <v>7259</v>
      </c>
      <c r="B7260" s="8"/>
      <c r="D7260" s="6" t="s">
        <v>82522</v>
      </c>
      <c r="E7260" s="5" t="s">
        <v>57522</v>
      </c>
      <c r="F7260" s="5" t="s">
        <v>32522</v>
      </c>
      <c r="G7260" s="10" t="s">
        <v>89</v>
      </c>
      <c r="H7260" s="6" t="s">
        <v>100363</v>
      </c>
      <c r="I7260" s="7" t="s">
        <v>7526</v>
      </c>
    </row>
    <row r="7261" spans="1:9" x14ac:dyDescent="0.25">
      <c r="A7261" s="6">
        <v>7260</v>
      </c>
      <c r="B7261" s="8"/>
      <c r="D7261" s="6" t="s">
        <v>82523</v>
      </c>
      <c r="E7261" s="5" t="s">
        <v>57523</v>
      </c>
      <c r="F7261" s="5" t="s">
        <v>32523</v>
      </c>
      <c r="G7261" s="10" t="s">
        <v>91</v>
      </c>
      <c r="H7261" s="6" t="s">
        <v>100363</v>
      </c>
      <c r="I7261" s="7" t="s">
        <v>7527</v>
      </c>
    </row>
    <row r="7262" spans="1:9" x14ac:dyDescent="0.25">
      <c r="A7262" s="6">
        <v>7261</v>
      </c>
      <c r="B7262" s="8"/>
      <c r="D7262" s="6" t="s">
        <v>82524</v>
      </c>
      <c r="E7262" s="5" t="s">
        <v>57524</v>
      </c>
      <c r="F7262" s="5" t="s">
        <v>32524</v>
      </c>
      <c r="G7262" s="10" t="s">
        <v>93</v>
      </c>
      <c r="H7262" s="6" t="s">
        <v>100363</v>
      </c>
      <c r="I7262" s="7" t="s">
        <v>7528</v>
      </c>
    </row>
    <row r="7263" spans="1:9" x14ac:dyDescent="0.25">
      <c r="A7263" s="6">
        <v>7262</v>
      </c>
      <c r="B7263" s="8"/>
      <c r="D7263" s="6" t="s">
        <v>82525</v>
      </c>
      <c r="E7263" s="5" t="s">
        <v>57525</v>
      </c>
      <c r="F7263" s="5" t="s">
        <v>32525</v>
      </c>
      <c r="G7263" s="10" t="s">
        <v>95</v>
      </c>
      <c r="H7263" s="6" t="s">
        <v>100363</v>
      </c>
      <c r="I7263" s="7" t="s">
        <v>7529</v>
      </c>
    </row>
    <row r="7264" spans="1:9" x14ac:dyDescent="0.25">
      <c r="A7264" s="6">
        <v>7263</v>
      </c>
      <c r="B7264" s="8"/>
      <c r="D7264" s="6" t="s">
        <v>82526</v>
      </c>
      <c r="E7264" s="5" t="s">
        <v>57526</v>
      </c>
      <c r="F7264" s="5" t="s">
        <v>32526</v>
      </c>
      <c r="G7264" s="10" t="s">
        <v>98</v>
      </c>
      <c r="H7264" s="6" t="s">
        <v>100363</v>
      </c>
      <c r="I7264" s="7" t="s">
        <v>7530</v>
      </c>
    </row>
    <row r="7265" spans="1:9" x14ac:dyDescent="0.25">
      <c r="A7265" s="6">
        <v>7264</v>
      </c>
      <c r="B7265" s="8"/>
      <c r="D7265" s="6" t="s">
        <v>82527</v>
      </c>
      <c r="E7265" s="5" t="s">
        <v>57527</v>
      </c>
      <c r="F7265" s="5" t="s">
        <v>32527</v>
      </c>
      <c r="G7265" s="10" t="s">
        <v>100</v>
      </c>
      <c r="H7265" s="6" t="s">
        <v>100363</v>
      </c>
      <c r="I7265" s="7" t="s">
        <v>7531</v>
      </c>
    </row>
    <row r="7266" spans="1:9" x14ac:dyDescent="0.25">
      <c r="A7266" s="6">
        <v>7265</v>
      </c>
      <c r="B7266" s="8"/>
      <c r="D7266" s="6" t="s">
        <v>82528</v>
      </c>
      <c r="E7266" s="5" t="s">
        <v>57528</v>
      </c>
      <c r="F7266" s="5" t="s">
        <v>32528</v>
      </c>
      <c r="G7266" s="10" t="s">
        <v>102</v>
      </c>
      <c r="H7266" s="6" t="s">
        <v>100363</v>
      </c>
      <c r="I7266" s="7" t="s">
        <v>7532</v>
      </c>
    </row>
    <row r="7267" spans="1:9" x14ac:dyDescent="0.25">
      <c r="A7267" s="6">
        <v>7266</v>
      </c>
      <c r="B7267" s="8"/>
      <c r="D7267" s="6" t="s">
        <v>82529</v>
      </c>
      <c r="E7267" s="5" t="s">
        <v>57529</v>
      </c>
      <c r="F7267" s="5" t="s">
        <v>32529</v>
      </c>
      <c r="G7267" s="10" t="s">
        <v>104</v>
      </c>
      <c r="H7267" s="6" t="s">
        <v>100363</v>
      </c>
      <c r="I7267" s="7" t="s">
        <v>7533</v>
      </c>
    </row>
    <row r="7268" spans="1:9" x14ac:dyDescent="0.25">
      <c r="A7268" s="6">
        <v>7267</v>
      </c>
      <c r="B7268" s="8"/>
      <c r="D7268" s="6" t="s">
        <v>82530</v>
      </c>
      <c r="E7268" s="5" t="s">
        <v>57530</v>
      </c>
      <c r="F7268" s="5" t="s">
        <v>32530</v>
      </c>
      <c r="G7268" s="10" t="s">
        <v>106</v>
      </c>
      <c r="H7268" s="6" t="s">
        <v>100363</v>
      </c>
      <c r="I7268" s="7" t="s">
        <v>7534</v>
      </c>
    </row>
    <row r="7269" spans="1:9" x14ac:dyDescent="0.25">
      <c r="A7269" s="6">
        <v>7268</v>
      </c>
      <c r="B7269" s="8"/>
      <c r="D7269" s="6" t="s">
        <v>82531</v>
      </c>
      <c r="E7269" s="5" t="s">
        <v>57531</v>
      </c>
      <c r="F7269" s="5" t="s">
        <v>32531</v>
      </c>
      <c r="G7269" s="10" t="s">
        <v>109</v>
      </c>
      <c r="H7269" s="6" t="s">
        <v>100363</v>
      </c>
      <c r="I7269" s="7" t="s">
        <v>7535</v>
      </c>
    </row>
    <row r="7270" spans="1:9" x14ac:dyDescent="0.25">
      <c r="A7270" s="6">
        <v>7269</v>
      </c>
      <c r="B7270" s="8"/>
      <c r="D7270" s="6" t="s">
        <v>82532</v>
      </c>
      <c r="E7270" s="5" t="s">
        <v>57532</v>
      </c>
      <c r="F7270" s="5" t="s">
        <v>32532</v>
      </c>
      <c r="G7270" s="10" t="s">
        <v>111</v>
      </c>
      <c r="H7270" s="6" t="s">
        <v>100363</v>
      </c>
      <c r="I7270" s="7" t="s">
        <v>7536</v>
      </c>
    </row>
    <row r="7271" spans="1:9" x14ac:dyDescent="0.25">
      <c r="A7271" s="6">
        <v>7270</v>
      </c>
      <c r="B7271" s="8"/>
      <c r="D7271" s="6" t="s">
        <v>82533</v>
      </c>
      <c r="E7271" s="5" t="s">
        <v>57533</v>
      </c>
      <c r="F7271" s="5" t="s">
        <v>32533</v>
      </c>
      <c r="G7271" s="10" t="s">
        <v>113</v>
      </c>
      <c r="H7271" s="6" t="s">
        <v>100363</v>
      </c>
      <c r="I7271" s="7" t="s">
        <v>7537</v>
      </c>
    </row>
    <row r="7272" spans="1:9" x14ac:dyDescent="0.25">
      <c r="A7272" s="6">
        <v>7271</v>
      </c>
      <c r="B7272" s="8"/>
      <c r="D7272" s="6" t="s">
        <v>82534</v>
      </c>
      <c r="E7272" s="5" t="s">
        <v>57534</v>
      </c>
      <c r="F7272" s="5" t="s">
        <v>32534</v>
      </c>
      <c r="G7272" s="10" t="s">
        <v>115</v>
      </c>
      <c r="H7272" s="6" t="s">
        <v>100363</v>
      </c>
      <c r="I7272" s="7" t="s">
        <v>7538</v>
      </c>
    </row>
    <row r="7273" spans="1:9" x14ac:dyDescent="0.25">
      <c r="A7273" s="6">
        <v>7272</v>
      </c>
      <c r="B7273" s="8"/>
      <c r="D7273" s="6" t="s">
        <v>82535</v>
      </c>
      <c r="E7273" s="5" t="s">
        <v>57535</v>
      </c>
      <c r="F7273" s="5" t="s">
        <v>32535</v>
      </c>
      <c r="G7273" s="10" t="s">
        <v>118</v>
      </c>
      <c r="H7273" s="6" t="s">
        <v>100363</v>
      </c>
      <c r="I7273" s="7" t="s">
        <v>7539</v>
      </c>
    </row>
    <row r="7274" spans="1:9" x14ac:dyDescent="0.25">
      <c r="A7274" s="6">
        <v>7273</v>
      </c>
      <c r="B7274" s="8"/>
      <c r="D7274" s="6" t="s">
        <v>82536</v>
      </c>
      <c r="E7274" s="5" t="s">
        <v>57536</v>
      </c>
      <c r="F7274" s="5" t="s">
        <v>32536</v>
      </c>
      <c r="G7274" s="10" t="s">
        <v>120</v>
      </c>
      <c r="H7274" s="6" t="s">
        <v>100363</v>
      </c>
      <c r="I7274" s="7" t="s">
        <v>7540</v>
      </c>
    </row>
    <row r="7275" spans="1:9" x14ac:dyDescent="0.25">
      <c r="A7275" s="6">
        <v>7274</v>
      </c>
      <c r="B7275" s="8"/>
      <c r="D7275" s="6" t="s">
        <v>82537</v>
      </c>
      <c r="E7275" s="5" t="s">
        <v>57537</v>
      </c>
      <c r="F7275" s="5" t="s">
        <v>32537</v>
      </c>
      <c r="G7275" s="10" t="s">
        <v>122</v>
      </c>
      <c r="H7275" s="6" t="s">
        <v>100363</v>
      </c>
      <c r="I7275" s="7" t="s">
        <v>7541</v>
      </c>
    </row>
    <row r="7276" spans="1:9" x14ac:dyDescent="0.25">
      <c r="A7276" s="6">
        <v>7275</v>
      </c>
      <c r="B7276" s="8"/>
      <c r="D7276" s="6" t="s">
        <v>82538</v>
      </c>
      <c r="E7276" s="5" t="s">
        <v>57538</v>
      </c>
      <c r="F7276" s="5" t="s">
        <v>32538</v>
      </c>
      <c r="G7276" s="10" t="s">
        <v>125</v>
      </c>
      <c r="H7276" s="6" t="s">
        <v>100363</v>
      </c>
      <c r="I7276" s="7" t="s">
        <v>7542</v>
      </c>
    </row>
    <row r="7277" spans="1:9" x14ac:dyDescent="0.25">
      <c r="A7277" s="6">
        <v>7276</v>
      </c>
      <c r="B7277" s="8"/>
      <c r="D7277" s="6" t="s">
        <v>82539</v>
      </c>
      <c r="E7277" s="5" t="s">
        <v>57539</v>
      </c>
      <c r="F7277" s="5" t="s">
        <v>32539</v>
      </c>
      <c r="G7277" s="10" t="s">
        <v>127</v>
      </c>
      <c r="H7277" s="6" t="s">
        <v>100363</v>
      </c>
      <c r="I7277" s="7" t="s">
        <v>7543</v>
      </c>
    </row>
    <row r="7278" spans="1:9" x14ac:dyDescent="0.25">
      <c r="A7278" s="6">
        <v>7277</v>
      </c>
      <c r="B7278" s="8"/>
      <c r="D7278" s="6" t="s">
        <v>82540</v>
      </c>
      <c r="E7278" s="5" t="s">
        <v>57540</v>
      </c>
      <c r="F7278" s="5" t="s">
        <v>32540</v>
      </c>
      <c r="G7278" s="10" t="s">
        <v>129</v>
      </c>
      <c r="H7278" s="6" t="s">
        <v>100363</v>
      </c>
      <c r="I7278" s="7" t="s">
        <v>7544</v>
      </c>
    </row>
    <row r="7279" spans="1:9" x14ac:dyDescent="0.25">
      <c r="A7279" s="6">
        <v>7278</v>
      </c>
      <c r="B7279" s="8"/>
      <c r="D7279" s="6" t="s">
        <v>82541</v>
      </c>
      <c r="E7279" s="5" t="s">
        <v>57541</v>
      </c>
      <c r="F7279" s="5" t="s">
        <v>32541</v>
      </c>
      <c r="G7279" s="10" t="s">
        <v>131</v>
      </c>
      <c r="H7279" s="6" t="s">
        <v>100363</v>
      </c>
      <c r="I7279" s="7" t="s">
        <v>7545</v>
      </c>
    </row>
    <row r="7280" spans="1:9" x14ac:dyDescent="0.25">
      <c r="A7280" s="6">
        <v>7279</v>
      </c>
      <c r="B7280" s="8"/>
      <c r="D7280" s="6" t="s">
        <v>82542</v>
      </c>
      <c r="E7280" s="5" t="s">
        <v>57542</v>
      </c>
      <c r="F7280" s="5" t="s">
        <v>32542</v>
      </c>
      <c r="G7280" s="10" t="s">
        <v>133</v>
      </c>
      <c r="H7280" s="6" t="s">
        <v>100363</v>
      </c>
      <c r="I7280" s="7" t="s">
        <v>7546</v>
      </c>
    </row>
    <row r="7281" spans="1:9" x14ac:dyDescent="0.25">
      <c r="A7281" s="6">
        <v>7280</v>
      </c>
      <c r="B7281" s="8"/>
      <c r="D7281" s="6" t="s">
        <v>82543</v>
      </c>
      <c r="E7281" s="5" t="s">
        <v>57543</v>
      </c>
      <c r="F7281" s="5" t="s">
        <v>32543</v>
      </c>
      <c r="G7281" s="10" t="s">
        <v>136</v>
      </c>
      <c r="H7281" s="6" t="s">
        <v>100363</v>
      </c>
      <c r="I7281" s="7" t="s">
        <v>7547</v>
      </c>
    </row>
    <row r="7282" spans="1:9" x14ac:dyDescent="0.25">
      <c r="A7282" s="6">
        <v>7281</v>
      </c>
      <c r="B7282" s="8"/>
      <c r="D7282" s="6" t="s">
        <v>82544</v>
      </c>
      <c r="E7282" s="5" t="s">
        <v>57544</v>
      </c>
      <c r="F7282" s="5" t="s">
        <v>32544</v>
      </c>
      <c r="G7282" s="10" t="s">
        <v>138</v>
      </c>
      <c r="H7282" s="6" t="s">
        <v>100363</v>
      </c>
      <c r="I7282" s="7" t="s">
        <v>7548</v>
      </c>
    </row>
    <row r="7283" spans="1:9" x14ac:dyDescent="0.25">
      <c r="A7283" s="6">
        <v>7282</v>
      </c>
      <c r="B7283" s="8"/>
      <c r="D7283" s="6" t="s">
        <v>82545</v>
      </c>
      <c r="E7283" s="5" t="s">
        <v>57545</v>
      </c>
      <c r="F7283" s="5" t="s">
        <v>32545</v>
      </c>
      <c r="G7283" s="10" t="s">
        <v>140</v>
      </c>
      <c r="H7283" s="6" t="s">
        <v>100363</v>
      </c>
      <c r="I7283" s="7" t="s">
        <v>7549</v>
      </c>
    </row>
    <row r="7284" spans="1:9" x14ac:dyDescent="0.25">
      <c r="A7284" s="6">
        <v>7283</v>
      </c>
      <c r="B7284" s="8"/>
      <c r="D7284" s="6" t="s">
        <v>82546</v>
      </c>
      <c r="E7284" s="5" t="s">
        <v>57546</v>
      </c>
      <c r="F7284" s="5" t="s">
        <v>32546</v>
      </c>
      <c r="G7284" s="10" t="s">
        <v>142</v>
      </c>
      <c r="H7284" s="6" t="s">
        <v>100363</v>
      </c>
      <c r="I7284" s="7" t="s">
        <v>7550</v>
      </c>
    </row>
    <row r="7285" spans="1:9" x14ac:dyDescent="0.25">
      <c r="A7285" s="6">
        <v>7284</v>
      </c>
      <c r="B7285" s="8"/>
      <c r="D7285" s="6" t="s">
        <v>82547</v>
      </c>
      <c r="E7285" s="5" t="s">
        <v>57547</v>
      </c>
      <c r="F7285" s="5" t="s">
        <v>32547</v>
      </c>
      <c r="G7285" s="10" t="s">
        <v>145</v>
      </c>
      <c r="H7285" s="6" t="s">
        <v>100363</v>
      </c>
      <c r="I7285" s="7" t="s">
        <v>7551</v>
      </c>
    </row>
    <row r="7286" spans="1:9" x14ac:dyDescent="0.25">
      <c r="A7286" s="6">
        <v>7285</v>
      </c>
      <c r="B7286" s="8"/>
      <c r="D7286" s="6" t="s">
        <v>82548</v>
      </c>
      <c r="E7286" s="5" t="s">
        <v>57548</v>
      </c>
      <c r="F7286" s="5" t="s">
        <v>32548</v>
      </c>
      <c r="G7286" s="10" t="s">
        <v>147</v>
      </c>
      <c r="H7286" s="6" t="s">
        <v>100363</v>
      </c>
      <c r="I7286" s="7" t="s">
        <v>7552</v>
      </c>
    </row>
    <row r="7287" spans="1:9" x14ac:dyDescent="0.25">
      <c r="A7287" s="6">
        <v>7286</v>
      </c>
      <c r="B7287" s="8"/>
      <c r="D7287" s="6" t="s">
        <v>82549</v>
      </c>
      <c r="E7287" s="5" t="s">
        <v>57549</v>
      </c>
      <c r="F7287" s="5" t="s">
        <v>32549</v>
      </c>
      <c r="G7287" s="10" t="s">
        <v>149</v>
      </c>
      <c r="H7287" s="6" t="s">
        <v>100363</v>
      </c>
      <c r="I7287" s="7" t="s">
        <v>7553</v>
      </c>
    </row>
    <row r="7288" spans="1:9" x14ac:dyDescent="0.25">
      <c r="A7288" s="6">
        <v>7287</v>
      </c>
      <c r="B7288" s="8"/>
      <c r="D7288" s="6" t="s">
        <v>82550</v>
      </c>
      <c r="E7288" s="5" t="s">
        <v>57550</v>
      </c>
      <c r="F7288" s="5" t="s">
        <v>32550</v>
      </c>
      <c r="G7288" s="10" t="s">
        <v>152</v>
      </c>
      <c r="H7288" s="6" t="s">
        <v>100363</v>
      </c>
      <c r="I7288" s="7" t="s">
        <v>7554</v>
      </c>
    </row>
    <row r="7289" spans="1:9" x14ac:dyDescent="0.25">
      <c r="A7289" s="6">
        <v>7288</v>
      </c>
      <c r="B7289" s="8"/>
      <c r="D7289" s="6" t="s">
        <v>82551</v>
      </c>
      <c r="E7289" s="5" t="s">
        <v>57551</v>
      </c>
      <c r="F7289" s="5" t="s">
        <v>32551</v>
      </c>
      <c r="G7289" s="10" t="s">
        <v>154</v>
      </c>
      <c r="H7289" s="6" t="s">
        <v>100363</v>
      </c>
      <c r="I7289" s="7" t="s">
        <v>7555</v>
      </c>
    </row>
    <row r="7290" spans="1:9" x14ac:dyDescent="0.25">
      <c r="A7290" s="6">
        <v>7289</v>
      </c>
      <c r="B7290" s="8"/>
      <c r="D7290" s="6" t="s">
        <v>82552</v>
      </c>
      <c r="E7290" s="5" t="s">
        <v>57552</v>
      </c>
      <c r="F7290" s="5" t="s">
        <v>32552</v>
      </c>
      <c r="G7290" s="10" t="s">
        <v>157</v>
      </c>
      <c r="H7290" s="6" t="s">
        <v>100363</v>
      </c>
      <c r="I7290" s="7" t="s">
        <v>7556</v>
      </c>
    </row>
    <row r="7291" spans="1:9" x14ac:dyDescent="0.25">
      <c r="A7291" s="6">
        <v>7290</v>
      </c>
      <c r="B7291" s="8"/>
      <c r="D7291" s="6" t="s">
        <v>82553</v>
      </c>
      <c r="E7291" s="5" t="s">
        <v>57553</v>
      </c>
      <c r="F7291" s="5" t="s">
        <v>32553</v>
      </c>
      <c r="G7291" s="10" t="s">
        <v>159</v>
      </c>
      <c r="H7291" s="6" t="s">
        <v>100363</v>
      </c>
      <c r="I7291" s="7" t="s">
        <v>7557</v>
      </c>
    </row>
    <row r="7292" spans="1:9" x14ac:dyDescent="0.25">
      <c r="A7292" s="6">
        <v>7291</v>
      </c>
      <c r="B7292" s="8"/>
      <c r="D7292" s="6" t="s">
        <v>82554</v>
      </c>
      <c r="E7292" s="5" t="s">
        <v>57554</v>
      </c>
      <c r="F7292" s="5" t="s">
        <v>32554</v>
      </c>
      <c r="G7292" s="10" t="s">
        <v>161</v>
      </c>
      <c r="H7292" s="6" t="s">
        <v>100363</v>
      </c>
      <c r="I7292" s="7" t="s">
        <v>7558</v>
      </c>
    </row>
    <row r="7293" spans="1:9" x14ac:dyDescent="0.25">
      <c r="A7293" s="6">
        <v>7292</v>
      </c>
      <c r="B7293" s="8"/>
      <c r="D7293" s="6" t="s">
        <v>82555</v>
      </c>
      <c r="E7293" s="5" t="s">
        <v>57555</v>
      </c>
      <c r="F7293" s="5" t="s">
        <v>32555</v>
      </c>
      <c r="G7293" s="10" t="s">
        <v>43</v>
      </c>
      <c r="H7293" s="6" t="s">
        <v>100363</v>
      </c>
      <c r="I7293" s="7" t="s">
        <v>7559</v>
      </c>
    </row>
    <row r="7294" spans="1:9" x14ac:dyDescent="0.25">
      <c r="A7294" s="6">
        <v>7293</v>
      </c>
      <c r="B7294" s="8"/>
      <c r="D7294" s="6" t="s">
        <v>82556</v>
      </c>
      <c r="E7294" s="5" t="s">
        <v>57556</v>
      </c>
      <c r="F7294" s="5" t="s">
        <v>32556</v>
      </c>
      <c r="G7294" s="10" t="s">
        <v>46</v>
      </c>
      <c r="H7294" s="6" t="s">
        <v>100363</v>
      </c>
      <c r="I7294" s="7" t="s">
        <v>7560</v>
      </c>
    </row>
    <row r="7295" spans="1:9" x14ac:dyDescent="0.25">
      <c r="A7295" s="6">
        <v>7294</v>
      </c>
      <c r="B7295" s="8"/>
      <c r="D7295" s="6" t="s">
        <v>82557</v>
      </c>
      <c r="E7295" s="5" t="s">
        <v>57557</v>
      </c>
      <c r="F7295" s="5" t="s">
        <v>32557</v>
      </c>
      <c r="G7295" s="10" t="s">
        <v>48</v>
      </c>
      <c r="H7295" s="6" t="s">
        <v>100363</v>
      </c>
      <c r="I7295" s="7" t="s">
        <v>7561</v>
      </c>
    </row>
    <row r="7296" spans="1:9" x14ac:dyDescent="0.25">
      <c r="A7296" s="6">
        <v>7295</v>
      </c>
      <c r="B7296" s="8"/>
      <c r="D7296" s="6" t="s">
        <v>82558</v>
      </c>
      <c r="E7296" s="5" t="s">
        <v>57558</v>
      </c>
      <c r="F7296" s="5" t="s">
        <v>32558</v>
      </c>
      <c r="G7296" s="10" t="s">
        <v>50</v>
      </c>
      <c r="H7296" s="6" t="s">
        <v>100363</v>
      </c>
      <c r="I7296" s="7" t="s">
        <v>7562</v>
      </c>
    </row>
    <row r="7297" spans="1:9" x14ac:dyDescent="0.25">
      <c r="A7297" s="6">
        <v>7296</v>
      </c>
      <c r="B7297" s="8"/>
      <c r="D7297" s="6" t="s">
        <v>82559</v>
      </c>
      <c r="E7297" s="5" t="s">
        <v>57559</v>
      </c>
      <c r="F7297" s="5" t="s">
        <v>32559</v>
      </c>
      <c r="G7297" s="10" t="s">
        <v>52</v>
      </c>
      <c r="H7297" s="6" t="s">
        <v>100363</v>
      </c>
      <c r="I7297" s="7" t="s">
        <v>7563</v>
      </c>
    </row>
    <row r="7298" spans="1:9" x14ac:dyDescent="0.25">
      <c r="A7298" s="6">
        <v>7297</v>
      </c>
      <c r="B7298" s="8"/>
      <c r="D7298" s="6" t="s">
        <v>82560</v>
      </c>
      <c r="E7298" s="5" t="s">
        <v>57560</v>
      </c>
      <c r="F7298" s="5" t="s">
        <v>32560</v>
      </c>
      <c r="G7298" s="10" t="s">
        <v>54</v>
      </c>
      <c r="H7298" s="6" t="s">
        <v>100363</v>
      </c>
      <c r="I7298" s="7" t="s">
        <v>7564</v>
      </c>
    </row>
    <row r="7299" spans="1:9" x14ac:dyDescent="0.25">
      <c r="A7299" s="6">
        <v>7298</v>
      </c>
      <c r="B7299" s="8"/>
      <c r="D7299" s="6" t="s">
        <v>82561</v>
      </c>
      <c r="E7299" s="5" t="s">
        <v>57561</v>
      </c>
      <c r="F7299" s="5" t="s">
        <v>32561</v>
      </c>
      <c r="G7299" s="10" t="s">
        <v>57</v>
      </c>
      <c r="H7299" s="6" t="s">
        <v>100363</v>
      </c>
      <c r="I7299" s="7" t="s">
        <v>7565</v>
      </c>
    </row>
    <row r="7300" spans="1:9" x14ac:dyDescent="0.25">
      <c r="A7300" s="6">
        <v>7299</v>
      </c>
      <c r="B7300" s="8"/>
      <c r="D7300" s="6" t="s">
        <v>82562</v>
      </c>
      <c r="E7300" s="5" t="s">
        <v>57562</v>
      </c>
      <c r="F7300" s="5" t="s">
        <v>32562</v>
      </c>
      <c r="G7300" s="10" t="s">
        <v>59</v>
      </c>
      <c r="H7300" s="6" t="s">
        <v>100363</v>
      </c>
      <c r="I7300" s="7" t="s">
        <v>7566</v>
      </c>
    </row>
    <row r="7301" spans="1:9" x14ac:dyDescent="0.25">
      <c r="A7301" s="6">
        <v>7300</v>
      </c>
      <c r="B7301" s="8"/>
      <c r="D7301" s="6" t="s">
        <v>82563</v>
      </c>
      <c r="E7301" s="5" t="s">
        <v>57563</v>
      </c>
      <c r="F7301" s="5" t="s">
        <v>32563</v>
      </c>
      <c r="G7301" s="10" t="s">
        <v>60</v>
      </c>
      <c r="H7301" s="6" t="s">
        <v>100363</v>
      </c>
      <c r="I7301" s="7" t="s">
        <v>7567</v>
      </c>
    </row>
    <row r="7302" spans="1:9" x14ac:dyDescent="0.25">
      <c r="A7302" s="6">
        <v>7301</v>
      </c>
      <c r="B7302" s="8"/>
      <c r="D7302" s="6" t="s">
        <v>82564</v>
      </c>
      <c r="E7302" s="5" t="s">
        <v>57564</v>
      </c>
      <c r="F7302" s="5" t="s">
        <v>32564</v>
      </c>
      <c r="G7302" s="10" t="s">
        <v>62</v>
      </c>
      <c r="H7302" s="6" t="s">
        <v>100363</v>
      </c>
      <c r="I7302" s="7" t="s">
        <v>7568</v>
      </c>
    </row>
    <row r="7303" spans="1:9" x14ac:dyDescent="0.25">
      <c r="A7303" s="6">
        <v>7302</v>
      </c>
      <c r="B7303" s="8"/>
      <c r="D7303" s="6" t="s">
        <v>82565</v>
      </c>
      <c r="E7303" s="5" t="s">
        <v>57565</v>
      </c>
      <c r="F7303" s="5" t="s">
        <v>32565</v>
      </c>
      <c r="G7303" s="10" t="s">
        <v>64</v>
      </c>
      <c r="H7303" s="6" t="s">
        <v>100363</v>
      </c>
      <c r="I7303" s="7" t="s">
        <v>7569</v>
      </c>
    </row>
    <row r="7304" spans="1:9" x14ac:dyDescent="0.25">
      <c r="A7304" s="6">
        <v>7303</v>
      </c>
      <c r="B7304" s="8"/>
      <c r="D7304" s="6" t="s">
        <v>82566</v>
      </c>
      <c r="E7304" s="5" t="s">
        <v>57566</v>
      </c>
      <c r="F7304" s="5" t="s">
        <v>32566</v>
      </c>
      <c r="G7304" s="10" t="s">
        <v>66</v>
      </c>
      <c r="H7304" s="6" t="s">
        <v>100363</v>
      </c>
      <c r="I7304" s="7" t="s">
        <v>7570</v>
      </c>
    </row>
    <row r="7305" spans="1:9" x14ac:dyDescent="0.25">
      <c r="A7305" s="6">
        <v>7304</v>
      </c>
      <c r="B7305" s="8"/>
      <c r="D7305" s="6" t="s">
        <v>82567</v>
      </c>
      <c r="E7305" s="5" t="s">
        <v>57567</v>
      </c>
      <c r="F7305" s="5" t="s">
        <v>32567</v>
      </c>
      <c r="G7305" s="10" t="s">
        <v>68</v>
      </c>
      <c r="H7305" s="6" t="s">
        <v>100363</v>
      </c>
      <c r="I7305" s="7" t="s">
        <v>7571</v>
      </c>
    </row>
    <row r="7306" spans="1:9" x14ac:dyDescent="0.25">
      <c r="A7306" s="6">
        <v>7305</v>
      </c>
      <c r="B7306" s="8"/>
      <c r="D7306" s="6" t="s">
        <v>82568</v>
      </c>
      <c r="E7306" s="5" t="s">
        <v>57568</v>
      </c>
      <c r="F7306" s="5" t="s">
        <v>32568</v>
      </c>
      <c r="G7306" s="10" t="s">
        <v>71</v>
      </c>
      <c r="H7306" s="6" t="s">
        <v>100363</v>
      </c>
      <c r="I7306" s="7" t="s">
        <v>7572</v>
      </c>
    </row>
    <row r="7307" spans="1:9" x14ac:dyDescent="0.25">
      <c r="A7307" s="6">
        <v>7306</v>
      </c>
      <c r="B7307" s="8"/>
      <c r="D7307" s="6" t="s">
        <v>82569</v>
      </c>
      <c r="E7307" s="5" t="s">
        <v>57569</v>
      </c>
      <c r="F7307" s="5" t="s">
        <v>32569</v>
      </c>
      <c r="G7307" s="10" t="s">
        <v>73</v>
      </c>
      <c r="H7307" s="6" t="s">
        <v>100363</v>
      </c>
      <c r="I7307" s="7" t="s">
        <v>7573</v>
      </c>
    </row>
    <row r="7308" spans="1:9" x14ac:dyDescent="0.25">
      <c r="A7308" s="6">
        <v>7307</v>
      </c>
      <c r="B7308" s="8"/>
      <c r="D7308" s="6" t="s">
        <v>82570</v>
      </c>
      <c r="E7308" s="5" t="s">
        <v>57570</v>
      </c>
      <c r="F7308" s="5" t="s">
        <v>32570</v>
      </c>
      <c r="G7308" s="10" t="s">
        <v>75</v>
      </c>
      <c r="H7308" s="6" t="s">
        <v>100363</v>
      </c>
      <c r="I7308" s="7" t="s">
        <v>7574</v>
      </c>
    </row>
    <row r="7309" spans="1:9" x14ac:dyDescent="0.25">
      <c r="A7309" s="6">
        <v>7308</v>
      </c>
      <c r="B7309" s="8"/>
      <c r="D7309" s="6" t="s">
        <v>82571</v>
      </c>
      <c r="E7309" s="5" t="s">
        <v>57571</v>
      </c>
      <c r="F7309" s="5" t="s">
        <v>32571</v>
      </c>
      <c r="G7309" s="10" t="s">
        <v>77</v>
      </c>
      <c r="H7309" s="6" t="s">
        <v>100363</v>
      </c>
      <c r="I7309" s="7" t="s">
        <v>7575</v>
      </c>
    </row>
    <row r="7310" spans="1:9" x14ac:dyDescent="0.25">
      <c r="A7310" s="6">
        <v>7309</v>
      </c>
      <c r="B7310" s="8"/>
      <c r="D7310" s="6" t="s">
        <v>82572</v>
      </c>
      <c r="E7310" s="5" t="s">
        <v>57572</v>
      </c>
      <c r="F7310" s="5" t="s">
        <v>32572</v>
      </c>
      <c r="G7310" s="10" t="s">
        <v>80</v>
      </c>
      <c r="H7310" s="6" t="s">
        <v>100363</v>
      </c>
      <c r="I7310" s="7" t="s">
        <v>7576</v>
      </c>
    </row>
    <row r="7311" spans="1:9" x14ac:dyDescent="0.25">
      <c r="A7311" s="6">
        <v>7310</v>
      </c>
      <c r="B7311" s="8"/>
      <c r="D7311" s="6" t="s">
        <v>82573</v>
      </c>
      <c r="E7311" s="5" t="s">
        <v>57573</v>
      </c>
      <c r="F7311" s="5" t="s">
        <v>32573</v>
      </c>
      <c r="G7311" s="10" t="s">
        <v>82</v>
      </c>
      <c r="H7311" s="6" t="s">
        <v>100363</v>
      </c>
      <c r="I7311" s="7" t="s">
        <v>7577</v>
      </c>
    </row>
    <row r="7312" spans="1:9" x14ac:dyDescent="0.25">
      <c r="A7312" s="6">
        <v>7311</v>
      </c>
      <c r="B7312" s="8"/>
      <c r="D7312" s="6" t="s">
        <v>82574</v>
      </c>
      <c r="E7312" s="5" t="s">
        <v>57574</v>
      </c>
      <c r="F7312" s="5" t="s">
        <v>32574</v>
      </c>
      <c r="G7312" s="10" t="s">
        <v>84</v>
      </c>
      <c r="H7312" s="6" t="s">
        <v>100363</v>
      </c>
      <c r="I7312" s="7" t="s">
        <v>7578</v>
      </c>
    </row>
    <row r="7313" spans="1:9" x14ac:dyDescent="0.25">
      <c r="A7313" s="6">
        <v>7312</v>
      </c>
      <c r="B7313" s="8"/>
      <c r="D7313" s="6" t="s">
        <v>82575</v>
      </c>
      <c r="E7313" s="5" t="s">
        <v>57575</v>
      </c>
      <c r="F7313" s="5" t="s">
        <v>32575</v>
      </c>
      <c r="G7313" s="10" t="s">
        <v>86</v>
      </c>
      <c r="H7313" s="6" t="s">
        <v>100363</v>
      </c>
      <c r="I7313" s="7" t="s">
        <v>7579</v>
      </c>
    </row>
    <row r="7314" spans="1:9" x14ac:dyDescent="0.25">
      <c r="A7314" s="6">
        <v>7313</v>
      </c>
      <c r="B7314" s="8"/>
      <c r="D7314" s="6" t="s">
        <v>82576</v>
      </c>
      <c r="E7314" s="5" t="s">
        <v>57576</v>
      </c>
      <c r="F7314" s="5" t="s">
        <v>32576</v>
      </c>
      <c r="G7314" s="10" t="s">
        <v>89</v>
      </c>
      <c r="H7314" s="6" t="s">
        <v>100363</v>
      </c>
      <c r="I7314" s="7" t="s">
        <v>7580</v>
      </c>
    </row>
    <row r="7315" spans="1:9" x14ac:dyDescent="0.25">
      <c r="A7315" s="6">
        <v>7314</v>
      </c>
      <c r="B7315" s="8"/>
      <c r="D7315" s="6" t="s">
        <v>82577</v>
      </c>
      <c r="E7315" s="5" t="s">
        <v>57577</v>
      </c>
      <c r="F7315" s="5" t="s">
        <v>32577</v>
      </c>
      <c r="G7315" s="10" t="s">
        <v>91</v>
      </c>
      <c r="H7315" s="6" t="s">
        <v>100363</v>
      </c>
      <c r="I7315" s="7" t="s">
        <v>7581</v>
      </c>
    </row>
    <row r="7316" spans="1:9" x14ac:dyDescent="0.25">
      <c r="A7316" s="6">
        <v>7315</v>
      </c>
      <c r="B7316" s="8"/>
      <c r="D7316" s="6" t="s">
        <v>82578</v>
      </c>
      <c r="E7316" s="5" t="s">
        <v>57578</v>
      </c>
      <c r="F7316" s="5" t="s">
        <v>32578</v>
      </c>
      <c r="G7316" s="10" t="s">
        <v>93</v>
      </c>
      <c r="H7316" s="6" t="s">
        <v>100363</v>
      </c>
      <c r="I7316" s="7" t="s">
        <v>7582</v>
      </c>
    </row>
    <row r="7317" spans="1:9" x14ac:dyDescent="0.25">
      <c r="A7317" s="6">
        <v>7316</v>
      </c>
      <c r="B7317" s="8"/>
      <c r="D7317" s="6" t="s">
        <v>82579</v>
      </c>
      <c r="E7317" s="5" t="s">
        <v>57579</v>
      </c>
      <c r="F7317" s="5" t="s">
        <v>32579</v>
      </c>
      <c r="G7317" s="10" t="s">
        <v>95</v>
      </c>
      <c r="H7317" s="6" t="s">
        <v>100363</v>
      </c>
      <c r="I7317" s="7" t="s">
        <v>7583</v>
      </c>
    </row>
    <row r="7318" spans="1:9" x14ac:dyDescent="0.25">
      <c r="A7318" s="6">
        <v>7317</v>
      </c>
      <c r="B7318" s="8"/>
      <c r="D7318" s="6" t="s">
        <v>82580</v>
      </c>
      <c r="E7318" s="5" t="s">
        <v>57580</v>
      </c>
      <c r="F7318" s="5" t="s">
        <v>32580</v>
      </c>
      <c r="G7318" s="10" t="s">
        <v>98</v>
      </c>
      <c r="H7318" s="6" t="s">
        <v>100363</v>
      </c>
      <c r="I7318" s="7" t="s">
        <v>7584</v>
      </c>
    </row>
    <row r="7319" spans="1:9" x14ac:dyDescent="0.25">
      <c r="A7319" s="6">
        <v>7318</v>
      </c>
      <c r="B7319" s="8"/>
      <c r="D7319" s="6" t="s">
        <v>82581</v>
      </c>
      <c r="E7319" s="5" t="s">
        <v>57581</v>
      </c>
      <c r="F7319" s="5" t="s">
        <v>32581</v>
      </c>
      <c r="G7319" s="10" t="s">
        <v>100</v>
      </c>
      <c r="H7319" s="6" t="s">
        <v>100363</v>
      </c>
      <c r="I7319" s="7" t="s">
        <v>7585</v>
      </c>
    </row>
    <row r="7320" spans="1:9" x14ac:dyDescent="0.25">
      <c r="A7320" s="6">
        <v>7319</v>
      </c>
      <c r="B7320" s="8"/>
      <c r="D7320" s="6" t="s">
        <v>82582</v>
      </c>
      <c r="E7320" s="5" t="s">
        <v>57582</v>
      </c>
      <c r="F7320" s="5" t="s">
        <v>32582</v>
      </c>
      <c r="G7320" s="10" t="s">
        <v>102</v>
      </c>
      <c r="H7320" s="6" t="s">
        <v>100363</v>
      </c>
      <c r="I7320" s="7" t="s">
        <v>7586</v>
      </c>
    </row>
    <row r="7321" spans="1:9" x14ac:dyDescent="0.25">
      <c r="A7321" s="6">
        <v>7320</v>
      </c>
      <c r="B7321" s="8"/>
      <c r="D7321" s="6" t="s">
        <v>82583</v>
      </c>
      <c r="E7321" s="5" t="s">
        <v>57583</v>
      </c>
      <c r="F7321" s="5" t="s">
        <v>32583</v>
      </c>
      <c r="G7321" s="10" t="s">
        <v>104</v>
      </c>
      <c r="H7321" s="6" t="s">
        <v>100363</v>
      </c>
      <c r="I7321" s="7" t="s">
        <v>7587</v>
      </c>
    </row>
    <row r="7322" spans="1:9" x14ac:dyDescent="0.25">
      <c r="A7322" s="6">
        <v>7321</v>
      </c>
      <c r="B7322" s="8"/>
      <c r="D7322" s="6" t="s">
        <v>82584</v>
      </c>
      <c r="E7322" s="5" t="s">
        <v>57584</v>
      </c>
      <c r="F7322" s="5" t="s">
        <v>32584</v>
      </c>
      <c r="G7322" s="10" t="s">
        <v>106</v>
      </c>
      <c r="H7322" s="6" t="s">
        <v>100363</v>
      </c>
      <c r="I7322" s="7" t="s">
        <v>7588</v>
      </c>
    </row>
    <row r="7323" spans="1:9" x14ac:dyDescent="0.25">
      <c r="A7323" s="6">
        <v>7322</v>
      </c>
      <c r="B7323" s="8"/>
      <c r="D7323" s="6" t="s">
        <v>82585</v>
      </c>
      <c r="E7323" s="5" t="s">
        <v>57585</v>
      </c>
      <c r="F7323" s="5" t="s">
        <v>32585</v>
      </c>
      <c r="G7323" s="10" t="s">
        <v>109</v>
      </c>
      <c r="H7323" s="6" t="s">
        <v>100363</v>
      </c>
      <c r="I7323" s="7" t="s">
        <v>7589</v>
      </c>
    </row>
    <row r="7324" spans="1:9" x14ac:dyDescent="0.25">
      <c r="A7324" s="6">
        <v>7323</v>
      </c>
      <c r="B7324" s="8"/>
      <c r="D7324" s="6" t="s">
        <v>82586</v>
      </c>
      <c r="E7324" s="5" t="s">
        <v>57586</v>
      </c>
      <c r="F7324" s="5" t="s">
        <v>32586</v>
      </c>
      <c r="G7324" s="10" t="s">
        <v>111</v>
      </c>
      <c r="H7324" s="6" t="s">
        <v>100363</v>
      </c>
      <c r="I7324" s="7" t="s">
        <v>7590</v>
      </c>
    </row>
    <row r="7325" spans="1:9" x14ac:dyDescent="0.25">
      <c r="A7325" s="6">
        <v>7324</v>
      </c>
      <c r="B7325" s="8"/>
      <c r="D7325" s="6" t="s">
        <v>82587</v>
      </c>
      <c r="E7325" s="5" t="s">
        <v>57587</v>
      </c>
      <c r="F7325" s="5" t="s">
        <v>32587</v>
      </c>
      <c r="G7325" s="10" t="s">
        <v>113</v>
      </c>
      <c r="H7325" s="6" t="s">
        <v>100363</v>
      </c>
      <c r="I7325" s="7" t="s">
        <v>7591</v>
      </c>
    </row>
    <row r="7326" spans="1:9" x14ac:dyDescent="0.25">
      <c r="A7326" s="6">
        <v>7325</v>
      </c>
      <c r="B7326" s="8"/>
      <c r="D7326" s="6" t="s">
        <v>82588</v>
      </c>
      <c r="E7326" s="5" t="s">
        <v>57588</v>
      </c>
      <c r="F7326" s="5" t="s">
        <v>32588</v>
      </c>
      <c r="G7326" s="10" t="s">
        <v>115</v>
      </c>
      <c r="H7326" s="6" t="s">
        <v>100363</v>
      </c>
      <c r="I7326" s="7" t="s">
        <v>7592</v>
      </c>
    </row>
    <row r="7327" spans="1:9" x14ac:dyDescent="0.25">
      <c r="A7327" s="6">
        <v>7326</v>
      </c>
      <c r="B7327" s="8"/>
      <c r="D7327" s="6" t="s">
        <v>82589</v>
      </c>
      <c r="E7327" s="5" t="s">
        <v>57589</v>
      </c>
      <c r="F7327" s="5" t="s">
        <v>32589</v>
      </c>
      <c r="G7327" s="10" t="s">
        <v>118</v>
      </c>
      <c r="H7327" s="6" t="s">
        <v>100363</v>
      </c>
      <c r="I7327" s="7" t="s">
        <v>7593</v>
      </c>
    </row>
    <row r="7328" spans="1:9" x14ac:dyDescent="0.25">
      <c r="A7328" s="6">
        <v>7327</v>
      </c>
      <c r="B7328" s="8"/>
      <c r="D7328" s="6" t="s">
        <v>82590</v>
      </c>
      <c r="E7328" s="5" t="s">
        <v>57590</v>
      </c>
      <c r="F7328" s="5" t="s">
        <v>32590</v>
      </c>
      <c r="G7328" s="10" t="s">
        <v>120</v>
      </c>
      <c r="H7328" s="6" t="s">
        <v>100363</v>
      </c>
      <c r="I7328" s="7" t="s">
        <v>7594</v>
      </c>
    </row>
    <row r="7329" spans="1:9" x14ac:dyDescent="0.25">
      <c r="A7329" s="6">
        <v>7328</v>
      </c>
      <c r="B7329" s="8"/>
      <c r="D7329" s="6" t="s">
        <v>82591</v>
      </c>
      <c r="E7329" s="5" t="s">
        <v>57591</v>
      </c>
      <c r="F7329" s="5" t="s">
        <v>32591</v>
      </c>
      <c r="G7329" s="10" t="s">
        <v>122</v>
      </c>
      <c r="H7329" s="6" t="s">
        <v>100363</v>
      </c>
      <c r="I7329" s="7" t="s">
        <v>7595</v>
      </c>
    </row>
    <row r="7330" spans="1:9" x14ac:dyDescent="0.25">
      <c r="A7330" s="6">
        <v>7329</v>
      </c>
      <c r="B7330" s="8"/>
      <c r="D7330" s="6" t="s">
        <v>82592</v>
      </c>
      <c r="E7330" s="5" t="s">
        <v>57592</v>
      </c>
      <c r="F7330" s="5" t="s">
        <v>32592</v>
      </c>
      <c r="G7330" s="10" t="s">
        <v>125</v>
      </c>
      <c r="H7330" s="6" t="s">
        <v>100363</v>
      </c>
      <c r="I7330" s="7" t="s">
        <v>7596</v>
      </c>
    </row>
    <row r="7331" spans="1:9" x14ac:dyDescent="0.25">
      <c r="A7331" s="6">
        <v>7330</v>
      </c>
      <c r="B7331" s="8"/>
      <c r="D7331" s="6" t="s">
        <v>82593</v>
      </c>
      <c r="E7331" s="5" t="s">
        <v>57593</v>
      </c>
      <c r="F7331" s="5" t="s">
        <v>32593</v>
      </c>
      <c r="G7331" s="10" t="s">
        <v>127</v>
      </c>
      <c r="H7331" s="6" t="s">
        <v>100363</v>
      </c>
      <c r="I7331" s="7" t="s">
        <v>7597</v>
      </c>
    </row>
    <row r="7332" spans="1:9" x14ac:dyDescent="0.25">
      <c r="A7332" s="6">
        <v>7331</v>
      </c>
      <c r="B7332" s="8"/>
      <c r="D7332" s="6" t="s">
        <v>82594</v>
      </c>
      <c r="E7332" s="5" t="s">
        <v>57594</v>
      </c>
      <c r="F7332" s="5" t="s">
        <v>32594</v>
      </c>
      <c r="G7332" s="10" t="s">
        <v>129</v>
      </c>
      <c r="H7332" s="6" t="s">
        <v>100363</v>
      </c>
      <c r="I7332" s="7" t="s">
        <v>7598</v>
      </c>
    </row>
    <row r="7333" spans="1:9" x14ac:dyDescent="0.25">
      <c r="A7333" s="6">
        <v>7332</v>
      </c>
      <c r="B7333" s="8"/>
      <c r="D7333" s="6" t="s">
        <v>82595</v>
      </c>
      <c r="E7333" s="5" t="s">
        <v>57595</v>
      </c>
      <c r="F7333" s="5" t="s">
        <v>32595</v>
      </c>
      <c r="G7333" s="10" t="s">
        <v>131</v>
      </c>
      <c r="H7333" s="6" t="s">
        <v>100363</v>
      </c>
      <c r="I7333" s="7" t="s">
        <v>7599</v>
      </c>
    </row>
    <row r="7334" spans="1:9" x14ac:dyDescent="0.25">
      <c r="A7334" s="6">
        <v>7333</v>
      </c>
      <c r="B7334" s="8"/>
      <c r="D7334" s="6" t="s">
        <v>82596</v>
      </c>
      <c r="E7334" s="5" t="s">
        <v>57596</v>
      </c>
      <c r="F7334" s="5" t="s">
        <v>32596</v>
      </c>
      <c r="G7334" s="10" t="s">
        <v>133</v>
      </c>
      <c r="H7334" s="6" t="s">
        <v>100363</v>
      </c>
      <c r="I7334" s="7" t="s">
        <v>7600</v>
      </c>
    </row>
    <row r="7335" spans="1:9" x14ac:dyDescent="0.25">
      <c r="A7335" s="6">
        <v>7334</v>
      </c>
      <c r="B7335" s="8"/>
      <c r="D7335" s="6" t="s">
        <v>82597</v>
      </c>
      <c r="E7335" s="5" t="s">
        <v>57597</v>
      </c>
      <c r="F7335" s="5" t="s">
        <v>32597</v>
      </c>
      <c r="G7335" s="10" t="s">
        <v>136</v>
      </c>
      <c r="H7335" s="6" t="s">
        <v>100363</v>
      </c>
      <c r="I7335" s="7" t="s">
        <v>7601</v>
      </c>
    </row>
    <row r="7336" spans="1:9" x14ac:dyDescent="0.25">
      <c r="A7336" s="6">
        <v>7335</v>
      </c>
      <c r="B7336" s="8"/>
      <c r="D7336" s="6" t="s">
        <v>82598</v>
      </c>
      <c r="E7336" s="5" t="s">
        <v>57598</v>
      </c>
      <c r="F7336" s="5" t="s">
        <v>32598</v>
      </c>
      <c r="G7336" s="10" t="s">
        <v>138</v>
      </c>
      <c r="H7336" s="6" t="s">
        <v>100363</v>
      </c>
      <c r="I7336" s="7" t="s">
        <v>7602</v>
      </c>
    </row>
    <row r="7337" spans="1:9" x14ac:dyDescent="0.25">
      <c r="A7337" s="6">
        <v>7336</v>
      </c>
      <c r="B7337" s="8"/>
      <c r="D7337" s="6" t="s">
        <v>82599</v>
      </c>
      <c r="E7337" s="5" t="s">
        <v>57599</v>
      </c>
      <c r="F7337" s="5" t="s">
        <v>32599</v>
      </c>
      <c r="G7337" s="10" t="s">
        <v>140</v>
      </c>
      <c r="H7337" s="6" t="s">
        <v>100363</v>
      </c>
      <c r="I7337" s="7" t="s">
        <v>7603</v>
      </c>
    </row>
    <row r="7338" spans="1:9" x14ac:dyDescent="0.25">
      <c r="A7338" s="6">
        <v>7337</v>
      </c>
      <c r="B7338" s="8"/>
      <c r="D7338" s="6" t="s">
        <v>82600</v>
      </c>
      <c r="E7338" s="5" t="s">
        <v>57600</v>
      </c>
      <c r="F7338" s="5" t="s">
        <v>32600</v>
      </c>
      <c r="G7338" s="10" t="s">
        <v>142</v>
      </c>
      <c r="H7338" s="6" t="s">
        <v>100363</v>
      </c>
      <c r="I7338" s="7" t="s">
        <v>7604</v>
      </c>
    </row>
    <row r="7339" spans="1:9" x14ac:dyDescent="0.25">
      <c r="A7339" s="6">
        <v>7338</v>
      </c>
      <c r="B7339" s="8"/>
      <c r="D7339" s="6" t="s">
        <v>82601</v>
      </c>
      <c r="E7339" s="5" t="s">
        <v>57601</v>
      </c>
      <c r="F7339" s="5" t="s">
        <v>32601</v>
      </c>
      <c r="G7339" s="10" t="s">
        <v>145</v>
      </c>
      <c r="H7339" s="6" t="s">
        <v>100363</v>
      </c>
      <c r="I7339" s="7" t="s">
        <v>7605</v>
      </c>
    </row>
    <row r="7340" spans="1:9" x14ac:dyDescent="0.25">
      <c r="A7340" s="6">
        <v>7339</v>
      </c>
      <c r="B7340" s="8"/>
      <c r="D7340" s="6" t="s">
        <v>82602</v>
      </c>
      <c r="E7340" s="5" t="s">
        <v>57602</v>
      </c>
      <c r="F7340" s="5" t="s">
        <v>32602</v>
      </c>
      <c r="G7340" s="10" t="s">
        <v>147</v>
      </c>
      <c r="H7340" s="6" t="s">
        <v>100363</v>
      </c>
      <c r="I7340" s="7" t="s">
        <v>7606</v>
      </c>
    </row>
    <row r="7341" spans="1:9" x14ac:dyDescent="0.25">
      <c r="A7341" s="6">
        <v>7340</v>
      </c>
      <c r="B7341" s="8"/>
      <c r="D7341" s="6" t="s">
        <v>82603</v>
      </c>
      <c r="E7341" s="5" t="s">
        <v>57603</v>
      </c>
      <c r="F7341" s="5" t="s">
        <v>32603</v>
      </c>
      <c r="G7341" s="10" t="s">
        <v>149</v>
      </c>
      <c r="H7341" s="6" t="s">
        <v>100363</v>
      </c>
      <c r="I7341" s="7" t="s">
        <v>7607</v>
      </c>
    </row>
    <row r="7342" spans="1:9" x14ac:dyDescent="0.25">
      <c r="A7342" s="6">
        <v>7341</v>
      </c>
      <c r="B7342" s="8"/>
      <c r="D7342" s="6" t="s">
        <v>82604</v>
      </c>
      <c r="E7342" s="5" t="s">
        <v>57604</v>
      </c>
      <c r="F7342" s="5" t="s">
        <v>32604</v>
      </c>
      <c r="G7342" s="10" t="s">
        <v>152</v>
      </c>
      <c r="H7342" s="6" t="s">
        <v>100363</v>
      </c>
      <c r="I7342" s="7" t="s">
        <v>7608</v>
      </c>
    </row>
    <row r="7343" spans="1:9" x14ac:dyDescent="0.25">
      <c r="A7343" s="6">
        <v>7342</v>
      </c>
      <c r="B7343" s="8"/>
      <c r="D7343" s="6" t="s">
        <v>82605</v>
      </c>
      <c r="E7343" s="5" t="s">
        <v>57605</v>
      </c>
      <c r="F7343" s="5" t="s">
        <v>32605</v>
      </c>
      <c r="G7343" s="10" t="s">
        <v>154</v>
      </c>
      <c r="H7343" s="6" t="s">
        <v>100363</v>
      </c>
      <c r="I7343" s="7" t="s">
        <v>7609</v>
      </c>
    </row>
    <row r="7344" spans="1:9" x14ac:dyDescent="0.25">
      <c r="A7344" s="6">
        <v>7343</v>
      </c>
      <c r="B7344" s="8"/>
      <c r="D7344" s="6" t="s">
        <v>82606</v>
      </c>
      <c r="E7344" s="5" t="s">
        <v>57606</v>
      </c>
      <c r="F7344" s="5" t="s">
        <v>32606</v>
      </c>
      <c r="G7344" s="10" t="s">
        <v>157</v>
      </c>
      <c r="H7344" s="6" t="s">
        <v>100363</v>
      </c>
      <c r="I7344" s="7" t="s">
        <v>7610</v>
      </c>
    </row>
    <row r="7345" spans="1:9" x14ac:dyDescent="0.25">
      <c r="A7345" s="6">
        <v>7344</v>
      </c>
      <c r="B7345" s="8"/>
      <c r="D7345" s="6" t="s">
        <v>82607</v>
      </c>
      <c r="E7345" s="5" t="s">
        <v>57607</v>
      </c>
      <c r="F7345" s="5" t="s">
        <v>32607</v>
      </c>
      <c r="G7345" s="10" t="s">
        <v>159</v>
      </c>
      <c r="H7345" s="6" t="s">
        <v>100363</v>
      </c>
      <c r="I7345" s="7" t="s">
        <v>7611</v>
      </c>
    </row>
    <row r="7346" spans="1:9" x14ac:dyDescent="0.25">
      <c r="A7346" s="6">
        <v>7345</v>
      </c>
      <c r="B7346" s="8"/>
      <c r="D7346" s="6" t="s">
        <v>82608</v>
      </c>
      <c r="E7346" s="5" t="s">
        <v>57608</v>
      </c>
      <c r="F7346" s="5" t="s">
        <v>32608</v>
      </c>
      <c r="G7346" s="10" t="s">
        <v>161</v>
      </c>
      <c r="H7346" s="6" t="s">
        <v>100363</v>
      </c>
      <c r="I7346" s="7" t="s">
        <v>7612</v>
      </c>
    </row>
    <row r="7347" spans="1:9" x14ac:dyDescent="0.25">
      <c r="A7347" s="6">
        <v>7346</v>
      </c>
      <c r="B7347" s="8"/>
      <c r="D7347" s="6" t="s">
        <v>82609</v>
      </c>
      <c r="E7347" s="5" t="s">
        <v>57609</v>
      </c>
      <c r="F7347" s="5" t="s">
        <v>32609</v>
      </c>
      <c r="G7347" s="10" t="s">
        <v>43</v>
      </c>
      <c r="H7347" s="6" t="s">
        <v>100363</v>
      </c>
      <c r="I7347" s="7" t="s">
        <v>7613</v>
      </c>
    </row>
    <row r="7348" spans="1:9" x14ac:dyDescent="0.25">
      <c r="A7348" s="6">
        <v>7347</v>
      </c>
      <c r="B7348" s="8"/>
      <c r="D7348" s="6" t="s">
        <v>82610</v>
      </c>
      <c r="E7348" s="5" t="s">
        <v>57610</v>
      </c>
      <c r="F7348" s="5" t="s">
        <v>32610</v>
      </c>
      <c r="G7348" s="10" t="s">
        <v>46</v>
      </c>
      <c r="H7348" s="6" t="s">
        <v>100363</v>
      </c>
      <c r="I7348" s="7" t="s">
        <v>7614</v>
      </c>
    </row>
    <row r="7349" spans="1:9" x14ac:dyDescent="0.25">
      <c r="A7349" s="6">
        <v>7348</v>
      </c>
      <c r="B7349" s="8"/>
      <c r="D7349" s="6" t="s">
        <v>82611</v>
      </c>
      <c r="E7349" s="5" t="s">
        <v>57611</v>
      </c>
      <c r="F7349" s="5" t="s">
        <v>32611</v>
      </c>
      <c r="G7349" s="10" t="s">
        <v>48</v>
      </c>
      <c r="H7349" s="6" t="s">
        <v>100363</v>
      </c>
      <c r="I7349" s="7" t="s">
        <v>7615</v>
      </c>
    </row>
    <row r="7350" spans="1:9" x14ac:dyDescent="0.25">
      <c r="A7350" s="6">
        <v>7349</v>
      </c>
      <c r="B7350" s="8"/>
      <c r="D7350" s="6" t="s">
        <v>82612</v>
      </c>
      <c r="E7350" s="5" t="s">
        <v>57612</v>
      </c>
      <c r="F7350" s="5" t="s">
        <v>32612</v>
      </c>
      <c r="G7350" s="10" t="s">
        <v>50</v>
      </c>
      <c r="H7350" s="6" t="s">
        <v>100363</v>
      </c>
      <c r="I7350" s="7" t="s">
        <v>7616</v>
      </c>
    </row>
    <row r="7351" spans="1:9" x14ac:dyDescent="0.25">
      <c r="A7351" s="6">
        <v>7350</v>
      </c>
      <c r="B7351" s="8"/>
      <c r="D7351" s="6" t="s">
        <v>82613</v>
      </c>
      <c r="E7351" s="5" t="s">
        <v>57613</v>
      </c>
      <c r="F7351" s="5" t="s">
        <v>32613</v>
      </c>
      <c r="G7351" s="10" t="s">
        <v>52</v>
      </c>
      <c r="H7351" s="6" t="s">
        <v>100363</v>
      </c>
      <c r="I7351" s="7" t="s">
        <v>7617</v>
      </c>
    </row>
    <row r="7352" spans="1:9" x14ac:dyDescent="0.25">
      <c r="A7352" s="6">
        <v>7351</v>
      </c>
      <c r="B7352" s="8"/>
      <c r="D7352" s="6" t="s">
        <v>82614</v>
      </c>
      <c r="E7352" s="5" t="s">
        <v>57614</v>
      </c>
      <c r="F7352" s="5" t="s">
        <v>32614</v>
      </c>
      <c r="G7352" s="10" t="s">
        <v>54</v>
      </c>
      <c r="H7352" s="6" t="s">
        <v>100363</v>
      </c>
      <c r="I7352" s="7" t="s">
        <v>7618</v>
      </c>
    </row>
    <row r="7353" spans="1:9" x14ac:dyDescent="0.25">
      <c r="A7353" s="6">
        <v>7352</v>
      </c>
      <c r="B7353" s="8"/>
      <c r="D7353" s="6" t="s">
        <v>82615</v>
      </c>
      <c r="E7353" s="5" t="s">
        <v>57615</v>
      </c>
      <c r="F7353" s="5" t="s">
        <v>32615</v>
      </c>
      <c r="G7353" s="10" t="s">
        <v>57</v>
      </c>
      <c r="H7353" s="6" t="s">
        <v>100363</v>
      </c>
      <c r="I7353" s="7" t="s">
        <v>7619</v>
      </c>
    </row>
    <row r="7354" spans="1:9" x14ac:dyDescent="0.25">
      <c r="A7354" s="6">
        <v>7353</v>
      </c>
      <c r="B7354" s="8"/>
      <c r="D7354" s="6" t="s">
        <v>82616</v>
      </c>
      <c r="E7354" s="5" t="s">
        <v>57616</v>
      </c>
      <c r="F7354" s="5" t="s">
        <v>32616</v>
      </c>
      <c r="G7354" s="10" t="s">
        <v>59</v>
      </c>
      <c r="H7354" s="6" t="s">
        <v>100363</v>
      </c>
      <c r="I7354" s="7" t="s">
        <v>7620</v>
      </c>
    </row>
    <row r="7355" spans="1:9" x14ac:dyDescent="0.25">
      <c r="A7355" s="6">
        <v>7354</v>
      </c>
      <c r="B7355" s="8"/>
      <c r="D7355" s="6" t="s">
        <v>82617</v>
      </c>
      <c r="E7355" s="5" t="s">
        <v>57617</v>
      </c>
      <c r="F7355" s="5" t="s">
        <v>32617</v>
      </c>
      <c r="G7355" s="10" t="s">
        <v>60</v>
      </c>
      <c r="H7355" s="6" t="s">
        <v>100363</v>
      </c>
      <c r="I7355" s="7" t="s">
        <v>7621</v>
      </c>
    </row>
    <row r="7356" spans="1:9" x14ac:dyDescent="0.25">
      <c r="A7356" s="6">
        <v>7355</v>
      </c>
      <c r="B7356" s="8"/>
      <c r="D7356" s="6" t="s">
        <v>82618</v>
      </c>
      <c r="E7356" s="5" t="s">
        <v>57618</v>
      </c>
      <c r="F7356" s="5" t="s">
        <v>32618</v>
      </c>
      <c r="G7356" s="10" t="s">
        <v>62</v>
      </c>
      <c r="H7356" s="6" t="s">
        <v>100363</v>
      </c>
      <c r="I7356" s="7" t="s">
        <v>7622</v>
      </c>
    </row>
    <row r="7357" spans="1:9" x14ac:dyDescent="0.25">
      <c r="A7357" s="6">
        <v>7356</v>
      </c>
      <c r="B7357" s="8"/>
      <c r="D7357" s="6" t="s">
        <v>82619</v>
      </c>
      <c r="E7357" s="5" t="s">
        <v>57619</v>
      </c>
      <c r="F7357" s="5" t="s">
        <v>32619</v>
      </c>
      <c r="G7357" s="10" t="s">
        <v>64</v>
      </c>
      <c r="H7357" s="6" t="s">
        <v>100363</v>
      </c>
      <c r="I7357" s="7" t="s">
        <v>7623</v>
      </c>
    </row>
    <row r="7358" spans="1:9" x14ac:dyDescent="0.25">
      <c r="A7358" s="6">
        <v>7357</v>
      </c>
      <c r="B7358" s="8"/>
      <c r="D7358" s="6" t="s">
        <v>82620</v>
      </c>
      <c r="E7358" s="5" t="s">
        <v>57620</v>
      </c>
      <c r="F7358" s="5" t="s">
        <v>32620</v>
      </c>
      <c r="G7358" s="10" t="s">
        <v>66</v>
      </c>
      <c r="H7358" s="6" t="s">
        <v>100363</v>
      </c>
      <c r="I7358" s="7" t="s">
        <v>7624</v>
      </c>
    </row>
    <row r="7359" spans="1:9" x14ac:dyDescent="0.25">
      <c r="A7359" s="6">
        <v>7358</v>
      </c>
      <c r="B7359" s="8"/>
      <c r="D7359" s="6" t="s">
        <v>82621</v>
      </c>
      <c r="E7359" s="5" t="s">
        <v>57621</v>
      </c>
      <c r="F7359" s="5" t="s">
        <v>32621</v>
      </c>
      <c r="G7359" s="10" t="s">
        <v>68</v>
      </c>
      <c r="H7359" s="6" t="s">
        <v>100363</v>
      </c>
      <c r="I7359" s="7" t="s">
        <v>7625</v>
      </c>
    </row>
    <row r="7360" spans="1:9" x14ac:dyDescent="0.25">
      <c r="A7360" s="6">
        <v>7359</v>
      </c>
      <c r="B7360" s="8"/>
      <c r="D7360" s="6" t="s">
        <v>82622</v>
      </c>
      <c r="E7360" s="5" t="s">
        <v>57622</v>
      </c>
      <c r="F7360" s="5" t="s">
        <v>32622</v>
      </c>
      <c r="G7360" s="10" t="s">
        <v>71</v>
      </c>
      <c r="H7360" s="6" t="s">
        <v>100363</v>
      </c>
      <c r="I7360" s="7" t="s">
        <v>7626</v>
      </c>
    </row>
    <row r="7361" spans="1:9" x14ac:dyDescent="0.25">
      <c r="A7361" s="6">
        <v>7360</v>
      </c>
      <c r="B7361" s="8"/>
      <c r="D7361" s="6" t="s">
        <v>82623</v>
      </c>
      <c r="E7361" s="5" t="s">
        <v>57623</v>
      </c>
      <c r="F7361" s="5" t="s">
        <v>32623</v>
      </c>
      <c r="G7361" s="10" t="s">
        <v>73</v>
      </c>
      <c r="H7361" s="6" t="s">
        <v>100363</v>
      </c>
      <c r="I7361" s="7" t="s">
        <v>7627</v>
      </c>
    </row>
    <row r="7362" spans="1:9" x14ac:dyDescent="0.25">
      <c r="A7362" s="6">
        <v>7361</v>
      </c>
      <c r="B7362" s="8"/>
      <c r="D7362" s="6" t="s">
        <v>82624</v>
      </c>
      <c r="E7362" s="5" t="s">
        <v>57624</v>
      </c>
      <c r="F7362" s="5" t="s">
        <v>32624</v>
      </c>
      <c r="G7362" s="10" t="s">
        <v>75</v>
      </c>
      <c r="H7362" s="6" t="s">
        <v>100363</v>
      </c>
      <c r="I7362" s="7" t="s">
        <v>7628</v>
      </c>
    </row>
    <row r="7363" spans="1:9" x14ac:dyDescent="0.25">
      <c r="A7363" s="6">
        <v>7362</v>
      </c>
      <c r="B7363" s="8"/>
      <c r="D7363" s="6" t="s">
        <v>82625</v>
      </c>
      <c r="E7363" s="5" t="s">
        <v>57625</v>
      </c>
      <c r="F7363" s="5" t="s">
        <v>32625</v>
      </c>
      <c r="G7363" s="10" t="s">
        <v>77</v>
      </c>
      <c r="H7363" s="6" t="s">
        <v>100363</v>
      </c>
      <c r="I7363" s="7" t="s">
        <v>7629</v>
      </c>
    </row>
    <row r="7364" spans="1:9" x14ac:dyDescent="0.25">
      <c r="A7364" s="6">
        <v>7363</v>
      </c>
      <c r="B7364" s="8"/>
      <c r="D7364" s="6" t="s">
        <v>82626</v>
      </c>
      <c r="E7364" s="5" t="s">
        <v>57626</v>
      </c>
      <c r="F7364" s="5" t="s">
        <v>32626</v>
      </c>
      <c r="G7364" s="10" t="s">
        <v>80</v>
      </c>
      <c r="H7364" s="6" t="s">
        <v>100363</v>
      </c>
      <c r="I7364" s="7" t="s">
        <v>7630</v>
      </c>
    </row>
    <row r="7365" spans="1:9" x14ac:dyDescent="0.25">
      <c r="A7365" s="6">
        <v>7364</v>
      </c>
      <c r="B7365" s="8"/>
      <c r="D7365" s="6" t="s">
        <v>82627</v>
      </c>
      <c r="E7365" s="5" t="s">
        <v>57627</v>
      </c>
      <c r="F7365" s="5" t="s">
        <v>32627</v>
      </c>
      <c r="G7365" s="10" t="s">
        <v>82</v>
      </c>
      <c r="H7365" s="6" t="s">
        <v>100363</v>
      </c>
      <c r="I7365" s="7" t="s">
        <v>7631</v>
      </c>
    </row>
    <row r="7366" spans="1:9" x14ac:dyDescent="0.25">
      <c r="A7366" s="6">
        <v>7365</v>
      </c>
      <c r="B7366" s="8"/>
      <c r="D7366" s="6" t="s">
        <v>82628</v>
      </c>
      <c r="E7366" s="5" t="s">
        <v>57628</v>
      </c>
      <c r="F7366" s="5" t="s">
        <v>32628</v>
      </c>
      <c r="G7366" s="10" t="s">
        <v>84</v>
      </c>
      <c r="H7366" s="6" t="s">
        <v>100363</v>
      </c>
      <c r="I7366" s="7" t="s">
        <v>7632</v>
      </c>
    </row>
    <row r="7367" spans="1:9" x14ac:dyDescent="0.25">
      <c r="A7367" s="6">
        <v>7366</v>
      </c>
      <c r="B7367" s="8"/>
      <c r="D7367" s="6" t="s">
        <v>82629</v>
      </c>
      <c r="E7367" s="5" t="s">
        <v>57629</v>
      </c>
      <c r="F7367" s="5" t="s">
        <v>32629</v>
      </c>
      <c r="G7367" s="10" t="s">
        <v>86</v>
      </c>
      <c r="H7367" s="6" t="s">
        <v>100363</v>
      </c>
      <c r="I7367" s="7" t="s">
        <v>7633</v>
      </c>
    </row>
    <row r="7368" spans="1:9" x14ac:dyDescent="0.25">
      <c r="A7368" s="6">
        <v>7367</v>
      </c>
      <c r="B7368" s="8"/>
      <c r="D7368" s="6" t="s">
        <v>82630</v>
      </c>
      <c r="E7368" s="5" t="s">
        <v>57630</v>
      </c>
      <c r="F7368" s="5" t="s">
        <v>32630</v>
      </c>
      <c r="G7368" s="10" t="s">
        <v>89</v>
      </c>
      <c r="H7368" s="6" t="s">
        <v>100363</v>
      </c>
      <c r="I7368" s="7" t="s">
        <v>7634</v>
      </c>
    </row>
    <row r="7369" spans="1:9" x14ac:dyDescent="0.25">
      <c r="A7369" s="6">
        <v>7368</v>
      </c>
      <c r="B7369" s="8"/>
      <c r="D7369" s="6" t="s">
        <v>82631</v>
      </c>
      <c r="E7369" s="5" t="s">
        <v>57631</v>
      </c>
      <c r="F7369" s="5" t="s">
        <v>32631</v>
      </c>
      <c r="G7369" s="10" t="s">
        <v>91</v>
      </c>
      <c r="H7369" s="6" t="s">
        <v>100363</v>
      </c>
      <c r="I7369" s="7" t="s">
        <v>7635</v>
      </c>
    </row>
    <row r="7370" spans="1:9" x14ac:dyDescent="0.25">
      <c r="A7370" s="6">
        <v>7369</v>
      </c>
      <c r="B7370" s="8"/>
      <c r="D7370" s="6" t="s">
        <v>82632</v>
      </c>
      <c r="E7370" s="5" t="s">
        <v>57632</v>
      </c>
      <c r="F7370" s="5" t="s">
        <v>32632</v>
      </c>
      <c r="G7370" s="10" t="s">
        <v>93</v>
      </c>
      <c r="H7370" s="6" t="s">
        <v>100363</v>
      </c>
      <c r="I7370" s="7" t="s">
        <v>7636</v>
      </c>
    </row>
    <row r="7371" spans="1:9" x14ac:dyDescent="0.25">
      <c r="A7371" s="6">
        <v>7370</v>
      </c>
      <c r="B7371" s="8"/>
      <c r="D7371" s="6" t="s">
        <v>82633</v>
      </c>
      <c r="E7371" s="5" t="s">
        <v>57633</v>
      </c>
      <c r="F7371" s="5" t="s">
        <v>32633</v>
      </c>
      <c r="G7371" s="10" t="s">
        <v>95</v>
      </c>
      <c r="H7371" s="6" t="s">
        <v>100363</v>
      </c>
      <c r="I7371" s="7" t="s">
        <v>7637</v>
      </c>
    </row>
    <row r="7372" spans="1:9" x14ac:dyDescent="0.25">
      <c r="A7372" s="6">
        <v>7371</v>
      </c>
      <c r="B7372" s="8"/>
      <c r="D7372" s="6" t="s">
        <v>82634</v>
      </c>
      <c r="E7372" s="5" t="s">
        <v>57634</v>
      </c>
      <c r="F7372" s="5" t="s">
        <v>32634</v>
      </c>
      <c r="G7372" s="10" t="s">
        <v>98</v>
      </c>
      <c r="H7372" s="6" t="s">
        <v>100363</v>
      </c>
      <c r="I7372" s="7" t="s">
        <v>7638</v>
      </c>
    </row>
    <row r="7373" spans="1:9" x14ac:dyDescent="0.25">
      <c r="A7373" s="6">
        <v>7372</v>
      </c>
      <c r="B7373" s="8"/>
      <c r="D7373" s="6" t="s">
        <v>82635</v>
      </c>
      <c r="E7373" s="5" t="s">
        <v>57635</v>
      </c>
      <c r="F7373" s="5" t="s">
        <v>32635</v>
      </c>
      <c r="G7373" s="10" t="s">
        <v>100</v>
      </c>
      <c r="H7373" s="6" t="s">
        <v>100363</v>
      </c>
      <c r="I7373" s="7" t="s">
        <v>7639</v>
      </c>
    </row>
    <row r="7374" spans="1:9" x14ac:dyDescent="0.25">
      <c r="A7374" s="6">
        <v>7373</v>
      </c>
      <c r="B7374" s="8"/>
      <c r="D7374" s="6" t="s">
        <v>82636</v>
      </c>
      <c r="E7374" s="5" t="s">
        <v>57636</v>
      </c>
      <c r="F7374" s="5" t="s">
        <v>32636</v>
      </c>
      <c r="G7374" s="10" t="s">
        <v>102</v>
      </c>
      <c r="H7374" s="6" t="s">
        <v>100363</v>
      </c>
      <c r="I7374" s="7" t="s">
        <v>7640</v>
      </c>
    </row>
    <row r="7375" spans="1:9" x14ac:dyDescent="0.25">
      <c r="A7375" s="6">
        <v>7374</v>
      </c>
      <c r="B7375" s="8"/>
      <c r="D7375" s="6" t="s">
        <v>82637</v>
      </c>
      <c r="E7375" s="5" t="s">
        <v>57637</v>
      </c>
      <c r="F7375" s="5" t="s">
        <v>32637</v>
      </c>
      <c r="G7375" s="10" t="s">
        <v>104</v>
      </c>
      <c r="H7375" s="6" t="s">
        <v>100363</v>
      </c>
      <c r="I7375" s="7" t="s">
        <v>7641</v>
      </c>
    </row>
    <row r="7376" spans="1:9" x14ac:dyDescent="0.25">
      <c r="A7376" s="6">
        <v>7375</v>
      </c>
      <c r="B7376" s="8"/>
      <c r="D7376" s="6" t="s">
        <v>82638</v>
      </c>
      <c r="E7376" s="5" t="s">
        <v>57638</v>
      </c>
      <c r="F7376" s="5" t="s">
        <v>32638</v>
      </c>
      <c r="G7376" s="10" t="s">
        <v>106</v>
      </c>
      <c r="H7376" s="6" t="s">
        <v>100363</v>
      </c>
      <c r="I7376" s="7" t="s">
        <v>7642</v>
      </c>
    </row>
    <row r="7377" spans="1:9" x14ac:dyDescent="0.25">
      <c r="A7377" s="6">
        <v>7376</v>
      </c>
      <c r="B7377" s="8"/>
      <c r="D7377" s="6" t="s">
        <v>82639</v>
      </c>
      <c r="E7377" s="5" t="s">
        <v>57639</v>
      </c>
      <c r="F7377" s="5" t="s">
        <v>32639</v>
      </c>
      <c r="G7377" s="10" t="s">
        <v>109</v>
      </c>
      <c r="H7377" s="6" t="s">
        <v>100363</v>
      </c>
      <c r="I7377" s="7" t="s">
        <v>7643</v>
      </c>
    </row>
    <row r="7378" spans="1:9" x14ac:dyDescent="0.25">
      <c r="A7378" s="6">
        <v>7377</v>
      </c>
      <c r="B7378" s="8"/>
      <c r="D7378" s="6" t="s">
        <v>82640</v>
      </c>
      <c r="E7378" s="5" t="s">
        <v>57640</v>
      </c>
      <c r="F7378" s="5" t="s">
        <v>32640</v>
      </c>
      <c r="G7378" s="10" t="s">
        <v>111</v>
      </c>
      <c r="H7378" s="6" t="s">
        <v>100363</v>
      </c>
      <c r="I7378" s="7" t="s">
        <v>7644</v>
      </c>
    </row>
    <row r="7379" spans="1:9" x14ac:dyDescent="0.25">
      <c r="A7379" s="6">
        <v>7378</v>
      </c>
      <c r="B7379" s="8"/>
      <c r="D7379" s="6" t="s">
        <v>82641</v>
      </c>
      <c r="E7379" s="5" t="s">
        <v>57641</v>
      </c>
      <c r="F7379" s="5" t="s">
        <v>32641</v>
      </c>
      <c r="G7379" s="10" t="s">
        <v>113</v>
      </c>
      <c r="H7379" s="6" t="s">
        <v>100363</v>
      </c>
      <c r="I7379" s="7" t="s">
        <v>7645</v>
      </c>
    </row>
    <row r="7380" spans="1:9" x14ac:dyDescent="0.25">
      <c r="A7380" s="6">
        <v>7379</v>
      </c>
      <c r="B7380" s="8"/>
      <c r="D7380" s="6" t="s">
        <v>82642</v>
      </c>
      <c r="E7380" s="5" t="s">
        <v>57642</v>
      </c>
      <c r="F7380" s="5" t="s">
        <v>32642</v>
      </c>
      <c r="G7380" s="10" t="s">
        <v>115</v>
      </c>
      <c r="H7380" s="6" t="s">
        <v>100363</v>
      </c>
      <c r="I7380" s="7" t="s">
        <v>7646</v>
      </c>
    </row>
    <row r="7381" spans="1:9" x14ac:dyDescent="0.25">
      <c r="A7381" s="6">
        <v>7380</v>
      </c>
      <c r="B7381" s="8"/>
      <c r="D7381" s="6" t="s">
        <v>82643</v>
      </c>
      <c r="E7381" s="5" t="s">
        <v>57643</v>
      </c>
      <c r="F7381" s="5" t="s">
        <v>32643</v>
      </c>
      <c r="G7381" s="10" t="s">
        <v>118</v>
      </c>
      <c r="H7381" s="6" t="s">
        <v>100363</v>
      </c>
      <c r="I7381" s="7" t="s">
        <v>7647</v>
      </c>
    </row>
    <row r="7382" spans="1:9" x14ac:dyDescent="0.25">
      <c r="A7382" s="6">
        <v>7381</v>
      </c>
      <c r="B7382" s="8"/>
      <c r="D7382" s="6" t="s">
        <v>82644</v>
      </c>
      <c r="E7382" s="5" t="s">
        <v>57644</v>
      </c>
      <c r="F7382" s="5" t="s">
        <v>32644</v>
      </c>
      <c r="G7382" s="10" t="s">
        <v>120</v>
      </c>
      <c r="H7382" s="6" t="s">
        <v>100363</v>
      </c>
      <c r="I7382" s="7" t="s">
        <v>7648</v>
      </c>
    </row>
    <row r="7383" spans="1:9" x14ac:dyDescent="0.25">
      <c r="A7383" s="6">
        <v>7382</v>
      </c>
      <c r="B7383" s="8"/>
      <c r="D7383" s="6" t="s">
        <v>82645</v>
      </c>
      <c r="E7383" s="5" t="s">
        <v>57645</v>
      </c>
      <c r="F7383" s="5" t="s">
        <v>32645</v>
      </c>
      <c r="G7383" s="10" t="s">
        <v>122</v>
      </c>
      <c r="H7383" s="6" t="s">
        <v>100363</v>
      </c>
      <c r="I7383" s="7" t="s">
        <v>7649</v>
      </c>
    </row>
    <row r="7384" spans="1:9" x14ac:dyDescent="0.25">
      <c r="A7384" s="6">
        <v>7383</v>
      </c>
      <c r="B7384" s="8"/>
      <c r="D7384" s="6" t="s">
        <v>82646</v>
      </c>
      <c r="E7384" s="5" t="s">
        <v>57646</v>
      </c>
      <c r="F7384" s="5" t="s">
        <v>32646</v>
      </c>
      <c r="G7384" s="10" t="s">
        <v>125</v>
      </c>
      <c r="H7384" s="6" t="s">
        <v>100363</v>
      </c>
      <c r="I7384" s="7" t="s">
        <v>7650</v>
      </c>
    </row>
    <row r="7385" spans="1:9" x14ac:dyDescent="0.25">
      <c r="A7385" s="6">
        <v>7384</v>
      </c>
      <c r="B7385" s="8"/>
      <c r="D7385" s="6" t="s">
        <v>82647</v>
      </c>
      <c r="E7385" s="5" t="s">
        <v>57647</v>
      </c>
      <c r="F7385" s="5" t="s">
        <v>32647</v>
      </c>
      <c r="G7385" s="10" t="s">
        <v>127</v>
      </c>
      <c r="H7385" s="6" t="s">
        <v>100363</v>
      </c>
      <c r="I7385" s="7" t="s">
        <v>7651</v>
      </c>
    </row>
    <row r="7386" spans="1:9" x14ac:dyDescent="0.25">
      <c r="A7386" s="6">
        <v>7385</v>
      </c>
      <c r="B7386" s="8"/>
      <c r="D7386" s="6" t="s">
        <v>82648</v>
      </c>
      <c r="E7386" s="5" t="s">
        <v>57648</v>
      </c>
      <c r="F7386" s="5" t="s">
        <v>32648</v>
      </c>
      <c r="G7386" s="10" t="s">
        <v>129</v>
      </c>
      <c r="H7386" s="6" t="s">
        <v>100363</v>
      </c>
      <c r="I7386" s="7" t="s">
        <v>7652</v>
      </c>
    </row>
    <row r="7387" spans="1:9" x14ac:dyDescent="0.25">
      <c r="A7387" s="6">
        <v>7386</v>
      </c>
      <c r="B7387" s="8"/>
      <c r="D7387" s="6" t="s">
        <v>82649</v>
      </c>
      <c r="E7387" s="5" t="s">
        <v>57649</v>
      </c>
      <c r="F7387" s="5" t="s">
        <v>32649</v>
      </c>
      <c r="G7387" s="10" t="s">
        <v>131</v>
      </c>
      <c r="H7387" s="6" t="s">
        <v>100363</v>
      </c>
      <c r="I7387" s="7" t="s">
        <v>7653</v>
      </c>
    </row>
    <row r="7388" spans="1:9" x14ac:dyDescent="0.25">
      <c r="A7388" s="6">
        <v>7387</v>
      </c>
      <c r="B7388" s="8"/>
      <c r="D7388" s="6" t="s">
        <v>82650</v>
      </c>
      <c r="E7388" s="5" t="s">
        <v>57650</v>
      </c>
      <c r="F7388" s="5" t="s">
        <v>32650</v>
      </c>
      <c r="G7388" s="10" t="s">
        <v>133</v>
      </c>
      <c r="H7388" s="6" t="s">
        <v>100363</v>
      </c>
      <c r="I7388" s="7" t="s">
        <v>7654</v>
      </c>
    </row>
    <row r="7389" spans="1:9" x14ac:dyDescent="0.25">
      <c r="A7389" s="6">
        <v>7388</v>
      </c>
      <c r="B7389" s="8"/>
      <c r="D7389" s="6" t="s">
        <v>82651</v>
      </c>
      <c r="E7389" s="5" t="s">
        <v>57651</v>
      </c>
      <c r="F7389" s="5" t="s">
        <v>32651</v>
      </c>
      <c r="G7389" s="10" t="s">
        <v>136</v>
      </c>
      <c r="H7389" s="6" t="s">
        <v>100363</v>
      </c>
      <c r="I7389" s="7" t="s">
        <v>7655</v>
      </c>
    </row>
    <row r="7390" spans="1:9" x14ac:dyDescent="0.25">
      <c r="A7390" s="6">
        <v>7389</v>
      </c>
      <c r="B7390" s="8"/>
      <c r="D7390" s="6" t="s">
        <v>82652</v>
      </c>
      <c r="E7390" s="5" t="s">
        <v>57652</v>
      </c>
      <c r="F7390" s="5" t="s">
        <v>32652</v>
      </c>
      <c r="G7390" s="10" t="s">
        <v>138</v>
      </c>
      <c r="H7390" s="6" t="s">
        <v>100363</v>
      </c>
      <c r="I7390" s="7" t="s">
        <v>7656</v>
      </c>
    </row>
    <row r="7391" spans="1:9" x14ac:dyDescent="0.25">
      <c r="A7391" s="6">
        <v>7390</v>
      </c>
      <c r="B7391" s="8"/>
      <c r="D7391" s="6" t="s">
        <v>82653</v>
      </c>
      <c r="E7391" s="5" t="s">
        <v>57653</v>
      </c>
      <c r="F7391" s="5" t="s">
        <v>32653</v>
      </c>
      <c r="G7391" s="10" t="s">
        <v>140</v>
      </c>
      <c r="H7391" s="6" t="s">
        <v>100363</v>
      </c>
      <c r="I7391" s="7" t="s">
        <v>7657</v>
      </c>
    </row>
    <row r="7392" spans="1:9" x14ac:dyDescent="0.25">
      <c r="A7392" s="6">
        <v>7391</v>
      </c>
      <c r="B7392" s="8"/>
      <c r="D7392" s="6" t="s">
        <v>82654</v>
      </c>
      <c r="E7392" s="5" t="s">
        <v>57654</v>
      </c>
      <c r="F7392" s="5" t="s">
        <v>32654</v>
      </c>
      <c r="G7392" s="10" t="s">
        <v>142</v>
      </c>
      <c r="H7392" s="6" t="s">
        <v>100363</v>
      </c>
      <c r="I7392" s="7" t="s">
        <v>7658</v>
      </c>
    </row>
    <row r="7393" spans="1:9" x14ac:dyDescent="0.25">
      <c r="A7393" s="6">
        <v>7392</v>
      </c>
      <c r="B7393" s="8"/>
      <c r="D7393" s="6" t="s">
        <v>82655</v>
      </c>
      <c r="E7393" s="5" t="s">
        <v>57655</v>
      </c>
      <c r="F7393" s="5" t="s">
        <v>32655</v>
      </c>
      <c r="G7393" s="10" t="s">
        <v>145</v>
      </c>
      <c r="H7393" s="6" t="s">
        <v>100363</v>
      </c>
      <c r="I7393" s="7" t="s">
        <v>7659</v>
      </c>
    </row>
    <row r="7394" spans="1:9" x14ac:dyDescent="0.25">
      <c r="A7394" s="6">
        <v>7393</v>
      </c>
      <c r="B7394" s="8"/>
      <c r="D7394" s="6" t="s">
        <v>82656</v>
      </c>
      <c r="E7394" s="5" t="s">
        <v>57656</v>
      </c>
      <c r="F7394" s="5" t="s">
        <v>32656</v>
      </c>
      <c r="G7394" s="10" t="s">
        <v>147</v>
      </c>
      <c r="H7394" s="6" t="s">
        <v>100363</v>
      </c>
      <c r="I7394" s="7" t="s">
        <v>7660</v>
      </c>
    </row>
    <row r="7395" spans="1:9" x14ac:dyDescent="0.25">
      <c r="A7395" s="6">
        <v>7394</v>
      </c>
      <c r="B7395" s="8"/>
      <c r="D7395" s="6" t="s">
        <v>82657</v>
      </c>
      <c r="E7395" s="5" t="s">
        <v>57657</v>
      </c>
      <c r="F7395" s="5" t="s">
        <v>32657</v>
      </c>
      <c r="G7395" s="10" t="s">
        <v>149</v>
      </c>
      <c r="H7395" s="6" t="s">
        <v>100363</v>
      </c>
      <c r="I7395" s="7" t="s">
        <v>7661</v>
      </c>
    </row>
    <row r="7396" spans="1:9" x14ac:dyDescent="0.25">
      <c r="A7396" s="6">
        <v>7395</v>
      </c>
      <c r="B7396" s="8"/>
      <c r="D7396" s="6" t="s">
        <v>82658</v>
      </c>
      <c r="E7396" s="5" t="s">
        <v>57658</v>
      </c>
      <c r="F7396" s="5" t="s">
        <v>32658</v>
      </c>
      <c r="G7396" s="10" t="s">
        <v>152</v>
      </c>
      <c r="H7396" s="6" t="s">
        <v>100363</v>
      </c>
      <c r="I7396" s="7" t="s">
        <v>7662</v>
      </c>
    </row>
    <row r="7397" spans="1:9" x14ac:dyDescent="0.25">
      <c r="A7397" s="6">
        <v>7396</v>
      </c>
      <c r="B7397" s="8"/>
      <c r="D7397" s="6" t="s">
        <v>82659</v>
      </c>
      <c r="E7397" s="5" t="s">
        <v>57659</v>
      </c>
      <c r="F7397" s="5" t="s">
        <v>32659</v>
      </c>
      <c r="G7397" s="10" t="s">
        <v>154</v>
      </c>
      <c r="H7397" s="6" t="s">
        <v>100363</v>
      </c>
      <c r="I7397" s="7" t="s">
        <v>7663</v>
      </c>
    </row>
    <row r="7398" spans="1:9" x14ac:dyDescent="0.25">
      <c r="A7398" s="6">
        <v>7397</v>
      </c>
      <c r="B7398" s="8"/>
      <c r="D7398" s="6" t="s">
        <v>82660</v>
      </c>
      <c r="E7398" s="5" t="s">
        <v>57660</v>
      </c>
      <c r="F7398" s="5" t="s">
        <v>32660</v>
      </c>
      <c r="G7398" s="10" t="s">
        <v>157</v>
      </c>
      <c r="H7398" s="6" t="s">
        <v>100363</v>
      </c>
      <c r="I7398" s="7" t="s">
        <v>7664</v>
      </c>
    </row>
    <row r="7399" spans="1:9" x14ac:dyDescent="0.25">
      <c r="A7399" s="6">
        <v>7398</v>
      </c>
      <c r="B7399" s="8"/>
      <c r="D7399" s="6" t="s">
        <v>82661</v>
      </c>
      <c r="E7399" s="5" t="s">
        <v>57661</v>
      </c>
      <c r="F7399" s="5" t="s">
        <v>32661</v>
      </c>
      <c r="G7399" s="10" t="s">
        <v>159</v>
      </c>
      <c r="H7399" s="6" t="s">
        <v>100363</v>
      </c>
      <c r="I7399" s="7" t="s">
        <v>7665</v>
      </c>
    </row>
    <row r="7400" spans="1:9" x14ac:dyDescent="0.25">
      <c r="A7400" s="6">
        <v>7399</v>
      </c>
      <c r="B7400" s="8"/>
      <c r="D7400" s="6" t="s">
        <v>82662</v>
      </c>
      <c r="E7400" s="5" t="s">
        <v>57662</v>
      </c>
      <c r="F7400" s="5" t="s">
        <v>32662</v>
      </c>
      <c r="G7400" s="10" t="s">
        <v>161</v>
      </c>
      <c r="H7400" s="6" t="s">
        <v>100363</v>
      </c>
      <c r="I7400" s="7" t="s">
        <v>7666</v>
      </c>
    </row>
    <row r="7401" spans="1:9" x14ac:dyDescent="0.25">
      <c r="A7401" s="6">
        <v>7400</v>
      </c>
      <c r="B7401" s="8"/>
      <c r="D7401" s="6" t="s">
        <v>82663</v>
      </c>
      <c r="E7401" s="5" t="s">
        <v>57663</v>
      </c>
      <c r="F7401" s="5" t="s">
        <v>32663</v>
      </c>
      <c r="G7401" s="10" t="s">
        <v>43</v>
      </c>
      <c r="H7401" s="6" t="s">
        <v>100363</v>
      </c>
      <c r="I7401" s="7" t="s">
        <v>7667</v>
      </c>
    </row>
    <row r="7402" spans="1:9" x14ac:dyDescent="0.25">
      <c r="A7402" s="6">
        <v>7401</v>
      </c>
      <c r="B7402" s="8"/>
      <c r="D7402" s="6" t="s">
        <v>82664</v>
      </c>
      <c r="E7402" s="5" t="s">
        <v>57664</v>
      </c>
      <c r="F7402" s="5" t="s">
        <v>32664</v>
      </c>
      <c r="G7402" s="10" t="s">
        <v>46</v>
      </c>
      <c r="H7402" s="6" t="s">
        <v>100363</v>
      </c>
      <c r="I7402" s="7" t="s">
        <v>7668</v>
      </c>
    </row>
    <row r="7403" spans="1:9" x14ac:dyDescent="0.25">
      <c r="A7403" s="6">
        <v>7402</v>
      </c>
      <c r="B7403" s="8"/>
      <c r="D7403" s="6" t="s">
        <v>82665</v>
      </c>
      <c r="E7403" s="5" t="s">
        <v>57665</v>
      </c>
      <c r="F7403" s="5" t="s">
        <v>32665</v>
      </c>
      <c r="G7403" s="10" t="s">
        <v>48</v>
      </c>
      <c r="H7403" s="6" t="s">
        <v>100363</v>
      </c>
      <c r="I7403" s="7" t="s">
        <v>7669</v>
      </c>
    </row>
    <row r="7404" spans="1:9" x14ac:dyDescent="0.25">
      <c r="A7404" s="6">
        <v>7403</v>
      </c>
      <c r="B7404" s="8"/>
      <c r="D7404" s="6" t="s">
        <v>82666</v>
      </c>
      <c r="E7404" s="5" t="s">
        <v>57666</v>
      </c>
      <c r="F7404" s="5" t="s">
        <v>32666</v>
      </c>
      <c r="G7404" s="10" t="s">
        <v>50</v>
      </c>
      <c r="H7404" s="6" t="s">
        <v>100363</v>
      </c>
      <c r="I7404" s="7" t="s">
        <v>7670</v>
      </c>
    </row>
    <row r="7405" spans="1:9" x14ac:dyDescent="0.25">
      <c r="A7405" s="6">
        <v>7404</v>
      </c>
      <c r="B7405" s="8"/>
      <c r="D7405" s="6" t="s">
        <v>82667</v>
      </c>
      <c r="E7405" s="5" t="s">
        <v>57667</v>
      </c>
      <c r="F7405" s="5" t="s">
        <v>32667</v>
      </c>
      <c r="G7405" s="10" t="s">
        <v>52</v>
      </c>
      <c r="H7405" s="6" t="s">
        <v>100363</v>
      </c>
      <c r="I7405" s="7" t="s">
        <v>7671</v>
      </c>
    </row>
    <row r="7406" spans="1:9" x14ac:dyDescent="0.25">
      <c r="A7406" s="6">
        <v>7405</v>
      </c>
      <c r="B7406" s="8"/>
      <c r="D7406" s="6" t="s">
        <v>82668</v>
      </c>
      <c r="E7406" s="5" t="s">
        <v>57668</v>
      </c>
      <c r="F7406" s="5" t="s">
        <v>32668</v>
      </c>
      <c r="G7406" s="10" t="s">
        <v>54</v>
      </c>
      <c r="H7406" s="6" t="s">
        <v>100363</v>
      </c>
      <c r="I7406" s="7" t="s">
        <v>7672</v>
      </c>
    </row>
    <row r="7407" spans="1:9" x14ac:dyDescent="0.25">
      <c r="A7407" s="6">
        <v>7406</v>
      </c>
      <c r="B7407" s="8"/>
      <c r="D7407" s="6" t="s">
        <v>82669</v>
      </c>
      <c r="E7407" s="5" t="s">
        <v>57669</v>
      </c>
      <c r="F7407" s="5" t="s">
        <v>32669</v>
      </c>
      <c r="G7407" s="10" t="s">
        <v>57</v>
      </c>
      <c r="H7407" s="6" t="s">
        <v>100363</v>
      </c>
      <c r="I7407" s="7" t="s">
        <v>7673</v>
      </c>
    </row>
    <row r="7408" spans="1:9" x14ac:dyDescent="0.25">
      <c r="A7408" s="6">
        <v>7407</v>
      </c>
      <c r="B7408" s="8"/>
      <c r="D7408" s="6" t="s">
        <v>82670</v>
      </c>
      <c r="E7408" s="5" t="s">
        <v>57670</v>
      </c>
      <c r="F7408" s="5" t="s">
        <v>32670</v>
      </c>
      <c r="G7408" s="10" t="s">
        <v>59</v>
      </c>
      <c r="H7408" s="6" t="s">
        <v>100363</v>
      </c>
      <c r="I7408" s="7" t="s">
        <v>7674</v>
      </c>
    </row>
    <row r="7409" spans="1:9" x14ac:dyDescent="0.25">
      <c r="A7409" s="6">
        <v>7408</v>
      </c>
      <c r="B7409" s="8"/>
      <c r="D7409" s="6" t="s">
        <v>82671</v>
      </c>
      <c r="E7409" s="5" t="s">
        <v>57671</v>
      </c>
      <c r="F7409" s="5" t="s">
        <v>32671</v>
      </c>
      <c r="G7409" s="10" t="s">
        <v>60</v>
      </c>
      <c r="H7409" s="6" t="s">
        <v>100363</v>
      </c>
      <c r="I7409" s="7" t="s">
        <v>7675</v>
      </c>
    </row>
    <row r="7410" spans="1:9" x14ac:dyDescent="0.25">
      <c r="A7410" s="6">
        <v>7409</v>
      </c>
      <c r="B7410" s="8"/>
      <c r="D7410" s="6" t="s">
        <v>82672</v>
      </c>
      <c r="E7410" s="5" t="s">
        <v>57672</v>
      </c>
      <c r="F7410" s="5" t="s">
        <v>32672</v>
      </c>
      <c r="G7410" s="10" t="s">
        <v>62</v>
      </c>
      <c r="H7410" s="6" t="s">
        <v>100363</v>
      </c>
      <c r="I7410" s="7" t="s">
        <v>7676</v>
      </c>
    </row>
    <row r="7411" spans="1:9" x14ac:dyDescent="0.25">
      <c r="A7411" s="6">
        <v>7410</v>
      </c>
      <c r="B7411" s="8"/>
      <c r="D7411" s="6" t="s">
        <v>82673</v>
      </c>
      <c r="E7411" s="5" t="s">
        <v>57673</v>
      </c>
      <c r="F7411" s="5" t="s">
        <v>32673</v>
      </c>
      <c r="G7411" s="10" t="s">
        <v>64</v>
      </c>
      <c r="H7411" s="6" t="s">
        <v>100363</v>
      </c>
      <c r="I7411" s="7" t="s">
        <v>7677</v>
      </c>
    </row>
    <row r="7412" spans="1:9" x14ac:dyDescent="0.25">
      <c r="A7412" s="6">
        <v>7411</v>
      </c>
      <c r="B7412" s="8"/>
      <c r="D7412" s="6" t="s">
        <v>82674</v>
      </c>
      <c r="E7412" s="5" t="s">
        <v>57674</v>
      </c>
      <c r="F7412" s="5" t="s">
        <v>32674</v>
      </c>
      <c r="G7412" s="10" t="s">
        <v>66</v>
      </c>
      <c r="H7412" s="6" t="s">
        <v>100363</v>
      </c>
      <c r="I7412" s="7" t="s">
        <v>7678</v>
      </c>
    </row>
    <row r="7413" spans="1:9" x14ac:dyDescent="0.25">
      <c r="A7413" s="6">
        <v>7412</v>
      </c>
      <c r="B7413" s="8"/>
      <c r="D7413" s="6" t="s">
        <v>82675</v>
      </c>
      <c r="E7413" s="5" t="s">
        <v>57675</v>
      </c>
      <c r="F7413" s="5" t="s">
        <v>32675</v>
      </c>
      <c r="G7413" s="10" t="s">
        <v>68</v>
      </c>
      <c r="H7413" s="6" t="s">
        <v>100363</v>
      </c>
      <c r="I7413" s="7" t="s">
        <v>7679</v>
      </c>
    </row>
    <row r="7414" spans="1:9" x14ac:dyDescent="0.25">
      <c r="A7414" s="6">
        <v>7413</v>
      </c>
      <c r="B7414" s="8"/>
      <c r="D7414" s="6" t="s">
        <v>82676</v>
      </c>
      <c r="E7414" s="5" t="s">
        <v>57676</v>
      </c>
      <c r="F7414" s="5" t="s">
        <v>32676</v>
      </c>
      <c r="G7414" s="10" t="s">
        <v>71</v>
      </c>
      <c r="H7414" s="6" t="s">
        <v>100363</v>
      </c>
      <c r="I7414" s="7" t="s">
        <v>7680</v>
      </c>
    </row>
    <row r="7415" spans="1:9" x14ac:dyDescent="0.25">
      <c r="A7415" s="6">
        <v>7414</v>
      </c>
      <c r="B7415" s="8"/>
      <c r="D7415" s="6" t="s">
        <v>82677</v>
      </c>
      <c r="E7415" s="5" t="s">
        <v>57677</v>
      </c>
      <c r="F7415" s="5" t="s">
        <v>32677</v>
      </c>
      <c r="G7415" s="10" t="s">
        <v>73</v>
      </c>
      <c r="H7415" s="6" t="s">
        <v>100363</v>
      </c>
      <c r="I7415" s="7" t="s">
        <v>7681</v>
      </c>
    </row>
    <row r="7416" spans="1:9" x14ac:dyDescent="0.25">
      <c r="A7416" s="6">
        <v>7415</v>
      </c>
      <c r="B7416" s="8"/>
      <c r="D7416" s="6" t="s">
        <v>82678</v>
      </c>
      <c r="E7416" s="5" t="s">
        <v>57678</v>
      </c>
      <c r="F7416" s="5" t="s">
        <v>32678</v>
      </c>
      <c r="G7416" s="10" t="s">
        <v>75</v>
      </c>
      <c r="H7416" s="6" t="s">
        <v>100363</v>
      </c>
      <c r="I7416" s="7" t="s">
        <v>7682</v>
      </c>
    </row>
    <row r="7417" spans="1:9" x14ac:dyDescent="0.25">
      <c r="A7417" s="6">
        <v>7416</v>
      </c>
      <c r="B7417" s="8"/>
      <c r="D7417" s="6" t="s">
        <v>82679</v>
      </c>
      <c r="E7417" s="5" t="s">
        <v>57679</v>
      </c>
      <c r="F7417" s="5" t="s">
        <v>32679</v>
      </c>
      <c r="G7417" s="10" t="s">
        <v>77</v>
      </c>
      <c r="H7417" s="6" t="s">
        <v>100363</v>
      </c>
      <c r="I7417" s="7" t="s">
        <v>7683</v>
      </c>
    </row>
    <row r="7418" spans="1:9" x14ac:dyDescent="0.25">
      <c r="A7418" s="6">
        <v>7417</v>
      </c>
      <c r="B7418" s="8"/>
      <c r="D7418" s="6" t="s">
        <v>82680</v>
      </c>
      <c r="E7418" s="5" t="s">
        <v>57680</v>
      </c>
      <c r="F7418" s="5" t="s">
        <v>32680</v>
      </c>
      <c r="G7418" s="10" t="s">
        <v>80</v>
      </c>
      <c r="H7418" s="6" t="s">
        <v>100363</v>
      </c>
      <c r="I7418" s="7" t="s">
        <v>7684</v>
      </c>
    </row>
    <row r="7419" spans="1:9" x14ac:dyDescent="0.25">
      <c r="A7419" s="6">
        <v>7418</v>
      </c>
      <c r="B7419" s="8"/>
      <c r="D7419" s="6" t="s">
        <v>82681</v>
      </c>
      <c r="E7419" s="5" t="s">
        <v>57681</v>
      </c>
      <c r="F7419" s="5" t="s">
        <v>32681</v>
      </c>
      <c r="G7419" s="10" t="s">
        <v>82</v>
      </c>
      <c r="H7419" s="6" t="s">
        <v>100363</v>
      </c>
      <c r="I7419" s="7" t="s">
        <v>7685</v>
      </c>
    </row>
    <row r="7420" spans="1:9" x14ac:dyDescent="0.25">
      <c r="A7420" s="6">
        <v>7419</v>
      </c>
      <c r="B7420" s="8"/>
      <c r="D7420" s="6" t="s">
        <v>82682</v>
      </c>
      <c r="E7420" s="5" t="s">
        <v>57682</v>
      </c>
      <c r="F7420" s="5" t="s">
        <v>32682</v>
      </c>
      <c r="G7420" s="10" t="s">
        <v>84</v>
      </c>
      <c r="H7420" s="6" t="s">
        <v>100363</v>
      </c>
      <c r="I7420" s="7" t="s">
        <v>7686</v>
      </c>
    </row>
    <row r="7421" spans="1:9" x14ac:dyDescent="0.25">
      <c r="A7421" s="6">
        <v>7420</v>
      </c>
      <c r="B7421" s="8"/>
      <c r="D7421" s="6" t="s">
        <v>82683</v>
      </c>
      <c r="E7421" s="5" t="s">
        <v>57683</v>
      </c>
      <c r="F7421" s="5" t="s">
        <v>32683</v>
      </c>
      <c r="G7421" s="10" t="s">
        <v>86</v>
      </c>
      <c r="H7421" s="6" t="s">
        <v>100363</v>
      </c>
      <c r="I7421" s="7" t="s">
        <v>7687</v>
      </c>
    </row>
    <row r="7422" spans="1:9" x14ac:dyDescent="0.25">
      <c r="A7422" s="6">
        <v>7421</v>
      </c>
      <c r="B7422" s="8"/>
      <c r="D7422" s="6" t="s">
        <v>82684</v>
      </c>
      <c r="E7422" s="5" t="s">
        <v>57684</v>
      </c>
      <c r="F7422" s="5" t="s">
        <v>32684</v>
      </c>
      <c r="G7422" s="10" t="s">
        <v>89</v>
      </c>
      <c r="H7422" s="6" t="s">
        <v>100363</v>
      </c>
      <c r="I7422" s="7" t="s">
        <v>7688</v>
      </c>
    </row>
    <row r="7423" spans="1:9" x14ac:dyDescent="0.25">
      <c r="A7423" s="6">
        <v>7422</v>
      </c>
      <c r="B7423" s="8"/>
      <c r="D7423" s="6" t="s">
        <v>82685</v>
      </c>
      <c r="E7423" s="5" t="s">
        <v>57685</v>
      </c>
      <c r="F7423" s="5" t="s">
        <v>32685</v>
      </c>
      <c r="G7423" s="10" t="s">
        <v>91</v>
      </c>
      <c r="H7423" s="6" t="s">
        <v>100363</v>
      </c>
      <c r="I7423" s="7" t="s">
        <v>7689</v>
      </c>
    </row>
    <row r="7424" spans="1:9" x14ac:dyDescent="0.25">
      <c r="A7424" s="6">
        <v>7423</v>
      </c>
      <c r="B7424" s="8"/>
      <c r="D7424" s="6" t="s">
        <v>82686</v>
      </c>
      <c r="E7424" s="5" t="s">
        <v>57686</v>
      </c>
      <c r="F7424" s="5" t="s">
        <v>32686</v>
      </c>
      <c r="G7424" s="10" t="s">
        <v>93</v>
      </c>
      <c r="H7424" s="6" t="s">
        <v>100363</v>
      </c>
      <c r="I7424" s="7" t="s">
        <v>7690</v>
      </c>
    </row>
    <row r="7425" spans="1:9" x14ac:dyDescent="0.25">
      <c r="A7425" s="6">
        <v>7424</v>
      </c>
      <c r="B7425" s="8"/>
      <c r="D7425" s="6" t="s">
        <v>82687</v>
      </c>
      <c r="E7425" s="5" t="s">
        <v>57687</v>
      </c>
      <c r="F7425" s="5" t="s">
        <v>32687</v>
      </c>
      <c r="G7425" s="10" t="s">
        <v>95</v>
      </c>
      <c r="H7425" s="6" t="s">
        <v>100363</v>
      </c>
      <c r="I7425" s="7" t="s">
        <v>7691</v>
      </c>
    </row>
    <row r="7426" spans="1:9" x14ac:dyDescent="0.25">
      <c r="A7426" s="6">
        <v>7425</v>
      </c>
      <c r="B7426" s="8"/>
      <c r="D7426" s="6" t="s">
        <v>82688</v>
      </c>
      <c r="E7426" s="5" t="s">
        <v>57688</v>
      </c>
      <c r="F7426" s="5" t="s">
        <v>32688</v>
      </c>
      <c r="G7426" s="10" t="s">
        <v>98</v>
      </c>
      <c r="H7426" s="6" t="s">
        <v>100363</v>
      </c>
      <c r="I7426" s="7" t="s">
        <v>7692</v>
      </c>
    </row>
    <row r="7427" spans="1:9" x14ac:dyDescent="0.25">
      <c r="A7427" s="6">
        <v>7426</v>
      </c>
      <c r="B7427" s="8"/>
      <c r="D7427" s="6" t="s">
        <v>82689</v>
      </c>
      <c r="E7427" s="5" t="s">
        <v>57689</v>
      </c>
      <c r="F7427" s="5" t="s">
        <v>32689</v>
      </c>
      <c r="G7427" s="10" t="s">
        <v>100</v>
      </c>
      <c r="H7427" s="6" t="s">
        <v>100363</v>
      </c>
      <c r="I7427" s="7" t="s">
        <v>7693</v>
      </c>
    </row>
    <row r="7428" spans="1:9" x14ac:dyDescent="0.25">
      <c r="A7428" s="6">
        <v>7427</v>
      </c>
      <c r="B7428" s="8"/>
      <c r="D7428" s="6" t="s">
        <v>82690</v>
      </c>
      <c r="E7428" s="5" t="s">
        <v>57690</v>
      </c>
      <c r="F7428" s="5" t="s">
        <v>32690</v>
      </c>
      <c r="G7428" s="10" t="s">
        <v>102</v>
      </c>
      <c r="H7428" s="6" t="s">
        <v>100363</v>
      </c>
      <c r="I7428" s="7" t="s">
        <v>7694</v>
      </c>
    </row>
    <row r="7429" spans="1:9" x14ac:dyDescent="0.25">
      <c r="A7429" s="6">
        <v>7428</v>
      </c>
      <c r="B7429" s="8"/>
      <c r="D7429" s="6" t="s">
        <v>82691</v>
      </c>
      <c r="E7429" s="5" t="s">
        <v>57691</v>
      </c>
      <c r="F7429" s="5" t="s">
        <v>32691</v>
      </c>
      <c r="G7429" s="10" t="s">
        <v>104</v>
      </c>
      <c r="H7429" s="6" t="s">
        <v>100363</v>
      </c>
      <c r="I7429" s="7" t="s">
        <v>7695</v>
      </c>
    </row>
    <row r="7430" spans="1:9" x14ac:dyDescent="0.25">
      <c r="A7430" s="6">
        <v>7429</v>
      </c>
      <c r="B7430" s="8"/>
      <c r="D7430" s="6" t="s">
        <v>82692</v>
      </c>
      <c r="E7430" s="5" t="s">
        <v>57692</v>
      </c>
      <c r="F7430" s="5" t="s">
        <v>32692</v>
      </c>
      <c r="G7430" s="10" t="s">
        <v>106</v>
      </c>
      <c r="H7430" s="6" t="s">
        <v>100363</v>
      </c>
      <c r="I7430" s="7" t="s">
        <v>7696</v>
      </c>
    </row>
    <row r="7431" spans="1:9" x14ac:dyDescent="0.25">
      <c r="A7431" s="6">
        <v>7430</v>
      </c>
      <c r="B7431" s="8"/>
      <c r="D7431" s="6" t="s">
        <v>82693</v>
      </c>
      <c r="E7431" s="5" t="s">
        <v>57693</v>
      </c>
      <c r="F7431" s="5" t="s">
        <v>32693</v>
      </c>
      <c r="G7431" s="10" t="s">
        <v>109</v>
      </c>
      <c r="H7431" s="6" t="s">
        <v>100363</v>
      </c>
      <c r="I7431" s="7" t="s">
        <v>7697</v>
      </c>
    </row>
    <row r="7432" spans="1:9" x14ac:dyDescent="0.25">
      <c r="A7432" s="6">
        <v>7431</v>
      </c>
      <c r="B7432" s="8"/>
      <c r="D7432" s="6" t="s">
        <v>82694</v>
      </c>
      <c r="E7432" s="5" t="s">
        <v>57694</v>
      </c>
      <c r="F7432" s="5" t="s">
        <v>32694</v>
      </c>
      <c r="G7432" s="10" t="s">
        <v>111</v>
      </c>
      <c r="H7432" s="6" t="s">
        <v>100363</v>
      </c>
      <c r="I7432" s="7" t="s">
        <v>7698</v>
      </c>
    </row>
    <row r="7433" spans="1:9" x14ac:dyDescent="0.25">
      <c r="A7433" s="6">
        <v>7432</v>
      </c>
      <c r="B7433" s="8"/>
      <c r="D7433" s="6" t="s">
        <v>82695</v>
      </c>
      <c r="E7433" s="5" t="s">
        <v>57695</v>
      </c>
      <c r="F7433" s="5" t="s">
        <v>32695</v>
      </c>
      <c r="G7433" s="10" t="s">
        <v>113</v>
      </c>
      <c r="H7433" s="6" t="s">
        <v>100363</v>
      </c>
      <c r="I7433" s="7" t="s">
        <v>7699</v>
      </c>
    </row>
    <row r="7434" spans="1:9" x14ac:dyDescent="0.25">
      <c r="A7434" s="6">
        <v>7433</v>
      </c>
      <c r="B7434" s="8"/>
      <c r="D7434" s="6" t="s">
        <v>82696</v>
      </c>
      <c r="E7434" s="5" t="s">
        <v>57696</v>
      </c>
      <c r="F7434" s="5" t="s">
        <v>32696</v>
      </c>
      <c r="G7434" s="10" t="s">
        <v>115</v>
      </c>
      <c r="H7434" s="6" t="s">
        <v>100363</v>
      </c>
      <c r="I7434" s="7" t="s">
        <v>7700</v>
      </c>
    </row>
    <row r="7435" spans="1:9" x14ac:dyDescent="0.25">
      <c r="A7435" s="6">
        <v>7434</v>
      </c>
      <c r="B7435" s="8"/>
      <c r="D7435" s="6" t="s">
        <v>82697</v>
      </c>
      <c r="E7435" s="5" t="s">
        <v>57697</v>
      </c>
      <c r="F7435" s="5" t="s">
        <v>32697</v>
      </c>
      <c r="G7435" s="10" t="s">
        <v>118</v>
      </c>
      <c r="H7435" s="6" t="s">
        <v>100363</v>
      </c>
      <c r="I7435" s="7" t="s">
        <v>7701</v>
      </c>
    </row>
    <row r="7436" spans="1:9" x14ac:dyDescent="0.25">
      <c r="A7436" s="6">
        <v>7435</v>
      </c>
      <c r="B7436" s="8"/>
      <c r="D7436" s="6" t="s">
        <v>82698</v>
      </c>
      <c r="E7436" s="5" t="s">
        <v>57698</v>
      </c>
      <c r="F7436" s="5" t="s">
        <v>32698</v>
      </c>
      <c r="G7436" s="10" t="s">
        <v>120</v>
      </c>
      <c r="H7436" s="6" t="s">
        <v>100363</v>
      </c>
      <c r="I7436" s="7" t="s">
        <v>7702</v>
      </c>
    </row>
    <row r="7437" spans="1:9" x14ac:dyDescent="0.25">
      <c r="A7437" s="6">
        <v>7436</v>
      </c>
      <c r="B7437" s="8"/>
      <c r="D7437" s="6" t="s">
        <v>82699</v>
      </c>
      <c r="E7437" s="5" t="s">
        <v>57699</v>
      </c>
      <c r="F7437" s="5" t="s">
        <v>32699</v>
      </c>
      <c r="G7437" s="10" t="s">
        <v>122</v>
      </c>
      <c r="H7437" s="6" t="s">
        <v>100363</v>
      </c>
      <c r="I7437" s="7" t="s">
        <v>7703</v>
      </c>
    </row>
    <row r="7438" spans="1:9" x14ac:dyDescent="0.25">
      <c r="A7438" s="6">
        <v>7437</v>
      </c>
      <c r="B7438" s="8"/>
      <c r="D7438" s="6" t="s">
        <v>82700</v>
      </c>
      <c r="E7438" s="5" t="s">
        <v>57700</v>
      </c>
      <c r="F7438" s="5" t="s">
        <v>32700</v>
      </c>
      <c r="G7438" s="10" t="s">
        <v>125</v>
      </c>
      <c r="H7438" s="6" t="s">
        <v>100363</v>
      </c>
      <c r="I7438" s="7" t="s">
        <v>7704</v>
      </c>
    </row>
    <row r="7439" spans="1:9" x14ac:dyDescent="0.25">
      <c r="A7439" s="6">
        <v>7438</v>
      </c>
      <c r="B7439" s="8"/>
      <c r="D7439" s="6" t="s">
        <v>82701</v>
      </c>
      <c r="E7439" s="5" t="s">
        <v>57701</v>
      </c>
      <c r="F7439" s="5" t="s">
        <v>32701</v>
      </c>
      <c r="G7439" s="10" t="s">
        <v>127</v>
      </c>
      <c r="H7439" s="6" t="s">
        <v>100363</v>
      </c>
      <c r="I7439" s="7" t="s">
        <v>7705</v>
      </c>
    </row>
    <row r="7440" spans="1:9" x14ac:dyDescent="0.25">
      <c r="A7440" s="6">
        <v>7439</v>
      </c>
      <c r="B7440" s="8"/>
      <c r="D7440" s="6" t="s">
        <v>82702</v>
      </c>
      <c r="E7440" s="5" t="s">
        <v>57702</v>
      </c>
      <c r="F7440" s="5" t="s">
        <v>32702</v>
      </c>
      <c r="G7440" s="10" t="s">
        <v>129</v>
      </c>
      <c r="H7440" s="6" t="s">
        <v>100363</v>
      </c>
      <c r="I7440" s="7" t="s">
        <v>7706</v>
      </c>
    </row>
    <row r="7441" spans="1:9" x14ac:dyDescent="0.25">
      <c r="A7441" s="6">
        <v>7440</v>
      </c>
      <c r="B7441" s="8"/>
      <c r="D7441" s="6" t="s">
        <v>82703</v>
      </c>
      <c r="E7441" s="5" t="s">
        <v>57703</v>
      </c>
      <c r="F7441" s="5" t="s">
        <v>32703</v>
      </c>
      <c r="G7441" s="10" t="s">
        <v>131</v>
      </c>
      <c r="H7441" s="6" t="s">
        <v>100363</v>
      </c>
      <c r="I7441" s="7" t="s">
        <v>7707</v>
      </c>
    </row>
    <row r="7442" spans="1:9" x14ac:dyDescent="0.25">
      <c r="A7442" s="6">
        <v>7441</v>
      </c>
      <c r="B7442" s="8"/>
      <c r="D7442" s="6" t="s">
        <v>82704</v>
      </c>
      <c r="E7442" s="5" t="s">
        <v>57704</v>
      </c>
      <c r="F7442" s="5" t="s">
        <v>32704</v>
      </c>
      <c r="G7442" s="10" t="s">
        <v>133</v>
      </c>
      <c r="H7442" s="6" t="s">
        <v>100363</v>
      </c>
      <c r="I7442" s="7" t="s">
        <v>7708</v>
      </c>
    </row>
    <row r="7443" spans="1:9" x14ac:dyDescent="0.25">
      <c r="A7443" s="6">
        <v>7442</v>
      </c>
      <c r="B7443" s="8"/>
      <c r="D7443" s="6" t="s">
        <v>82705</v>
      </c>
      <c r="E7443" s="5" t="s">
        <v>57705</v>
      </c>
      <c r="F7443" s="5" t="s">
        <v>32705</v>
      </c>
      <c r="G7443" s="10" t="s">
        <v>136</v>
      </c>
      <c r="H7443" s="6" t="s">
        <v>100363</v>
      </c>
      <c r="I7443" s="7" t="s">
        <v>7709</v>
      </c>
    </row>
    <row r="7444" spans="1:9" x14ac:dyDescent="0.25">
      <c r="A7444" s="6">
        <v>7443</v>
      </c>
      <c r="B7444" s="8"/>
      <c r="D7444" s="6" t="s">
        <v>82706</v>
      </c>
      <c r="E7444" s="5" t="s">
        <v>57706</v>
      </c>
      <c r="F7444" s="5" t="s">
        <v>32706</v>
      </c>
      <c r="G7444" s="10" t="s">
        <v>138</v>
      </c>
      <c r="H7444" s="6" t="s">
        <v>100363</v>
      </c>
      <c r="I7444" s="7" t="s">
        <v>7710</v>
      </c>
    </row>
    <row r="7445" spans="1:9" x14ac:dyDescent="0.25">
      <c r="A7445" s="6">
        <v>7444</v>
      </c>
      <c r="B7445" s="8"/>
      <c r="D7445" s="6" t="s">
        <v>82707</v>
      </c>
      <c r="E7445" s="5" t="s">
        <v>57707</v>
      </c>
      <c r="F7445" s="5" t="s">
        <v>32707</v>
      </c>
      <c r="G7445" s="10" t="s">
        <v>140</v>
      </c>
      <c r="H7445" s="6" t="s">
        <v>100363</v>
      </c>
      <c r="I7445" s="7" t="s">
        <v>7711</v>
      </c>
    </row>
    <row r="7446" spans="1:9" x14ac:dyDescent="0.25">
      <c r="A7446" s="6">
        <v>7445</v>
      </c>
      <c r="B7446" s="8"/>
      <c r="D7446" s="6" t="s">
        <v>82708</v>
      </c>
      <c r="E7446" s="5" t="s">
        <v>57708</v>
      </c>
      <c r="F7446" s="5" t="s">
        <v>32708</v>
      </c>
      <c r="G7446" s="10" t="s">
        <v>142</v>
      </c>
      <c r="H7446" s="6" t="s">
        <v>100363</v>
      </c>
      <c r="I7446" s="7" t="s">
        <v>7712</v>
      </c>
    </row>
    <row r="7447" spans="1:9" x14ac:dyDescent="0.25">
      <c r="A7447" s="6">
        <v>7446</v>
      </c>
      <c r="B7447" s="8"/>
      <c r="D7447" s="6" t="s">
        <v>82709</v>
      </c>
      <c r="E7447" s="5" t="s">
        <v>57709</v>
      </c>
      <c r="F7447" s="5" t="s">
        <v>32709</v>
      </c>
      <c r="G7447" s="10" t="s">
        <v>145</v>
      </c>
      <c r="H7447" s="6" t="s">
        <v>100363</v>
      </c>
      <c r="I7447" s="7" t="s">
        <v>7713</v>
      </c>
    </row>
    <row r="7448" spans="1:9" x14ac:dyDescent="0.25">
      <c r="A7448" s="6">
        <v>7447</v>
      </c>
      <c r="B7448" s="8"/>
      <c r="D7448" s="6" t="s">
        <v>82710</v>
      </c>
      <c r="E7448" s="5" t="s">
        <v>57710</v>
      </c>
      <c r="F7448" s="5" t="s">
        <v>32710</v>
      </c>
      <c r="G7448" s="10" t="s">
        <v>147</v>
      </c>
      <c r="H7448" s="6" t="s">
        <v>100363</v>
      </c>
      <c r="I7448" s="7" t="s">
        <v>7714</v>
      </c>
    </row>
    <row r="7449" spans="1:9" x14ac:dyDescent="0.25">
      <c r="A7449" s="6">
        <v>7448</v>
      </c>
      <c r="B7449" s="8"/>
      <c r="D7449" s="6" t="s">
        <v>82711</v>
      </c>
      <c r="E7449" s="5" t="s">
        <v>57711</v>
      </c>
      <c r="F7449" s="5" t="s">
        <v>32711</v>
      </c>
      <c r="G7449" s="10" t="s">
        <v>149</v>
      </c>
      <c r="H7449" s="6" t="s">
        <v>100363</v>
      </c>
      <c r="I7449" s="7" t="s">
        <v>7715</v>
      </c>
    </row>
    <row r="7450" spans="1:9" x14ac:dyDescent="0.25">
      <c r="A7450" s="6">
        <v>7449</v>
      </c>
      <c r="B7450" s="8"/>
      <c r="D7450" s="6" t="s">
        <v>82712</v>
      </c>
      <c r="E7450" s="5" t="s">
        <v>57712</v>
      </c>
      <c r="F7450" s="5" t="s">
        <v>32712</v>
      </c>
      <c r="G7450" s="10" t="s">
        <v>152</v>
      </c>
      <c r="H7450" s="6" t="s">
        <v>100363</v>
      </c>
      <c r="I7450" s="7" t="s">
        <v>7716</v>
      </c>
    </row>
    <row r="7451" spans="1:9" x14ac:dyDescent="0.25">
      <c r="A7451" s="6">
        <v>7450</v>
      </c>
      <c r="B7451" s="8"/>
      <c r="D7451" s="6" t="s">
        <v>82713</v>
      </c>
      <c r="E7451" s="5" t="s">
        <v>57713</v>
      </c>
      <c r="F7451" s="5" t="s">
        <v>32713</v>
      </c>
      <c r="G7451" s="10" t="s">
        <v>154</v>
      </c>
      <c r="H7451" s="6" t="s">
        <v>100363</v>
      </c>
      <c r="I7451" s="7" t="s">
        <v>7717</v>
      </c>
    </row>
    <row r="7452" spans="1:9" x14ac:dyDescent="0.25">
      <c r="A7452" s="6">
        <v>7451</v>
      </c>
      <c r="B7452" s="8"/>
      <c r="D7452" s="6" t="s">
        <v>82714</v>
      </c>
      <c r="E7452" s="5" t="s">
        <v>57714</v>
      </c>
      <c r="F7452" s="5" t="s">
        <v>32714</v>
      </c>
      <c r="G7452" s="10" t="s">
        <v>157</v>
      </c>
      <c r="H7452" s="6" t="s">
        <v>100363</v>
      </c>
      <c r="I7452" s="7" t="s">
        <v>7718</v>
      </c>
    </row>
    <row r="7453" spans="1:9" x14ac:dyDescent="0.25">
      <c r="A7453" s="6">
        <v>7452</v>
      </c>
      <c r="B7453" s="8"/>
      <c r="D7453" s="6" t="s">
        <v>82715</v>
      </c>
      <c r="E7453" s="5" t="s">
        <v>57715</v>
      </c>
      <c r="F7453" s="5" t="s">
        <v>32715</v>
      </c>
      <c r="G7453" s="10" t="s">
        <v>159</v>
      </c>
      <c r="H7453" s="6" t="s">
        <v>100363</v>
      </c>
      <c r="I7453" s="7" t="s">
        <v>7719</v>
      </c>
    </row>
    <row r="7454" spans="1:9" x14ac:dyDescent="0.25">
      <c r="A7454" s="6">
        <v>7453</v>
      </c>
      <c r="B7454" s="8"/>
      <c r="D7454" s="6" t="s">
        <v>82716</v>
      </c>
      <c r="E7454" s="5" t="s">
        <v>57716</v>
      </c>
      <c r="F7454" s="5" t="s">
        <v>32716</v>
      </c>
      <c r="G7454" s="10" t="s">
        <v>161</v>
      </c>
      <c r="H7454" s="6" t="s">
        <v>100363</v>
      </c>
      <c r="I7454" s="7" t="s">
        <v>7720</v>
      </c>
    </row>
    <row r="7455" spans="1:9" x14ac:dyDescent="0.25">
      <c r="A7455" s="6">
        <v>7454</v>
      </c>
      <c r="B7455" s="8"/>
      <c r="D7455" s="6" t="s">
        <v>82717</v>
      </c>
      <c r="E7455" s="5" t="s">
        <v>57717</v>
      </c>
      <c r="F7455" s="5" t="s">
        <v>32717</v>
      </c>
      <c r="G7455" s="10" t="s">
        <v>43</v>
      </c>
      <c r="H7455" s="6" t="s">
        <v>100363</v>
      </c>
      <c r="I7455" s="7" t="s">
        <v>7721</v>
      </c>
    </row>
    <row r="7456" spans="1:9" x14ac:dyDescent="0.25">
      <c r="A7456" s="6">
        <v>7455</v>
      </c>
      <c r="B7456" s="8"/>
      <c r="D7456" s="6" t="s">
        <v>82718</v>
      </c>
      <c r="E7456" s="5" t="s">
        <v>57718</v>
      </c>
      <c r="F7456" s="5" t="s">
        <v>32718</v>
      </c>
      <c r="G7456" s="10" t="s">
        <v>46</v>
      </c>
      <c r="H7456" s="6" t="s">
        <v>100363</v>
      </c>
      <c r="I7456" s="7" t="s">
        <v>7722</v>
      </c>
    </row>
    <row r="7457" spans="1:9" x14ac:dyDescent="0.25">
      <c r="A7457" s="6">
        <v>7456</v>
      </c>
      <c r="B7457" s="8"/>
      <c r="D7457" s="6" t="s">
        <v>82719</v>
      </c>
      <c r="E7457" s="5" t="s">
        <v>57719</v>
      </c>
      <c r="F7457" s="5" t="s">
        <v>32719</v>
      </c>
      <c r="G7457" s="10" t="s">
        <v>48</v>
      </c>
      <c r="H7457" s="6" t="s">
        <v>100363</v>
      </c>
      <c r="I7457" s="7" t="s">
        <v>7723</v>
      </c>
    </row>
    <row r="7458" spans="1:9" x14ac:dyDescent="0.25">
      <c r="A7458" s="6">
        <v>7457</v>
      </c>
      <c r="B7458" s="8"/>
      <c r="D7458" s="6" t="s">
        <v>82720</v>
      </c>
      <c r="E7458" s="5" t="s">
        <v>57720</v>
      </c>
      <c r="F7458" s="5" t="s">
        <v>32720</v>
      </c>
      <c r="G7458" s="10" t="s">
        <v>50</v>
      </c>
      <c r="H7458" s="6" t="s">
        <v>100363</v>
      </c>
      <c r="I7458" s="7" t="s">
        <v>7724</v>
      </c>
    </row>
    <row r="7459" spans="1:9" x14ac:dyDescent="0.25">
      <c r="A7459" s="6">
        <v>7458</v>
      </c>
      <c r="B7459" s="8"/>
      <c r="D7459" s="6" t="s">
        <v>82721</v>
      </c>
      <c r="E7459" s="5" t="s">
        <v>57721</v>
      </c>
      <c r="F7459" s="5" t="s">
        <v>32721</v>
      </c>
      <c r="G7459" s="10" t="s">
        <v>52</v>
      </c>
      <c r="H7459" s="6" t="s">
        <v>100363</v>
      </c>
      <c r="I7459" s="7" t="s">
        <v>7725</v>
      </c>
    </row>
    <row r="7460" spans="1:9" x14ac:dyDescent="0.25">
      <c r="A7460" s="6">
        <v>7459</v>
      </c>
      <c r="B7460" s="8"/>
      <c r="D7460" s="6" t="s">
        <v>82722</v>
      </c>
      <c r="E7460" s="5" t="s">
        <v>57722</v>
      </c>
      <c r="F7460" s="5" t="s">
        <v>32722</v>
      </c>
      <c r="G7460" s="10" t="s">
        <v>54</v>
      </c>
      <c r="H7460" s="6" t="s">
        <v>100363</v>
      </c>
      <c r="I7460" s="7" t="s">
        <v>7726</v>
      </c>
    </row>
    <row r="7461" spans="1:9" x14ac:dyDescent="0.25">
      <c r="A7461" s="6">
        <v>7460</v>
      </c>
      <c r="B7461" s="8"/>
      <c r="D7461" s="6" t="s">
        <v>82723</v>
      </c>
      <c r="E7461" s="5" t="s">
        <v>57723</v>
      </c>
      <c r="F7461" s="5" t="s">
        <v>32723</v>
      </c>
      <c r="G7461" s="10" t="s">
        <v>57</v>
      </c>
      <c r="H7461" s="6" t="s">
        <v>100363</v>
      </c>
      <c r="I7461" s="7" t="s">
        <v>7727</v>
      </c>
    </row>
    <row r="7462" spans="1:9" x14ac:dyDescent="0.25">
      <c r="A7462" s="6">
        <v>7461</v>
      </c>
      <c r="B7462" s="8"/>
      <c r="D7462" s="6" t="s">
        <v>82724</v>
      </c>
      <c r="E7462" s="5" t="s">
        <v>57724</v>
      </c>
      <c r="F7462" s="5" t="s">
        <v>32724</v>
      </c>
      <c r="G7462" s="10" t="s">
        <v>59</v>
      </c>
      <c r="H7462" s="6" t="s">
        <v>100363</v>
      </c>
      <c r="I7462" s="7" t="s">
        <v>7728</v>
      </c>
    </row>
    <row r="7463" spans="1:9" x14ac:dyDescent="0.25">
      <c r="A7463" s="6">
        <v>7462</v>
      </c>
      <c r="B7463" s="8"/>
      <c r="D7463" s="6" t="s">
        <v>82725</v>
      </c>
      <c r="E7463" s="5" t="s">
        <v>57725</v>
      </c>
      <c r="F7463" s="5" t="s">
        <v>32725</v>
      </c>
      <c r="G7463" s="10" t="s">
        <v>60</v>
      </c>
      <c r="H7463" s="6" t="s">
        <v>100363</v>
      </c>
      <c r="I7463" s="7" t="s">
        <v>7729</v>
      </c>
    </row>
    <row r="7464" spans="1:9" x14ac:dyDescent="0.25">
      <c r="A7464" s="6">
        <v>7463</v>
      </c>
      <c r="B7464" s="8"/>
      <c r="D7464" s="6" t="s">
        <v>82726</v>
      </c>
      <c r="E7464" s="5" t="s">
        <v>57726</v>
      </c>
      <c r="F7464" s="5" t="s">
        <v>32726</v>
      </c>
      <c r="G7464" s="10" t="s">
        <v>62</v>
      </c>
      <c r="H7464" s="6" t="s">
        <v>100363</v>
      </c>
      <c r="I7464" s="7" t="s">
        <v>7730</v>
      </c>
    </row>
    <row r="7465" spans="1:9" x14ac:dyDescent="0.25">
      <c r="A7465" s="6">
        <v>7464</v>
      </c>
      <c r="B7465" s="8"/>
      <c r="D7465" s="6" t="s">
        <v>82727</v>
      </c>
      <c r="E7465" s="5" t="s">
        <v>57727</v>
      </c>
      <c r="F7465" s="5" t="s">
        <v>32727</v>
      </c>
      <c r="G7465" s="10" t="s">
        <v>64</v>
      </c>
      <c r="H7465" s="6" t="s">
        <v>100363</v>
      </c>
      <c r="I7465" s="7" t="s">
        <v>7731</v>
      </c>
    </row>
    <row r="7466" spans="1:9" x14ac:dyDescent="0.25">
      <c r="A7466" s="6">
        <v>7465</v>
      </c>
      <c r="B7466" s="8"/>
      <c r="D7466" s="6" t="s">
        <v>82728</v>
      </c>
      <c r="E7466" s="5" t="s">
        <v>57728</v>
      </c>
      <c r="F7466" s="5" t="s">
        <v>32728</v>
      </c>
      <c r="G7466" s="10" t="s">
        <v>66</v>
      </c>
      <c r="H7466" s="6" t="s">
        <v>100363</v>
      </c>
      <c r="I7466" s="7" t="s">
        <v>7732</v>
      </c>
    </row>
    <row r="7467" spans="1:9" x14ac:dyDescent="0.25">
      <c r="A7467" s="6">
        <v>7466</v>
      </c>
      <c r="B7467" s="8"/>
      <c r="D7467" s="6" t="s">
        <v>82729</v>
      </c>
      <c r="E7467" s="5" t="s">
        <v>57729</v>
      </c>
      <c r="F7467" s="5" t="s">
        <v>32729</v>
      </c>
      <c r="G7467" s="10" t="s">
        <v>68</v>
      </c>
      <c r="H7467" s="6" t="s">
        <v>100363</v>
      </c>
      <c r="I7467" s="7" t="s">
        <v>7733</v>
      </c>
    </row>
    <row r="7468" spans="1:9" x14ac:dyDescent="0.25">
      <c r="A7468" s="6">
        <v>7467</v>
      </c>
      <c r="B7468" s="8"/>
      <c r="D7468" s="6" t="s">
        <v>82730</v>
      </c>
      <c r="E7468" s="5" t="s">
        <v>57730</v>
      </c>
      <c r="F7468" s="5" t="s">
        <v>32730</v>
      </c>
      <c r="G7468" s="10" t="s">
        <v>71</v>
      </c>
      <c r="H7468" s="6" t="s">
        <v>100363</v>
      </c>
      <c r="I7468" s="7" t="s">
        <v>7734</v>
      </c>
    </row>
    <row r="7469" spans="1:9" x14ac:dyDescent="0.25">
      <c r="A7469" s="6">
        <v>7468</v>
      </c>
      <c r="B7469" s="8"/>
      <c r="D7469" s="6" t="s">
        <v>82731</v>
      </c>
      <c r="E7469" s="5" t="s">
        <v>57731</v>
      </c>
      <c r="F7469" s="5" t="s">
        <v>32731</v>
      </c>
      <c r="G7469" s="10" t="s">
        <v>73</v>
      </c>
      <c r="H7469" s="6" t="s">
        <v>100363</v>
      </c>
      <c r="I7469" s="7" t="s">
        <v>7735</v>
      </c>
    </row>
    <row r="7470" spans="1:9" x14ac:dyDescent="0.25">
      <c r="A7470" s="6">
        <v>7469</v>
      </c>
      <c r="B7470" s="8"/>
      <c r="D7470" s="6" t="s">
        <v>82732</v>
      </c>
      <c r="E7470" s="5" t="s">
        <v>57732</v>
      </c>
      <c r="F7470" s="5" t="s">
        <v>32732</v>
      </c>
      <c r="G7470" s="10" t="s">
        <v>75</v>
      </c>
      <c r="H7470" s="6" t="s">
        <v>100363</v>
      </c>
      <c r="I7470" s="7" t="s">
        <v>7736</v>
      </c>
    </row>
    <row r="7471" spans="1:9" x14ac:dyDescent="0.25">
      <c r="A7471" s="6">
        <v>7470</v>
      </c>
      <c r="B7471" s="8"/>
      <c r="D7471" s="6" t="s">
        <v>82733</v>
      </c>
      <c r="E7471" s="5" t="s">
        <v>57733</v>
      </c>
      <c r="F7471" s="5" t="s">
        <v>32733</v>
      </c>
      <c r="G7471" s="10" t="s">
        <v>77</v>
      </c>
      <c r="H7471" s="6" t="s">
        <v>100363</v>
      </c>
      <c r="I7471" s="7" t="s">
        <v>7737</v>
      </c>
    </row>
    <row r="7472" spans="1:9" x14ac:dyDescent="0.25">
      <c r="A7472" s="6">
        <v>7471</v>
      </c>
      <c r="B7472" s="8"/>
      <c r="D7472" s="6" t="s">
        <v>82734</v>
      </c>
      <c r="E7472" s="5" t="s">
        <v>57734</v>
      </c>
      <c r="F7472" s="5" t="s">
        <v>32734</v>
      </c>
      <c r="G7472" s="10" t="s">
        <v>80</v>
      </c>
      <c r="H7472" s="6" t="s">
        <v>100363</v>
      </c>
      <c r="I7472" s="7" t="s">
        <v>7738</v>
      </c>
    </row>
    <row r="7473" spans="1:9" x14ac:dyDescent="0.25">
      <c r="A7473" s="6">
        <v>7472</v>
      </c>
      <c r="B7473" s="8"/>
      <c r="D7473" s="6" t="s">
        <v>82735</v>
      </c>
      <c r="E7473" s="5" t="s">
        <v>57735</v>
      </c>
      <c r="F7473" s="5" t="s">
        <v>32735</v>
      </c>
      <c r="G7473" s="10" t="s">
        <v>82</v>
      </c>
      <c r="H7473" s="6" t="s">
        <v>100363</v>
      </c>
      <c r="I7473" s="7" t="s">
        <v>7739</v>
      </c>
    </row>
    <row r="7474" spans="1:9" x14ac:dyDescent="0.25">
      <c r="A7474" s="6">
        <v>7473</v>
      </c>
      <c r="B7474" s="8"/>
      <c r="D7474" s="6" t="s">
        <v>82736</v>
      </c>
      <c r="E7474" s="5" t="s">
        <v>57736</v>
      </c>
      <c r="F7474" s="5" t="s">
        <v>32736</v>
      </c>
      <c r="G7474" s="10" t="s">
        <v>84</v>
      </c>
      <c r="H7474" s="6" t="s">
        <v>100363</v>
      </c>
      <c r="I7474" s="7" t="s">
        <v>7740</v>
      </c>
    </row>
    <row r="7475" spans="1:9" x14ac:dyDescent="0.25">
      <c r="A7475" s="6">
        <v>7474</v>
      </c>
      <c r="B7475" s="8"/>
      <c r="D7475" s="6" t="s">
        <v>82737</v>
      </c>
      <c r="E7475" s="5" t="s">
        <v>57737</v>
      </c>
      <c r="F7475" s="5" t="s">
        <v>32737</v>
      </c>
      <c r="G7475" s="10" t="s">
        <v>86</v>
      </c>
      <c r="H7475" s="6" t="s">
        <v>100363</v>
      </c>
      <c r="I7475" s="7" t="s">
        <v>7741</v>
      </c>
    </row>
    <row r="7476" spans="1:9" x14ac:dyDescent="0.25">
      <c r="A7476" s="6">
        <v>7475</v>
      </c>
      <c r="B7476" s="8"/>
      <c r="D7476" s="6" t="s">
        <v>82738</v>
      </c>
      <c r="E7476" s="5" t="s">
        <v>57738</v>
      </c>
      <c r="F7476" s="5" t="s">
        <v>32738</v>
      </c>
      <c r="G7476" s="10" t="s">
        <v>89</v>
      </c>
      <c r="H7476" s="6" t="s">
        <v>100363</v>
      </c>
      <c r="I7476" s="7" t="s">
        <v>7742</v>
      </c>
    </row>
    <row r="7477" spans="1:9" x14ac:dyDescent="0.25">
      <c r="A7477" s="6">
        <v>7476</v>
      </c>
      <c r="B7477" s="8"/>
      <c r="D7477" s="6" t="s">
        <v>82739</v>
      </c>
      <c r="E7477" s="5" t="s">
        <v>57739</v>
      </c>
      <c r="F7477" s="5" t="s">
        <v>32739</v>
      </c>
      <c r="G7477" s="10" t="s">
        <v>91</v>
      </c>
      <c r="H7477" s="6" t="s">
        <v>100363</v>
      </c>
      <c r="I7477" s="7" t="s">
        <v>7743</v>
      </c>
    </row>
    <row r="7478" spans="1:9" x14ac:dyDescent="0.25">
      <c r="A7478" s="6">
        <v>7477</v>
      </c>
      <c r="B7478" s="8"/>
      <c r="D7478" s="6" t="s">
        <v>82740</v>
      </c>
      <c r="E7478" s="5" t="s">
        <v>57740</v>
      </c>
      <c r="F7478" s="5" t="s">
        <v>32740</v>
      </c>
      <c r="G7478" s="10" t="s">
        <v>93</v>
      </c>
      <c r="H7478" s="6" t="s">
        <v>100363</v>
      </c>
      <c r="I7478" s="7" t="s">
        <v>7744</v>
      </c>
    </row>
    <row r="7479" spans="1:9" x14ac:dyDescent="0.25">
      <c r="A7479" s="6">
        <v>7478</v>
      </c>
      <c r="B7479" s="8"/>
      <c r="D7479" s="6" t="s">
        <v>82741</v>
      </c>
      <c r="E7479" s="5" t="s">
        <v>57741</v>
      </c>
      <c r="F7479" s="5" t="s">
        <v>32741</v>
      </c>
      <c r="G7479" s="10" t="s">
        <v>95</v>
      </c>
      <c r="H7479" s="6" t="s">
        <v>100363</v>
      </c>
      <c r="I7479" s="7" t="s">
        <v>7745</v>
      </c>
    </row>
    <row r="7480" spans="1:9" x14ac:dyDescent="0.25">
      <c r="A7480" s="6">
        <v>7479</v>
      </c>
      <c r="B7480" s="8"/>
      <c r="D7480" s="6" t="s">
        <v>82742</v>
      </c>
      <c r="E7480" s="5" t="s">
        <v>57742</v>
      </c>
      <c r="F7480" s="5" t="s">
        <v>32742</v>
      </c>
      <c r="G7480" s="10" t="s">
        <v>98</v>
      </c>
      <c r="H7480" s="6" t="s">
        <v>100363</v>
      </c>
      <c r="I7480" s="7" t="s">
        <v>7746</v>
      </c>
    </row>
    <row r="7481" spans="1:9" x14ac:dyDescent="0.25">
      <c r="A7481" s="6">
        <v>7480</v>
      </c>
      <c r="B7481" s="8"/>
      <c r="D7481" s="6" t="s">
        <v>82743</v>
      </c>
      <c r="E7481" s="5" t="s">
        <v>57743</v>
      </c>
      <c r="F7481" s="5" t="s">
        <v>32743</v>
      </c>
      <c r="G7481" s="10" t="s">
        <v>100</v>
      </c>
      <c r="H7481" s="6" t="s">
        <v>100363</v>
      </c>
      <c r="I7481" s="7" t="s">
        <v>7747</v>
      </c>
    </row>
    <row r="7482" spans="1:9" x14ac:dyDescent="0.25">
      <c r="A7482" s="6">
        <v>7481</v>
      </c>
      <c r="B7482" s="8"/>
      <c r="D7482" s="6" t="s">
        <v>82744</v>
      </c>
      <c r="E7482" s="5" t="s">
        <v>57744</v>
      </c>
      <c r="F7482" s="5" t="s">
        <v>32744</v>
      </c>
      <c r="G7482" s="10" t="s">
        <v>102</v>
      </c>
      <c r="H7482" s="6" t="s">
        <v>100363</v>
      </c>
      <c r="I7482" s="7" t="s">
        <v>7748</v>
      </c>
    </row>
    <row r="7483" spans="1:9" x14ac:dyDescent="0.25">
      <c r="A7483" s="6">
        <v>7482</v>
      </c>
      <c r="B7483" s="8"/>
      <c r="D7483" s="6" t="s">
        <v>82745</v>
      </c>
      <c r="E7483" s="5" t="s">
        <v>57745</v>
      </c>
      <c r="F7483" s="5" t="s">
        <v>32745</v>
      </c>
      <c r="G7483" s="10" t="s">
        <v>104</v>
      </c>
      <c r="H7483" s="6" t="s">
        <v>100363</v>
      </c>
      <c r="I7483" s="7" t="s">
        <v>7749</v>
      </c>
    </row>
    <row r="7484" spans="1:9" x14ac:dyDescent="0.25">
      <c r="A7484" s="6">
        <v>7483</v>
      </c>
      <c r="B7484" s="8"/>
      <c r="D7484" s="6" t="s">
        <v>82746</v>
      </c>
      <c r="E7484" s="5" t="s">
        <v>57746</v>
      </c>
      <c r="F7484" s="5" t="s">
        <v>32746</v>
      </c>
      <c r="G7484" s="10" t="s">
        <v>106</v>
      </c>
      <c r="H7484" s="6" t="s">
        <v>100363</v>
      </c>
      <c r="I7484" s="7" t="s">
        <v>7750</v>
      </c>
    </row>
    <row r="7485" spans="1:9" x14ac:dyDescent="0.25">
      <c r="A7485" s="6">
        <v>7484</v>
      </c>
      <c r="B7485" s="8"/>
      <c r="D7485" s="6" t="s">
        <v>82747</v>
      </c>
      <c r="E7485" s="5" t="s">
        <v>57747</v>
      </c>
      <c r="F7485" s="5" t="s">
        <v>32747</v>
      </c>
      <c r="G7485" s="10" t="s">
        <v>109</v>
      </c>
      <c r="H7485" s="6" t="s">
        <v>100363</v>
      </c>
      <c r="I7485" s="7" t="s">
        <v>7751</v>
      </c>
    </row>
    <row r="7486" spans="1:9" x14ac:dyDescent="0.25">
      <c r="A7486" s="6">
        <v>7485</v>
      </c>
      <c r="B7486" s="8"/>
      <c r="D7486" s="6" t="s">
        <v>82748</v>
      </c>
      <c r="E7486" s="5" t="s">
        <v>57748</v>
      </c>
      <c r="F7486" s="5" t="s">
        <v>32748</v>
      </c>
      <c r="G7486" s="10" t="s">
        <v>111</v>
      </c>
      <c r="H7486" s="6" t="s">
        <v>100363</v>
      </c>
      <c r="I7486" s="7" t="s">
        <v>7752</v>
      </c>
    </row>
    <row r="7487" spans="1:9" x14ac:dyDescent="0.25">
      <c r="A7487" s="6">
        <v>7486</v>
      </c>
      <c r="B7487" s="8"/>
      <c r="D7487" s="6" t="s">
        <v>82749</v>
      </c>
      <c r="E7487" s="5" t="s">
        <v>57749</v>
      </c>
      <c r="F7487" s="5" t="s">
        <v>32749</v>
      </c>
      <c r="G7487" s="10" t="s">
        <v>113</v>
      </c>
      <c r="H7487" s="6" t="s">
        <v>100363</v>
      </c>
      <c r="I7487" s="7" t="s">
        <v>7753</v>
      </c>
    </row>
    <row r="7488" spans="1:9" x14ac:dyDescent="0.25">
      <c r="A7488" s="6">
        <v>7487</v>
      </c>
      <c r="B7488" s="8"/>
      <c r="D7488" s="6" t="s">
        <v>82750</v>
      </c>
      <c r="E7488" s="5" t="s">
        <v>57750</v>
      </c>
      <c r="F7488" s="5" t="s">
        <v>32750</v>
      </c>
      <c r="G7488" s="10" t="s">
        <v>115</v>
      </c>
      <c r="H7488" s="6" t="s">
        <v>100363</v>
      </c>
      <c r="I7488" s="7" t="s">
        <v>7754</v>
      </c>
    </row>
    <row r="7489" spans="1:9" x14ac:dyDescent="0.25">
      <c r="A7489" s="6">
        <v>7488</v>
      </c>
      <c r="B7489" s="8"/>
      <c r="D7489" s="6" t="s">
        <v>82751</v>
      </c>
      <c r="E7489" s="5" t="s">
        <v>57751</v>
      </c>
      <c r="F7489" s="5" t="s">
        <v>32751</v>
      </c>
      <c r="G7489" s="10" t="s">
        <v>118</v>
      </c>
      <c r="H7489" s="6" t="s">
        <v>100363</v>
      </c>
      <c r="I7489" s="7" t="s">
        <v>7755</v>
      </c>
    </row>
    <row r="7490" spans="1:9" x14ac:dyDescent="0.25">
      <c r="A7490" s="6">
        <v>7489</v>
      </c>
      <c r="B7490" s="8"/>
      <c r="D7490" s="6" t="s">
        <v>82752</v>
      </c>
      <c r="E7490" s="5" t="s">
        <v>57752</v>
      </c>
      <c r="F7490" s="5" t="s">
        <v>32752</v>
      </c>
      <c r="G7490" s="10" t="s">
        <v>120</v>
      </c>
      <c r="H7490" s="6" t="s">
        <v>100363</v>
      </c>
      <c r="I7490" s="7" t="s">
        <v>7756</v>
      </c>
    </row>
    <row r="7491" spans="1:9" x14ac:dyDescent="0.25">
      <c r="A7491" s="6">
        <v>7490</v>
      </c>
      <c r="B7491" s="8"/>
      <c r="D7491" s="6" t="s">
        <v>82753</v>
      </c>
      <c r="E7491" s="5" t="s">
        <v>57753</v>
      </c>
      <c r="F7491" s="5" t="s">
        <v>32753</v>
      </c>
      <c r="G7491" s="10" t="s">
        <v>122</v>
      </c>
      <c r="H7491" s="6" t="s">
        <v>100363</v>
      </c>
      <c r="I7491" s="7" t="s">
        <v>7757</v>
      </c>
    </row>
    <row r="7492" spans="1:9" x14ac:dyDescent="0.25">
      <c r="A7492" s="6">
        <v>7491</v>
      </c>
      <c r="B7492" s="8"/>
      <c r="D7492" s="6" t="s">
        <v>82754</v>
      </c>
      <c r="E7492" s="5" t="s">
        <v>57754</v>
      </c>
      <c r="F7492" s="5" t="s">
        <v>32754</v>
      </c>
      <c r="G7492" s="10" t="s">
        <v>125</v>
      </c>
      <c r="H7492" s="6" t="s">
        <v>100363</v>
      </c>
      <c r="I7492" s="7" t="s">
        <v>7758</v>
      </c>
    </row>
    <row r="7493" spans="1:9" x14ac:dyDescent="0.25">
      <c r="A7493" s="6">
        <v>7492</v>
      </c>
      <c r="B7493" s="8"/>
      <c r="D7493" s="6" t="s">
        <v>82755</v>
      </c>
      <c r="E7493" s="5" t="s">
        <v>57755</v>
      </c>
      <c r="F7493" s="5" t="s">
        <v>32755</v>
      </c>
      <c r="G7493" s="10" t="s">
        <v>127</v>
      </c>
      <c r="H7493" s="6" t="s">
        <v>100363</v>
      </c>
      <c r="I7493" s="7" t="s">
        <v>7759</v>
      </c>
    </row>
    <row r="7494" spans="1:9" x14ac:dyDescent="0.25">
      <c r="A7494" s="6">
        <v>7493</v>
      </c>
      <c r="B7494" s="8"/>
      <c r="D7494" s="6" t="s">
        <v>82756</v>
      </c>
      <c r="E7494" s="5" t="s">
        <v>57756</v>
      </c>
      <c r="F7494" s="5" t="s">
        <v>32756</v>
      </c>
      <c r="G7494" s="10" t="s">
        <v>129</v>
      </c>
      <c r="H7494" s="6" t="s">
        <v>100363</v>
      </c>
      <c r="I7494" s="7" t="s">
        <v>7760</v>
      </c>
    </row>
    <row r="7495" spans="1:9" x14ac:dyDescent="0.25">
      <c r="A7495" s="6">
        <v>7494</v>
      </c>
      <c r="B7495" s="8"/>
      <c r="D7495" s="6" t="s">
        <v>82757</v>
      </c>
      <c r="E7495" s="5" t="s">
        <v>57757</v>
      </c>
      <c r="F7495" s="5" t="s">
        <v>32757</v>
      </c>
      <c r="G7495" s="10" t="s">
        <v>131</v>
      </c>
      <c r="H7495" s="6" t="s">
        <v>100363</v>
      </c>
      <c r="I7495" s="7" t="s">
        <v>7761</v>
      </c>
    </row>
    <row r="7496" spans="1:9" x14ac:dyDescent="0.25">
      <c r="A7496" s="6">
        <v>7495</v>
      </c>
      <c r="B7496" s="8"/>
      <c r="D7496" s="6" t="s">
        <v>82758</v>
      </c>
      <c r="E7496" s="5" t="s">
        <v>57758</v>
      </c>
      <c r="F7496" s="5" t="s">
        <v>32758</v>
      </c>
      <c r="G7496" s="10" t="s">
        <v>133</v>
      </c>
      <c r="H7496" s="6" t="s">
        <v>100363</v>
      </c>
      <c r="I7496" s="7" t="s">
        <v>7762</v>
      </c>
    </row>
    <row r="7497" spans="1:9" x14ac:dyDescent="0.25">
      <c r="A7497" s="6">
        <v>7496</v>
      </c>
      <c r="B7497" s="8"/>
      <c r="D7497" s="6" t="s">
        <v>82759</v>
      </c>
      <c r="E7497" s="5" t="s">
        <v>57759</v>
      </c>
      <c r="F7497" s="5" t="s">
        <v>32759</v>
      </c>
      <c r="G7497" s="10" t="s">
        <v>136</v>
      </c>
      <c r="H7497" s="6" t="s">
        <v>100363</v>
      </c>
      <c r="I7497" s="7" t="s">
        <v>7763</v>
      </c>
    </row>
    <row r="7498" spans="1:9" x14ac:dyDescent="0.25">
      <c r="A7498" s="6">
        <v>7497</v>
      </c>
      <c r="B7498" s="8"/>
      <c r="D7498" s="6" t="s">
        <v>82760</v>
      </c>
      <c r="E7498" s="5" t="s">
        <v>57760</v>
      </c>
      <c r="F7498" s="5" t="s">
        <v>32760</v>
      </c>
      <c r="G7498" s="10" t="s">
        <v>138</v>
      </c>
      <c r="H7498" s="6" t="s">
        <v>100363</v>
      </c>
      <c r="I7498" s="7" t="s">
        <v>7764</v>
      </c>
    </row>
    <row r="7499" spans="1:9" x14ac:dyDescent="0.25">
      <c r="A7499" s="6">
        <v>7498</v>
      </c>
      <c r="B7499" s="8"/>
      <c r="D7499" s="6" t="s">
        <v>82761</v>
      </c>
      <c r="E7499" s="5" t="s">
        <v>57761</v>
      </c>
      <c r="F7499" s="5" t="s">
        <v>32761</v>
      </c>
      <c r="G7499" s="10" t="s">
        <v>140</v>
      </c>
      <c r="H7499" s="6" t="s">
        <v>100363</v>
      </c>
      <c r="I7499" s="7" t="s">
        <v>7765</v>
      </c>
    </row>
    <row r="7500" spans="1:9" x14ac:dyDescent="0.25">
      <c r="A7500" s="6">
        <v>7499</v>
      </c>
      <c r="B7500" s="8"/>
      <c r="D7500" s="6" t="s">
        <v>82762</v>
      </c>
      <c r="E7500" s="5" t="s">
        <v>57762</v>
      </c>
      <c r="F7500" s="5" t="s">
        <v>32762</v>
      </c>
      <c r="G7500" s="10" t="s">
        <v>142</v>
      </c>
      <c r="H7500" s="6" t="s">
        <v>100363</v>
      </c>
      <c r="I7500" s="7" t="s">
        <v>7766</v>
      </c>
    </row>
    <row r="7501" spans="1:9" x14ac:dyDescent="0.25">
      <c r="A7501" s="6">
        <v>7500</v>
      </c>
      <c r="B7501" s="8"/>
      <c r="D7501" s="6" t="s">
        <v>82763</v>
      </c>
      <c r="E7501" s="5" t="s">
        <v>57763</v>
      </c>
      <c r="F7501" s="5" t="s">
        <v>32763</v>
      </c>
      <c r="G7501" s="10" t="s">
        <v>145</v>
      </c>
      <c r="H7501" s="6" t="s">
        <v>100363</v>
      </c>
      <c r="I7501" s="7" t="s">
        <v>7767</v>
      </c>
    </row>
    <row r="7502" spans="1:9" x14ac:dyDescent="0.25">
      <c r="A7502" s="6">
        <v>7501</v>
      </c>
      <c r="B7502" s="8"/>
      <c r="D7502" s="6" t="s">
        <v>82764</v>
      </c>
      <c r="E7502" s="5" t="s">
        <v>57764</v>
      </c>
      <c r="F7502" s="5" t="s">
        <v>32764</v>
      </c>
      <c r="G7502" s="10" t="s">
        <v>147</v>
      </c>
      <c r="H7502" s="6" t="s">
        <v>100363</v>
      </c>
      <c r="I7502" s="7" t="s">
        <v>7768</v>
      </c>
    </row>
    <row r="7503" spans="1:9" x14ac:dyDescent="0.25">
      <c r="A7503" s="6">
        <v>7502</v>
      </c>
      <c r="B7503" s="8"/>
      <c r="D7503" s="6" t="s">
        <v>82765</v>
      </c>
      <c r="E7503" s="5" t="s">
        <v>57765</v>
      </c>
      <c r="F7503" s="5" t="s">
        <v>32765</v>
      </c>
      <c r="G7503" s="10" t="s">
        <v>149</v>
      </c>
      <c r="H7503" s="6" t="s">
        <v>100363</v>
      </c>
      <c r="I7503" s="7" t="s">
        <v>7769</v>
      </c>
    </row>
    <row r="7504" spans="1:9" x14ac:dyDescent="0.25">
      <c r="A7504" s="6">
        <v>7503</v>
      </c>
      <c r="B7504" s="8"/>
      <c r="D7504" s="6" t="s">
        <v>82766</v>
      </c>
      <c r="E7504" s="5" t="s">
        <v>57766</v>
      </c>
      <c r="F7504" s="5" t="s">
        <v>32766</v>
      </c>
      <c r="G7504" s="10" t="s">
        <v>152</v>
      </c>
      <c r="H7504" s="6" t="s">
        <v>100363</v>
      </c>
      <c r="I7504" s="7" t="s">
        <v>7770</v>
      </c>
    </row>
    <row r="7505" spans="1:9" x14ac:dyDescent="0.25">
      <c r="A7505" s="6">
        <v>7504</v>
      </c>
      <c r="B7505" s="8"/>
      <c r="D7505" s="6" t="s">
        <v>82767</v>
      </c>
      <c r="E7505" s="5" t="s">
        <v>57767</v>
      </c>
      <c r="F7505" s="5" t="s">
        <v>32767</v>
      </c>
      <c r="G7505" s="10" t="s">
        <v>154</v>
      </c>
      <c r="H7505" s="6" t="s">
        <v>100363</v>
      </c>
      <c r="I7505" s="7" t="s">
        <v>7771</v>
      </c>
    </row>
    <row r="7506" spans="1:9" x14ac:dyDescent="0.25">
      <c r="A7506" s="6">
        <v>7505</v>
      </c>
      <c r="B7506" s="8"/>
      <c r="D7506" s="6" t="s">
        <v>82768</v>
      </c>
      <c r="E7506" s="5" t="s">
        <v>57768</v>
      </c>
      <c r="F7506" s="5" t="s">
        <v>32768</v>
      </c>
      <c r="G7506" s="10" t="s">
        <v>157</v>
      </c>
      <c r="H7506" s="6" t="s">
        <v>100363</v>
      </c>
      <c r="I7506" s="7" t="s">
        <v>7772</v>
      </c>
    </row>
    <row r="7507" spans="1:9" x14ac:dyDescent="0.25">
      <c r="A7507" s="6">
        <v>7506</v>
      </c>
      <c r="B7507" s="8"/>
      <c r="D7507" s="6" t="s">
        <v>82769</v>
      </c>
      <c r="E7507" s="5" t="s">
        <v>57769</v>
      </c>
      <c r="F7507" s="5" t="s">
        <v>32769</v>
      </c>
      <c r="G7507" s="10" t="s">
        <v>159</v>
      </c>
      <c r="H7507" s="6" t="s">
        <v>100363</v>
      </c>
      <c r="I7507" s="7" t="s">
        <v>7773</v>
      </c>
    </row>
    <row r="7508" spans="1:9" x14ac:dyDescent="0.25">
      <c r="A7508" s="6">
        <v>7507</v>
      </c>
      <c r="B7508" s="8"/>
      <c r="D7508" s="6" t="s">
        <v>82770</v>
      </c>
      <c r="E7508" s="5" t="s">
        <v>57770</v>
      </c>
      <c r="F7508" s="5" t="s">
        <v>32770</v>
      </c>
      <c r="G7508" s="10" t="s">
        <v>161</v>
      </c>
      <c r="H7508" s="6" t="s">
        <v>100363</v>
      </c>
      <c r="I7508" s="7" t="s">
        <v>7774</v>
      </c>
    </row>
    <row r="7509" spans="1:9" x14ac:dyDescent="0.25">
      <c r="A7509" s="6">
        <v>7508</v>
      </c>
      <c r="B7509" s="8"/>
      <c r="D7509" s="6" t="s">
        <v>82771</v>
      </c>
      <c r="E7509" s="5" t="s">
        <v>57771</v>
      </c>
      <c r="F7509" s="5" t="s">
        <v>32771</v>
      </c>
      <c r="G7509" s="10" t="s">
        <v>43</v>
      </c>
      <c r="H7509" s="6" t="s">
        <v>100363</v>
      </c>
      <c r="I7509" s="7" t="s">
        <v>7775</v>
      </c>
    </row>
    <row r="7510" spans="1:9" x14ac:dyDescent="0.25">
      <c r="A7510" s="6">
        <v>7509</v>
      </c>
      <c r="B7510" s="8"/>
      <c r="D7510" s="6" t="s">
        <v>82772</v>
      </c>
      <c r="E7510" s="5" t="s">
        <v>57772</v>
      </c>
      <c r="F7510" s="5" t="s">
        <v>32772</v>
      </c>
      <c r="G7510" s="10" t="s">
        <v>46</v>
      </c>
      <c r="H7510" s="6" t="s">
        <v>100363</v>
      </c>
      <c r="I7510" s="7" t="s">
        <v>7776</v>
      </c>
    </row>
    <row r="7511" spans="1:9" x14ac:dyDescent="0.25">
      <c r="A7511" s="6">
        <v>7510</v>
      </c>
      <c r="B7511" s="8"/>
      <c r="D7511" s="6" t="s">
        <v>82773</v>
      </c>
      <c r="E7511" s="5" t="s">
        <v>57773</v>
      </c>
      <c r="F7511" s="5" t="s">
        <v>32773</v>
      </c>
      <c r="G7511" s="10" t="s">
        <v>48</v>
      </c>
      <c r="H7511" s="6" t="s">
        <v>100363</v>
      </c>
      <c r="I7511" s="7" t="s">
        <v>7777</v>
      </c>
    </row>
    <row r="7512" spans="1:9" x14ac:dyDescent="0.25">
      <c r="A7512" s="6">
        <v>7511</v>
      </c>
      <c r="B7512" s="8"/>
      <c r="D7512" s="6" t="s">
        <v>82774</v>
      </c>
      <c r="E7512" s="5" t="s">
        <v>57774</v>
      </c>
      <c r="F7512" s="5" t="s">
        <v>32774</v>
      </c>
      <c r="G7512" s="10" t="s">
        <v>50</v>
      </c>
      <c r="H7512" s="6" t="s">
        <v>100363</v>
      </c>
      <c r="I7512" s="7" t="s">
        <v>7778</v>
      </c>
    </row>
    <row r="7513" spans="1:9" x14ac:dyDescent="0.25">
      <c r="A7513" s="6">
        <v>7512</v>
      </c>
      <c r="B7513" s="8"/>
      <c r="D7513" s="6" t="s">
        <v>82775</v>
      </c>
      <c r="E7513" s="5" t="s">
        <v>57775</v>
      </c>
      <c r="F7513" s="5" t="s">
        <v>32775</v>
      </c>
      <c r="G7513" s="10" t="s">
        <v>52</v>
      </c>
      <c r="H7513" s="6" t="s">
        <v>100363</v>
      </c>
      <c r="I7513" s="7" t="s">
        <v>7779</v>
      </c>
    </row>
    <row r="7514" spans="1:9" x14ac:dyDescent="0.25">
      <c r="A7514" s="6">
        <v>7513</v>
      </c>
      <c r="B7514" s="8"/>
      <c r="D7514" s="6" t="s">
        <v>82776</v>
      </c>
      <c r="E7514" s="5" t="s">
        <v>57776</v>
      </c>
      <c r="F7514" s="5" t="s">
        <v>32776</v>
      </c>
      <c r="G7514" s="10" t="s">
        <v>54</v>
      </c>
      <c r="H7514" s="6" t="s">
        <v>100363</v>
      </c>
      <c r="I7514" s="7" t="s">
        <v>7780</v>
      </c>
    </row>
    <row r="7515" spans="1:9" x14ac:dyDescent="0.25">
      <c r="A7515" s="6">
        <v>7514</v>
      </c>
      <c r="B7515" s="8"/>
      <c r="D7515" s="6" t="s">
        <v>82777</v>
      </c>
      <c r="E7515" s="5" t="s">
        <v>57777</v>
      </c>
      <c r="F7515" s="5" t="s">
        <v>32777</v>
      </c>
      <c r="G7515" s="10" t="s">
        <v>57</v>
      </c>
      <c r="H7515" s="6" t="s">
        <v>100363</v>
      </c>
      <c r="I7515" s="7" t="s">
        <v>7781</v>
      </c>
    </row>
    <row r="7516" spans="1:9" x14ac:dyDescent="0.25">
      <c r="A7516" s="6">
        <v>7515</v>
      </c>
      <c r="B7516" s="8"/>
      <c r="D7516" s="6" t="s">
        <v>82778</v>
      </c>
      <c r="E7516" s="5" t="s">
        <v>57778</v>
      </c>
      <c r="F7516" s="5" t="s">
        <v>32778</v>
      </c>
      <c r="G7516" s="10" t="s">
        <v>59</v>
      </c>
      <c r="H7516" s="6" t="s">
        <v>100363</v>
      </c>
      <c r="I7516" s="7" t="s">
        <v>7782</v>
      </c>
    </row>
    <row r="7517" spans="1:9" x14ac:dyDescent="0.25">
      <c r="A7517" s="6">
        <v>7516</v>
      </c>
      <c r="B7517" s="8"/>
      <c r="D7517" s="6" t="s">
        <v>82779</v>
      </c>
      <c r="E7517" s="5" t="s">
        <v>57779</v>
      </c>
      <c r="F7517" s="5" t="s">
        <v>32779</v>
      </c>
      <c r="G7517" s="10" t="s">
        <v>60</v>
      </c>
      <c r="H7517" s="6" t="s">
        <v>100363</v>
      </c>
      <c r="I7517" s="7" t="s">
        <v>7783</v>
      </c>
    </row>
    <row r="7518" spans="1:9" x14ac:dyDescent="0.25">
      <c r="A7518" s="6">
        <v>7517</v>
      </c>
      <c r="B7518" s="8"/>
      <c r="D7518" s="6" t="s">
        <v>82780</v>
      </c>
      <c r="E7518" s="5" t="s">
        <v>57780</v>
      </c>
      <c r="F7518" s="5" t="s">
        <v>32780</v>
      </c>
      <c r="G7518" s="10" t="s">
        <v>62</v>
      </c>
      <c r="H7518" s="6" t="s">
        <v>100363</v>
      </c>
      <c r="I7518" s="7" t="s">
        <v>7784</v>
      </c>
    </row>
    <row r="7519" spans="1:9" x14ac:dyDescent="0.25">
      <c r="A7519" s="6">
        <v>7518</v>
      </c>
      <c r="B7519" s="8"/>
      <c r="D7519" s="6" t="s">
        <v>82781</v>
      </c>
      <c r="E7519" s="5" t="s">
        <v>57781</v>
      </c>
      <c r="F7519" s="5" t="s">
        <v>32781</v>
      </c>
      <c r="G7519" s="10" t="s">
        <v>64</v>
      </c>
      <c r="H7519" s="6" t="s">
        <v>100363</v>
      </c>
      <c r="I7519" s="7" t="s">
        <v>7785</v>
      </c>
    </row>
    <row r="7520" spans="1:9" x14ac:dyDescent="0.25">
      <c r="A7520" s="6">
        <v>7519</v>
      </c>
      <c r="B7520" s="8"/>
      <c r="D7520" s="6" t="s">
        <v>82782</v>
      </c>
      <c r="E7520" s="5" t="s">
        <v>57782</v>
      </c>
      <c r="F7520" s="5" t="s">
        <v>32782</v>
      </c>
      <c r="G7520" s="10" t="s">
        <v>66</v>
      </c>
      <c r="H7520" s="6" t="s">
        <v>100363</v>
      </c>
      <c r="I7520" s="7" t="s">
        <v>7786</v>
      </c>
    </row>
    <row r="7521" spans="1:9" x14ac:dyDescent="0.25">
      <c r="A7521" s="6">
        <v>7520</v>
      </c>
      <c r="B7521" s="8"/>
      <c r="D7521" s="6" t="s">
        <v>82783</v>
      </c>
      <c r="E7521" s="5" t="s">
        <v>57783</v>
      </c>
      <c r="F7521" s="5" t="s">
        <v>32783</v>
      </c>
      <c r="G7521" s="10" t="s">
        <v>68</v>
      </c>
      <c r="H7521" s="6" t="s">
        <v>100363</v>
      </c>
      <c r="I7521" s="7" t="s">
        <v>7787</v>
      </c>
    </row>
    <row r="7522" spans="1:9" x14ac:dyDescent="0.25">
      <c r="A7522" s="6">
        <v>7521</v>
      </c>
      <c r="B7522" s="8"/>
      <c r="D7522" s="6" t="s">
        <v>82784</v>
      </c>
      <c r="E7522" s="5" t="s">
        <v>57784</v>
      </c>
      <c r="F7522" s="5" t="s">
        <v>32784</v>
      </c>
      <c r="G7522" s="10" t="s">
        <v>71</v>
      </c>
      <c r="H7522" s="6" t="s">
        <v>100363</v>
      </c>
      <c r="I7522" s="7" t="s">
        <v>7788</v>
      </c>
    </row>
    <row r="7523" spans="1:9" x14ac:dyDescent="0.25">
      <c r="A7523" s="6">
        <v>7522</v>
      </c>
      <c r="B7523" s="8"/>
      <c r="D7523" s="6" t="s">
        <v>82785</v>
      </c>
      <c r="E7523" s="5" t="s">
        <v>57785</v>
      </c>
      <c r="F7523" s="5" t="s">
        <v>32785</v>
      </c>
      <c r="G7523" s="10" t="s">
        <v>73</v>
      </c>
      <c r="H7523" s="6" t="s">
        <v>100363</v>
      </c>
      <c r="I7523" s="7" t="s">
        <v>7789</v>
      </c>
    </row>
    <row r="7524" spans="1:9" x14ac:dyDescent="0.25">
      <c r="A7524" s="6">
        <v>7523</v>
      </c>
      <c r="B7524" s="8"/>
      <c r="D7524" s="6" t="s">
        <v>82786</v>
      </c>
      <c r="E7524" s="5" t="s">
        <v>57786</v>
      </c>
      <c r="F7524" s="5" t="s">
        <v>32786</v>
      </c>
      <c r="G7524" s="10" t="s">
        <v>75</v>
      </c>
      <c r="H7524" s="6" t="s">
        <v>100363</v>
      </c>
      <c r="I7524" s="7" t="s">
        <v>7790</v>
      </c>
    </row>
    <row r="7525" spans="1:9" x14ac:dyDescent="0.25">
      <c r="A7525" s="6">
        <v>7524</v>
      </c>
      <c r="B7525" s="8"/>
      <c r="D7525" s="6" t="s">
        <v>82787</v>
      </c>
      <c r="E7525" s="5" t="s">
        <v>57787</v>
      </c>
      <c r="F7525" s="5" t="s">
        <v>32787</v>
      </c>
      <c r="G7525" s="10" t="s">
        <v>77</v>
      </c>
      <c r="H7525" s="6" t="s">
        <v>100363</v>
      </c>
      <c r="I7525" s="7" t="s">
        <v>7791</v>
      </c>
    </row>
    <row r="7526" spans="1:9" x14ac:dyDescent="0.25">
      <c r="A7526" s="6">
        <v>7525</v>
      </c>
      <c r="B7526" s="8"/>
      <c r="D7526" s="6" t="s">
        <v>82788</v>
      </c>
      <c r="E7526" s="5" t="s">
        <v>57788</v>
      </c>
      <c r="F7526" s="5" t="s">
        <v>32788</v>
      </c>
      <c r="G7526" s="10" t="s">
        <v>80</v>
      </c>
      <c r="H7526" s="6" t="s">
        <v>100363</v>
      </c>
      <c r="I7526" s="7" t="s">
        <v>7792</v>
      </c>
    </row>
    <row r="7527" spans="1:9" x14ac:dyDescent="0.25">
      <c r="A7527" s="6">
        <v>7526</v>
      </c>
      <c r="B7527" s="8"/>
      <c r="D7527" s="6" t="s">
        <v>82789</v>
      </c>
      <c r="E7527" s="5" t="s">
        <v>57789</v>
      </c>
      <c r="F7527" s="5" t="s">
        <v>32789</v>
      </c>
      <c r="G7527" s="10" t="s">
        <v>82</v>
      </c>
      <c r="H7527" s="6" t="s">
        <v>100363</v>
      </c>
      <c r="I7527" s="7" t="s">
        <v>7793</v>
      </c>
    </row>
    <row r="7528" spans="1:9" x14ac:dyDescent="0.25">
      <c r="A7528" s="6">
        <v>7527</v>
      </c>
      <c r="B7528" s="8"/>
      <c r="D7528" s="6" t="s">
        <v>82790</v>
      </c>
      <c r="E7528" s="5" t="s">
        <v>57790</v>
      </c>
      <c r="F7528" s="5" t="s">
        <v>32790</v>
      </c>
      <c r="G7528" s="10" t="s">
        <v>84</v>
      </c>
      <c r="H7528" s="6" t="s">
        <v>100363</v>
      </c>
      <c r="I7528" s="7" t="s">
        <v>7794</v>
      </c>
    </row>
    <row r="7529" spans="1:9" x14ac:dyDescent="0.25">
      <c r="A7529" s="6">
        <v>7528</v>
      </c>
      <c r="B7529" s="8"/>
      <c r="D7529" s="6" t="s">
        <v>82791</v>
      </c>
      <c r="E7529" s="5" t="s">
        <v>57791</v>
      </c>
      <c r="F7529" s="5" t="s">
        <v>32791</v>
      </c>
      <c r="G7529" s="10" t="s">
        <v>86</v>
      </c>
      <c r="H7529" s="6" t="s">
        <v>100363</v>
      </c>
      <c r="I7529" s="7" t="s">
        <v>7795</v>
      </c>
    </row>
    <row r="7530" spans="1:9" x14ac:dyDescent="0.25">
      <c r="A7530" s="6">
        <v>7529</v>
      </c>
      <c r="B7530" s="8"/>
      <c r="D7530" s="6" t="s">
        <v>82792</v>
      </c>
      <c r="E7530" s="5" t="s">
        <v>57792</v>
      </c>
      <c r="F7530" s="5" t="s">
        <v>32792</v>
      </c>
      <c r="G7530" s="10" t="s">
        <v>89</v>
      </c>
      <c r="H7530" s="6" t="s">
        <v>100363</v>
      </c>
      <c r="I7530" s="7" t="s">
        <v>7796</v>
      </c>
    </row>
    <row r="7531" spans="1:9" x14ac:dyDescent="0.25">
      <c r="A7531" s="6">
        <v>7530</v>
      </c>
      <c r="B7531" s="8"/>
      <c r="D7531" s="6" t="s">
        <v>82793</v>
      </c>
      <c r="E7531" s="5" t="s">
        <v>57793</v>
      </c>
      <c r="F7531" s="5" t="s">
        <v>32793</v>
      </c>
      <c r="G7531" s="10" t="s">
        <v>91</v>
      </c>
      <c r="H7531" s="6" t="s">
        <v>100363</v>
      </c>
      <c r="I7531" s="7" t="s">
        <v>7797</v>
      </c>
    </row>
    <row r="7532" spans="1:9" x14ac:dyDescent="0.25">
      <c r="A7532" s="6">
        <v>7531</v>
      </c>
      <c r="B7532" s="8"/>
      <c r="D7532" s="6" t="s">
        <v>82794</v>
      </c>
      <c r="E7532" s="5" t="s">
        <v>57794</v>
      </c>
      <c r="F7532" s="5" t="s">
        <v>32794</v>
      </c>
      <c r="G7532" s="10" t="s">
        <v>93</v>
      </c>
      <c r="H7532" s="6" t="s">
        <v>100363</v>
      </c>
      <c r="I7532" s="7" t="s">
        <v>7798</v>
      </c>
    </row>
    <row r="7533" spans="1:9" x14ac:dyDescent="0.25">
      <c r="A7533" s="6">
        <v>7532</v>
      </c>
      <c r="B7533" s="8"/>
      <c r="D7533" s="6" t="s">
        <v>82795</v>
      </c>
      <c r="E7533" s="5" t="s">
        <v>57795</v>
      </c>
      <c r="F7533" s="5" t="s">
        <v>32795</v>
      </c>
      <c r="G7533" s="10" t="s">
        <v>95</v>
      </c>
      <c r="H7533" s="6" t="s">
        <v>100363</v>
      </c>
      <c r="I7533" s="7" t="s">
        <v>7799</v>
      </c>
    </row>
    <row r="7534" spans="1:9" x14ac:dyDescent="0.25">
      <c r="A7534" s="6">
        <v>7533</v>
      </c>
      <c r="B7534" s="8"/>
      <c r="D7534" s="6" t="s">
        <v>82796</v>
      </c>
      <c r="E7534" s="5" t="s">
        <v>57796</v>
      </c>
      <c r="F7534" s="5" t="s">
        <v>32796</v>
      </c>
      <c r="G7534" s="10" t="s">
        <v>98</v>
      </c>
      <c r="H7534" s="6" t="s">
        <v>100363</v>
      </c>
      <c r="I7534" s="7" t="s">
        <v>7800</v>
      </c>
    </row>
    <row r="7535" spans="1:9" x14ac:dyDescent="0.25">
      <c r="A7535" s="6">
        <v>7534</v>
      </c>
      <c r="B7535" s="8"/>
      <c r="D7535" s="6" t="s">
        <v>82797</v>
      </c>
      <c r="E7535" s="5" t="s">
        <v>57797</v>
      </c>
      <c r="F7535" s="5" t="s">
        <v>32797</v>
      </c>
      <c r="G7535" s="10" t="s">
        <v>100</v>
      </c>
      <c r="H7535" s="6" t="s">
        <v>100363</v>
      </c>
      <c r="I7535" s="7" t="s">
        <v>7801</v>
      </c>
    </row>
    <row r="7536" spans="1:9" x14ac:dyDescent="0.25">
      <c r="A7536" s="6">
        <v>7535</v>
      </c>
      <c r="B7536" s="8"/>
      <c r="D7536" s="6" t="s">
        <v>82798</v>
      </c>
      <c r="E7536" s="5" t="s">
        <v>57798</v>
      </c>
      <c r="F7536" s="5" t="s">
        <v>32798</v>
      </c>
      <c r="G7536" s="10" t="s">
        <v>102</v>
      </c>
      <c r="H7536" s="6" t="s">
        <v>100363</v>
      </c>
      <c r="I7536" s="7" t="s">
        <v>7802</v>
      </c>
    </row>
    <row r="7537" spans="1:9" x14ac:dyDescent="0.25">
      <c r="A7537" s="6">
        <v>7536</v>
      </c>
      <c r="B7537" s="8"/>
      <c r="D7537" s="6" t="s">
        <v>82799</v>
      </c>
      <c r="E7537" s="5" t="s">
        <v>57799</v>
      </c>
      <c r="F7537" s="5" t="s">
        <v>32799</v>
      </c>
      <c r="G7537" s="10" t="s">
        <v>104</v>
      </c>
      <c r="H7537" s="6" t="s">
        <v>100363</v>
      </c>
      <c r="I7537" s="7" t="s">
        <v>7803</v>
      </c>
    </row>
    <row r="7538" spans="1:9" x14ac:dyDescent="0.25">
      <c r="A7538" s="6">
        <v>7537</v>
      </c>
      <c r="B7538" s="8"/>
      <c r="D7538" s="6" t="s">
        <v>82800</v>
      </c>
      <c r="E7538" s="5" t="s">
        <v>57800</v>
      </c>
      <c r="F7538" s="5" t="s">
        <v>32800</v>
      </c>
      <c r="G7538" s="10" t="s">
        <v>106</v>
      </c>
      <c r="H7538" s="6" t="s">
        <v>100363</v>
      </c>
      <c r="I7538" s="7" t="s">
        <v>7804</v>
      </c>
    </row>
    <row r="7539" spans="1:9" x14ac:dyDescent="0.25">
      <c r="A7539" s="6">
        <v>7538</v>
      </c>
      <c r="B7539" s="8"/>
      <c r="D7539" s="6" t="s">
        <v>82801</v>
      </c>
      <c r="E7539" s="5" t="s">
        <v>57801</v>
      </c>
      <c r="F7539" s="5" t="s">
        <v>32801</v>
      </c>
      <c r="G7539" s="10" t="s">
        <v>109</v>
      </c>
      <c r="H7539" s="6" t="s">
        <v>100363</v>
      </c>
      <c r="I7539" s="7" t="s">
        <v>7805</v>
      </c>
    </row>
    <row r="7540" spans="1:9" x14ac:dyDescent="0.25">
      <c r="A7540" s="6">
        <v>7539</v>
      </c>
      <c r="B7540" s="8"/>
      <c r="D7540" s="6" t="s">
        <v>82802</v>
      </c>
      <c r="E7540" s="5" t="s">
        <v>57802</v>
      </c>
      <c r="F7540" s="5" t="s">
        <v>32802</v>
      </c>
      <c r="G7540" s="10" t="s">
        <v>111</v>
      </c>
      <c r="H7540" s="6" t="s">
        <v>100363</v>
      </c>
      <c r="I7540" s="7" t="s">
        <v>7806</v>
      </c>
    </row>
    <row r="7541" spans="1:9" x14ac:dyDescent="0.25">
      <c r="A7541" s="6">
        <v>7540</v>
      </c>
      <c r="B7541" s="8"/>
      <c r="D7541" s="6" t="s">
        <v>82803</v>
      </c>
      <c r="E7541" s="5" t="s">
        <v>57803</v>
      </c>
      <c r="F7541" s="5" t="s">
        <v>32803</v>
      </c>
      <c r="G7541" s="10" t="s">
        <v>113</v>
      </c>
      <c r="H7541" s="6" t="s">
        <v>100363</v>
      </c>
      <c r="I7541" s="7" t="s">
        <v>7807</v>
      </c>
    </row>
    <row r="7542" spans="1:9" x14ac:dyDescent="0.25">
      <c r="A7542" s="6">
        <v>7541</v>
      </c>
      <c r="B7542" s="8"/>
      <c r="D7542" s="6" t="s">
        <v>82804</v>
      </c>
      <c r="E7542" s="5" t="s">
        <v>57804</v>
      </c>
      <c r="F7542" s="5" t="s">
        <v>32804</v>
      </c>
      <c r="G7542" s="10" t="s">
        <v>115</v>
      </c>
      <c r="H7542" s="6" t="s">
        <v>100363</v>
      </c>
      <c r="I7542" s="7" t="s">
        <v>7808</v>
      </c>
    </row>
    <row r="7543" spans="1:9" x14ac:dyDescent="0.25">
      <c r="A7543" s="6">
        <v>7542</v>
      </c>
      <c r="B7543" s="8"/>
      <c r="D7543" s="6" t="s">
        <v>82805</v>
      </c>
      <c r="E7543" s="5" t="s">
        <v>57805</v>
      </c>
      <c r="F7543" s="5" t="s">
        <v>32805</v>
      </c>
      <c r="G7543" s="10" t="s">
        <v>118</v>
      </c>
      <c r="H7543" s="6" t="s">
        <v>100363</v>
      </c>
      <c r="I7543" s="7" t="s">
        <v>7809</v>
      </c>
    </row>
    <row r="7544" spans="1:9" x14ac:dyDescent="0.25">
      <c r="A7544" s="6">
        <v>7543</v>
      </c>
      <c r="B7544" s="8"/>
      <c r="D7544" s="6" t="s">
        <v>82806</v>
      </c>
      <c r="E7544" s="5" t="s">
        <v>57806</v>
      </c>
      <c r="F7544" s="5" t="s">
        <v>32806</v>
      </c>
      <c r="G7544" s="10" t="s">
        <v>120</v>
      </c>
      <c r="H7544" s="6" t="s">
        <v>100363</v>
      </c>
      <c r="I7544" s="7" t="s">
        <v>7810</v>
      </c>
    </row>
    <row r="7545" spans="1:9" x14ac:dyDescent="0.25">
      <c r="A7545" s="6">
        <v>7544</v>
      </c>
      <c r="B7545" s="8"/>
      <c r="D7545" s="6" t="s">
        <v>82807</v>
      </c>
      <c r="E7545" s="5" t="s">
        <v>57807</v>
      </c>
      <c r="F7545" s="5" t="s">
        <v>32807</v>
      </c>
      <c r="G7545" s="10" t="s">
        <v>122</v>
      </c>
      <c r="H7545" s="6" t="s">
        <v>100363</v>
      </c>
      <c r="I7545" s="7" t="s">
        <v>7811</v>
      </c>
    </row>
    <row r="7546" spans="1:9" x14ac:dyDescent="0.25">
      <c r="A7546" s="6">
        <v>7545</v>
      </c>
      <c r="B7546" s="8"/>
      <c r="D7546" s="6" t="s">
        <v>82808</v>
      </c>
      <c r="E7546" s="5" t="s">
        <v>57808</v>
      </c>
      <c r="F7546" s="5" t="s">
        <v>32808</v>
      </c>
      <c r="G7546" s="10" t="s">
        <v>125</v>
      </c>
      <c r="H7546" s="6" t="s">
        <v>100363</v>
      </c>
      <c r="I7546" s="7" t="s">
        <v>7812</v>
      </c>
    </row>
    <row r="7547" spans="1:9" x14ac:dyDescent="0.25">
      <c r="A7547" s="6">
        <v>7546</v>
      </c>
      <c r="B7547" s="8"/>
      <c r="D7547" s="6" t="s">
        <v>82809</v>
      </c>
      <c r="E7547" s="5" t="s">
        <v>57809</v>
      </c>
      <c r="F7547" s="5" t="s">
        <v>32809</v>
      </c>
      <c r="G7547" s="10" t="s">
        <v>127</v>
      </c>
      <c r="H7547" s="6" t="s">
        <v>100363</v>
      </c>
      <c r="I7547" s="7" t="s">
        <v>7813</v>
      </c>
    </row>
    <row r="7548" spans="1:9" x14ac:dyDescent="0.25">
      <c r="A7548" s="6">
        <v>7547</v>
      </c>
      <c r="B7548" s="8"/>
      <c r="D7548" s="6" t="s">
        <v>82810</v>
      </c>
      <c r="E7548" s="5" t="s">
        <v>57810</v>
      </c>
      <c r="F7548" s="5" t="s">
        <v>32810</v>
      </c>
      <c r="G7548" s="10" t="s">
        <v>129</v>
      </c>
      <c r="H7548" s="6" t="s">
        <v>100363</v>
      </c>
      <c r="I7548" s="7" t="s">
        <v>7814</v>
      </c>
    </row>
    <row r="7549" spans="1:9" x14ac:dyDescent="0.25">
      <c r="A7549" s="6">
        <v>7548</v>
      </c>
      <c r="B7549" s="8"/>
      <c r="D7549" s="6" t="s">
        <v>82811</v>
      </c>
      <c r="E7549" s="5" t="s">
        <v>57811</v>
      </c>
      <c r="F7549" s="5" t="s">
        <v>32811</v>
      </c>
      <c r="G7549" s="10" t="s">
        <v>131</v>
      </c>
      <c r="H7549" s="6" t="s">
        <v>100363</v>
      </c>
      <c r="I7549" s="7" t="s">
        <v>7815</v>
      </c>
    </row>
    <row r="7550" spans="1:9" x14ac:dyDescent="0.25">
      <c r="A7550" s="6">
        <v>7549</v>
      </c>
      <c r="B7550" s="8"/>
      <c r="D7550" s="6" t="s">
        <v>82812</v>
      </c>
      <c r="E7550" s="5" t="s">
        <v>57812</v>
      </c>
      <c r="F7550" s="5" t="s">
        <v>32812</v>
      </c>
      <c r="G7550" s="10" t="s">
        <v>133</v>
      </c>
      <c r="H7550" s="6" t="s">
        <v>100363</v>
      </c>
      <c r="I7550" s="7" t="s">
        <v>7816</v>
      </c>
    </row>
    <row r="7551" spans="1:9" x14ac:dyDescent="0.25">
      <c r="A7551" s="6">
        <v>7550</v>
      </c>
      <c r="B7551" s="8"/>
      <c r="D7551" s="6" t="s">
        <v>82813</v>
      </c>
      <c r="E7551" s="5" t="s">
        <v>57813</v>
      </c>
      <c r="F7551" s="5" t="s">
        <v>32813</v>
      </c>
      <c r="G7551" s="10" t="s">
        <v>136</v>
      </c>
      <c r="H7551" s="6" t="s">
        <v>100363</v>
      </c>
      <c r="I7551" s="7" t="s">
        <v>7817</v>
      </c>
    </row>
    <row r="7552" spans="1:9" x14ac:dyDescent="0.25">
      <c r="A7552" s="6">
        <v>7551</v>
      </c>
      <c r="B7552" s="8"/>
      <c r="D7552" s="6" t="s">
        <v>82814</v>
      </c>
      <c r="E7552" s="5" t="s">
        <v>57814</v>
      </c>
      <c r="F7552" s="5" t="s">
        <v>32814</v>
      </c>
      <c r="G7552" s="10" t="s">
        <v>138</v>
      </c>
      <c r="H7552" s="6" t="s">
        <v>100363</v>
      </c>
      <c r="I7552" s="7" t="s">
        <v>7818</v>
      </c>
    </row>
    <row r="7553" spans="1:9" x14ac:dyDescent="0.25">
      <c r="A7553" s="6">
        <v>7552</v>
      </c>
      <c r="B7553" s="8"/>
      <c r="D7553" s="6" t="s">
        <v>82815</v>
      </c>
      <c r="E7553" s="5" t="s">
        <v>57815</v>
      </c>
      <c r="F7553" s="5" t="s">
        <v>32815</v>
      </c>
      <c r="G7553" s="10" t="s">
        <v>140</v>
      </c>
      <c r="H7553" s="6" t="s">
        <v>100363</v>
      </c>
      <c r="I7553" s="7" t="s">
        <v>7819</v>
      </c>
    </row>
    <row r="7554" spans="1:9" x14ac:dyDescent="0.25">
      <c r="A7554" s="6">
        <v>7553</v>
      </c>
      <c r="B7554" s="8"/>
      <c r="D7554" s="6" t="s">
        <v>82816</v>
      </c>
      <c r="E7554" s="5" t="s">
        <v>57816</v>
      </c>
      <c r="F7554" s="5" t="s">
        <v>32816</v>
      </c>
      <c r="G7554" s="10" t="s">
        <v>142</v>
      </c>
      <c r="H7554" s="6" t="s">
        <v>100363</v>
      </c>
      <c r="I7554" s="7" t="s">
        <v>7820</v>
      </c>
    </row>
    <row r="7555" spans="1:9" x14ac:dyDescent="0.25">
      <c r="A7555" s="6">
        <v>7554</v>
      </c>
      <c r="B7555" s="8"/>
      <c r="D7555" s="6" t="s">
        <v>82817</v>
      </c>
      <c r="E7555" s="5" t="s">
        <v>57817</v>
      </c>
      <c r="F7555" s="5" t="s">
        <v>32817</v>
      </c>
      <c r="G7555" s="10" t="s">
        <v>145</v>
      </c>
      <c r="H7555" s="6" t="s">
        <v>100363</v>
      </c>
      <c r="I7555" s="7" t="s">
        <v>7821</v>
      </c>
    </row>
    <row r="7556" spans="1:9" x14ac:dyDescent="0.25">
      <c r="A7556" s="6">
        <v>7555</v>
      </c>
      <c r="B7556" s="8"/>
      <c r="D7556" s="6" t="s">
        <v>82818</v>
      </c>
      <c r="E7556" s="5" t="s">
        <v>57818</v>
      </c>
      <c r="F7556" s="5" t="s">
        <v>32818</v>
      </c>
      <c r="G7556" s="10" t="s">
        <v>147</v>
      </c>
      <c r="H7556" s="6" t="s">
        <v>100363</v>
      </c>
      <c r="I7556" s="7" t="s">
        <v>7822</v>
      </c>
    </row>
    <row r="7557" spans="1:9" x14ac:dyDescent="0.25">
      <c r="A7557" s="6">
        <v>7556</v>
      </c>
      <c r="B7557" s="8"/>
      <c r="D7557" s="6" t="s">
        <v>82819</v>
      </c>
      <c r="E7557" s="5" t="s">
        <v>57819</v>
      </c>
      <c r="F7557" s="5" t="s">
        <v>32819</v>
      </c>
      <c r="G7557" s="10" t="s">
        <v>149</v>
      </c>
      <c r="H7557" s="6" t="s">
        <v>100363</v>
      </c>
      <c r="I7557" s="7" t="s">
        <v>7823</v>
      </c>
    </row>
    <row r="7558" spans="1:9" x14ac:dyDescent="0.25">
      <c r="A7558" s="6">
        <v>7557</v>
      </c>
      <c r="B7558" s="8"/>
      <c r="D7558" s="6" t="s">
        <v>82820</v>
      </c>
      <c r="E7558" s="5" t="s">
        <v>57820</v>
      </c>
      <c r="F7558" s="5" t="s">
        <v>32820</v>
      </c>
      <c r="G7558" s="10" t="s">
        <v>152</v>
      </c>
      <c r="H7558" s="6" t="s">
        <v>100363</v>
      </c>
      <c r="I7558" s="7" t="s">
        <v>7824</v>
      </c>
    </row>
    <row r="7559" spans="1:9" x14ac:dyDescent="0.25">
      <c r="A7559" s="6">
        <v>7558</v>
      </c>
      <c r="B7559" s="8"/>
      <c r="D7559" s="6" t="s">
        <v>82821</v>
      </c>
      <c r="E7559" s="5" t="s">
        <v>57821</v>
      </c>
      <c r="F7559" s="5" t="s">
        <v>32821</v>
      </c>
      <c r="G7559" s="10" t="s">
        <v>154</v>
      </c>
      <c r="H7559" s="6" t="s">
        <v>100363</v>
      </c>
      <c r="I7559" s="7" t="s">
        <v>7825</v>
      </c>
    </row>
    <row r="7560" spans="1:9" x14ac:dyDescent="0.25">
      <c r="A7560" s="6">
        <v>7559</v>
      </c>
      <c r="B7560" s="8"/>
      <c r="D7560" s="6" t="s">
        <v>82822</v>
      </c>
      <c r="E7560" s="5" t="s">
        <v>57822</v>
      </c>
      <c r="F7560" s="5" t="s">
        <v>32822</v>
      </c>
      <c r="G7560" s="10" t="s">
        <v>157</v>
      </c>
      <c r="H7560" s="6" t="s">
        <v>100363</v>
      </c>
      <c r="I7560" s="7" t="s">
        <v>7826</v>
      </c>
    </row>
    <row r="7561" spans="1:9" x14ac:dyDescent="0.25">
      <c r="A7561" s="6">
        <v>7560</v>
      </c>
      <c r="B7561" s="8"/>
      <c r="D7561" s="6" t="s">
        <v>82823</v>
      </c>
      <c r="E7561" s="5" t="s">
        <v>57823</v>
      </c>
      <c r="F7561" s="5" t="s">
        <v>32823</v>
      </c>
      <c r="G7561" s="10" t="s">
        <v>159</v>
      </c>
      <c r="H7561" s="6" t="s">
        <v>100363</v>
      </c>
      <c r="I7561" s="7" t="s">
        <v>7827</v>
      </c>
    </row>
    <row r="7562" spans="1:9" x14ac:dyDescent="0.25">
      <c r="A7562" s="6">
        <v>7561</v>
      </c>
      <c r="B7562" s="8"/>
      <c r="D7562" s="6" t="s">
        <v>82824</v>
      </c>
      <c r="E7562" s="5" t="s">
        <v>57824</v>
      </c>
      <c r="F7562" s="5" t="s">
        <v>32824</v>
      </c>
      <c r="G7562" s="10" t="s">
        <v>161</v>
      </c>
      <c r="H7562" s="6" t="s">
        <v>100363</v>
      </c>
      <c r="I7562" s="7" t="s">
        <v>7828</v>
      </c>
    </row>
    <row r="7563" spans="1:9" x14ac:dyDescent="0.25">
      <c r="A7563" s="6">
        <v>7562</v>
      </c>
      <c r="B7563" s="8"/>
      <c r="D7563" s="6" t="s">
        <v>82825</v>
      </c>
      <c r="E7563" s="5" t="s">
        <v>57825</v>
      </c>
      <c r="F7563" s="5" t="s">
        <v>32825</v>
      </c>
      <c r="G7563" s="10" t="s">
        <v>43</v>
      </c>
      <c r="H7563" s="6" t="s">
        <v>100363</v>
      </c>
      <c r="I7563" s="7" t="s">
        <v>7829</v>
      </c>
    </row>
    <row r="7564" spans="1:9" x14ac:dyDescent="0.25">
      <c r="A7564" s="6">
        <v>7563</v>
      </c>
      <c r="B7564" s="8"/>
      <c r="D7564" s="6" t="s">
        <v>82826</v>
      </c>
      <c r="E7564" s="5" t="s">
        <v>57826</v>
      </c>
      <c r="F7564" s="5" t="s">
        <v>32826</v>
      </c>
      <c r="G7564" s="10" t="s">
        <v>46</v>
      </c>
      <c r="H7564" s="6" t="s">
        <v>100363</v>
      </c>
      <c r="I7564" s="7" t="s">
        <v>7830</v>
      </c>
    </row>
    <row r="7565" spans="1:9" x14ac:dyDescent="0.25">
      <c r="A7565" s="6">
        <v>7564</v>
      </c>
      <c r="B7565" s="8"/>
      <c r="D7565" s="6" t="s">
        <v>82827</v>
      </c>
      <c r="E7565" s="5" t="s">
        <v>57827</v>
      </c>
      <c r="F7565" s="5" t="s">
        <v>32827</v>
      </c>
      <c r="G7565" s="10" t="s">
        <v>48</v>
      </c>
      <c r="H7565" s="6" t="s">
        <v>100363</v>
      </c>
      <c r="I7565" s="7" t="s">
        <v>7831</v>
      </c>
    </row>
    <row r="7566" spans="1:9" x14ac:dyDescent="0.25">
      <c r="A7566" s="6">
        <v>7565</v>
      </c>
      <c r="B7566" s="8"/>
      <c r="D7566" s="6" t="s">
        <v>82828</v>
      </c>
      <c r="E7566" s="5" t="s">
        <v>57828</v>
      </c>
      <c r="F7566" s="5" t="s">
        <v>32828</v>
      </c>
      <c r="G7566" s="10" t="s">
        <v>50</v>
      </c>
      <c r="H7566" s="6" t="s">
        <v>100363</v>
      </c>
      <c r="I7566" s="7" t="s">
        <v>7832</v>
      </c>
    </row>
    <row r="7567" spans="1:9" x14ac:dyDescent="0.25">
      <c r="A7567" s="6">
        <v>7566</v>
      </c>
      <c r="B7567" s="8"/>
      <c r="D7567" s="6" t="s">
        <v>82829</v>
      </c>
      <c r="E7567" s="5" t="s">
        <v>57829</v>
      </c>
      <c r="F7567" s="5" t="s">
        <v>32829</v>
      </c>
      <c r="G7567" s="10" t="s">
        <v>52</v>
      </c>
      <c r="H7567" s="6" t="s">
        <v>100363</v>
      </c>
      <c r="I7567" s="7" t="s">
        <v>7833</v>
      </c>
    </row>
    <row r="7568" spans="1:9" x14ac:dyDescent="0.25">
      <c r="A7568" s="6">
        <v>7567</v>
      </c>
      <c r="B7568" s="8"/>
      <c r="D7568" s="6" t="s">
        <v>82830</v>
      </c>
      <c r="E7568" s="5" t="s">
        <v>57830</v>
      </c>
      <c r="F7568" s="5" t="s">
        <v>32830</v>
      </c>
      <c r="G7568" s="10" t="s">
        <v>54</v>
      </c>
      <c r="H7568" s="6" t="s">
        <v>100363</v>
      </c>
      <c r="I7568" s="7" t="s">
        <v>7834</v>
      </c>
    </row>
    <row r="7569" spans="1:9" x14ac:dyDescent="0.25">
      <c r="A7569" s="6">
        <v>7568</v>
      </c>
      <c r="B7569" s="8"/>
      <c r="D7569" s="6" t="s">
        <v>82831</v>
      </c>
      <c r="E7569" s="5" t="s">
        <v>57831</v>
      </c>
      <c r="F7569" s="5" t="s">
        <v>32831</v>
      </c>
      <c r="G7569" s="10" t="s">
        <v>57</v>
      </c>
      <c r="H7569" s="6" t="s">
        <v>100363</v>
      </c>
      <c r="I7569" s="7" t="s">
        <v>7835</v>
      </c>
    </row>
    <row r="7570" spans="1:9" x14ac:dyDescent="0.25">
      <c r="A7570" s="6">
        <v>7569</v>
      </c>
      <c r="B7570" s="8"/>
      <c r="D7570" s="6" t="s">
        <v>82832</v>
      </c>
      <c r="E7570" s="5" t="s">
        <v>57832</v>
      </c>
      <c r="F7570" s="5" t="s">
        <v>32832</v>
      </c>
      <c r="G7570" s="10" t="s">
        <v>59</v>
      </c>
      <c r="H7570" s="6" t="s">
        <v>100363</v>
      </c>
      <c r="I7570" s="7" t="s">
        <v>7836</v>
      </c>
    </row>
    <row r="7571" spans="1:9" x14ac:dyDescent="0.25">
      <c r="A7571" s="6">
        <v>7570</v>
      </c>
      <c r="B7571" s="8"/>
      <c r="D7571" s="6" t="s">
        <v>82833</v>
      </c>
      <c r="E7571" s="5" t="s">
        <v>57833</v>
      </c>
      <c r="F7571" s="5" t="s">
        <v>32833</v>
      </c>
      <c r="G7571" s="10" t="s">
        <v>60</v>
      </c>
      <c r="H7571" s="6" t="s">
        <v>100363</v>
      </c>
      <c r="I7571" s="7" t="s">
        <v>7837</v>
      </c>
    </row>
    <row r="7572" spans="1:9" x14ac:dyDescent="0.25">
      <c r="A7572" s="6">
        <v>7571</v>
      </c>
      <c r="B7572" s="8"/>
      <c r="D7572" s="6" t="s">
        <v>82834</v>
      </c>
      <c r="E7572" s="5" t="s">
        <v>57834</v>
      </c>
      <c r="F7572" s="5" t="s">
        <v>32834</v>
      </c>
      <c r="G7572" s="10" t="s">
        <v>62</v>
      </c>
      <c r="H7572" s="6" t="s">
        <v>100363</v>
      </c>
      <c r="I7572" s="7" t="s">
        <v>7838</v>
      </c>
    </row>
    <row r="7573" spans="1:9" x14ac:dyDescent="0.25">
      <c r="A7573" s="6">
        <v>7572</v>
      </c>
      <c r="B7573" s="8"/>
      <c r="D7573" s="6" t="s">
        <v>82835</v>
      </c>
      <c r="E7573" s="5" t="s">
        <v>57835</v>
      </c>
      <c r="F7573" s="5" t="s">
        <v>32835</v>
      </c>
      <c r="G7573" s="10" t="s">
        <v>64</v>
      </c>
      <c r="H7573" s="6" t="s">
        <v>100363</v>
      </c>
      <c r="I7573" s="7" t="s">
        <v>7839</v>
      </c>
    </row>
    <row r="7574" spans="1:9" x14ac:dyDescent="0.25">
      <c r="A7574" s="6">
        <v>7573</v>
      </c>
      <c r="B7574" s="8"/>
      <c r="D7574" s="6" t="s">
        <v>82836</v>
      </c>
      <c r="E7574" s="5" t="s">
        <v>57836</v>
      </c>
      <c r="F7574" s="5" t="s">
        <v>32836</v>
      </c>
      <c r="G7574" s="10" t="s">
        <v>66</v>
      </c>
      <c r="H7574" s="6" t="s">
        <v>100363</v>
      </c>
      <c r="I7574" s="7" t="s">
        <v>7840</v>
      </c>
    </row>
    <row r="7575" spans="1:9" x14ac:dyDescent="0.25">
      <c r="A7575" s="6">
        <v>7574</v>
      </c>
      <c r="B7575" s="8"/>
      <c r="D7575" s="6" t="s">
        <v>82837</v>
      </c>
      <c r="E7575" s="5" t="s">
        <v>57837</v>
      </c>
      <c r="F7575" s="5" t="s">
        <v>32837</v>
      </c>
      <c r="G7575" s="10" t="s">
        <v>68</v>
      </c>
      <c r="H7575" s="6" t="s">
        <v>100363</v>
      </c>
      <c r="I7575" s="7" t="s">
        <v>7841</v>
      </c>
    </row>
    <row r="7576" spans="1:9" x14ac:dyDescent="0.25">
      <c r="A7576" s="6">
        <v>7575</v>
      </c>
      <c r="B7576" s="8"/>
      <c r="D7576" s="6" t="s">
        <v>82838</v>
      </c>
      <c r="E7576" s="5" t="s">
        <v>57838</v>
      </c>
      <c r="F7576" s="5" t="s">
        <v>32838</v>
      </c>
      <c r="G7576" s="10" t="s">
        <v>71</v>
      </c>
      <c r="H7576" s="6" t="s">
        <v>100363</v>
      </c>
      <c r="I7576" s="7" t="s">
        <v>7842</v>
      </c>
    </row>
    <row r="7577" spans="1:9" x14ac:dyDescent="0.25">
      <c r="A7577" s="6">
        <v>7576</v>
      </c>
      <c r="B7577" s="8"/>
      <c r="D7577" s="6" t="s">
        <v>82839</v>
      </c>
      <c r="E7577" s="5" t="s">
        <v>57839</v>
      </c>
      <c r="F7577" s="5" t="s">
        <v>32839</v>
      </c>
      <c r="G7577" s="10" t="s">
        <v>73</v>
      </c>
      <c r="H7577" s="6" t="s">
        <v>100363</v>
      </c>
      <c r="I7577" s="7" t="s">
        <v>7843</v>
      </c>
    </row>
    <row r="7578" spans="1:9" x14ac:dyDescent="0.25">
      <c r="A7578" s="6">
        <v>7577</v>
      </c>
      <c r="B7578" s="8"/>
      <c r="D7578" s="6" t="s">
        <v>82840</v>
      </c>
      <c r="E7578" s="5" t="s">
        <v>57840</v>
      </c>
      <c r="F7578" s="5" t="s">
        <v>32840</v>
      </c>
      <c r="G7578" s="10" t="s">
        <v>75</v>
      </c>
      <c r="H7578" s="6" t="s">
        <v>100363</v>
      </c>
      <c r="I7578" s="7" t="s">
        <v>7844</v>
      </c>
    </row>
    <row r="7579" spans="1:9" x14ac:dyDescent="0.25">
      <c r="A7579" s="6">
        <v>7578</v>
      </c>
      <c r="B7579" s="8"/>
      <c r="D7579" s="6" t="s">
        <v>82841</v>
      </c>
      <c r="E7579" s="5" t="s">
        <v>57841</v>
      </c>
      <c r="F7579" s="5" t="s">
        <v>32841</v>
      </c>
      <c r="G7579" s="10" t="s">
        <v>77</v>
      </c>
      <c r="H7579" s="6" t="s">
        <v>100363</v>
      </c>
      <c r="I7579" s="7" t="s">
        <v>7845</v>
      </c>
    </row>
    <row r="7580" spans="1:9" x14ac:dyDescent="0.25">
      <c r="A7580" s="6">
        <v>7579</v>
      </c>
      <c r="B7580" s="8"/>
      <c r="D7580" s="6" t="s">
        <v>82842</v>
      </c>
      <c r="E7580" s="5" t="s">
        <v>57842</v>
      </c>
      <c r="F7580" s="5" t="s">
        <v>32842</v>
      </c>
      <c r="G7580" s="10" t="s">
        <v>80</v>
      </c>
      <c r="H7580" s="6" t="s">
        <v>100363</v>
      </c>
      <c r="I7580" s="7" t="s">
        <v>7846</v>
      </c>
    </row>
    <row r="7581" spans="1:9" x14ac:dyDescent="0.25">
      <c r="A7581" s="6">
        <v>7580</v>
      </c>
      <c r="B7581" s="8"/>
      <c r="D7581" s="6" t="s">
        <v>82843</v>
      </c>
      <c r="E7581" s="5" t="s">
        <v>57843</v>
      </c>
      <c r="F7581" s="5" t="s">
        <v>32843</v>
      </c>
      <c r="G7581" s="10" t="s">
        <v>82</v>
      </c>
      <c r="H7581" s="6" t="s">
        <v>100363</v>
      </c>
      <c r="I7581" s="7" t="s">
        <v>7847</v>
      </c>
    </row>
    <row r="7582" spans="1:9" x14ac:dyDescent="0.25">
      <c r="A7582" s="6">
        <v>7581</v>
      </c>
      <c r="B7582" s="8"/>
      <c r="D7582" s="6" t="s">
        <v>82844</v>
      </c>
      <c r="E7582" s="5" t="s">
        <v>57844</v>
      </c>
      <c r="F7582" s="5" t="s">
        <v>32844</v>
      </c>
      <c r="G7582" s="10" t="s">
        <v>84</v>
      </c>
      <c r="H7582" s="6" t="s">
        <v>100363</v>
      </c>
      <c r="I7582" s="7" t="s">
        <v>7848</v>
      </c>
    </row>
    <row r="7583" spans="1:9" x14ac:dyDescent="0.25">
      <c r="A7583" s="6">
        <v>7582</v>
      </c>
      <c r="B7583" s="8"/>
      <c r="D7583" s="6" t="s">
        <v>82845</v>
      </c>
      <c r="E7583" s="5" t="s">
        <v>57845</v>
      </c>
      <c r="F7583" s="5" t="s">
        <v>32845</v>
      </c>
      <c r="G7583" s="10" t="s">
        <v>86</v>
      </c>
      <c r="H7583" s="6" t="s">
        <v>100363</v>
      </c>
      <c r="I7583" s="7" t="s">
        <v>7849</v>
      </c>
    </row>
    <row r="7584" spans="1:9" x14ac:dyDescent="0.25">
      <c r="A7584" s="6">
        <v>7583</v>
      </c>
      <c r="B7584" s="8"/>
      <c r="D7584" s="6" t="s">
        <v>82846</v>
      </c>
      <c r="E7584" s="5" t="s">
        <v>57846</v>
      </c>
      <c r="F7584" s="5" t="s">
        <v>32846</v>
      </c>
      <c r="G7584" s="10" t="s">
        <v>89</v>
      </c>
      <c r="H7584" s="6" t="s">
        <v>100363</v>
      </c>
      <c r="I7584" s="7" t="s">
        <v>7850</v>
      </c>
    </row>
    <row r="7585" spans="1:9" x14ac:dyDescent="0.25">
      <c r="A7585" s="6">
        <v>7584</v>
      </c>
      <c r="B7585" s="8"/>
      <c r="D7585" s="6" t="s">
        <v>82847</v>
      </c>
      <c r="E7585" s="5" t="s">
        <v>57847</v>
      </c>
      <c r="F7585" s="5" t="s">
        <v>32847</v>
      </c>
      <c r="G7585" s="10" t="s">
        <v>91</v>
      </c>
      <c r="H7585" s="6" t="s">
        <v>100363</v>
      </c>
      <c r="I7585" s="7" t="s">
        <v>7851</v>
      </c>
    </row>
    <row r="7586" spans="1:9" x14ac:dyDescent="0.25">
      <c r="A7586" s="6">
        <v>7585</v>
      </c>
      <c r="B7586" s="8"/>
      <c r="D7586" s="6" t="s">
        <v>82848</v>
      </c>
      <c r="E7586" s="5" t="s">
        <v>57848</v>
      </c>
      <c r="F7586" s="5" t="s">
        <v>32848</v>
      </c>
      <c r="G7586" s="10" t="s">
        <v>93</v>
      </c>
      <c r="H7586" s="6" t="s">
        <v>100363</v>
      </c>
      <c r="I7586" s="7" t="s">
        <v>7852</v>
      </c>
    </row>
    <row r="7587" spans="1:9" x14ac:dyDescent="0.25">
      <c r="A7587" s="6">
        <v>7586</v>
      </c>
      <c r="B7587" s="8"/>
      <c r="D7587" s="6" t="s">
        <v>82849</v>
      </c>
      <c r="E7587" s="5" t="s">
        <v>57849</v>
      </c>
      <c r="F7587" s="5" t="s">
        <v>32849</v>
      </c>
      <c r="G7587" s="10" t="s">
        <v>95</v>
      </c>
      <c r="H7587" s="6" t="s">
        <v>100363</v>
      </c>
      <c r="I7587" s="7" t="s">
        <v>7853</v>
      </c>
    </row>
    <row r="7588" spans="1:9" x14ac:dyDescent="0.25">
      <c r="A7588" s="6">
        <v>7587</v>
      </c>
      <c r="B7588" s="8"/>
      <c r="D7588" s="6" t="s">
        <v>82850</v>
      </c>
      <c r="E7588" s="5" t="s">
        <v>57850</v>
      </c>
      <c r="F7588" s="5" t="s">
        <v>32850</v>
      </c>
      <c r="G7588" s="10" t="s">
        <v>98</v>
      </c>
      <c r="H7588" s="6" t="s">
        <v>100363</v>
      </c>
      <c r="I7588" s="7" t="s">
        <v>7854</v>
      </c>
    </row>
    <row r="7589" spans="1:9" x14ac:dyDescent="0.25">
      <c r="A7589" s="6">
        <v>7588</v>
      </c>
      <c r="B7589" s="8"/>
      <c r="D7589" s="6" t="s">
        <v>82851</v>
      </c>
      <c r="E7589" s="5" t="s">
        <v>57851</v>
      </c>
      <c r="F7589" s="5" t="s">
        <v>32851</v>
      </c>
      <c r="G7589" s="10" t="s">
        <v>100</v>
      </c>
      <c r="H7589" s="6" t="s">
        <v>100363</v>
      </c>
      <c r="I7589" s="7" t="s">
        <v>7855</v>
      </c>
    </row>
    <row r="7590" spans="1:9" x14ac:dyDescent="0.25">
      <c r="A7590" s="6">
        <v>7589</v>
      </c>
      <c r="B7590" s="8"/>
      <c r="D7590" s="6" t="s">
        <v>82852</v>
      </c>
      <c r="E7590" s="5" t="s">
        <v>57852</v>
      </c>
      <c r="F7590" s="5" t="s">
        <v>32852</v>
      </c>
      <c r="G7590" s="10" t="s">
        <v>102</v>
      </c>
      <c r="H7590" s="6" t="s">
        <v>100363</v>
      </c>
      <c r="I7590" s="7" t="s">
        <v>7856</v>
      </c>
    </row>
    <row r="7591" spans="1:9" x14ac:dyDescent="0.25">
      <c r="A7591" s="6">
        <v>7590</v>
      </c>
      <c r="B7591" s="8"/>
      <c r="D7591" s="6" t="s">
        <v>82853</v>
      </c>
      <c r="E7591" s="5" t="s">
        <v>57853</v>
      </c>
      <c r="F7591" s="5" t="s">
        <v>32853</v>
      </c>
      <c r="G7591" s="10" t="s">
        <v>104</v>
      </c>
      <c r="H7591" s="6" t="s">
        <v>100363</v>
      </c>
      <c r="I7591" s="7" t="s">
        <v>7857</v>
      </c>
    </row>
    <row r="7592" spans="1:9" x14ac:dyDescent="0.25">
      <c r="A7592" s="6">
        <v>7591</v>
      </c>
      <c r="B7592" s="8"/>
      <c r="D7592" s="6" t="s">
        <v>82854</v>
      </c>
      <c r="E7592" s="5" t="s">
        <v>57854</v>
      </c>
      <c r="F7592" s="5" t="s">
        <v>32854</v>
      </c>
      <c r="G7592" s="10" t="s">
        <v>106</v>
      </c>
      <c r="H7592" s="6" t="s">
        <v>100363</v>
      </c>
      <c r="I7592" s="7" t="s">
        <v>7858</v>
      </c>
    </row>
    <row r="7593" spans="1:9" x14ac:dyDescent="0.25">
      <c r="A7593" s="6">
        <v>7592</v>
      </c>
      <c r="B7593" s="8"/>
      <c r="D7593" s="6" t="s">
        <v>82855</v>
      </c>
      <c r="E7593" s="5" t="s">
        <v>57855</v>
      </c>
      <c r="F7593" s="5" t="s">
        <v>32855</v>
      </c>
      <c r="G7593" s="10" t="s">
        <v>109</v>
      </c>
      <c r="H7593" s="6" t="s">
        <v>100363</v>
      </c>
      <c r="I7593" s="7" t="s">
        <v>7859</v>
      </c>
    </row>
    <row r="7594" spans="1:9" x14ac:dyDescent="0.25">
      <c r="A7594" s="6">
        <v>7593</v>
      </c>
      <c r="B7594" s="8"/>
      <c r="D7594" s="6" t="s">
        <v>82856</v>
      </c>
      <c r="E7594" s="5" t="s">
        <v>57856</v>
      </c>
      <c r="F7594" s="5" t="s">
        <v>32856</v>
      </c>
      <c r="G7594" s="10" t="s">
        <v>111</v>
      </c>
      <c r="H7594" s="6" t="s">
        <v>100363</v>
      </c>
      <c r="I7594" s="7" t="s">
        <v>7860</v>
      </c>
    </row>
    <row r="7595" spans="1:9" x14ac:dyDescent="0.25">
      <c r="A7595" s="6">
        <v>7594</v>
      </c>
      <c r="B7595" s="8"/>
      <c r="D7595" s="6" t="s">
        <v>82857</v>
      </c>
      <c r="E7595" s="5" t="s">
        <v>57857</v>
      </c>
      <c r="F7595" s="5" t="s">
        <v>32857</v>
      </c>
      <c r="G7595" s="10" t="s">
        <v>113</v>
      </c>
      <c r="H7595" s="6" t="s">
        <v>100363</v>
      </c>
      <c r="I7595" s="7" t="s">
        <v>7861</v>
      </c>
    </row>
    <row r="7596" spans="1:9" x14ac:dyDescent="0.25">
      <c r="A7596" s="6">
        <v>7595</v>
      </c>
      <c r="B7596" s="8"/>
      <c r="D7596" s="6" t="s">
        <v>82858</v>
      </c>
      <c r="E7596" s="5" t="s">
        <v>57858</v>
      </c>
      <c r="F7596" s="5" t="s">
        <v>32858</v>
      </c>
      <c r="G7596" s="10" t="s">
        <v>115</v>
      </c>
      <c r="H7596" s="6" t="s">
        <v>100363</v>
      </c>
      <c r="I7596" s="7" t="s">
        <v>7862</v>
      </c>
    </row>
    <row r="7597" spans="1:9" x14ac:dyDescent="0.25">
      <c r="A7597" s="6">
        <v>7596</v>
      </c>
      <c r="B7597" s="8"/>
      <c r="D7597" s="6" t="s">
        <v>82859</v>
      </c>
      <c r="E7597" s="5" t="s">
        <v>57859</v>
      </c>
      <c r="F7597" s="5" t="s">
        <v>32859</v>
      </c>
      <c r="G7597" s="10" t="s">
        <v>118</v>
      </c>
      <c r="H7597" s="6" t="s">
        <v>100363</v>
      </c>
      <c r="I7597" s="7" t="s">
        <v>7863</v>
      </c>
    </row>
    <row r="7598" spans="1:9" x14ac:dyDescent="0.25">
      <c r="A7598" s="6">
        <v>7597</v>
      </c>
      <c r="B7598" s="8"/>
      <c r="D7598" s="6" t="s">
        <v>82860</v>
      </c>
      <c r="E7598" s="5" t="s">
        <v>57860</v>
      </c>
      <c r="F7598" s="5" t="s">
        <v>32860</v>
      </c>
      <c r="G7598" s="10" t="s">
        <v>120</v>
      </c>
      <c r="H7598" s="6" t="s">
        <v>100363</v>
      </c>
      <c r="I7598" s="7" t="s">
        <v>7864</v>
      </c>
    </row>
    <row r="7599" spans="1:9" x14ac:dyDescent="0.25">
      <c r="A7599" s="6">
        <v>7598</v>
      </c>
      <c r="B7599" s="8"/>
      <c r="D7599" s="6" t="s">
        <v>82861</v>
      </c>
      <c r="E7599" s="5" t="s">
        <v>57861</v>
      </c>
      <c r="F7599" s="5" t="s">
        <v>32861</v>
      </c>
      <c r="G7599" s="10" t="s">
        <v>122</v>
      </c>
      <c r="H7599" s="6" t="s">
        <v>100363</v>
      </c>
      <c r="I7599" s="7" t="s">
        <v>7865</v>
      </c>
    </row>
    <row r="7600" spans="1:9" x14ac:dyDescent="0.25">
      <c r="A7600" s="6">
        <v>7599</v>
      </c>
      <c r="B7600" s="8"/>
      <c r="D7600" s="6" t="s">
        <v>82862</v>
      </c>
      <c r="E7600" s="5" t="s">
        <v>57862</v>
      </c>
      <c r="F7600" s="5" t="s">
        <v>32862</v>
      </c>
      <c r="G7600" s="10" t="s">
        <v>125</v>
      </c>
      <c r="H7600" s="6" t="s">
        <v>100363</v>
      </c>
      <c r="I7600" s="7" t="s">
        <v>7866</v>
      </c>
    </row>
    <row r="7601" spans="1:9" x14ac:dyDescent="0.25">
      <c r="A7601" s="6">
        <v>7600</v>
      </c>
      <c r="B7601" s="8"/>
      <c r="D7601" s="6" t="s">
        <v>82863</v>
      </c>
      <c r="E7601" s="5" t="s">
        <v>57863</v>
      </c>
      <c r="F7601" s="5" t="s">
        <v>32863</v>
      </c>
      <c r="G7601" s="10" t="s">
        <v>127</v>
      </c>
      <c r="H7601" s="6" t="s">
        <v>100363</v>
      </c>
      <c r="I7601" s="7" t="s">
        <v>7867</v>
      </c>
    </row>
    <row r="7602" spans="1:9" x14ac:dyDescent="0.25">
      <c r="A7602" s="6">
        <v>7601</v>
      </c>
      <c r="B7602" s="8"/>
      <c r="D7602" s="6" t="s">
        <v>82864</v>
      </c>
      <c r="E7602" s="5" t="s">
        <v>57864</v>
      </c>
      <c r="F7602" s="5" t="s">
        <v>32864</v>
      </c>
      <c r="G7602" s="10" t="s">
        <v>129</v>
      </c>
      <c r="H7602" s="6" t="s">
        <v>100363</v>
      </c>
      <c r="I7602" s="7" t="s">
        <v>7868</v>
      </c>
    </row>
    <row r="7603" spans="1:9" x14ac:dyDescent="0.25">
      <c r="A7603" s="6">
        <v>7602</v>
      </c>
      <c r="B7603" s="8"/>
      <c r="D7603" s="6" t="s">
        <v>82865</v>
      </c>
      <c r="E7603" s="5" t="s">
        <v>57865</v>
      </c>
      <c r="F7603" s="5" t="s">
        <v>32865</v>
      </c>
      <c r="G7603" s="10" t="s">
        <v>131</v>
      </c>
      <c r="H7603" s="6" t="s">
        <v>100363</v>
      </c>
      <c r="I7603" s="7" t="s">
        <v>7869</v>
      </c>
    </row>
    <row r="7604" spans="1:9" x14ac:dyDescent="0.25">
      <c r="A7604" s="6">
        <v>7603</v>
      </c>
      <c r="B7604" s="8"/>
      <c r="D7604" s="6" t="s">
        <v>82866</v>
      </c>
      <c r="E7604" s="5" t="s">
        <v>57866</v>
      </c>
      <c r="F7604" s="5" t="s">
        <v>32866</v>
      </c>
      <c r="G7604" s="10" t="s">
        <v>133</v>
      </c>
      <c r="H7604" s="6" t="s">
        <v>100363</v>
      </c>
      <c r="I7604" s="7" t="s">
        <v>7870</v>
      </c>
    </row>
    <row r="7605" spans="1:9" x14ac:dyDescent="0.25">
      <c r="A7605" s="6">
        <v>7604</v>
      </c>
      <c r="B7605" s="8"/>
      <c r="D7605" s="6" t="s">
        <v>82867</v>
      </c>
      <c r="E7605" s="5" t="s">
        <v>57867</v>
      </c>
      <c r="F7605" s="5" t="s">
        <v>32867</v>
      </c>
      <c r="G7605" s="10" t="s">
        <v>136</v>
      </c>
      <c r="H7605" s="6" t="s">
        <v>100363</v>
      </c>
      <c r="I7605" s="7" t="s">
        <v>7871</v>
      </c>
    </row>
    <row r="7606" spans="1:9" x14ac:dyDescent="0.25">
      <c r="A7606" s="6">
        <v>7605</v>
      </c>
      <c r="B7606" s="8"/>
      <c r="D7606" s="6" t="s">
        <v>82868</v>
      </c>
      <c r="E7606" s="5" t="s">
        <v>57868</v>
      </c>
      <c r="F7606" s="5" t="s">
        <v>32868</v>
      </c>
      <c r="G7606" s="10" t="s">
        <v>138</v>
      </c>
      <c r="H7606" s="6" t="s">
        <v>100363</v>
      </c>
      <c r="I7606" s="7" t="s">
        <v>7872</v>
      </c>
    </row>
    <row r="7607" spans="1:9" x14ac:dyDescent="0.25">
      <c r="A7607" s="6">
        <v>7606</v>
      </c>
      <c r="B7607" s="8"/>
      <c r="D7607" s="6" t="s">
        <v>82869</v>
      </c>
      <c r="E7607" s="5" t="s">
        <v>57869</v>
      </c>
      <c r="F7607" s="5" t="s">
        <v>32869</v>
      </c>
      <c r="G7607" s="10" t="s">
        <v>140</v>
      </c>
      <c r="H7607" s="6" t="s">
        <v>100363</v>
      </c>
      <c r="I7607" s="7" t="s">
        <v>7873</v>
      </c>
    </row>
    <row r="7608" spans="1:9" x14ac:dyDescent="0.25">
      <c r="A7608" s="6">
        <v>7607</v>
      </c>
      <c r="B7608" s="8"/>
      <c r="D7608" s="6" t="s">
        <v>82870</v>
      </c>
      <c r="E7608" s="5" t="s">
        <v>57870</v>
      </c>
      <c r="F7608" s="5" t="s">
        <v>32870</v>
      </c>
      <c r="G7608" s="10" t="s">
        <v>142</v>
      </c>
      <c r="H7608" s="6" t="s">
        <v>100363</v>
      </c>
      <c r="I7608" s="7" t="s">
        <v>7874</v>
      </c>
    </row>
    <row r="7609" spans="1:9" x14ac:dyDescent="0.25">
      <c r="A7609" s="6">
        <v>7608</v>
      </c>
      <c r="B7609" s="8"/>
      <c r="D7609" s="6" t="s">
        <v>82871</v>
      </c>
      <c r="E7609" s="5" t="s">
        <v>57871</v>
      </c>
      <c r="F7609" s="5" t="s">
        <v>32871</v>
      </c>
      <c r="G7609" s="10" t="s">
        <v>145</v>
      </c>
      <c r="H7609" s="6" t="s">
        <v>100363</v>
      </c>
      <c r="I7609" s="7" t="s">
        <v>7875</v>
      </c>
    </row>
    <row r="7610" spans="1:9" x14ac:dyDescent="0.25">
      <c r="A7610" s="6">
        <v>7609</v>
      </c>
      <c r="B7610" s="8"/>
      <c r="D7610" s="6" t="s">
        <v>82872</v>
      </c>
      <c r="E7610" s="5" t="s">
        <v>57872</v>
      </c>
      <c r="F7610" s="5" t="s">
        <v>32872</v>
      </c>
      <c r="G7610" s="10" t="s">
        <v>147</v>
      </c>
      <c r="H7610" s="6" t="s">
        <v>100363</v>
      </c>
      <c r="I7610" s="7" t="s">
        <v>7876</v>
      </c>
    </row>
    <row r="7611" spans="1:9" x14ac:dyDescent="0.25">
      <c r="A7611" s="6">
        <v>7610</v>
      </c>
      <c r="B7611" s="8"/>
      <c r="D7611" s="6" t="s">
        <v>82873</v>
      </c>
      <c r="E7611" s="5" t="s">
        <v>57873</v>
      </c>
      <c r="F7611" s="5" t="s">
        <v>32873</v>
      </c>
      <c r="G7611" s="10" t="s">
        <v>149</v>
      </c>
      <c r="H7611" s="6" t="s">
        <v>100363</v>
      </c>
      <c r="I7611" s="7" t="s">
        <v>7877</v>
      </c>
    </row>
    <row r="7612" spans="1:9" x14ac:dyDescent="0.25">
      <c r="A7612" s="6">
        <v>7611</v>
      </c>
      <c r="B7612" s="8"/>
      <c r="D7612" s="6" t="s">
        <v>82874</v>
      </c>
      <c r="E7612" s="5" t="s">
        <v>57874</v>
      </c>
      <c r="F7612" s="5" t="s">
        <v>32874</v>
      </c>
      <c r="G7612" s="10" t="s">
        <v>152</v>
      </c>
      <c r="H7612" s="6" t="s">
        <v>100363</v>
      </c>
      <c r="I7612" s="7" t="s">
        <v>7878</v>
      </c>
    </row>
    <row r="7613" spans="1:9" x14ac:dyDescent="0.25">
      <c r="A7613" s="6">
        <v>7612</v>
      </c>
      <c r="B7613" s="8"/>
      <c r="D7613" s="6" t="s">
        <v>82875</v>
      </c>
      <c r="E7613" s="5" t="s">
        <v>57875</v>
      </c>
      <c r="F7613" s="5" t="s">
        <v>32875</v>
      </c>
      <c r="G7613" s="10" t="s">
        <v>154</v>
      </c>
      <c r="H7613" s="6" t="s">
        <v>100363</v>
      </c>
      <c r="I7613" s="7" t="s">
        <v>7879</v>
      </c>
    </row>
    <row r="7614" spans="1:9" x14ac:dyDescent="0.25">
      <c r="A7614" s="6">
        <v>7613</v>
      </c>
      <c r="B7614" s="8"/>
      <c r="D7614" s="6" t="s">
        <v>82876</v>
      </c>
      <c r="E7614" s="5" t="s">
        <v>57876</v>
      </c>
      <c r="F7614" s="5" t="s">
        <v>32876</v>
      </c>
      <c r="G7614" s="10" t="s">
        <v>157</v>
      </c>
      <c r="H7614" s="6" t="s">
        <v>100363</v>
      </c>
      <c r="I7614" s="7" t="s">
        <v>7880</v>
      </c>
    </row>
    <row r="7615" spans="1:9" x14ac:dyDescent="0.25">
      <c r="A7615" s="6">
        <v>7614</v>
      </c>
      <c r="B7615" s="8"/>
      <c r="D7615" s="6" t="s">
        <v>82877</v>
      </c>
      <c r="E7615" s="5" t="s">
        <v>57877</v>
      </c>
      <c r="F7615" s="5" t="s">
        <v>32877</v>
      </c>
      <c r="G7615" s="10" t="s">
        <v>159</v>
      </c>
      <c r="H7615" s="6" t="s">
        <v>100363</v>
      </c>
      <c r="I7615" s="7" t="s">
        <v>7881</v>
      </c>
    </row>
    <row r="7616" spans="1:9" x14ac:dyDescent="0.25">
      <c r="A7616" s="6">
        <v>7615</v>
      </c>
      <c r="B7616" s="8"/>
      <c r="D7616" s="6" t="s">
        <v>82878</v>
      </c>
      <c r="E7616" s="5" t="s">
        <v>57878</v>
      </c>
      <c r="F7616" s="5" t="s">
        <v>32878</v>
      </c>
      <c r="G7616" s="10" t="s">
        <v>161</v>
      </c>
      <c r="H7616" s="6" t="s">
        <v>100363</v>
      </c>
      <c r="I7616" s="7" t="s">
        <v>7882</v>
      </c>
    </row>
    <row r="7617" spans="1:9" x14ac:dyDescent="0.25">
      <c r="A7617" s="6">
        <v>7616</v>
      </c>
      <c r="B7617" s="8"/>
      <c r="D7617" s="6" t="s">
        <v>82879</v>
      </c>
      <c r="E7617" s="5" t="s">
        <v>57879</v>
      </c>
      <c r="F7617" s="5" t="s">
        <v>32879</v>
      </c>
      <c r="G7617" s="10" t="s">
        <v>43</v>
      </c>
      <c r="H7617" s="6" t="s">
        <v>100363</v>
      </c>
      <c r="I7617" s="7" t="s">
        <v>7883</v>
      </c>
    </row>
    <row r="7618" spans="1:9" x14ac:dyDescent="0.25">
      <c r="A7618" s="6">
        <v>7617</v>
      </c>
      <c r="B7618" s="8"/>
      <c r="D7618" s="6" t="s">
        <v>82880</v>
      </c>
      <c r="E7618" s="5" t="s">
        <v>57880</v>
      </c>
      <c r="F7618" s="5" t="s">
        <v>32880</v>
      </c>
      <c r="G7618" s="10" t="s">
        <v>46</v>
      </c>
      <c r="H7618" s="6" t="s">
        <v>100363</v>
      </c>
      <c r="I7618" s="7" t="s">
        <v>7884</v>
      </c>
    </row>
    <row r="7619" spans="1:9" x14ac:dyDescent="0.25">
      <c r="A7619" s="6">
        <v>7618</v>
      </c>
      <c r="B7619" s="8"/>
      <c r="D7619" s="6" t="s">
        <v>82881</v>
      </c>
      <c r="E7619" s="5" t="s">
        <v>57881</v>
      </c>
      <c r="F7619" s="5" t="s">
        <v>32881</v>
      </c>
      <c r="G7619" s="10" t="s">
        <v>48</v>
      </c>
      <c r="H7619" s="6" t="s">
        <v>100363</v>
      </c>
      <c r="I7619" s="7" t="s">
        <v>7885</v>
      </c>
    </row>
    <row r="7620" spans="1:9" x14ac:dyDescent="0.25">
      <c r="A7620" s="6">
        <v>7619</v>
      </c>
      <c r="B7620" s="8"/>
      <c r="D7620" s="6" t="s">
        <v>82882</v>
      </c>
      <c r="E7620" s="5" t="s">
        <v>57882</v>
      </c>
      <c r="F7620" s="5" t="s">
        <v>32882</v>
      </c>
      <c r="G7620" s="10" t="s">
        <v>50</v>
      </c>
      <c r="H7620" s="6" t="s">
        <v>100363</v>
      </c>
      <c r="I7620" s="7" t="s">
        <v>7886</v>
      </c>
    </row>
    <row r="7621" spans="1:9" x14ac:dyDescent="0.25">
      <c r="A7621" s="6">
        <v>7620</v>
      </c>
      <c r="B7621" s="8"/>
      <c r="D7621" s="6" t="s">
        <v>82883</v>
      </c>
      <c r="E7621" s="5" t="s">
        <v>57883</v>
      </c>
      <c r="F7621" s="5" t="s">
        <v>32883</v>
      </c>
      <c r="G7621" s="10" t="s">
        <v>52</v>
      </c>
      <c r="H7621" s="6" t="s">
        <v>100363</v>
      </c>
      <c r="I7621" s="7" t="s">
        <v>7887</v>
      </c>
    </row>
    <row r="7622" spans="1:9" x14ac:dyDescent="0.25">
      <c r="A7622" s="6">
        <v>7621</v>
      </c>
      <c r="B7622" s="8"/>
      <c r="D7622" s="6" t="s">
        <v>82884</v>
      </c>
      <c r="E7622" s="5" t="s">
        <v>57884</v>
      </c>
      <c r="F7622" s="5" t="s">
        <v>32884</v>
      </c>
      <c r="G7622" s="10" t="s">
        <v>54</v>
      </c>
      <c r="H7622" s="6" t="s">
        <v>100363</v>
      </c>
      <c r="I7622" s="7" t="s">
        <v>7888</v>
      </c>
    </row>
    <row r="7623" spans="1:9" x14ac:dyDescent="0.25">
      <c r="A7623" s="6">
        <v>7622</v>
      </c>
      <c r="B7623" s="8"/>
      <c r="D7623" s="6" t="s">
        <v>82885</v>
      </c>
      <c r="E7623" s="5" t="s">
        <v>57885</v>
      </c>
      <c r="F7623" s="5" t="s">
        <v>32885</v>
      </c>
      <c r="G7623" s="10" t="s">
        <v>57</v>
      </c>
      <c r="H7623" s="6" t="s">
        <v>100363</v>
      </c>
      <c r="I7623" s="7" t="s">
        <v>7889</v>
      </c>
    </row>
    <row r="7624" spans="1:9" x14ac:dyDescent="0.25">
      <c r="A7624" s="6">
        <v>7623</v>
      </c>
      <c r="B7624" s="8"/>
      <c r="D7624" s="6" t="s">
        <v>82886</v>
      </c>
      <c r="E7624" s="5" t="s">
        <v>57886</v>
      </c>
      <c r="F7624" s="5" t="s">
        <v>32886</v>
      </c>
      <c r="G7624" s="10" t="s">
        <v>59</v>
      </c>
      <c r="H7624" s="6" t="s">
        <v>100363</v>
      </c>
      <c r="I7624" s="7" t="s">
        <v>7890</v>
      </c>
    </row>
    <row r="7625" spans="1:9" x14ac:dyDescent="0.25">
      <c r="A7625" s="6">
        <v>7624</v>
      </c>
      <c r="B7625" s="8"/>
      <c r="D7625" s="6" t="s">
        <v>82887</v>
      </c>
      <c r="E7625" s="5" t="s">
        <v>57887</v>
      </c>
      <c r="F7625" s="5" t="s">
        <v>32887</v>
      </c>
      <c r="G7625" s="10" t="s">
        <v>60</v>
      </c>
      <c r="H7625" s="6" t="s">
        <v>100363</v>
      </c>
      <c r="I7625" s="7" t="s">
        <v>7891</v>
      </c>
    </row>
    <row r="7626" spans="1:9" x14ac:dyDescent="0.25">
      <c r="A7626" s="6">
        <v>7625</v>
      </c>
      <c r="B7626" s="8"/>
      <c r="D7626" s="6" t="s">
        <v>82888</v>
      </c>
      <c r="E7626" s="5" t="s">
        <v>57888</v>
      </c>
      <c r="F7626" s="5" t="s">
        <v>32888</v>
      </c>
      <c r="G7626" s="10" t="s">
        <v>62</v>
      </c>
      <c r="H7626" s="6" t="s">
        <v>100363</v>
      </c>
      <c r="I7626" s="7" t="s">
        <v>7892</v>
      </c>
    </row>
    <row r="7627" spans="1:9" x14ac:dyDescent="0.25">
      <c r="A7627" s="6">
        <v>7626</v>
      </c>
      <c r="B7627" s="8"/>
      <c r="D7627" s="6" t="s">
        <v>82889</v>
      </c>
      <c r="E7627" s="5" t="s">
        <v>57889</v>
      </c>
      <c r="F7627" s="5" t="s">
        <v>32889</v>
      </c>
      <c r="G7627" s="10" t="s">
        <v>64</v>
      </c>
      <c r="H7627" s="6" t="s">
        <v>100363</v>
      </c>
      <c r="I7627" s="7" t="s">
        <v>7893</v>
      </c>
    </row>
    <row r="7628" spans="1:9" x14ac:dyDescent="0.25">
      <c r="A7628" s="6">
        <v>7627</v>
      </c>
      <c r="B7628" s="8"/>
      <c r="D7628" s="6" t="s">
        <v>82890</v>
      </c>
      <c r="E7628" s="5" t="s">
        <v>57890</v>
      </c>
      <c r="F7628" s="5" t="s">
        <v>32890</v>
      </c>
      <c r="G7628" s="10" t="s">
        <v>66</v>
      </c>
      <c r="H7628" s="6" t="s">
        <v>100363</v>
      </c>
      <c r="I7628" s="7" t="s">
        <v>7894</v>
      </c>
    </row>
    <row r="7629" spans="1:9" x14ac:dyDescent="0.25">
      <c r="A7629" s="6">
        <v>7628</v>
      </c>
      <c r="B7629" s="8"/>
      <c r="D7629" s="6" t="s">
        <v>82891</v>
      </c>
      <c r="E7629" s="5" t="s">
        <v>57891</v>
      </c>
      <c r="F7629" s="5" t="s">
        <v>32891</v>
      </c>
      <c r="G7629" s="10" t="s">
        <v>68</v>
      </c>
      <c r="H7629" s="6" t="s">
        <v>100363</v>
      </c>
      <c r="I7629" s="7" t="s">
        <v>7895</v>
      </c>
    </row>
    <row r="7630" spans="1:9" x14ac:dyDescent="0.25">
      <c r="A7630" s="6">
        <v>7629</v>
      </c>
      <c r="B7630" s="8"/>
      <c r="D7630" s="6" t="s">
        <v>82892</v>
      </c>
      <c r="E7630" s="5" t="s">
        <v>57892</v>
      </c>
      <c r="F7630" s="5" t="s">
        <v>32892</v>
      </c>
      <c r="G7630" s="10" t="s">
        <v>71</v>
      </c>
      <c r="H7630" s="6" t="s">
        <v>100363</v>
      </c>
      <c r="I7630" s="7" t="s">
        <v>7896</v>
      </c>
    </row>
    <row r="7631" spans="1:9" x14ac:dyDescent="0.25">
      <c r="A7631" s="6">
        <v>7630</v>
      </c>
      <c r="B7631" s="8"/>
      <c r="D7631" s="6" t="s">
        <v>82893</v>
      </c>
      <c r="E7631" s="5" t="s">
        <v>57893</v>
      </c>
      <c r="F7631" s="5" t="s">
        <v>32893</v>
      </c>
      <c r="G7631" s="10" t="s">
        <v>73</v>
      </c>
      <c r="H7631" s="6" t="s">
        <v>100363</v>
      </c>
      <c r="I7631" s="7" t="s">
        <v>7897</v>
      </c>
    </row>
    <row r="7632" spans="1:9" x14ac:dyDescent="0.25">
      <c r="A7632" s="6">
        <v>7631</v>
      </c>
      <c r="B7632" s="8"/>
      <c r="D7632" s="6" t="s">
        <v>82894</v>
      </c>
      <c r="E7632" s="5" t="s">
        <v>57894</v>
      </c>
      <c r="F7632" s="5" t="s">
        <v>32894</v>
      </c>
      <c r="G7632" s="10" t="s">
        <v>75</v>
      </c>
      <c r="H7632" s="6" t="s">
        <v>100363</v>
      </c>
      <c r="I7632" s="7" t="s">
        <v>7898</v>
      </c>
    </row>
    <row r="7633" spans="1:9" x14ac:dyDescent="0.25">
      <c r="A7633" s="6">
        <v>7632</v>
      </c>
      <c r="B7633" s="8"/>
      <c r="D7633" s="6" t="s">
        <v>82895</v>
      </c>
      <c r="E7633" s="5" t="s">
        <v>57895</v>
      </c>
      <c r="F7633" s="5" t="s">
        <v>32895</v>
      </c>
      <c r="G7633" s="10" t="s">
        <v>77</v>
      </c>
      <c r="H7633" s="6" t="s">
        <v>100363</v>
      </c>
      <c r="I7633" s="7" t="s">
        <v>7899</v>
      </c>
    </row>
    <row r="7634" spans="1:9" x14ac:dyDescent="0.25">
      <c r="A7634" s="6">
        <v>7633</v>
      </c>
      <c r="B7634" s="8"/>
      <c r="D7634" s="6" t="s">
        <v>82896</v>
      </c>
      <c r="E7634" s="5" t="s">
        <v>57896</v>
      </c>
      <c r="F7634" s="5" t="s">
        <v>32896</v>
      </c>
      <c r="G7634" s="10" t="s">
        <v>80</v>
      </c>
      <c r="H7634" s="6" t="s">
        <v>100363</v>
      </c>
      <c r="I7634" s="7" t="s">
        <v>7900</v>
      </c>
    </row>
    <row r="7635" spans="1:9" x14ac:dyDescent="0.25">
      <c r="A7635" s="6">
        <v>7634</v>
      </c>
      <c r="B7635" s="8"/>
      <c r="D7635" s="6" t="s">
        <v>82897</v>
      </c>
      <c r="E7635" s="5" t="s">
        <v>57897</v>
      </c>
      <c r="F7635" s="5" t="s">
        <v>32897</v>
      </c>
      <c r="G7635" s="10" t="s">
        <v>82</v>
      </c>
      <c r="H7635" s="6" t="s">
        <v>100363</v>
      </c>
      <c r="I7635" s="7" t="s">
        <v>7901</v>
      </c>
    </row>
    <row r="7636" spans="1:9" x14ac:dyDescent="0.25">
      <c r="A7636" s="6">
        <v>7635</v>
      </c>
      <c r="B7636" s="8"/>
      <c r="D7636" s="6" t="s">
        <v>82898</v>
      </c>
      <c r="E7636" s="5" t="s">
        <v>57898</v>
      </c>
      <c r="F7636" s="5" t="s">
        <v>32898</v>
      </c>
      <c r="G7636" s="10" t="s">
        <v>84</v>
      </c>
      <c r="H7636" s="6" t="s">
        <v>100363</v>
      </c>
      <c r="I7636" s="7" t="s">
        <v>7902</v>
      </c>
    </row>
    <row r="7637" spans="1:9" x14ac:dyDescent="0.25">
      <c r="A7637" s="6">
        <v>7636</v>
      </c>
      <c r="B7637" s="8"/>
      <c r="D7637" s="6" t="s">
        <v>82899</v>
      </c>
      <c r="E7637" s="5" t="s">
        <v>57899</v>
      </c>
      <c r="F7637" s="5" t="s">
        <v>32899</v>
      </c>
      <c r="G7637" s="10" t="s">
        <v>86</v>
      </c>
      <c r="H7637" s="6" t="s">
        <v>100363</v>
      </c>
      <c r="I7637" s="7" t="s">
        <v>7903</v>
      </c>
    </row>
    <row r="7638" spans="1:9" x14ac:dyDescent="0.25">
      <c r="A7638" s="6">
        <v>7637</v>
      </c>
      <c r="B7638" s="8"/>
      <c r="D7638" s="6" t="s">
        <v>82900</v>
      </c>
      <c r="E7638" s="5" t="s">
        <v>57900</v>
      </c>
      <c r="F7638" s="5" t="s">
        <v>32900</v>
      </c>
      <c r="G7638" s="10" t="s">
        <v>89</v>
      </c>
      <c r="H7638" s="6" t="s">
        <v>100363</v>
      </c>
      <c r="I7638" s="7" t="s">
        <v>7904</v>
      </c>
    </row>
    <row r="7639" spans="1:9" x14ac:dyDescent="0.25">
      <c r="A7639" s="6">
        <v>7638</v>
      </c>
      <c r="B7639" s="8"/>
      <c r="D7639" s="6" t="s">
        <v>82901</v>
      </c>
      <c r="E7639" s="5" t="s">
        <v>57901</v>
      </c>
      <c r="F7639" s="5" t="s">
        <v>32901</v>
      </c>
      <c r="G7639" s="10" t="s">
        <v>91</v>
      </c>
      <c r="H7639" s="6" t="s">
        <v>100363</v>
      </c>
      <c r="I7639" s="7" t="s">
        <v>7905</v>
      </c>
    </row>
    <row r="7640" spans="1:9" x14ac:dyDescent="0.25">
      <c r="A7640" s="6">
        <v>7639</v>
      </c>
      <c r="B7640" s="8"/>
      <c r="D7640" s="6" t="s">
        <v>82902</v>
      </c>
      <c r="E7640" s="5" t="s">
        <v>57902</v>
      </c>
      <c r="F7640" s="5" t="s">
        <v>32902</v>
      </c>
      <c r="G7640" s="10" t="s">
        <v>93</v>
      </c>
      <c r="H7640" s="6" t="s">
        <v>100363</v>
      </c>
      <c r="I7640" s="7" t="s">
        <v>7906</v>
      </c>
    </row>
    <row r="7641" spans="1:9" x14ac:dyDescent="0.25">
      <c r="A7641" s="6">
        <v>7640</v>
      </c>
      <c r="B7641" s="8"/>
      <c r="D7641" s="6" t="s">
        <v>82903</v>
      </c>
      <c r="E7641" s="5" t="s">
        <v>57903</v>
      </c>
      <c r="F7641" s="5" t="s">
        <v>32903</v>
      </c>
      <c r="G7641" s="10" t="s">
        <v>95</v>
      </c>
      <c r="H7641" s="6" t="s">
        <v>100363</v>
      </c>
      <c r="I7641" s="7" t="s">
        <v>7907</v>
      </c>
    </row>
    <row r="7642" spans="1:9" x14ac:dyDescent="0.25">
      <c r="A7642" s="6">
        <v>7641</v>
      </c>
      <c r="B7642" s="8"/>
      <c r="D7642" s="6" t="s">
        <v>82904</v>
      </c>
      <c r="E7642" s="5" t="s">
        <v>57904</v>
      </c>
      <c r="F7642" s="5" t="s">
        <v>32904</v>
      </c>
      <c r="G7642" s="10" t="s">
        <v>98</v>
      </c>
      <c r="H7642" s="6" t="s">
        <v>100363</v>
      </c>
      <c r="I7642" s="7" t="s">
        <v>7908</v>
      </c>
    </row>
    <row r="7643" spans="1:9" x14ac:dyDescent="0.25">
      <c r="A7643" s="6">
        <v>7642</v>
      </c>
      <c r="B7643" s="8"/>
      <c r="D7643" s="6" t="s">
        <v>82905</v>
      </c>
      <c r="E7643" s="5" t="s">
        <v>57905</v>
      </c>
      <c r="F7643" s="5" t="s">
        <v>32905</v>
      </c>
      <c r="G7643" s="10" t="s">
        <v>100</v>
      </c>
      <c r="H7643" s="6" t="s">
        <v>100363</v>
      </c>
      <c r="I7643" s="7" t="s">
        <v>7909</v>
      </c>
    </row>
    <row r="7644" spans="1:9" x14ac:dyDescent="0.25">
      <c r="A7644" s="6">
        <v>7643</v>
      </c>
      <c r="B7644" s="8"/>
      <c r="D7644" s="6" t="s">
        <v>82906</v>
      </c>
      <c r="E7644" s="5" t="s">
        <v>57906</v>
      </c>
      <c r="F7644" s="5" t="s">
        <v>32906</v>
      </c>
      <c r="G7644" s="10" t="s">
        <v>102</v>
      </c>
      <c r="H7644" s="6" t="s">
        <v>100363</v>
      </c>
      <c r="I7644" s="7" t="s">
        <v>7910</v>
      </c>
    </row>
    <row r="7645" spans="1:9" x14ac:dyDescent="0.25">
      <c r="A7645" s="6">
        <v>7644</v>
      </c>
      <c r="B7645" s="8"/>
      <c r="D7645" s="6" t="s">
        <v>82907</v>
      </c>
      <c r="E7645" s="5" t="s">
        <v>57907</v>
      </c>
      <c r="F7645" s="5" t="s">
        <v>32907</v>
      </c>
      <c r="G7645" s="10" t="s">
        <v>104</v>
      </c>
      <c r="H7645" s="6" t="s">
        <v>100363</v>
      </c>
      <c r="I7645" s="7" t="s">
        <v>7911</v>
      </c>
    </row>
    <row r="7646" spans="1:9" x14ac:dyDescent="0.25">
      <c r="A7646" s="6">
        <v>7645</v>
      </c>
      <c r="B7646" s="8"/>
      <c r="D7646" s="6" t="s">
        <v>82908</v>
      </c>
      <c r="E7646" s="5" t="s">
        <v>57908</v>
      </c>
      <c r="F7646" s="5" t="s">
        <v>32908</v>
      </c>
      <c r="G7646" s="10" t="s">
        <v>106</v>
      </c>
      <c r="H7646" s="6" t="s">
        <v>100363</v>
      </c>
      <c r="I7646" s="7" t="s">
        <v>7912</v>
      </c>
    </row>
    <row r="7647" spans="1:9" x14ac:dyDescent="0.25">
      <c r="A7647" s="6">
        <v>7646</v>
      </c>
      <c r="B7647" s="8"/>
      <c r="D7647" s="6" t="s">
        <v>82909</v>
      </c>
      <c r="E7647" s="5" t="s">
        <v>57909</v>
      </c>
      <c r="F7647" s="5" t="s">
        <v>32909</v>
      </c>
      <c r="G7647" s="10" t="s">
        <v>109</v>
      </c>
      <c r="H7647" s="6" t="s">
        <v>100363</v>
      </c>
      <c r="I7647" s="7" t="s">
        <v>7913</v>
      </c>
    </row>
    <row r="7648" spans="1:9" x14ac:dyDescent="0.25">
      <c r="A7648" s="6">
        <v>7647</v>
      </c>
      <c r="B7648" s="8"/>
      <c r="D7648" s="6" t="s">
        <v>82910</v>
      </c>
      <c r="E7648" s="5" t="s">
        <v>57910</v>
      </c>
      <c r="F7648" s="5" t="s">
        <v>32910</v>
      </c>
      <c r="G7648" s="10" t="s">
        <v>111</v>
      </c>
      <c r="H7648" s="6" t="s">
        <v>100363</v>
      </c>
      <c r="I7648" s="7" t="s">
        <v>7914</v>
      </c>
    </row>
    <row r="7649" spans="1:9" x14ac:dyDescent="0.25">
      <c r="A7649" s="6">
        <v>7648</v>
      </c>
      <c r="B7649" s="8"/>
      <c r="D7649" s="6" t="s">
        <v>82911</v>
      </c>
      <c r="E7649" s="5" t="s">
        <v>57911</v>
      </c>
      <c r="F7649" s="5" t="s">
        <v>32911</v>
      </c>
      <c r="G7649" s="10" t="s">
        <v>113</v>
      </c>
      <c r="H7649" s="6" t="s">
        <v>100363</v>
      </c>
      <c r="I7649" s="7" t="s">
        <v>7915</v>
      </c>
    </row>
    <row r="7650" spans="1:9" x14ac:dyDescent="0.25">
      <c r="A7650" s="6">
        <v>7649</v>
      </c>
      <c r="B7650" s="8"/>
      <c r="D7650" s="6" t="s">
        <v>82912</v>
      </c>
      <c r="E7650" s="5" t="s">
        <v>57912</v>
      </c>
      <c r="F7650" s="5" t="s">
        <v>32912</v>
      </c>
      <c r="G7650" s="10" t="s">
        <v>115</v>
      </c>
      <c r="H7650" s="6" t="s">
        <v>100363</v>
      </c>
      <c r="I7650" s="7" t="s">
        <v>7916</v>
      </c>
    </row>
    <row r="7651" spans="1:9" x14ac:dyDescent="0.25">
      <c r="A7651" s="6">
        <v>7650</v>
      </c>
      <c r="B7651" s="8"/>
      <c r="D7651" s="6" t="s">
        <v>82913</v>
      </c>
      <c r="E7651" s="5" t="s">
        <v>57913</v>
      </c>
      <c r="F7651" s="5" t="s">
        <v>32913</v>
      </c>
      <c r="G7651" s="10" t="s">
        <v>118</v>
      </c>
      <c r="H7651" s="6" t="s">
        <v>100363</v>
      </c>
      <c r="I7651" s="7" t="s">
        <v>7917</v>
      </c>
    </row>
    <row r="7652" spans="1:9" x14ac:dyDescent="0.25">
      <c r="A7652" s="6">
        <v>7651</v>
      </c>
      <c r="B7652" s="8"/>
      <c r="D7652" s="6" t="s">
        <v>82914</v>
      </c>
      <c r="E7652" s="5" t="s">
        <v>57914</v>
      </c>
      <c r="F7652" s="5" t="s">
        <v>32914</v>
      </c>
      <c r="G7652" s="10" t="s">
        <v>120</v>
      </c>
      <c r="H7652" s="6" t="s">
        <v>100363</v>
      </c>
      <c r="I7652" s="7" t="s">
        <v>7918</v>
      </c>
    </row>
    <row r="7653" spans="1:9" x14ac:dyDescent="0.25">
      <c r="A7653" s="6">
        <v>7652</v>
      </c>
      <c r="B7653" s="8"/>
      <c r="D7653" s="6" t="s">
        <v>82915</v>
      </c>
      <c r="E7653" s="5" t="s">
        <v>57915</v>
      </c>
      <c r="F7653" s="5" t="s">
        <v>32915</v>
      </c>
      <c r="G7653" s="10" t="s">
        <v>122</v>
      </c>
      <c r="H7653" s="6" t="s">
        <v>100363</v>
      </c>
      <c r="I7653" s="7" t="s">
        <v>7919</v>
      </c>
    </row>
    <row r="7654" spans="1:9" x14ac:dyDescent="0.25">
      <c r="A7654" s="6">
        <v>7653</v>
      </c>
      <c r="B7654" s="8"/>
      <c r="D7654" s="6" t="s">
        <v>82916</v>
      </c>
      <c r="E7654" s="5" t="s">
        <v>57916</v>
      </c>
      <c r="F7654" s="5" t="s">
        <v>32916</v>
      </c>
      <c r="G7654" s="10" t="s">
        <v>125</v>
      </c>
      <c r="H7654" s="6" t="s">
        <v>100363</v>
      </c>
      <c r="I7654" s="7" t="s">
        <v>7920</v>
      </c>
    </row>
    <row r="7655" spans="1:9" x14ac:dyDescent="0.25">
      <c r="A7655" s="6">
        <v>7654</v>
      </c>
      <c r="B7655" s="8"/>
      <c r="D7655" s="6" t="s">
        <v>82917</v>
      </c>
      <c r="E7655" s="5" t="s">
        <v>57917</v>
      </c>
      <c r="F7655" s="5" t="s">
        <v>32917</v>
      </c>
      <c r="G7655" s="10" t="s">
        <v>127</v>
      </c>
      <c r="H7655" s="6" t="s">
        <v>100363</v>
      </c>
      <c r="I7655" s="7" t="s">
        <v>7921</v>
      </c>
    </row>
    <row r="7656" spans="1:9" x14ac:dyDescent="0.25">
      <c r="A7656" s="6">
        <v>7655</v>
      </c>
      <c r="B7656" s="8"/>
      <c r="D7656" s="6" t="s">
        <v>82918</v>
      </c>
      <c r="E7656" s="5" t="s">
        <v>57918</v>
      </c>
      <c r="F7656" s="5" t="s">
        <v>32918</v>
      </c>
      <c r="G7656" s="10" t="s">
        <v>129</v>
      </c>
      <c r="H7656" s="6" t="s">
        <v>100363</v>
      </c>
      <c r="I7656" s="7" t="s">
        <v>7922</v>
      </c>
    </row>
    <row r="7657" spans="1:9" x14ac:dyDescent="0.25">
      <c r="A7657" s="6">
        <v>7656</v>
      </c>
      <c r="B7657" s="8"/>
      <c r="D7657" s="6" t="s">
        <v>82919</v>
      </c>
      <c r="E7657" s="5" t="s">
        <v>57919</v>
      </c>
      <c r="F7657" s="5" t="s">
        <v>32919</v>
      </c>
      <c r="G7657" s="10" t="s">
        <v>131</v>
      </c>
      <c r="H7657" s="6" t="s">
        <v>100363</v>
      </c>
      <c r="I7657" s="7" t="s">
        <v>7923</v>
      </c>
    </row>
    <row r="7658" spans="1:9" x14ac:dyDescent="0.25">
      <c r="A7658" s="6">
        <v>7657</v>
      </c>
      <c r="B7658" s="8"/>
      <c r="D7658" s="6" t="s">
        <v>82920</v>
      </c>
      <c r="E7658" s="5" t="s">
        <v>57920</v>
      </c>
      <c r="F7658" s="5" t="s">
        <v>32920</v>
      </c>
      <c r="G7658" s="10" t="s">
        <v>133</v>
      </c>
      <c r="H7658" s="6" t="s">
        <v>100363</v>
      </c>
      <c r="I7658" s="7" t="s">
        <v>7924</v>
      </c>
    </row>
    <row r="7659" spans="1:9" x14ac:dyDescent="0.25">
      <c r="A7659" s="6">
        <v>7658</v>
      </c>
      <c r="B7659" s="8"/>
      <c r="D7659" s="6" t="s">
        <v>82921</v>
      </c>
      <c r="E7659" s="5" t="s">
        <v>57921</v>
      </c>
      <c r="F7659" s="5" t="s">
        <v>32921</v>
      </c>
      <c r="G7659" s="10" t="s">
        <v>136</v>
      </c>
      <c r="H7659" s="6" t="s">
        <v>100363</v>
      </c>
      <c r="I7659" s="7" t="s">
        <v>7925</v>
      </c>
    </row>
    <row r="7660" spans="1:9" x14ac:dyDescent="0.25">
      <c r="A7660" s="6">
        <v>7659</v>
      </c>
      <c r="B7660" s="8"/>
      <c r="D7660" s="6" t="s">
        <v>82922</v>
      </c>
      <c r="E7660" s="5" t="s">
        <v>57922</v>
      </c>
      <c r="F7660" s="5" t="s">
        <v>32922</v>
      </c>
      <c r="G7660" s="10" t="s">
        <v>138</v>
      </c>
      <c r="H7660" s="6" t="s">
        <v>100363</v>
      </c>
      <c r="I7660" s="7" t="s">
        <v>7926</v>
      </c>
    </row>
    <row r="7661" spans="1:9" x14ac:dyDescent="0.25">
      <c r="A7661" s="6">
        <v>7660</v>
      </c>
      <c r="B7661" s="8"/>
      <c r="D7661" s="6" t="s">
        <v>82923</v>
      </c>
      <c r="E7661" s="5" t="s">
        <v>57923</v>
      </c>
      <c r="F7661" s="5" t="s">
        <v>32923</v>
      </c>
      <c r="G7661" s="10" t="s">
        <v>140</v>
      </c>
      <c r="H7661" s="6" t="s">
        <v>100363</v>
      </c>
      <c r="I7661" s="7" t="s">
        <v>7927</v>
      </c>
    </row>
    <row r="7662" spans="1:9" x14ac:dyDescent="0.25">
      <c r="A7662" s="6">
        <v>7661</v>
      </c>
      <c r="B7662" s="8"/>
      <c r="D7662" s="6" t="s">
        <v>82924</v>
      </c>
      <c r="E7662" s="5" t="s">
        <v>57924</v>
      </c>
      <c r="F7662" s="5" t="s">
        <v>32924</v>
      </c>
      <c r="G7662" s="10" t="s">
        <v>142</v>
      </c>
      <c r="H7662" s="6" t="s">
        <v>100363</v>
      </c>
      <c r="I7662" s="7" t="s">
        <v>7928</v>
      </c>
    </row>
    <row r="7663" spans="1:9" x14ac:dyDescent="0.25">
      <c r="A7663" s="6">
        <v>7662</v>
      </c>
      <c r="B7663" s="8"/>
      <c r="D7663" s="6" t="s">
        <v>82925</v>
      </c>
      <c r="E7663" s="5" t="s">
        <v>57925</v>
      </c>
      <c r="F7663" s="5" t="s">
        <v>32925</v>
      </c>
      <c r="G7663" s="10" t="s">
        <v>145</v>
      </c>
      <c r="H7663" s="6" t="s">
        <v>100363</v>
      </c>
      <c r="I7663" s="7" t="s">
        <v>7929</v>
      </c>
    </row>
    <row r="7664" spans="1:9" x14ac:dyDescent="0.25">
      <c r="A7664" s="6">
        <v>7663</v>
      </c>
      <c r="B7664" s="8"/>
      <c r="D7664" s="6" t="s">
        <v>82926</v>
      </c>
      <c r="E7664" s="5" t="s">
        <v>57926</v>
      </c>
      <c r="F7664" s="5" t="s">
        <v>32926</v>
      </c>
      <c r="G7664" s="10" t="s">
        <v>147</v>
      </c>
      <c r="H7664" s="6" t="s">
        <v>100363</v>
      </c>
      <c r="I7664" s="7" t="s">
        <v>7930</v>
      </c>
    </row>
    <row r="7665" spans="1:9" x14ac:dyDescent="0.25">
      <c r="A7665" s="6">
        <v>7664</v>
      </c>
      <c r="B7665" s="8"/>
      <c r="D7665" s="6" t="s">
        <v>82927</v>
      </c>
      <c r="E7665" s="5" t="s">
        <v>57927</v>
      </c>
      <c r="F7665" s="5" t="s">
        <v>32927</v>
      </c>
      <c r="G7665" s="10" t="s">
        <v>149</v>
      </c>
      <c r="H7665" s="6" t="s">
        <v>100363</v>
      </c>
      <c r="I7665" s="7" t="s">
        <v>7931</v>
      </c>
    </row>
    <row r="7666" spans="1:9" x14ac:dyDescent="0.25">
      <c r="A7666" s="6">
        <v>7665</v>
      </c>
      <c r="B7666" s="8"/>
      <c r="D7666" s="6" t="s">
        <v>82928</v>
      </c>
      <c r="E7666" s="5" t="s">
        <v>57928</v>
      </c>
      <c r="F7666" s="5" t="s">
        <v>32928</v>
      </c>
      <c r="G7666" s="10" t="s">
        <v>152</v>
      </c>
      <c r="H7666" s="6" t="s">
        <v>100363</v>
      </c>
      <c r="I7666" s="7" t="s">
        <v>7932</v>
      </c>
    </row>
    <row r="7667" spans="1:9" x14ac:dyDescent="0.25">
      <c r="A7667" s="6">
        <v>7666</v>
      </c>
      <c r="B7667" s="8"/>
      <c r="D7667" s="6" t="s">
        <v>82929</v>
      </c>
      <c r="E7667" s="5" t="s">
        <v>57929</v>
      </c>
      <c r="F7667" s="5" t="s">
        <v>32929</v>
      </c>
      <c r="G7667" s="10" t="s">
        <v>154</v>
      </c>
      <c r="H7667" s="6" t="s">
        <v>100363</v>
      </c>
      <c r="I7667" s="7" t="s">
        <v>7933</v>
      </c>
    </row>
    <row r="7668" spans="1:9" x14ac:dyDescent="0.25">
      <c r="A7668" s="6">
        <v>7667</v>
      </c>
      <c r="B7668" s="8"/>
      <c r="D7668" s="6" t="s">
        <v>82930</v>
      </c>
      <c r="E7668" s="5" t="s">
        <v>57930</v>
      </c>
      <c r="F7668" s="5" t="s">
        <v>32930</v>
      </c>
      <c r="G7668" s="10" t="s">
        <v>157</v>
      </c>
      <c r="H7668" s="6" t="s">
        <v>100363</v>
      </c>
      <c r="I7668" s="7" t="s">
        <v>7934</v>
      </c>
    </row>
    <row r="7669" spans="1:9" x14ac:dyDescent="0.25">
      <c r="A7669" s="6">
        <v>7668</v>
      </c>
      <c r="B7669" s="8"/>
      <c r="D7669" s="6" t="s">
        <v>82931</v>
      </c>
      <c r="E7669" s="5" t="s">
        <v>57931</v>
      </c>
      <c r="F7669" s="5" t="s">
        <v>32931</v>
      </c>
      <c r="G7669" s="10" t="s">
        <v>159</v>
      </c>
      <c r="H7669" s="6" t="s">
        <v>100363</v>
      </c>
      <c r="I7669" s="7" t="s">
        <v>7935</v>
      </c>
    </row>
    <row r="7670" spans="1:9" x14ac:dyDescent="0.25">
      <c r="A7670" s="6">
        <v>7669</v>
      </c>
      <c r="B7670" s="8"/>
      <c r="D7670" s="6" t="s">
        <v>82932</v>
      </c>
      <c r="E7670" s="5" t="s">
        <v>57932</v>
      </c>
      <c r="F7670" s="5" t="s">
        <v>32932</v>
      </c>
      <c r="G7670" s="10" t="s">
        <v>161</v>
      </c>
      <c r="H7670" s="6" t="s">
        <v>100363</v>
      </c>
      <c r="I7670" s="7" t="s">
        <v>7936</v>
      </c>
    </row>
    <row r="7671" spans="1:9" x14ac:dyDescent="0.25">
      <c r="A7671" s="6">
        <v>7670</v>
      </c>
      <c r="B7671" s="8"/>
      <c r="D7671" s="6" t="s">
        <v>82933</v>
      </c>
      <c r="E7671" s="5" t="s">
        <v>57933</v>
      </c>
      <c r="F7671" s="5" t="s">
        <v>32933</v>
      </c>
      <c r="G7671" s="10" t="s">
        <v>43</v>
      </c>
      <c r="H7671" s="6" t="s">
        <v>100363</v>
      </c>
      <c r="I7671" s="7" t="s">
        <v>7937</v>
      </c>
    </row>
    <row r="7672" spans="1:9" x14ac:dyDescent="0.25">
      <c r="A7672" s="6">
        <v>7671</v>
      </c>
      <c r="B7672" s="8"/>
      <c r="D7672" s="6" t="s">
        <v>82934</v>
      </c>
      <c r="E7672" s="5" t="s">
        <v>57934</v>
      </c>
      <c r="F7672" s="5" t="s">
        <v>32934</v>
      </c>
      <c r="G7672" s="10" t="s">
        <v>46</v>
      </c>
      <c r="H7672" s="6" t="s">
        <v>100363</v>
      </c>
      <c r="I7672" s="7" t="s">
        <v>7938</v>
      </c>
    </row>
    <row r="7673" spans="1:9" x14ac:dyDescent="0.25">
      <c r="A7673" s="6">
        <v>7672</v>
      </c>
      <c r="B7673" s="8"/>
      <c r="D7673" s="6" t="s">
        <v>82935</v>
      </c>
      <c r="E7673" s="5" t="s">
        <v>57935</v>
      </c>
      <c r="F7673" s="5" t="s">
        <v>32935</v>
      </c>
      <c r="G7673" s="10" t="s">
        <v>48</v>
      </c>
      <c r="H7673" s="6" t="s">
        <v>100363</v>
      </c>
      <c r="I7673" s="7" t="s">
        <v>7939</v>
      </c>
    </row>
    <row r="7674" spans="1:9" x14ac:dyDescent="0.25">
      <c r="A7674" s="6">
        <v>7673</v>
      </c>
      <c r="B7674" s="8"/>
      <c r="D7674" s="6" t="s">
        <v>82936</v>
      </c>
      <c r="E7674" s="5" t="s">
        <v>57936</v>
      </c>
      <c r="F7674" s="5" t="s">
        <v>32936</v>
      </c>
      <c r="G7674" s="10" t="s">
        <v>50</v>
      </c>
      <c r="H7674" s="6" t="s">
        <v>100363</v>
      </c>
      <c r="I7674" s="7" t="s">
        <v>7940</v>
      </c>
    </row>
    <row r="7675" spans="1:9" x14ac:dyDescent="0.25">
      <c r="A7675" s="6">
        <v>7674</v>
      </c>
      <c r="B7675" s="8"/>
      <c r="D7675" s="6" t="s">
        <v>82937</v>
      </c>
      <c r="E7675" s="5" t="s">
        <v>57937</v>
      </c>
      <c r="F7675" s="5" t="s">
        <v>32937</v>
      </c>
      <c r="G7675" s="10" t="s">
        <v>52</v>
      </c>
      <c r="H7675" s="6" t="s">
        <v>100363</v>
      </c>
      <c r="I7675" s="7" t="s">
        <v>7941</v>
      </c>
    </row>
    <row r="7676" spans="1:9" x14ac:dyDescent="0.25">
      <c r="A7676" s="6">
        <v>7675</v>
      </c>
      <c r="B7676" s="8"/>
      <c r="D7676" s="6" t="s">
        <v>82938</v>
      </c>
      <c r="E7676" s="5" t="s">
        <v>57938</v>
      </c>
      <c r="F7676" s="5" t="s">
        <v>32938</v>
      </c>
      <c r="G7676" s="10" t="s">
        <v>54</v>
      </c>
      <c r="H7676" s="6" t="s">
        <v>100363</v>
      </c>
      <c r="I7676" s="7" t="s">
        <v>7942</v>
      </c>
    </row>
    <row r="7677" spans="1:9" x14ac:dyDescent="0.25">
      <c r="A7677" s="6">
        <v>7676</v>
      </c>
      <c r="B7677" s="8"/>
      <c r="D7677" s="6" t="s">
        <v>82939</v>
      </c>
      <c r="E7677" s="5" t="s">
        <v>57939</v>
      </c>
      <c r="F7677" s="5" t="s">
        <v>32939</v>
      </c>
      <c r="G7677" s="10" t="s">
        <v>57</v>
      </c>
      <c r="H7677" s="6" t="s">
        <v>100363</v>
      </c>
      <c r="I7677" s="7" t="s">
        <v>7943</v>
      </c>
    </row>
    <row r="7678" spans="1:9" x14ac:dyDescent="0.25">
      <c r="A7678" s="6">
        <v>7677</v>
      </c>
      <c r="B7678" s="8"/>
      <c r="D7678" s="6" t="s">
        <v>82940</v>
      </c>
      <c r="E7678" s="5" t="s">
        <v>57940</v>
      </c>
      <c r="F7678" s="5" t="s">
        <v>32940</v>
      </c>
      <c r="G7678" s="10" t="s">
        <v>59</v>
      </c>
      <c r="H7678" s="6" t="s">
        <v>100363</v>
      </c>
      <c r="I7678" s="7" t="s">
        <v>7944</v>
      </c>
    </row>
    <row r="7679" spans="1:9" x14ac:dyDescent="0.25">
      <c r="A7679" s="6">
        <v>7678</v>
      </c>
      <c r="B7679" s="8"/>
      <c r="D7679" s="6" t="s">
        <v>82941</v>
      </c>
      <c r="E7679" s="5" t="s">
        <v>57941</v>
      </c>
      <c r="F7679" s="5" t="s">
        <v>32941</v>
      </c>
      <c r="G7679" s="10" t="s">
        <v>60</v>
      </c>
      <c r="H7679" s="6" t="s">
        <v>100363</v>
      </c>
      <c r="I7679" s="7" t="s">
        <v>7945</v>
      </c>
    </row>
    <row r="7680" spans="1:9" x14ac:dyDescent="0.25">
      <c r="A7680" s="6">
        <v>7679</v>
      </c>
      <c r="B7680" s="8"/>
      <c r="D7680" s="6" t="s">
        <v>82942</v>
      </c>
      <c r="E7680" s="5" t="s">
        <v>57942</v>
      </c>
      <c r="F7680" s="5" t="s">
        <v>32942</v>
      </c>
      <c r="G7680" s="10" t="s">
        <v>62</v>
      </c>
      <c r="H7680" s="6" t="s">
        <v>100363</v>
      </c>
      <c r="I7680" s="7" t="s">
        <v>7946</v>
      </c>
    </row>
    <row r="7681" spans="1:9" x14ac:dyDescent="0.25">
      <c r="A7681" s="6">
        <v>7680</v>
      </c>
      <c r="B7681" s="8"/>
      <c r="D7681" s="6" t="s">
        <v>82943</v>
      </c>
      <c r="E7681" s="5" t="s">
        <v>57943</v>
      </c>
      <c r="F7681" s="5" t="s">
        <v>32943</v>
      </c>
      <c r="G7681" s="10" t="s">
        <v>64</v>
      </c>
      <c r="H7681" s="6" t="s">
        <v>100363</v>
      </c>
      <c r="I7681" s="7" t="s">
        <v>7947</v>
      </c>
    </row>
    <row r="7682" spans="1:9" x14ac:dyDescent="0.25">
      <c r="A7682" s="6">
        <v>7681</v>
      </c>
      <c r="B7682" s="8"/>
      <c r="D7682" s="6" t="s">
        <v>82944</v>
      </c>
      <c r="E7682" s="5" t="s">
        <v>57944</v>
      </c>
      <c r="F7682" s="5" t="s">
        <v>32944</v>
      </c>
      <c r="G7682" s="10" t="s">
        <v>66</v>
      </c>
      <c r="H7682" s="6" t="s">
        <v>100363</v>
      </c>
      <c r="I7682" s="7" t="s">
        <v>7948</v>
      </c>
    </row>
    <row r="7683" spans="1:9" x14ac:dyDescent="0.25">
      <c r="A7683" s="6">
        <v>7682</v>
      </c>
      <c r="B7683" s="8"/>
      <c r="D7683" s="6" t="s">
        <v>82945</v>
      </c>
      <c r="E7683" s="5" t="s">
        <v>57945</v>
      </c>
      <c r="F7683" s="5" t="s">
        <v>32945</v>
      </c>
      <c r="G7683" s="10" t="s">
        <v>68</v>
      </c>
      <c r="H7683" s="6" t="s">
        <v>100363</v>
      </c>
      <c r="I7683" s="7" t="s">
        <v>7949</v>
      </c>
    </row>
    <row r="7684" spans="1:9" x14ac:dyDescent="0.25">
      <c r="A7684" s="6">
        <v>7683</v>
      </c>
      <c r="B7684" s="8"/>
      <c r="D7684" s="6" t="s">
        <v>82946</v>
      </c>
      <c r="E7684" s="5" t="s">
        <v>57946</v>
      </c>
      <c r="F7684" s="5" t="s">
        <v>32946</v>
      </c>
      <c r="G7684" s="10" t="s">
        <v>71</v>
      </c>
      <c r="H7684" s="6" t="s">
        <v>100363</v>
      </c>
      <c r="I7684" s="7" t="s">
        <v>7950</v>
      </c>
    </row>
    <row r="7685" spans="1:9" x14ac:dyDescent="0.25">
      <c r="A7685" s="6">
        <v>7684</v>
      </c>
      <c r="B7685" s="8"/>
      <c r="D7685" s="6" t="s">
        <v>82947</v>
      </c>
      <c r="E7685" s="5" t="s">
        <v>57947</v>
      </c>
      <c r="F7685" s="5" t="s">
        <v>32947</v>
      </c>
      <c r="G7685" s="10" t="s">
        <v>73</v>
      </c>
      <c r="H7685" s="6" t="s">
        <v>100363</v>
      </c>
      <c r="I7685" s="7" t="s">
        <v>7951</v>
      </c>
    </row>
    <row r="7686" spans="1:9" x14ac:dyDescent="0.25">
      <c r="A7686" s="6">
        <v>7685</v>
      </c>
      <c r="B7686" s="8"/>
      <c r="D7686" s="6" t="s">
        <v>82948</v>
      </c>
      <c r="E7686" s="5" t="s">
        <v>57948</v>
      </c>
      <c r="F7686" s="5" t="s">
        <v>32948</v>
      </c>
      <c r="G7686" s="10" t="s">
        <v>75</v>
      </c>
      <c r="H7686" s="6" t="s">
        <v>100363</v>
      </c>
      <c r="I7686" s="7" t="s">
        <v>7952</v>
      </c>
    </row>
    <row r="7687" spans="1:9" x14ac:dyDescent="0.25">
      <c r="A7687" s="6">
        <v>7686</v>
      </c>
      <c r="B7687" s="8"/>
      <c r="D7687" s="6" t="s">
        <v>82949</v>
      </c>
      <c r="E7687" s="5" t="s">
        <v>57949</v>
      </c>
      <c r="F7687" s="5" t="s">
        <v>32949</v>
      </c>
      <c r="G7687" s="10" t="s">
        <v>77</v>
      </c>
      <c r="H7687" s="6" t="s">
        <v>100363</v>
      </c>
      <c r="I7687" s="7" t="s">
        <v>7953</v>
      </c>
    </row>
    <row r="7688" spans="1:9" x14ac:dyDescent="0.25">
      <c r="A7688" s="6">
        <v>7687</v>
      </c>
      <c r="B7688" s="8"/>
      <c r="D7688" s="6" t="s">
        <v>82950</v>
      </c>
      <c r="E7688" s="5" t="s">
        <v>57950</v>
      </c>
      <c r="F7688" s="5" t="s">
        <v>32950</v>
      </c>
      <c r="G7688" s="10" t="s">
        <v>80</v>
      </c>
      <c r="H7688" s="6" t="s">
        <v>100363</v>
      </c>
      <c r="I7688" s="7" t="s">
        <v>7954</v>
      </c>
    </row>
    <row r="7689" spans="1:9" x14ac:dyDescent="0.25">
      <c r="A7689" s="6">
        <v>7688</v>
      </c>
      <c r="B7689" s="8"/>
      <c r="D7689" s="6" t="s">
        <v>82951</v>
      </c>
      <c r="E7689" s="5" t="s">
        <v>57951</v>
      </c>
      <c r="F7689" s="5" t="s">
        <v>32951</v>
      </c>
      <c r="G7689" s="10" t="s">
        <v>82</v>
      </c>
      <c r="H7689" s="6" t="s">
        <v>100363</v>
      </c>
      <c r="I7689" s="7" t="s">
        <v>7955</v>
      </c>
    </row>
    <row r="7690" spans="1:9" x14ac:dyDescent="0.25">
      <c r="A7690" s="6">
        <v>7689</v>
      </c>
      <c r="B7690" s="8"/>
      <c r="D7690" s="6" t="s">
        <v>82952</v>
      </c>
      <c r="E7690" s="5" t="s">
        <v>57952</v>
      </c>
      <c r="F7690" s="5" t="s">
        <v>32952</v>
      </c>
      <c r="G7690" s="10" t="s">
        <v>84</v>
      </c>
      <c r="H7690" s="6" t="s">
        <v>100363</v>
      </c>
      <c r="I7690" s="7" t="s">
        <v>7956</v>
      </c>
    </row>
    <row r="7691" spans="1:9" x14ac:dyDescent="0.25">
      <c r="A7691" s="6">
        <v>7690</v>
      </c>
      <c r="B7691" s="8"/>
      <c r="D7691" s="6" t="s">
        <v>82953</v>
      </c>
      <c r="E7691" s="5" t="s">
        <v>57953</v>
      </c>
      <c r="F7691" s="5" t="s">
        <v>32953</v>
      </c>
      <c r="G7691" s="10" t="s">
        <v>86</v>
      </c>
      <c r="H7691" s="6" t="s">
        <v>100363</v>
      </c>
      <c r="I7691" s="7" t="s">
        <v>7957</v>
      </c>
    </row>
    <row r="7692" spans="1:9" x14ac:dyDescent="0.25">
      <c r="A7692" s="6">
        <v>7691</v>
      </c>
      <c r="B7692" s="8"/>
      <c r="D7692" s="6" t="s">
        <v>82954</v>
      </c>
      <c r="E7692" s="5" t="s">
        <v>57954</v>
      </c>
      <c r="F7692" s="5" t="s">
        <v>32954</v>
      </c>
      <c r="G7692" s="10" t="s">
        <v>89</v>
      </c>
      <c r="H7692" s="6" t="s">
        <v>100363</v>
      </c>
      <c r="I7692" s="7" t="s">
        <v>7958</v>
      </c>
    </row>
    <row r="7693" spans="1:9" x14ac:dyDescent="0.25">
      <c r="A7693" s="6">
        <v>7692</v>
      </c>
      <c r="B7693" s="8"/>
      <c r="D7693" s="6" t="s">
        <v>82955</v>
      </c>
      <c r="E7693" s="5" t="s">
        <v>57955</v>
      </c>
      <c r="F7693" s="5" t="s">
        <v>32955</v>
      </c>
      <c r="G7693" s="10" t="s">
        <v>91</v>
      </c>
      <c r="H7693" s="6" t="s">
        <v>100363</v>
      </c>
      <c r="I7693" s="7" t="s">
        <v>7959</v>
      </c>
    </row>
    <row r="7694" spans="1:9" x14ac:dyDescent="0.25">
      <c r="A7694" s="6">
        <v>7693</v>
      </c>
      <c r="B7694" s="8"/>
      <c r="D7694" s="6" t="s">
        <v>82956</v>
      </c>
      <c r="E7694" s="5" t="s">
        <v>57956</v>
      </c>
      <c r="F7694" s="5" t="s">
        <v>32956</v>
      </c>
      <c r="G7694" s="10" t="s">
        <v>93</v>
      </c>
      <c r="H7694" s="6" t="s">
        <v>100363</v>
      </c>
      <c r="I7694" s="7" t="s">
        <v>7960</v>
      </c>
    </row>
    <row r="7695" spans="1:9" x14ac:dyDescent="0.25">
      <c r="A7695" s="6">
        <v>7694</v>
      </c>
      <c r="B7695" s="8"/>
      <c r="D7695" s="6" t="s">
        <v>82957</v>
      </c>
      <c r="E7695" s="5" t="s">
        <v>57957</v>
      </c>
      <c r="F7695" s="5" t="s">
        <v>32957</v>
      </c>
      <c r="G7695" s="10" t="s">
        <v>95</v>
      </c>
      <c r="H7695" s="6" t="s">
        <v>100363</v>
      </c>
      <c r="I7695" s="7" t="s">
        <v>7961</v>
      </c>
    </row>
    <row r="7696" spans="1:9" x14ac:dyDescent="0.25">
      <c r="A7696" s="6">
        <v>7695</v>
      </c>
      <c r="B7696" s="8"/>
      <c r="D7696" s="6" t="s">
        <v>82958</v>
      </c>
      <c r="E7696" s="5" t="s">
        <v>57958</v>
      </c>
      <c r="F7696" s="5" t="s">
        <v>32958</v>
      </c>
      <c r="G7696" s="10" t="s">
        <v>98</v>
      </c>
      <c r="H7696" s="6" t="s">
        <v>100363</v>
      </c>
      <c r="I7696" s="7" t="s">
        <v>7962</v>
      </c>
    </row>
    <row r="7697" spans="1:9" x14ac:dyDescent="0.25">
      <c r="A7697" s="6">
        <v>7696</v>
      </c>
      <c r="B7697" s="8"/>
      <c r="D7697" s="6" t="s">
        <v>82959</v>
      </c>
      <c r="E7697" s="5" t="s">
        <v>57959</v>
      </c>
      <c r="F7697" s="5" t="s">
        <v>32959</v>
      </c>
      <c r="G7697" s="10" t="s">
        <v>100</v>
      </c>
      <c r="H7697" s="6" t="s">
        <v>100363</v>
      </c>
      <c r="I7697" s="7" t="s">
        <v>7963</v>
      </c>
    </row>
    <row r="7698" spans="1:9" x14ac:dyDescent="0.25">
      <c r="A7698" s="6">
        <v>7697</v>
      </c>
      <c r="B7698" s="8"/>
      <c r="D7698" s="6" t="s">
        <v>82960</v>
      </c>
      <c r="E7698" s="5" t="s">
        <v>57960</v>
      </c>
      <c r="F7698" s="5" t="s">
        <v>32960</v>
      </c>
      <c r="G7698" s="10" t="s">
        <v>102</v>
      </c>
      <c r="H7698" s="6" t="s">
        <v>100363</v>
      </c>
      <c r="I7698" s="7" t="s">
        <v>7964</v>
      </c>
    </row>
    <row r="7699" spans="1:9" x14ac:dyDescent="0.25">
      <c r="A7699" s="6">
        <v>7698</v>
      </c>
      <c r="B7699" s="8"/>
      <c r="D7699" s="6" t="s">
        <v>82961</v>
      </c>
      <c r="E7699" s="5" t="s">
        <v>57961</v>
      </c>
      <c r="F7699" s="5" t="s">
        <v>32961</v>
      </c>
      <c r="G7699" s="10" t="s">
        <v>104</v>
      </c>
      <c r="H7699" s="6" t="s">
        <v>100363</v>
      </c>
      <c r="I7699" s="7" t="s">
        <v>7965</v>
      </c>
    </row>
    <row r="7700" spans="1:9" x14ac:dyDescent="0.25">
      <c r="A7700" s="6">
        <v>7699</v>
      </c>
      <c r="B7700" s="8"/>
      <c r="D7700" s="6" t="s">
        <v>82962</v>
      </c>
      <c r="E7700" s="5" t="s">
        <v>57962</v>
      </c>
      <c r="F7700" s="5" t="s">
        <v>32962</v>
      </c>
      <c r="G7700" s="10" t="s">
        <v>106</v>
      </c>
      <c r="H7700" s="6" t="s">
        <v>100363</v>
      </c>
      <c r="I7700" s="7" t="s">
        <v>7966</v>
      </c>
    </row>
    <row r="7701" spans="1:9" x14ac:dyDescent="0.25">
      <c r="A7701" s="6">
        <v>7700</v>
      </c>
      <c r="B7701" s="8"/>
      <c r="D7701" s="6" t="s">
        <v>82963</v>
      </c>
      <c r="E7701" s="5" t="s">
        <v>57963</v>
      </c>
      <c r="F7701" s="5" t="s">
        <v>32963</v>
      </c>
      <c r="G7701" s="10" t="s">
        <v>109</v>
      </c>
      <c r="H7701" s="6" t="s">
        <v>100363</v>
      </c>
      <c r="I7701" s="7" t="s">
        <v>7967</v>
      </c>
    </row>
    <row r="7702" spans="1:9" x14ac:dyDescent="0.25">
      <c r="A7702" s="6">
        <v>7701</v>
      </c>
      <c r="B7702" s="8"/>
      <c r="D7702" s="6" t="s">
        <v>82964</v>
      </c>
      <c r="E7702" s="5" t="s">
        <v>57964</v>
      </c>
      <c r="F7702" s="5" t="s">
        <v>32964</v>
      </c>
      <c r="G7702" s="10" t="s">
        <v>111</v>
      </c>
      <c r="H7702" s="6" t="s">
        <v>100363</v>
      </c>
      <c r="I7702" s="7" t="s">
        <v>7968</v>
      </c>
    </row>
    <row r="7703" spans="1:9" x14ac:dyDescent="0.25">
      <c r="A7703" s="6">
        <v>7702</v>
      </c>
      <c r="B7703" s="8"/>
      <c r="D7703" s="6" t="s">
        <v>82965</v>
      </c>
      <c r="E7703" s="5" t="s">
        <v>57965</v>
      </c>
      <c r="F7703" s="5" t="s">
        <v>32965</v>
      </c>
      <c r="G7703" s="10" t="s">
        <v>113</v>
      </c>
      <c r="H7703" s="6" t="s">
        <v>100363</v>
      </c>
      <c r="I7703" s="7" t="s">
        <v>7969</v>
      </c>
    </row>
    <row r="7704" spans="1:9" x14ac:dyDescent="0.25">
      <c r="A7704" s="6">
        <v>7703</v>
      </c>
      <c r="B7704" s="8"/>
      <c r="D7704" s="6" t="s">
        <v>82966</v>
      </c>
      <c r="E7704" s="5" t="s">
        <v>57966</v>
      </c>
      <c r="F7704" s="5" t="s">
        <v>32966</v>
      </c>
      <c r="G7704" s="10" t="s">
        <v>115</v>
      </c>
      <c r="H7704" s="6" t="s">
        <v>100363</v>
      </c>
      <c r="I7704" s="7" t="s">
        <v>7970</v>
      </c>
    </row>
    <row r="7705" spans="1:9" x14ac:dyDescent="0.25">
      <c r="A7705" s="6">
        <v>7704</v>
      </c>
      <c r="B7705" s="8"/>
      <c r="D7705" s="6" t="s">
        <v>82967</v>
      </c>
      <c r="E7705" s="5" t="s">
        <v>57967</v>
      </c>
      <c r="F7705" s="5" t="s">
        <v>32967</v>
      </c>
      <c r="G7705" s="10" t="s">
        <v>118</v>
      </c>
      <c r="H7705" s="6" t="s">
        <v>100363</v>
      </c>
      <c r="I7705" s="7" t="s">
        <v>7971</v>
      </c>
    </row>
    <row r="7706" spans="1:9" x14ac:dyDescent="0.25">
      <c r="A7706" s="6">
        <v>7705</v>
      </c>
      <c r="B7706" s="8"/>
      <c r="D7706" s="6" t="s">
        <v>82968</v>
      </c>
      <c r="E7706" s="5" t="s">
        <v>57968</v>
      </c>
      <c r="F7706" s="5" t="s">
        <v>32968</v>
      </c>
      <c r="G7706" s="10" t="s">
        <v>120</v>
      </c>
      <c r="H7706" s="6" t="s">
        <v>100363</v>
      </c>
      <c r="I7706" s="7" t="s">
        <v>7972</v>
      </c>
    </row>
    <row r="7707" spans="1:9" x14ac:dyDescent="0.25">
      <c r="A7707" s="6">
        <v>7706</v>
      </c>
      <c r="B7707" s="8"/>
      <c r="D7707" s="6" t="s">
        <v>82969</v>
      </c>
      <c r="E7707" s="5" t="s">
        <v>57969</v>
      </c>
      <c r="F7707" s="5" t="s">
        <v>32969</v>
      </c>
      <c r="G7707" s="10" t="s">
        <v>122</v>
      </c>
      <c r="H7707" s="6" t="s">
        <v>100363</v>
      </c>
      <c r="I7707" s="7" t="s">
        <v>7973</v>
      </c>
    </row>
    <row r="7708" spans="1:9" x14ac:dyDescent="0.25">
      <c r="A7708" s="6">
        <v>7707</v>
      </c>
      <c r="B7708" s="8"/>
      <c r="D7708" s="6" t="s">
        <v>82970</v>
      </c>
      <c r="E7708" s="5" t="s">
        <v>57970</v>
      </c>
      <c r="F7708" s="5" t="s">
        <v>32970</v>
      </c>
      <c r="G7708" s="10" t="s">
        <v>125</v>
      </c>
      <c r="H7708" s="6" t="s">
        <v>100363</v>
      </c>
      <c r="I7708" s="7" t="s">
        <v>7974</v>
      </c>
    </row>
    <row r="7709" spans="1:9" x14ac:dyDescent="0.25">
      <c r="A7709" s="6">
        <v>7708</v>
      </c>
      <c r="B7709" s="8"/>
      <c r="D7709" s="6" t="s">
        <v>82971</v>
      </c>
      <c r="E7709" s="5" t="s">
        <v>57971</v>
      </c>
      <c r="F7709" s="5" t="s">
        <v>32971</v>
      </c>
      <c r="G7709" s="10" t="s">
        <v>127</v>
      </c>
      <c r="H7709" s="6" t="s">
        <v>100363</v>
      </c>
      <c r="I7709" s="7" t="s">
        <v>7975</v>
      </c>
    </row>
    <row r="7710" spans="1:9" x14ac:dyDescent="0.25">
      <c r="A7710" s="6">
        <v>7709</v>
      </c>
      <c r="B7710" s="8"/>
      <c r="D7710" s="6" t="s">
        <v>82972</v>
      </c>
      <c r="E7710" s="5" t="s">
        <v>57972</v>
      </c>
      <c r="F7710" s="5" t="s">
        <v>32972</v>
      </c>
      <c r="G7710" s="10" t="s">
        <v>129</v>
      </c>
      <c r="H7710" s="6" t="s">
        <v>100363</v>
      </c>
      <c r="I7710" s="7" t="s">
        <v>7976</v>
      </c>
    </row>
    <row r="7711" spans="1:9" x14ac:dyDescent="0.25">
      <c r="A7711" s="6">
        <v>7710</v>
      </c>
      <c r="B7711" s="8"/>
      <c r="D7711" s="6" t="s">
        <v>82973</v>
      </c>
      <c r="E7711" s="5" t="s">
        <v>57973</v>
      </c>
      <c r="F7711" s="5" t="s">
        <v>32973</v>
      </c>
      <c r="G7711" s="10" t="s">
        <v>131</v>
      </c>
      <c r="H7711" s="6" t="s">
        <v>100363</v>
      </c>
      <c r="I7711" s="7" t="s">
        <v>7977</v>
      </c>
    </row>
    <row r="7712" spans="1:9" x14ac:dyDescent="0.25">
      <c r="A7712" s="6">
        <v>7711</v>
      </c>
      <c r="B7712" s="8"/>
      <c r="D7712" s="6" t="s">
        <v>82974</v>
      </c>
      <c r="E7712" s="5" t="s">
        <v>57974</v>
      </c>
      <c r="F7712" s="5" t="s">
        <v>32974</v>
      </c>
      <c r="G7712" s="10" t="s">
        <v>133</v>
      </c>
      <c r="H7712" s="6" t="s">
        <v>100363</v>
      </c>
      <c r="I7712" s="7" t="s">
        <v>7978</v>
      </c>
    </row>
    <row r="7713" spans="1:9" x14ac:dyDescent="0.25">
      <c r="A7713" s="6">
        <v>7712</v>
      </c>
      <c r="B7713" s="8"/>
      <c r="D7713" s="6" t="s">
        <v>82975</v>
      </c>
      <c r="E7713" s="5" t="s">
        <v>57975</v>
      </c>
      <c r="F7713" s="5" t="s">
        <v>32975</v>
      </c>
      <c r="G7713" s="10" t="s">
        <v>136</v>
      </c>
      <c r="H7713" s="6" t="s">
        <v>100363</v>
      </c>
      <c r="I7713" s="7" t="s">
        <v>7979</v>
      </c>
    </row>
    <row r="7714" spans="1:9" x14ac:dyDescent="0.25">
      <c r="A7714" s="6">
        <v>7713</v>
      </c>
      <c r="B7714" s="8"/>
      <c r="D7714" s="6" t="s">
        <v>82976</v>
      </c>
      <c r="E7714" s="5" t="s">
        <v>57976</v>
      </c>
      <c r="F7714" s="5" t="s">
        <v>32976</v>
      </c>
      <c r="G7714" s="10" t="s">
        <v>138</v>
      </c>
      <c r="H7714" s="6" t="s">
        <v>100363</v>
      </c>
      <c r="I7714" s="7" t="s">
        <v>7980</v>
      </c>
    </row>
    <row r="7715" spans="1:9" x14ac:dyDescent="0.25">
      <c r="A7715" s="6">
        <v>7714</v>
      </c>
      <c r="B7715" s="8"/>
      <c r="D7715" s="6" t="s">
        <v>82977</v>
      </c>
      <c r="E7715" s="5" t="s">
        <v>57977</v>
      </c>
      <c r="F7715" s="5" t="s">
        <v>32977</v>
      </c>
      <c r="G7715" s="10" t="s">
        <v>140</v>
      </c>
      <c r="H7715" s="6" t="s">
        <v>100363</v>
      </c>
      <c r="I7715" s="7" t="s">
        <v>7981</v>
      </c>
    </row>
    <row r="7716" spans="1:9" x14ac:dyDescent="0.25">
      <c r="A7716" s="6">
        <v>7715</v>
      </c>
      <c r="B7716" s="8"/>
      <c r="D7716" s="6" t="s">
        <v>82978</v>
      </c>
      <c r="E7716" s="5" t="s">
        <v>57978</v>
      </c>
      <c r="F7716" s="5" t="s">
        <v>32978</v>
      </c>
      <c r="G7716" s="10" t="s">
        <v>142</v>
      </c>
      <c r="H7716" s="6" t="s">
        <v>100363</v>
      </c>
      <c r="I7716" s="7" t="s">
        <v>7982</v>
      </c>
    </row>
    <row r="7717" spans="1:9" x14ac:dyDescent="0.25">
      <c r="A7717" s="6">
        <v>7716</v>
      </c>
      <c r="B7717" s="8"/>
      <c r="D7717" s="6" t="s">
        <v>82979</v>
      </c>
      <c r="E7717" s="5" t="s">
        <v>57979</v>
      </c>
      <c r="F7717" s="5" t="s">
        <v>32979</v>
      </c>
      <c r="G7717" s="10" t="s">
        <v>145</v>
      </c>
      <c r="H7717" s="6" t="s">
        <v>100363</v>
      </c>
      <c r="I7717" s="7" t="s">
        <v>7983</v>
      </c>
    </row>
    <row r="7718" spans="1:9" x14ac:dyDescent="0.25">
      <c r="A7718" s="6">
        <v>7717</v>
      </c>
      <c r="B7718" s="8"/>
      <c r="D7718" s="6" t="s">
        <v>82980</v>
      </c>
      <c r="E7718" s="5" t="s">
        <v>57980</v>
      </c>
      <c r="F7718" s="5" t="s">
        <v>32980</v>
      </c>
      <c r="G7718" s="10" t="s">
        <v>147</v>
      </c>
      <c r="H7718" s="6" t="s">
        <v>100363</v>
      </c>
      <c r="I7718" s="7" t="s">
        <v>7984</v>
      </c>
    </row>
    <row r="7719" spans="1:9" x14ac:dyDescent="0.25">
      <c r="A7719" s="6">
        <v>7718</v>
      </c>
      <c r="B7719" s="8"/>
      <c r="D7719" s="6" t="s">
        <v>82981</v>
      </c>
      <c r="E7719" s="5" t="s">
        <v>57981</v>
      </c>
      <c r="F7719" s="5" t="s">
        <v>32981</v>
      </c>
      <c r="G7719" s="10" t="s">
        <v>149</v>
      </c>
      <c r="H7719" s="6" t="s">
        <v>100363</v>
      </c>
      <c r="I7719" s="7" t="s">
        <v>7985</v>
      </c>
    </row>
    <row r="7720" spans="1:9" x14ac:dyDescent="0.25">
      <c r="A7720" s="6">
        <v>7719</v>
      </c>
      <c r="B7720" s="8"/>
      <c r="D7720" s="6" t="s">
        <v>82982</v>
      </c>
      <c r="E7720" s="5" t="s">
        <v>57982</v>
      </c>
      <c r="F7720" s="5" t="s">
        <v>32982</v>
      </c>
      <c r="G7720" s="10" t="s">
        <v>152</v>
      </c>
      <c r="H7720" s="6" t="s">
        <v>100363</v>
      </c>
      <c r="I7720" s="7" t="s">
        <v>7986</v>
      </c>
    </row>
    <row r="7721" spans="1:9" x14ac:dyDescent="0.25">
      <c r="A7721" s="6">
        <v>7720</v>
      </c>
      <c r="B7721" s="8"/>
      <c r="D7721" s="6" t="s">
        <v>82983</v>
      </c>
      <c r="E7721" s="5" t="s">
        <v>57983</v>
      </c>
      <c r="F7721" s="5" t="s">
        <v>32983</v>
      </c>
      <c r="G7721" s="10" t="s">
        <v>154</v>
      </c>
      <c r="H7721" s="6" t="s">
        <v>100363</v>
      </c>
      <c r="I7721" s="7" t="s">
        <v>7987</v>
      </c>
    </row>
    <row r="7722" spans="1:9" x14ac:dyDescent="0.25">
      <c r="A7722" s="6">
        <v>7721</v>
      </c>
      <c r="B7722" s="8"/>
      <c r="D7722" s="6" t="s">
        <v>82984</v>
      </c>
      <c r="E7722" s="5" t="s">
        <v>57984</v>
      </c>
      <c r="F7722" s="5" t="s">
        <v>32984</v>
      </c>
      <c r="G7722" s="10" t="s">
        <v>157</v>
      </c>
      <c r="H7722" s="6" t="s">
        <v>100363</v>
      </c>
      <c r="I7722" s="7" t="s">
        <v>7988</v>
      </c>
    </row>
    <row r="7723" spans="1:9" x14ac:dyDescent="0.25">
      <c r="A7723" s="6">
        <v>7722</v>
      </c>
      <c r="B7723" s="8"/>
      <c r="D7723" s="6" t="s">
        <v>82985</v>
      </c>
      <c r="E7723" s="5" t="s">
        <v>57985</v>
      </c>
      <c r="F7723" s="5" t="s">
        <v>32985</v>
      </c>
      <c r="G7723" s="10" t="s">
        <v>159</v>
      </c>
      <c r="H7723" s="6" t="s">
        <v>100363</v>
      </c>
      <c r="I7723" s="7" t="s">
        <v>7989</v>
      </c>
    </row>
    <row r="7724" spans="1:9" x14ac:dyDescent="0.25">
      <c r="A7724" s="6">
        <v>7723</v>
      </c>
      <c r="B7724" s="8"/>
      <c r="D7724" s="6" t="s">
        <v>82986</v>
      </c>
      <c r="E7724" s="5" t="s">
        <v>57986</v>
      </c>
      <c r="F7724" s="5" t="s">
        <v>32986</v>
      </c>
      <c r="G7724" s="10" t="s">
        <v>161</v>
      </c>
      <c r="H7724" s="6" t="s">
        <v>100363</v>
      </c>
      <c r="I7724" s="7" t="s">
        <v>7990</v>
      </c>
    </row>
    <row r="7725" spans="1:9" x14ac:dyDescent="0.25">
      <c r="A7725" s="6">
        <v>7724</v>
      </c>
      <c r="B7725" s="8"/>
      <c r="D7725" s="6" t="s">
        <v>82987</v>
      </c>
      <c r="E7725" s="5" t="s">
        <v>57987</v>
      </c>
      <c r="F7725" s="5" t="s">
        <v>32987</v>
      </c>
      <c r="G7725" s="10" t="s">
        <v>43</v>
      </c>
      <c r="H7725" s="6" t="s">
        <v>100363</v>
      </c>
      <c r="I7725" s="7" t="s">
        <v>7991</v>
      </c>
    </row>
    <row r="7726" spans="1:9" x14ac:dyDescent="0.25">
      <c r="A7726" s="6">
        <v>7725</v>
      </c>
      <c r="B7726" s="8"/>
      <c r="D7726" s="6" t="s">
        <v>82988</v>
      </c>
      <c r="E7726" s="5" t="s">
        <v>57988</v>
      </c>
      <c r="F7726" s="5" t="s">
        <v>32988</v>
      </c>
      <c r="G7726" s="10" t="s">
        <v>46</v>
      </c>
      <c r="H7726" s="6" t="s">
        <v>100363</v>
      </c>
      <c r="I7726" s="7" t="s">
        <v>7992</v>
      </c>
    </row>
    <row r="7727" spans="1:9" x14ac:dyDescent="0.25">
      <c r="A7727" s="6">
        <v>7726</v>
      </c>
      <c r="B7727" s="8"/>
      <c r="D7727" s="6" t="s">
        <v>82989</v>
      </c>
      <c r="E7727" s="5" t="s">
        <v>57989</v>
      </c>
      <c r="F7727" s="5" t="s">
        <v>32989</v>
      </c>
      <c r="G7727" s="10" t="s">
        <v>48</v>
      </c>
      <c r="H7727" s="6" t="s">
        <v>100363</v>
      </c>
      <c r="I7727" s="7" t="s">
        <v>7993</v>
      </c>
    </row>
    <row r="7728" spans="1:9" x14ac:dyDescent="0.25">
      <c r="A7728" s="6">
        <v>7727</v>
      </c>
      <c r="B7728" s="8"/>
      <c r="D7728" s="6" t="s">
        <v>82990</v>
      </c>
      <c r="E7728" s="5" t="s">
        <v>57990</v>
      </c>
      <c r="F7728" s="5" t="s">
        <v>32990</v>
      </c>
      <c r="G7728" s="10" t="s">
        <v>50</v>
      </c>
      <c r="H7728" s="6" t="s">
        <v>100363</v>
      </c>
      <c r="I7728" s="7" t="s">
        <v>7994</v>
      </c>
    </row>
    <row r="7729" spans="1:9" x14ac:dyDescent="0.25">
      <c r="A7729" s="6">
        <v>7728</v>
      </c>
      <c r="B7729" s="8"/>
      <c r="D7729" s="6" t="s">
        <v>82991</v>
      </c>
      <c r="E7729" s="5" t="s">
        <v>57991</v>
      </c>
      <c r="F7729" s="5" t="s">
        <v>32991</v>
      </c>
      <c r="G7729" s="10" t="s">
        <v>52</v>
      </c>
      <c r="H7729" s="6" t="s">
        <v>100363</v>
      </c>
      <c r="I7729" s="7" t="s">
        <v>7995</v>
      </c>
    </row>
    <row r="7730" spans="1:9" x14ac:dyDescent="0.25">
      <c r="A7730" s="6">
        <v>7729</v>
      </c>
      <c r="B7730" s="8"/>
      <c r="D7730" s="6" t="s">
        <v>82992</v>
      </c>
      <c r="E7730" s="5" t="s">
        <v>57992</v>
      </c>
      <c r="F7730" s="5" t="s">
        <v>32992</v>
      </c>
      <c r="G7730" s="10" t="s">
        <v>54</v>
      </c>
      <c r="H7730" s="6" t="s">
        <v>100363</v>
      </c>
      <c r="I7730" s="7" t="s">
        <v>7996</v>
      </c>
    </row>
    <row r="7731" spans="1:9" x14ac:dyDescent="0.25">
      <c r="A7731" s="6">
        <v>7730</v>
      </c>
      <c r="B7731" s="8"/>
      <c r="D7731" s="6" t="s">
        <v>82993</v>
      </c>
      <c r="E7731" s="5" t="s">
        <v>57993</v>
      </c>
      <c r="F7731" s="5" t="s">
        <v>32993</v>
      </c>
      <c r="G7731" s="10" t="s">
        <v>57</v>
      </c>
      <c r="H7731" s="6" t="s">
        <v>100363</v>
      </c>
      <c r="I7731" s="7" t="s">
        <v>7997</v>
      </c>
    </row>
    <row r="7732" spans="1:9" x14ac:dyDescent="0.25">
      <c r="A7732" s="6">
        <v>7731</v>
      </c>
      <c r="B7732" s="8"/>
      <c r="D7732" s="6" t="s">
        <v>82994</v>
      </c>
      <c r="E7732" s="5" t="s">
        <v>57994</v>
      </c>
      <c r="F7732" s="5" t="s">
        <v>32994</v>
      </c>
      <c r="G7732" s="10" t="s">
        <v>59</v>
      </c>
      <c r="H7732" s="6" t="s">
        <v>100363</v>
      </c>
      <c r="I7732" s="7" t="s">
        <v>7998</v>
      </c>
    </row>
    <row r="7733" spans="1:9" x14ac:dyDescent="0.25">
      <c r="A7733" s="6">
        <v>7732</v>
      </c>
      <c r="B7733" s="8"/>
      <c r="D7733" s="6" t="s">
        <v>82995</v>
      </c>
      <c r="E7733" s="5" t="s">
        <v>57995</v>
      </c>
      <c r="F7733" s="5" t="s">
        <v>32995</v>
      </c>
      <c r="G7733" s="10" t="s">
        <v>60</v>
      </c>
      <c r="H7733" s="6" t="s">
        <v>100363</v>
      </c>
      <c r="I7733" s="7" t="s">
        <v>7999</v>
      </c>
    </row>
    <row r="7734" spans="1:9" x14ac:dyDescent="0.25">
      <c r="A7734" s="6">
        <v>7733</v>
      </c>
      <c r="B7734" s="8"/>
      <c r="D7734" s="6" t="s">
        <v>82996</v>
      </c>
      <c r="E7734" s="5" t="s">
        <v>57996</v>
      </c>
      <c r="F7734" s="5" t="s">
        <v>32996</v>
      </c>
      <c r="G7734" s="10" t="s">
        <v>62</v>
      </c>
      <c r="H7734" s="6" t="s">
        <v>100363</v>
      </c>
      <c r="I7734" s="7" t="s">
        <v>8000</v>
      </c>
    </row>
    <row r="7735" spans="1:9" x14ac:dyDescent="0.25">
      <c r="A7735" s="6">
        <v>7734</v>
      </c>
      <c r="B7735" s="8"/>
      <c r="D7735" s="6" t="s">
        <v>82997</v>
      </c>
      <c r="E7735" s="5" t="s">
        <v>57997</v>
      </c>
      <c r="F7735" s="5" t="s">
        <v>32997</v>
      </c>
      <c r="G7735" s="10" t="s">
        <v>64</v>
      </c>
      <c r="H7735" s="6" t="s">
        <v>100363</v>
      </c>
      <c r="I7735" s="7" t="s">
        <v>8001</v>
      </c>
    </row>
    <row r="7736" spans="1:9" x14ac:dyDescent="0.25">
      <c r="A7736" s="6">
        <v>7735</v>
      </c>
      <c r="B7736" s="8"/>
      <c r="D7736" s="6" t="s">
        <v>82998</v>
      </c>
      <c r="E7736" s="5" t="s">
        <v>57998</v>
      </c>
      <c r="F7736" s="5" t="s">
        <v>32998</v>
      </c>
      <c r="G7736" s="10" t="s">
        <v>66</v>
      </c>
      <c r="H7736" s="6" t="s">
        <v>100363</v>
      </c>
      <c r="I7736" s="7" t="s">
        <v>8002</v>
      </c>
    </row>
    <row r="7737" spans="1:9" x14ac:dyDescent="0.25">
      <c r="A7737" s="6">
        <v>7736</v>
      </c>
      <c r="B7737" s="8"/>
      <c r="D7737" s="6" t="s">
        <v>82999</v>
      </c>
      <c r="E7737" s="5" t="s">
        <v>57999</v>
      </c>
      <c r="F7737" s="5" t="s">
        <v>32999</v>
      </c>
      <c r="G7737" s="10" t="s">
        <v>68</v>
      </c>
      <c r="H7737" s="6" t="s">
        <v>100363</v>
      </c>
      <c r="I7737" s="7" t="s">
        <v>8003</v>
      </c>
    </row>
    <row r="7738" spans="1:9" x14ac:dyDescent="0.25">
      <c r="A7738" s="6">
        <v>7737</v>
      </c>
      <c r="B7738" s="8"/>
      <c r="D7738" s="6" t="s">
        <v>83000</v>
      </c>
      <c r="E7738" s="5" t="s">
        <v>58000</v>
      </c>
      <c r="F7738" s="5" t="s">
        <v>33000</v>
      </c>
      <c r="G7738" s="10" t="s">
        <v>71</v>
      </c>
      <c r="H7738" s="6" t="s">
        <v>100363</v>
      </c>
      <c r="I7738" s="7" t="s">
        <v>8004</v>
      </c>
    </row>
    <row r="7739" spans="1:9" x14ac:dyDescent="0.25">
      <c r="A7739" s="6">
        <v>7738</v>
      </c>
      <c r="B7739" s="8"/>
      <c r="D7739" s="6" t="s">
        <v>83001</v>
      </c>
      <c r="E7739" s="5" t="s">
        <v>58001</v>
      </c>
      <c r="F7739" s="5" t="s">
        <v>33001</v>
      </c>
      <c r="G7739" s="10" t="s">
        <v>73</v>
      </c>
      <c r="H7739" s="6" t="s">
        <v>100363</v>
      </c>
      <c r="I7739" s="7" t="s">
        <v>8005</v>
      </c>
    </row>
    <row r="7740" spans="1:9" x14ac:dyDescent="0.25">
      <c r="A7740" s="6">
        <v>7739</v>
      </c>
      <c r="B7740" s="8"/>
      <c r="D7740" s="6" t="s">
        <v>83002</v>
      </c>
      <c r="E7740" s="5" t="s">
        <v>58002</v>
      </c>
      <c r="F7740" s="5" t="s">
        <v>33002</v>
      </c>
      <c r="G7740" s="10" t="s">
        <v>75</v>
      </c>
      <c r="H7740" s="6" t="s">
        <v>100363</v>
      </c>
      <c r="I7740" s="7" t="s">
        <v>8006</v>
      </c>
    </row>
    <row r="7741" spans="1:9" x14ac:dyDescent="0.25">
      <c r="A7741" s="6">
        <v>7740</v>
      </c>
      <c r="B7741" s="8"/>
      <c r="D7741" s="6" t="s">
        <v>83003</v>
      </c>
      <c r="E7741" s="5" t="s">
        <v>58003</v>
      </c>
      <c r="F7741" s="5" t="s">
        <v>33003</v>
      </c>
      <c r="G7741" s="10" t="s">
        <v>77</v>
      </c>
      <c r="H7741" s="6" t="s">
        <v>100363</v>
      </c>
      <c r="I7741" s="7" t="s">
        <v>8007</v>
      </c>
    </row>
    <row r="7742" spans="1:9" x14ac:dyDescent="0.25">
      <c r="A7742" s="6">
        <v>7741</v>
      </c>
      <c r="B7742" s="8"/>
      <c r="D7742" s="6" t="s">
        <v>83004</v>
      </c>
      <c r="E7742" s="5" t="s">
        <v>58004</v>
      </c>
      <c r="F7742" s="5" t="s">
        <v>33004</v>
      </c>
      <c r="G7742" s="10" t="s">
        <v>80</v>
      </c>
      <c r="H7742" s="6" t="s">
        <v>100363</v>
      </c>
      <c r="I7742" s="7" t="s">
        <v>8008</v>
      </c>
    </row>
    <row r="7743" spans="1:9" x14ac:dyDescent="0.25">
      <c r="A7743" s="6">
        <v>7742</v>
      </c>
      <c r="B7743" s="8"/>
      <c r="D7743" s="6" t="s">
        <v>83005</v>
      </c>
      <c r="E7743" s="5" t="s">
        <v>58005</v>
      </c>
      <c r="F7743" s="5" t="s">
        <v>33005</v>
      </c>
      <c r="G7743" s="10" t="s">
        <v>82</v>
      </c>
      <c r="H7743" s="6" t="s">
        <v>100363</v>
      </c>
      <c r="I7743" s="7" t="s">
        <v>8009</v>
      </c>
    </row>
    <row r="7744" spans="1:9" x14ac:dyDescent="0.25">
      <c r="A7744" s="6">
        <v>7743</v>
      </c>
      <c r="B7744" s="8"/>
      <c r="D7744" s="6" t="s">
        <v>83006</v>
      </c>
      <c r="E7744" s="5" t="s">
        <v>58006</v>
      </c>
      <c r="F7744" s="5" t="s">
        <v>33006</v>
      </c>
      <c r="G7744" s="10" t="s">
        <v>84</v>
      </c>
      <c r="H7744" s="6" t="s">
        <v>100363</v>
      </c>
      <c r="I7744" s="7" t="s">
        <v>8010</v>
      </c>
    </row>
    <row r="7745" spans="1:9" x14ac:dyDescent="0.25">
      <c r="A7745" s="6">
        <v>7744</v>
      </c>
      <c r="B7745" s="8"/>
      <c r="D7745" s="6" t="s">
        <v>83007</v>
      </c>
      <c r="E7745" s="5" t="s">
        <v>58007</v>
      </c>
      <c r="F7745" s="5" t="s">
        <v>33007</v>
      </c>
      <c r="G7745" s="10" t="s">
        <v>86</v>
      </c>
      <c r="H7745" s="6" t="s">
        <v>100363</v>
      </c>
      <c r="I7745" s="7" t="s">
        <v>8011</v>
      </c>
    </row>
    <row r="7746" spans="1:9" x14ac:dyDescent="0.25">
      <c r="A7746" s="6">
        <v>7745</v>
      </c>
      <c r="B7746" s="8"/>
      <c r="D7746" s="6" t="s">
        <v>83008</v>
      </c>
      <c r="E7746" s="5" t="s">
        <v>58008</v>
      </c>
      <c r="F7746" s="5" t="s">
        <v>33008</v>
      </c>
      <c r="G7746" s="10" t="s">
        <v>89</v>
      </c>
      <c r="H7746" s="6" t="s">
        <v>100363</v>
      </c>
      <c r="I7746" s="7" t="s">
        <v>8012</v>
      </c>
    </row>
    <row r="7747" spans="1:9" x14ac:dyDescent="0.25">
      <c r="A7747" s="6">
        <v>7746</v>
      </c>
      <c r="B7747" s="8"/>
      <c r="D7747" s="6" t="s">
        <v>83009</v>
      </c>
      <c r="E7747" s="5" t="s">
        <v>58009</v>
      </c>
      <c r="F7747" s="5" t="s">
        <v>33009</v>
      </c>
      <c r="G7747" s="10" t="s">
        <v>91</v>
      </c>
      <c r="H7747" s="6" t="s">
        <v>100363</v>
      </c>
      <c r="I7747" s="7" t="s">
        <v>8013</v>
      </c>
    </row>
    <row r="7748" spans="1:9" x14ac:dyDescent="0.25">
      <c r="A7748" s="6">
        <v>7747</v>
      </c>
      <c r="B7748" s="8"/>
      <c r="D7748" s="6" t="s">
        <v>83010</v>
      </c>
      <c r="E7748" s="5" t="s">
        <v>58010</v>
      </c>
      <c r="F7748" s="5" t="s">
        <v>33010</v>
      </c>
      <c r="G7748" s="10" t="s">
        <v>93</v>
      </c>
      <c r="H7748" s="6" t="s">
        <v>100363</v>
      </c>
      <c r="I7748" s="7" t="s">
        <v>8014</v>
      </c>
    </row>
    <row r="7749" spans="1:9" x14ac:dyDescent="0.25">
      <c r="A7749" s="6">
        <v>7748</v>
      </c>
      <c r="B7749" s="8"/>
      <c r="D7749" s="6" t="s">
        <v>83011</v>
      </c>
      <c r="E7749" s="5" t="s">
        <v>58011</v>
      </c>
      <c r="F7749" s="5" t="s">
        <v>33011</v>
      </c>
      <c r="G7749" s="10" t="s">
        <v>95</v>
      </c>
      <c r="H7749" s="6" t="s">
        <v>100363</v>
      </c>
      <c r="I7749" s="7" t="s">
        <v>8015</v>
      </c>
    </row>
    <row r="7750" spans="1:9" x14ac:dyDescent="0.25">
      <c r="A7750" s="6">
        <v>7749</v>
      </c>
      <c r="B7750" s="8"/>
      <c r="D7750" s="6" t="s">
        <v>83012</v>
      </c>
      <c r="E7750" s="5" t="s">
        <v>58012</v>
      </c>
      <c r="F7750" s="5" t="s">
        <v>33012</v>
      </c>
      <c r="G7750" s="10" t="s">
        <v>98</v>
      </c>
      <c r="H7750" s="6" t="s">
        <v>100363</v>
      </c>
      <c r="I7750" s="7" t="s">
        <v>8016</v>
      </c>
    </row>
    <row r="7751" spans="1:9" x14ac:dyDescent="0.25">
      <c r="A7751" s="6">
        <v>7750</v>
      </c>
      <c r="B7751" s="8"/>
      <c r="D7751" s="6" t="s">
        <v>83013</v>
      </c>
      <c r="E7751" s="5" t="s">
        <v>58013</v>
      </c>
      <c r="F7751" s="5" t="s">
        <v>33013</v>
      </c>
      <c r="G7751" s="10" t="s">
        <v>100</v>
      </c>
      <c r="H7751" s="6" t="s">
        <v>100363</v>
      </c>
      <c r="I7751" s="7" t="s">
        <v>8017</v>
      </c>
    </row>
    <row r="7752" spans="1:9" x14ac:dyDescent="0.25">
      <c r="A7752" s="6">
        <v>7751</v>
      </c>
      <c r="B7752" s="8"/>
      <c r="D7752" s="6" t="s">
        <v>83014</v>
      </c>
      <c r="E7752" s="5" t="s">
        <v>58014</v>
      </c>
      <c r="F7752" s="5" t="s">
        <v>33014</v>
      </c>
      <c r="G7752" s="10" t="s">
        <v>102</v>
      </c>
      <c r="H7752" s="6" t="s">
        <v>100363</v>
      </c>
      <c r="I7752" s="7" t="s">
        <v>8018</v>
      </c>
    </row>
    <row r="7753" spans="1:9" x14ac:dyDescent="0.25">
      <c r="A7753" s="6">
        <v>7752</v>
      </c>
      <c r="B7753" s="8"/>
      <c r="D7753" s="6" t="s">
        <v>83015</v>
      </c>
      <c r="E7753" s="5" t="s">
        <v>58015</v>
      </c>
      <c r="F7753" s="5" t="s">
        <v>33015</v>
      </c>
      <c r="G7753" s="10" t="s">
        <v>104</v>
      </c>
      <c r="H7753" s="6" t="s">
        <v>100363</v>
      </c>
      <c r="I7753" s="7" t="s">
        <v>8019</v>
      </c>
    </row>
    <row r="7754" spans="1:9" x14ac:dyDescent="0.25">
      <c r="A7754" s="6">
        <v>7753</v>
      </c>
      <c r="B7754" s="8"/>
      <c r="D7754" s="6" t="s">
        <v>83016</v>
      </c>
      <c r="E7754" s="5" t="s">
        <v>58016</v>
      </c>
      <c r="F7754" s="5" t="s">
        <v>33016</v>
      </c>
      <c r="G7754" s="10" t="s">
        <v>106</v>
      </c>
      <c r="H7754" s="6" t="s">
        <v>100363</v>
      </c>
      <c r="I7754" s="7" t="s">
        <v>8020</v>
      </c>
    </row>
    <row r="7755" spans="1:9" x14ac:dyDescent="0.25">
      <c r="A7755" s="6">
        <v>7754</v>
      </c>
      <c r="B7755" s="8"/>
      <c r="D7755" s="6" t="s">
        <v>83017</v>
      </c>
      <c r="E7755" s="5" t="s">
        <v>58017</v>
      </c>
      <c r="F7755" s="5" t="s">
        <v>33017</v>
      </c>
      <c r="G7755" s="10" t="s">
        <v>109</v>
      </c>
      <c r="H7755" s="6" t="s">
        <v>100363</v>
      </c>
      <c r="I7755" s="7" t="s">
        <v>8021</v>
      </c>
    </row>
    <row r="7756" spans="1:9" x14ac:dyDescent="0.25">
      <c r="A7756" s="6">
        <v>7755</v>
      </c>
      <c r="B7756" s="8"/>
      <c r="D7756" s="6" t="s">
        <v>83018</v>
      </c>
      <c r="E7756" s="5" t="s">
        <v>58018</v>
      </c>
      <c r="F7756" s="5" t="s">
        <v>33018</v>
      </c>
      <c r="G7756" s="10" t="s">
        <v>111</v>
      </c>
      <c r="H7756" s="6" t="s">
        <v>100363</v>
      </c>
      <c r="I7756" s="7" t="s">
        <v>8022</v>
      </c>
    </row>
    <row r="7757" spans="1:9" x14ac:dyDescent="0.25">
      <c r="A7757" s="6">
        <v>7756</v>
      </c>
      <c r="B7757" s="8"/>
      <c r="D7757" s="6" t="s">
        <v>83019</v>
      </c>
      <c r="E7757" s="5" t="s">
        <v>58019</v>
      </c>
      <c r="F7757" s="5" t="s">
        <v>33019</v>
      </c>
      <c r="G7757" s="10" t="s">
        <v>113</v>
      </c>
      <c r="H7757" s="6" t="s">
        <v>100363</v>
      </c>
      <c r="I7757" s="7" t="s">
        <v>8023</v>
      </c>
    </row>
    <row r="7758" spans="1:9" x14ac:dyDescent="0.25">
      <c r="A7758" s="6">
        <v>7757</v>
      </c>
      <c r="B7758" s="8"/>
      <c r="D7758" s="6" t="s">
        <v>83020</v>
      </c>
      <c r="E7758" s="5" t="s">
        <v>58020</v>
      </c>
      <c r="F7758" s="5" t="s">
        <v>33020</v>
      </c>
      <c r="G7758" s="10" t="s">
        <v>115</v>
      </c>
      <c r="H7758" s="6" t="s">
        <v>100363</v>
      </c>
      <c r="I7758" s="7" t="s">
        <v>8024</v>
      </c>
    </row>
    <row r="7759" spans="1:9" x14ac:dyDescent="0.25">
      <c r="A7759" s="6">
        <v>7758</v>
      </c>
      <c r="B7759" s="8"/>
      <c r="D7759" s="6" t="s">
        <v>83021</v>
      </c>
      <c r="E7759" s="5" t="s">
        <v>58021</v>
      </c>
      <c r="F7759" s="5" t="s">
        <v>33021</v>
      </c>
      <c r="G7759" s="10" t="s">
        <v>118</v>
      </c>
      <c r="H7759" s="6" t="s">
        <v>100363</v>
      </c>
      <c r="I7759" s="7" t="s">
        <v>8025</v>
      </c>
    </row>
    <row r="7760" spans="1:9" x14ac:dyDescent="0.25">
      <c r="A7760" s="6">
        <v>7759</v>
      </c>
      <c r="B7760" s="8"/>
      <c r="D7760" s="6" t="s">
        <v>83022</v>
      </c>
      <c r="E7760" s="5" t="s">
        <v>58022</v>
      </c>
      <c r="F7760" s="5" t="s">
        <v>33022</v>
      </c>
      <c r="G7760" s="10" t="s">
        <v>120</v>
      </c>
      <c r="H7760" s="6" t="s">
        <v>100363</v>
      </c>
      <c r="I7760" s="7" t="s">
        <v>8026</v>
      </c>
    </row>
    <row r="7761" spans="1:9" x14ac:dyDescent="0.25">
      <c r="A7761" s="6">
        <v>7760</v>
      </c>
      <c r="B7761" s="8"/>
      <c r="D7761" s="6" t="s">
        <v>83023</v>
      </c>
      <c r="E7761" s="5" t="s">
        <v>58023</v>
      </c>
      <c r="F7761" s="5" t="s">
        <v>33023</v>
      </c>
      <c r="G7761" s="10" t="s">
        <v>122</v>
      </c>
      <c r="H7761" s="6" t="s">
        <v>100363</v>
      </c>
      <c r="I7761" s="7" t="s">
        <v>8027</v>
      </c>
    </row>
    <row r="7762" spans="1:9" x14ac:dyDescent="0.25">
      <c r="A7762" s="6">
        <v>7761</v>
      </c>
      <c r="B7762" s="8"/>
      <c r="D7762" s="6" t="s">
        <v>83024</v>
      </c>
      <c r="E7762" s="5" t="s">
        <v>58024</v>
      </c>
      <c r="F7762" s="5" t="s">
        <v>33024</v>
      </c>
      <c r="G7762" s="10" t="s">
        <v>125</v>
      </c>
      <c r="H7762" s="6" t="s">
        <v>100363</v>
      </c>
      <c r="I7762" s="7" t="s">
        <v>8028</v>
      </c>
    </row>
    <row r="7763" spans="1:9" x14ac:dyDescent="0.25">
      <c r="A7763" s="6">
        <v>7762</v>
      </c>
      <c r="B7763" s="8"/>
      <c r="D7763" s="6" t="s">
        <v>83025</v>
      </c>
      <c r="E7763" s="5" t="s">
        <v>58025</v>
      </c>
      <c r="F7763" s="5" t="s">
        <v>33025</v>
      </c>
      <c r="G7763" s="10" t="s">
        <v>127</v>
      </c>
      <c r="H7763" s="6" t="s">
        <v>100363</v>
      </c>
      <c r="I7763" s="7" t="s">
        <v>8029</v>
      </c>
    </row>
    <row r="7764" spans="1:9" x14ac:dyDescent="0.25">
      <c r="A7764" s="6">
        <v>7763</v>
      </c>
      <c r="B7764" s="8"/>
      <c r="D7764" s="6" t="s">
        <v>83026</v>
      </c>
      <c r="E7764" s="5" t="s">
        <v>58026</v>
      </c>
      <c r="F7764" s="5" t="s">
        <v>33026</v>
      </c>
      <c r="G7764" s="10" t="s">
        <v>129</v>
      </c>
      <c r="H7764" s="6" t="s">
        <v>100363</v>
      </c>
      <c r="I7764" s="7" t="s">
        <v>8030</v>
      </c>
    </row>
    <row r="7765" spans="1:9" x14ac:dyDescent="0.25">
      <c r="A7765" s="6">
        <v>7764</v>
      </c>
      <c r="B7765" s="8"/>
      <c r="D7765" s="6" t="s">
        <v>83027</v>
      </c>
      <c r="E7765" s="5" t="s">
        <v>58027</v>
      </c>
      <c r="F7765" s="5" t="s">
        <v>33027</v>
      </c>
      <c r="G7765" s="10" t="s">
        <v>131</v>
      </c>
      <c r="H7765" s="6" t="s">
        <v>100363</v>
      </c>
      <c r="I7765" s="7" t="s">
        <v>8031</v>
      </c>
    </row>
    <row r="7766" spans="1:9" x14ac:dyDescent="0.25">
      <c r="A7766" s="6">
        <v>7765</v>
      </c>
      <c r="B7766" s="8"/>
      <c r="D7766" s="6" t="s">
        <v>83028</v>
      </c>
      <c r="E7766" s="5" t="s">
        <v>58028</v>
      </c>
      <c r="F7766" s="5" t="s">
        <v>33028</v>
      </c>
      <c r="G7766" s="10" t="s">
        <v>133</v>
      </c>
      <c r="H7766" s="6" t="s">
        <v>100363</v>
      </c>
      <c r="I7766" s="7" t="s">
        <v>8032</v>
      </c>
    </row>
    <row r="7767" spans="1:9" x14ac:dyDescent="0.25">
      <c r="A7767" s="6">
        <v>7766</v>
      </c>
      <c r="B7767" s="8"/>
      <c r="D7767" s="6" t="s">
        <v>83029</v>
      </c>
      <c r="E7767" s="5" t="s">
        <v>58029</v>
      </c>
      <c r="F7767" s="5" t="s">
        <v>33029</v>
      </c>
      <c r="G7767" s="10" t="s">
        <v>136</v>
      </c>
      <c r="H7767" s="6" t="s">
        <v>100363</v>
      </c>
      <c r="I7767" s="7" t="s">
        <v>8033</v>
      </c>
    </row>
    <row r="7768" spans="1:9" x14ac:dyDescent="0.25">
      <c r="A7768" s="6">
        <v>7767</v>
      </c>
      <c r="B7768" s="8"/>
      <c r="D7768" s="6" t="s">
        <v>83030</v>
      </c>
      <c r="E7768" s="5" t="s">
        <v>58030</v>
      </c>
      <c r="F7768" s="5" t="s">
        <v>33030</v>
      </c>
      <c r="G7768" s="10" t="s">
        <v>138</v>
      </c>
      <c r="H7768" s="6" t="s">
        <v>100363</v>
      </c>
      <c r="I7768" s="7" t="s">
        <v>8034</v>
      </c>
    </row>
    <row r="7769" spans="1:9" x14ac:dyDescent="0.25">
      <c r="A7769" s="6">
        <v>7768</v>
      </c>
      <c r="B7769" s="8"/>
      <c r="D7769" s="6" t="s">
        <v>83031</v>
      </c>
      <c r="E7769" s="5" t="s">
        <v>58031</v>
      </c>
      <c r="F7769" s="5" t="s">
        <v>33031</v>
      </c>
      <c r="G7769" s="10" t="s">
        <v>140</v>
      </c>
      <c r="H7769" s="6" t="s">
        <v>100363</v>
      </c>
      <c r="I7769" s="7" t="s">
        <v>8035</v>
      </c>
    </row>
    <row r="7770" spans="1:9" x14ac:dyDescent="0.25">
      <c r="A7770" s="6">
        <v>7769</v>
      </c>
      <c r="B7770" s="8"/>
      <c r="D7770" s="6" t="s">
        <v>83032</v>
      </c>
      <c r="E7770" s="5" t="s">
        <v>58032</v>
      </c>
      <c r="F7770" s="5" t="s">
        <v>33032</v>
      </c>
      <c r="G7770" s="10" t="s">
        <v>142</v>
      </c>
      <c r="H7770" s="6" t="s">
        <v>100363</v>
      </c>
      <c r="I7770" s="7" t="s">
        <v>8036</v>
      </c>
    </row>
    <row r="7771" spans="1:9" x14ac:dyDescent="0.25">
      <c r="A7771" s="6">
        <v>7770</v>
      </c>
      <c r="B7771" s="8"/>
      <c r="D7771" s="6" t="s">
        <v>83033</v>
      </c>
      <c r="E7771" s="5" t="s">
        <v>58033</v>
      </c>
      <c r="F7771" s="5" t="s">
        <v>33033</v>
      </c>
      <c r="G7771" s="10" t="s">
        <v>145</v>
      </c>
      <c r="H7771" s="6" t="s">
        <v>100363</v>
      </c>
      <c r="I7771" s="7" t="s">
        <v>8037</v>
      </c>
    </row>
    <row r="7772" spans="1:9" x14ac:dyDescent="0.25">
      <c r="A7772" s="6">
        <v>7771</v>
      </c>
      <c r="B7772" s="8"/>
      <c r="D7772" s="6" t="s">
        <v>83034</v>
      </c>
      <c r="E7772" s="5" t="s">
        <v>58034</v>
      </c>
      <c r="F7772" s="5" t="s">
        <v>33034</v>
      </c>
      <c r="G7772" s="10" t="s">
        <v>147</v>
      </c>
      <c r="H7772" s="6" t="s">
        <v>100363</v>
      </c>
      <c r="I7772" s="7" t="s">
        <v>8038</v>
      </c>
    </row>
    <row r="7773" spans="1:9" x14ac:dyDescent="0.25">
      <c r="A7773" s="6">
        <v>7772</v>
      </c>
      <c r="B7773" s="8"/>
      <c r="D7773" s="6" t="s">
        <v>83035</v>
      </c>
      <c r="E7773" s="5" t="s">
        <v>58035</v>
      </c>
      <c r="F7773" s="5" t="s">
        <v>33035</v>
      </c>
      <c r="G7773" s="10" t="s">
        <v>149</v>
      </c>
      <c r="H7773" s="6" t="s">
        <v>100363</v>
      </c>
      <c r="I7773" s="7" t="s">
        <v>8039</v>
      </c>
    </row>
    <row r="7774" spans="1:9" x14ac:dyDescent="0.25">
      <c r="A7774" s="6">
        <v>7773</v>
      </c>
      <c r="B7774" s="8"/>
      <c r="D7774" s="6" t="s">
        <v>83036</v>
      </c>
      <c r="E7774" s="5" t="s">
        <v>58036</v>
      </c>
      <c r="F7774" s="5" t="s">
        <v>33036</v>
      </c>
      <c r="G7774" s="10" t="s">
        <v>152</v>
      </c>
      <c r="H7774" s="6" t="s">
        <v>100363</v>
      </c>
      <c r="I7774" s="7" t="s">
        <v>8040</v>
      </c>
    </row>
    <row r="7775" spans="1:9" x14ac:dyDescent="0.25">
      <c r="A7775" s="6">
        <v>7774</v>
      </c>
      <c r="B7775" s="8"/>
      <c r="D7775" s="6" t="s">
        <v>83037</v>
      </c>
      <c r="E7775" s="5" t="s">
        <v>58037</v>
      </c>
      <c r="F7775" s="5" t="s">
        <v>33037</v>
      </c>
      <c r="G7775" s="10" t="s">
        <v>154</v>
      </c>
      <c r="H7775" s="6" t="s">
        <v>100363</v>
      </c>
      <c r="I7775" s="7" t="s">
        <v>8041</v>
      </c>
    </row>
    <row r="7776" spans="1:9" x14ac:dyDescent="0.25">
      <c r="A7776" s="6">
        <v>7775</v>
      </c>
      <c r="B7776" s="8"/>
      <c r="D7776" s="6" t="s">
        <v>83038</v>
      </c>
      <c r="E7776" s="5" t="s">
        <v>58038</v>
      </c>
      <c r="F7776" s="5" t="s">
        <v>33038</v>
      </c>
      <c r="G7776" s="10" t="s">
        <v>157</v>
      </c>
      <c r="H7776" s="6" t="s">
        <v>100363</v>
      </c>
      <c r="I7776" s="7" t="s">
        <v>8042</v>
      </c>
    </row>
    <row r="7777" spans="1:9" x14ac:dyDescent="0.25">
      <c r="A7777" s="6">
        <v>7776</v>
      </c>
      <c r="B7777" s="8"/>
      <c r="D7777" s="6" t="s">
        <v>83039</v>
      </c>
      <c r="E7777" s="5" t="s">
        <v>58039</v>
      </c>
      <c r="F7777" s="5" t="s">
        <v>33039</v>
      </c>
      <c r="G7777" s="10" t="s">
        <v>159</v>
      </c>
      <c r="H7777" s="6" t="s">
        <v>100363</v>
      </c>
      <c r="I7777" s="7" t="s">
        <v>8043</v>
      </c>
    </row>
    <row r="7778" spans="1:9" x14ac:dyDescent="0.25">
      <c r="A7778" s="6">
        <v>7777</v>
      </c>
      <c r="B7778" s="8"/>
      <c r="D7778" s="6" t="s">
        <v>83040</v>
      </c>
      <c r="E7778" s="5" t="s">
        <v>58040</v>
      </c>
      <c r="F7778" s="5" t="s">
        <v>33040</v>
      </c>
      <c r="G7778" s="10" t="s">
        <v>161</v>
      </c>
      <c r="H7778" s="6" t="s">
        <v>100363</v>
      </c>
      <c r="I7778" s="7" t="s">
        <v>8044</v>
      </c>
    </row>
    <row r="7779" spans="1:9" x14ac:dyDescent="0.25">
      <c r="A7779" s="6">
        <v>7778</v>
      </c>
      <c r="B7779" s="8"/>
      <c r="D7779" s="6" t="s">
        <v>83041</v>
      </c>
      <c r="E7779" s="5" t="s">
        <v>58041</v>
      </c>
      <c r="F7779" s="5" t="s">
        <v>33041</v>
      </c>
      <c r="G7779" s="10" t="s">
        <v>43</v>
      </c>
      <c r="H7779" s="6" t="s">
        <v>100363</v>
      </c>
      <c r="I7779" s="7" t="s">
        <v>8045</v>
      </c>
    </row>
    <row r="7780" spans="1:9" x14ac:dyDescent="0.25">
      <c r="A7780" s="6">
        <v>7779</v>
      </c>
      <c r="B7780" s="8"/>
      <c r="D7780" s="6" t="s">
        <v>83042</v>
      </c>
      <c r="E7780" s="5" t="s">
        <v>58042</v>
      </c>
      <c r="F7780" s="5" t="s">
        <v>33042</v>
      </c>
      <c r="G7780" s="10" t="s">
        <v>46</v>
      </c>
      <c r="H7780" s="6" t="s">
        <v>100363</v>
      </c>
      <c r="I7780" s="7" t="s">
        <v>8046</v>
      </c>
    </row>
    <row r="7781" spans="1:9" x14ac:dyDescent="0.25">
      <c r="A7781" s="6">
        <v>7780</v>
      </c>
      <c r="B7781" s="8"/>
      <c r="D7781" s="6" t="s">
        <v>83043</v>
      </c>
      <c r="E7781" s="5" t="s">
        <v>58043</v>
      </c>
      <c r="F7781" s="5" t="s">
        <v>33043</v>
      </c>
      <c r="G7781" s="10" t="s">
        <v>48</v>
      </c>
      <c r="H7781" s="6" t="s">
        <v>100363</v>
      </c>
      <c r="I7781" s="7" t="s">
        <v>8047</v>
      </c>
    </row>
    <row r="7782" spans="1:9" x14ac:dyDescent="0.25">
      <c r="A7782" s="6">
        <v>7781</v>
      </c>
      <c r="B7782" s="8"/>
      <c r="D7782" s="6" t="s">
        <v>83044</v>
      </c>
      <c r="E7782" s="5" t="s">
        <v>58044</v>
      </c>
      <c r="F7782" s="5" t="s">
        <v>33044</v>
      </c>
      <c r="G7782" s="10" t="s">
        <v>50</v>
      </c>
      <c r="H7782" s="6" t="s">
        <v>100363</v>
      </c>
      <c r="I7782" s="7" t="s">
        <v>8048</v>
      </c>
    </row>
    <row r="7783" spans="1:9" x14ac:dyDescent="0.25">
      <c r="A7783" s="6">
        <v>7782</v>
      </c>
      <c r="B7783" s="8"/>
      <c r="D7783" s="6" t="s">
        <v>83045</v>
      </c>
      <c r="E7783" s="5" t="s">
        <v>58045</v>
      </c>
      <c r="F7783" s="5" t="s">
        <v>33045</v>
      </c>
      <c r="G7783" s="10" t="s">
        <v>52</v>
      </c>
      <c r="H7783" s="6" t="s">
        <v>100363</v>
      </c>
      <c r="I7783" s="7" t="s">
        <v>8049</v>
      </c>
    </row>
    <row r="7784" spans="1:9" x14ac:dyDescent="0.25">
      <c r="A7784" s="6">
        <v>7783</v>
      </c>
      <c r="B7784" s="8"/>
      <c r="D7784" s="6" t="s">
        <v>83046</v>
      </c>
      <c r="E7784" s="5" t="s">
        <v>58046</v>
      </c>
      <c r="F7784" s="5" t="s">
        <v>33046</v>
      </c>
      <c r="G7784" s="10" t="s">
        <v>54</v>
      </c>
      <c r="H7784" s="6" t="s">
        <v>100363</v>
      </c>
      <c r="I7784" s="7" t="s">
        <v>8050</v>
      </c>
    </row>
    <row r="7785" spans="1:9" x14ac:dyDescent="0.25">
      <c r="A7785" s="6">
        <v>7784</v>
      </c>
      <c r="B7785" s="8"/>
      <c r="D7785" s="6" t="s">
        <v>83047</v>
      </c>
      <c r="E7785" s="5" t="s">
        <v>58047</v>
      </c>
      <c r="F7785" s="5" t="s">
        <v>33047</v>
      </c>
      <c r="G7785" s="10" t="s">
        <v>57</v>
      </c>
      <c r="H7785" s="6" t="s">
        <v>100363</v>
      </c>
      <c r="I7785" s="7" t="s">
        <v>8051</v>
      </c>
    </row>
    <row r="7786" spans="1:9" x14ac:dyDescent="0.25">
      <c r="A7786" s="6">
        <v>7785</v>
      </c>
      <c r="B7786" s="8"/>
      <c r="D7786" s="6" t="s">
        <v>83048</v>
      </c>
      <c r="E7786" s="5" t="s">
        <v>58048</v>
      </c>
      <c r="F7786" s="5" t="s">
        <v>33048</v>
      </c>
      <c r="G7786" s="10" t="s">
        <v>59</v>
      </c>
      <c r="H7786" s="6" t="s">
        <v>100363</v>
      </c>
      <c r="I7786" s="7" t="s">
        <v>8052</v>
      </c>
    </row>
    <row r="7787" spans="1:9" x14ac:dyDescent="0.25">
      <c r="A7787" s="6">
        <v>7786</v>
      </c>
      <c r="B7787" s="8"/>
      <c r="D7787" s="6" t="s">
        <v>83049</v>
      </c>
      <c r="E7787" s="5" t="s">
        <v>58049</v>
      </c>
      <c r="F7787" s="5" t="s">
        <v>33049</v>
      </c>
      <c r="G7787" s="10" t="s">
        <v>60</v>
      </c>
      <c r="H7787" s="6" t="s">
        <v>100363</v>
      </c>
      <c r="I7787" s="7" t="s">
        <v>8053</v>
      </c>
    </row>
    <row r="7788" spans="1:9" x14ac:dyDescent="0.25">
      <c r="A7788" s="6">
        <v>7787</v>
      </c>
      <c r="B7788" s="8"/>
      <c r="D7788" s="6" t="s">
        <v>83050</v>
      </c>
      <c r="E7788" s="5" t="s">
        <v>58050</v>
      </c>
      <c r="F7788" s="5" t="s">
        <v>33050</v>
      </c>
      <c r="G7788" s="10" t="s">
        <v>62</v>
      </c>
      <c r="H7788" s="6" t="s">
        <v>100363</v>
      </c>
      <c r="I7788" s="7" t="s">
        <v>8054</v>
      </c>
    </row>
    <row r="7789" spans="1:9" x14ac:dyDescent="0.25">
      <c r="A7789" s="6">
        <v>7788</v>
      </c>
      <c r="B7789" s="8"/>
      <c r="D7789" s="6" t="s">
        <v>83051</v>
      </c>
      <c r="E7789" s="5" t="s">
        <v>58051</v>
      </c>
      <c r="F7789" s="5" t="s">
        <v>33051</v>
      </c>
      <c r="G7789" s="10" t="s">
        <v>64</v>
      </c>
      <c r="H7789" s="6" t="s">
        <v>100363</v>
      </c>
      <c r="I7789" s="7" t="s">
        <v>8055</v>
      </c>
    </row>
    <row r="7790" spans="1:9" x14ac:dyDescent="0.25">
      <c r="A7790" s="6">
        <v>7789</v>
      </c>
      <c r="B7790" s="8"/>
      <c r="D7790" s="6" t="s">
        <v>83052</v>
      </c>
      <c r="E7790" s="5" t="s">
        <v>58052</v>
      </c>
      <c r="F7790" s="5" t="s">
        <v>33052</v>
      </c>
      <c r="G7790" s="10" t="s">
        <v>66</v>
      </c>
      <c r="H7790" s="6" t="s">
        <v>100363</v>
      </c>
      <c r="I7790" s="7" t="s">
        <v>8056</v>
      </c>
    </row>
    <row r="7791" spans="1:9" x14ac:dyDescent="0.25">
      <c r="A7791" s="6">
        <v>7790</v>
      </c>
      <c r="B7791" s="8"/>
      <c r="D7791" s="6" t="s">
        <v>83053</v>
      </c>
      <c r="E7791" s="5" t="s">
        <v>58053</v>
      </c>
      <c r="F7791" s="5" t="s">
        <v>33053</v>
      </c>
      <c r="G7791" s="10" t="s">
        <v>68</v>
      </c>
      <c r="H7791" s="6" t="s">
        <v>100363</v>
      </c>
      <c r="I7791" s="7" t="s">
        <v>8057</v>
      </c>
    </row>
    <row r="7792" spans="1:9" x14ac:dyDescent="0.25">
      <c r="A7792" s="6">
        <v>7791</v>
      </c>
      <c r="B7792" s="8"/>
      <c r="D7792" s="6" t="s">
        <v>83054</v>
      </c>
      <c r="E7792" s="5" t="s">
        <v>58054</v>
      </c>
      <c r="F7792" s="5" t="s">
        <v>33054</v>
      </c>
      <c r="G7792" s="10" t="s">
        <v>71</v>
      </c>
      <c r="H7792" s="6" t="s">
        <v>100363</v>
      </c>
      <c r="I7792" s="7" t="s">
        <v>8058</v>
      </c>
    </row>
    <row r="7793" spans="1:9" x14ac:dyDescent="0.25">
      <c r="A7793" s="6">
        <v>7792</v>
      </c>
      <c r="B7793" s="8"/>
      <c r="D7793" s="6" t="s">
        <v>83055</v>
      </c>
      <c r="E7793" s="5" t="s">
        <v>58055</v>
      </c>
      <c r="F7793" s="5" t="s">
        <v>33055</v>
      </c>
      <c r="G7793" s="10" t="s">
        <v>73</v>
      </c>
      <c r="H7793" s="6" t="s">
        <v>100363</v>
      </c>
      <c r="I7793" s="7" t="s">
        <v>8059</v>
      </c>
    </row>
    <row r="7794" spans="1:9" x14ac:dyDescent="0.25">
      <c r="A7794" s="6">
        <v>7793</v>
      </c>
      <c r="B7794" s="8"/>
      <c r="D7794" s="6" t="s">
        <v>83056</v>
      </c>
      <c r="E7794" s="5" t="s">
        <v>58056</v>
      </c>
      <c r="F7794" s="5" t="s">
        <v>33056</v>
      </c>
      <c r="G7794" s="10" t="s">
        <v>75</v>
      </c>
      <c r="H7794" s="6" t="s">
        <v>100363</v>
      </c>
      <c r="I7794" s="7" t="s">
        <v>8060</v>
      </c>
    </row>
    <row r="7795" spans="1:9" x14ac:dyDescent="0.25">
      <c r="A7795" s="6">
        <v>7794</v>
      </c>
      <c r="B7795" s="8"/>
      <c r="D7795" s="6" t="s">
        <v>83057</v>
      </c>
      <c r="E7795" s="5" t="s">
        <v>58057</v>
      </c>
      <c r="F7795" s="5" t="s">
        <v>33057</v>
      </c>
      <c r="G7795" s="10" t="s">
        <v>77</v>
      </c>
      <c r="H7795" s="6" t="s">
        <v>100363</v>
      </c>
      <c r="I7795" s="7" t="s">
        <v>8061</v>
      </c>
    </row>
    <row r="7796" spans="1:9" x14ac:dyDescent="0.25">
      <c r="A7796" s="6">
        <v>7795</v>
      </c>
      <c r="B7796" s="8"/>
      <c r="D7796" s="6" t="s">
        <v>83058</v>
      </c>
      <c r="E7796" s="5" t="s">
        <v>58058</v>
      </c>
      <c r="F7796" s="5" t="s">
        <v>33058</v>
      </c>
      <c r="G7796" s="10" t="s">
        <v>80</v>
      </c>
      <c r="H7796" s="6" t="s">
        <v>100363</v>
      </c>
      <c r="I7796" s="7" t="s">
        <v>8062</v>
      </c>
    </row>
    <row r="7797" spans="1:9" x14ac:dyDescent="0.25">
      <c r="A7797" s="6">
        <v>7796</v>
      </c>
      <c r="B7797" s="8"/>
      <c r="D7797" s="6" t="s">
        <v>83059</v>
      </c>
      <c r="E7797" s="5" t="s">
        <v>58059</v>
      </c>
      <c r="F7797" s="5" t="s">
        <v>33059</v>
      </c>
      <c r="G7797" s="10" t="s">
        <v>82</v>
      </c>
      <c r="H7797" s="6" t="s">
        <v>100363</v>
      </c>
      <c r="I7797" s="7" t="s">
        <v>8063</v>
      </c>
    </row>
    <row r="7798" spans="1:9" x14ac:dyDescent="0.25">
      <c r="A7798" s="6">
        <v>7797</v>
      </c>
      <c r="B7798" s="8"/>
      <c r="D7798" s="6" t="s">
        <v>83060</v>
      </c>
      <c r="E7798" s="5" t="s">
        <v>58060</v>
      </c>
      <c r="F7798" s="5" t="s">
        <v>33060</v>
      </c>
      <c r="G7798" s="10" t="s">
        <v>84</v>
      </c>
      <c r="H7798" s="6" t="s">
        <v>100363</v>
      </c>
      <c r="I7798" s="7" t="s">
        <v>8064</v>
      </c>
    </row>
    <row r="7799" spans="1:9" x14ac:dyDescent="0.25">
      <c r="A7799" s="6">
        <v>7798</v>
      </c>
      <c r="B7799" s="8"/>
      <c r="D7799" s="6" t="s">
        <v>83061</v>
      </c>
      <c r="E7799" s="5" t="s">
        <v>58061</v>
      </c>
      <c r="F7799" s="5" t="s">
        <v>33061</v>
      </c>
      <c r="G7799" s="10" t="s">
        <v>86</v>
      </c>
      <c r="H7799" s="6" t="s">
        <v>100363</v>
      </c>
      <c r="I7799" s="7" t="s">
        <v>8065</v>
      </c>
    </row>
    <row r="7800" spans="1:9" x14ac:dyDescent="0.25">
      <c r="A7800" s="6">
        <v>7799</v>
      </c>
      <c r="B7800" s="8"/>
      <c r="D7800" s="6" t="s">
        <v>83062</v>
      </c>
      <c r="E7800" s="5" t="s">
        <v>58062</v>
      </c>
      <c r="F7800" s="5" t="s">
        <v>33062</v>
      </c>
      <c r="G7800" s="10" t="s">
        <v>89</v>
      </c>
      <c r="H7800" s="6" t="s">
        <v>100363</v>
      </c>
      <c r="I7800" s="7" t="s">
        <v>8066</v>
      </c>
    </row>
    <row r="7801" spans="1:9" x14ac:dyDescent="0.25">
      <c r="A7801" s="6">
        <v>7800</v>
      </c>
      <c r="B7801" s="8"/>
      <c r="D7801" s="6" t="s">
        <v>83063</v>
      </c>
      <c r="E7801" s="5" t="s">
        <v>58063</v>
      </c>
      <c r="F7801" s="5" t="s">
        <v>33063</v>
      </c>
      <c r="G7801" s="10" t="s">
        <v>91</v>
      </c>
      <c r="H7801" s="6" t="s">
        <v>100363</v>
      </c>
      <c r="I7801" s="7" t="s">
        <v>8067</v>
      </c>
    </row>
    <row r="7802" spans="1:9" x14ac:dyDescent="0.25">
      <c r="A7802" s="6">
        <v>7801</v>
      </c>
      <c r="B7802" s="8"/>
      <c r="D7802" s="6" t="s">
        <v>83064</v>
      </c>
      <c r="E7802" s="5" t="s">
        <v>58064</v>
      </c>
      <c r="F7802" s="5" t="s">
        <v>33064</v>
      </c>
      <c r="G7802" s="10" t="s">
        <v>93</v>
      </c>
      <c r="H7802" s="6" t="s">
        <v>100363</v>
      </c>
      <c r="I7802" s="7" t="s">
        <v>8068</v>
      </c>
    </row>
    <row r="7803" spans="1:9" x14ac:dyDescent="0.25">
      <c r="A7803" s="6">
        <v>7802</v>
      </c>
      <c r="B7803" s="8"/>
      <c r="D7803" s="6" t="s">
        <v>83065</v>
      </c>
      <c r="E7803" s="5" t="s">
        <v>58065</v>
      </c>
      <c r="F7803" s="5" t="s">
        <v>33065</v>
      </c>
      <c r="G7803" s="10" t="s">
        <v>95</v>
      </c>
      <c r="H7803" s="6" t="s">
        <v>100363</v>
      </c>
      <c r="I7803" s="7" t="s">
        <v>8069</v>
      </c>
    </row>
    <row r="7804" spans="1:9" x14ac:dyDescent="0.25">
      <c r="A7804" s="6">
        <v>7803</v>
      </c>
      <c r="B7804" s="8"/>
      <c r="D7804" s="6" t="s">
        <v>83066</v>
      </c>
      <c r="E7804" s="5" t="s">
        <v>58066</v>
      </c>
      <c r="F7804" s="5" t="s">
        <v>33066</v>
      </c>
      <c r="G7804" s="10" t="s">
        <v>98</v>
      </c>
      <c r="H7804" s="6" t="s">
        <v>100363</v>
      </c>
      <c r="I7804" s="7" t="s">
        <v>8070</v>
      </c>
    </row>
    <row r="7805" spans="1:9" x14ac:dyDescent="0.25">
      <c r="A7805" s="6">
        <v>7804</v>
      </c>
      <c r="B7805" s="8"/>
      <c r="D7805" s="6" t="s">
        <v>83067</v>
      </c>
      <c r="E7805" s="5" t="s">
        <v>58067</v>
      </c>
      <c r="F7805" s="5" t="s">
        <v>33067</v>
      </c>
      <c r="G7805" s="10" t="s">
        <v>100</v>
      </c>
      <c r="H7805" s="6" t="s">
        <v>100363</v>
      </c>
      <c r="I7805" s="7" t="s">
        <v>8071</v>
      </c>
    </row>
    <row r="7806" spans="1:9" x14ac:dyDescent="0.25">
      <c r="A7806" s="6">
        <v>7805</v>
      </c>
      <c r="B7806" s="8"/>
      <c r="D7806" s="6" t="s">
        <v>83068</v>
      </c>
      <c r="E7806" s="5" t="s">
        <v>58068</v>
      </c>
      <c r="F7806" s="5" t="s">
        <v>33068</v>
      </c>
      <c r="G7806" s="10" t="s">
        <v>102</v>
      </c>
      <c r="H7806" s="6" t="s">
        <v>100363</v>
      </c>
      <c r="I7806" s="7" t="s">
        <v>8072</v>
      </c>
    </row>
    <row r="7807" spans="1:9" x14ac:dyDescent="0.25">
      <c r="A7807" s="6">
        <v>7806</v>
      </c>
      <c r="B7807" s="8"/>
      <c r="D7807" s="6" t="s">
        <v>83069</v>
      </c>
      <c r="E7807" s="5" t="s">
        <v>58069</v>
      </c>
      <c r="F7807" s="5" t="s">
        <v>33069</v>
      </c>
      <c r="G7807" s="10" t="s">
        <v>104</v>
      </c>
      <c r="H7807" s="6" t="s">
        <v>100363</v>
      </c>
      <c r="I7807" s="7" t="s">
        <v>8073</v>
      </c>
    </row>
    <row r="7808" spans="1:9" x14ac:dyDescent="0.25">
      <c r="A7808" s="6">
        <v>7807</v>
      </c>
      <c r="B7808" s="8"/>
      <c r="D7808" s="6" t="s">
        <v>83070</v>
      </c>
      <c r="E7808" s="5" t="s">
        <v>58070</v>
      </c>
      <c r="F7808" s="5" t="s">
        <v>33070</v>
      </c>
      <c r="G7808" s="10" t="s">
        <v>106</v>
      </c>
      <c r="H7808" s="6" t="s">
        <v>100363</v>
      </c>
      <c r="I7808" s="7" t="s">
        <v>8074</v>
      </c>
    </row>
    <row r="7809" spans="1:9" x14ac:dyDescent="0.25">
      <c r="A7809" s="6">
        <v>7808</v>
      </c>
      <c r="B7809" s="8"/>
      <c r="D7809" s="6" t="s">
        <v>83071</v>
      </c>
      <c r="E7809" s="5" t="s">
        <v>58071</v>
      </c>
      <c r="F7809" s="5" t="s">
        <v>33071</v>
      </c>
      <c r="G7809" s="10" t="s">
        <v>109</v>
      </c>
      <c r="H7809" s="6" t="s">
        <v>100363</v>
      </c>
      <c r="I7809" s="7" t="s">
        <v>8075</v>
      </c>
    </row>
    <row r="7810" spans="1:9" x14ac:dyDescent="0.25">
      <c r="A7810" s="6">
        <v>7809</v>
      </c>
      <c r="B7810" s="8"/>
      <c r="D7810" s="6" t="s">
        <v>83072</v>
      </c>
      <c r="E7810" s="5" t="s">
        <v>58072</v>
      </c>
      <c r="F7810" s="5" t="s">
        <v>33072</v>
      </c>
      <c r="G7810" s="10" t="s">
        <v>111</v>
      </c>
      <c r="H7810" s="6" t="s">
        <v>100363</v>
      </c>
      <c r="I7810" s="7" t="s">
        <v>8076</v>
      </c>
    </row>
    <row r="7811" spans="1:9" x14ac:dyDescent="0.25">
      <c r="A7811" s="6">
        <v>7810</v>
      </c>
      <c r="B7811" s="8"/>
      <c r="D7811" s="6" t="s">
        <v>83073</v>
      </c>
      <c r="E7811" s="5" t="s">
        <v>58073</v>
      </c>
      <c r="F7811" s="5" t="s">
        <v>33073</v>
      </c>
      <c r="G7811" s="10" t="s">
        <v>113</v>
      </c>
      <c r="H7811" s="6" t="s">
        <v>100363</v>
      </c>
      <c r="I7811" s="7" t="s">
        <v>8077</v>
      </c>
    </row>
    <row r="7812" spans="1:9" x14ac:dyDescent="0.25">
      <c r="A7812" s="6">
        <v>7811</v>
      </c>
      <c r="B7812" s="8"/>
      <c r="D7812" s="6" t="s">
        <v>83074</v>
      </c>
      <c r="E7812" s="5" t="s">
        <v>58074</v>
      </c>
      <c r="F7812" s="5" t="s">
        <v>33074</v>
      </c>
      <c r="G7812" s="10" t="s">
        <v>115</v>
      </c>
      <c r="H7812" s="6" t="s">
        <v>100363</v>
      </c>
      <c r="I7812" s="7" t="s">
        <v>8078</v>
      </c>
    </row>
    <row r="7813" spans="1:9" x14ac:dyDescent="0.25">
      <c r="A7813" s="6">
        <v>7812</v>
      </c>
      <c r="B7813" s="8"/>
      <c r="D7813" s="6" t="s">
        <v>83075</v>
      </c>
      <c r="E7813" s="5" t="s">
        <v>58075</v>
      </c>
      <c r="F7813" s="5" t="s">
        <v>33075</v>
      </c>
      <c r="G7813" s="10" t="s">
        <v>118</v>
      </c>
      <c r="H7813" s="6" t="s">
        <v>100363</v>
      </c>
      <c r="I7813" s="7" t="s">
        <v>8079</v>
      </c>
    </row>
    <row r="7814" spans="1:9" x14ac:dyDescent="0.25">
      <c r="A7814" s="6">
        <v>7813</v>
      </c>
      <c r="B7814" s="8"/>
      <c r="D7814" s="6" t="s">
        <v>83076</v>
      </c>
      <c r="E7814" s="5" t="s">
        <v>58076</v>
      </c>
      <c r="F7814" s="5" t="s">
        <v>33076</v>
      </c>
      <c r="G7814" s="10" t="s">
        <v>120</v>
      </c>
      <c r="H7814" s="6" t="s">
        <v>100363</v>
      </c>
      <c r="I7814" s="7" t="s">
        <v>8080</v>
      </c>
    </row>
    <row r="7815" spans="1:9" x14ac:dyDescent="0.25">
      <c r="A7815" s="6">
        <v>7814</v>
      </c>
      <c r="B7815" s="8"/>
      <c r="D7815" s="6" t="s">
        <v>83077</v>
      </c>
      <c r="E7815" s="5" t="s">
        <v>58077</v>
      </c>
      <c r="F7815" s="5" t="s">
        <v>33077</v>
      </c>
      <c r="G7815" s="10" t="s">
        <v>122</v>
      </c>
      <c r="H7815" s="6" t="s">
        <v>100363</v>
      </c>
      <c r="I7815" s="7" t="s">
        <v>8081</v>
      </c>
    </row>
    <row r="7816" spans="1:9" x14ac:dyDescent="0.25">
      <c r="A7816" s="6">
        <v>7815</v>
      </c>
      <c r="B7816" s="8"/>
      <c r="D7816" s="6" t="s">
        <v>83078</v>
      </c>
      <c r="E7816" s="5" t="s">
        <v>58078</v>
      </c>
      <c r="F7816" s="5" t="s">
        <v>33078</v>
      </c>
      <c r="G7816" s="10" t="s">
        <v>125</v>
      </c>
      <c r="H7816" s="6" t="s">
        <v>100363</v>
      </c>
      <c r="I7816" s="7" t="s">
        <v>8082</v>
      </c>
    </row>
    <row r="7817" spans="1:9" x14ac:dyDescent="0.25">
      <c r="A7817" s="6">
        <v>7816</v>
      </c>
      <c r="B7817" s="8"/>
      <c r="D7817" s="6" t="s">
        <v>83079</v>
      </c>
      <c r="E7817" s="5" t="s">
        <v>58079</v>
      </c>
      <c r="F7817" s="5" t="s">
        <v>33079</v>
      </c>
      <c r="G7817" s="10" t="s">
        <v>127</v>
      </c>
      <c r="H7817" s="6" t="s">
        <v>100363</v>
      </c>
      <c r="I7817" s="7" t="s">
        <v>8083</v>
      </c>
    </row>
    <row r="7818" spans="1:9" x14ac:dyDescent="0.25">
      <c r="A7818" s="6">
        <v>7817</v>
      </c>
      <c r="B7818" s="8"/>
      <c r="D7818" s="6" t="s">
        <v>83080</v>
      </c>
      <c r="E7818" s="5" t="s">
        <v>58080</v>
      </c>
      <c r="F7818" s="5" t="s">
        <v>33080</v>
      </c>
      <c r="G7818" s="10" t="s">
        <v>129</v>
      </c>
      <c r="H7818" s="6" t="s">
        <v>100363</v>
      </c>
      <c r="I7818" s="7" t="s">
        <v>8084</v>
      </c>
    </row>
    <row r="7819" spans="1:9" x14ac:dyDescent="0.25">
      <c r="A7819" s="6">
        <v>7818</v>
      </c>
      <c r="B7819" s="8"/>
      <c r="D7819" s="6" t="s">
        <v>83081</v>
      </c>
      <c r="E7819" s="5" t="s">
        <v>58081</v>
      </c>
      <c r="F7819" s="5" t="s">
        <v>33081</v>
      </c>
      <c r="G7819" s="10" t="s">
        <v>131</v>
      </c>
      <c r="H7819" s="6" t="s">
        <v>100363</v>
      </c>
      <c r="I7819" s="7" t="s">
        <v>8085</v>
      </c>
    </row>
    <row r="7820" spans="1:9" x14ac:dyDescent="0.25">
      <c r="A7820" s="6">
        <v>7819</v>
      </c>
      <c r="B7820" s="8"/>
      <c r="D7820" s="6" t="s">
        <v>83082</v>
      </c>
      <c r="E7820" s="5" t="s">
        <v>58082</v>
      </c>
      <c r="F7820" s="5" t="s">
        <v>33082</v>
      </c>
      <c r="G7820" s="10" t="s">
        <v>133</v>
      </c>
      <c r="H7820" s="6" t="s">
        <v>100363</v>
      </c>
      <c r="I7820" s="7" t="s">
        <v>8086</v>
      </c>
    </row>
    <row r="7821" spans="1:9" x14ac:dyDescent="0.25">
      <c r="A7821" s="6">
        <v>7820</v>
      </c>
      <c r="B7821" s="8"/>
      <c r="D7821" s="6" t="s">
        <v>83083</v>
      </c>
      <c r="E7821" s="5" t="s">
        <v>58083</v>
      </c>
      <c r="F7821" s="5" t="s">
        <v>33083</v>
      </c>
      <c r="G7821" s="10" t="s">
        <v>136</v>
      </c>
      <c r="H7821" s="6" t="s">
        <v>100363</v>
      </c>
      <c r="I7821" s="7" t="s">
        <v>8087</v>
      </c>
    </row>
    <row r="7822" spans="1:9" x14ac:dyDescent="0.25">
      <c r="A7822" s="6">
        <v>7821</v>
      </c>
      <c r="B7822" s="8"/>
      <c r="D7822" s="6" t="s">
        <v>83084</v>
      </c>
      <c r="E7822" s="5" t="s">
        <v>58084</v>
      </c>
      <c r="F7822" s="5" t="s">
        <v>33084</v>
      </c>
      <c r="G7822" s="10" t="s">
        <v>138</v>
      </c>
      <c r="H7822" s="6" t="s">
        <v>100363</v>
      </c>
      <c r="I7822" s="7" t="s">
        <v>8088</v>
      </c>
    </row>
    <row r="7823" spans="1:9" x14ac:dyDescent="0.25">
      <c r="A7823" s="6">
        <v>7822</v>
      </c>
      <c r="B7823" s="8"/>
      <c r="D7823" s="6" t="s">
        <v>83085</v>
      </c>
      <c r="E7823" s="5" t="s">
        <v>58085</v>
      </c>
      <c r="F7823" s="5" t="s">
        <v>33085</v>
      </c>
      <c r="G7823" s="10" t="s">
        <v>140</v>
      </c>
      <c r="H7823" s="6" t="s">
        <v>100363</v>
      </c>
      <c r="I7823" s="7" t="s">
        <v>8089</v>
      </c>
    </row>
    <row r="7824" spans="1:9" x14ac:dyDescent="0.25">
      <c r="A7824" s="6">
        <v>7823</v>
      </c>
      <c r="B7824" s="8"/>
      <c r="D7824" s="6" t="s">
        <v>83086</v>
      </c>
      <c r="E7824" s="5" t="s">
        <v>58086</v>
      </c>
      <c r="F7824" s="5" t="s">
        <v>33086</v>
      </c>
      <c r="G7824" s="10" t="s">
        <v>142</v>
      </c>
      <c r="H7824" s="6" t="s">
        <v>100363</v>
      </c>
      <c r="I7824" s="7" t="s">
        <v>8090</v>
      </c>
    </row>
    <row r="7825" spans="1:9" x14ac:dyDescent="0.25">
      <c r="A7825" s="6">
        <v>7824</v>
      </c>
      <c r="B7825" s="8"/>
      <c r="D7825" s="6" t="s">
        <v>83087</v>
      </c>
      <c r="E7825" s="5" t="s">
        <v>58087</v>
      </c>
      <c r="F7825" s="5" t="s">
        <v>33087</v>
      </c>
      <c r="G7825" s="10" t="s">
        <v>145</v>
      </c>
      <c r="H7825" s="6" t="s">
        <v>100363</v>
      </c>
      <c r="I7825" s="7" t="s">
        <v>8091</v>
      </c>
    </row>
    <row r="7826" spans="1:9" x14ac:dyDescent="0.25">
      <c r="A7826" s="6">
        <v>7825</v>
      </c>
      <c r="B7826" s="8"/>
      <c r="D7826" s="6" t="s">
        <v>83088</v>
      </c>
      <c r="E7826" s="5" t="s">
        <v>58088</v>
      </c>
      <c r="F7826" s="5" t="s">
        <v>33088</v>
      </c>
      <c r="G7826" s="10" t="s">
        <v>147</v>
      </c>
      <c r="H7826" s="6" t="s">
        <v>100363</v>
      </c>
      <c r="I7826" s="7" t="s">
        <v>8092</v>
      </c>
    </row>
    <row r="7827" spans="1:9" x14ac:dyDescent="0.25">
      <c r="A7827" s="6">
        <v>7826</v>
      </c>
      <c r="B7827" s="8"/>
      <c r="D7827" s="6" t="s">
        <v>83089</v>
      </c>
      <c r="E7827" s="5" t="s">
        <v>58089</v>
      </c>
      <c r="F7827" s="5" t="s">
        <v>33089</v>
      </c>
      <c r="G7827" s="10" t="s">
        <v>149</v>
      </c>
      <c r="H7827" s="6" t="s">
        <v>100363</v>
      </c>
      <c r="I7827" s="7" t="s">
        <v>8093</v>
      </c>
    </row>
    <row r="7828" spans="1:9" x14ac:dyDescent="0.25">
      <c r="A7828" s="6">
        <v>7827</v>
      </c>
      <c r="B7828" s="8"/>
      <c r="D7828" s="6" t="s">
        <v>83090</v>
      </c>
      <c r="E7828" s="5" t="s">
        <v>58090</v>
      </c>
      <c r="F7828" s="5" t="s">
        <v>33090</v>
      </c>
      <c r="G7828" s="10" t="s">
        <v>152</v>
      </c>
      <c r="H7828" s="6" t="s">
        <v>100363</v>
      </c>
      <c r="I7828" s="7" t="s">
        <v>8094</v>
      </c>
    </row>
    <row r="7829" spans="1:9" x14ac:dyDescent="0.25">
      <c r="A7829" s="6">
        <v>7828</v>
      </c>
      <c r="B7829" s="8"/>
      <c r="D7829" s="6" t="s">
        <v>83091</v>
      </c>
      <c r="E7829" s="5" t="s">
        <v>58091</v>
      </c>
      <c r="F7829" s="5" t="s">
        <v>33091</v>
      </c>
      <c r="G7829" s="10" t="s">
        <v>154</v>
      </c>
      <c r="H7829" s="6" t="s">
        <v>100363</v>
      </c>
      <c r="I7829" s="7" t="s">
        <v>8095</v>
      </c>
    </row>
    <row r="7830" spans="1:9" x14ac:dyDescent="0.25">
      <c r="A7830" s="6">
        <v>7829</v>
      </c>
      <c r="B7830" s="8"/>
      <c r="D7830" s="6" t="s">
        <v>83092</v>
      </c>
      <c r="E7830" s="5" t="s">
        <v>58092</v>
      </c>
      <c r="F7830" s="5" t="s">
        <v>33092</v>
      </c>
      <c r="G7830" s="10" t="s">
        <v>157</v>
      </c>
      <c r="H7830" s="6" t="s">
        <v>100363</v>
      </c>
      <c r="I7830" s="7" t="s">
        <v>8096</v>
      </c>
    </row>
    <row r="7831" spans="1:9" x14ac:dyDescent="0.25">
      <c r="A7831" s="6">
        <v>7830</v>
      </c>
      <c r="B7831" s="8"/>
      <c r="D7831" s="6" t="s">
        <v>83093</v>
      </c>
      <c r="E7831" s="5" t="s">
        <v>58093</v>
      </c>
      <c r="F7831" s="5" t="s">
        <v>33093</v>
      </c>
      <c r="G7831" s="10" t="s">
        <v>159</v>
      </c>
      <c r="H7831" s="6" t="s">
        <v>100363</v>
      </c>
      <c r="I7831" s="7" t="s">
        <v>8097</v>
      </c>
    </row>
    <row r="7832" spans="1:9" x14ac:dyDescent="0.25">
      <c r="A7832" s="6">
        <v>7831</v>
      </c>
      <c r="B7832" s="8"/>
      <c r="D7832" s="6" t="s">
        <v>83094</v>
      </c>
      <c r="E7832" s="5" t="s">
        <v>58094</v>
      </c>
      <c r="F7832" s="5" t="s">
        <v>33094</v>
      </c>
      <c r="G7832" s="10" t="s">
        <v>161</v>
      </c>
      <c r="H7832" s="6" t="s">
        <v>100363</v>
      </c>
      <c r="I7832" s="7" t="s">
        <v>8098</v>
      </c>
    </row>
    <row r="7833" spans="1:9" x14ac:dyDescent="0.25">
      <c r="A7833" s="6">
        <v>7832</v>
      </c>
      <c r="B7833" s="8"/>
      <c r="D7833" s="6" t="s">
        <v>83095</v>
      </c>
      <c r="E7833" s="5" t="s">
        <v>58095</v>
      </c>
      <c r="F7833" s="5" t="s">
        <v>33095</v>
      </c>
      <c r="G7833" s="10" t="s">
        <v>43</v>
      </c>
      <c r="H7833" s="6" t="s">
        <v>100363</v>
      </c>
      <c r="I7833" s="7" t="s">
        <v>8099</v>
      </c>
    </row>
    <row r="7834" spans="1:9" x14ac:dyDescent="0.25">
      <c r="A7834" s="6">
        <v>7833</v>
      </c>
      <c r="B7834" s="8"/>
      <c r="D7834" s="6" t="s">
        <v>83096</v>
      </c>
      <c r="E7834" s="5" t="s">
        <v>58096</v>
      </c>
      <c r="F7834" s="5" t="s">
        <v>33096</v>
      </c>
      <c r="G7834" s="10" t="s">
        <v>46</v>
      </c>
      <c r="H7834" s="6" t="s">
        <v>100363</v>
      </c>
      <c r="I7834" s="7" t="s">
        <v>8100</v>
      </c>
    </row>
    <row r="7835" spans="1:9" x14ac:dyDescent="0.25">
      <c r="A7835" s="6">
        <v>7834</v>
      </c>
      <c r="B7835" s="8"/>
      <c r="D7835" s="6" t="s">
        <v>83097</v>
      </c>
      <c r="E7835" s="5" t="s">
        <v>58097</v>
      </c>
      <c r="F7835" s="5" t="s">
        <v>33097</v>
      </c>
      <c r="G7835" s="10" t="s">
        <v>48</v>
      </c>
      <c r="H7835" s="6" t="s">
        <v>100363</v>
      </c>
      <c r="I7835" s="7" t="s">
        <v>8101</v>
      </c>
    </row>
    <row r="7836" spans="1:9" x14ac:dyDescent="0.25">
      <c r="A7836" s="6">
        <v>7835</v>
      </c>
      <c r="B7836" s="8"/>
      <c r="D7836" s="6" t="s">
        <v>83098</v>
      </c>
      <c r="E7836" s="5" t="s">
        <v>58098</v>
      </c>
      <c r="F7836" s="5" t="s">
        <v>33098</v>
      </c>
      <c r="G7836" s="10" t="s">
        <v>50</v>
      </c>
      <c r="H7836" s="6" t="s">
        <v>100363</v>
      </c>
      <c r="I7836" s="7" t="s">
        <v>8102</v>
      </c>
    </row>
    <row r="7837" spans="1:9" x14ac:dyDescent="0.25">
      <c r="A7837" s="6">
        <v>7836</v>
      </c>
      <c r="B7837" s="8"/>
      <c r="D7837" s="6" t="s">
        <v>83099</v>
      </c>
      <c r="E7837" s="5" t="s">
        <v>58099</v>
      </c>
      <c r="F7837" s="5" t="s">
        <v>33099</v>
      </c>
      <c r="G7837" s="10" t="s">
        <v>52</v>
      </c>
      <c r="H7837" s="6" t="s">
        <v>100363</v>
      </c>
      <c r="I7837" s="7" t="s">
        <v>8103</v>
      </c>
    </row>
    <row r="7838" spans="1:9" x14ac:dyDescent="0.25">
      <c r="A7838" s="6">
        <v>7837</v>
      </c>
      <c r="B7838" s="8"/>
      <c r="D7838" s="6" t="s">
        <v>83100</v>
      </c>
      <c r="E7838" s="5" t="s">
        <v>58100</v>
      </c>
      <c r="F7838" s="5" t="s">
        <v>33100</v>
      </c>
      <c r="G7838" s="10" t="s">
        <v>54</v>
      </c>
      <c r="H7838" s="6" t="s">
        <v>100363</v>
      </c>
      <c r="I7838" s="7" t="s">
        <v>8104</v>
      </c>
    </row>
    <row r="7839" spans="1:9" x14ac:dyDescent="0.25">
      <c r="A7839" s="6">
        <v>7838</v>
      </c>
      <c r="B7839" s="8"/>
      <c r="D7839" s="6" t="s">
        <v>83101</v>
      </c>
      <c r="E7839" s="5" t="s">
        <v>58101</v>
      </c>
      <c r="F7839" s="5" t="s">
        <v>33101</v>
      </c>
      <c r="G7839" s="10" t="s">
        <v>57</v>
      </c>
      <c r="H7839" s="6" t="s">
        <v>100363</v>
      </c>
      <c r="I7839" s="7" t="s">
        <v>8105</v>
      </c>
    </row>
    <row r="7840" spans="1:9" x14ac:dyDescent="0.25">
      <c r="A7840" s="6">
        <v>7839</v>
      </c>
      <c r="B7840" s="8"/>
      <c r="D7840" s="6" t="s">
        <v>83102</v>
      </c>
      <c r="E7840" s="5" t="s">
        <v>58102</v>
      </c>
      <c r="F7840" s="5" t="s">
        <v>33102</v>
      </c>
      <c r="G7840" s="10" t="s">
        <v>59</v>
      </c>
      <c r="H7840" s="6" t="s">
        <v>100363</v>
      </c>
      <c r="I7840" s="7" t="s">
        <v>8106</v>
      </c>
    </row>
    <row r="7841" spans="1:9" x14ac:dyDescent="0.25">
      <c r="A7841" s="6">
        <v>7840</v>
      </c>
      <c r="B7841" s="8"/>
      <c r="D7841" s="6" t="s">
        <v>83103</v>
      </c>
      <c r="E7841" s="5" t="s">
        <v>58103</v>
      </c>
      <c r="F7841" s="5" t="s">
        <v>33103</v>
      </c>
      <c r="G7841" s="10" t="s">
        <v>60</v>
      </c>
      <c r="H7841" s="6" t="s">
        <v>100363</v>
      </c>
      <c r="I7841" s="7" t="s">
        <v>8107</v>
      </c>
    </row>
    <row r="7842" spans="1:9" x14ac:dyDescent="0.25">
      <c r="A7842" s="6">
        <v>7841</v>
      </c>
      <c r="B7842" s="8"/>
      <c r="D7842" s="6" t="s">
        <v>83104</v>
      </c>
      <c r="E7842" s="5" t="s">
        <v>58104</v>
      </c>
      <c r="F7842" s="5" t="s">
        <v>33104</v>
      </c>
      <c r="G7842" s="10" t="s">
        <v>62</v>
      </c>
      <c r="H7842" s="6" t="s">
        <v>100363</v>
      </c>
      <c r="I7842" s="7" t="s">
        <v>8108</v>
      </c>
    </row>
    <row r="7843" spans="1:9" x14ac:dyDescent="0.25">
      <c r="A7843" s="6">
        <v>7842</v>
      </c>
      <c r="B7843" s="8"/>
      <c r="D7843" s="6" t="s">
        <v>83105</v>
      </c>
      <c r="E7843" s="5" t="s">
        <v>58105</v>
      </c>
      <c r="F7843" s="5" t="s">
        <v>33105</v>
      </c>
      <c r="G7843" s="10" t="s">
        <v>64</v>
      </c>
      <c r="H7843" s="6" t="s">
        <v>100363</v>
      </c>
      <c r="I7843" s="7" t="s">
        <v>8109</v>
      </c>
    </row>
    <row r="7844" spans="1:9" x14ac:dyDescent="0.25">
      <c r="A7844" s="6">
        <v>7843</v>
      </c>
      <c r="B7844" s="8"/>
      <c r="D7844" s="6" t="s">
        <v>83106</v>
      </c>
      <c r="E7844" s="5" t="s">
        <v>58106</v>
      </c>
      <c r="F7844" s="5" t="s">
        <v>33106</v>
      </c>
      <c r="G7844" s="10" t="s">
        <v>66</v>
      </c>
      <c r="H7844" s="6" t="s">
        <v>100363</v>
      </c>
      <c r="I7844" s="7" t="s">
        <v>8110</v>
      </c>
    </row>
    <row r="7845" spans="1:9" x14ac:dyDescent="0.25">
      <c r="A7845" s="6">
        <v>7844</v>
      </c>
      <c r="B7845" s="8"/>
      <c r="D7845" s="6" t="s">
        <v>83107</v>
      </c>
      <c r="E7845" s="5" t="s">
        <v>58107</v>
      </c>
      <c r="F7845" s="5" t="s">
        <v>33107</v>
      </c>
      <c r="G7845" s="10" t="s">
        <v>68</v>
      </c>
      <c r="H7845" s="6" t="s">
        <v>100363</v>
      </c>
      <c r="I7845" s="7" t="s">
        <v>8111</v>
      </c>
    </row>
    <row r="7846" spans="1:9" x14ac:dyDescent="0.25">
      <c r="A7846" s="6">
        <v>7845</v>
      </c>
      <c r="B7846" s="8"/>
      <c r="D7846" s="6" t="s">
        <v>83108</v>
      </c>
      <c r="E7846" s="5" t="s">
        <v>58108</v>
      </c>
      <c r="F7846" s="5" t="s">
        <v>33108</v>
      </c>
      <c r="G7846" s="10" t="s">
        <v>71</v>
      </c>
      <c r="H7846" s="6" t="s">
        <v>100363</v>
      </c>
      <c r="I7846" s="7" t="s">
        <v>8112</v>
      </c>
    </row>
    <row r="7847" spans="1:9" x14ac:dyDescent="0.25">
      <c r="A7847" s="6">
        <v>7846</v>
      </c>
      <c r="B7847" s="8"/>
      <c r="D7847" s="6" t="s">
        <v>83109</v>
      </c>
      <c r="E7847" s="5" t="s">
        <v>58109</v>
      </c>
      <c r="F7847" s="5" t="s">
        <v>33109</v>
      </c>
      <c r="G7847" s="10" t="s">
        <v>73</v>
      </c>
      <c r="H7847" s="6" t="s">
        <v>100363</v>
      </c>
      <c r="I7847" s="7" t="s">
        <v>8113</v>
      </c>
    </row>
    <row r="7848" spans="1:9" x14ac:dyDescent="0.25">
      <c r="A7848" s="6">
        <v>7847</v>
      </c>
      <c r="B7848" s="8"/>
      <c r="D7848" s="6" t="s">
        <v>83110</v>
      </c>
      <c r="E7848" s="5" t="s">
        <v>58110</v>
      </c>
      <c r="F7848" s="5" t="s">
        <v>33110</v>
      </c>
      <c r="G7848" s="10" t="s">
        <v>75</v>
      </c>
      <c r="H7848" s="6" t="s">
        <v>100363</v>
      </c>
      <c r="I7848" s="7" t="s">
        <v>8114</v>
      </c>
    </row>
    <row r="7849" spans="1:9" x14ac:dyDescent="0.25">
      <c r="A7849" s="6">
        <v>7848</v>
      </c>
      <c r="B7849" s="8"/>
      <c r="D7849" s="6" t="s">
        <v>83111</v>
      </c>
      <c r="E7849" s="5" t="s">
        <v>58111</v>
      </c>
      <c r="F7849" s="5" t="s">
        <v>33111</v>
      </c>
      <c r="G7849" s="10" t="s">
        <v>77</v>
      </c>
      <c r="H7849" s="6" t="s">
        <v>100363</v>
      </c>
      <c r="I7849" s="7" t="s">
        <v>8115</v>
      </c>
    </row>
    <row r="7850" spans="1:9" x14ac:dyDescent="0.25">
      <c r="A7850" s="6">
        <v>7849</v>
      </c>
      <c r="B7850" s="8"/>
      <c r="D7850" s="6" t="s">
        <v>83112</v>
      </c>
      <c r="E7850" s="5" t="s">
        <v>58112</v>
      </c>
      <c r="F7850" s="5" t="s">
        <v>33112</v>
      </c>
      <c r="G7850" s="10" t="s">
        <v>80</v>
      </c>
      <c r="H7850" s="6" t="s">
        <v>100363</v>
      </c>
      <c r="I7850" s="7" t="s">
        <v>8116</v>
      </c>
    </row>
    <row r="7851" spans="1:9" x14ac:dyDescent="0.25">
      <c r="A7851" s="6">
        <v>7850</v>
      </c>
      <c r="B7851" s="8"/>
      <c r="D7851" s="6" t="s">
        <v>83113</v>
      </c>
      <c r="E7851" s="5" t="s">
        <v>58113</v>
      </c>
      <c r="F7851" s="5" t="s">
        <v>33113</v>
      </c>
      <c r="G7851" s="10" t="s">
        <v>82</v>
      </c>
      <c r="H7851" s="6" t="s">
        <v>100363</v>
      </c>
      <c r="I7851" s="7" t="s">
        <v>8117</v>
      </c>
    </row>
    <row r="7852" spans="1:9" x14ac:dyDescent="0.25">
      <c r="A7852" s="6">
        <v>7851</v>
      </c>
      <c r="B7852" s="8"/>
      <c r="D7852" s="6" t="s">
        <v>83114</v>
      </c>
      <c r="E7852" s="5" t="s">
        <v>58114</v>
      </c>
      <c r="F7852" s="5" t="s">
        <v>33114</v>
      </c>
      <c r="G7852" s="10" t="s">
        <v>84</v>
      </c>
      <c r="H7852" s="6" t="s">
        <v>100363</v>
      </c>
      <c r="I7852" s="7" t="s">
        <v>8118</v>
      </c>
    </row>
    <row r="7853" spans="1:9" x14ac:dyDescent="0.25">
      <c r="A7853" s="6">
        <v>7852</v>
      </c>
      <c r="B7853" s="8"/>
      <c r="D7853" s="6" t="s">
        <v>83115</v>
      </c>
      <c r="E7853" s="5" t="s">
        <v>58115</v>
      </c>
      <c r="F7853" s="5" t="s">
        <v>33115</v>
      </c>
      <c r="G7853" s="10" t="s">
        <v>86</v>
      </c>
      <c r="H7853" s="6" t="s">
        <v>100363</v>
      </c>
      <c r="I7853" s="7" t="s">
        <v>8119</v>
      </c>
    </row>
    <row r="7854" spans="1:9" x14ac:dyDescent="0.25">
      <c r="A7854" s="6">
        <v>7853</v>
      </c>
      <c r="B7854" s="8"/>
      <c r="D7854" s="6" t="s">
        <v>83116</v>
      </c>
      <c r="E7854" s="5" t="s">
        <v>58116</v>
      </c>
      <c r="F7854" s="5" t="s">
        <v>33116</v>
      </c>
      <c r="G7854" s="10" t="s">
        <v>89</v>
      </c>
      <c r="H7854" s="6" t="s">
        <v>100363</v>
      </c>
      <c r="I7854" s="7" t="s">
        <v>8120</v>
      </c>
    </row>
    <row r="7855" spans="1:9" x14ac:dyDescent="0.25">
      <c r="A7855" s="6">
        <v>7854</v>
      </c>
      <c r="B7855" s="8"/>
      <c r="D7855" s="6" t="s">
        <v>83117</v>
      </c>
      <c r="E7855" s="5" t="s">
        <v>58117</v>
      </c>
      <c r="F7855" s="5" t="s">
        <v>33117</v>
      </c>
      <c r="G7855" s="10" t="s">
        <v>91</v>
      </c>
      <c r="H7855" s="6" t="s">
        <v>100363</v>
      </c>
      <c r="I7855" s="7" t="s">
        <v>8121</v>
      </c>
    </row>
    <row r="7856" spans="1:9" x14ac:dyDescent="0.25">
      <c r="A7856" s="6">
        <v>7855</v>
      </c>
      <c r="B7856" s="8"/>
      <c r="D7856" s="6" t="s">
        <v>83118</v>
      </c>
      <c r="E7856" s="5" t="s">
        <v>58118</v>
      </c>
      <c r="F7856" s="5" t="s">
        <v>33118</v>
      </c>
      <c r="G7856" s="10" t="s">
        <v>93</v>
      </c>
      <c r="H7856" s="6" t="s">
        <v>100363</v>
      </c>
      <c r="I7856" s="7" t="s">
        <v>8122</v>
      </c>
    </row>
    <row r="7857" spans="1:9" x14ac:dyDescent="0.25">
      <c r="A7857" s="6">
        <v>7856</v>
      </c>
      <c r="B7857" s="8"/>
      <c r="D7857" s="6" t="s">
        <v>83119</v>
      </c>
      <c r="E7857" s="5" t="s">
        <v>58119</v>
      </c>
      <c r="F7857" s="5" t="s">
        <v>33119</v>
      </c>
      <c r="G7857" s="10" t="s">
        <v>95</v>
      </c>
      <c r="H7857" s="6" t="s">
        <v>100363</v>
      </c>
      <c r="I7857" s="7" t="s">
        <v>8123</v>
      </c>
    </row>
    <row r="7858" spans="1:9" x14ac:dyDescent="0.25">
      <c r="A7858" s="6">
        <v>7857</v>
      </c>
      <c r="B7858" s="8"/>
      <c r="D7858" s="6" t="s">
        <v>83120</v>
      </c>
      <c r="E7858" s="5" t="s">
        <v>58120</v>
      </c>
      <c r="F7858" s="5" t="s">
        <v>33120</v>
      </c>
      <c r="G7858" s="10" t="s">
        <v>98</v>
      </c>
      <c r="H7858" s="6" t="s">
        <v>100363</v>
      </c>
      <c r="I7858" s="7" t="s">
        <v>8124</v>
      </c>
    </row>
    <row r="7859" spans="1:9" x14ac:dyDescent="0.25">
      <c r="A7859" s="6">
        <v>7858</v>
      </c>
      <c r="B7859" s="8"/>
      <c r="D7859" s="6" t="s">
        <v>83121</v>
      </c>
      <c r="E7859" s="5" t="s">
        <v>58121</v>
      </c>
      <c r="F7859" s="5" t="s">
        <v>33121</v>
      </c>
      <c r="G7859" s="10" t="s">
        <v>100</v>
      </c>
      <c r="H7859" s="6" t="s">
        <v>100363</v>
      </c>
      <c r="I7859" s="7" t="s">
        <v>8125</v>
      </c>
    </row>
    <row r="7860" spans="1:9" x14ac:dyDescent="0.25">
      <c r="A7860" s="6">
        <v>7859</v>
      </c>
      <c r="B7860" s="8"/>
      <c r="D7860" s="6" t="s">
        <v>83122</v>
      </c>
      <c r="E7860" s="5" t="s">
        <v>58122</v>
      </c>
      <c r="F7860" s="5" t="s">
        <v>33122</v>
      </c>
      <c r="G7860" s="10" t="s">
        <v>102</v>
      </c>
      <c r="H7860" s="6" t="s">
        <v>100363</v>
      </c>
      <c r="I7860" s="7" t="s">
        <v>8126</v>
      </c>
    </row>
    <row r="7861" spans="1:9" x14ac:dyDescent="0.25">
      <c r="A7861" s="6">
        <v>7860</v>
      </c>
      <c r="B7861" s="8"/>
      <c r="D7861" s="6" t="s">
        <v>83123</v>
      </c>
      <c r="E7861" s="5" t="s">
        <v>58123</v>
      </c>
      <c r="F7861" s="5" t="s">
        <v>33123</v>
      </c>
      <c r="G7861" s="10" t="s">
        <v>104</v>
      </c>
      <c r="H7861" s="6" t="s">
        <v>100363</v>
      </c>
      <c r="I7861" s="7" t="s">
        <v>8127</v>
      </c>
    </row>
    <row r="7862" spans="1:9" x14ac:dyDescent="0.25">
      <c r="A7862" s="6">
        <v>7861</v>
      </c>
      <c r="B7862" s="8"/>
      <c r="D7862" s="6" t="s">
        <v>83124</v>
      </c>
      <c r="E7862" s="5" t="s">
        <v>58124</v>
      </c>
      <c r="F7862" s="5" t="s">
        <v>33124</v>
      </c>
      <c r="G7862" s="10" t="s">
        <v>106</v>
      </c>
      <c r="H7862" s="6" t="s">
        <v>100363</v>
      </c>
      <c r="I7862" s="7" t="s">
        <v>8128</v>
      </c>
    </row>
    <row r="7863" spans="1:9" x14ac:dyDescent="0.25">
      <c r="A7863" s="6">
        <v>7862</v>
      </c>
      <c r="B7863" s="8"/>
      <c r="D7863" s="6" t="s">
        <v>83125</v>
      </c>
      <c r="E7863" s="5" t="s">
        <v>58125</v>
      </c>
      <c r="F7863" s="5" t="s">
        <v>33125</v>
      </c>
      <c r="G7863" s="10" t="s">
        <v>109</v>
      </c>
      <c r="H7863" s="6" t="s">
        <v>100363</v>
      </c>
      <c r="I7863" s="7" t="s">
        <v>8129</v>
      </c>
    </row>
    <row r="7864" spans="1:9" x14ac:dyDescent="0.25">
      <c r="A7864" s="6">
        <v>7863</v>
      </c>
      <c r="B7864" s="8"/>
      <c r="D7864" s="6" t="s">
        <v>83126</v>
      </c>
      <c r="E7864" s="5" t="s">
        <v>58126</v>
      </c>
      <c r="F7864" s="5" t="s">
        <v>33126</v>
      </c>
      <c r="G7864" s="10" t="s">
        <v>111</v>
      </c>
      <c r="H7864" s="6" t="s">
        <v>100363</v>
      </c>
      <c r="I7864" s="7" t="s">
        <v>8130</v>
      </c>
    </row>
    <row r="7865" spans="1:9" x14ac:dyDescent="0.25">
      <c r="A7865" s="6">
        <v>7864</v>
      </c>
      <c r="B7865" s="8"/>
      <c r="D7865" s="6" t="s">
        <v>83127</v>
      </c>
      <c r="E7865" s="5" t="s">
        <v>58127</v>
      </c>
      <c r="F7865" s="5" t="s">
        <v>33127</v>
      </c>
      <c r="G7865" s="10" t="s">
        <v>113</v>
      </c>
      <c r="H7865" s="6" t="s">
        <v>100363</v>
      </c>
      <c r="I7865" s="7" t="s">
        <v>8131</v>
      </c>
    </row>
    <row r="7866" spans="1:9" x14ac:dyDescent="0.25">
      <c r="A7866" s="6">
        <v>7865</v>
      </c>
      <c r="B7866" s="8"/>
      <c r="D7866" s="6" t="s">
        <v>83128</v>
      </c>
      <c r="E7866" s="5" t="s">
        <v>58128</v>
      </c>
      <c r="F7866" s="5" t="s">
        <v>33128</v>
      </c>
      <c r="G7866" s="10" t="s">
        <v>115</v>
      </c>
      <c r="H7866" s="6" t="s">
        <v>100363</v>
      </c>
      <c r="I7866" s="7" t="s">
        <v>8132</v>
      </c>
    </row>
    <row r="7867" spans="1:9" x14ac:dyDescent="0.25">
      <c r="A7867" s="6">
        <v>7866</v>
      </c>
      <c r="B7867" s="8"/>
      <c r="D7867" s="6" t="s">
        <v>83129</v>
      </c>
      <c r="E7867" s="5" t="s">
        <v>58129</v>
      </c>
      <c r="F7867" s="5" t="s">
        <v>33129</v>
      </c>
      <c r="G7867" s="10" t="s">
        <v>118</v>
      </c>
      <c r="H7867" s="6" t="s">
        <v>100363</v>
      </c>
      <c r="I7867" s="7" t="s">
        <v>8133</v>
      </c>
    </row>
    <row r="7868" spans="1:9" x14ac:dyDescent="0.25">
      <c r="A7868" s="6">
        <v>7867</v>
      </c>
      <c r="B7868" s="8"/>
      <c r="D7868" s="6" t="s">
        <v>83130</v>
      </c>
      <c r="E7868" s="5" t="s">
        <v>58130</v>
      </c>
      <c r="F7868" s="5" t="s">
        <v>33130</v>
      </c>
      <c r="G7868" s="10" t="s">
        <v>120</v>
      </c>
      <c r="H7868" s="6" t="s">
        <v>100363</v>
      </c>
      <c r="I7868" s="7" t="s">
        <v>8134</v>
      </c>
    </row>
    <row r="7869" spans="1:9" x14ac:dyDescent="0.25">
      <c r="A7869" s="6">
        <v>7868</v>
      </c>
      <c r="B7869" s="8"/>
      <c r="D7869" s="6" t="s">
        <v>83131</v>
      </c>
      <c r="E7869" s="5" t="s">
        <v>58131</v>
      </c>
      <c r="F7869" s="5" t="s">
        <v>33131</v>
      </c>
      <c r="G7869" s="10" t="s">
        <v>122</v>
      </c>
      <c r="H7869" s="6" t="s">
        <v>100363</v>
      </c>
      <c r="I7869" s="7" t="s">
        <v>8135</v>
      </c>
    </row>
    <row r="7870" spans="1:9" x14ac:dyDescent="0.25">
      <c r="A7870" s="6">
        <v>7869</v>
      </c>
      <c r="B7870" s="8"/>
      <c r="D7870" s="6" t="s">
        <v>83132</v>
      </c>
      <c r="E7870" s="5" t="s">
        <v>58132</v>
      </c>
      <c r="F7870" s="5" t="s">
        <v>33132</v>
      </c>
      <c r="G7870" s="10" t="s">
        <v>125</v>
      </c>
      <c r="H7870" s="6" t="s">
        <v>100363</v>
      </c>
      <c r="I7870" s="7" t="s">
        <v>8136</v>
      </c>
    </row>
    <row r="7871" spans="1:9" x14ac:dyDescent="0.25">
      <c r="A7871" s="6">
        <v>7870</v>
      </c>
      <c r="B7871" s="8"/>
      <c r="D7871" s="6" t="s">
        <v>83133</v>
      </c>
      <c r="E7871" s="5" t="s">
        <v>58133</v>
      </c>
      <c r="F7871" s="5" t="s">
        <v>33133</v>
      </c>
      <c r="G7871" s="10" t="s">
        <v>127</v>
      </c>
      <c r="H7871" s="6" t="s">
        <v>100363</v>
      </c>
      <c r="I7871" s="7" t="s">
        <v>8137</v>
      </c>
    </row>
    <row r="7872" spans="1:9" x14ac:dyDescent="0.25">
      <c r="A7872" s="6">
        <v>7871</v>
      </c>
      <c r="B7872" s="8"/>
      <c r="D7872" s="6" t="s">
        <v>83134</v>
      </c>
      <c r="E7872" s="5" t="s">
        <v>58134</v>
      </c>
      <c r="F7872" s="5" t="s">
        <v>33134</v>
      </c>
      <c r="G7872" s="10" t="s">
        <v>129</v>
      </c>
      <c r="H7872" s="6" t="s">
        <v>100363</v>
      </c>
      <c r="I7872" s="7" t="s">
        <v>8138</v>
      </c>
    </row>
    <row r="7873" spans="1:9" x14ac:dyDescent="0.25">
      <c r="A7873" s="6">
        <v>7872</v>
      </c>
      <c r="B7873" s="8"/>
      <c r="D7873" s="6" t="s">
        <v>83135</v>
      </c>
      <c r="E7873" s="5" t="s">
        <v>58135</v>
      </c>
      <c r="F7873" s="5" t="s">
        <v>33135</v>
      </c>
      <c r="G7873" s="10" t="s">
        <v>131</v>
      </c>
      <c r="H7873" s="6" t="s">
        <v>100363</v>
      </c>
      <c r="I7873" s="7" t="s">
        <v>8139</v>
      </c>
    </row>
    <row r="7874" spans="1:9" x14ac:dyDescent="0.25">
      <c r="A7874" s="6">
        <v>7873</v>
      </c>
      <c r="B7874" s="8"/>
      <c r="D7874" s="6" t="s">
        <v>83136</v>
      </c>
      <c r="E7874" s="5" t="s">
        <v>58136</v>
      </c>
      <c r="F7874" s="5" t="s">
        <v>33136</v>
      </c>
      <c r="G7874" s="10" t="s">
        <v>133</v>
      </c>
      <c r="H7874" s="6" t="s">
        <v>100363</v>
      </c>
      <c r="I7874" s="7" t="s">
        <v>8140</v>
      </c>
    </row>
    <row r="7875" spans="1:9" x14ac:dyDescent="0.25">
      <c r="A7875" s="6">
        <v>7874</v>
      </c>
      <c r="B7875" s="8"/>
      <c r="D7875" s="6" t="s">
        <v>83137</v>
      </c>
      <c r="E7875" s="5" t="s">
        <v>58137</v>
      </c>
      <c r="F7875" s="5" t="s">
        <v>33137</v>
      </c>
      <c r="G7875" s="10" t="s">
        <v>136</v>
      </c>
      <c r="H7875" s="6" t="s">
        <v>100363</v>
      </c>
      <c r="I7875" s="7" t="s">
        <v>8141</v>
      </c>
    </row>
    <row r="7876" spans="1:9" x14ac:dyDescent="0.25">
      <c r="A7876" s="6">
        <v>7875</v>
      </c>
      <c r="B7876" s="8"/>
      <c r="D7876" s="6" t="s">
        <v>83138</v>
      </c>
      <c r="E7876" s="5" t="s">
        <v>58138</v>
      </c>
      <c r="F7876" s="5" t="s">
        <v>33138</v>
      </c>
      <c r="G7876" s="10" t="s">
        <v>138</v>
      </c>
      <c r="H7876" s="6" t="s">
        <v>100363</v>
      </c>
      <c r="I7876" s="7" t="s">
        <v>8142</v>
      </c>
    </row>
    <row r="7877" spans="1:9" x14ac:dyDescent="0.25">
      <c r="A7877" s="6">
        <v>7876</v>
      </c>
      <c r="B7877" s="8"/>
      <c r="D7877" s="6" t="s">
        <v>83139</v>
      </c>
      <c r="E7877" s="5" t="s">
        <v>58139</v>
      </c>
      <c r="F7877" s="5" t="s">
        <v>33139</v>
      </c>
      <c r="G7877" s="10" t="s">
        <v>140</v>
      </c>
      <c r="H7877" s="6" t="s">
        <v>100363</v>
      </c>
      <c r="I7877" s="7" t="s">
        <v>8143</v>
      </c>
    </row>
    <row r="7878" spans="1:9" x14ac:dyDescent="0.25">
      <c r="A7878" s="6">
        <v>7877</v>
      </c>
      <c r="B7878" s="8"/>
      <c r="D7878" s="6" t="s">
        <v>83140</v>
      </c>
      <c r="E7878" s="5" t="s">
        <v>58140</v>
      </c>
      <c r="F7878" s="5" t="s">
        <v>33140</v>
      </c>
      <c r="G7878" s="10" t="s">
        <v>142</v>
      </c>
      <c r="H7878" s="6" t="s">
        <v>100363</v>
      </c>
      <c r="I7878" s="7" t="s">
        <v>8144</v>
      </c>
    </row>
    <row r="7879" spans="1:9" x14ac:dyDescent="0.25">
      <c r="A7879" s="6">
        <v>7878</v>
      </c>
      <c r="B7879" s="8"/>
      <c r="D7879" s="6" t="s">
        <v>83141</v>
      </c>
      <c r="E7879" s="5" t="s">
        <v>58141</v>
      </c>
      <c r="F7879" s="5" t="s">
        <v>33141</v>
      </c>
      <c r="G7879" s="10" t="s">
        <v>145</v>
      </c>
      <c r="H7879" s="6" t="s">
        <v>100363</v>
      </c>
      <c r="I7879" s="7" t="s">
        <v>8145</v>
      </c>
    </row>
    <row r="7880" spans="1:9" x14ac:dyDescent="0.25">
      <c r="A7880" s="6">
        <v>7879</v>
      </c>
      <c r="B7880" s="8"/>
      <c r="D7880" s="6" t="s">
        <v>83142</v>
      </c>
      <c r="E7880" s="5" t="s">
        <v>58142</v>
      </c>
      <c r="F7880" s="5" t="s">
        <v>33142</v>
      </c>
      <c r="G7880" s="10" t="s">
        <v>147</v>
      </c>
      <c r="H7880" s="6" t="s">
        <v>100363</v>
      </c>
      <c r="I7880" s="7" t="s">
        <v>8146</v>
      </c>
    </row>
    <row r="7881" spans="1:9" x14ac:dyDescent="0.25">
      <c r="A7881" s="6">
        <v>7880</v>
      </c>
      <c r="B7881" s="8"/>
      <c r="D7881" s="6" t="s">
        <v>83143</v>
      </c>
      <c r="E7881" s="5" t="s">
        <v>58143</v>
      </c>
      <c r="F7881" s="5" t="s">
        <v>33143</v>
      </c>
      <c r="G7881" s="10" t="s">
        <v>149</v>
      </c>
      <c r="H7881" s="6" t="s">
        <v>100363</v>
      </c>
      <c r="I7881" s="7" t="s">
        <v>8147</v>
      </c>
    </row>
    <row r="7882" spans="1:9" x14ac:dyDescent="0.25">
      <c r="A7882" s="6">
        <v>7881</v>
      </c>
      <c r="B7882" s="8"/>
      <c r="D7882" s="6" t="s">
        <v>83144</v>
      </c>
      <c r="E7882" s="5" t="s">
        <v>58144</v>
      </c>
      <c r="F7882" s="5" t="s">
        <v>33144</v>
      </c>
      <c r="G7882" s="10" t="s">
        <v>152</v>
      </c>
      <c r="H7882" s="6" t="s">
        <v>100363</v>
      </c>
      <c r="I7882" s="7" t="s">
        <v>8148</v>
      </c>
    </row>
    <row r="7883" spans="1:9" x14ac:dyDescent="0.25">
      <c r="A7883" s="6">
        <v>7882</v>
      </c>
      <c r="B7883" s="8"/>
      <c r="D7883" s="6" t="s">
        <v>83145</v>
      </c>
      <c r="E7883" s="5" t="s">
        <v>58145</v>
      </c>
      <c r="F7883" s="5" t="s">
        <v>33145</v>
      </c>
      <c r="G7883" s="10" t="s">
        <v>154</v>
      </c>
      <c r="H7883" s="6" t="s">
        <v>100363</v>
      </c>
      <c r="I7883" s="7" t="s">
        <v>8149</v>
      </c>
    </row>
    <row r="7884" spans="1:9" x14ac:dyDescent="0.25">
      <c r="A7884" s="6">
        <v>7883</v>
      </c>
      <c r="B7884" s="8"/>
      <c r="D7884" s="6" t="s">
        <v>83146</v>
      </c>
      <c r="E7884" s="5" t="s">
        <v>58146</v>
      </c>
      <c r="F7884" s="5" t="s">
        <v>33146</v>
      </c>
      <c r="G7884" s="10" t="s">
        <v>157</v>
      </c>
      <c r="H7884" s="6" t="s">
        <v>100363</v>
      </c>
      <c r="I7884" s="7" t="s">
        <v>8150</v>
      </c>
    </row>
    <row r="7885" spans="1:9" x14ac:dyDescent="0.25">
      <c r="A7885" s="6">
        <v>7884</v>
      </c>
      <c r="B7885" s="8"/>
      <c r="D7885" s="6" t="s">
        <v>83147</v>
      </c>
      <c r="E7885" s="5" t="s">
        <v>58147</v>
      </c>
      <c r="F7885" s="5" t="s">
        <v>33147</v>
      </c>
      <c r="G7885" s="10" t="s">
        <v>159</v>
      </c>
      <c r="H7885" s="6" t="s">
        <v>100363</v>
      </c>
      <c r="I7885" s="7" t="s">
        <v>8151</v>
      </c>
    </row>
    <row r="7886" spans="1:9" x14ac:dyDescent="0.25">
      <c r="A7886" s="6">
        <v>7885</v>
      </c>
      <c r="B7886" s="8"/>
      <c r="D7886" s="6" t="s">
        <v>83148</v>
      </c>
      <c r="E7886" s="5" t="s">
        <v>58148</v>
      </c>
      <c r="F7886" s="5" t="s">
        <v>33148</v>
      </c>
      <c r="G7886" s="10" t="s">
        <v>161</v>
      </c>
      <c r="H7886" s="6" t="s">
        <v>100363</v>
      </c>
      <c r="I7886" s="7" t="s">
        <v>8152</v>
      </c>
    </row>
    <row r="7887" spans="1:9" x14ac:dyDescent="0.25">
      <c r="A7887" s="6">
        <v>7886</v>
      </c>
      <c r="B7887" s="8"/>
      <c r="D7887" s="6" t="s">
        <v>83149</v>
      </c>
      <c r="E7887" s="5" t="s">
        <v>58149</v>
      </c>
      <c r="F7887" s="5" t="s">
        <v>33149</v>
      </c>
      <c r="G7887" s="10" t="s">
        <v>43</v>
      </c>
      <c r="H7887" s="6" t="s">
        <v>100363</v>
      </c>
      <c r="I7887" s="7" t="s">
        <v>8153</v>
      </c>
    </row>
    <row r="7888" spans="1:9" x14ac:dyDescent="0.25">
      <c r="A7888" s="6">
        <v>7887</v>
      </c>
      <c r="B7888" s="8"/>
      <c r="D7888" s="6" t="s">
        <v>83150</v>
      </c>
      <c r="E7888" s="5" t="s">
        <v>58150</v>
      </c>
      <c r="F7888" s="5" t="s">
        <v>33150</v>
      </c>
      <c r="G7888" s="10" t="s">
        <v>46</v>
      </c>
      <c r="H7888" s="6" t="s">
        <v>100363</v>
      </c>
      <c r="I7888" s="7" t="s">
        <v>8154</v>
      </c>
    </row>
    <row r="7889" spans="1:9" x14ac:dyDescent="0.25">
      <c r="A7889" s="6">
        <v>7888</v>
      </c>
      <c r="B7889" s="8"/>
      <c r="D7889" s="6" t="s">
        <v>83151</v>
      </c>
      <c r="E7889" s="5" t="s">
        <v>58151</v>
      </c>
      <c r="F7889" s="5" t="s">
        <v>33151</v>
      </c>
      <c r="G7889" s="10" t="s">
        <v>48</v>
      </c>
      <c r="H7889" s="6" t="s">
        <v>100363</v>
      </c>
      <c r="I7889" s="7" t="s">
        <v>8155</v>
      </c>
    </row>
    <row r="7890" spans="1:9" x14ac:dyDescent="0.25">
      <c r="A7890" s="6">
        <v>7889</v>
      </c>
      <c r="B7890" s="8"/>
      <c r="D7890" s="6" t="s">
        <v>83152</v>
      </c>
      <c r="E7890" s="5" t="s">
        <v>58152</v>
      </c>
      <c r="F7890" s="5" t="s">
        <v>33152</v>
      </c>
      <c r="G7890" s="10" t="s">
        <v>50</v>
      </c>
      <c r="H7890" s="6" t="s">
        <v>100363</v>
      </c>
      <c r="I7890" s="7" t="s">
        <v>8156</v>
      </c>
    </row>
    <row r="7891" spans="1:9" x14ac:dyDescent="0.25">
      <c r="A7891" s="6">
        <v>7890</v>
      </c>
      <c r="B7891" s="8"/>
      <c r="D7891" s="6" t="s">
        <v>83153</v>
      </c>
      <c r="E7891" s="5" t="s">
        <v>58153</v>
      </c>
      <c r="F7891" s="5" t="s">
        <v>33153</v>
      </c>
      <c r="G7891" s="10" t="s">
        <v>52</v>
      </c>
      <c r="H7891" s="6" t="s">
        <v>100363</v>
      </c>
      <c r="I7891" s="7" t="s">
        <v>8157</v>
      </c>
    </row>
    <row r="7892" spans="1:9" x14ac:dyDescent="0.25">
      <c r="A7892" s="6">
        <v>7891</v>
      </c>
      <c r="B7892" s="8"/>
      <c r="D7892" s="6" t="s">
        <v>83154</v>
      </c>
      <c r="E7892" s="5" t="s">
        <v>58154</v>
      </c>
      <c r="F7892" s="5" t="s">
        <v>33154</v>
      </c>
      <c r="G7892" s="10" t="s">
        <v>54</v>
      </c>
      <c r="H7892" s="6" t="s">
        <v>100363</v>
      </c>
      <c r="I7892" s="7" t="s">
        <v>8158</v>
      </c>
    </row>
    <row r="7893" spans="1:9" x14ac:dyDescent="0.25">
      <c r="A7893" s="6">
        <v>7892</v>
      </c>
      <c r="B7893" s="8"/>
      <c r="D7893" s="6" t="s">
        <v>83155</v>
      </c>
      <c r="E7893" s="5" t="s">
        <v>58155</v>
      </c>
      <c r="F7893" s="5" t="s">
        <v>33155</v>
      </c>
      <c r="G7893" s="10" t="s">
        <v>57</v>
      </c>
      <c r="H7893" s="6" t="s">
        <v>100363</v>
      </c>
      <c r="I7893" s="7" t="s">
        <v>8159</v>
      </c>
    </row>
    <row r="7894" spans="1:9" x14ac:dyDescent="0.25">
      <c r="A7894" s="6">
        <v>7893</v>
      </c>
      <c r="B7894" s="8"/>
      <c r="D7894" s="6" t="s">
        <v>83156</v>
      </c>
      <c r="E7894" s="5" t="s">
        <v>58156</v>
      </c>
      <c r="F7894" s="5" t="s">
        <v>33156</v>
      </c>
      <c r="G7894" s="10" t="s">
        <v>59</v>
      </c>
      <c r="H7894" s="6" t="s">
        <v>100363</v>
      </c>
      <c r="I7894" s="7" t="s">
        <v>8160</v>
      </c>
    </row>
    <row r="7895" spans="1:9" x14ac:dyDescent="0.25">
      <c r="A7895" s="6">
        <v>7894</v>
      </c>
      <c r="B7895" s="8"/>
      <c r="D7895" s="6" t="s">
        <v>83157</v>
      </c>
      <c r="E7895" s="5" t="s">
        <v>58157</v>
      </c>
      <c r="F7895" s="5" t="s">
        <v>33157</v>
      </c>
      <c r="G7895" s="10" t="s">
        <v>60</v>
      </c>
      <c r="H7895" s="6" t="s">
        <v>100363</v>
      </c>
      <c r="I7895" s="7" t="s">
        <v>8161</v>
      </c>
    </row>
    <row r="7896" spans="1:9" x14ac:dyDescent="0.25">
      <c r="A7896" s="6">
        <v>7895</v>
      </c>
      <c r="B7896" s="8"/>
      <c r="D7896" s="6" t="s">
        <v>83158</v>
      </c>
      <c r="E7896" s="5" t="s">
        <v>58158</v>
      </c>
      <c r="F7896" s="5" t="s">
        <v>33158</v>
      </c>
      <c r="G7896" s="10" t="s">
        <v>62</v>
      </c>
      <c r="H7896" s="6" t="s">
        <v>100363</v>
      </c>
      <c r="I7896" s="7" t="s">
        <v>8162</v>
      </c>
    </row>
    <row r="7897" spans="1:9" x14ac:dyDescent="0.25">
      <c r="A7897" s="6">
        <v>7896</v>
      </c>
      <c r="B7897" s="8"/>
      <c r="D7897" s="6" t="s">
        <v>83159</v>
      </c>
      <c r="E7897" s="5" t="s">
        <v>58159</v>
      </c>
      <c r="F7897" s="5" t="s">
        <v>33159</v>
      </c>
      <c r="G7897" s="10" t="s">
        <v>64</v>
      </c>
      <c r="H7897" s="6" t="s">
        <v>100363</v>
      </c>
      <c r="I7897" s="7" t="s">
        <v>8163</v>
      </c>
    </row>
    <row r="7898" spans="1:9" x14ac:dyDescent="0.25">
      <c r="A7898" s="6">
        <v>7897</v>
      </c>
      <c r="B7898" s="8"/>
      <c r="D7898" s="6" t="s">
        <v>83160</v>
      </c>
      <c r="E7898" s="5" t="s">
        <v>58160</v>
      </c>
      <c r="F7898" s="5" t="s">
        <v>33160</v>
      </c>
      <c r="G7898" s="10" t="s">
        <v>66</v>
      </c>
      <c r="H7898" s="6" t="s">
        <v>100363</v>
      </c>
      <c r="I7898" s="7" t="s">
        <v>8164</v>
      </c>
    </row>
    <row r="7899" spans="1:9" x14ac:dyDescent="0.25">
      <c r="A7899" s="6">
        <v>7898</v>
      </c>
      <c r="B7899" s="8"/>
      <c r="D7899" s="6" t="s">
        <v>83161</v>
      </c>
      <c r="E7899" s="5" t="s">
        <v>58161</v>
      </c>
      <c r="F7899" s="5" t="s">
        <v>33161</v>
      </c>
      <c r="G7899" s="10" t="s">
        <v>68</v>
      </c>
      <c r="H7899" s="6" t="s">
        <v>100363</v>
      </c>
      <c r="I7899" s="7" t="s">
        <v>8165</v>
      </c>
    </row>
    <row r="7900" spans="1:9" x14ac:dyDescent="0.25">
      <c r="A7900" s="6">
        <v>7899</v>
      </c>
      <c r="B7900" s="8"/>
      <c r="D7900" s="6" t="s">
        <v>83162</v>
      </c>
      <c r="E7900" s="5" t="s">
        <v>58162</v>
      </c>
      <c r="F7900" s="5" t="s">
        <v>33162</v>
      </c>
      <c r="G7900" s="10" t="s">
        <v>71</v>
      </c>
      <c r="H7900" s="6" t="s">
        <v>100363</v>
      </c>
      <c r="I7900" s="7" t="s">
        <v>8166</v>
      </c>
    </row>
    <row r="7901" spans="1:9" x14ac:dyDescent="0.25">
      <c r="A7901" s="6">
        <v>7900</v>
      </c>
      <c r="B7901" s="8"/>
      <c r="D7901" s="6" t="s">
        <v>83163</v>
      </c>
      <c r="E7901" s="5" t="s">
        <v>58163</v>
      </c>
      <c r="F7901" s="5" t="s">
        <v>33163</v>
      </c>
      <c r="G7901" s="10" t="s">
        <v>73</v>
      </c>
      <c r="H7901" s="6" t="s">
        <v>100363</v>
      </c>
      <c r="I7901" s="7" t="s">
        <v>8167</v>
      </c>
    </row>
    <row r="7902" spans="1:9" x14ac:dyDescent="0.25">
      <c r="A7902" s="6">
        <v>7901</v>
      </c>
      <c r="B7902" s="8"/>
      <c r="D7902" s="6" t="s">
        <v>83164</v>
      </c>
      <c r="E7902" s="5" t="s">
        <v>58164</v>
      </c>
      <c r="F7902" s="5" t="s">
        <v>33164</v>
      </c>
      <c r="G7902" s="10" t="s">
        <v>75</v>
      </c>
      <c r="H7902" s="6" t="s">
        <v>100363</v>
      </c>
      <c r="I7902" s="7" t="s">
        <v>8168</v>
      </c>
    </row>
    <row r="7903" spans="1:9" x14ac:dyDescent="0.25">
      <c r="A7903" s="6">
        <v>7902</v>
      </c>
      <c r="B7903" s="8"/>
      <c r="D7903" s="6" t="s">
        <v>83165</v>
      </c>
      <c r="E7903" s="5" t="s">
        <v>58165</v>
      </c>
      <c r="F7903" s="5" t="s">
        <v>33165</v>
      </c>
      <c r="G7903" s="10" t="s">
        <v>77</v>
      </c>
      <c r="H7903" s="6" t="s">
        <v>100363</v>
      </c>
      <c r="I7903" s="7" t="s">
        <v>8169</v>
      </c>
    </row>
    <row r="7904" spans="1:9" x14ac:dyDescent="0.25">
      <c r="A7904" s="6">
        <v>7903</v>
      </c>
      <c r="B7904" s="8"/>
      <c r="D7904" s="6" t="s">
        <v>83166</v>
      </c>
      <c r="E7904" s="5" t="s">
        <v>58166</v>
      </c>
      <c r="F7904" s="5" t="s">
        <v>33166</v>
      </c>
      <c r="G7904" s="10" t="s">
        <v>80</v>
      </c>
      <c r="H7904" s="6" t="s">
        <v>100363</v>
      </c>
      <c r="I7904" s="7" t="s">
        <v>8170</v>
      </c>
    </row>
    <row r="7905" spans="1:9" x14ac:dyDescent="0.25">
      <c r="A7905" s="6">
        <v>7904</v>
      </c>
      <c r="B7905" s="8"/>
      <c r="D7905" s="6" t="s">
        <v>83167</v>
      </c>
      <c r="E7905" s="5" t="s">
        <v>58167</v>
      </c>
      <c r="F7905" s="5" t="s">
        <v>33167</v>
      </c>
      <c r="G7905" s="10" t="s">
        <v>82</v>
      </c>
      <c r="H7905" s="6" t="s">
        <v>100363</v>
      </c>
      <c r="I7905" s="7" t="s">
        <v>8171</v>
      </c>
    </row>
    <row r="7906" spans="1:9" x14ac:dyDescent="0.25">
      <c r="A7906" s="6">
        <v>7905</v>
      </c>
      <c r="B7906" s="8"/>
      <c r="D7906" s="6" t="s">
        <v>83168</v>
      </c>
      <c r="E7906" s="5" t="s">
        <v>58168</v>
      </c>
      <c r="F7906" s="5" t="s">
        <v>33168</v>
      </c>
      <c r="G7906" s="10" t="s">
        <v>84</v>
      </c>
      <c r="H7906" s="6" t="s">
        <v>100363</v>
      </c>
      <c r="I7906" s="7" t="s">
        <v>8172</v>
      </c>
    </row>
    <row r="7907" spans="1:9" x14ac:dyDescent="0.25">
      <c r="A7907" s="6">
        <v>7906</v>
      </c>
      <c r="B7907" s="8"/>
      <c r="D7907" s="6" t="s">
        <v>83169</v>
      </c>
      <c r="E7907" s="5" t="s">
        <v>58169</v>
      </c>
      <c r="F7907" s="5" t="s">
        <v>33169</v>
      </c>
      <c r="G7907" s="10" t="s">
        <v>86</v>
      </c>
      <c r="H7907" s="6" t="s">
        <v>100363</v>
      </c>
      <c r="I7907" s="7" t="s">
        <v>8173</v>
      </c>
    </row>
    <row r="7908" spans="1:9" x14ac:dyDescent="0.25">
      <c r="A7908" s="6">
        <v>7907</v>
      </c>
      <c r="B7908" s="8"/>
      <c r="D7908" s="6" t="s">
        <v>83170</v>
      </c>
      <c r="E7908" s="5" t="s">
        <v>58170</v>
      </c>
      <c r="F7908" s="5" t="s">
        <v>33170</v>
      </c>
      <c r="G7908" s="10" t="s">
        <v>89</v>
      </c>
      <c r="H7908" s="6" t="s">
        <v>100363</v>
      </c>
      <c r="I7908" s="7" t="s">
        <v>8174</v>
      </c>
    </row>
    <row r="7909" spans="1:9" x14ac:dyDescent="0.25">
      <c r="A7909" s="6">
        <v>7908</v>
      </c>
      <c r="B7909" s="8"/>
      <c r="D7909" s="6" t="s">
        <v>83171</v>
      </c>
      <c r="E7909" s="5" t="s">
        <v>58171</v>
      </c>
      <c r="F7909" s="5" t="s">
        <v>33171</v>
      </c>
      <c r="G7909" s="10" t="s">
        <v>91</v>
      </c>
      <c r="H7909" s="6" t="s">
        <v>100363</v>
      </c>
      <c r="I7909" s="7" t="s">
        <v>8175</v>
      </c>
    </row>
    <row r="7910" spans="1:9" x14ac:dyDescent="0.25">
      <c r="A7910" s="6">
        <v>7909</v>
      </c>
      <c r="B7910" s="8"/>
      <c r="D7910" s="6" t="s">
        <v>83172</v>
      </c>
      <c r="E7910" s="5" t="s">
        <v>58172</v>
      </c>
      <c r="F7910" s="5" t="s">
        <v>33172</v>
      </c>
      <c r="G7910" s="10" t="s">
        <v>93</v>
      </c>
      <c r="H7910" s="6" t="s">
        <v>100363</v>
      </c>
      <c r="I7910" s="7" t="s">
        <v>8176</v>
      </c>
    </row>
    <row r="7911" spans="1:9" x14ac:dyDescent="0.25">
      <c r="A7911" s="6">
        <v>7910</v>
      </c>
      <c r="B7911" s="8"/>
      <c r="D7911" s="6" t="s">
        <v>83173</v>
      </c>
      <c r="E7911" s="5" t="s">
        <v>58173</v>
      </c>
      <c r="F7911" s="5" t="s">
        <v>33173</v>
      </c>
      <c r="G7911" s="10" t="s">
        <v>95</v>
      </c>
      <c r="H7911" s="6" t="s">
        <v>100363</v>
      </c>
      <c r="I7911" s="7" t="s">
        <v>8177</v>
      </c>
    </row>
    <row r="7912" spans="1:9" x14ac:dyDescent="0.25">
      <c r="A7912" s="6">
        <v>7911</v>
      </c>
      <c r="B7912" s="8"/>
      <c r="D7912" s="6" t="s">
        <v>83174</v>
      </c>
      <c r="E7912" s="5" t="s">
        <v>58174</v>
      </c>
      <c r="F7912" s="5" t="s">
        <v>33174</v>
      </c>
      <c r="G7912" s="10" t="s">
        <v>98</v>
      </c>
      <c r="H7912" s="6" t="s">
        <v>100363</v>
      </c>
      <c r="I7912" s="7" t="s">
        <v>8178</v>
      </c>
    </row>
    <row r="7913" spans="1:9" x14ac:dyDescent="0.25">
      <c r="A7913" s="6">
        <v>7912</v>
      </c>
      <c r="B7913" s="8"/>
      <c r="D7913" s="6" t="s">
        <v>83175</v>
      </c>
      <c r="E7913" s="5" t="s">
        <v>58175</v>
      </c>
      <c r="F7913" s="5" t="s">
        <v>33175</v>
      </c>
      <c r="G7913" s="10" t="s">
        <v>100</v>
      </c>
      <c r="H7913" s="6" t="s">
        <v>100363</v>
      </c>
      <c r="I7913" s="7" t="s">
        <v>8179</v>
      </c>
    </row>
    <row r="7914" spans="1:9" x14ac:dyDescent="0.25">
      <c r="A7914" s="6">
        <v>7913</v>
      </c>
      <c r="B7914" s="8"/>
      <c r="D7914" s="6" t="s">
        <v>83176</v>
      </c>
      <c r="E7914" s="5" t="s">
        <v>58176</v>
      </c>
      <c r="F7914" s="5" t="s">
        <v>33176</v>
      </c>
      <c r="G7914" s="10" t="s">
        <v>102</v>
      </c>
      <c r="H7914" s="6" t="s">
        <v>100363</v>
      </c>
      <c r="I7914" s="7" t="s">
        <v>8180</v>
      </c>
    </row>
    <row r="7915" spans="1:9" x14ac:dyDescent="0.25">
      <c r="A7915" s="6">
        <v>7914</v>
      </c>
      <c r="B7915" s="8"/>
      <c r="D7915" s="6" t="s">
        <v>83177</v>
      </c>
      <c r="E7915" s="5" t="s">
        <v>58177</v>
      </c>
      <c r="F7915" s="5" t="s">
        <v>33177</v>
      </c>
      <c r="G7915" s="10" t="s">
        <v>104</v>
      </c>
      <c r="H7915" s="6" t="s">
        <v>100363</v>
      </c>
      <c r="I7915" s="7" t="s">
        <v>8181</v>
      </c>
    </row>
    <row r="7916" spans="1:9" x14ac:dyDescent="0.25">
      <c r="A7916" s="6">
        <v>7915</v>
      </c>
      <c r="B7916" s="8"/>
      <c r="D7916" s="6" t="s">
        <v>83178</v>
      </c>
      <c r="E7916" s="5" t="s">
        <v>58178</v>
      </c>
      <c r="F7916" s="5" t="s">
        <v>33178</v>
      </c>
      <c r="G7916" s="10" t="s">
        <v>106</v>
      </c>
      <c r="H7916" s="6" t="s">
        <v>100363</v>
      </c>
      <c r="I7916" s="7" t="s">
        <v>8182</v>
      </c>
    </row>
    <row r="7917" spans="1:9" x14ac:dyDescent="0.25">
      <c r="A7917" s="6">
        <v>7916</v>
      </c>
      <c r="B7917" s="8"/>
      <c r="D7917" s="6" t="s">
        <v>83179</v>
      </c>
      <c r="E7917" s="5" t="s">
        <v>58179</v>
      </c>
      <c r="F7917" s="5" t="s">
        <v>33179</v>
      </c>
      <c r="G7917" s="10" t="s">
        <v>109</v>
      </c>
      <c r="H7917" s="6" t="s">
        <v>100363</v>
      </c>
      <c r="I7917" s="7" t="s">
        <v>8183</v>
      </c>
    </row>
    <row r="7918" spans="1:9" x14ac:dyDescent="0.25">
      <c r="A7918" s="6">
        <v>7917</v>
      </c>
      <c r="B7918" s="8"/>
      <c r="D7918" s="6" t="s">
        <v>83180</v>
      </c>
      <c r="E7918" s="5" t="s">
        <v>58180</v>
      </c>
      <c r="F7918" s="5" t="s">
        <v>33180</v>
      </c>
      <c r="G7918" s="10" t="s">
        <v>111</v>
      </c>
      <c r="H7918" s="6" t="s">
        <v>100363</v>
      </c>
      <c r="I7918" s="7" t="s">
        <v>8184</v>
      </c>
    </row>
    <row r="7919" spans="1:9" x14ac:dyDescent="0.25">
      <c r="A7919" s="6">
        <v>7918</v>
      </c>
      <c r="B7919" s="8"/>
      <c r="D7919" s="6" t="s">
        <v>83181</v>
      </c>
      <c r="E7919" s="5" t="s">
        <v>58181</v>
      </c>
      <c r="F7919" s="5" t="s">
        <v>33181</v>
      </c>
      <c r="G7919" s="10" t="s">
        <v>113</v>
      </c>
      <c r="H7919" s="6" t="s">
        <v>100363</v>
      </c>
      <c r="I7919" s="7" t="s">
        <v>8185</v>
      </c>
    </row>
    <row r="7920" spans="1:9" x14ac:dyDescent="0.25">
      <c r="A7920" s="6">
        <v>7919</v>
      </c>
      <c r="B7920" s="8"/>
      <c r="D7920" s="6" t="s">
        <v>83182</v>
      </c>
      <c r="E7920" s="5" t="s">
        <v>58182</v>
      </c>
      <c r="F7920" s="5" t="s">
        <v>33182</v>
      </c>
      <c r="G7920" s="10" t="s">
        <v>115</v>
      </c>
      <c r="H7920" s="6" t="s">
        <v>100363</v>
      </c>
      <c r="I7920" s="7" t="s">
        <v>8186</v>
      </c>
    </row>
    <row r="7921" spans="1:9" x14ac:dyDescent="0.25">
      <c r="A7921" s="6">
        <v>7920</v>
      </c>
      <c r="B7921" s="8"/>
      <c r="D7921" s="6" t="s">
        <v>83183</v>
      </c>
      <c r="E7921" s="5" t="s">
        <v>58183</v>
      </c>
      <c r="F7921" s="5" t="s">
        <v>33183</v>
      </c>
      <c r="G7921" s="10" t="s">
        <v>118</v>
      </c>
      <c r="H7921" s="6" t="s">
        <v>100363</v>
      </c>
      <c r="I7921" s="7" t="s">
        <v>8187</v>
      </c>
    </row>
    <row r="7922" spans="1:9" x14ac:dyDescent="0.25">
      <c r="A7922" s="6">
        <v>7921</v>
      </c>
      <c r="B7922" s="8"/>
      <c r="D7922" s="6" t="s">
        <v>83184</v>
      </c>
      <c r="E7922" s="5" t="s">
        <v>58184</v>
      </c>
      <c r="F7922" s="5" t="s">
        <v>33184</v>
      </c>
      <c r="G7922" s="10" t="s">
        <v>120</v>
      </c>
      <c r="H7922" s="6" t="s">
        <v>100363</v>
      </c>
      <c r="I7922" s="7" t="s">
        <v>8188</v>
      </c>
    </row>
    <row r="7923" spans="1:9" x14ac:dyDescent="0.25">
      <c r="A7923" s="6">
        <v>7922</v>
      </c>
      <c r="B7923" s="8"/>
      <c r="D7923" s="6" t="s">
        <v>83185</v>
      </c>
      <c r="E7923" s="5" t="s">
        <v>58185</v>
      </c>
      <c r="F7923" s="5" t="s">
        <v>33185</v>
      </c>
      <c r="G7923" s="10" t="s">
        <v>122</v>
      </c>
      <c r="H7923" s="6" t="s">
        <v>100363</v>
      </c>
      <c r="I7923" s="7" t="s">
        <v>8189</v>
      </c>
    </row>
    <row r="7924" spans="1:9" x14ac:dyDescent="0.25">
      <c r="A7924" s="6">
        <v>7923</v>
      </c>
      <c r="B7924" s="8"/>
      <c r="D7924" s="6" t="s">
        <v>83186</v>
      </c>
      <c r="E7924" s="5" t="s">
        <v>58186</v>
      </c>
      <c r="F7924" s="5" t="s">
        <v>33186</v>
      </c>
      <c r="G7924" s="10" t="s">
        <v>125</v>
      </c>
      <c r="H7924" s="6" t="s">
        <v>100363</v>
      </c>
      <c r="I7924" s="7" t="s">
        <v>8190</v>
      </c>
    </row>
    <row r="7925" spans="1:9" x14ac:dyDescent="0.25">
      <c r="A7925" s="6">
        <v>7924</v>
      </c>
      <c r="B7925" s="8"/>
      <c r="D7925" s="6" t="s">
        <v>83187</v>
      </c>
      <c r="E7925" s="5" t="s">
        <v>58187</v>
      </c>
      <c r="F7925" s="5" t="s">
        <v>33187</v>
      </c>
      <c r="G7925" s="10" t="s">
        <v>127</v>
      </c>
      <c r="H7925" s="6" t="s">
        <v>100363</v>
      </c>
      <c r="I7925" s="7" t="s">
        <v>8191</v>
      </c>
    </row>
    <row r="7926" spans="1:9" x14ac:dyDescent="0.25">
      <c r="A7926" s="6">
        <v>7925</v>
      </c>
      <c r="B7926" s="8"/>
      <c r="D7926" s="6" t="s">
        <v>83188</v>
      </c>
      <c r="E7926" s="5" t="s">
        <v>58188</v>
      </c>
      <c r="F7926" s="5" t="s">
        <v>33188</v>
      </c>
      <c r="G7926" s="10" t="s">
        <v>129</v>
      </c>
      <c r="H7926" s="6" t="s">
        <v>100363</v>
      </c>
      <c r="I7926" s="7" t="s">
        <v>8192</v>
      </c>
    </row>
    <row r="7927" spans="1:9" x14ac:dyDescent="0.25">
      <c r="A7927" s="6">
        <v>7926</v>
      </c>
      <c r="B7927" s="8"/>
      <c r="D7927" s="6" t="s">
        <v>83189</v>
      </c>
      <c r="E7927" s="5" t="s">
        <v>58189</v>
      </c>
      <c r="F7927" s="5" t="s">
        <v>33189</v>
      </c>
      <c r="G7927" s="10" t="s">
        <v>131</v>
      </c>
      <c r="H7927" s="6" t="s">
        <v>100363</v>
      </c>
      <c r="I7927" s="7" t="s">
        <v>8193</v>
      </c>
    </row>
    <row r="7928" spans="1:9" x14ac:dyDescent="0.25">
      <c r="A7928" s="6">
        <v>7927</v>
      </c>
      <c r="B7928" s="8"/>
      <c r="D7928" s="6" t="s">
        <v>83190</v>
      </c>
      <c r="E7928" s="5" t="s">
        <v>58190</v>
      </c>
      <c r="F7928" s="5" t="s">
        <v>33190</v>
      </c>
      <c r="G7928" s="10" t="s">
        <v>133</v>
      </c>
      <c r="H7928" s="6" t="s">
        <v>100363</v>
      </c>
      <c r="I7928" s="7" t="s">
        <v>8194</v>
      </c>
    </row>
    <row r="7929" spans="1:9" x14ac:dyDescent="0.25">
      <c r="A7929" s="6">
        <v>7928</v>
      </c>
      <c r="B7929" s="8"/>
      <c r="D7929" s="6" t="s">
        <v>83191</v>
      </c>
      <c r="E7929" s="5" t="s">
        <v>58191</v>
      </c>
      <c r="F7929" s="5" t="s">
        <v>33191</v>
      </c>
      <c r="G7929" s="10" t="s">
        <v>136</v>
      </c>
      <c r="H7929" s="6" t="s">
        <v>100363</v>
      </c>
      <c r="I7929" s="7" t="s">
        <v>8195</v>
      </c>
    </row>
    <row r="7930" spans="1:9" x14ac:dyDescent="0.25">
      <c r="A7930" s="6">
        <v>7929</v>
      </c>
      <c r="B7930" s="8"/>
      <c r="D7930" s="6" t="s">
        <v>83192</v>
      </c>
      <c r="E7930" s="5" t="s">
        <v>58192</v>
      </c>
      <c r="F7930" s="5" t="s">
        <v>33192</v>
      </c>
      <c r="G7930" s="10" t="s">
        <v>138</v>
      </c>
      <c r="H7930" s="6" t="s">
        <v>100363</v>
      </c>
      <c r="I7930" s="7" t="s">
        <v>8196</v>
      </c>
    </row>
    <row r="7931" spans="1:9" x14ac:dyDescent="0.25">
      <c r="A7931" s="6">
        <v>7930</v>
      </c>
      <c r="B7931" s="8"/>
      <c r="D7931" s="6" t="s">
        <v>83193</v>
      </c>
      <c r="E7931" s="5" t="s">
        <v>58193</v>
      </c>
      <c r="F7931" s="5" t="s">
        <v>33193</v>
      </c>
      <c r="G7931" s="10" t="s">
        <v>140</v>
      </c>
      <c r="H7931" s="6" t="s">
        <v>100363</v>
      </c>
      <c r="I7931" s="7" t="s">
        <v>8197</v>
      </c>
    </row>
    <row r="7932" spans="1:9" x14ac:dyDescent="0.25">
      <c r="A7932" s="6">
        <v>7931</v>
      </c>
      <c r="B7932" s="8"/>
      <c r="D7932" s="6" t="s">
        <v>83194</v>
      </c>
      <c r="E7932" s="5" t="s">
        <v>58194</v>
      </c>
      <c r="F7932" s="5" t="s">
        <v>33194</v>
      </c>
      <c r="G7932" s="10" t="s">
        <v>142</v>
      </c>
      <c r="H7932" s="6" t="s">
        <v>100363</v>
      </c>
      <c r="I7932" s="7" t="s">
        <v>8198</v>
      </c>
    </row>
    <row r="7933" spans="1:9" x14ac:dyDescent="0.25">
      <c r="A7933" s="6">
        <v>7932</v>
      </c>
      <c r="B7933" s="8"/>
      <c r="D7933" s="6" t="s">
        <v>83195</v>
      </c>
      <c r="E7933" s="5" t="s">
        <v>58195</v>
      </c>
      <c r="F7933" s="5" t="s">
        <v>33195</v>
      </c>
      <c r="G7933" s="10" t="s">
        <v>145</v>
      </c>
      <c r="H7933" s="6" t="s">
        <v>100363</v>
      </c>
      <c r="I7933" s="7" t="s">
        <v>8199</v>
      </c>
    </row>
    <row r="7934" spans="1:9" x14ac:dyDescent="0.25">
      <c r="A7934" s="6">
        <v>7933</v>
      </c>
      <c r="B7934" s="8"/>
      <c r="D7934" s="6" t="s">
        <v>83196</v>
      </c>
      <c r="E7934" s="5" t="s">
        <v>58196</v>
      </c>
      <c r="F7934" s="5" t="s">
        <v>33196</v>
      </c>
      <c r="G7934" s="10" t="s">
        <v>147</v>
      </c>
      <c r="H7934" s="6" t="s">
        <v>100363</v>
      </c>
      <c r="I7934" s="7" t="s">
        <v>8200</v>
      </c>
    </row>
    <row r="7935" spans="1:9" x14ac:dyDescent="0.25">
      <c r="A7935" s="6">
        <v>7934</v>
      </c>
      <c r="B7935" s="8"/>
      <c r="D7935" s="6" t="s">
        <v>83197</v>
      </c>
      <c r="E7935" s="5" t="s">
        <v>58197</v>
      </c>
      <c r="F7935" s="5" t="s">
        <v>33197</v>
      </c>
      <c r="G7935" s="10" t="s">
        <v>149</v>
      </c>
      <c r="H7935" s="6" t="s">
        <v>100363</v>
      </c>
      <c r="I7935" s="7" t="s">
        <v>8201</v>
      </c>
    </row>
    <row r="7936" spans="1:9" x14ac:dyDescent="0.25">
      <c r="A7936" s="6">
        <v>7935</v>
      </c>
      <c r="B7936" s="8"/>
      <c r="D7936" s="6" t="s">
        <v>83198</v>
      </c>
      <c r="E7936" s="5" t="s">
        <v>58198</v>
      </c>
      <c r="F7936" s="5" t="s">
        <v>33198</v>
      </c>
      <c r="G7936" s="10" t="s">
        <v>152</v>
      </c>
      <c r="H7936" s="6" t="s">
        <v>100363</v>
      </c>
      <c r="I7936" s="7" t="s">
        <v>8202</v>
      </c>
    </row>
    <row r="7937" spans="1:9" x14ac:dyDescent="0.25">
      <c r="A7937" s="6">
        <v>7936</v>
      </c>
      <c r="B7937" s="8"/>
      <c r="D7937" s="6" t="s">
        <v>83199</v>
      </c>
      <c r="E7937" s="5" t="s">
        <v>58199</v>
      </c>
      <c r="F7937" s="5" t="s">
        <v>33199</v>
      </c>
      <c r="G7937" s="10" t="s">
        <v>154</v>
      </c>
      <c r="H7937" s="6" t="s">
        <v>100363</v>
      </c>
      <c r="I7937" s="7" t="s">
        <v>8203</v>
      </c>
    </row>
    <row r="7938" spans="1:9" x14ac:dyDescent="0.25">
      <c r="A7938" s="6">
        <v>7937</v>
      </c>
      <c r="B7938" s="8"/>
      <c r="D7938" s="6" t="s">
        <v>83200</v>
      </c>
      <c r="E7938" s="5" t="s">
        <v>58200</v>
      </c>
      <c r="F7938" s="5" t="s">
        <v>33200</v>
      </c>
      <c r="G7938" s="10" t="s">
        <v>157</v>
      </c>
      <c r="H7938" s="6" t="s">
        <v>100363</v>
      </c>
      <c r="I7938" s="7" t="s">
        <v>8204</v>
      </c>
    </row>
    <row r="7939" spans="1:9" x14ac:dyDescent="0.25">
      <c r="A7939" s="6">
        <v>7938</v>
      </c>
      <c r="B7939" s="8"/>
      <c r="D7939" s="6" t="s">
        <v>83201</v>
      </c>
      <c r="E7939" s="5" t="s">
        <v>58201</v>
      </c>
      <c r="F7939" s="5" t="s">
        <v>33201</v>
      </c>
      <c r="G7939" s="10" t="s">
        <v>159</v>
      </c>
      <c r="H7939" s="6" t="s">
        <v>100363</v>
      </c>
      <c r="I7939" s="7" t="s">
        <v>8205</v>
      </c>
    </row>
    <row r="7940" spans="1:9" x14ac:dyDescent="0.25">
      <c r="A7940" s="6">
        <v>7939</v>
      </c>
      <c r="B7940" s="8"/>
      <c r="D7940" s="6" t="s">
        <v>83202</v>
      </c>
      <c r="E7940" s="5" t="s">
        <v>58202</v>
      </c>
      <c r="F7940" s="5" t="s">
        <v>33202</v>
      </c>
      <c r="G7940" s="10" t="s">
        <v>161</v>
      </c>
      <c r="H7940" s="6" t="s">
        <v>100363</v>
      </c>
      <c r="I7940" s="7" t="s">
        <v>8206</v>
      </c>
    </row>
    <row r="7941" spans="1:9" x14ac:dyDescent="0.25">
      <c r="A7941" s="6">
        <v>7940</v>
      </c>
      <c r="B7941" s="8"/>
      <c r="D7941" s="6" t="s">
        <v>83203</v>
      </c>
      <c r="E7941" s="5" t="s">
        <v>58203</v>
      </c>
      <c r="F7941" s="5" t="s">
        <v>33203</v>
      </c>
      <c r="G7941" s="10" t="s">
        <v>43</v>
      </c>
      <c r="H7941" s="6" t="s">
        <v>100363</v>
      </c>
      <c r="I7941" s="7" t="s">
        <v>8207</v>
      </c>
    </row>
    <row r="7942" spans="1:9" x14ac:dyDescent="0.25">
      <c r="A7942" s="6">
        <v>7941</v>
      </c>
      <c r="B7942" s="8"/>
      <c r="D7942" s="6" t="s">
        <v>83204</v>
      </c>
      <c r="E7942" s="5" t="s">
        <v>58204</v>
      </c>
      <c r="F7942" s="5" t="s">
        <v>33204</v>
      </c>
      <c r="G7942" s="10" t="s">
        <v>46</v>
      </c>
      <c r="H7942" s="6" t="s">
        <v>100363</v>
      </c>
      <c r="I7942" s="7" t="s">
        <v>8208</v>
      </c>
    </row>
    <row r="7943" spans="1:9" x14ac:dyDescent="0.25">
      <c r="A7943" s="6">
        <v>7942</v>
      </c>
      <c r="B7943" s="8"/>
      <c r="D7943" s="6" t="s">
        <v>83205</v>
      </c>
      <c r="E7943" s="5" t="s">
        <v>58205</v>
      </c>
      <c r="F7943" s="5" t="s">
        <v>33205</v>
      </c>
      <c r="G7943" s="10" t="s">
        <v>48</v>
      </c>
      <c r="H7943" s="6" t="s">
        <v>100363</v>
      </c>
      <c r="I7943" s="7" t="s">
        <v>8209</v>
      </c>
    </row>
    <row r="7944" spans="1:9" x14ac:dyDescent="0.25">
      <c r="A7944" s="6">
        <v>7943</v>
      </c>
      <c r="B7944" s="8"/>
      <c r="D7944" s="6" t="s">
        <v>83206</v>
      </c>
      <c r="E7944" s="5" t="s">
        <v>58206</v>
      </c>
      <c r="F7944" s="5" t="s">
        <v>33206</v>
      </c>
      <c r="G7944" s="10" t="s">
        <v>50</v>
      </c>
      <c r="H7944" s="6" t="s">
        <v>100363</v>
      </c>
      <c r="I7944" s="7" t="s">
        <v>8210</v>
      </c>
    </row>
    <row r="7945" spans="1:9" x14ac:dyDescent="0.25">
      <c r="A7945" s="6">
        <v>7944</v>
      </c>
      <c r="B7945" s="8"/>
      <c r="D7945" s="6" t="s">
        <v>83207</v>
      </c>
      <c r="E7945" s="5" t="s">
        <v>58207</v>
      </c>
      <c r="F7945" s="5" t="s">
        <v>33207</v>
      </c>
      <c r="G7945" s="10" t="s">
        <v>52</v>
      </c>
      <c r="H7945" s="6" t="s">
        <v>100363</v>
      </c>
      <c r="I7945" s="7" t="s">
        <v>8211</v>
      </c>
    </row>
    <row r="7946" spans="1:9" x14ac:dyDescent="0.25">
      <c r="A7946" s="6">
        <v>7945</v>
      </c>
      <c r="B7946" s="8"/>
      <c r="D7946" s="6" t="s">
        <v>83208</v>
      </c>
      <c r="E7946" s="5" t="s">
        <v>58208</v>
      </c>
      <c r="F7946" s="5" t="s">
        <v>33208</v>
      </c>
      <c r="G7946" s="10" t="s">
        <v>54</v>
      </c>
      <c r="H7946" s="6" t="s">
        <v>100363</v>
      </c>
      <c r="I7946" s="7" t="s">
        <v>8212</v>
      </c>
    </row>
    <row r="7947" spans="1:9" x14ac:dyDescent="0.25">
      <c r="A7947" s="6">
        <v>7946</v>
      </c>
      <c r="B7947" s="8"/>
      <c r="D7947" s="6" t="s">
        <v>83209</v>
      </c>
      <c r="E7947" s="5" t="s">
        <v>58209</v>
      </c>
      <c r="F7947" s="5" t="s">
        <v>33209</v>
      </c>
      <c r="G7947" s="10" t="s">
        <v>57</v>
      </c>
      <c r="H7947" s="6" t="s">
        <v>100363</v>
      </c>
      <c r="I7947" s="7" t="s">
        <v>8213</v>
      </c>
    </row>
    <row r="7948" spans="1:9" x14ac:dyDescent="0.25">
      <c r="A7948" s="6">
        <v>7947</v>
      </c>
      <c r="B7948" s="8"/>
      <c r="D7948" s="6" t="s">
        <v>83210</v>
      </c>
      <c r="E7948" s="5" t="s">
        <v>58210</v>
      </c>
      <c r="F7948" s="5" t="s">
        <v>33210</v>
      </c>
      <c r="G7948" s="10" t="s">
        <v>59</v>
      </c>
      <c r="H7948" s="6" t="s">
        <v>100363</v>
      </c>
      <c r="I7948" s="7" t="s">
        <v>8214</v>
      </c>
    </row>
    <row r="7949" spans="1:9" x14ac:dyDescent="0.25">
      <c r="A7949" s="6">
        <v>7948</v>
      </c>
      <c r="B7949" s="8"/>
      <c r="D7949" s="6" t="s">
        <v>83211</v>
      </c>
      <c r="E7949" s="5" t="s">
        <v>58211</v>
      </c>
      <c r="F7949" s="5" t="s">
        <v>33211</v>
      </c>
      <c r="G7949" s="10" t="s">
        <v>60</v>
      </c>
      <c r="H7949" s="6" t="s">
        <v>100363</v>
      </c>
      <c r="I7949" s="7" t="s">
        <v>8215</v>
      </c>
    </row>
    <row r="7950" spans="1:9" x14ac:dyDescent="0.25">
      <c r="A7950" s="6">
        <v>7949</v>
      </c>
      <c r="B7950" s="8"/>
      <c r="D7950" s="6" t="s">
        <v>83212</v>
      </c>
      <c r="E7950" s="5" t="s">
        <v>58212</v>
      </c>
      <c r="F7950" s="5" t="s">
        <v>33212</v>
      </c>
      <c r="G7950" s="10" t="s">
        <v>62</v>
      </c>
      <c r="H7950" s="6" t="s">
        <v>100363</v>
      </c>
      <c r="I7950" s="7" t="s">
        <v>8216</v>
      </c>
    </row>
    <row r="7951" spans="1:9" x14ac:dyDescent="0.25">
      <c r="A7951" s="6">
        <v>7950</v>
      </c>
      <c r="B7951" s="8"/>
      <c r="D7951" s="6" t="s">
        <v>83213</v>
      </c>
      <c r="E7951" s="5" t="s">
        <v>58213</v>
      </c>
      <c r="F7951" s="5" t="s">
        <v>33213</v>
      </c>
      <c r="G7951" s="10" t="s">
        <v>64</v>
      </c>
      <c r="H7951" s="6" t="s">
        <v>100363</v>
      </c>
      <c r="I7951" s="7" t="s">
        <v>8217</v>
      </c>
    </row>
    <row r="7952" spans="1:9" x14ac:dyDescent="0.25">
      <c r="A7952" s="6">
        <v>7951</v>
      </c>
      <c r="B7952" s="8"/>
      <c r="D7952" s="6" t="s">
        <v>83214</v>
      </c>
      <c r="E7952" s="5" t="s">
        <v>58214</v>
      </c>
      <c r="F7952" s="5" t="s">
        <v>33214</v>
      </c>
      <c r="G7952" s="10" t="s">
        <v>66</v>
      </c>
      <c r="H7952" s="6" t="s">
        <v>100363</v>
      </c>
      <c r="I7952" s="7" t="s">
        <v>8218</v>
      </c>
    </row>
    <row r="7953" spans="1:9" x14ac:dyDescent="0.25">
      <c r="A7953" s="6">
        <v>7952</v>
      </c>
      <c r="B7953" s="8"/>
      <c r="D7953" s="6" t="s">
        <v>83215</v>
      </c>
      <c r="E7953" s="5" t="s">
        <v>58215</v>
      </c>
      <c r="F7953" s="5" t="s">
        <v>33215</v>
      </c>
      <c r="G7953" s="10" t="s">
        <v>68</v>
      </c>
      <c r="H7953" s="6" t="s">
        <v>100363</v>
      </c>
      <c r="I7953" s="7" t="s">
        <v>8219</v>
      </c>
    </row>
    <row r="7954" spans="1:9" x14ac:dyDescent="0.25">
      <c r="A7954" s="6">
        <v>7953</v>
      </c>
      <c r="B7954" s="8"/>
      <c r="D7954" s="6" t="s">
        <v>83216</v>
      </c>
      <c r="E7954" s="5" t="s">
        <v>58216</v>
      </c>
      <c r="F7954" s="5" t="s">
        <v>33216</v>
      </c>
      <c r="G7954" s="10" t="s">
        <v>71</v>
      </c>
      <c r="H7954" s="6" t="s">
        <v>100363</v>
      </c>
      <c r="I7954" s="7" t="s">
        <v>8220</v>
      </c>
    </row>
    <row r="7955" spans="1:9" x14ac:dyDescent="0.25">
      <c r="A7955" s="6">
        <v>7954</v>
      </c>
      <c r="B7955" s="8"/>
      <c r="D7955" s="6" t="s">
        <v>83217</v>
      </c>
      <c r="E7955" s="5" t="s">
        <v>58217</v>
      </c>
      <c r="F7955" s="5" t="s">
        <v>33217</v>
      </c>
      <c r="G7955" s="10" t="s">
        <v>73</v>
      </c>
      <c r="H7955" s="6" t="s">
        <v>100363</v>
      </c>
      <c r="I7955" s="7" t="s">
        <v>8221</v>
      </c>
    </row>
    <row r="7956" spans="1:9" x14ac:dyDescent="0.25">
      <c r="A7956" s="6">
        <v>7955</v>
      </c>
      <c r="B7956" s="8"/>
      <c r="D7956" s="6" t="s">
        <v>83218</v>
      </c>
      <c r="E7956" s="5" t="s">
        <v>58218</v>
      </c>
      <c r="F7956" s="5" t="s">
        <v>33218</v>
      </c>
      <c r="G7956" s="10" t="s">
        <v>75</v>
      </c>
      <c r="H7956" s="6" t="s">
        <v>100363</v>
      </c>
      <c r="I7956" s="7" t="s">
        <v>8222</v>
      </c>
    </row>
    <row r="7957" spans="1:9" x14ac:dyDescent="0.25">
      <c r="A7957" s="6">
        <v>7956</v>
      </c>
      <c r="B7957" s="8"/>
      <c r="D7957" s="6" t="s">
        <v>83219</v>
      </c>
      <c r="E7957" s="5" t="s">
        <v>58219</v>
      </c>
      <c r="F7957" s="5" t="s">
        <v>33219</v>
      </c>
      <c r="G7957" s="10" t="s">
        <v>77</v>
      </c>
      <c r="H7957" s="6" t="s">
        <v>100363</v>
      </c>
      <c r="I7957" s="7" t="s">
        <v>8223</v>
      </c>
    </row>
    <row r="7958" spans="1:9" x14ac:dyDescent="0.25">
      <c r="A7958" s="6">
        <v>7957</v>
      </c>
      <c r="B7958" s="8"/>
      <c r="D7958" s="6" t="s">
        <v>83220</v>
      </c>
      <c r="E7958" s="5" t="s">
        <v>58220</v>
      </c>
      <c r="F7958" s="5" t="s">
        <v>33220</v>
      </c>
      <c r="G7958" s="10" t="s">
        <v>80</v>
      </c>
      <c r="H7958" s="6" t="s">
        <v>100363</v>
      </c>
      <c r="I7958" s="7" t="s">
        <v>8224</v>
      </c>
    </row>
    <row r="7959" spans="1:9" x14ac:dyDescent="0.25">
      <c r="A7959" s="6">
        <v>7958</v>
      </c>
      <c r="B7959" s="8"/>
      <c r="D7959" s="6" t="s">
        <v>83221</v>
      </c>
      <c r="E7959" s="5" t="s">
        <v>58221</v>
      </c>
      <c r="F7959" s="5" t="s">
        <v>33221</v>
      </c>
      <c r="G7959" s="10" t="s">
        <v>82</v>
      </c>
      <c r="H7959" s="6" t="s">
        <v>100363</v>
      </c>
      <c r="I7959" s="7" t="s">
        <v>8225</v>
      </c>
    </row>
    <row r="7960" spans="1:9" x14ac:dyDescent="0.25">
      <c r="A7960" s="6">
        <v>7959</v>
      </c>
      <c r="B7960" s="8"/>
      <c r="D7960" s="6" t="s">
        <v>83222</v>
      </c>
      <c r="E7960" s="5" t="s">
        <v>58222</v>
      </c>
      <c r="F7960" s="5" t="s">
        <v>33222</v>
      </c>
      <c r="G7960" s="10" t="s">
        <v>84</v>
      </c>
      <c r="H7960" s="6" t="s">
        <v>100363</v>
      </c>
      <c r="I7960" s="7" t="s">
        <v>8226</v>
      </c>
    </row>
    <row r="7961" spans="1:9" x14ac:dyDescent="0.25">
      <c r="A7961" s="6">
        <v>7960</v>
      </c>
      <c r="B7961" s="8"/>
      <c r="D7961" s="6" t="s">
        <v>83223</v>
      </c>
      <c r="E7961" s="5" t="s">
        <v>58223</v>
      </c>
      <c r="F7961" s="5" t="s">
        <v>33223</v>
      </c>
      <c r="G7961" s="10" t="s">
        <v>86</v>
      </c>
      <c r="H7961" s="6" t="s">
        <v>100363</v>
      </c>
      <c r="I7961" s="7" t="s">
        <v>8227</v>
      </c>
    </row>
    <row r="7962" spans="1:9" x14ac:dyDescent="0.25">
      <c r="A7962" s="6">
        <v>7961</v>
      </c>
      <c r="B7962" s="8"/>
      <c r="D7962" s="6" t="s">
        <v>83224</v>
      </c>
      <c r="E7962" s="5" t="s">
        <v>58224</v>
      </c>
      <c r="F7962" s="5" t="s">
        <v>33224</v>
      </c>
      <c r="G7962" s="10" t="s">
        <v>89</v>
      </c>
      <c r="H7962" s="6" t="s">
        <v>100363</v>
      </c>
      <c r="I7962" s="7" t="s">
        <v>8228</v>
      </c>
    </row>
    <row r="7963" spans="1:9" x14ac:dyDescent="0.25">
      <c r="A7963" s="6">
        <v>7962</v>
      </c>
      <c r="B7963" s="8"/>
      <c r="D7963" s="6" t="s">
        <v>83225</v>
      </c>
      <c r="E7963" s="5" t="s">
        <v>58225</v>
      </c>
      <c r="F7963" s="5" t="s">
        <v>33225</v>
      </c>
      <c r="G7963" s="10" t="s">
        <v>91</v>
      </c>
      <c r="H7963" s="6" t="s">
        <v>100363</v>
      </c>
      <c r="I7963" s="7" t="s">
        <v>8229</v>
      </c>
    </row>
    <row r="7964" spans="1:9" x14ac:dyDescent="0.25">
      <c r="A7964" s="6">
        <v>7963</v>
      </c>
      <c r="B7964" s="8"/>
      <c r="D7964" s="6" t="s">
        <v>83226</v>
      </c>
      <c r="E7964" s="5" t="s">
        <v>58226</v>
      </c>
      <c r="F7964" s="5" t="s">
        <v>33226</v>
      </c>
      <c r="G7964" s="10" t="s">
        <v>93</v>
      </c>
      <c r="H7964" s="6" t="s">
        <v>100363</v>
      </c>
      <c r="I7964" s="7" t="s">
        <v>8230</v>
      </c>
    </row>
    <row r="7965" spans="1:9" x14ac:dyDescent="0.25">
      <c r="A7965" s="6">
        <v>7964</v>
      </c>
      <c r="B7965" s="8"/>
      <c r="D7965" s="6" t="s">
        <v>83227</v>
      </c>
      <c r="E7965" s="5" t="s">
        <v>58227</v>
      </c>
      <c r="F7965" s="5" t="s">
        <v>33227</v>
      </c>
      <c r="G7965" s="10" t="s">
        <v>95</v>
      </c>
      <c r="H7965" s="6" t="s">
        <v>100363</v>
      </c>
      <c r="I7965" s="7" t="s">
        <v>8231</v>
      </c>
    </row>
    <row r="7966" spans="1:9" x14ac:dyDescent="0.25">
      <c r="A7966" s="6">
        <v>7965</v>
      </c>
      <c r="B7966" s="8"/>
      <c r="D7966" s="6" t="s">
        <v>83228</v>
      </c>
      <c r="E7966" s="5" t="s">
        <v>58228</v>
      </c>
      <c r="F7966" s="5" t="s">
        <v>33228</v>
      </c>
      <c r="G7966" s="10" t="s">
        <v>98</v>
      </c>
      <c r="H7966" s="6" t="s">
        <v>100363</v>
      </c>
      <c r="I7966" s="7" t="s">
        <v>8232</v>
      </c>
    </row>
    <row r="7967" spans="1:9" x14ac:dyDescent="0.25">
      <c r="A7967" s="6">
        <v>7966</v>
      </c>
      <c r="B7967" s="8"/>
      <c r="D7967" s="6" t="s">
        <v>83229</v>
      </c>
      <c r="E7967" s="5" t="s">
        <v>58229</v>
      </c>
      <c r="F7967" s="5" t="s">
        <v>33229</v>
      </c>
      <c r="G7967" s="10" t="s">
        <v>100</v>
      </c>
      <c r="H7967" s="6" t="s">
        <v>100363</v>
      </c>
      <c r="I7967" s="7" t="s">
        <v>8233</v>
      </c>
    </row>
    <row r="7968" spans="1:9" x14ac:dyDescent="0.25">
      <c r="A7968" s="6">
        <v>7967</v>
      </c>
      <c r="B7968" s="8"/>
      <c r="D7968" s="6" t="s">
        <v>83230</v>
      </c>
      <c r="E7968" s="5" t="s">
        <v>58230</v>
      </c>
      <c r="F7968" s="5" t="s">
        <v>33230</v>
      </c>
      <c r="G7968" s="10" t="s">
        <v>102</v>
      </c>
      <c r="H7968" s="6" t="s">
        <v>100363</v>
      </c>
      <c r="I7968" s="7" t="s">
        <v>8234</v>
      </c>
    </row>
    <row r="7969" spans="1:9" x14ac:dyDescent="0.25">
      <c r="A7969" s="6">
        <v>7968</v>
      </c>
      <c r="B7969" s="8"/>
      <c r="D7969" s="6" t="s">
        <v>83231</v>
      </c>
      <c r="E7969" s="5" t="s">
        <v>58231</v>
      </c>
      <c r="F7969" s="5" t="s">
        <v>33231</v>
      </c>
      <c r="G7969" s="10" t="s">
        <v>104</v>
      </c>
      <c r="H7969" s="6" t="s">
        <v>100363</v>
      </c>
      <c r="I7969" s="7" t="s">
        <v>8235</v>
      </c>
    </row>
    <row r="7970" spans="1:9" x14ac:dyDescent="0.25">
      <c r="A7970" s="6">
        <v>7969</v>
      </c>
      <c r="B7970" s="8"/>
      <c r="D7970" s="6" t="s">
        <v>83232</v>
      </c>
      <c r="E7970" s="5" t="s">
        <v>58232</v>
      </c>
      <c r="F7970" s="5" t="s">
        <v>33232</v>
      </c>
      <c r="G7970" s="10" t="s">
        <v>106</v>
      </c>
      <c r="H7970" s="6" t="s">
        <v>100363</v>
      </c>
      <c r="I7970" s="7" t="s">
        <v>8236</v>
      </c>
    </row>
    <row r="7971" spans="1:9" x14ac:dyDescent="0.25">
      <c r="A7971" s="6">
        <v>7970</v>
      </c>
      <c r="B7971" s="8"/>
      <c r="D7971" s="6" t="s">
        <v>83233</v>
      </c>
      <c r="E7971" s="5" t="s">
        <v>58233</v>
      </c>
      <c r="F7971" s="5" t="s">
        <v>33233</v>
      </c>
      <c r="G7971" s="10" t="s">
        <v>109</v>
      </c>
      <c r="H7971" s="6" t="s">
        <v>100363</v>
      </c>
      <c r="I7971" s="7" t="s">
        <v>8237</v>
      </c>
    </row>
    <row r="7972" spans="1:9" x14ac:dyDescent="0.25">
      <c r="A7972" s="6">
        <v>7971</v>
      </c>
      <c r="B7972" s="8"/>
      <c r="D7972" s="6" t="s">
        <v>83234</v>
      </c>
      <c r="E7972" s="5" t="s">
        <v>58234</v>
      </c>
      <c r="F7972" s="5" t="s">
        <v>33234</v>
      </c>
      <c r="G7972" s="10" t="s">
        <v>111</v>
      </c>
      <c r="H7972" s="6" t="s">
        <v>100363</v>
      </c>
      <c r="I7972" s="7" t="s">
        <v>8238</v>
      </c>
    </row>
    <row r="7973" spans="1:9" x14ac:dyDescent="0.25">
      <c r="A7973" s="6">
        <v>7972</v>
      </c>
      <c r="B7973" s="8"/>
      <c r="D7973" s="6" t="s">
        <v>83235</v>
      </c>
      <c r="E7973" s="5" t="s">
        <v>58235</v>
      </c>
      <c r="F7973" s="5" t="s">
        <v>33235</v>
      </c>
      <c r="G7973" s="10" t="s">
        <v>113</v>
      </c>
      <c r="H7973" s="6" t="s">
        <v>100363</v>
      </c>
      <c r="I7973" s="7" t="s">
        <v>8239</v>
      </c>
    </row>
    <row r="7974" spans="1:9" x14ac:dyDescent="0.25">
      <c r="A7974" s="6">
        <v>7973</v>
      </c>
      <c r="B7974" s="8"/>
      <c r="D7974" s="6" t="s">
        <v>83236</v>
      </c>
      <c r="E7974" s="5" t="s">
        <v>58236</v>
      </c>
      <c r="F7974" s="5" t="s">
        <v>33236</v>
      </c>
      <c r="G7974" s="10" t="s">
        <v>115</v>
      </c>
      <c r="H7974" s="6" t="s">
        <v>100363</v>
      </c>
      <c r="I7974" s="7" t="s">
        <v>8240</v>
      </c>
    </row>
    <row r="7975" spans="1:9" x14ac:dyDescent="0.25">
      <c r="A7975" s="6">
        <v>7974</v>
      </c>
      <c r="B7975" s="8"/>
      <c r="D7975" s="6" t="s">
        <v>83237</v>
      </c>
      <c r="E7975" s="5" t="s">
        <v>58237</v>
      </c>
      <c r="F7975" s="5" t="s">
        <v>33237</v>
      </c>
      <c r="G7975" s="10" t="s">
        <v>118</v>
      </c>
      <c r="H7975" s="6" t="s">
        <v>100363</v>
      </c>
      <c r="I7975" s="7" t="s">
        <v>8241</v>
      </c>
    </row>
    <row r="7976" spans="1:9" x14ac:dyDescent="0.25">
      <c r="A7976" s="6">
        <v>7975</v>
      </c>
      <c r="B7976" s="8"/>
      <c r="D7976" s="6" t="s">
        <v>83238</v>
      </c>
      <c r="E7976" s="5" t="s">
        <v>58238</v>
      </c>
      <c r="F7976" s="5" t="s">
        <v>33238</v>
      </c>
      <c r="G7976" s="10" t="s">
        <v>120</v>
      </c>
      <c r="H7976" s="6" t="s">
        <v>100363</v>
      </c>
      <c r="I7976" s="7" t="s">
        <v>8242</v>
      </c>
    </row>
    <row r="7977" spans="1:9" x14ac:dyDescent="0.25">
      <c r="A7977" s="6">
        <v>7976</v>
      </c>
      <c r="B7977" s="8"/>
      <c r="D7977" s="6" t="s">
        <v>83239</v>
      </c>
      <c r="E7977" s="5" t="s">
        <v>58239</v>
      </c>
      <c r="F7977" s="5" t="s">
        <v>33239</v>
      </c>
      <c r="G7977" s="10" t="s">
        <v>122</v>
      </c>
      <c r="H7977" s="6" t="s">
        <v>100363</v>
      </c>
      <c r="I7977" s="7" t="s">
        <v>8243</v>
      </c>
    </row>
    <row r="7978" spans="1:9" x14ac:dyDescent="0.25">
      <c r="A7978" s="6">
        <v>7977</v>
      </c>
      <c r="B7978" s="8"/>
      <c r="D7978" s="6" t="s">
        <v>83240</v>
      </c>
      <c r="E7978" s="5" t="s">
        <v>58240</v>
      </c>
      <c r="F7978" s="5" t="s">
        <v>33240</v>
      </c>
      <c r="G7978" s="10" t="s">
        <v>125</v>
      </c>
      <c r="H7978" s="6" t="s">
        <v>100363</v>
      </c>
      <c r="I7978" s="7" t="s">
        <v>8244</v>
      </c>
    </row>
    <row r="7979" spans="1:9" x14ac:dyDescent="0.25">
      <c r="A7979" s="6">
        <v>7978</v>
      </c>
      <c r="B7979" s="8"/>
      <c r="D7979" s="6" t="s">
        <v>83241</v>
      </c>
      <c r="E7979" s="5" t="s">
        <v>58241</v>
      </c>
      <c r="F7979" s="5" t="s">
        <v>33241</v>
      </c>
      <c r="G7979" s="10" t="s">
        <v>127</v>
      </c>
      <c r="H7979" s="6" t="s">
        <v>100363</v>
      </c>
      <c r="I7979" s="7" t="s">
        <v>8245</v>
      </c>
    </row>
    <row r="7980" spans="1:9" x14ac:dyDescent="0.25">
      <c r="A7980" s="6">
        <v>7979</v>
      </c>
      <c r="B7980" s="8"/>
      <c r="D7980" s="6" t="s">
        <v>83242</v>
      </c>
      <c r="E7980" s="5" t="s">
        <v>58242</v>
      </c>
      <c r="F7980" s="5" t="s">
        <v>33242</v>
      </c>
      <c r="G7980" s="10" t="s">
        <v>129</v>
      </c>
      <c r="H7980" s="6" t="s">
        <v>100363</v>
      </c>
      <c r="I7980" s="7" t="s">
        <v>8246</v>
      </c>
    </row>
    <row r="7981" spans="1:9" x14ac:dyDescent="0.25">
      <c r="A7981" s="6">
        <v>7980</v>
      </c>
      <c r="B7981" s="8"/>
      <c r="D7981" s="6" t="s">
        <v>83243</v>
      </c>
      <c r="E7981" s="5" t="s">
        <v>58243</v>
      </c>
      <c r="F7981" s="5" t="s">
        <v>33243</v>
      </c>
      <c r="G7981" s="10" t="s">
        <v>131</v>
      </c>
      <c r="H7981" s="6" t="s">
        <v>100363</v>
      </c>
      <c r="I7981" s="7" t="s">
        <v>8247</v>
      </c>
    </row>
    <row r="7982" spans="1:9" x14ac:dyDescent="0.25">
      <c r="A7982" s="6">
        <v>7981</v>
      </c>
      <c r="B7982" s="8"/>
      <c r="D7982" s="6" t="s">
        <v>83244</v>
      </c>
      <c r="E7982" s="5" t="s">
        <v>58244</v>
      </c>
      <c r="F7982" s="5" t="s">
        <v>33244</v>
      </c>
      <c r="G7982" s="10" t="s">
        <v>133</v>
      </c>
      <c r="H7982" s="6" t="s">
        <v>100363</v>
      </c>
      <c r="I7982" s="7" t="s">
        <v>8248</v>
      </c>
    </row>
    <row r="7983" spans="1:9" x14ac:dyDescent="0.25">
      <c r="A7983" s="6">
        <v>7982</v>
      </c>
      <c r="B7983" s="8"/>
      <c r="D7983" s="6" t="s">
        <v>83245</v>
      </c>
      <c r="E7983" s="5" t="s">
        <v>58245</v>
      </c>
      <c r="F7983" s="5" t="s">
        <v>33245</v>
      </c>
      <c r="G7983" s="10" t="s">
        <v>136</v>
      </c>
      <c r="H7983" s="6" t="s">
        <v>100363</v>
      </c>
      <c r="I7983" s="7" t="s">
        <v>8249</v>
      </c>
    </row>
    <row r="7984" spans="1:9" x14ac:dyDescent="0.25">
      <c r="A7984" s="6">
        <v>7983</v>
      </c>
      <c r="B7984" s="8"/>
      <c r="D7984" s="6" t="s">
        <v>83246</v>
      </c>
      <c r="E7984" s="5" t="s">
        <v>58246</v>
      </c>
      <c r="F7984" s="5" t="s">
        <v>33246</v>
      </c>
      <c r="G7984" s="10" t="s">
        <v>138</v>
      </c>
      <c r="H7984" s="6" t="s">
        <v>100363</v>
      </c>
      <c r="I7984" s="7" t="s">
        <v>8250</v>
      </c>
    </row>
    <row r="7985" spans="1:9" x14ac:dyDescent="0.25">
      <c r="A7985" s="6">
        <v>7984</v>
      </c>
      <c r="B7985" s="8"/>
      <c r="D7985" s="6" t="s">
        <v>83247</v>
      </c>
      <c r="E7985" s="5" t="s">
        <v>58247</v>
      </c>
      <c r="F7985" s="5" t="s">
        <v>33247</v>
      </c>
      <c r="G7985" s="10" t="s">
        <v>140</v>
      </c>
      <c r="H7985" s="6" t="s">
        <v>100363</v>
      </c>
      <c r="I7985" s="7" t="s">
        <v>8251</v>
      </c>
    </row>
    <row r="7986" spans="1:9" x14ac:dyDescent="0.25">
      <c r="A7986" s="6">
        <v>7985</v>
      </c>
      <c r="B7986" s="8"/>
      <c r="D7986" s="6" t="s">
        <v>83248</v>
      </c>
      <c r="E7986" s="5" t="s">
        <v>58248</v>
      </c>
      <c r="F7986" s="5" t="s">
        <v>33248</v>
      </c>
      <c r="G7986" s="10" t="s">
        <v>142</v>
      </c>
      <c r="H7986" s="6" t="s">
        <v>100363</v>
      </c>
      <c r="I7986" s="7" t="s">
        <v>8252</v>
      </c>
    </row>
    <row r="7987" spans="1:9" x14ac:dyDescent="0.25">
      <c r="A7987" s="6">
        <v>7986</v>
      </c>
      <c r="B7987" s="8"/>
      <c r="D7987" s="6" t="s">
        <v>83249</v>
      </c>
      <c r="E7987" s="5" t="s">
        <v>58249</v>
      </c>
      <c r="F7987" s="5" t="s">
        <v>33249</v>
      </c>
      <c r="G7987" s="10" t="s">
        <v>145</v>
      </c>
      <c r="H7987" s="6" t="s">
        <v>100363</v>
      </c>
      <c r="I7987" s="7" t="s">
        <v>8253</v>
      </c>
    </row>
    <row r="7988" spans="1:9" x14ac:dyDescent="0.25">
      <c r="A7988" s="6">
        <v>7987</v>
      </c>
      <c r="B7988" s="8"/>
      <c r="D7988" s="6" t="s">
        <v>83250</v>
      </c>
      <c r="E7988" s="5" t="s">
        <v>58250</v>
      </c>
      <c r="F7988" s="5" t="s">
        <v>33250</v>
      </c>
      <c r="G7988" s="10" t="s">
        <v>147</v>
      </c>
      <c r="H7988" s="6" t="s">
        <v>100363</v>
      </c>
      <c r="I7988" s="7" t="s">
        <v>8254</v>
      </c>
    </row>
    <row r="7989" spans="1:9" x14ac:dyDescent="0.25">
      <c r="A7989" s="6">
        <v>7988</v>
      </c>
      <c r="B7989" s="8"/>
      <c r="D7989" s="6" t="s">
        <v>83251</v>
      </c>
      <c r="E7989" s="5" t="s">
        <v>58251</v>
      </c>
      <c r="F7989" s="5" t="s">
        <v>33251</v>
      </c>
      <c r="G7989" s="10" t="s">
        <v>149</v>
      </c>
      <c r="H7989" s="6" t="s">
        <v>100363</v>
      </c>
      <c r="I7989" s="7" t="s">
        <v>8255</v>
      </c>
    </row>
    <row r="7990" spans="1:9" x14ac:dyDescent="0.25">
      <c r="A7990" s="6">
        <v>7989</v>
      </c>
      <c r="B7990" s="8"/>
      <c r="D7990" s="6" t="s">
        <v>83252</v>
      </c>
      <c r="E7990" s="5" t="s">
        <v>58252</v>
      </c>
      <c r="F7990" s="5" t="s">
        <v>33252</v>
      </c>
      <c r="G7990" s="10" t="s">
        <v>152</v>
      </c>
      <c r="H7990" s="6" t="s">
        <v>100363</v>
      </c>
      <c r="I7990" s="7" t="s">
        <v>8256</v>
      </c>
    </row>
    <row r="7991" spans="1:9" x14ac:dyDescent="0.25">
      <c r="A7991" s="6">
        <v>7990</v>
      </c>
      <c r="B7991" s="8"/>
      <c r="D7991" s="6" t="s">
        <v>83253</v>
      </c>
      <c r="E7991" s="5" t="s">
        <v>58253</v>
      </c>
      <c r="F7991" s="5" t="s">
        <v>33253</v>
      </c>
      <c r="G7991" s="10" t="s">
        <v>154</v>
      </c>
      <c r="H7991" s="6" t="s">
        <v>100363</v>
      </c>
      <c r="I7991" s="7" t="s">
        <v>8257</v>
      </c>
    </row>
    <row r="7992" spans="1:9" x14ac:dyDescent="0.25">
      <c r="A7992" s="6">
        <v>7991</v>
      </c>
      <c r="B7992" s="8"/>
      <c r="D7992" s="6" t="s">
        <v>83254</v>
      </c>
      <c r="E7992" s="5" t="s">
        <v>58254</v>
      </c>
      <c r="F7992" s="5" t="s">
        <v>33254</v>
      </c>
      <c r="G7992" s="10" t="s">
        <v>157</v>
      </c>
      <c r="H7992" s="6" t="s">
        <v>100363</v>
      </c>
      <c r="I7992" s="7" t="s">
        <v>8258</v>
      </c>
    </row>
    <row r="7993" spans="1:9" x14ac:dyDescent="0.25">
      <c r="A7993" s="6">
        <v>7992</v>
      </c>
      <c r="B7993" s="8"/>
      <c r="D7993" s="6" t="s">
        <v>83255</v>
      </c>
      <c r="E7993" s="5" t="s">
        <v>58255</v>
      </c>
      <c r="F7993" s="5" t="s">
        <v>33255</v>
      </c>
      <c r="G7993" s="10" t="s">
        <v>159</v>
      </c>
      <c r="H7993" s="6" t="s">
        <v>100363</v>
      </c>
      <c r="I7993" s="7" t="s">
        <v>8259</v>
      </c>
    </row>
    <row r="7994" spans="1:9" x14ac:dyDescent="0.25">
      <c r="A7994" s="6">
        <v>7993</v>
      </c>
      <c r="B7994" s="8"/>
      <c r="D7994" s="6" t="s">
        <v>83256</v>
      </c>
      <c r="E7994" s="5" t="s">
        <v>58256</v>
      </c>
      <c r="F7994" s="5" t="s">
        <v>33256</v>
      </c>
      <c r="G7994" s="10" t="s">
        <v>161</v>
      </c>
      <c r="H7994" s="6" t="s">
        <v>100363</v>
      </c>
      <c r="I7994" s="7" t="s">
        <v>8260</v>
      </c>
    </row>
    <row r="7995" spans="1:9" x14ac:dyDescent="0.25">
      <c r="A7995" s="6">
        <v>7994</v>
      </c>
      <c r="B7995" s="8"/>
      <c r="D7995" s="6" t="s">
        <v>83257</v>
      </c>
      <c r="E7995" s="5" t="s">
        <v>58257</v>
      </c>
      <c r="F7995" s="5" t="s">
        <v>33257</v>
      </c>
      <c r="G7995" s="10" t="s">
        <v>43</v>
      </c>
      <c r="H7995" s="6" t="s">
        <v>100363</v>
      </c>
      <c r="I7995" s="7" t="s">
        <v>8261</v>
      </c>
    </row>
    <row r="7996" spans="1:9" x14ac:dyDescent="0.25">
      <c r="A7996" s="6">
        <v>7995</v>
      </c>
      <c r="B7996" s="8"/>
      <c r="D7996" s="6" t="s">
        <v>83258</v>
      </c>
      <c r="E7996" s="5" t="s">
        <v>58258</v>
      </c>
      <c r="F7996" s="5" t="s">
        <v>33258</v>
      </c>
      <c r="G7996" s="10" t="s">
        <v>46</v>
      </c>
      <c r="H7996" s="6" t="s">
        <v>100363</v>
      </c>
      <c r="I7996" s="7" t="s">
        <v>8262</v>
      </c>
    </row>
    <row r="7997" spans="1:9" x14ac:dyDescent="0.25">
      <c r="A7997" s="6">
        <v>7996</v>
      </c>
      <c r="B7997" s="8"/>
      <c r="D7997" s="6" t="s">
        <v>83259</v>
      </c>
      <c r="E7997" s="5" t="s">
        <v>58259</v>
      </c>
      <c r="F7997" s="5" t="s">
        <v>33259</v>
      </c>
      <c r="G7997" s="10" t="s">
        <v>48</v>
      </c>
      <c r="H7997" s="6" t="s">
        <v>100363</v>
      </c>
      <c r="I7997" s="7" t="s">
        <v>8263</v>
      </c>
    </row>
    <row r="7998" spans="1:9" x14ac:dyDescent="0.25">
      <c r="A7998" s="6">
        <v>7997</v>
      </c>
      <c r="B7998" s="8"/>
      <c r="D7998" s="6" t="s">
        <v>83260</v>
      </c>
      <c r="E7998" s="5" t="s">
        <v>58260</v>
      </c>
      <c r="F7998" s="5" t="s">
        <v>33260</v>
      </c>
      <c r="G7998" s="10" t="s">
        <v>50</v>
      </c>
      <c r="H7998" s="6" t="s">
        <v>100363</v>
      </c>
      <c r="I7998" s="7" t="s">
        <v>8264</v>
      </c>
    </row>
    <row r="7999" spans="1:9" x14ac:dyDescent="0.25">
      <c r="A7999" s="6">
        <v>7998</v>
      </c>
      <c r="B7999" s="8"/>
      <c r="D7999" s="6" t="s">
        <v>83261</v>
      </c>
      <c r="E7999" s="5" t="s">
        <v>58261</v>
      </c>
      <c r="F7999" s="5" t="s">
        <v>33261</v>
      </c>
      <c r="G7999" s="10" t="s">
        <v>52</v>
      </c>
      <c r="H7999" s="6" t="s">
        <v>100363</v>
      </c>
      <c r="I7999" s="7" t="s">
        <v>8265</v>
      </c>
    </row>
    <row r="8000" spans="1:9" x14ac:dyDescent="0.25">
      <c r="A8000" s="6">
        <v>7999</v>
      </c>
      <c r="B8000" s="8"/>
      <c r="D8000" s="6" t="s">
        <v>83262</v>
      </c>
      <c r="E8000" s="5" t="s">
        <v>58262</v>
      </c>
      <c r="F8000" s="5" t="s">
        <v>33262</v>
      </c>
      <c r="G8000" s="10" t="s">
        <v>54</v>
      </c>
      <c r="H8000" s="6" t="s">
        <v>100363</v>
      </c>
      <c r="I8000" s="7" t="s">
        <v>8266</v>
      </c>
    </row>
    <row r="8001" spans="1:9" x14ac:dyDescent="0.25">
      <c r="A8001" s="6">
        <v>8000</v>
      </c>
      <c r="B8001" s="8"/>
      <c r="D8001" s="6" t="s">
        <v>83263</v>
      </c>
      <c r="E8001" s="5" t="s">
        <v>58263</v>
      </c>
      <c r="F8001" s="5" t="s">
        <v>33263</v>
      </c>
      <c r="G8001" s="10" t="s">
        <v>57</v>
      </c>
      <c r="H8001" s="6" t="s">
        <v>100363</v>
      </c>
      <c r="I8001" s="7" t="s">
        <v>8267</v>
      </c>
    </row>
    <row r="8002" spans="1:9" x14ac:dyDescent="0.25">
      <c r="A8002" s="6">
        <v>8001</v>
      </c>
      <c r="B8002" s="8"/>
      <c r="D8002" s="6" t="s">
        <v>83264</v>
      </c>
      <c r="E8002" s="5" t="s">
        <v>58264</v>
      </c>
      <c r="F8002" s="5" t="s">
        <v>33264</v>
      </c>
      <c r="G8002" s="10" t="s">
        <v>59</v>
      </c>
      <c r="H8002" s="6" t="s">
        <v>100363</v>
      </c>
      <c r="I8002" s="7" t="s">
        <v>8268</v>
      </c>
    </row>
    <row r="8003" spans="1:9" x14ac:dyDescent="0.25">
      <c r="A8003" s="6">
        <v>8002</v>
      </c>
      <c r="B8003" s="8"/>
      <c r="D8003" s="6" t="s">
        <v>83265</v>
      </c>
      <c r="E8003" s="5" t="s">
        <v>58265</v>
      </c>
      <c r="F8003" s="5" t="s">
        <v>33265</v>
      </c>
      <c r="G8003" s="10" t="s">
        <v>60</v>
      </c>
      <c r="H8003" s="6" t="s">
        <v>100363</v>
      </c>
      <c r="I8003" s="7" t="s">
        <v>8269</v>
      </c>
    </row>
    <row r="8004" spans="1:9" x14ac:dyDescent="0.25">
      <c r="A8004" s="6">
        <v>8003</v>
      </c>
      <c r="B8004" s="8"/>
      <c r="D8004" s="6" t="s">
        <v>83266</v>
      </c>
      <c r="E8004" s="5" t="s">
        <v>58266</v>
      </c>
      <c r="F8004" s="5" t="s">
        <v>33266</v>
      </c>
      <c r="G8004" s="10" t="s">
        <v>62</v>
      </c>
      <c r="H8004" s="6" t="s">
        <v>100363</v>
      </c>
      <c r="I8004" s="7" t="s">
        <v>8270</v>
      </c>
    </row>
    <row r="8005" spans="1:9" x14ac:dyDescent="0.25">
      <c r="A8005" s="6">
        <v>8004</v>
      </c>
      <c r="B8005" s="8"/>
      <c r="D8005" s="6" t="s">
        <v>83267</v>
      </c>
      <c r="E8005" s="5" t="s">
        <v>58267</v>
      </c>
      <c r="F8005" s="5" t="s">
        <v>33267</v>
      </c>
      <c r="G8005" s="10" t="s">
        <v>64</v>
      </c>
      <c r="H8005" s="6" t="s">
        <v>100363</v>
      </c>
      <c r="I8005" s="7" t="s">
        <v>8271</v>
      </c>
    </row>
    <row r="8006" spans="1:9" x14ac:dyDescent="0.25">
      <c r="A8006" s="6">
        <v>8005</v>
      </c>
      <c r="B8006" s="8"/>
      <c r="D8006" s="6" t="s">
        <v>83268</v>
      </c>
      <c r="E8006" s="5" t="s">
        <v>58268</v>
      </c>
      <c r="F8006" s="5" t="s">
        <v>33268</v>
      </c>
      <c r="G8006" s="10" t="s">
        <v>66</v>
      </c>
      <c r="H8006" s="6" t="s">
        <v>100363</v>
      </c>
      <c r="I8006" s="7" t="s">
        <v>8272</v>
      </c>
    </row>
    <row r="8007" spans="1:9" x14ac:dyDescent="0.25">
      <c r="A8007" s="6">
        <v>8006</v>
      </c>
      <c r="B8007" s="8"/>
      <c r="D8007" s="6" t="s">
        <v>83269</v>
      </c>
      <c r="E8007" s="5" t="s">
        <v>58269</v>
      </c>
      <c r="F8007" s="5" t="s">
        <v>33269</v>
      </c>
      <c r="G8007" s="10" t="s">
        <v>68</v>
      </c>
      <c r="H8007" s="6" t="s">
        <v>100363</v>
      </c>
      <c r="I8007" s="7" t="s">
        <v>8273</v>
      </c>
    </row>
    <row r="8008" spans="1:9" x14ac:dyDescent="0.25">
      <c r="A8008" s="6">
        <v>8007</v>
      </c>
      <c r="B8008" s="8"/>
      <c r="D8008" s="6" t="s">
        <v>83270</v>
      </c>
      <c r="E8008" s="5" t="s">
        <v>58270</v>
      </c>
      <c r="F8008" s="5" t="s">
        <v>33270</v>
      </c>
      <c r="G8008" s="10" t="s">
        <v>71</v>
      </c>
      <c r="H8008" s="6" t="s">
        <v>100363</v>
      </c>
      <c r="I8008" s="7" t="s">
        <v>8274</v>
      </c>
    </row>
    <row r="8009" spans="1:9" x14ac:dyDescent="0.25">
      <c r="A8009" s="6">
        <v>8008</v>
      </c>
      <c r="B8009" s="8"/>
      <c r="D8009" s="6" t="s">
        <v>83271</v>
      </c>
      <c r="E8009" s="5" t="s">
        <v>58271</v>
      </c>
      <c r="F8009" s="5" t="s">
        <v>33271</v>
      </c>
      <c r="G8009" s="10" t="s">
        <v>73</v>
      </c>
      <c r="H8009" s="6" t="s">
        <v>100363</v>
      </c>
      <c r="I8009" s="7" t="s">
        <v>8275</v>
      </c>
    </row>
    <row r="8010" spans="1:9" x14ac:dyDescent="0.25">
      <c r="A8010" s="6">
        <v>8009</v>
      </c>
      <c r="B8010" s="8"/>
      <c r="D8010" s="6" t="s">
        <v>83272</v>
      </c>
      <c r="E8010" s="5" t="s">
        <v>58272</v>
      </c>
      <c r="F8010" s="5" t="s">
        <v>33272</v>
      </c>
      <c r="G8010" s="10" t="s">
        <v>75</v>
      </c>
      <c r="H8010" s="6" t="s">
        <v>100363</v>
      </c>
      <c r="I8010" s="7" t="s">
        <v>8276</v>
      </c>
    </row>
    <row r="8011" spans="1:9" x14ac:dyDescent="0.25">
      <c r="A8011" s="6">
        <v>8010</v>
      </c>
      <c r="B8011" s="8"/>
      <c r="D8011" s="6" t="s">
        <v>83273</v>
      </c>
      <c r="E8011" s="5" t="s">
        <v>58273</v>
      </c>
      <c r="F8011" s="5" t="s">
        <v>33273</v>
      </c>
      <c r="G8011" s="10" t="s">
        <v>77</v>
      </c>
      <c r="H8011" s="6" t="s">
        <v>100363</v>
      </c>
      <c r="I8011" s="7" t="s">
        <v>8277</v>
      </c>
    </row>
    <row r="8012" spans="1:9" x14ac:dyDescent="0.25">
      <c r="A8012" s="6">
        <v>8011</v>
      </c>
      <c r="B8012" s="8"/>
      <c r="D8012" s="6" t="s">
        <v>83274</v>
      </c>
      <c r="E8012" s="5" t="s">
        <v>58274</v>
      </c>
      <c r="F8012" s="5" t="s">
        <v>33274</v>
      </c>
      <c r="G8012" s="10" t="s">
        <v>80</v>
      </c>
      <c r="H8012" s="6" t="s">
        <v>100363</v>
      </c>
      <c r="I8012" s="7" t="s">
        <v>8278</v>
      </c>
    </row>
    <row r="8013" spans="1:9" x14ac:dyDescent="0.25">
      <c r="A8013" s="6">
        <v>8012</v>
      </c>
      <c r="B8013" s="8"/>
      <c r="D8013" s="6" t="s">
        <v>83275</v>
      </c>
      <c r="E8013" s="5" t="s">
        <v>58275</v>
      </c>
      <c r="F8013" s="5" t="s">
        <v>33275</v>
      </c>
      <c r="G8013" s="10" t="s">
        <v>82</v>
      </c>
      <c r="H8013" s="6" t="s">
        <v>100363</v>
      </c>
      <c r="I8013" s="7" t="s">
        <v>8279</v>
      </c>
    </row>
    <row r="8014" spans="1:9" x14ac:dyDescent="0.25">
      <c r="A8014" s="6">
        <v>8013</v>
      </c>
      <c r="B8014" s="8"/>
      <c r="D8014" s="6" t="s">
        <v>83276</v>
      </c>
      <c r="E8014" s="5" t="s">
        <v>58276</v>
      </c>
      <c r="F8014" s="5" t="s">
        <v>33276</v>
      </c>
      <c r="G8014" s="10" t="s">
        <v>84</v>
      </c>
      <c r="H8014" s="6" t="s">
        <v>100363</v>
      </c>
      <c r="I8014" s="7" t="s">
        <v>8280</v>
      </c>
    </row>
    <row r="8015" spans="1:9" x14ac:dyDescent="0.25">
      <c r="A8015" s="6">
        <v>8014</v>
      </c>
      <c r="B8015" s="8"/>
      <c r="D8015" s="6" t="s">
        <v>83277</v>
      </c>
      <c r="E8015" s="5" t="s">
        <v>58277</v>
      </c>
      <c r="F8015" s="5" t="s">
        <v>33277</v>
      </c>
      <c r="G8015" s="10" t="s">
        <v>86</v>
      </c>
      <c r="H8015" s="6" t="s">
        <v>100363</v>
      </c>
      <c r="I8015" s="7" t="s">
        <v>8281</v>
      </c>
    </row>
    <row r="8016" spans="1:9" x14ac:dyDescent="0.25">
      <c r="A8016" s="6">
        <v>8015</v>
      </c>
      <c r="B8016" s="8"/>
      <c r="D8016" s="6" t="s">
        <v>83278</v>
      </c>
      <c r="E8016" s="5" t="s">
        <v>58278</v>
      </c>
      <c r="F8016" s="5" t="s">
        <v>33278</v>
      </c>
      <c r="G8016" s="10" t="s">
        <v>89</v>
      </c>
      <c r="H8016" s="6" t="s">
        <v>100363</v>
      </c>
      <c r="I8016" s="7" t="s">
        <v>8282</v>
      </c>
    </row>
    <row r="8017" spans="1:9" x14ac:dyDescent="0.25">
      <c r="A8017" s="6">
        <v>8016</v>
      </c>
      <c r="B8017" s="8"/>
      <c r="D8017" s="6" t="s">
        <v>83279</v>
      </c>
      <c r="E8017" s="5" t="s">
        <v>58279</v>
      </c>
      <c r="F8017" s="5" t="s">
        <v>33279</v>
      </c>
      <c r="G8017" s="10" t="s">
        <v>91</v>
      </c>
      <c r="H8017" s="6" t="s">
        <v>100363</v>
      </c>
      <c r="I8017" s="7" t="s">
        <v>8283</v>
      </c>
    </row>
    <row r="8018" spans="1:9" x14ac:dyDescent="0.25">
      <c r="A8018" s="6">
        <v>8017</v>
      </c>
      <c r="B8018" s="8"/>
      <c r="D8018" s="6" t="s">
        <v>83280</v>
      </c>
      <c r="E8018" s="5" t="s">
        <v>58280</v>
      </c>
      <c r="F8018" s="5" t="s">
        <v>33280</v>
      </c>
      <c r="G8018" s="10" t="s">
        <v>93</v>
      </c>
      <c r="H8018" s="6" t="s">
        <v>100363</v>
      </c>
      <c r="I8018" s="7" t="s">
        <v>8284</v>
      </c>
    </row>
    <row r="8019" spans="1:9" x14ac:dyDescent="0.25">
      <c r="A8019" s="6">
        <v>8018</v>
      </c>
      <c r="B8019" s="8"/>
      <c r="D8019" s="6" t="s">
        <v>83281</v>
      </c>
      <c r="E8019" s="5" t="s">
        <v>58281</v>
      </c>
      <c r="F8019" s="5" t="s">
        <v>33281</v>
      </c>
      <c r="G8019" s="10" t="s">
        <v>95</v>
      </c>
      <c r="H8019" s="6" t="s">
        <v>100363</v>
      </c>
      <c r="I8019" s="7" t="s">
        <v>8285</v>
      </c>
    </row>
    <row r="8020" spans="1:9" x14ac:dyDescent="0.25">
      <c r="A8020" s="6">
        <v>8019</v>
      </c>
      <c r="B8020" s="8"/>
      <c r="D8020" s="6" t="s">
        <v>83282</v>
      </c>
      <c r="E8020" s="5" t="s">
        <v>58282</v>
      </c>
      <c r="F8020" s="5" t="s">
        <v>33282</v>
      </c>
      <c r="G8020" s="10" t="s">
        <v>98</v>
      </c>
      <c r="H8020" s="6" t="s">
        <v>100363</v>
      </c>
      <c r="I8020" s="7" t="s">
        <v>8286</v>
      </c>
    </row>
    <row r="8021" spans="1:9" x14ac:dyDescent="0.25">
      <c r="A8021" s="6">
        <v>8020</v>
      </c>
      <c r="B8021" s="8"/>
      <c r="D8021" s="6" t="s">
        <v>83283</v>
      </c>
      <c r="E8021" s="5" t="s">
        <v>58283</v>
      </c>
      <c r="F8021" s="5" t="s">
        <v>33283</v>
      </c>
      <c r="G8021" s="10" t="s">
        <v>100</v>
      </c>
      <c r="H8021" s="6" t="s">
        <v>100363</v>
      </c>
      <c r="I8021" s="7" t="s">
        <v>8287</v>
      </c>
    </row>
    <row r="8022" spans="1:9" x14ac:dyDescent="0.25">
      <c r="A8022" s="6">
        <v>8021</v>
      </c>
      <c r="B8022" s="8"/>
      <c r="D8022" s="6" t="s">
        <v>83284</v>
      </c>
      <c r="E8022" s="5" t="s">
        <v>58284</v>
      </c>
      <c r="F8022" s="5" t="s">
        <v>33284</v>
      </c>
      <c r="G8022" s="10" t="s">
        <v>102</v>
      </c>
      <c r="H8022" s="6" t="s">
        <v>100363</v>
      </c>
      <c r="I8022" s="7" t="s">
        <v>8288</v>
      </c>
    </row>
    <row r="8023" spans="1:9" x14ac:dyDescent="0.25">
      <c r="A8023" s="6">
        <v>8022</v>
      </c>
      <c r="B8023" s="8"/>
      <c r="D8023" s="6" t="s">
        <v>83285</v>
      </c>
      <c r="E8023" s="5" t="s">
        <v>58285</v>
      </c>
      <c r="F8023" s="5" t="s">
        <v>33285</v>
      </c>
      <c r="G8023" s="10" t="s">
        <v>104</v>
      </c>
      <c r="H8023" s="6" t="s">
        <v>100363</v>
      </c>
      <c r="I8023" s="7" t="s">
        <v>8289</v>
      </c>
    </row>
    <row r="8024" spans="1:9" x14ac:dyDescent="0.25">
      <c r="A8024" s="6">
        <v>8023</v>
      </c>
      <c r="B8024" s="8"/>
      <c r="D8024" s="6" t="s">
        <v>83286</v>
      </c>
      <c r="E8024" s="5" t="s">
        <v>58286</v>
      </c>
      <c r="F8024" s="5" t="s">
        <v>33286</v>
      </c>
      <c r="G8024" s="10" t="s">
        <v>106</v>
      </c>
      <c r="H8024" s="6" t="s">
        <v>100363</v>
      </c>
      <c r="I8024" s="7" t="s">
        <v>8290</v>
      </c>
    </row>
    <row r="8025" spans="1:9" x14ac:dyDescent="0.25">
      <c r="A8025" s="6">
        <v>8024</v>
      </c>
      <c r="B8025" s="8"/>
      <c r="D8025" s="6" t="s">
        <v>83287</v>
      </c>
      <c r="E8025" s="5" t="s">
        <v>58287</v>
      </c>
      <c r="F8025" s="5" t="s">
        <v>33287</v>
      </c>
      <c r="G8025" s="10" t="s">
        <v>109</v>
      </c>
      <c r="H8025" s="6" t="s">
        <v>100363</v>
      </c>
      <c r="I8025" s="7" t="s">
        <v>8291</v>
      </c>
    </row>
    <row r="8026" spans="1:9" x14ac:dyDescent="0.25">
      <c r="A8026" s="6">
        <v>8025</v>
      </c>
      <c r="B8026" s="8"/>
      <c r="D8026" s="6" t="s">
        <v>83288</v>
      </c>
      <c r="E8026" s="5" t="s">
        <v>58288</v>
      </c>
      <c r="F8026" s="5" t="s">
        <v>33288</v>
      </c>
      <c r="G8026" s="10" t="s">
        <v>111</v>
      </c>
      <c r="H8026" s="6" t="s">
        <v>100363</v>
      </c>
      <c r="I8026" s="7" t="s">
        <v>8292</v>
      </c>
    </row>
    <row r="8027" spans="1:9" x14ac:dyDescent="0.25">
      <c r="A8027" s="6">
        <v>8026</v>
      </c>
      <c r="B8027" s="8"/>
      <c r="D8027" s="6" t="s">
        <v>83289</v>
      </c>
      <c r="E8027" s="5" t="s">
        <v>58289</v>
      </c>
      <c r="F8027" s="5" t="s">
        <v>33289</v>
      </c>
      <c r="G8027" s="10" t="s">
        <v>113</v>
      </c>
      <c r="H8027" s="6" t="s">
        <v>100363</v>
      </c>
      <c r="I8027" s="7" t="s">
        <v>8293</v>
      </c>
    </row>
    <row r="8028" spans="1:9" x14ac:dyDescent="0.25">
      <c r="A8028" s="6">
        <v>8027</v>
      </c>
      <c r="B8028" s="8"/>
      <c r="D8028" s="6" t="s">
        <v>83290</v>
      </c>
      <c r="E8028" s="5" t="s">
        <v>58290</v>
      </c>
      <c r="F8028" s="5" t="s">
        <v>33290</v>
      </c>
      <c r="G8028" s="10" t="s">
        <v>115</v>
      </c>
      <c r="H8028" s="6" t="s">
        <v>100363</v>
      </c>
      <c r="I8028" s="7" t="s">
        <v>8294</v>
      </c>
    </row>
    <row r="8029" spans="1:9" x14ac:dyDescent="0.25">
      <c r="A8029" s="6">
        <v>8028</v>
      </c>
      <c r="B8029" s="8"/>
      <c r="D8029" s="6" t="s">
        <v>83291</v>
      </c>
      <c r="E8029" s="5" t="s">
        <v>58291</v>
      </c>
      <c r="F8029" s="5" t="s">
        <v>33291</v>
      </c>
      <c r="G8029" s="10" t="s">
        <v>118</v>
      </c>
      <c r="H8029" s="6" t="s">
        <v>100363</v>
      </c>
      <c r="I8029" s="7" t="s">
        <v>8295</v>
      </c>
    </row>
    <row r="8030" spans="1:9" x14ac:dyDescent="0.25">
      <c r="A8030" s="6">
        <v>8029</v>
      </c>
      <c r="B8030" s="8"/>
      <c r="D8030" s="6" t="s">
        <v>83292</v>
      </c>
      <c r="E8030" s="5" t="s">
        <v>58292</v>
      </c>
      <c r="F8030" s="5" t="s">
        <v>33292</v>
      </c>
      <c r="G8030" s="10" t="s">
        <v>120</v>
      </c>
      <c r="H8030" s="6" t="s">
        <v>100363</v>
      </c>
      <c r="I8030" s="7" t="s">
        <v>8296</v>
      </c>
    </row>
    <row r="8031" spans="1:9" x14ac:dyDescent="0.25">
      <c r="A8031" s="6">
        <v>8030</v>
      </c>
      <c r="B8031" s="8"/>
      <c r="D8031" s="6" t="s">
        <v>83293</v>
      </c>
      <c r="E8031" s="5" t="s">
        <v>58293</v>
      </c>
      <c r="F8031" s="5" t="s">
        <v>33293</v>
      </c>
      <c r="G8031" s="10" t="s">
        <v>122</v>
      </c>
      <c r="H8031" s="6" t="s">
        <v>100363</v>
      </c>
      <c r="I8031" s="7" t="s">
        <v>8297</v>
      </c>
    </row>
    <row r="8032" spans="1:9" x14ac:dyDescent="0.25">
      <c r="A8032" s="6">
        <v>8031</v>
      </c>
      <c r="B8032" s="8"/>
      <c r="D8032" s="6" t="s">
        <v>83294</v>
      </c>
      <c r="E8032" s="5" t="s">
        <v>58294</v>
      </c>
      <c r="F8032" s="5" t="s">
        <v>33294</v>
      </c>
      <c r="G8032" s="10" t="s">
        <v>125</v>
      </c>
      <c r="H8032" s="6" t="s">
        <v>100363</v>
      </c>
      <c r="I8032" s="7" t="s">
        <v>8298</v>
      </c>
    </row>
    <row r="8033" spans="1:9" x14ac:dyDescent="0.25">
      <c r="A8033" s="6">
        <v>8032</v>
      </c>
      <c r="B8033" s="8"/>
      <c r="D8033" s="6" t="s">
        <v>83295</v>
      </c>
      <c r="E8033" s="5" t="s">
        <v>58295</v>
      </c>
      <c r="F8033" s="5" t="s">
        <v>33295</v>
      </c>
      <c r="G8033" s="10" t="s">
        <v>127</v>
      </c>
      <c r="H8033" s="6" t="s">
        <v>100363</v>
      </c>
      <c r="I8033" s="7" t="s">
        <v>8299</v>
      </c>
    </row>
    <row r="8034" spans="1:9" x14ac:dyDescent="0.25">
      <c r="A8034" s="6">
        <v>8033</v>
      </c>
      <c r="B8034" s="8"/>
      <c r="D8034" s="6" t="s">
        <v>83296</v>
      </c>
      <c r="E8034" s="5" t="s">
        <v>58296</v>
      </c>
      <c r="F8034" s="5" t="s">
        <v>33296</v>
      </c>
      <c r="G8034" s="10" t="s">
        <v>129</v>
      </c>
      <c r="H8034" s="6" t="s">
        <v>100363</v>
      </c>
      <c r="I8034" s="7" t="s">
        <v>8300</v>
      </c>
    </row>
    <row r="8035" spans="1:9" x14ac:dyDescent="0.25">
      <c r="A8035" s="6">
        <v>8034</v>
      </c>
      <c r="B8035" s="8"/>
      <c r="D8035" s="6" t="s">
        <v>83297</v>
      </c>
      <c r="E8035" s="5" t="s">
        <v>58297</v>
      </c>
      <c r="F8035" s="5" t="s">
        <v>33297</v>
      </c>
      <c r="G8035" s="10" t="s">
        <v>131</v>
      </c>
      <c r="H8035" s="6" t="s">
        <v>100363</v>
      </c>
      <c r="I8035" s="7" t="s">
        <v>8301</v>
      </c>
    </row>
    <row r="8036" spans="1:9" x14ac:dyDescent="0.25">
      <c r="A8036" s="6">
        <v>8035</v>
      </c>
      <c r="B8036" s="8"/>
      <c r="D8036" s="6" t="s">
        <v>83298</v>
      </c>
      <c r="E8036" s="5" t="s">
        <v>58298</v>
      </c>
      <c r="F8036" s="5" t="s">
        <v>33298</v>
      </c>
      <c r="G8036" s="10" t="s">
        <v>133</v>
      </c>
      <c r="H8036" s="6" t="s">
        <v>100363</v>
      </c>
      <c r="I8036" s="7" t="s">
        <v>8302</v>
      </c>
    </row>
    <row r="8037" spans="1:9" x14ac:dyDescent="0.25">
      <c r="A8037" s="6">
        <v>8036</v>
      </c>
      <c r="B8037" s="8"/>
      <c r="D8037" s="6" t="s">
        <v>83299</v>
      </c>
      <c r="E8037" s="5" t="s">
        <v>58299</v>
      </c>
      <c r="F8037" s="5" t="s">
        <v>33299</v>
      </c>
      <c r="G8037" s="10" t="s">
        <v>136</v>
      </c>
      <c r="H8037" s="6" t="s">
        <v>100363</v>
      </c>
      <c r="I8037" s="7" t="s">
        <v>8303</v>
      </c>
    </row>
    <row r="8038" spans="1:9" x14ac:dyDescent="0.25">
      <c r="A8038" s="6">
        <v>8037</v>
      </c>
      <c r="B8038" s="8"/>
      <c r="D8038" s="6" t="s">
        <v>83300</v>
      </c>
      <c r="E8038" s="5" t="s">
        <v>58300</v>
      </c>
      <c r="F8038" s="5" t="s">
        <v>33300</v>
      </c>
      <c r="G8038" s="10" t="s">
        <v>138</v>
      </c>
      <c r="H8038" s="6" t="s">
        <v>100363</v>
      </c>
      <c r="I8038" s="7" t="s">
        <v>8304</v>
      </c>
    </row>
    <row r="8039" spans="1:9" x14ac:dyDescent="0.25">
      <c r="A8039" s="6">
        <v>8038</v>
      </c>
      <c r="B8039" s="8"/>
      <c r="D8039" s="6" t="s">
        <v>83301</v>
      </c>
      <c r="E8039" s="5" t="s">
        <v>58301</v>
      </c>
      <c r="F8039" s="5" t="s">
        <v>33301</v>
      </c>
      <c r="G8039" s="10" t="s">
        <v>140</v>
      </c>
      <c r="H8039" s="6" t="s">
        <v>100363</v>
      </c>
      <c r="I8039" s="7" t="s">
        <v>8305</v>
      </c>
    </row>
    <row r="8040" spans="1:9" x14ac:dyDescent="0.25">
      <c r="A8040" s="6">
        <v>8039</v>
      </c>
      <c r="B8040" s="8"/>
      <c r="D8040" s="6" t="s">
        <v>83302</v>
      </c>
      <c r="E8040" s="5" t="s">
        <v>58302</v>
      </c>
      <c r="F8040" s="5" t="s">
        <v>33302</v>
      </c>
      <c r="G8040" s="10" t="s">
        <v>142</v>
      </c>
      <c r="H8040" s="6" t="s">
        <v>100363</v>
      </c>
      <c r="I8040" s="7" t="s">
        <v>8306</v>
      </c>
    </row>
    <row r="8041" spans="1:9" x14ac:dyDescent="0.25">
      <c r="A8041" s="6">
        <v>8040</v>
      </c>
      <c r="B8041" s="8"/>
      <c r="D8041" s="6" t="s">
        <v>83303</v>
      </c>
      <c r="E8041" s="5" t="s">
        <v>58303</v>
      </c>
      <c r="F8041" s="5" t="s">
        <v>33303</v>
      </c>
      <c r="G8041" s="10" t="s">
        <v>145</v>
      </c>
      <c r="H8041" s="6" t="s">
        <v>100363</v>
      </c>
      <c r="I8041" s="7" t="s">
        <v>8307</v>
      </c>
    </row>
    <row r="8042" spans="1:9" x14ac:dyDescent="0.25">
      <c r="A8042" s="6">
        <v>8041</v>
      </c>
      <c r="B8042" s="8"/>
      <c r="D8042" s="6" t="s">
        <v>83304</v>
      </c>
      <c r="E8042" s="5" t="s">
        <v>58304</v>
      </c>
      <c r="F8042" s="5" t="s">
        <v>33304</v>
      </c>
      <c r="G8042" s="10" t="s">
        <v>147</v>
      </c>
      <c r="H8042" s="6" t="s">
        <v>100363</v>
      </c>
      <c r="I8042" s="7" t="s">
        <v>8308</v>
      </c>
    </row>
    <row r="8043" spans="1:9" x14ac:dyDescent="0.25">
      <c r="A8043" s="6">
        <v>8042</v>
      </c>
      <c r="B8043" s="8"/>
      <c r="D8043" s="6" t="s">
        <v>83305</v>
      </c>
      <c r="E8043" s="5" t="s">
        <v>58305</v>
      </c>
      <c r="F8043" s="5" t="s">
        <v>33305</v>
      </c>
      <c r="G8043" s="10" t="s">
        <v>149</v>
      </c>
      <c r="H8043" s="6" t="s">
        <v>100363</v>
      </c>
      <c r="I8043" s="7" t="s">
        <v>8309</v>
      </c>
    </row>
    <row r="8044" spans="1:9" x14ac:dyDescent="0.25">
      <c r="A8044" s="6">
        <v>8043</v>
      </c>
      <c r="B8044" s="8"/>
      <c r="D8044" s="6" t="s">
        <v>83306</v>
      </c>
      <c r="E8044" s="5" t="s">
        <v>58306</v>
      </c>
      <c r="F8044" s="5" t="s">
        <v>33306</v>
      </c>
      <c r="G8044" s="10" t="s">
        <v>152</v>
      </c>
      <c r="H8044" s="6" t="s">
        <v>100363</v>
      </c>
      <c r="I8044" s="7" t="s">
        <v>8310</v>
      </c>
    </row>
    <row r="8045" spans="1:9" x14ac:dyDescent="0.25">
      <c r="A8045" s="6">
        <v>8044</v>
      </c>
      <c r="B8045" s="8"/>
      <c r="D8045" s="6" t="s">
        <v>83307</v>
      </c>
      <c r="E8045" s="5" t="s">
        <v>58307</v>
      </c>
      <c r="F8045" s="5" t="s">
        <v>33307</v>
      </c>
      <c r="G8045" s="10" t="s">
        <v>154</v>
      </c>
      <c r="H8045" s="6" t="s">
        <v>100363</v>
      </c>
      <c r="I8045" s="7" t="s">
        <v>8311</v>
      </c>
    </row>
    <row r="8046" spans="1:9" x14ac:dyDescent="0.25">
      <c r="A8046" s="6">
        <v>8045</v>
      </c>
      <c r="B8046" s="8"/>
      <c r="D8046" s="6" t="s">
        <v>83308</v>
      </c>
      <c r="E8046" s="5" t="s">
        <v>58308</v>
      </c>
      <c r="F8046" s="5" t="s">
        <v>33308</v>
      </c>
      <c r="G8046" s="10" t="s">
        <v>157</v>
      </c>
      <c r="H8046" s="6" t="s">
        <v>100363</v>
      </c>
      <c r="I8046" s="7" t="s">
        <v>8312</v>
      </c>
    </row>
    <row r="8047" spans="1:9" x14ac:dyDescent="0.25">
      <c r="A8047" s="6">
        <v>8046</v>
      </c>
      <c r="B8047" s="8"/>
      <c r="D8047" s="6" t="s">
        <v>83309</v>
      </c>
      <c r="E8047" s="5" t="s">
        <v>58309</v>
      </c>
      <c r="F8047" s="5" t="s">
        <v>33309</v>
      </c>
      <c r="G8047" s="10" t="s">
        <v>159</v>
      </c>
      <c r="H8047" s="6" t="s">
        <v>100363</v>
      </c>
      <c r="I8047" s="7" t="s">
        <v>8313</v>
      </c>
    </row>
    <row r="8048" spans="1:9" x14ac:dyDescent="0.25">
      <c r="A8048" s="6">
        <v>8047</v>
      </c>
      <c r="B8048" s="8"/>
      <c r="D8048" s="6" t="s">
        <v>83310</v>
      </c>
      <c r="E8048" s="5" t="s">
        <v>58310</v>
      </c>
      <c r="F8048" s="5" t="s">
        <v>33310</v>
      </c>
      <c r="G8048" s="10" t="s">
        <v>161</v>
      </c>
      <c r="H8048" s="6" t="s">
        <v>100363</v>
      </c>
      <c r="I8048" s="7" t="s">
        <v>8314</v>
      </c>
    </row>
    <row r="8049" spans="1:9" x14ac:dyDescent="0.25">
      <c r="A8049" s="6">
        <v>8048</v>
      </c>
      <c r="B8049" s="8"/>
      <c r="D8049" s="6" t="s">
        <v>83311</v>
      </c>
      <c r="E8049" s="5" t="s">
        <v>58311</v>
      </c>
      <c r="F8049" s="5" t="s">
        <v>33311</v>
      </c>
      <c r="G8049" s="10" t="s">
        <v>43</v>
      </c>
      <c r="H8049" s="6" t="s">
        <v>100363</v>
      </c>
      <c r="I8049" s="7" t="s">
        <v>8315</v>
      </c>
    </row>
    <row r="8050" spans="1:9" x14ac:dyDescent="0.25">
      <c r="A8050" s="6">
        <v>8049</v>
      </c>
      <c r="B8050" s="8"/>
      <c r="D8050" s="6" t="s">
        <v>83312</v>
      </c>
      <c r="E8050" s="5" t="s">
        <v>58312</v>
      </c>
      <c r="F8050" s="5" t="s">
        <v>33312</v>
      </c>
      <c r="G8050" s="10" t="s">
        <v>46</v>
      </c>
      <c r="H8050" s="6" t="s">
        <v>100363</v>
      </c>
      <c r="I8050" s="7" t="s">
        <v>8316</v>
      </c>
    </row>
    <row r="8051" spans="1:9" x14ac:dyDescent="0.25">
      <c r="A8051" s="6">
        <v>8050</v>
      </c>
      <c r="B8051" s="8"/>
      <c r="D8051" s="6" t="s">
        <v>83313</v>
      </c>
      <c r="E8051" s="5" t="s">
        <v>58313</v>
      </c>
      <c r="F8051" s="5" t="s">
        <v>33313</v>
      </c>
      <c r="G8051" s="10" t="s">
        <v>48</v>
      </c>
      <c r="H8051" s="6" t="s">
        <v>100363</v>
      </c>
      <c r="I8051" s="7" t="s">
        <v>8317</v>
      </c>
    </row>
    <row r="8052" spans="1:9" x14ac:dyDescent="0.25">
      <c r="A8052" s="6">
        <v>8051</v>
      </c>
      <c r="B8052" s="8"/>
      <c r="D8052" s="6" t="s">
        <v>83314</v>
      </c>
      <c r="E8052" s="5" t="s">
        <v>58314</v>
      </c>
      <c r="F8052" s="5" t="s">
        <v>33314</v>
      </c>
      <c r="G8052" s="10" t="s">
        <v>50</v>
      </c>
      <c r="H8052" s="6" t="s">
        <v>100363</v>
      </c>
      <c r="I8052" s="7" t="s">
        <v>8318</v>
      </c>
    </row>
    <row r="8053" spans="1:9" x14ac:dyDescent="0.25">
      <c r="A8053" s="6">
        <v>8052</v>
      </c>
      <c r="B8053" s="8"/>
      <c r="D8053" s="6" t="s">
        <v>83315</v>
      </c>
      <c r="E8053" s="5" t="s">
        <v>58315</v>
      </c>
      <c r="F8053" s="5" t="s">
        <v>33315</v>
      </c>
      <c r="G8053" s="10" t="s">
        <v>52</v>
      </c>
      <c r="H8053" s="6" t="s">
        <v>100363</v>
      </c>
      <c r="I8053" s="7" t="s">
        <v>8319</v>
      </c>
    </row>
    <row r="8054" spans="1:9" x14ac:dyDescent="0.25">
      <c r="A8054" s="6">
        <v>8053</v>
      </c>
      <c r="B8054" s="8"/>
      <c r="D8054" s="6" t="s">
        <v>83316</v>
      </c>
      <c r="E8054" s="5" t="s">
        <v>58316</v>
      </c>
      <c r="F8054" s="5" t="s">
        <v>33316</v>
      </c>
      <c r="G8054" s="10" t="s">
        <v>54</v>
      </c>
      <c r="H8054" s="6" t="s">
        <v>100363</v>
      </c>
      <c r="I8054" s="7" t="s">
        <v>8320</v>
      </c>
    </row>
    <row r="8055" spans="1:9" x14ac:dyDescent="0.25">
      <c r="A8055" s="6">
        <v>8054</v>
      </c>
      <c r="B8055" s="8"/>
      <c r="D8055" s="6" t="s">
        <v>83317</v>
      </c>
      <c r="E8055" s="5" t="s">
        <v>58317</v>
      </c>
      <c r="F8055" s="5" t="s">
        <v>33317</v>
      </c>
      <c r="G8055" s="10" t="s">
        <v>57</v>
      </c>
      <c r="H8055" s="6" t="s">
        <v>100363</v>
      </c>
      <c r="I8055" s="7" t="s">
        <v>8321</v>
      </c>
    </row>
    <row r="8056" spans="1:9" x14ac:dyDescent="0.25">
      <c r="A8056" s="6">
        <v>8055</v>
      </c>
      <c r="B8056" s="8"/>
      <c r="D8056" s="6" t="s">
        <v>83318</v>
      </c>
      <c r="E8056" s="5" t="s">
        <v>58318</v>
      </c>
      <c r="F8056" s="5" t="s">
        <v>33318</v>
      </c>
      <c r="G8056" s="10" t="s">
        <v>59</v>
      </c>
      <c r="H8056" s="6" t="s">
        <v>100363</v>
      </c>
      <c r="I8056" s="7" t="s">
        <v>8322</v>
      </c>
    </row>
    <row r="8057" spans="1:9" x14ac:dyDescent="0.25">
      <c r="A8057" s="6">
        <v>8056</v>
      </c>
      <c r="B8057" s="8"/>
      <c r="D8057" s="6" t="s">
        <v>83319</v>
      </c>
      <c r="E8057" s="5" t="s">
        <v>58319</v>
      </c>
      <c r="F8057" s="5" t="s">
        <v>33319</v>
      </c>
      <c r="G8057" s="10" t="s">
        <v>60</v>
      </c>
      <c r="H8057" s="6" t="s">
        <v>100363</v>
      </c>
      <c r="I8057" s="7" t="s">
        <v>8323</v>
      </c>
    </row>
    <row r="8058" spans="1:9" x14ac:dyDescent="0.25">
      <c r="A8058" s="6">
        <v>8057</v>
      </c>
      <c r="B8058" s="8"/>
      <c r="D8058" s="6" t="s">
        <v>83320</v>
      </c>
      <c r="E8058" s="5" t="s">
        <v>58320</v>
      </c>
      <c r="F8058" s="5" t="s">
        <v>33320</v>
      </c>
      <c r="G8058" s="10" t="s">
        <v>62</v>
      </c>
      <c r="H8058" s="6" t="s">
        <v>100363</v>
      </c>
      <c r="I8058" s="7" t="s">
        <v>8324</v>
      </c>
    </row>
    <row r="8059" spans="1:9" x14ac:dyDescent="0.25">
      <c r="A8059" s="6">
        <v>8058</v>
      </c>
      <c r="B8059" s="8"/>
      <c r="D8059" s="6" t="s">
        <v>83321</v>
      </c>
      <c r="E8059" s="5" t="s">
        <v>58321</v>
      </c>
      <c r="F8059" s="5" t="s">
        <v>33321</v>
      </c>
      <c r="G8059" s="10" t="s">
        <v>64</v>
      </c>
      <c r="H8059" s="6" t="s">
        <v>100363</v>
      </c>
      <c r="I8059" s="7" t="s">
        <v>8325</v>
      </c>
    </row>
    <row r="8060" spans="1:9" x14ac:dyDescent="0.25">
      <c r="A8060" s="6">
        <v>8059</v>
      </c>
      <c r="B8060" s="8"/>
      <c r="D8060" s="6" t="s">
        <v>83322</v>
      </c>
      <c r="E8060" s="5" t="s">
        <v>58322</v>
      </c>
      <c r="F8060" s="5" t="s">
        <v>33322</v>
      </c>
      <c r="G8060" s="10" t="s">
        <v>66</v>
      </c>
      <c r="H8060" s="6" t="s">
        <v>100363</v>
      </c>
      <c r="I8060" s="7" t="s">
        <v>8326</v>
      </c>
    </row>
    <row r="8061" spans="1:9" x14ac:dyDescent="0.25">
      <c r="A8061" s="6">
        <v>8060</v>
      </c>
      <c r="B8061" s="8"/>
      <c r="D8061" s="6" t="s">
        <v>83323</v>
      </c>
      <c r="E8061" s="5" t="s">
        <v>58323</v>
      </c>
      <c r="F8061" s="5" t="s">
        <v>33323</v>
      </c>
      <c r="G8061" s="10" t="s">
        <v>68</v>
      </c>
      <c r="H8061" s="6" t="s">
        <v>100363</v>
      </c>
      <c r="I8061" s="7" t="s">
        <v>8327</v>
      </c>
    </row>
    <row r="8062" spans="1:9" x14ac:dyDescent="0.25">
      <c r="A8062" s="6">
        <v>8061</v>
      </c>
      <c r="B8062" s="8"/>
      <c r="D8062" s="6" t="s">
        <v>83324</v>
      </c>
      <c r="E8062" s="5" t="s">
        <v>58324</v>
      </c>
      <c r="F8062" s="5" t="s">
        <v>33324</v>
      </c>
      <c r="G8062" s="10" t="s">
        <v>71</v>
      </c>
      <c r="H8062" s="6" t="s">
        <v>100363</v>
      </c>
      <c r="I8062" s="7" t="s">
        <v>8328</v>
      </c>
    </row>
    <row r="8063" spans="1:9" x14ac:dyDescent="0.25">
      <c r="A8063" s="6">
        <v>8062</v>
      </c>
      <c r="B8063" s="8"/>
      <c r="D8063" s="6" t="s">
        <v>83325</v>
      </c>
      <c r="E8063" s="5" t="s">
        <v>58325</v>
      </c>
      <c r="F8063" s="5" t="s">
        <v>33325</v>
      </c>
      <c r="G8063" s="10" t="s">
        <v>73</v>
      </c>
      <c r="H8063" s="6" t="s">
        <v>100363</v>
      </c>
      <c r="I8063" s="7" t="s">
        <v>8329</v>
      </c>
    </row>
    <row r="8064" spans="1:9" x14ac:dyDescent="0.25">
      <c r="A8064" s="6">
        <v>8063</v>
      </c>
      <c r="B8064" s="8"/>
      <c r="D8064" s="6" t="s">
        <v>83326</v>
      </c>
      <c r="E8064" s="5" t="s">
        <v>58326</v>
      </c>
      <c r="F8064" s="5" t="s">
        <v>33326</v>
      </c>
      <c r="G8064" s="10" t="s">
        <v>75</v>
      </c>
      <c r="H8064" s="6" t="s">
        <v>100363</v>
      </c>
      <c r="I8064" s="7" t="s">
        <v>8330</v>
      </c>
    </row>
    <row r="8065" spans="1:9" x14ac:dyDescent="0.25">
      <c r="A8065" s="6">
        <v>8064</v>
      </c>
      <c r="B8065" s="8"/>
      <c r="D8065" s="6" t="s">
        <v>83327</v>
      </c>
      <c r="E8065" s="5" t="s">
        <v>58327</v>
      </c>
      <c r="F8065" s="5" t="s">
        <v>33327</v>
      </c>
      <c r="G8065" s="10" t="s">
        <v>77</v>
      </c>
      <c r="H8065" s="6" t="s">
        <v>100363</v>
      </c>
      <c r="I8065" s="7" t="s">
        <v>8331</v>
      </c>
    </row>
    <row r="8066" spans="1:9" x14ac:dyDescent="0.25">
      <c r="A8066" s="6">
        <v>8065</v>
      </c>
      <c r="B8066" s="8"/>
      <c r="D8066" s="6" t="s">
        <v>83328</v>
      </c>
      <c r="E8066" s="5" t="s">
        <v>58328</v>
      </c>
      <c r="F8066" s="5" t="s">
        <v>33328</v>
      </c>
      <c r="G8066" s="10" t="s">
        <v>80</v>
      </c>
      <c r="H8066" s="6" t="s">
        <v>100363</v>
      </c>
      <c r="I8066" s="7" t="s">
        <v>8332</v>
      </c>
    </row>
    <row r="8067" spans="1:9" x14ac:dyDescent="0.25">
      <c r="A8067" s="6">
        <v>8066</v>
      </c>
      <c r="B8067" s="8"/>
      <c r="D8067" s="6" t="s">
        <v>83329</v>
      </c>
      <c r="E8067" s="5" t="s">
        <v>58329</v>
      </c>
      <c r="F8067" s="5" t="s">
        <v>33329</v>
      </c>
      <c r="G8067" s="10" t="s">
        <v>82</v>
      </c>
      <c r="H8067" s="6" t="s">
        <v>100363</v>
      </c>
      <c r="I8067" s="7" t="s">
        <v>8333</v>
      </c>
    </row>
    <row r="8068" spans="1:9" x14ac:dyDescent="0.25">
      <c r="A8068" s="6">
        <v>8067</v>
      </c>
      <c r="B8068" s="8"/>
      <c r="D8068" s="6" t="s">
        <v>83330</v>
      </c>
      <c r="E8068" s="5" t="s">
        <v>58330</v>
      </c>
      <c r="F8068" s="5" t="s">
        <v>33330</v>
      </c>
      <c r="G8068" s="10" t="s">
        <v>84</v>
      </c>
      <c r="H8068" s="6" t="s">
        <v>100363</v>
      </c>
      <c r="I8068" s="7" t="s">
        <v>8334</v>
      </c>
    </row>
    <row r="8069" spans="1:9" x14ac:dyDescent="0.25">
      <c r="A8069" s="6">
        <v>8068</v>
      </c>
      <c r="B8069" s="8"/>
      <c r="D8069" s="6" t="s">
        <v>83331</v>
      </c>
      <c r="E8069" s="5" t="s">
        <v>58331</v>
      </c>
      <c r="F8069" s="5" t="s">
        <v>33331</v>
      </c>
      <c r="G8069" s="10" t="s">
        <v>86</v>
      </c>
      <c r="H8069" s="6" t="s">
        <v>100363</v>
      </c>
      <c r="I8069" s="7" t="s">
        <v>8335</v>
      </c>
    </row>
    <row r="8070" spans="1:9" x14ac:dyDescent="0.25">
      <c r="A8070" s="6">
        <v>8069</v>
      </c>
      <c r="B8070" s="8"/>
      <c r="D8070" s="6" t="s">
        <v>83332</v>
      </c>
      <c r="E8070" s="5" t="s">
        <v>58332</v>
      </c>
      <c r="F8070" s="5" t="s">
        <v>33332</v>
      </c>
      <c r="G8070" s="10" t="s">
        <v>89</v>
      </c>
      <c r="H8070" s="6" t="s">
        <v>100363</v>
      </c>
      <c r="I8070" s="7" t="s">
        <v>8336</v>
      </c>
    </row>
    <row r="8071" spans="1:9" x14ac:dyDescent="0.25">
      <c r="A8071" s="6">
        <v>8070</v>
      </c>
      <c r="B8071" s="8"/>
      <c r="D8071" s="6" t="s">
        <v>83333</v>
      </c>
      <c r="E8071" s="5" t="s">
        <v>58333</v>
      </c>
      <c r="F8071" s="5" t="s">
        <v>33333</v>
      </c>
      <c r="G8071" s="10" t="s">
        <v>91</v>
      </c>
      <c r="H8071" s="6" t="s">
        <v>100363</v>
      </c>
      <c r="I8071" s="7" t="s">
        <v>8337</v>
      </c>
    </row>
    <row r="8072" spans="1:9" x14ac:dyDescent="0.25">
      <c r="A8072" s="6">
        <v>8071</v>
      </c>
      <c r="B8072" s="8"/>
      <c r="D8072" s="6" t="s">
        <v>83334</v>
      </c>
      <c r="E8072" s="5" t="s">
        <v>58334</v>
      </c>
      <c r="F8072" s="5" t="s">
        <v>33334</v>
      </c>
      <c r="G8072" s="10" t="s">
        <v>93</v>
      </c>
      <c r="H8072" s="6" t="s">
        <v>100363</v>
      </c>
      <c r="I8072" s="7" t="s">
        <v>8338</v>
      </c>
    </row>
    <row r="8073" spans="1:9" x14ac:dyDescent="0.25">
      <c r="A8073" s="6">
        <v>8072</v>
      </c>
      <c r="B8073" s="8"/>
      <c r="D8073" s="6" t="s">
        <v>83335</v>
      </c>
      <c r="E8073" s="5" t="s">
        <v>58335</v>
      </c>
      <c r="F8073" s="5" t="s">
        <v>33335</v>
      </c>
      <c r="G8073" s="10" t="s">
        <v>95</v>
      </c>
      <c r="H8073" s="6" t="s">
        <v>100363</v>
      </c>
      <c r="I8073" s="7" t="s">
        <v>8339</v>
      </c>
    </row>
    <row r="8074" spans="1:9" x14ac:dyDescent="0.25">
      <c r="A8074" s="6">
        <v>8073</v>
      </c>
      <c r="B8074" s="8"/>
      <c r="D8074" s="6" t="s">
        <v>83336</v>
      </c>
      <c r="E8074" s="5" t="s">
        <v>58336</v>
      </c>
      <c r="F8074" s="5" t="s">
        <v>33336</v>
      </c>
      <c r="G8074" s="10" t="s">
        <v>98</v>
      </c>
      <c r="H8074" s="6" t="s">
        <v>100363</v>
      </c>
      <c r="I8074" s="7" t="s">
        <v>8340</v>
      </c>
    </row>
    <row r="8075" spans="1:9" x14ac:dyDescent="0.25">
      <c r="A8075" s="6">
        <v>8074</v>
      </c>
      <c r="B8075" s="8"/>
      <c r="D8075" s="6" t="s">
        <v>83337</v>
      </c>
      <c r="E8075" s="5" t="s">
        <v>58337</v>
      </c>
      <c r="F8075" s="5" t="s">
        <v>33337</v>
      </c>
      <c r="G8075" s="10" t="s">
        <v>100</v>
      </c>
      <c r="H8075" s="6" t="s">
        <v>100363</v>
      </c>
      <c r="I8075" s="7" t="s">
        <v>8341</v>
      </c>
    </row>
    <row r="8076" spans="1:9" x14ac:dyDescent="0.25">
      <c r="A8076" s="6">
        <v>8075</v>
      </c>
      <c r="B8076" s="8"/>
      <c r="D8076" s="6" t="s">
        <v>83338</v>
      </c>
      <c r="E8076" s="5" t="s">
        <v>58338</v>
      </c>
      <c r="F8076" s="5" t="s">
        <v>33338</v>
      </c>
      <c r="G8076" s="10" t="s">
        <v>102</v>
      </c>
      <c r="H8076" s="6" t="s">
        <v>100363</v>
      </c>
      <c r="I8076" s="7" t="s">
        <v>8342</v>
      </c>
    </row>
    <row r="8077" spans="1:9" x14ac:dyDescent="0.25">
      <c r="A8077" s="6">
        <v>8076</v>
      </c>
      <c r="B8077" s="8"/>
      <c r="D8077" s="6" t="s">
        <v>83339</v>
      </c>
      <c r="E8077" s="5" t="s">
        <v>58339</v>
      </c>
      <c r="F8077" s="5" t="s">
        <v>33339</v>
      </c>
      <c r="G8077" s="10" t="s">
        <v>104</v>
      </c>
      <c r="H8077" s="6" t="s">
        <v>100363</v>
      </c>
      <c r="I8077" s="7" t="s">
        <v>8343</v>
      </c>
    </row>
    <row r="8078" spans="1:9" x14ac:dyDescent="0.25">
      <c r="A8078" s="6">
        <v>8077</v>
      </c>
      <c r="B8078" s="8"/>
      <c r="D8078" s="6" t="s">
        <v>83340</v>
      </c>
      <c r="E8078" s="5" t="s">
        <v>58340</v>
      </c>
      <c r="F8078" s="5" t="s">
        <v>33340</v>
      </c>
      <c r="G8078" s="10" t="s">
        <v>106</v>
      </c>
      <c r="H8078" s="6" t="s">
        <v>100363</v>
      </c>
      <c r="I8078" s="7" t="s">
        <v>8344</v>
      </c>
    </row>
    <row r="8079" spans="1:9" x14ac:dyDescent="0.25">
      <c r="A8079" s="6">
        <v>8078</v>
      </c>
      <c r="B8079" s="8"/>
      <c r="D8079" s="6" t="s">
        <v>83341</v>
      </c>
      <c r="E8079" s="5" t="s">
        <v>58341</v>
      </c>
      <c r="F8079" s="5" t="s">
        <v>33341</v>
      </c>
      <c r="G8079" s="10" t="s">
        <v>109</v>
      </c>
      <c r="H8079" s="6" t="s">
        <v>100363</v>
      </c>
      <c r="I8079" s="7" t="s">
        <v>8345</v>
      </c>
    </row>
    <row r="8080" spans="1:9" x14ac:dyDescent="0.25">
      <c r="A8080" s="6">
        <v>8079</v>
      </c>
      <c r="B8080" s="8"/>
      <c r="D8080" s="6" t="s">
        <v>83342</v>
      </c>
      <c r="E8080" s="5" t="s">
        <v>58342</v>
      </c>
      <c r="F8080" s="5" t="s">
        <v>33342</v>
      </c>
      <c r="G8080" s="10" t="s">
        <v>111</v>
      </c>
      <c r="H8080" s="6" t="s">
        <v>100363</v>
      </c>
      <c r="I8080" s="7" t="s">
        <v>8346</v>
      </c>
    </row>
    <row r="8081" spans="1:9" x14ac:dyDescent="0.25">
      <c r="A8081" s="6">
        <v>8080</v>
      </c>
      <c r="B8081" s="8"/>
      <c r="D8081" s="6" t="s">
        <v>83343</v>
      </c>
      <c r="E8081" s="5" t="s">
        <v>58343</v>
      </c>
      <c r="F8081" s="5" t="s">
        <v>33343</v>
      </c>
      <c r="G8081" s="10" t="s">
        <v>113</v>
      </c>
      <c r="H8081" s="6" t="s">
        <v>100363</v>
      </c>
      <c r="I8081" s="7" t="s">
        <v>8347</v>
      </c>
    </row>
    <row r="8082" spans="1:9" x14ac:dyDescent="0.25">
      <c r="A8082" s="6">
        <v>8081</v>
      </c>
      <c r="B8082" s="8"/>
      <c r="D8082" s="6" t="s">
        <v>83344</v>
      </c>
      <c r="E8082" s="5" t="s">
        <v>58344</v>
      </c>
      <c r="F8082" s="5" t="s">
        <v>33344</v>
      </c>
      <c r="G8082" s="10" t="s">
        <v>115</v>
      </c>
      <c r="H8082" s="6" t="s">
        <v>100363</v>
      </c>
      <c r="I8082" s="7" t="s">
        <v>8348</v>
      </c>
    </row>
    <row r="8083" spans="1:9" x14ac:dyDescent="0.25">
      <c r="A8083" s="6">
        <v>8082</v>
      </c>
      <c r="B8083" s="8"/>
      <c r="D8083" s="6" t="s">
        <v>83345</v>
      </c>
      <c r="E8083" s="5" t="s">
        <v>58345</v>
      </c>
      <c r="F8083" s="5" t="s">
        <v>33345</v>
      </c>
      <c r="G8083" s="10" t="s">
        <v>118</v>
      </c>
      <c r="H8083" s="6" t="s">
        <v>100363</v>
      </c>
      <c r="I8083" s="7" t="s">
        <v>8349</v>
      </c>
    </row>
    <row r="8084" spans="1:9" x14ac:dyDescent="0.25">
      <c r="A8084" s="6">
        <v>8083</v>
      </c>
      <c r="B8084" s="8"/>
      <c r="D8084" s="6" t="s">
        <v>83346</v>
      </c>
      <c r="E8084" s="5" t="s">
        <v>58346</v>
      </c>
      <c r="F8084" s="5" t="s">
        <v>33346</v>
      </c>
      <c r="G8084" s="10" t="s">
        <v>120</v>
      </c>
      <c r="H8084" s="6" t="s">
        <v>100363</v>
      </c>
      <c r="I8084" s="7" t="s">
        <v>8350</v>
      </c>
    </row>
    <row r="8085" spans="1:9" x14ac:dyDescent="0.25">
      <c r="A8085" s="6">
        <v>8084</v>
      </c>
      <c r="B8085" s="8"/>
      <c r="D8085" s="6" t="s">
        <v>83347</v>
      </c>
      <c r="E8085" s="5" t="s">
        <v>58347</v>
      </c>
      <c r="F8085" s="5" t="s">
        <v>33347</v>
      </c>
      <c r="G8085" s="10" t="s">
        <v>122</v>
      </c>
      <c r="H8085" s="6" t="s">
        <v>100363</v>
      </c>
      <c r="I8085" s="7" t="s">
        <v>8351</v>
      </c>
    </row>
    <row r="8086" spans="1:9" x14ac:dyDescent="0.25">
      <c r="A8086" s="6">
        <v>8085</v>
      </c>
      <c r="B8086" s="8"/>
      <c r="D8086" s="6" t="s">
        <v>83348</v>
      </c>
      <c r="E8086" s="5" t="s">
        <v>58348</v>
      </c>
      <c r="F8086" s="5" t="s">
        <v>33348</v>
      </c>
      <c r="G8086" s="10" t="s">
        <v>125</v>
      </c>
      <c r="H8086" s="6" t="s">
        <v>100363</v>
      </c>
      <c r="I8086" s="7" t="s">
        <v>8352</v>
      </c>
    </row>
    <row r="8087" spans="1:9" x14ac:dyDescent="0.25">
      <c r="A8087" s="6">
        <v>8086</v>
      </c>
      <c r="B8087" s="8"/>
      <c r="D8087" s="6" t="s">
        <v>83349</v>
      </c>
      <c r="E8087" s="5" t="s">
        <v>58349</v>
      </c>
      <c r="F8087" s="5" t="s">
        <v>33349</v>
      </c>
      <c r="G8087" s="10" t="s">
        <v>127</v>
      </c>
      <c r="H8087" s="6" t="s">
        <v>100363</v>
      </c>
      <c r="I8087" s="7" t="s">
        <v>8353</v>
      </c>
    </row>
    <row r="8088" spans="1:9" x14ac:dyDescent="0.25">
      <c r="A8088" s="6">
        <v>8087</v>
      </c>
      <c r="B8088" s="8"/>
      <c r="D8088" s="6" t="s">
        <v>83350</v>
      </c>
      <c r="E8088" s="5" t="s">
        <v>58350</v>
      </c>
      <c r="F8088" s="5" t="s">
        <v>33350</v>
      </c>
      <c r="G8088" s="10" t="s">
        <v>129</v>
      </c>
      <c r="H8088" s="6" t="s">
        <v>100363</v>
      </c>
      <c r="I8088" s="7" t="s">
        <v>8354</v>
      </c>
    </row>
    <row r="8089" spans="1:9" x14ac:dyDescent="0.25">
      <c r="A8089" s="6">
        <v>8088</v>
      </c>
      <c r="B8089" s="8"/>
      <c r="D8089" s="6" t="s">
        <v>83351</v>
      </c>
      <c r="E8089" s="5" t="s">
        <v>58351</v>
      </c>
      <c r="F8089" s="5" t="s">
        <v>33351</v>
      </c>
      <c r="G8089" s="10" t="s">
        <v>131</v>
      </c>
      <c r="H8089" s="6" t="s">
        <v>100363</v>
      </c>
      <c r="I8089" s="7" t="s">
        <v>8355</v>
      </c>
    </row>
    <row r="8090" spans="1:9" x14ac:dyDescent="0.25">
      <c r="A8090" s="6">
        <v>8089</v>
      </c>
      <c r="B8090" s="8"/>
      <c r="D8090" s="6" t="s">
        <v>83352</v>
      </c>
      <c r="E8090" s="5" t="s">
        <v>58352</v>
      </c>
      <c r="F8090" s="5" t="s">
        <v>33352</v>
      </c>
      <c r="G8090" s="10" t="s">
        <v>133</v>
      </c>
      <c r="H8090" s="6" t="s">
        <v>100363</v>
      </c>
      <c r="I8090" s="7" t="s">
        <v>8356</v>
      </c>
    </row>
    <row r="8091" spans="1:9" x14ac:dyDescent="0.25">
      <c r="A8091" s="6">
        <v>8090</v>
      </c>
      <c r="B8091" s="8"/>
      <c r="D8091" s="6" t="s">
        <v>83353</v>
      </c>
      <c r="E8091" s="5" t="s">
        <v>58353</v>
      </c>
      <c r="F8091" s="5" t="s">
        <v>33353</v>
      </c>
      <c r="G8091" s="10" t="s">
        <v>136</v>
      </c>
      <c r="H8091" s="6" t="s">
        <v>100363</v>
      </c>
      <c r="I8091" s="7" t="s">
        <v>8357</v>
      </c>
    </row>
    <row r="8092" spans="1:9" x14ac:dyDescent="0.25">
      <c r="A8092" s="6">
        <v>8091</v>
      </c>
      <c r="B8092" s="8"/>
      <c r="D8092" s="6" t="s">
        <v>83354</v>
      </c>
      <c r="E8092" s="5" t="s">
        <v>58354</v>
      </c>
      <c r="F8092" s="5" t="s">
        <v>33354</v>
      </c>
      <c r="G8092" s="10" t="s">
        <v>138</v>
      </c>
      <c r="H8092" s="6" t="s">
        <v>100363</v>
      </c>
      <c r="I8092" s="7" t="s">
        <v>8358</v>
      </c>
    </row>
    <row r="8093" spans="1:9" x14ac:dyDescent="0.25">
      <c r="A8093" s="6">
        <v>8092</v>
      </c>
      <c r="B8093" s="8"/>
      <c r="D8093" s="6" t="s">
        <v>83355</v>
      </c>
      <c r="E8093" s="5" t="s">
        <v>58355</v>
      </c>
      <c r="F8093" s="5" t="s">
        <v>33355</v>
      </c>
      <c r="G8093" s="10" t="s">
        <v>140</v>
      </c>
      <c r="H8093" s="6" t="s">
        <v>100363</v>
      </c>
      <c r="I8093" s="7" t="s">
        <v>8359</v>
      </c>
    </row>
    <row r="8094" spans="1:9" x14ac:dyDescent="0.25">
      <c r="A8094" s="6">
        <v>8093</v>
      </c>
      <c r="B8094" s="8"/>
      <c r="D8094" s="6" t="s">
        <v>83356</v>
      </c>
      <c r="E8094" s="5" t="s">
        <v>58356</v>
      </c>
      <c r="F8094" s="5" t="s">
        <v>33356</v>
      </c>
      <c r="G8094" s="10" t="s">
        <v>142</v>
      </c>
      <c r="H8094" s="6" t="s">
        <v>100363</v>
      </c>
      <c r="I8094" s="7" t="s">
        <v>8360</v>
      </c>
    </row>
    <row r="8095" spans="1:9" x14ac:dyDescent="0.25">
      <c r="A8095" s="6">
        <v>8094</v>
      </c>
      <c r="B8095" s="8"/>
      <c r="D8095" s="6" t="s">
        <v>83357</v>
      </c>
      <c r="E8095" s="5" t="s">
        <v>58357</v>
      </c>
      <c r="F8095" s="5" t="s">
        <v>33357</v>
      </c>
      <c r="G8095" s="10" t="s">
        <v>145</v>
      </c>
      <c r="H8095" s="6" t="s">
        <v>100363</v>
      </c>
      <c r="I8095" s="7" t="s">
        <v>8361</v>
      </c>
    </row>
    <row r="8096" spans="1:9" x14ac:dyDescent="0.25">
      <c r="A8096" s="6">
        <v>8095</v>
      </c>
      <c r="B8096" s="8"/>
      <c r="D8096" s="6" t="s">
        <v>83358</v>
      </c>
      <c r="E8096" s="5" t="s">
        <v>58358</v>
      </c>
      <c r="F8096" s="5" t="s">
        <v>33358</v>
      </c>
      <c r="G8096" s="10" t="s">
        <v>147</v>
      </c>
      <c r="H8096" s="6" t="s">
        <v>100363</v>
      </c>
      <c r="I8096" s="7" t="s">
        <v>8362</v>
      </c>
    </row>
    <row r="8097" spans="1:9" x14ac:dyDescent="0.25">
      <c r="A8097" s="6">
        <v>8096</v>
      </c>
      <c r="B8097" s="8"/>
      <c r="D8097" s="6" t="s">
        <v>83359</v>
      </c>
      <c r="E8097" s="5" t="s">
        <v>58359</v>
      </c>
      <c r="F8097" s="5" t="s">
        <v>33359</v>
      </c>
      <c r="G8097" s="10" t="s">
        <v>149</v>
      </c>
      <c r="H8097" s="6" t="s">
        <v>100363</v>
      </c>
      <c r="I8097" s="7" t="s">
        <v>8363</v>
      </c>
    </row>
    <row r="8098" spans="1:9" x14ac:dyDescent="0.25">
      <c r="A8098" s="6">
        <v>8097</v>
      </c>
      <c r="B8098" s="8"/>
      <c r="D8098" s="6" t="s">
        <v>83360</v>
      </c>
      <c r="E8098" s="5" t="s">
        <v>58360</v>
      </c>
      <c r="F8098" s="5" t="s">
        <v>33360</v>
      </c>
      <c r="G8098" s="10" t="s">
        <v>152</v>
      </c>
      <c r="H8098" s="6" t="s">
        <v>100363</v>
      </c>
      <c r="I8098" s="7" t="s">
        <v>8364</v>
      </c>
    </row>
    <row r="8099" spans="1:9" x14ac:dyDescent="0.25">
      <c r="A8099" s="6">
        <v>8098</v>
      </c>
      <c r="B8099" s="8"/>
      <c r="D8099" s="6" t="s">
        <v>83361</v>
      </c>
      <c r="E8099" s="5" t="s">
        <v>58361</v>
      </c>
      <c r="F8099" s="5" t="s">
        <v>33361</v>
      </c>
      <c r="G8099" s="10" t="s">
        <v>154</v>
      </c>
      <c r="H8099" s="6" t="s">
        <v>100363</v>
      </c>
      <c r="I8099" s="7" t="s">
        <v>8365</v>
      </c>
    </row>
    <row r="8100" spans="1:9" x14ac:dyDescent="0.25">
      <c r="A8100" s="6">
        <v>8099</v>
      </c>
      <c r="B8100" s="8"/>
      <c r="D8100" s="6" t="s">
        <v>83362</v>
      </c>
      <c r="E8100" s="5" t="s">
        <v>58362</v>
      </c>
      <c r="F8100" s="5" t="s">
        <v>33362</v>
      </c>
      <c r="G8100" s="10" t="s">
        <v>157</v>
      </c>
      <c r="H8100" s="6" t="s">
        <v>100363</v>
      </c>
      <c r="I8100" s="7" t="s">
        <v>8366</v>
      </c>
    </row>
    <row r="8101" spans="1:9" x14ac:dyDescent="0.25">
      <c r="A8101" s="6">
        <v>8100</v>
      </c>
      <c r="B8101" s="8"/>
      <c r="D8101" s="6" t="s">
        <v>83363</v>
      </c>
      <c r="E8101" s="5" t="s">
        <v>58363</v>
      </c>
      <c r="F8101" s="5" t="s">
        <v>33363</v>
      </c>
      <c r="G8101" s="10" t="s">
        <v>159</v>
      </c>
      <c r="H8101" s="6" t="s">
        <v>100363</v>
      </c>
      <c r="I8101" s="7" t="s">
        <v>8367</v>
      </c>
    </row>
    <row r="8102" spans="1:9" x14ac:dyDescent="0.25">
      <c r="A8102" s="6">
        <v>8101</v>
      </c>
      <c r="B8102" s="8"/>
      <c r="D8102" s="6" t="s">
        <v>83364</v>
      </c>
      <c r="E8102" s="5" t="s">
        <v>58364</v>
      </c>
      <c r="F8102" s="5" t="s">
        <v>33364</v>
      </c>
      <c r="G8102" s="10" t="s">
        <v>161</v>
      </c>
      <c r="H8102" s="6" t="s">
        <v>100363</v>
      </c>
      <c r="I8102" s="7" t="s">
        <v>8368</v>
      </c>
    </row>
    <row r="8103" spans="1:9" x14ac:dyDescent="0.25">
      <c r="A8103" s="6">
        <v>8102</v>
      </c>
      <c r="B8103" s="8"/>
      <c r="D8103" s="6" t="s">
        <v>83365</v>
      </c>
      <c r="E8103" s="5" t="s">
        <v>58365</v>
      </c>
      <c r="F8103" s="5" t="s">
        <v>33365</v>
      </c>
      <c r="G8103" s="10" t="s">
        <v>43</v>
      </c>
      <c r="H8103" s="6" t="s">
        <v>100363</v>
      </c>
      <c r="I8103" s="7" t="s">
        <v>8369</v>
      </c>
    </row>
    <row r="8104" spans="1:9" x14ac:dyDescent="0.25">
      <c r="A8104" s="6">
        <v>8103</v>
      </c>
      <c r="B8104" s="8"/>
      <c r="D8104" s="6" t="s">
        <v>83366</v>
      </c>
      <c r="E8104" s="5" t="s">
        <v>58366</v>
      </c>
      <c r="F8104" s="5" t="s">
        <v>33366</v>
      </c>
      <c r="G8104" s="10" t="s">
        <v>46</v>
      </c>
      <c r="H8104" s="6" t="s">
        <v>100363</v>
      </c>
      <c r="I8104" s="7" t="s">
        <v>8370</v>
      </c>
    </row>
    <row r="8105" spans="1:9" x14ac:dyDescent="0.25">
      <c r="A8105" s="6">
        <v>8104</v>
      </c>
      <c r="B8105" s="8"/>
      <c r="D8105" s="6" t="s">
        <v>83367</v>
      </c>
      <c r="E8105" s="5" t="s">
        <v>58367</v>
      </c>
      <c r="F8105" s="5" t="s">
        <v>33367</v>
      </c>
      <c r="G8105" s="10" t="s">
        <v>48</v>
      </c>
      <c r="H8105" s="6" t="s">
        <v>100363</v>
      </c>
      <c r="I8105" s="7" t="s">
        <v>8371</v>
      </c>
    </row>
    <row r="8106" spans="1:9" x14ac:dyDescent="0.25">
      <c r="A8106" s="6">
        <v>8105</v>
      </c>
      <c r="B8106" s="8"/>
      <c r="D8106" s="6" t="s">
        <v>83368</v>
      </c>
      <c r="E8106" s="5" t="s">
        <v>58368</v>
      </c>
      <c r="F8106" s="5" t="s">
        <v>33368</v>
      </c>
      <c r="G8106" s="10" t="s">
        <v>50</v>
      </c>
      <c r="H8106" s="6" t="s">
        <v>100363</v>
      </c>
      <c r="I8106" s="7" t="s">
        <v>8372</v>
      </c>
    </row>
    <row r="8107" spans="1:9" x14ac:dyDescent="0.25">
      <c r="A8107" s="6">
        <v>8106</v>
      </c>
      <c r="B8107" s="8"/>
      <c r="D8107" s="6" t="s">
        <v>83369</v>
      </c>
      <c r="E8107" s="5" t="s">
        <v>58369</v>
      </c>
      <c r="F8107" s="5" t="s">
        <v>33369</v>
      </c>
      <c r="G8107" s="10" t="s">
        <v>52</v>
      </c>
      <c r="H8107" s="6" t="s">
        <v>100363</v>
      </c>
      <c r="I8107" s="7" t="s">
        <v>8373</v>
      </c>
    </row>
    <row r="8108" spans="1:9" x14ac:dyDescent="0.25">
      <c r="A8108" s="6">
        <v>8107</v>
      </c>
      <c r="B8108" s="8"/>
      <c r="D8108" s="6" t="s">
        <v>83370</v>
      </c>
      <c r="E8108" s="5" t="s">
        <v>58370</v>
      </c>
      <c r="F8108" s="5" t="s">
        <v>33370</v>
      </c>
      <c r="G8108" s="10" t="s">
        <v>54</v>
      </c>
      <c r="H8108" s="6" t="s">
        <v>100363</v>
      </c>
      <c r="I8108" s="7" t="s">
        <v>8374</v>
      </c>
    </row>
    <row r="8109" spans="1:9" x14ac:dyDescent="0.25">
      <c r="A8109" s="6">
        <v>8108</v>
      </c>
      <c r="B8109" s="8"/>
      <c r="D8109" s="6" t="s">
        <v>83371</v>
      </c>
      <c r="E8109" s="5" t="s">
        <v>58371</v>
      </c>
      <c r="F8109" s="5" t="s">
        <v>33371</v>
      </c>
      <c r="G8109" s="10" t="s">
        <v>57</v>
      </c>
      <c r="H8109" s="6" t="s">
        <v>100363</v>
      </c>
      <c r="I8109" s="7" t="s">
        <v>8375</v>
      </c>
    </row>
    <row r="8110" spans="1:9" x14ac:dyDescent="0.25">
      <c r="A8110" s="6">
        <v>8109</v>
      </c>
      <c r="B8110" s="8"/>
      <c r="D8110" s="6" t="s">
        <v>83372</v>
      </c>
      <c r="E8110" s="5" t="s">
        <v>58372</v>
      </c>
      <c r="F8110" s="5" t="s">
        <v>33372</v>
      </c>
      <c r="G8110" s="10" t="s">
        <v>59</v>
      </c>
      <c r="H8110" s="6" t="s">
        <v>100363</v>
      </c>
      <c r="I8110" s="7" t="s">
        <v>8376</v>
      </c>
    </row>
    <row r="8111" spans="1:9" x14ac:dyDescent="0.25">
      <c r="A8111" s="6">
        <v>8110</v>
      </c>
      <c r="B8111" s="8"/>
      <c r="D8111" s="6" t="s">
        <v>83373</v>
      </c>
      <c r="E8111" s="5" t="s">
        <v>58373</v>
      </c>
      <c r="F8111" s="5" t="s">
        <v>33373</v>
      </c>
      <c r="G8111" s="10" t="s">
        <v>60</v>
      </c>
      <c r="H8111" s="6" t="s">
        <v>100363</v>
      </c>
      <c r="I8111" s="7" t="s">
        <v>8377</v>
      </c>
    </row>
    <row r="8112" spans="1:9" x14ac:dyDescent="0.25">
      <c r="A8112" s="6">
        <v>8111</v>
      </c>
      <c r="B8112" s="8"/>
      <c r="D8112" s="6" t="s">
        <v>83374</v>
      </c>
      <c r="E8112" s="5" t="s">
        <v>58374</v>
      </c>
      <c r="F8112" s="5" t="s">
        <v>33374</v>
      </c>
      <c r="G8112" s="10" t="s">
        <v>62</v>
      </c>
      <c r="H8112" s="6" t="s">
        <v>100363</v>
      </c>
      <c r="I8112" s="7" t="s">
        <v>8378</v>
      </c>
    </row>
    <row r="8113" spans="1:9" x14ac:dyDescent="0.25">
      <c r="A8113" s="6">
        <v>8112</v>
      </c>
      <c r="B8113" s="8"/>
      <c r="D8113" s="6" t="s">
        <v>83375</v>
      </c>
      <c r="E8113" s="5" t="s">
        <v>58375</v>
      </c>
      <c r="F8113" s="5" t="s">
        <v>33375</v>
      </c>
      <c r="G8113" s="10" t="s">
        <v>64</v>
      </c>
      <c r="H8113" s="6" t="s">
        <v>100363</v>
      </c>
      <c r="I8113" s="7" t="s">
        <v>8379</v>
      </c>
    </row>
    <row r="8114" spans="1:9" x14ac:dyDescent="0.25">
      <c r="A8114" s="6">
        <v>8113</v>
      </c>
      <c r="B8114" s="8"/>
      <c r="D8114" s="6" t="s">
        <v>83376</v>
      </c>
      <c r="E8114" s="5" t="s">
        <v>58376</v>
      </c>
      <c r="F8114" s="5" t="s">
        <v>33376</v>
      </c>
      <c r="G8114" s="10" t="s">
        <v>66</v>
      </c>
      <c r="H8114" s="6" t="s">
        <v>100363</v>
      </c>
      <c r="I8114" s="7" t="s">
        <v>8380</v>
      </c>
    </row>
    <row r="8115" spans="1:9" x14ac:dyDescent="0.25">
      <c r="A8115" s="6">
        <v>8114</v>
      </c>
      <c r="B8115" s="8"/>
      <c r="D8115" s="6" t="s">
        <v>83377</v>
      </c>
      <c r="E8115" s="5" t="s">
        <v>58377</v>
      </c>
      <c r="F8115" s="5" t="s">
        <v>33377</v>
      </c>
      <c r="G8115" s="10" t="s">
        <v>68</v>
      </c>
      <c r="H8115" s="6" t="s">
        <v>100363</v>
      </c>
      <c r="I8115" s="7" t="s">
        <v>8381</v>
      </c>
    </row>
    <row r="8116" spans="1:9" x14ac:dyDescent="0.25">
      <c r="A8116" s="6">
        <v>8115</v>
      </c>
      <c r="B8116" s="8"/>
      <c r="D8116" s="6" t="s">
        <v>83378</v>
      </c>
      <c r="E8116" s="5" t="s">
        <v>58378</v>
      </c>
      <c r="F8116" s="5" t="s">
        <v>33378</v>
      </c>
      <c r="G8116" s="10" t="s">
        <v>71</v>
      </c>
      <c r="H8116" s="6" t="s">
        <v>100363</v>
      </c>
      <c r="I8116" s="7" t="s">
        <v>8382</v>
      </c>
    </row>
    <row r="8117" spans="1:9" x14ac:dyDescent="0.25">
      <c r="A8117" s="6">
        <v>8116</v>
      </c>
      <c r="B8117" s="8"/>
      <c r="D8117" s="6" t="s">
        <v>83379</v>
      </c>
      <c r="E8117" s="5" t="s">
        <v>58379</v>
      </c>
      <c r="F8117" s="5" t="s">
        <v>33379</v>
      </c>
      <c r="G8117" s="10" t="s">
        <v>73</v>
      </c>
      <c r="H8117" s="6" t="s">
        <v>100363</v>
      </c>
      <c r="I8117" s="7" t="s">
        <v>8383</v>
      </c>
    </row>
    <row r="8118" spans="1:9" x14ac:dyDescent="0.25">
      <c r="A8118" s="6">
        <v>8117</v>
      </c>
      <c r="B8118" s="8"/>
      <c r="D8118" s="6" t="s">
        <v>83380</v>
      </c>
      <c r="E8118" s="5" t="s">
        <v>58380</v>
      </c>
      <c r="F8118" s="5" t="s">
        <v>33380</v>
      </c>
      <c r="G8118" s="10" t="s">
        <v>75</v>
      </c>
      <c r="H8118" s="6" t="s">
        <v>100363</v>
      </c>
      <c r="I8118" s="7" t="s">
        <v>8384</v>
      </c>
    </row>
    <row r="8119" spans="1:9" x14ac:dyDescent="0.25">
      <c r="A8119" s="6">
        <v>8118</v>
      </c>
      <c r="B8119" s="8"/>
      <c r="D8119" s="6" t="s">
        <v>83381</v>
      </c>
      <c r="E8119" s="5" t="s">
        <v>58381</v>
      </c>
      <c r="F8119" s="5" t="s">
        <v>33381</v>
      </c>
      <c r="G8119" s="10" t="s">
        <v>77</v>
      </c>
      <c r="H8119" s="6" t="s">
        <v>100363</v>
      </c>
      <c r="I8119" s="7" t="s">
        <v>8385</v>
      </c>
    </row>
    <row r="8120" spans="1:9" x14ac:dyDescent="0.25">
      <c r="A8120" s="6">
        <v>8119</v>
      </c>
      <c r="B8120" s="8"/>
      <c r="D8120" s="6" t="s">
        <v>83382</v>
      </c>
      <c r="E8120" s="5" t="s">
        <v>58382</v>
      </c>
      <c r="F8120" s="5" t="s">
        <v>33382</v>
      </c>
      <c r="G8120" s="10" t="s">
        <v>80</v>
      </c>
      <c r="H8120" s="6" t="s">
        <v>100363</v>
      </c>
      <c r="I8120" s="7" t="s">
        <v>8386</v>
      </c>
    </row>
    <row r="8121" spans="1:9" x14ac:dyDescent="0.25">
      <c r="A8121" s="6">
        <v>8120</v>
      </c>
      <c r="B8121" s="8"/>
      <c r="D8121" s="6" t="s">
        <v>83383</v>
      </c>
      <c r="E8121" s="5" t="s">
        <v>58383</v>
      </c>
      <c r="F8121" s="5" t="s">
        <v>33383</v>
      </c>
      <c r="G8121" s="10" t="s">
        <v>82</v>
      </c>
      <c r="H8121" s="6" t="s">
        <v>100363</v>
      </c>
      <c r="I8121" s="7" t="s">
        <v>8387</v>
      </c>
    </row>
    <row r="8122" spans="1:9" x14ac:dyDescent="0.25">
      <c r="A8122" s="6">
        <v>8121</v>
      </c>
      <c r="B8122" s="8"/>
      <c r="D8122" s="6" t="s">
        <v>83384</v>
      </c>
      <c r="E8122" s="5" t="s">
        <v>58384</v>
      </c>
      <c r="F8122" s="5" t="s">
        <v>33384</v>
      </c>
      <c r="G8122" s="10" t="s">
        <v>84</v>
      </c>
      <c r="H8122" s="6" t="s">
        <v>100363</v>
      </c>
      <c r="I8122" s="7" t="s">
        <v>8388</v>
      </c>
    </row>
    <row r="8123" spans="1:9" x14ac:dyDescent="0.25">
      <c r="A8123" s="6">
        <v>8122</v>
      </c>
      <c r="B8123" s="8"/>
      <c r="D8123" s="6" t="s">
        <v>83385</v>
      </c>
      <c r="E8123" s="5" t="s">
        <v>58385</v>
      </c>
      <c r="F8123" s="5" t="s">
        <v>33385</v>
      </c>
      <c r="G8123" s="10" t="s">
        <v>86</v>
      </c>
      <c r="H8123" s="6" t="s">
        <v>100363</v>
      </c>
      <c r="I8123" s="7" t="s">
        <v>8389</v>
      </c>
    </row>
    <row r="8124" spans="1:9" x14ac:dyDescent="0.25">
      <c r="A8124" s="6">
        <v>8123</v>
      </c>
      <c r="B8124" s="8"/>
      <c r="D8124" s="6" t="s">
        <v>83386</v>
      </c>
      <c r="E8124" s="5" t="s">
        <v>58386</v>
      </c>
      <c r="F8124" s="5" t="s">
        <v>33386</v>
      </c>
      <c r="G8124" s="10" t="s">
        <v>89</v>
      </c>
      <c r="H8124" s="6" t="s">
        <v>100363</v>
      </c>
      <c r="I8124" s="7" t="s">
        <v>8390</v>
      </c>
    </row>
    <row r="8125" spans="1:9" x14ac:dyDescent="0.25">
      <c r="A8125" s="6">
        <v>8124</v>
      </c>
      <c r="B8125" s="8"/>
      <c r="D8125" s="6" t="s">
        <v>83387</v>
      </c>
      <c r="E8125" s="5" t="s">
        <v>58387</v>
      </c>
      <c r="F8125" s="5" t="s">
        <v>33387</v>
      </c>
      <c r="G8125" s="10" t="s">
        <v>91</v>
      </c>
      <c r="H8125" s="6" t="s">
        <v>100363</v>
      </c>
      <c r="I8125" s="7" t="s">
        <v>8391</v>
      </c>
    </row>
    <row r="8126" spans="1:9" x14ac:dyDescent="0.25">
      <c r="A8126" s="6">
        <v>8125</v>
      </c>
      <c r="B8126" s="8"/>
      <c r="D8126" s="6" t="s">
        <v>83388</v>
      </c>
      <c r="E8126" s="5" t="s">
        <v>58388</v>
      </c>
      <c r="F8126" s="5" t="s">
        <v>33388</v>
      </c>
      <c r="G8126" s="10" t="s">
        <v>93</v>
      </c>
      <c r="H8126" s="6" t="s">
        <v>100363</v>
      </c>
      <c r="I8126" s="7" t="s">
        <v>8392</v>
      </c>
    </row>
    <row r="8127" spans="1:9" x14ac:dyDescent="0.25">
      <c r="A8127" s="6">
        <v>8126</v>
      </c>
      <c r="B8127" s="8"/>
      <c r="D8127" s="6" t="s">
        <v>83389</v>
      </c>
      <c r="E8127" s="5" t="s">
        <v>58389</v>
      </c>
      <c r="F8127" s="5" t="s">
        <v>33389</v>
      </c>
      <c r="G8127" s="10" t="s">
        <v>95</v>
      </c>
      <c r="H8127" s="6" t="s">
        <v>100363</v>
      </c>
      <c r="I8127" s="7" t="s">
        <v>8393</v>
      </c>
    </row>
    <row r="8128" spans="1:9" x14ac:dyDescent="0.25">
      <c r="A8128" s="6">
        <v>8127</v>
      </c>
      <c r="B8128" s="8"/>
      <c r="D8128" s="6" t="s">
        <v>83390</v>
      </c>
      <c r="E8128" s="5" t="s">
        <v>58390</v>
      </c>
      <c r="F8128" s="5" t="s">
        <v>33390</v>
      </c>
      <c r="G8128" s="10" t="s">
        <v>98</v>
      </c>
      <c r="H8128" s="6" t="s">
        <v>100363</v>
      </c>
      <c r="I8128" s="7" t="s">
        <v>8394</v>
      </c>
    </row>
    <row r="8129" spans="1:9" x14ac:dyDescent="0.25">
      <c r="A8129" s="6">
        <v>8128</v>
      </c>
      <c r="B8129" s="8"/>
      <c r="D8129" s="6" t="s">
        <v>83391</v>
      </c>
      <c r="E8129" s="5" t="s">
        <v>58391</v>
      </c>
      <c r="F8129" s="5" t="s">
        <v>33391</v>
      </c>
      <c r="G8129" s="10" t="s">
        <v>100</v>
      </c>
      <c r="H8129" s="6" t="s">
        <v>100363</v>
      </c>
      <c r="I8129" s="7" t="s">
        <v>8395</v>
      </c>
    </row>
    <row r="8130" spans="1:9" x14ac:dyDescent="0.25">
      <c r="A8130" s="6">
        <v>8129</v>
      </c>
      <c r="B8130" s="8"/>
      <c r="D8130" s="6" t="s">
        <v>83392</v>
      </c>
      <c r="E8130" s="5" t="s">
        <v>58392</v>
      </c>
      <c r="F8130" s="5" t="s">
        <v>33392</v>
      </c>
      <c r="G8130" s="10" t="s">
        <v>102</v>
      </c>
      <c r="H8130" s="6" t="s">
        <v>100363</v>
      </c>
      <c r="I8130" s="7" t="s">
        <v>8396</v>
      </c>
    </row>
    <row r="8131" spans="1:9" x14ac:dyDescent="0.25">
      <c r="A8131" s="6">
        <v>8130</v>
      </c>
      <c r="B8131" s="8"/>
      <c r="D8131" s="6" t="s">
        <v>83393</v>
      </c>
      <c r="E8131" s="5" t="s">
        <v>58393</v>
      </c>
      <c r="F8131" s="5" t="s">
        <v>33393</v>
      </c>
      <c r="G8131" s="10" t="s">
        <v>104</v>
      </c>
      <c r="H8131" s="6" t="s">
        <v>100363</v>
      </c>
      <c r="I8131" s="7" t="s">
        <v>8397</v>
      </c>
    </row>
    <row r="8132" spans="1:9" x14ac:dyDescent="0.25">
      <c r="A8132" s="6">
        <v>8131</v>
      </c>
      <c r="B8132" s="8"/>
      <c r="D8132" s="6" t="s">
        <v>83394</v>
      </c>
      <c r="E8132" s="5" t="s">
        <v>58394</v>
      </c>
      <c r="F8132" s="5" t="s">
        <v>33394</v>
      </c>
      <c r="G8132" s="10" t="s">
        <v>106</v>
      </c>
      <c r="H8132" s="6" t="s">
        <v>100363</v>
      </c>
      <c r="I8132" s="7" t="s">
        <v>8398</v>
      </c>
    </row>
    <row r="8133" spans="1:9" x14ac:dyDescent="0.25">
      <c r="A8133" s="6">
        <v>8132</v>
      </c>
      <c r="B8133" s="8"/>
      <c r="D8133" s="6" t="s">
        <v>83395</v>
      </c>
      <c r="E8133" s="5" t="s">
        <v>58395</v>
      </c>
      <c r="F8133" s="5" t="s">
        <v>33395</v>
      </c>
      <c r="G8133" s="10" t="s">
        <v>109</v>
      </c>
      <c r="H8133" s="6" t="s">
        <v>100363</v>
      </c>
      <c r="I8133" s="7" t="s">
        <v>8399</v>
      </c>
    </row>
    <row r="8134" spans="1:9" x14ac:dyDescent="0.25">
      <c r="A8134" s="6">
        <v>8133</v>
      </c>
      <c r="B8134" s="8"/>
      <c r="D8134" s="6" t="s">
        <v>83396</v>
      </c>
      <c r="E8134" s="5" t="s">
        <v>58396</v>
      </c>
      <c r="F8134" s="5" t="s">
        <v>33396</v>
      </c>
      <c r="G8134" s="10" t="s">
        <v>111</v>
      </c>
      <c r="H8134" s="6" t="s">
        <v>100363</v>
      </c>
      <c r="I8134" s="7" t="s">
        <v>8400</v>
      </c>
    </row>
    <row r="8135" spans="1:9" x14ac:dyDescent="0.25">
      <c r="A8135" s="6">
        <v>8134</v>
      </c>
      <c r="B8135" s="8"/>
      <c r="D8135" s="6" t="s">
        <v>83397</v>
      </c>
      <c r="E8135" s="5" t="s">
        <v>58397</v>
      </c>
      <c r="F8135" s="5" t="s">
        <v>33397</v>
      </c>
      <c r="G8135" s="10" t="s">
        <v>113</v>
      </c>
      <c r="H8135" s="6" t="s">
        <v>100363</v>
      </c>
      <c r="I8135" s="7" t="s">
        <v>8401</v>
      </c>
    </row>
    <row r="8136" spans="1:9" x14ac:dyDescent="0.25">
      <c r="A8136" s="6">
        <v>8135</v>
      </c>
      <c r="B8136" s="8"/>
      <c r="D8136" s="6" t="s">
        <v>83398</v>
      </c>
      <c r="E8136" s="5" t="s">
        <v>58398</v>
      </c>
      <c r="F8136" s="5" t="s">
        <v>33398</v>
      </c>
      <c r="G8136" s="10" t="s">
        <v>115</v>
      </c>
      <c r="H8136" s="6" t="s">
        <v>100363</v>
      </c>
      <c r="I8136" s="7" t="s">
        <v>8402</v>
      </c>
    </row>
    <row r="8137" spans="1:9" x14ac:dyDescent="0.25">
      <c r="A8137" s="6">
        <v>8136</v>
      </c>
      <c r="B8137" s="8"/>
      <c r="D8137" s="6" t="s">
        <v>83399</v>
      </c>
      <c r="E8137" s="5" t="s">
        <v>58399</v>
      </c>
      <c r="F8137" s="5" t="s">
        <v>33399</v>
      </c>
      <c r="G8137" s="10" t="s">
        <v>118</v>
      </c>
      <c r="H8137" s="6" t="s">
        <v>100363</v>
      </c>
      <c r="I8137" s="7" t="s">
        <v>8403</v>
      </c>
    </row>
    <row r="8138" spans="1:9" x14ac:dyDescent="0.25">
      <c r="A8138" s="6">
        <v>8137</v>
      </c>
      <c r="B8138" s="8"/>
      <c r="D8138" s="6" t="s">
        <v>83400</v>
      </c>
      <c r="E8138" s="5" t="s">
        <v>58400</v>
      </c>
      <c r="F8138" s="5" t="s">
        <v>33400</v>
      </c>
      <c r="G8138" s="10" t="s">
        <v>120</v>
      </c>
      <c r="H8138" s="6" t="s">
        <v>100363</v>
      </c>
      <c r="I8138" s="7" t="s">
        <v>8404</v>
      </c>
    </row>
    <row r="8139" spans="1:9" x14ac:dyDescent="0.25">
      <c r="A8139" s="6">
        <v>8138</v>
      </c>
      <c r="B8139" s="8"/>
      <c r="D8139" s="6" t="s">
        <v>83401</v>
      </c>
      <c r="E8139" s="5" t="s">
        <v>58401</v>
      </c>
      <c r="F8139" s="5" t="s">
        <v>33401</v>
      </c>
      <c r="G8139" s="10" t="s">
        <v>122</v>
      </c>
      <c r="H8139" s="6" t="s">
        <v>100363</v>
      </c>
      <c r="I8139" s="7" t="s">
        <v>8405</v>
      </c>
    </row>
    <row r="8140" spans="1:9" x14ac:dyDescent="0.25">
      <c r="A8140" s="6">
        <v>8139</v>
      </c>
      <c r="B8140" s="8"/>
      <c r="D8140" s="6" t="s">
        <v>83402</v>
      </c>
      <c r="E8140" s="5" t="s">
        <v>58402</v>
      </c>
      <c r="F8140" s="5" t="s">
        <v>33402</v>
      </c>
      <c r="G8140" s="10" t="s">
        <v>125</v>
      </c>
      <c r="H8140" s="6" t="s">
        <v>100363</v>
      </c>
      <c r="I8140" s="7" t="s">
        <v>8406</v>
      </c>
    </row>
    <row r="8141" spans="1:9" x14ac:dyDescent="0.25">
      <c r="A8141" s="6">
        <v>8140</v>
      </c>
      <c r="B8141" s="8"/>
      <c r="D8141" s="6" t="s">
        <v>83403</v>
      </c>
      <c r="E8141" s="5" t="s">
        <v>58403</v>
      </c>
      <c r="F8141" s="5" t="s">
        <v>33403</v>
      </c>
      <c r="G8141" s="10" t="s">
        <v>127</v>
      </c>
      <c r="H8141" s="6" t="s">
        <v>100363</v>
      </c>
      <c r="I8141" s="7" t="s">
        <v>8407</v>
      </c>
    </row>
    <row r="8142" spans="1:9" x14ac:dyDescent="0.25">
      <c r="A8142" s="6">
        <v>8141</v>
      </c>
      <c r="B8142" s="8"/>
      <c r="D8142" s="6" t="s">
        <v>83404</v>
      </c>
      <c r="E8142" s="5" t="s">
        <v>58404</v>
      </c>
      <c r="F8142" s="5" t="s">
        <v>33404</v>
      </c>
      <c r="G8142" s="10" t="s">
        <v>129</v>
      </c>
      <c r="H8142" s="6" t="s">
        <v>100363</v>
      </c>
      <c r="I8142" s="7" t="s">
        <v>8408</v>
      </c>
    </row>
    <row r="8143" spans="1:9" x14ac:dyDescent="0.25">
      <c r="A8143" s="6">
        <v>8142</v>
      </c>
      <c r="B8143" s="8"/>
      <c r="D8143" s="6" t="s">
        <v>83405</v>
      </c>
      <c r="E8143" s="5" t="s">
        <v>58405</v>
      </c>
      <c r="F8143" s="5" t="s">
        <v>33405</v>
      </c>
      <c r="G8143" s="10" t="s">
        <v>131</v>
      </c>
      <c r="H8143" s="6" t="s">
        <v>100363</v>
      </c>
      <c r="I8143" s="7" t="s">
        <v>8409</v>
      </c>
    </row>
    <row r="8144" spans="1:9" x14ac:dyDescent="0.25">
      <c r="A8144" s="6">
        <v>8143</v>
      </c>
      <c r="B8144" s="8"/>
      <c r="D8144" s="6" t="s">
        <v>83406</v>
      </c>
      <c r="E8144" s="5" t="s">
        <v>58406</v>
      </c>
      <c r="F8144" s="5" t="s">
        <v>33406</v>
      </c>
      <c r="G8144" s="10" t="s">
        <v>133</v>
      </c>
      <c r="H8144" s="6" t="s">
        <v>100363</v>
      </c>
      <c r="I8144" s="7" t="s">
        <v>8410</v>
      </c>
    </row>
    <row r="8145" spans="1:9" x14ac:dyDescent="0.25">
      <c r="A8145" s="6">
        <v>8144</v>
      </c>
      <c r="B8145" s="8"/>
      <c r="D8145" s="6" t="s">
        <v>83407</v>
      </c>
      <c r="E8145" s="5" t="s">
        <v>58407</v>
      </c>
      <c r="F8145" s="5" t="s">
        <v>33407</v>
      </c>
      <c r="G8145" s="10" t="s">
        <v>136</v>
      </c>
      <c r="H8145" s="6" t="s">
        <v>100363</v>
      </c>
      <c r="I8145" s="7" t="s">
        <v>8411</v>
      </c>
    </row>
    <row r="8146" spans="1:9" x14ac:dyDescent="0.25">
      <c r="A8146" s="6">
        <v>8145</v>
      </c>
      <c r="B8146" s="8"/>
      <c r="D8146" s="6" t="s">
        <v>83408</v>
      </c>
      <c r="E8146" s="5" t="s">
        <v>58408</v>
      </c>
      <c r="F8146" s="5" t="s">
        <v>33408</v>
      </c>
      <c r="G8146" s="10" t="s">
        <v>138</v>
      </c>
      <c r="H8146" s="6" t="s">
        <v>100363</v>
      </c>
      <c r="I8146" s="7" t="s">
        <v>8412</v>
      </c>
    </row>
    <row r="8147" spans="1:9" x14ac:dyDescent="0.25">
      <c r="A8147" s="6">
        <v>8146</v>
      </c>
      <c r="B8147" s="8"/>
      <c r="D8147" s="6" t="s">
        <v>83409</v>
      </c>
      <c r="E8147" s="5" t="s">
        <v>58409</v>
      </c>
      <c r="F8147" s="5" t="s">
        <v>33409</v>
      </c>
      <c r="G8147" s="10" t="s">
        <v>140</v>
      </c>
      <c r="H8147" s="6" t="s">
        <v>100363</v>
      </c>
      <c r="I8147" s="7" t="s">
        <v>8413</v>
      </c>
    </row>
    <row r="8148" spans="1:9" x14ac:dyDescent="0.25">
      <c r="A8148" s="6">
        <v>8147</v>
      </c>
      <c r="B8148" s="8"/>
      <c r="D8148" s="6" t="s">
        <v>83410</v>
      </c>
      <c r="E8148" s="5" t="s">
        <v>58410</v>
      </c>
      <c r="F8148" s="5" t="s">
        <v>33410</v>
      </c>
      <c r="G8148" s="10" t="s">
        <v>142</v>
      </c>
      <c r="H8148" s="6" t="s">
        <v>100363</v>
      </c>
      <c r="I8148" s="7" t="s">
        <v>8414</v>
      </c>
    </row>
    <row r="8149" spans="1:9" x14ac:dyDescent="0.25">
      <c r="A8149" s="6">
        <v>8148</v>
      </c>
      <c r="B8149" s="8"/>
      <c r="D8149" s="6" t="s">
        <v>83411</v>
      </c>
      <c r="E8149" s="5" t="s">
        <v>58411</v>
      </c>
      <c r="F8149" s="5" t="s">
        <v>33411</v>
      </c>
      <c r="G8149" s="10" t="s">
        <v>145</v>
      </c>
      <c r="H8149" s="6" t="s">
        <v>100363</v>
      </c>
      <c r="I8149" s="7" t="s">
        <v>8415</v>
      </c>
    </row>
    <row r="8150" spans="1:9" x14ac:dyDescent="0.25">
      <c r="A8150" s="6">
        <v>8149</v>
      </c>
      <c r="B8150" s="8"/>
      <c r="D8150" s="6" t="s">
        <v>83412</v>
      </c>
      <c r="E8150" s="5" t="s">
        <v>58412</v>
      </c>
      <c r="F8150" s="5" t="s">
        <v>33412</v>
      </c>
      <c r="G8150" s="10" t="s">
        <v>147</v>
      </c>
      <c r="H8150" s="6" t="s">
        <v>100363</v>
      </c>
      <c r="I8150" s="7" t="s">
        <v>8416</v>
      </c>
    </row>
    <row r="8151" spans="1:9" x14ac:dyDescent="0.25">
      <c r="A8151" s="6">
        <v>8150</v>
      </c>
      <c r="B8151" s="8"/>
      <c r="D8151" s="6" t="s">
        <v>83413</v>
      </c>
      <c r="E8151" s="5" t="s">
        <v>58413</v>
      </c>
      <c r="F8151" s="5" t="s">
        <v>33413</v>
      </c>
      <c r="G8151" s="10" t="s">
        <v>149</v>
      </c>
      <c r="H8151" s="6" t="s">
        <v>100363</v>
      </c>
      <c r="I8151" s="7" t="s">
        <v>8417</v>
      </c>
    </row>
    <row r="8152" spans="1:9" x14ac:dyDescent="0.25">
      <c r="A8152" s="6">
        <v>8151</v>
      </c>
      <c r="B8152" s="8"/>
      <c r="D8152" s="6" t="s">
        <v>83414</v>
      </c>
      <c r="E8152" s="5" t="s">
        <v>58414</v>
      </c>
      <c r="F8152" s="5" t="s">
        <v>33414</v>
      </c>
      <c r="G8152" s="10" t="s">
        <v>152</v>
      </c>
      <c r="H8152" s="6" t="s">
        <v>100363</v>
      </c>
      <c r="I8152" s="7" t="s">
        <v>8418</v>
      </c>
    </row>
    <row r="8153" spans="1:9" x14ac:dyDescent="0.25">
      <c r="A8153" s="6">
        <v>8152</v>
      </c>
      <c r="B8153" s="8"/>
      <c r="D8153" s="6" t="s">
        <v>83415</v>
      </c>
      <c r="E8153" s="5" t="s">
        <v>58415</v>
      </c>
      <c r="F8153" s="5" t="s">
        <v>33415</v>
      </c>
      <c r="G8153" s="10" t="s">
        <v>154</v>
      </c>
      <c r="H8153" s="6" t="s">
        <v>100363</v>
      </c>
      <c r="I8153" s="7" t="s">
        <v>8419</v>
      </c>
    </row>
    <row r="8154" spans="1:9" x14ac:dyDescent="0.25">
      <c r="A8154" s="6">
        <v>8153</v>
      </c>
      <c r="B8154" s="8"/>
      <c r="D8154" s="6" t="s">
        <v>83416</v>
      </c>
      <c r="E8154" s="5" t="s">
        <v>58416</v>
      </c>
      <c r="F8154" s="5" t="s">
        <v>33416</v>
      </c>
      <c r="G8154" s="10" t="s">
        <v>157</v>
      </c>
      <c r="H8154" s="6" t="s">
        <v>100363</v>
      </c>
      <c r="I8154" s="7" t="s">
        <v>8420</v>
      </c>
    </row>
    <row r="8155" spans="1:9" x14ac:dyDescent="0.25">
      <c r="A8155" s="6">
        <v>8154</v>
      </c>
      <c r="B8155" s="8"/>
      <c r="D8155" s="6" t="s">
        <v>83417</v>
      </c>
      <c r="E8155" s="5" t="s">
        <v>58417</v>
      </c>
      <c r="F8155" s="5" t="s">
        <v>33417</v>
      </c>
      <c r="G8155" s="10" t="s">
        <v>159</v>
      </c>
      <c r="H8155" s="6" t="s">
        <v>100363</v>
      </c>
      <c r="I8155" s="7" t="s">
        <v>8421</v>
      </c>
    </row>
    <row r="8156" spans="1:9" x14ac:dyDescent="0.25">
      <c r="A8156" s="6">
        <v>8155</v>
      </c>
      <c r="B8156" s="8"/>
      <c r="D8156" s="6" t="s">
        <v>83418</v>
      </c>
      <c r="E8156" s="5" t="s">
        <v>58418</v>
      </c>
      <c r="F8156" s="5" t="s">
        <v>33418</v>
      </c>
      <c r="G8156" s="10" t="s">
        <v>161</v>
      </c>
      <c r="H8156" s="6" t="s">
        <v>100363</v>
      </c>
      <c r="I8156" s="7" t="s">
        <v>8422</v>
      </c>
    </row>
    <row r="8157" spans="1:9" x14ac:dyDescent="0.25">
      <c r="A8157" s="6">
        <v>8156</v>
      </c>
      <c r="B8157" s="8"/>
      <c r="D8157" s="6" t="s">
        <v>83419</v>
      </c>
      <c r="E8157" s="5" t="s">
        <v>58419</v>
      </c>
      <c r="F8157" s="5" t="s">
        <v>33419</v>
      </c>
      <c r="G8157" s="10" t="s">
        <v>43</v>
      </c>
      <c r="H8157" s="6" t="s">
        <v>100363</v>
      </c>
      <c r="I8157" s="7" t="s">
        <v>8423</v>
      </c>
    </row>
    <row r="8158" spans="1:9" x14ac:dyDescent="0.25">
      <c r="A8158" s="6">
        <v>8157</v>
      </c>
      <c r="B8158" s="8"/>
      <c r="D8158" s="6" t="s">
        <v>83420</v>
      </c>
      <c r="E8158" s="5" t="s">
        <v>58420</v>
      </c>
      <c r="F8158" s="5" t="s">
        <v>33420</v>
      </c>
      <c r="G8158" s="10" t="s">
        <v>46</v>
      </c>
      <c r="H8158" s="6" t="s">
        <v>100363</v>
      </c>
      <c r="I8158" s="7" t="s">
        <v>8424</v>
      </c>
    </row>
    <row r="8159" spans="1:9" x14ac:dyDescent="0.25">
      <c r="A8159" s="6">
        <v>8158</v>
      </c>
      <c r="B8159" s="8"/>
      <c r="D8159" s="6" t="s">
        <v>83421</v>
      </c>
      <c r="E8159" s="5" t="s">
        <v>58421</v>
      </c>
      <c r="F8159" s="5" t="s">
        <v>33421</v>
      </c>
      <c r="G8159" s="10" t="s">
        <v>48</v>
      </c>
      <c r="H8159" s="6" t="s">
        <v>100363</v>
      </c>
      <c r="I8159" s="7" t="s">
        <v>8425</v>
      </c>
    </row>
    <row r="8160" spans="1:9" x14ac:dyDescent="0.25">
      <c r="A8160" s="6">
        <v>8159</v>
      </c>
      <c r="B8160" s="8"/>
      <c r="D8160" s="6" t="s">
        <v>83422</v>
      </c>
      <c r="E8160" s="5" t="s">
        <v>58422</v>
      </c>
      <c r="F8160" s="5" t="s">
        <v>33422</v>
      </c>
      <c r="G8160" s="10" t="s">
        <v>50</v>
      </c>
      <c r="H8160" s="6" t="s">
        <v>100363</v>
      </c>
      <c r="I8160" s="7" t="s">
        <v>8426</v>
      </c>
    </row>
    <row r="8161" spans="1:9" x14ac:dyDescent="0.25">
      <c r="A8161" s="6">
        <v>8160</v>
      </c>
      <c r="B8161" s="8"/>
      <c r="D8161" s="6" t="s">
        <v>83423</v>
      </c>
      <c r="E8161" s="5" t="s">
        <v>58423</v>
      </c>
      <c r="F8161" s="5" t="s">
        <v>33423</v>
      </c>
      <c r="G8161" s="10" t="s">
        <v>52</v>
      </c>
      <c r="H8161" s="6" t="s">
        <v>100363</v>
      </c>
      <c r="I8161" s="7" t="s">
        <v>8427</v>
      </c>
    </row>
    <row r="8162" spans="1:9" x14ac:dyDescent="0.25">
      <c r="A8162" s="6">
        <v>8161</v>
      </c>
      <c r="B8162" s="8"/>
      <c r="D8162" s="6" t="s">
        <v>83424</v>
      </c>
      <c r="E8162" s="5" t="s">
        <v>58424</v>
      </c>
      <c r="F8162" s="5" t="s">
        <v>33424</v>
      </c>
      <c r="G8162" s="10" t="s">
        <v>54</v>
      </c>
      <c r="H8162" s="6" t="s">
        <v>100363</v>
      </c>
      <c r="I8162" s="7" t="s">
        <v>8428</v>
      </c>
    </row>
    <row r="8163" spans="1:9" x14ac:dyDescent="0.25">
      <c r="A8163" s="6">
        <v>8162</v>
      </c>
      <c r="B8163" s="8"/>
      <c r="D8163" s="6" t="s">
        <v>83425</v>
      </c>
      <c r="E8163" s="5" t="s">
        <v>58425</v>
      </c>
      <c r="F8163" s="5" t="s">
        <v>33425</v>
      </c>
      <c r="G8163" s="10" t="s">
        <v>57</v>
      </c>
      <c r="H8163" s="6" t="s">
        <v>100363</v>
      </c>
      <c r="I8163" s="7" t="s">
        <v>8429</v>
      </c>
    </row>
    <row r="8164" spans="1:9" x14ac:dyDescent="0.25">
      <c r="A8164" s="6">
        <v>8163</v>
      </c>
      <c r="B8164" s="8"/>
      <c r="D8164" s="6" t="s">
        <v>83426</v>
      </c>
      <c r="E8164" s="5" t="s">
        <v>58426</v>
      </c>
      <c r="F8164" s="5" t="s">
        <v>33426</v>
      </c>
      <c r="G8164" s="10" t="s">
        <v>59</v>
      </c>
      <c r="H8164" s="6" t="s">
        <v>100363</v>
      </c>
      <c r="I8164" s="7" t="s">
        <v>8430</v>
      </c>
    </row>
    <row r="8165" spans="1:9" x14ac:dyDescent="0.25">
      <c r="A8165" s="6">
        <v>8164</v>
      </c>
      <c r="B8165" s="8"/>
      <c r="D8165" s="6" t="s">
        <v>83427</v>
      </c>
      <c r="E8165" s="5" t="s">
        <v>58427</v>
      </c>
      <c r="F8165" s="5" t="s">
        <v>33427</v>
      </c>
      <c r="G8165" s="10" t="s">
        <v>60</v>
      </c>
      <c r="H8165" s="6" t="s">
        <v>100363</v>
      </c>
      <c r="I8165" s="7" t="s">
        <v>8431</v>
      </c>
    </row>
    <row r="8166" spans="1:9" x14ac:dyDescent="0.25">
      <c r="A8166" s="6">
        <v>8165</v>
      </c>
      <c r="B8166" s="8"/>
      <c r="D8166" s="6" t="s">
        <v>83428</v>
      </c>
      <c r="E8166" s="5" t="s">
        <v>58428</v>
      </c>
      <c r="F8166" s="5" t="s">
        <v>33428</v>
      </c>
      <c r="G8166" s="10" t="s">
        <v>62</v>
      </c>
      <c r="H8166" s="6" t="s">
        <v>100363</v>
      </c>
      <c r="I8166" s="7" t="s">
        <v>8432</v>
      </c>
    </row>
    <row r="8167" spans="1:9" x14ac:dyDescent="0.25">
      <c r="A8167" s="6">
        <v>8166</v>
      </c>
      <c r="B8167" s="8"/>
      <c r="D8167" s="6" t="s">
        <v>83429</v>
      </c>
      <c r="E8167" s="5" t="s">
        <v>58429</v>
      </c>
      <c r="F8167" s="5" t="s">
        <v>33429</v>
      </c>
      <c r="G8167" s="10" t="s">
        <v>64</v>
      </c>
      <c r="H8167" s="6" t="s">
        <v>100363</v>
      </c>
      <c r="I8167" s="7" t="s">
        <v>8433</v>
      </c>
    </row>
    <row r="8168" spans="1:9" x14ac:dyDescent="0.25">
      <c r="A8168" s="6">
        <v>8167</v>
      </c>
      <c r="B8168" s="8"/>
      <c r="D8168" s="6" t="s">
        <v>83430</v>
      </c>
      <c r="E8168" s="5" t="s">
        <v>58430</v>
      </c>
      <c r="F8168" s="5" t="s">
        <v>33430</v>
      </c>
      <c r="G8168" s="10" t="s">
        <v>66</v>
      </c>
      <c r="H8168" s="6" t="s">
        <v>100363</v>
      </c>
      <c r="I8168" s="7" t="s">
        <v>8434</v>
      </c>
    </row>
    <row r="8169" spans="1:9" x14ac:dyDescent="0.25">
      <c r="A8169" s="6">
        <v>8168</v>
      </c>
      <c r="B8169" s="8"/>
      <c r="D8169" s="6" t="s">
        <v>83431</v>
      </c>
      <c r="E8169" s="5" t="s">
        <v>58431</v>
      </c>
      <c r="F8169" s="5" t="s">
        <v>33431</v>
      </c>
      <c r="G8169" s="10" t="s">
        <v>68</v>
      </c>
      <c r="H8169" s="6" t="s">
        <v>100363</v>
      </c>
      <c r="I8169" s="7" t="s">
        <v>8435</v>
      </c>
    </row>
    <row r="8170" spans="1:9" x14ac:dyDescent="0.25">
      <c r="A8170" s="6">
        <v>8169</v>
      </c>
      <c r="B8170" s="8"/>
      <c r="D8170" s="6" t="s">
        <v>83432</v>
      </c>
      <c r="E8170" s="5" t="s">
        <v>58432</v>
      </c>
      <c r="F8170" s="5" t="s">
        <v>33432</v>
      </c>
      <c r="G8170" s="10" t="s">
        <v>71</v>
      </c>
      <c r="H8170" s="6" t="s">
        <v>100363</v>
      </c>
      <c r="I8170" s="7" t="s">
        <v>8436</v>
      </c>
    </row>
    <row r="8171" spans="1:9" x14ac:dyDescent="0.25">
      <c r="A8171" s="6">
        <v>8170</v>
      </c>
      <c r="B8171" s="8"/>
      <c r="D8171" s="6" t="s">
        <v>83433</v>
      </c>
      <c r="E8171" s="5" t="s">
        <v>58433</v>
      </c>
      <c r="F8171" s="5" t="s">
        <v>33433</v>
      </c>
      <c r="G8171" s="10" t="s">
        <v>73</v>
      </c>
      <c r="H8171" s="6" t="s">
        <v>100363</v>
      </c>
      <c r="I8171" s="7" t="s">
        <v>8437</v>
      </c>
    </row>
    <row r="8172" spans="1:9" x14ac:dyDescent="0.25">
      <c r="A8172" s="6">
        <v>8171</v>
      </c>
      <c r="B8172" s="8"/>
      <c r="D8172" s="6" t="s">
        <v>83434</v>
      </c>
      <c r="E8172" s="5" t="s">
        <v>58434</v>
      </c>
      <c r="F8172" s="5" t="s">
        <v>33434</v>
      </c>
      <c r="G8172" s="10" t="s">
        <v>75</v>
      </c>
      <c r="H8172" s="6" t="s">
        <v>100363</v>
      </c>
      <c r="I8172" s="7" t="s">
        <v>8438</v>
      </c>
    </row>
    <row r="8173" spans="1:9" x14ac:dyDescent="0.25">
      <c r="A8173" s="6">
        <v>8172</v>
      </c>
      <c r="B8173" s="8"/>
      <c r="D8173" s="6" t="s">
        <v>83435</v>
      </c>
      <c r="E8173" s="5" t="s">
        <v>58435</v>
      </c>
      <c r="F8173" s="5" t="s">
        <v>33435</v>
      </c>
      <c r="G8173" s="10" t="s">
        <v>77</v>
      </c>
      <c r="H8173" s="6" t="s">
        <v>100363</v>
      </c>
      <c r="I8173" s="7" t="s">
        <v>8439</v>
      </c>
    </row>
    <row r="8174" spans="1:9" x14ac:dyDescent="0.25">
      <c r="A8174" s="6">
        <v>8173</v>
      </c>
      <c r="B8174" s="8"/>
      <c r="D8174" s="6" t="s">
        <v>83436</v>
      </c>
      <c r="E8174" s="5" t="s">
        <v>58436</v>
      </c>
      <c r="F8174" s="5" t="s">
        <v>33436</v>
      </c>
      <c r="G8174" s="10" t="s">
        <v>80</v>
      </c>
      <c r="H8174" s="6" t="s">
        <v>100363</v>
      </c>
      <c r="I8174" s="7" t="s">
        <v>8440</v>
      </c>
    </row>
    <row r="8175" spans="1:9" x14ac:dyDescent="0.25">
      <c r="A8175" s="6">
        <v>8174</v>
      </c>
      <c r="B8175" s="8"/>
      <c r="D8175" s="6" t="s">
        <v>83437</v>
      </c>
      <c r="E8175" s="5" t="s">
        <v>58437</v>
      </c>
      <c r="F8175" s="5" t="s">
        <v>33437</v>
      </c>
      <c r="G8175" s="10" t="s">
        <v>82</v>
      </c>
      <c r="H8175" s="6" t="s">
        <v>100363</v>
      </c>
      <c r="I8175" s="7" t="s">
        <v>8441</v>
      </c>
    </row>
    <row r="8176" spans="1:9" x14ac:dyDescent="0.25">
      <c r="A8176" s="6">
        <v>8175</v>
      </c>
      <c r="B8176" s="8"/>
      <c r="D8176" s="6" t="s">
        <v>83438</v>
      </c>
      <c r="E8176" s="5" t="s">
        <v>58438</v>
      </c>
      <c r="F8176" s="5" t="s">
        <v>33438</v>
      </c>
      <c r="G8176" s="10" t="s">
        <v>84</v>
      </c>
      <c r="H8176" s="6" t="s">
        <v>100363</v>
      </c>
      <c r="I8176" s="7" t="s">
        <v>8442</v>
      </c>
    </row>
    <row r="8177" spans="1:9" x14ac:dyDescent="0.25">
      <c r="A8177" s="6">
        <v>8176</v>
      </c>
      <c r="B8177" s="8"/>
      <c r="D8177" s="6" t="s">
        <v>83439</v>
      </c>
      <c r="E8177" s="5" t="s">
        <v>58439</v>
      </c>
      <c r="F8177" s="5" t="s">
        <v>33439</v>
      </c>
      <c r="G8177" s="10" t="s">
        <v>86</v>
      </c>
      <c r="H8177" s="6" t="s">
        <v>100363</v>
      </c>
      <c r="I8177" s="7" t="s">
        <v>8443</v>
      </c>
    </row>
    <row r="8178" spans="1:9" x14ac:dyDescent="0.25">
      <c r="A8178" s="6">
        <v>8177</v>
      </c>
      <c r="B8178" s="8"/>
      <c r="D8178" s="6" t="s">
        <v>83440</v>
      </c>
      <c r="E8178" s="5" t="s">
        <v>58440</v>
      </c>
      <c r="F8178" s="5" t="s">
        <v>33440</v>
      </c>
      <c r="G8178" s="10" t="s">
        <v>89</v>
      </c>
      <c r="H8178" s="6" t="s">
        <v>100363</v>
      </c>
      <c r="I8178" s="7" t="s">
        <v>8444</v>
      </c>
    </row>
    <row r="8179" spans="1:9" x14ac:dyDescent="0.25">
      <c r="A8179" s="6">
        <v>8178</v>
      </c>
      <c r="B8179" s="8"/>
      <c r="D8179" s="6" t="s">
        <v>83441</v>
      </c>
      <c r="E8179" s="5" t="s">
        <v>58441</v>
      </c>
      <c r="F8179" s="5" t="s">
        <v>33441</v>
      </c>
      <c r="G8179" s="10" t="s">
        <v>91</v>
      </c>
      <c r="H8179" s="6" t="s">
        <v>100363</v>
      </c>
      <c r="I8179" s="7" t="s">
        <v>8445</v>
      </c>
    </row>
    <row r="8180" spans="1:9" x14ac:dyDescent="0.25">
      <c r="A8180" s="6">
        <v>8179</v>
      </c>
      <c r="B8180" s="8"/>
      <c r="D8180" s="6" t="s">
        <v>83442</v>
      </c>
      <c r="E8180" s="5" t="s">
        <v>58442</v>
      </c>
      <c r="F8180" s="5" t="s">
        <v>33442</v>
      </c>
      <c r="G8180" s="10" t="s">
        <v>93</v>
      </c>
      <c r="H8180" s="6" t="s">
        <v>100363</v>
      </c>
      <c r="I8180" s="7" t="s">
        <v>8446</v>
      </c>
    </row>
    <row r="8181" spans="1:9" x14ac:dyDescent="0.25">
      <c r="A8181" s="6">
        <v>8180</v>
      </c>
      <c r="B8181" s="8"/>
      <c r="D8181" s="6" t="s">
        <v>83443</v>
      </c>
      <c r="E8181" s="5" t="s">
        <v>58443</v>
      </c>
      <c r="F8181" s="5" t="s">
        <v>33443</v>
      </c>
      <c r="G8181" s="10" t="s">
        <v>95</v>
      </c>
      <c r="H8181" s="6" t="s">
        <v>100363</v>
      </c>
      <c r="I8181" s="7" t="s">
        <v>8447</v>
      </c>
    </row>
    <row r="8182" spans="1:9" x14ac:dyDescent="0.25">
      <c r="A8182" s="6">
        <v>8181</v>
      </c>
      <c r="B8182" s="8"/>
      <c r="D8182" s="6" t="s">
        <v>83444</v>
      </c>
      <c r="E8182" s="5" t="s">
        <v>58444</v>
      </c>
      <c r="F8182" s="5" t="s">
        <v>33444</v>
      </c>
      <c r="G8182" s="10" t="s">
        <v>98</v>
      </c>
      <c r="H8182" s="6" t="s">
        <v>100363</v>
      </c>
      <c r="I8182" s="7" t="s">
        <v>8448</v>
      </c>
    </row>
    <row r="8183" spans="1:9" x14ac:dyDescent="0.25">
      <c r="A8183" s="6">
        <v>8182</v>
      </c>
      <c r="B8183" s="8"/>
      <c r="D8183" s="6" t="s">
        <v>83445</v>
      </c>
      <c r="E8183" s="5" t="s">
        <v>58445</v>
      </c>
      <c r="F8183" s="5" t="s">
        <v>33445</v>
      </c>
      <c r="G8183" s="10" t="s">
        <v>100</v>
      </c>
      <c r="H8183" s="6" t="s">
        <v>100363</v>
      </c>
      <c r="I8183" s="7" t="s">
        <v>8449</v>
      </c>
    </row>
    <row r="8184" spans="1:9" x14ac:dyDescent="0.25">
      <c r="A8184" s="6">
        <v>8183</v>
      </c>
      <c r="B8184" s="8"/>
      <c r="D8184" s="6" t="s">
        <v>83446</v>
      </c>
      <c r="E8184" s="5" t="s">
        <v>58446</v>
      </c>
      <c r="F8184" s="5" t="s">
        <v>33446</v>
      </c>
      <c r="G8184" s="10" t="s">
        <v>102</v>
      </c>
      <c r="H8184" s="6" t="s">
        <v>100363</v>
      </c>
      <c r="I8184" s="7" t="s">
        <v>8450</v>
      </c>
    </row>
    <row r="8185" spans="1:9" x14ac:dyDescent="0.25">
      <c r="A8185" s="6">
        <v>8184</v>
      </c>
      <c r="B8185" s="8"/>
      <c r="D8185" s="6" t="s">
        <v>83447</v>
      </c>
      <c r="E8185" s="5" t="s">
        <v>58447</v>
      </c>
      <c r="F8185" s="5" t="s">
        <v>33447</v>
      </c>
      <c r="G8185" s="10" t="s">
        <v>104</v>
      </c>
      <c r="H8185" s="6" t="s">
        <v>100363</v>
      </c>
      <c r="I8185" s="7" t="s">
        <v>8451</v>
      </c>
    </row>
    <row r="8186" spans="1:9" x14ac:dyDescent="0.25">
      <c r="A8186" s="6">
        <v>8185</v>
      </c>
      <c r="B8186" s="8"/>
      <c r="D8186" s="6" t="s">
        <v>83448</v>
      </c>
      <c r="E8186" s="5" t="s">
        <v>58448</v>
      </c>
      <c r="F8186" s="5" t="s">
        <v>33448</v>
      </c>
      <c r="G8186" s="10" t="s">
        <v>106</v>
      </c>
      <c r="H8186" s="6" t="s">
        <v>100363</v>
      </c>
      <c r="I8186" s="7" t="s">
        <v>8452</v>
      </c>
    </row>
    <row r="8187" spans="1:9" x14ac:dyDescent="0.25">
      <c r="A8187" s="6">
        <v>8186</v>
      </c>
      <c r="B8187" s="8"/>
      <c r="D8187" s="6" t="s">
        <v>83449</v>
      </c>
      <c r="E8187" s="5" t="s">
        <v>58449</v>
      </c>
      <c r="F8187" s="5" t="s">
        <v>33449</v>
      </c>
      <c r="G8187" s="10" t="s">
        <v>109</v>
      </c>
      <c r="H8187" s="6" t="s">
        <v>100363</v>
      </c>
      <c r="I8187" s="7" t="s">
        <v>8453</v>
      </c>
    </row>
    <row r="8188" spans="1:9" x14ac:dyDescent="0.25">
      <c r="A8188" s="6">
        <v>8187</v>
      </c>
      <c r="B8188" s="8"/>
      <c r="D8188" s="6" t="s">
        <v>83450</v>
      </c>
      <c r="E8188" s="5" t="s">
        <v>58450</v>
      </c>
      <c r="F8188" s="5" t="s">
        <v>33450</v>
      </c>
      <c r="G8188" s="10" t="s">
        <v>111</v>
      </c>
      <c r="H8188" s="6" t="s">
        <v>100363</v>
      </c>
      <c r="I8188" s="7" t="s">
        <v>8454</v>
      </c>
    </row>
    <row r="8189" spans="1:9" x14ac:dyDescent="0.25">
      <c r="A8189" s="6">
        <v>8188</v>
      </c>
      <c r="B8189" s="8"/>
      <c r="D8189" s="6" t="s">
        <v>83451</v>
      </c>
      <c r="E8189" s="5" t="s">
        <v>58451</v>
      </c>
      <c r="F8189" s="5" t="s">
        <v>33451</v>
      </c>
      <c r="G8189" s="10" t="s">
        <v>113</v>
      </c>
      <c r="H8189" s="6" t="s">
        <v>100363</v>
      </c>
      <c r="I8189" s="7" t="s">
        <v>8455</v>
      </c>
    </row>
    <row r="8190" spans="1:9" x14ac:dyDescent="0.25">
      <c r="A8190" s="6">
        <v>8189</v>
      </c>
      <c r="B8190" s="8"/>
      <c r="D8190" s="6" t="s">
        <v>83452</v>
      </c>
      <c r="E8190" s="5" t="s">
        <v>58452</v>
      </c>
      <c r="F8190" s="5" t="s">
        <v>33452</v>
      </c>
      <c r="G8190" s="10" t="s">
        <v>115</v>
      </c>
      <c r="H8190" s="6" t="s">
        <v>100363</v>
      </c>
      <c r="I8190" s="7" t="s">
        <v>8456</v>
      </c>
    </row>
    <row r="8191" spans="1:9" x14ac:dyDescent="0.25">
      <c r="A8191" s="6">
        <v>8190</v>
      </c>
      <c r="B8191" s="8"/>
      <c r="D8191" s="6" t="s">
        <v>83453</v>
      </c>
      <c r="E8191" s="5" t="s">
        <v>58453</v>
      </c>
      <c r="F8191" s="5" t="s">
        <v>33453</v>
      </c>
      <c r="G8191" s="10" t="s">
        <v>118</v>
      </c>
      <c r="H8191" s="6" t="s">
        <v>100363</v>
      </c>
      <c r="I8191" s="7" t="s">
        <v>8457</v>
      </c>
    </row>
    <row r="8192" spans="1:9" x14ac:dyDescent="0.25">
      <c r="A8192" s="6">
        <v>8191</v>
      </c>
      <c r="B8192" s="8"/>
      <c r="D8192" s="6" t="s">
        <v>83454</v>
      </c>
      <c r="E8192" s="5" t="s">
        <v>58454</v>
      </c>
      <c r="F8192" s="5" t="s">
        <v>33454</v>
      </c>
      <c r="G8192" s="10" t="s">
        <v>120</v>
      </c>
      <c r="H8192" s="6" t="s">
        <v>100363</v>
      </c>
      <c r="I8192" s="7" t="s">
        <v>8458</v>
      </c>
    </row>
    <row r="8193" spans="1:9" x14ac:dyDescent="0.25">
      <c r="A8193" s="6">
        <v>8192</v>
      </c>
      <c r="B8193" s="8"/>
      <c r="D8193" s="6" t="s">
        <v>83455</v>
      </c>
      <c r="E8193" s="5" t="s">
        <v>58455</v>
      </c>
      <c r="F8193" s="5" t="s">
        <v>33455</v>
      </c>
      <c r="G8193" s="10" t="s">
        <v>122</v>
      </c>
      <c r="H8193" s="6" t="s">
        <v>100363</v>
      </c>
      <c r="I8193" s="7" t="s">
        <v>8459</v>
      </c>
    </row>
    <row r="8194" spans="1:9" x14ac:dyDescent="0.25">
      <c r="A8194" s="6">
        <v>8193</v>
      </c>
      <c r="B8194" s="8"/>
      <c r="D8194" s="6" t="s">
        <v>83456</v>
      </c>
      <c r="E8194" s="5" t="s">
        <v>58456</v>
      </c>
      <c r="F8194" s="5" t="s">
        <v>33456</v>
      </c>
      <c r="G8194" s="10" t="s">
        <v>125</v>
      </c>
      <c r="H8194" s="6" t="s">
        <v>100363</v>
      </c>
      <c r="I8194" s="7" t="s">
        <v>8460</v>
      </c>
    </row>
    <row r="8195" spans="1:9" x14ac:dyDescent="0.25">
      <c r="A8195" s="6">
        <v>8194</v>
      </c>
      <c r="B8195" s="8"/>
      <c r="D8195" s="6" t="s">
        <v>83457</v>
      </c>
      <c r="E8195" s="5" t="s">
        <v>58457</v>
      </c>
      <c r="F8195" s="5" t="s">
        <v>33457</v>
      </c>
      <c r="G8195" s="10" t="s">
        <v>127</v>
      </c>
      <c r="H8195" s="6" t="s">
        <v>100363</v>
      </c>
      <c r="I8195" s="7" t="s">
        <v>8461</v>
      </c>
    </row>
    <row r="8196" spans="1:9" x14ac:dyDescent="0.25">
      <c r="A8196" s="6">
        <v>8195</v>
      </c>
      <c r="B8196" s="8"/>
      <c r="D8196" s="6" t="s">
        <v>83458</v>
      </c>
      <c r="E8196" s="5" t="s">
        <v>58458</v>
      </c>
      <c r="F8196" s="5" t="s">
        <v>33458</v>
      </c>
      <c r="G8196" s="10" t="s">
        <v>129</v>
      </c>
      <c r="H8196" s="6" t="s">
        <v>100363</v>
      </c>
      <c r="I8196" s="7" t="s">
        <v>8462</v>
      </c>
    </row>
    <row r="8197" spans="1:9" x14ac:dyDescent="0.25">
      <c r="A8197" s="6">
        <v>8196</v>
      </c>
      <c r="B8197" s="8"/>
      <c r="D8197" s="6" t="s">
        <v>83459</v>
      </c>
      <c r="E8197" s="5" t="s">
        <v>58459</v>
      </c>
      <c r="F8197" s="5" t="s">
        <v>33459</v>
      </c>
      <c r="G8197" s="10" t="s">
        <v>131</v>
      </c>
      <c r="H8197" s="6" t="s">
        <v>100363</v>
      </c>
      <c r="I8197" s="7" t="s">
        <v>8463</v>
      </c>
    </row>
    <row r="8198" spans="1:9" x14ac:dyDescent="0.25">
      <c r="A8198" s="6">
        <v>8197</v>
      </c>
      <c r="B8198" s="8"/>
      <c r="D8198" s="6" t="s">
        <v>83460</v>
      </c>
      <c r="E8198" s="5" t="s">
        <v>58460</v>
      </c>
      <c r="F8198" s="5" t="s">
        <v>33460</v>
      </c>
      <c r="G8198" s="10" t="s">
        <v>133</v>
      </c>
      <c r="H8198" s="6" t="s">
        <v>100363</v>
      </c>
      <c r="I8198" s="7" t="s">
        <v>8464</v>
      </c>
    </row>
    <row r="8199" spans="1:9" x14ac:dyDescent="0.25">
      <c r="A8199" s="6">
        <v>8198</v>
      </c>
      <c r="B8199" s="8"/>
      <c r="D8199" s="6" t="s">
        <v>83461</v>
      </c>
      <c r="E8199" s="5" t="s">
        <v>58461</v>
      </c>
      <c r="F8199" s="5" t="s">
        <v>33461</v>
      </c>
      <c r="G8199" s="10" t="s">
        <v>136</v>
      </c>
      <c r="H8199" s="6" t="s">
        <v>100363</v>
      </c>
      <c r="I8199" s="7" t="s">
        <v>8465</v>
      </c>
    </row>
    <row r="8200" spans="1:9" x14ac:dyDescent="0.25">
      <c r="A8200" s="6">
        <v>8199</v>
      </c>
      <c r="B8200" s="8"/>
      <c r="D8200" s="6" t="s">
        <v>83462</v>
      </c>
      <c r="E8200" s="5" t="s">
        <v>58462</v>
      </c>
      <c r="F8200" s="5" t="s">
        <v>33462</v>
      </c>
      <c r="G8200" s="10" t="s">
        <v>138</v>
      </c>
      <c r="H8200" s="6" t="s">
        <v>100363</v>
      </c>
      <c r="I8200" s="7" t="s">
        <v>8466</v>
      </c>
    </row>
    <row r="8201" spans="1:9" x14ac:dyDescent="0.25">
      <c r="A8201" s="6">
        <v>8200</v>
      </c>
      <c r="B8201" s="8"/>
      <c r="D8201" s="6" t="s">
        <v>83463</v>
      </c>
      <c r="E8201" s="5" t="s">
        <v>58463</v>
      </c>
      <c r="F8201" s="5" t="s">
        <v>33463</v>
      </c>
      <c r="G8201" s="10" t="s">
        <v>140</v>
      </c>
      <c r="H8201" s="6" t="s">
        <v>100363</v>
      </c>
      <c r="I8201" s="7" t="s">
        <v>8467</v>
      </c>
    </row>
    <row r="8202" spans="1:9" x14ac:dyDescent="0.25">
      <c r="A8202" s="6">
        <v>8201</v>
      </c>
      <c r="B8202" s="8"/>
      <c r="D8202" s="6" t="s">
        <v>83464</v>
      </c>
      <c r="E8202" s="5" t="s">
        <v>58464</v>
      </c>
      <c r="F8202" s="5" t="s">
        <v>33464</v>
      </c>
      <c r="G8202" s="10" t="s">
        <v>142</v>
      </c>
      <c r="H8202" s="6" t="s">
        <v>100363</v>
      </c>
      <c r="I8202" s="7" t="s">
        <v>8468</v>
      </c>
    </row>
    <row r="8203" spans="1:9" x14ac:dyDescent="0.25">
      <c r="A8203" s="6">
        <v>8202</v>
      </c>
      <c r="B8203" s="8"/>
      <c r="D8203" s="6" t="s">
        <v>83465</v>
      </c>
      <c r="E8203" s="5" t="s">
        <v>58465</v>
      </c>
      <c r="F8203" s="5" t="s">
        <v>33465</v>
      </c>
      <c r="G8203" s="10" t="s">
        <v>145</v>
      </c>
      <c r="H8203" s="6" t="s">
        <v>100363</v>
      </c>
      <c r="I8203" s="7" t="s">
        <v>8469</v>
      </c>
    </row>
    <row r="8204" spans="1:9" x14ac:dyDescent="0.25">
      <c r="A8204" s="6">
        <v>8203</v>
      </c>
      <c r="B8204" s="8"/>
      <c r="D8204" s="6" t="s">
        <v>83466</v>
      </c>
      <c r="E8204" s="5" t="s">
        <v>58466</v>
      </c>
      <c r="F8204" s="5" t="s">
        <v>33466</v>
      </c>
      <c r="G8204" s="10" t="s">
        <v>147</v>
      </c>
      <c r="H8204" s="6" t="s">
        <v>100363</v>
      </c>
      <c r="I8204" s="7" t="s">
        <v>8470</v>
      </c>
    </row>
    <row r="8205" spans="1:9" x14ac:dyDescent="0.25">
      <c r="A8205" s="6">
        <v>8204</v>
      </c>
      <c r="B8205" s="8"/>
      <c r="D8205" s="6" t="s">
        <v>83467</v>
      </c>
      <c r="E8205" s="5" t="s">
        <v>58467</v>
      </c>
      <c r="F8205" s="5" t="s">
        <v>33467</v>
      </c>
      <c r="G8205" s="10" t="s">
        <v>149</v>
      </c>
      <c r="H8205" s="6" t="s">
        <v>100363</v>
      </c>
      <c r="I8205" s="7" t="s">
        <v>8471</v>
      </c>
    </row>
    <row r="8206" spans="1:9" x14ac:dyDescent="0.25">
      <c r="A8206" s="6">
        <v>8205</v>
      </c>
      <c r="B8206" s="8"/>
      <c r="D8206" s="6" t="s">
        <v>83468</v>
      </c>
      <c r="E8206" s="5" t="s">
        <v>58468</v>
      </c>
      <c r="F8206" s="5" t="s">
        <v>33468</v>
      </c>
      <c r="G8206" s="10" t="s">
        <v>152</v>
      </c>
      <c r="H8206" s="6" t="s">
        <v>100363</v>
      </c>
      <c r="I8206" s="7" t="s">
        <v>8472</v>
      </c>
    </row>
    <row r="8207" spans="1:9" x14ac:dyDescent="0.25">
      <c r="A8207" s="6">
        <v>8206</v>
      </c>
      <c r="B8207" s="8"/>
      <c r="D8207" s="6" t="s">
        <v>83469</v>
      </c>
      <c r="E8207" s="5" t="s">
        <v>58469</v>
      </c>
      <c r="F8207" s="5" t="s">
        <v>33469</v>
      </c>
      <c r="G8207" s="10" t="s">
        <v>154</v>
      </c>
      <c r="H8207" s="6" t="s">
        <v>100363</v>
      </c>
      <c r="I8207" s="7" t="s">
        <v>8473</v>
      </c>
    </row>
    <row r="8208" spans="1:9" x14ac:dyDescent="0.25">
      <c r="A8208" s="6">
        <v>8207</v>
      </c>
      <c r="B8208" s="8"/>
      <c r="D8208" s="6" t="s">
        <v>83470</v>
      </c>
      <c r="E8208" s="5" t="s">
        <v>58470</v>
      </c>
      <c r="F8208" s="5" t="s">
        <v>33470</v>
      </c>
      <c r="G8208" s="10" t="s">
        <v>157</v>
      </c>
      <c r="H8208" s="6" t="s">
        <v>100363</v>
      </c>
      <c r="I8208" s="7" t="s">
        <v>8474</v>
      </c>
    </row>
    <row r="8209" spans="1:9" x14ac:dyDescent="0.25">
      <c r="A8209" s="6">
        <v>8208</v>
      </c>
      <c r="B8209" s="8"/>
      <c r="D8209" s="6" t="s">
        <v>83471</v>
      </c>
      <c r="E8209" s="5" t="s">
        <v>58471</v>
      </c>
      <c r="F8209" s="5" t="s">
        <v>33471</v>
      </c>
      <c r="G8209" s="10" t="s">
        <v>159</v>
      </c>
      <c r="H8209" s="6" t="s">
        <v>100363</v>
      </c>
      <c r="I8209" s="7" t="s">
        <v>8475</v>
      </c>
    </row>
    <row r="8210" spans="1:9" x14ac:dyDescent="0.25">
      <c r="A8210" s="6">
        <v>8209</v>
      </c>
      <c r="B8210" s="8"/>
      <c r="D8210" s="6" t="s">
        <v>83472</v>
      </c>
      <c r="E8210" s="5" t="s">
        <v>58472</v>
      </c>
      <c r="F8210" s="5" t="s">
        <v>33472</v>
      </c>
      <c r="G8210" s="10" t="s">
        <v>161</v>
      </c>
      <c r="H8210" s="6" t="s">
        <v>100363</v>
      </c>
      <c r="I8210" s="7" t="s">
        <v>8476</v>
      </c>
    </row>
    <row r="8211" spans="1:9" x14ac:dyDescent="0.25">
      <c r="A8211" s="6">
        <v>8210</v>
      </c>
      <c r="B8211" s="8"/>
      <c r="D8211" s="6" t="s">
        <v>83473</v>
      </c>
      <c r="E8211" s="5" t="s">
        <v>58473</v>
      </c>
      <c r="F8211" s="5" t="s">
        <v>33473</v>
      </c>
      <c r="G8211" s="10" t="s">
        <v>43</v>
      </c>
      <c r="H8211" s="6" t="s">
        <v>100363</v>
      </c>
      <c r="I8211" s="7" t="s">
        <v>8477</v>
      </c>
    </row>
    <row r="8212" spans="1:9" x14ac:dyDescent="0.25">
      <c r="A8212" s="6">
        <v>8211</v>
      </c>
      <c r="B8212" s="8"/>
      <c r="D8212" s="6" t="s">
        <v>83474</v>
      </c>
      <c r="E8212" s="5" t="s">
        <v>58474</v>
      </c>
      <c r="F8212" s="5" t="s">
        <v>33474</v>
      </c>
      <c r="G8212" s="10" t="s">
        <v>46</v>
      </c>
      <c r="H8212" s="6" t="s">
        <v>100363</v>
      </c>
      <c r="I8212" s="7" t="s">
        <v>8478</v>
      </c>
    </row>
    <row r="8213" spans="1:9" x14ac:dyDescent="0.25">
      <c r="A8213" s="6">
        <v>8212</v>
      </c>
      <c r="B8213" s="8"/>
      <c r="D8213" s="6" t="s">
        <v>83475</v>
      </c>
      <c r="E8213" s="5" t="s">
        <v>58475</v>
      </c>
      <c r="F8213" s="5" t="s">
        <v>33475</v>
      </c>
      <c r="G8213" s="10" t="s">
        <v>48</v>
      </c>
      <c r="H8213" s="6" t="s">
        <v>100363</v>
      </c>
      <c r="I8213" s="7" t="s">
        <v>8479</v>
      </c>
    </row>
    <row r="8214" spans="1:9" x14ac:dyDescent="0.25">
      <c r="A8214" s="6">
        <v>8213</v>
      </c>
      <c r="B8214" s="8"/>
      <c r="D8214" s="6" t="s">
        <v>83476</v>
      </c>
      <c r="E8214" s="5" t="s">
        <v>58476</v>
      </c>
      <c r="F8214" s="5" t="s">
        <v>33476</v>
      </c>
      <c r="G8214" s="10" t="s">
        <v>50</v>
      </c>
      <c r="H8214" s="6" t="s">
        <v>100363</v>
      </c>
      <c r="I8214" s="7" t="s">
        <v>8480</v>
      </c>
    </row>
    <row r="8215" spans="1:9" x14ac:dyDescent="0.25">
      <c r="A8215" s="6">
        <v>8214</v>
      </c>
      <c r="B8215" s="8"/>
      <c r="D8215" s="6" t="s">
        <v>83477</v>
      </c>
      <c r="E8215" s="5" t="s">
        <v>58477</v>
      </c>
      <c r="F8215" s="5" t="s">
        <v>33477</v>
      </c>
      <c r="G8215" s="10" t="s">
        <v>52</v>
      </c>
      <c r="H8215" s="6" t="s">
        <v>100363</v>
      </c>
      <c r="I8215" s="7" t="s">
        <v>8481</v>
      </c>
    </row>
    <row r="8216" spans="1:9" x14ac:dyDescent="0.25">
      <c r="A8216" s="6">
        <v>8215</v>
      </c>
      <c r="B8216" s="8"/>
      <c r="D8216" s="6" t="s">
        <v>83478</v>
      </c>
      <c r="E8216" s="5" t="s">
        <v>58478</v>
      </c>
      <c r="F8216" s="5" t="s">
        <v>33478</v>
      </c>
      <c r="G8216" s="10" t="s">
        <v>54</v>
      </c>
      <c r="H8216" s="6" t="s">
        <v>100363</v>
      </c>
      <c r="I8216" s="7" t="s">
        <v>8482</v>
      </c>
    </row>
    <row r="8217" spans="1:9" x14ac:dyDescent="0.25">
      <c r="A8217" s="6">
        <v>8216</v>
      </c>
      <c r="B8217" s="8"/>
      <c r="D8217" s="6" t="s">
        <v>83479</v>
      </c>
      <c r="E8217" s="5" t="s">
        <v>58479</v>
      </c>
      <c r="F8217" s="5" t="s">
        <v>33479</v>
      </c>
      <c r="G8217" s="10" t="s">
        <v>57</v>
      </c>
      <c r="H8217" s="6" t="s">
        <v>100363</v>
      </c>
      <c r="I8217" s="7" t="s">
        <v>8483</v>
      </c>
    </row>
    <row r="8218" spans="1:9" x14ac:dyDescent="0.25">
      <c r="A8218" s="6">
        <v>8217</v>
      </c>
      <c r="B8218" s="8"/>
      <c r="D8218" s="6" t="s">
        <v>83480</v>
      </c>
      <c r="E8218" s="5" t="s">
        <v>58480</v>
      </c>
      <c r="F8218" s="5" t="s">
        <v>33480</v>
      </c>
      <c r="G8218" s="10" t="s">
        <v>59</v>
      </c>
      <c r="H8218" s="6" t="s">
        <v>100363</v>
      </c>
      <c r="I8218" s="7" t="s">
        <v>8484</v>
      </c>
    </row>
    <row r="8219" spans="1:9" x14ac:dyDescent="0.25">
      <c r="A8219" s="6">
        <v>8218</v>
      </c>
      <c r="B8219" s="8"/>
      <c r="D8219" s="6" t="s">
        <v>83481</v>
      </c>
      <c r="E8219" s="5" t="s">
        <v>58481</v>
      </c>
      <c r="F8219" s="5" t="s">
        <v>33481</v>
      </c>
      <c r="G8219" s="10" t="s">
        <v>60</v>
      </c>
      <c r="H8219" s="6" t="s">
        <v>100363</v>
      </c>
      <c r="I8219" s="7" t="s">
        <v>8485</v>
      </c>
    </row>
    <row r="8220" spans="1:9" x14ac:dyDescent="0.25">
      <c r="A8220" s="6">
        <v>8219</v>
      </c>
      <c r="B8220" s="8"/>
      <c r="D8220" s="6" t="s">
        <v>83482</v>
      </c>
      <c r="E8220" s="5" t="s">
        <v>58482</v>
      </c>
      <c r="F8220" s="5" t="s">
        <v>33482</v>
      </c>
      <c r="G8220" s="10" t="s">
        <v>62</v>
      </c>
      <c r="H8220" s="6" t="s">
        <v>100363</v>
      </c>
      <c r="I8220" s="7" t="s">
        <v>8486</v>
      </c>
    </row>
    <row r="8221" spans="1:9" x14ac:dyDescent="0.25">
      <c r="A8221" s="6">
        <v>8220</v>
      </c>
      <c r="B8221" s="8"/>
      <c r="D8221" s="6" t="s">
        <v>83483</v>
      </c>
      <c r="E8221" s="5" t="s">
        <v>58483</v>
      </c>
      <c r="F8221" s="5" t="s">
        <v>33483</v>
      </c>
      <c r="G8221" s="10" t="s">
        <v>64</v>
      </c>
      <c r="H8221" s="6" t="s">
        <v>100363</v>
      </c>
      <c r="I8221" s="7" t="s">
        <v>8487</v>
      </c>
    </row>
    <row r="8222" spans="1:9" x14ac:dyDescent="0.25">
      <c r="A8222" s="6">
        <v>8221</v>
      </c>
      <c r="B8222" s="8"/>
      <c r="D8222" s="6" t="s">
        <v>83484</v>
      </c>
      <c r="E8222" s="5" t="s">
        <v>58484</v>
      </c>
      <c r="F8222" s="5" t="s">
        <v>33484</v>
      </c>
      <c r="G8222" s="10" t="s">
        <v>66</v>
      </c>
      <c r="H8222" s="6" t="s">
        <v>100363</v>
      </c>
      <c r="I8222" s="7" t="s">
        <v>8488</v>
      </c>
    </row>
    <row r="8223" spans="1:9" x14ac:dyDescent="0.25">
      <c r="A8223" s="6">
        <v>8222</v>
      </c>
      <c r="B8223" s="8"/>
      <c r="D8223" s="6" t="s">
        <v>83485</v>
      </c>
      <c r="E8223" s="5" t="s">
        <v>58485</v>
      </c>
      <c r="F8223" s="5" t="s">
        <v>33485</v>
      </c>
      <c r="G8223" s="10" t="s">
        <v>68</v>
      </c>
      <c r="H8223" s="6" t="s">
        <v>100363</v>
      </c>
      <c r="I8223" s="7" t="s">
        <v>8489</v>
      </c>
    </row>
    <row r="8224" spans="1:9" x14ac:dyDescent="0.25">
      <c r="A8224" s="6">
        <v>8223</v>
      </c>
      <c r="B8224" s="8"/>
      <c r="D8224" s="6" t="s">
        <v>83486</v>
      </c>
      <c r="E8224" s="5" t="s">
        <v>58486</v>
      </c>
      <c r="F8224" s="5" t="s">
        <v>33486</v>
      </c>
      <c r="G8224" s="10" t="s">
        <v>71</v>
      </c>
      <c r="H8224" s="6" t="s">
        <v>100363</v>
      </c>
      <c r="I8224" s="7" t="s">
        <v>8490</v>
      </c>
    </row>
    <row r="8225" spans="1:9" x14ac:dyDescent="0.25">
      <c r="A8225" s="6">
        <v>8224</v>
      </c>
      <c r="B8225" s="8"/>
      <c r="D8225" s="6" t="s">
        <v>83487</v>
      </c>
      <c r="E8225" s="5" t="s">
        <v>58487</v>
      </c>
      <c r="F8225" s="5" t="s">
        <v>33487</v>
      </c>
      <c r="G8225" s="10" t="s">
        <v>73</v>
      </c>
      <c r="H8225" s="6" t="s">
        <v>100363</v>
      </c>
      <c r="I8225" s="7" t="s">
        <v>8491</v>
      </c>
    </row>
    <row r="8226" spans="1:9" x14ac:dyDescent="0.25">
      <c r="A8226" s="6">
        <v>8225</v>
      </c>
      <c r="B8226" s="8"/>
      <c r="D8226" s="6" t="s">
        <v>83488</v>
      </c>
      <c r="E8226" s="5" t="s">
        <v>58488</v>
      </c>
      <c r="F8226" s="5" t="s">
        <v>33488</v>
      </c>
      <c r="G8226" s="10" t="s">
        <v>75</v>
      </c>
      <c r="H8226" s="6" t="s">
        <v>100363</v>
      </c>
      <c r="I8226" s="7" t="s">
        <v>8492</v>
      </c>
    </row>
    <row r="8227" spans="1:9" x14ac:dyDescent="0.25">
      <c r="A8227" s="6">
        <v>8226</v>
      </c>
      <c r="B8227" s="8"/>
      <c r="D8227" s="6" t="s">
        <v>83489</v>
      </c>
      <c r="E8227" s="5" t="s">
        <v>58489</v>
      </c>
      <c r="F8227" s="5" t="s">
        <v>33489</v>
      </c>
      <c r="G8227" s="10" t="s">
        <v>77</v>
      </c>
      <c r="H8227" s="6" t="s">
        <v>100363</v>
      </c>
      <c r="I8227" s="7" t="s">
        <v>8493</v>
      </c>
    </row>
    <row r="8228" spans="1:9" x14ac:dyDescent="0.25">
      <c r="A8228" s="6">
        <v>8227</v>
      </c>
      <c r="B8228" s="8"/>
      <c r="D8228" s="6" t="s">
        <v>83490</v>
      </c>
      <c r="E8228" s="5" t="s">
        <v>58490</v>
      </c>
      <c r="F8228" s="5" t="s">
        <v>33490</v>
      </c>
      <c r="G8228" s="10" t="s">
        <v>80</v>
      </c>
      <c r="H8228" s="6" t="s">
        <v>100363</v>
      </c>
      <c r="I8228" s="7" t="s">
        <v>8494</v>
      </c>
    </row>
    <row r="8229" spans="1:9" x14ac:dyDescent="0.25">
      <c r="A8229" s="6">
        <v>8228</v>
      </c>
      <c r="B8229" s="8"/>
      <c r="D8229" s="6" t="s">
        <v>83491</v>
      </c>
      <c r="E8229" s="5" t="s">
        <v>58491</v>
      </c>
      <c r="F8229" s="5" t="s">
        <v>33491</v>
      </c>
      <c r="G8229" s="10" t="s">
        <v>82</v>
      </c>
      <c r="H8229" s="6" t="s">
        <v>100363</v>
      </c>
      <c r="I8229" s="7" t="s">
        <v>8495</v>
      </c>
    </row>
    <row r="8230" spans="1:9" x14ac:dyDescent="0.25">
      <c r="A8230" s="6">
        <v>8229</v>
      </c>
      <c r="B8230" s="8"/>
      <c r="D8230" s="6" t="s">
        <v>83492</v>
      </c>
      <c r="E8230" s="5" t="s">
        <v>58492</v>
      </c>
      <c r="F8230" s="5" t="s">
        <v>33492</v>
      </c>
      <c r="G8230" s="10" t="s">
        <v>84</v>
      </c>
      <c r="H8230" s="6" t="s">
        <v>100363</v>
      </c>
      <c r="I8230" s="7" t="s">
        <v>8496</v>
      </c>
    </row>
    <row r="8231" spans="1:9" x14ac:dyDescent="0.25">
      <c r="A8231" s="6">
        <v>8230</v>
      </c>
      <c r="B8231" s="8"/>
      <c r="D8231" s="6" t="s">
        <v>83493</v>
      </c>
      <c r="E8231" s="5" t="s">
        <v>58493</v>
      </c>
      <c r="F8231" s="5" t="s">
        <v>33493</v>
      </c>
      <c r="G8231" s="10" t="s">
        <v>86</v>
      </c>
      <c r="H8231" s="6" t="s">
        <v>100363</v>
      </c>
      <c r="I8231" s="7" t="s">
        <v>8497</v>
      </c>
    </row>
    <row r="8232" spans="1:9" x14ac:dyDescent="0.25">
      <c r="A8232" s="6">
        <v>8231</v>
      </c>
      <c r="B8232" s="8"/>
      <c r="D8232" s="6" t="s">
        <v>83494</v>
      </c>
      <c r="E8232" s="5" t="s">
        <v>58494</v>
      </c>
      <c r="F8232" s="5" t="s">
        <v>33494</v>
      </c>
      <c r="G8232" s="10" t="s">
        <v>89</v>
      </c>
      <c r="H8232" s="6" t="s">
        <v>100363</v>
      </c>
      <c r="I8232" s="7" t="s">
        <v>8498</v>
      </c>
    </row>
    <row r="8233" spans="1:9" x14ac:dyDescent="0.25">
      <c r="A8233" s="6">
        <v>8232</v>
      </c>
      <c r="B8233" s="8"/>
      <c r="D8233" s="6" t="s">
        <v>83495</v>
      </c>
      <c r="E8233" s="5" t="s">
        <v>58495</v>
      </c>
      <c r="F8233" s="5" t="s">
        <v>33495</v>
      </c>
      <c r="G8233" s="10" t="s">
        <v>91</v>
      </c>
      <c r="H8233" s="6" t="s">
        <v>100363</v>
      </c>
      <c r="I8233" s="7" t="s">
        <v>8499</v>
      </c>
    </row>
    <row r="8234" spans="1:9" x14ac:dyDescent="0.25">
      <c r="A8234" s="6">
        <v>8233</v>
      </c>
      <c r="B8234" s="8"/>
      <c r="D8234" s="6" t="s">
        <v>83496</v>
      </c>
      <c r="E8234" s="5" t="s">
        <v>58496</v>
      </c>
      <c r="F8234" s="5" t="s">
        <v>33496</v>
      </c>
      <c r="G8234" s="10" t="s">
        <v>93</v>
      </c>
      <c r="H8234" s="6" t="s">
        <v>100363</v>
      </c>
      <c r="I8234" s="7" t="s">
        <v>8500</v>
      </c>
    </row>
    <row r="8235" spans="1:9" x14ac:dyDescent="0.25">
      <c r="A8235" s="6">
        <v>8234</v>
      </c>
      <c r="B8235" s="8"/>
      <c r="D8235" s="6" t="s">
        <v>83497</v>
      </c>
      <c r="E8235" s="5" t="s">
        <v>58497</v>
      </c>
      <c r="F8235" s="5" t="s">
        <v>33497</v>
      </c>
      <c r="G8235" s="10" t="s">
        <v>95</v>
      </c>
      <c r="H8235" s="6" t="s">
        <v>100363</v>
      </c>
      <c r="I8235" s="7" t="s">
        <v>8501</v>
      </c>
    </row>
    <row r="8236" spans="1:9" x14ac:dyDescent="0.25">
      <c r="A8236" s="6">
        <v>8235</v>
      </c>
      <c r="B8236" s="8"/>
      <c r="D8236" s="6" t="s">
        <v>83498</v>
      </c>
      <c r="E8236" s="5" t="s">
        <v>58498</v>
      </c>
      <c r="F8236" s="5" t="s">
        <v>33498</v>
      </c>
      <c r="G8236" s="10" t="s">
        <v>98</v>
      </c>
      <c r="H8236" s="6" t="s">
        <v>100363</v>
      </c>
      <c r="I8236" s="7" t="s">
        <v>8502</v>
      </c>
    </row>
    <row r="8237" spans="1:9" x14ac:dyDescent="0.25">
      <c r="A8237" s="6">
        <v>8236</v>
      </c>
      <c r="B8237" s="8"/>
      <c r="D8237" s="6" t="s">
        <v>83499</v>
      </c>
      <c r="E8237" s="5" t="s">
        <v>58499</v>
      </c>
      <c r="F8237" s="5" t="s">
        <v>33499</v>
      </c>
      <c r="G8237" s="10" t="s">
        <v>100</v>
      </c>
      <c r="H8237" s="6" t="s">
        <v>100363</v>
      </c>
      <c r="I8237" s="7" t="s">
        <v>8503</v>
      </c>
    </row>
    <row r="8238" spans="1:9" x14ac:dyDescent="0.25">
      <c r="A8238" s="6">
        <v>8237</v>
      </c>
      <c r="B8238" s="8"/>
      <c r="D8238" s="6" t="s">
        <v>83500</v>
      </c>
      <c r="E8238" s="5" t="s">
        <v>58500</v>
      </c>
      <c r="F8238" s="5" t="s">
        <v>33500</v>
      </c>
      <c r="G8238" s="10" t="s">
        <v>102</v>
      </c>
      <c r="H8238" s="6" t="s">
        <v>100363</v>
      </c>
      <c r="I8238" s="7" t="s">
        <v>8504</v>
      </c>
    </row>
    <row r="8239" spans="1:9" x14ac:dyDescent="0.25">
      <c r="A8239" s="6">
        <v>8238</v>
      </c>
      <c r="B8239" s="8"/>
      <c r="D8239" s="6" t="s">
        <v>83501</v>
      </c>
      <c r="E8239" s="5" t="s">
        <v>58501</v>
      </c>
      <c r="F8239" s="5" t="s">
        <v>33501</v>
      </c>
      <c r="G8239" s="10" t="s">
        <v>104</v>
      </c>
      <c r="H8239" s="6" t="s">
        <v>100363</v>
      </c>
      <c r="I8239" s="7" t="s">
        <v>8505</v>
      </c>
    </row>
    <row r="8240" spans="1:9" x14ac:dyDescent="0.25">
      <c r="A8240" s="6">
        <v>8239</v>
      </c>
      <c r="B8240" s="8"/>
      <c r="D8240" s="6" t="s">
        <v>83502</v>
      </c>
      <c r="E8240" s="5" t="s">
        <v>58502</v>
      </c>
      <c r="F8240" s="5" t="s">
        <v>33502</v>
      </c>
      <c r="G8240" s="10" t="s">
        <v>106</v>
      </c>
      <c r="H8240" s="6" t="s">
        <v>100363</v>
      </c>
      <c r="I8240" s="7" t="s">
        <v>8506</v>
      </c>
    </row>
    <row r="8241" spans="1:9" x14ac:dyDescent="0.25">
      <c r="A8241" s="6">
        <v>8240</v>
      </c>
      <c r="B8241" s="8"/>
      <c r="D8241" s="6" t="s">
        <v>83503</v>
      </c>
      <c r="E8241" s="5" t="s">
        <v>58503</v>
      </c>
      <c r="F8241" s="5" t="s">
        <v>33503</v>
      </c>
      <c r="G8241" s="10" t="s">
        <v>109</v>
      </c>
      <c r="H8241" s="6" t="s">
        <v>100363</v>
      </c>
      <c r="I8241" s="7" t="s">
        <v>8507</v>
      </c>
    </row>
    <row r="8242" spans="1:9" x14ac:dyDescent="0.25">
      <c r="A8242" s="6">
        <v>8241</v>
      </c>
      <c r="B8242" s="8"/>
      <c r="D8242" s="6" t="s">
        <v>83504</v>
      </c>
      <c r="E8242" s="5" t="s">
        <v>58504</v>
      </c>
      <c r="F8242" s="5" t="s">
        <v>33504</v>
      </c>
      <c r="G8242" s="10" t="s">
        <v>111</v>
      </c>
      <c r="H8242" s="6" t="s">
        <v>100363</v>
      </c>
      <c r="I8242" s="7" t="s">
        <v>8508</v>
      </c>
    </row>
    <row r="8243" spans="1:9" x14ac:dyDescent="0.25">
      <c r="A8243" s="6">
        <v>8242</v>
      </c>
      <c r="B8243" s="8"/>
      <c r="D8243" s="6" t="s">
        <v>83505</v>
      </c>
      <c r="E8243" s="5" t="s">
        <v>58505</v>
      </c>
      <c r="F8243" s="5" t="s">
        <v>33505</v>
      </c>
      <c r="G8243" s="10" t="s">
        <v>113</v>
      </c>
      <c r="H8243" s="6" t="s">
        <v>100363</v>
      </c>
      <c r="I8243" s="7" t="s">
        <v>8509</v>
      </c>
    </row>
    <row r="8244" spans="1:9" x14ac:dyDescent="0.25">
      <c r="A8244" s="6">
        <v>8243</v>
      </c>
      <c r="B8244" s="8"/>
      <c r="D8244" s="6" t="s">
        <v>83506</v>
      </c>
      <c r="E8244" s="5" t="s">
        <v>58506</v>
      </c>
      <c r="F8244" s="5" t="s">
        <v>33506</v>
      </c>
      <c r="G8244" s="10" t="s">
        <v>115</v>
      </c>
      <c r="H8244" s="6" t="s">
        <v>100363</v>
      </c>
      <c r="I8244" s="7" t="s">
        <v>8510</v>
      </c>
    </row>
    <row r="8245" spans="1:9" x14ac:dyDescent="0.25">
      <c r="A8245" s="6">
        <v>8244</v>
      </c>
      <c r="B8245" s="8"/>
      <c r="D8245" s="6" t="s">
        <v>83507</v>
      </c>
      <c r="E8245" s="5" t="s">
        <v>58507</v>
      </c>
      <c r="F8245" s="5" t="s">
        <v>33507</v>
      </c>
      <c r="G8245" s="10" t="s">
        <v>118</v>
      </c>
      <c r="H8245" s="6" t="s">
        <v>100363</v>
      </c>
      <c r="I8245" s="7" t="s">
        <v>8511</v>
      </c>
    </row>
    <row r="8246" spans="1:9" x14ac:dyDescent="0.25">
      <c r="A8246" s="6">
        <v>8245</v>
      </c>
      <c r="B8246" s="8"/>
      <c r="D8246" s="6" t="s">
        <v>83508</v>
      </c>
      <c r="E8246" s="5" t="s">
        <v>58508</v>
      </c>
      <c r="F8246" s="5" t="s">
        <v>33508</v>
      </c>
      <c r="G8246" s="10" t="s">
        <v>120</v>
      </c>
      <c r="H8246" s="6" t="s">
        <v>100363</v>
      </c>
      <c r="I8246" s="7" t="s">
        <v>8512</v>
      </c>
    </row>
    <row r="8247" spans="1:9" x14ac:dyDescent="0.25">
      <c r="A8247" s="6">
        <v>8246</v>
      </c>
      <c r="B8247" s="8"/>
      <c r="D8247" s="6" t="s">
        <v>83509</v>
      </c>
      <c r="E8247" s="5" t="s">
        <v>58509</v>
      </c>
      <c r="F8247" s="5" t="s">
        <v>33509</v>
      </c>
      <c r="G8247" s="10" t="s">
        <v>122</v>
      </c>
      <c r="H8247" s="6" t="s">
        <v>100363</v>
      </c>
      <c r="I8247" s="7" t="s">
        <v>8513</v>
      </c>
    </row>
    <row r="8248" spans="1:9" x14ac:dyDescent="0.25">
      <c r="A8248" s="6">
        <v>8247</v>
      </c>
      <c r="B8248" s="8"/>
      <c r="D8248" s="6" t="s">
        <v>83510</v>
      </c>
      <c r="E8248" s="5" t="s">
        <v>58510</v>
      </c>
      <c r="F8248" s="5" t="s">
        <v>33510</v>
      </c>
      <c r="G8248" s="10" t="s">
        <v>125</v>
      </c>
      <c r="H8248" s="6" t="s">
        <v>100363</v>
      </c>
      <c r="I8248" s="7" t="s">
        <v>8514</v>
      </c>
    </row>
    <row r="8249" spans="1:9" x14ac:dyDescent="0.25">
      <c r="A8249" s="6">
        <v>8248</v>
      </c>
      <c r="B8249" s="8"/>
      <c r="D8249" s="6" t="s">
        <v>83511</v>
      </c>
      <c r="E8249" s="5" t="s">
        <v>58511</v>
      </c>
      <c r="F8249" s="5" t="s">
        <v>33511</v>
      </c>
      <c r="G8249" s="10" t="s">
        <v>127</v>
      </c>
      <c r="H8249" s="6" t="s">
        <v>100363</v>
      </c>
      <c r="I8249" s="7" t="s">
        <v>8515</v>
      </c>
    </row>
    <row r="8250" spans="1:9" x14ac:dyDescent="0.25">
      <c r="A8250" s="6">
        <v>8249</v>
      </c>
      <c r="B8250" s="8"/>
      <c r="D8250" s="6" t="s">
        <v>83512</v>
      </c>
      <c r="E8250" s="5" t="s">
        <v>58512</v>
      </c>
      <c r="F8250" s="5" t="s">
        <v>33512</v>
      </c>
      <c r="G8250" s="10" t="s">
        <v>129</v>
      </c>
      <c r="H8250" s="6" t="s">
        <v>100363</v>
      </c>
      <c r="I8250" s="7" t="s">
        <v>8516</v>
      </c>
    </row>
    <row r="8251" spans="1:9" x14ac:dyDescent="0.25">
      <c r="A8251" s="6">
        <v>8250</v>
      </c>
      <c r="B8251" s="8"/>
      <c r="D8251" s="6" t="s">
        <v>83513</v>
      </c>
      <c r="E8251" s="5" t="s">
        <v>58513</v>
      </c>
      <c r="F8251" s="5" t="s">
        <v>33513</v>
      </c>
      <c r="G8251" s="10" t="s">
        <v>131</v>
      </c>
      <c r="H8251" s="6" t="s">
        <v>100363</v>
      </c>
      <c r="I8251" s="7" t="s">
        <v>8517</v>
      </c>
    </row>
    <row r="8252" spans="1:9" x14ac:dyDescent="0.25">
      <c r="A8252" s="6">
        <v>8251</v>
      </c>
      <c r="B8252" s="8"/>
      <c r="D8252" s="6" t="s">
        <v>83514</v>
      </c>
      <c r="E8252" s="5" t="s">
        <v>58514</v>
      </c>
      <c r="F8252" s="5" t="s">
        <v>33514</v>
      </c>
      <c r="G8252" s="10" t="s">
        <v>133</v>
      </c>
      <c r="H8252" s="6" t="s">
        <v>100363</v>
      </c>
      <c r="I8252" s="7" t="s">
        <v>8518</v>
      </c>
    </row>
    <row r="8253" spans="1:9" x14ac:dyDescent="0.25">
      <c r="A8253" s="6">
        <v>8252</v>
      </c>
      <c r="B8253" s="8"/>
      <c r="D8253" s="6" t="s">
        <v>83515</v>
      </c>
      <c r="E8253" s="5" t="s">
        <v>58515</v>
      </c>
      <c r="F8253" s="5" t="s">
        <v>33515</v>
      </c>
      <c r="G8253" s="10" t="s">
        <v>136</v>
      </c>
      <c r="H8253" s="6" t="s">
        <v>100363</v>
      </c>
      <c r="I8253" s="7" t="s">
        <v>8519</v>
      </c>
    </row>
    <row r="8254" spans="1:9" x14ac:dyDescent="0.25">
      <c r="A8254" s="6">
        <v>8253</v>
      </c>
      <c r="B8254" s="8"/>
      <c r="D8254" s="6" t="s">
        <v>83516</v>
      </c>
      <c r="E8254" s="5" t="s">
        <v>58516</v>
      </c>
      <c r="F8254" s="5" t="s">
        <v>33516</v>
      </c>
      <c r="G8254" s="10" t="s">
        <v>138</v>
      </c>
      <c r="H8254" s="6" t="s">
        <v>100363</v>
      </c>
      <c r="I8254" s="7" t="s">
        <v>8520</v>
      </c>
    </row>
    <row r="8255" spans="1:9" x14ac:dyDescent="0.25">
      <c r="A8255" s="6">
        <v>8254</v>
      </c>
      <c r="B8255" s="8"/>
      <c r="D8255" s="6" t="s">
        <v>83517</v>
      </c>
      <c r="E8255" s="5" t="s">
        <v>58517</v>
      </c>
      <c r="F8255" s="5" t="s">
        <v>33517</v>
      </c>
      <c r="G8255" s="10" t="s">
        <v>140</v>
      </c>
      <c r="H8255" s="6" t="s">
        <v>100363</v>
      </c>
      <c r="I8255" s="7" t="s">
        <v>8521</v>
      </c>
    </row>
    <row r="8256" spans="1:9" x14ac:dyDescent="0.25">
      <c r="A8256" s="6">
        <v>8255</v>
      </c>
      <c r="B8256" s="8"/>
      <c r="D8256" s="6" t="s">
        <v>83518</v>
      </c>
      <c r="E8256" s="5" t="s">
        <v>58518</v>
      </c>
      <c r="F8256" s="5" t="s">
        <v>33518</v>
      </c>
      <c r="G8256" s="10" t="s">
        <v>142</v>
      </c>
      <c r="H8256" s="6" t="s">
        <v>100363</v>
      </c>
      <c r="I8256" s="7" t="s">
        <v>8522</v>
      </c>
    </row>
    <row r="8257" spans="1:9" x14ac:dyDescent="0.25">
      <c r="A8257" s="6">
        <v>8256</v>
      </c>
      <c r="B8257" s="8"/>
      <c r="D8257" s="6" t="s">
        <v>83519</v>
      </c>
      <c r="E8257" s="5" t="s">
        <v>58519</v>
      </c>
      <c r="F8257" s="5" t="s">
        <v>33519</v>
      </c>
      <c r="G8257" s="10" t="s">
        <v>145</v>
      </c>
      <c r="H8257" s="6" t="s">
        <v>100363</v>
      </c>
      <c r="I8257" s="7" t="s">
        <v>8523</v>
      </c>
    </row>
    <row r="8258" spans="1:9" x14ac:dyDescent="0.25">
      <c r="A8258" s="6">
        <v>8257</v>
      </c>
      <c r="B8258" s="8"/>
      <c r="D8258" s="6" t="s">
        <v>83520</v>
      </c>
      <c r="E8258" s="5" t="s">
        <v>58520</v>
      </c>
      <c r="F8258" s="5" t="s">
        <v>33520</v>
      </c>
      <c r="G8258" s="10" t="s">
        <v>147</v>
      </c>
      <c r="H8258" s="6" t="s">
        <v>100363</v>
      </c>
      <c r="I8258" s="7" t="s">
        <v>8524</v>
      </c>
    </row>
    <row r="8259" spans="1:9" x14ac:dyDescent="0.25">
      <c r="A8259" s="6">
        <v>8258</v>
      </c>
      <c r="B8259" s="8"/>
      <c r="D8259" s="6" t="s">
        <v>83521</v>
      </c>
      <c r="E8259" s="5" t="s">
        <v>58521</v>
      </c>
      <c r="F8259" s="5" t="s">
        <v>33521</v>
      </c>
      <c r="G8259" s="10" t="s">
        <v>149</v>
      </c>
      <c r="H8259" s="6" t="s">
        <v>100363</v>
      </c>
      <c r="I8259" s="7" t="s">
        <v>8525</v>
      </c>
    </row>
    <row r="8260" spans="1:9" x14ac:dyDescent="0.25">
      <c r="A8260" s="6">
        <v>8259</v>
      </c>
      <c r="B8260" s="8"/>
      <c r="D8260" s="6" t="s">
        <v>83522</v>
      </c>
      <c r="E8260" s="5" t="s">
        <v>58522</v>
      </c>
      <c r="F8260" s="5" t="s">
        <v>33522</v>
      </c>
      <c r="G8260" s="10" t="s">
        <v>152</v>
      </c>
      <c r="H8260" s="6" t="s">
        <v>100363</v>
      </c>
      <c r="I8260" s="7" t="s">
        <v>8526</v>
      </c>
    </row>
    <row r="8261" spans="1:9" x14ac:dyDescent="0.25">
      <c r="A8261" s="6">
        <v>8260</v>
      </c>
      <c r="B8261" s="8"/>
      <c r="D8261" s="6" t="s">
        <v>83523</v>
      </c>
      <c r="E8261" s="5" t="s">
        <v>58523</v>
      </c>
      <c r="F8261" s="5" t="s">
        <v>33523</v>
      </c>
      <c r="G8261" s="10" t="s">
        <v>154</v>
      </c>
      <c r="H8261" s="6" t="s">
        <v>100363</v>
      </c>
      <c r="I8261" s="7" t="s">
        <v>8527</v>
      </c>
    </row>
    <row r="8262" spans="1:9" x14ac:dyDescent="0.25">
      <c r="A8262" s="6">
        <v>8261</v>
      </c>
      <c r="B8262" s="8"/>
      <c r="D8262" s="6" t="s">
        <v>83524</v>
      </c>
      <c r="E8262" s="5" t="s">
        <v>58524</v>
      </c>
      <c r="F8262" s="5" t="s">
        <v>33524</v>
      </c>
      <c r="G8262" s="10" t="s">
        <v>157</v>
      </c>
      <c r="H8262" s="6" t="s">
        <v>100363</v>
      </c>
      <c r="I8262" s="7" t="s">
        <v>8528</v>
      </c>
    </row>
    <row r="8263" spans="1:9" x14ac:dyDescent="0.25">
      <c r="A8263" s="6">
        <v>8262</v>
      </c>
      <c r="B8263" s="8"/>
      <c r="D8263" s="6" t="s">
        <v>83525</v>
      </c>
      <c r="E8263" s="5" t="s">
        <v>58525</v>
      </c>
      <c r="F8263" s="5" t="s">
        <v>33525</v>
      </c>
      <c r="G8263" s="10" t="s">
        <v>159</v>
      </c>
      <c r="H8263" s="6" t="s">
        <v>100363</v>
      </c>
      <c r="I8263" s="7" t="s">
        <v>8529</v>
      </c>
    </row>
    <row r="8264" spans="1:9" x14ac:dyDescent="0.25">
      <c r="A8264" s="6">
        <v>8263</v>
      </c>
      <c r="B8264" s="8"/>
      <c r="D8264" s="6" t="s">
        <v>83526</v>
      </c>
      <c r="E8264" s="5" t="s">
        <v>58526</v>
      </c>
      <c r="F8264" s="5" t="s">
        <v>33526</v>
      </c>
      <c r="G8264" s="10" t="s">
        <v>161</v>
      </c>
      <c r="H8264" s="6" t="s">
        <v>100363</v>
      </c>
      <c r="I8264" s="7" t="s">
        <v>8530</v>
      </c>
    </row>
    <row r="8265" spans="1:9" x14ac:dyDescent="0.25">
      <c r="A8265" s="6">
        <v>8264</v>
      </c>
      <c r="B8265" s="8"/>
      <c r="D8265" s="6" t="s">
        <v>83527</v>
      </c>
      <c r="E8265" s="5" t="s">
        <v>58527</v>
      </c>
      <c r="F8265" s="5" t="s">
        <v>33527</v>
      </c>
      <c r="G8265" s="10" t="s">
        <v>43</v>
      </c>
      <c r="H8265" s="6" t="s">
        <v>100363</v>
      </c>
      <c r="I8265" s="7" t="s">
        <v>8531</v>
      </c>
    </row>
    <row r="8266" spans="1:9" x14ac:dyDescent="0.25">
      <c r="A8266" s="6">
        <v>8265</v>
      </c>
      <c r="B8266" s="8"/>
      <c r="D8266" s="6" t="s">
        <v>83528</v>
      </c>
      <c r="E8266" s="5" t="s">
        <v>58528</v>
      </c>
      <c r="F8266" s="5" t="s">
        <v>33528</v>
      </c>
      <c r="G8266" s="10" t="s">
        <v>46</v>
      </c>
      <c r="H8266" s="6" t="s">
        <v>100363</v>
      </c>
      <c r="I8266" s="7" t="s">
        <v>8532</v>
      </c>
    </row>
    <row r="8267" spans="1:9" x14ac:dyDescent="0.25">
      <c r="A8267" s="6">
        <v>8266</v>
      </c>
      <c r="B8267" s="8"/>
      <c r="D8267" s="6" t="s">
        <v>83529</v>
      </c>
      <c r="E8267" s="5" t="s">
        <v>58529</v>
      </c>
      <c r="F8267" s="5" t="s">
        <v>33529</v>
      </c>
      <c r="G8267" s="10" t="s">
        <v>48</v>
      </c>
      <c r="H8267" s="6" t="s">
        <v>100363</v>
      </c>
      <c r="I8267" s="7" t="s">
        <v>8533</v>
      </c>
    </row>
    <row r="8268" spans="1:9" x14ac:dyDescent="0.25">
      <c r="A8268" s="6">
        <v>8267</v>
      </c>
      <c r="B8268" s="8"/>
      <c r="D8268" s="6" t="s">
        <v>83530</v>
      </c>
      <c r="E8268" s="5" t="s">
        <v>58530</v>
      </c>
      <c r="F8268" s="5" t="s">
        <v>33530</v>
      </c>
      <c r="G8268" s="10" t="s">
        <v>50</v>
      </c>
      <c r="H8268" s="6" t="s">
        <v>100363</v>
      </c>
      <c r="I8268" s="7" t="s">
        <v>8534</v>
      </c>
    </row>
    <row r="8269" spans="1:9" x14ac:dyDescent="0.25">
      <c r="A8269" s="6">
        <v>8268</v>
      </c>
      <c r="B8269" s="8"/>
      <c r="D8269" s="6" t="s">
        <v>83531</v>
      </c>
      <c r="E8269" s="5" t="s">
        <v>58531</v>
      </c>
      <c r="F8269" s="5" t="s">
        <v>33531</v>
      </c>
      <c r="G8269" s="10" t="s">
        <v>52</v>
      </c>
      <c r="H8269" s="6" t="s">
        <v>100363</v>
      </c>
      <c r="I8269" s="7" t="s">
        <v>8535</v>
      </c>
    </row>
    <row r="8270" spans="1:9" x14ac:dyDescent="0.25">
      <c r="A8270" s="6">
        <v>8269</v>
      </c>
      <c r="B8270" s="8"/>
      <c r="D8270" s="6" t="s">
        <v>83532</v>
      </c>
      <c r="E8270" s="5" t="s">
        <v>58532</v>
      </c>
      <c r="F8270" s="5" t="s">
        <v>33532</v>
      </c>
      <c r="G8270" s="10" t="s">
        <v>54</v>
      </c>
      <c r="H8270" s="6" t="s">
        <v>100363</v>
      </c>
      <c r="I8270" s="7" t="s">
        <v>8536</v>
      </c>
    </row>
    <row r="8271" spans="1:9" x14ac:dyDescent="0.25">
      <c r="A8271" s="6">
        <v>8270</v>
      </c>
      <c r="B8271" s="8"/>
      <c r="D8271" s="6" t="s">
        <v>83533</v>
      </c>
      <c r="E8271" s="5" t="s">
        <v>58533</v>
      </c>
      <c r="F8271" s="5" t="s">
        <v>33533</v>
      </c>
      <c r="G8271" s="10" t="s">
        <v>57</v>
      </c>
      <c r="H8271" s="6" t="s">
        <v>100363</v>
      </c>
      <c r="I8271" s="7" t="s">
        <v>8537</v>
      </c>
    </row>
    <row r="8272" spans="1:9" x14ac:dyDescent="0.25">
      <c r="A8272" s="6">
        <v>8271</v>
      </c>
      <c r="B8272" s="8"/>
      <c r="D8272" s="6" t="s">
        <v>83534</v>
      </c>
      <c r="E8272" s="5" t="s">
        <v>58534</v>
      </c>
      <c r="F8272" s="5" t="s">
        <v>33534</v>
      </c>
      <c r="G8272" s="10" t="s">
        <v>59</v>
      </c>
      <c r="H8272" s="6" t="s">
        <v>100363</v>
      </c>
      <c r="I8272" s="7" t="s">
        <v>8538</v>
      </c>
    </row>
    <row r="8273" spans="1:9" x14ac:dyDescent="0.25">
      <c r="A8273" s="6">
        <v>8272</v>
      </c>
      <c r="B8273" s="8"/>
      <c r="D8273" s="6" t="s">
        <v>83535</v>
      </c>
      <c r="E8273" s="5" t="s">
        <v>58535</v>
      </c>
      <c r="F8273" s="5" t="s">
        <v>33535</v>
      </c>
      <c r="G8273" s="10" t="s">
        <v>60</v>
      </c>
      <c r="H8273" s="6" t="s">
        <v>100363</v>
      </c>
      <c r="I8273" s="7" t="s">
        <v>8539</v>
      </c>
    </row>
    <row r="8274" spans="1:9" x14ac:dyDescent="0.25">
      <c r="A8274" s="6">
        <v>8273</v>
      </c>
      <c r="B8274" s="8"/>
      <c r="D8274" s="6" t="s">
        <v>83536</v>
      </c>
      <c r="E8274" s="5" t="s">
        <v>58536</v>
      </c>
      <c r="F8274" s="5" t="s">
        <v>33536</v>
      </c>
      <c r="G8274" s="10" t="s">
        <v>62</v>
      </c>
      <c r="H8274" s="6" t="s">
        <v>100363</v>
      </c>
      <c r="I8274" s="7" t="s">
        <v>8540</v>
      </c>
    </row>
    <row r="8275" spans="1:9" x14ac:dyDescent="0.25">
      <c r="A8275" s="6">
        <v>8274</v>
      </c>
      <c r="B8275" s="8"/>
      <c r="D8275" s="6" t="s">
        <v>83537</v>
      </c>
      <c r="E8275" s="5" t="s">
        <v>58537</v>
      </c>
      <c r="F8275" s="5" t="s">
        <v>33537</v>
      </c>
      <c r="G8275" s="10" t="s">
        <v>64</v>
      </c>
      <c r="H8275" s="6" t="s">
        <v>100363</v>
      </c>
      <c r="I8275" s="7" t="s">
        <v>8541</v>
      </c>
    </row>
    <row r="8276" spans="1:9" x14ac:dyDescent="0.25">
      <c r="A8276" s="6">
        <v>8275</v>
      </c>
      <c r="B8276" s="8"/>
      <c r="D8276" s="6" t="s">
        <v>83538</v>
      </c>
      <c r="E8276" s="5" t="s">
        <v>58538</v>
      </c>
      <c r="F8276" s="5" t="s">
        <v>33538</v>
      </c>
      <c r="G8276" s="10" t="s">
        <v>66</v>
      </c>
      <c r="H8276" s="6" t="s">
        <v>100363</v>
      </c>
      <c r="I8276" s="7" t="s">
        <v>8542</v>
      </c>
    </row>
    <row r="8277" spans="1:9" x14ac:dyDescent="0.25">
      <c r="A8277" s="6">
        <v>8276</v>
      </c>
      <c r="B8277" s="8"/>
      <c r="D8277" s="6" t="s">
        <v>83539</v>
      </c>
      <c r="E8277" s="5" t="s">
        <v>58539</v>
      </c>
      <c r="F8277" s="5" t="s">
        <v>33539</v>
      </c>
      <c r="G8277" s="10" t="s">
        <v>68</v>
      </c>
      <c r="H8277" s="6" t="s">
        <v>100363</v>
      </c>
      <c r="I8277" s="7" t="s">
        <v>8543</v>
      </c>
    </row>
    <row r="8278" spans="1:9" x14ac:dyDescent="0.25">
      <c r="A8278" s="6">
        <v>8277</v>
      </c>
      <c r="B8278" s="8"/>
      <c r="D8278" s="6" t="s">
        <v>83540</v>
      </c>
      <c r="E8278" s="5" t="s">
        <v>58540</v>
      </c>
      <c r="F8278" s="5" t="s">
        <v>33540</v>
      </c>
      <c r="G8278" s="10" t="s">
        <v>71</v>
      </c>
      <c r="H8278" s="6" t="s">
        <v>100363</v>
      </c>
      <c r="I8278" s="7" t="s">
        <v>8544</v>
      </c>
    </row>
    <row r="8279" spans="1:9" x14ac:dyDescent="0.25">
      <c r="A8279" s="6">
        <v>8278</v>
      </c>
      <c r="B8279" s="8"/>
      <c r="D8279" s="6" t="s">
        <v>83541</v>
      </c>
      <c r="E8279" s="5" t="s">
        <v>58541</v>
      </c>
      <c r="F8279" s="5" t="s">
        <v>33541</v>
      </c>
      <c r="G8279" s="10" t="s">
        <v>73</v>
      </c>
      <c r="H8279" s="6" t="s">
        <v>100363</v>
      </c>
      <c r="I8279" s="7" t="s">
        <v>8545</v>
      </c>
    </row>
    <row r="8280" spans="1:9" x14ac:dyDescent="0.25">
      <c r="A8280" s="6">
        <v>8279</v>
      </c>
      <c r="B8280" s="8"/>
      <c r="D8280" s="6" t="s">
        <v>83542</v>
      </c>
      <c r="E8280" s="5" t="s">
        <v>58542</v>
      </c>
      <c r="F8280" s="5" t="s">
        <v>33542</v>
      </c>
      <c r="G8280" s="10" t="s">
        <v>75</v>
      </c>
      <c r="H8280" s="6" t="s">
        <v>100363</v>
      </c>
      <c r="I8280" s="7" t="s">
        <v>8546</v>
      </c>
    </row>
    <row r="8281" spans="1:9" x14ac:dyDescent="0.25">
      <c r="A8281" s="6">
        <v>8280</v>
      </c>
      <c r="B8281" s="8"/>
      <c r="D8281" s="6" t="s">
        <v>83543</v>
      </c>
      <c r="E8281" s="5" t="s">
        <v>58543</v>
      </c>
      <c r="F8281" s="5" t="s">
        <v>33543</v>
      </c>
      <c r="G8281" s="10" t="s">
        <v>77</v>
      </c>
      <c r="H8281" s="6" t="s">
        <v>100363</v>
      </c>
      <c r="I8281" s="7" t="s">
        <v>8547</v>
      </c>
    </row>
    <row r="8282" spans="1:9" x14ac:dyDescent="0.25">
      <c r="A8282" s="6">
        <v>8281</v>
      </c>
      <c r="B8282" s="8"/>
      <c r="D8282" s="6" t="s">
        <v>83544</v>
      </c>
      <c r="E8282" s="5" t="s">
        <v>58544</v>
      </c>
      <c r="F8282" s="5" t="s">
        <v>33544</v>
      </c>
      <c r="G8282" s="10" t="s">
        <v>80</v>
      </c>
      <c r="H8282" s="6" t="s">
        <v>100363</v>
      </c>
      <c r="I8282" s="7" t="s">
        <v>8548</v>
      </c>
    </row>
    <row r="8283" spans="1:9" x14ac:dyDescent="0.25">
      <c r="A8283" s="6">
        <v>8282</v>
      </c>
      <c r="B8283" s="8"/>
      <c r="D8283" s="6" t="s">
        <v>83545</v>
      </c>
      <c r="E8283" s="5" t="s">
        <v>58545</v>
      </c>
      <c r="F8283" s="5" t="s">
        <v>33545</v>
      </c>
      <c r="G8283" s="10" t="s">
        <v>82</v>
      </c>
      <c r="H8283" s="6" t="s">
        <v>100363</v>
      </c>
      <c r="I8283" s="7" t="s">
        <v>8549</v>
      </c>
    </row>
    <row r="8284" spans="1:9" x14ac:dyDescent="0.25">
      <c r="A8284" s="6">
        <v>8283</v>
      </c>
      <c r="B8284" s="8"/>
      <c r="D8284" s="6" t="s">
        <v>83546</v>
      </c>
      <c r="E8284" s="5" t="s">
        <v>58546</v>
      </c>
      <c r="F8284" s="5" t="s">
        <v>33546</v>
      </c>
      <c r="G8284" s="10" t="s">
        <v>84</v>
      </c>
      <c r="H8284" s="6" t="s">
        <v>100363</v>
      </c>
      <c r="I8284" s="7" t="s">
        <v>8550</v>
      </c>
    </row>
    <row r="8285" spans="1:9" x14ac:dyDescent="0.25">
      <c r="A8285" s="6">
        <v>8284</v>
      </c>
      <c r="B8285" s="8"/>
      <c r="D8285" s="6" t="s">
        <v>83547</v>
      </c>
      <c r="E8285" s="5" t="s">
        <v>58547</v>
      </c>
      <c r="F8285" s="5" t="s">
        <v>33547</v>
      </c>
      <c r="G8285" s="10" t="s">
        <v>86</v>
      </c>
      <c r="H8285" s="6" t="s">
        <v>100363</v>
      </c>
      <c r="I8285" s="7" t="s">
        <v>8551</v>
      </c>
    </row>
    <row r="8286" spans="1:9" x14ac:dyDescent="0.25">
      <c r="A8286" s="6">
        <v>8285</v>
      </c>
      <c r="B8286" s="8"/>
      <c r="D8286" s="6" t="s">
        <v>83548</v>
      </c>
      <c r="E8286" s="5" t="s">
        <v>58548</v>
      </c>
      <c r="F8286" s="5" t="s">
        <v>33548</v>
      </c>
      <c r="G8286" s="10" t="s">
        <v>89</v>
      </c>
      <c r="H8286" s="6" t="s">
        <v>100363</v>
      </c>
      <c r="I8286" s="7" t="s">
        <v>8552</v>
      </c>
    </row>
    <row r="8287" spans="1:9" x14ac:dyDescent="0.25">
      <c r="A8287" s="6">
        <v>8286</v>
      </c>
      <c r="B8287" s="8"/>
      <c r="D8287" s="6" t="s">
        <v>83549</v>
      </c>
      <c r="E8287" s="5" t="s">
        <v>58549</v>
      </c>
      <c r="F8287" s="5" t="s">
        <v>33549</v>
      </c>
      <c r="G8287" s="10" t="s">
        <v>91</v>
      </c>
      <c r="H8287" s="6" t="s">
        <v>100363</v>
      </c>
      <c r="I8287" s="7" t="s">
        <v>8553</v>
      </c>
    </row>
    <row r="8288" spans="1:9" x14ac:dyDescent="0.25">
      <c r="A8288" s="6">
        <v>8287</v>
      </c>
      <c r="B8288" s="8"/>
      <c r="D8288" s="6" t="s">
        <v>83550</v>
      </c>
      <c r="E8288" s="5" t="s">
        <v>58550</v>
      </c>
      <c r="F8288" s="5" t="s">
        <v>33550</v>
      </c>
      <c r="G8288" s="10" t="s">
        <v>93</v>
      </c>
      <c r="H8288" s="6" t="s">
        <v>100363</v>
      </c>
      <c r="I8288" s="7" t="s">
        <v>8554</v>
      </c>
    </row>
    <row r="8289" spans="1:9" x14ac:dyDescent="0.25">
      <c r="A8289" s="6">
        <v>8288</v>
      </c>
      <c r="B8289" s="8"/>
      <c r="D8289" s="6" t="s">
        <v>83551</v>
      </c>
      <c r="E8289" s="5" t="s">
        <v>58551</v>
      </c>
      <c r="F8289" s="5" t="s">
        <v>33551</v>
      </c>
      <c r="G8289" s="10" t="s">
        <v>95</v>
      </c>
      <c r="H8289" s="6" t="s">
        <v>100363</v>
      </c>
      <c r="I8289" s="7" t="s">
        <v>8555</v>
      </c>
    </row>
    <row r="8290" spans="1:9" x14ac:dyDescent="0.25">
      <c r="A8290" s="6">
        <v>8289</v>
      </c>
      <c r="B8290" s="8"/>
      <c r="D8290" s="6" t="s">
        <v>83552</v>
      </c>
      <c r="E8290" s="5" t="s">
        <v>58552</v>
      </c>
      <c r="F8290" s="5" t="s">
        <v>33552</v>
      </c>
      <c r="G8290" s="10" t="s">
        <v>98</v>
      </c>
      <c r="H8290" s="6" t="s">
        <v>100363</v>
      </c>
      <c r="I8290" s="7" t="s">
        <v>8556</v>
      </c>
    </row>
    <row r="8291" spans="1:9" x14ac:dyDescent="0.25">
      <c r="A8291" s="6">
        <v>8290</v>
      </c>
      <c r="B8291" s="8"/>
      <c r="D8291" s="6" t="s">
        <v>83553</v>
      </c>
      <c r="E8291" s="5" t="s">
        <v>58553</v>
      </c>
      <c r="F8291" s="5" t="s">
        <v>33553</v>
      </c>
      <c r="G8291" s="10" t="s">
        <v>100</v>
      </c>
      <c r="H8291" s="6" t="s">
        <v>100363</v>
      </c>
      <c r="I8291" s="7" t="s">
        <v>8557</v>
      </c>
    </row>
    <row r="8292" spans="1:9" x14ac:dyDescent="0.25">
      <c r="A8292" s="6">
        <v>8291</v>
      </c>
      <c r="B8292" s="8"/>
      <c r="D8292" s="6" t="s">
        <v>83554</v>
      </c>
      <c r="E8292" s="5" t="s">
        <v>58554</v>
      </c>
      <c r="F8292" s="5" t="s">
        <v>33554</v>
      </c>
      <c r="G8292" s="10" t="s">
        <v>102</v>
      </c>
      <c r="H8292" s="6" t="s">
        <v>100363</v>
      </c>
      <c r="I8292" s="7" t="s">
        <v>8558</v>
      </c>
    </row>
    <row r="8293" spans="1:9" x14ac:dyDescent="0.25">
      <c r="A8293" s="6">
        <v>8292</v>
      </c>
      <c r="B8293" s="8"/>
      <c r="D8293" s="6" t="s">
        <v>83555</v>
      </c>
      <c r="E8293" s="5" t="s">
        <v>58555</v>
      </c>
      <c r="F8293" s="5" t="s">
        <v>33555</v>
      </c>
      <c r="G8293" s="10" t="s">
        <v>104</v>
      </c>
      <c r="H8293" s="6" t="s">
        <v>100363</v>
      </c>
      <c r="I8293" s="7" t="s">
        <v>8559</v>
      </c>
    </row>
    <row r="8294" spans="1:9" x14ac:dyDescent="0.25">
      <c r="A8294" s="6">
        <v>8293</v>
      </c>
      <c r="B8294" s="8"/>
      <c r="D8294" s="6" t="s">
        <v>83556</v>
      </c>
      <c r="E8294" s="5" t="s">
        <v>58556</v>
      </c>
      <c r="F8294" s="5" t="s">
        <v>33556</v>
      </c>
      <c r="G8294" s="10" t="s">
        <v>106</v>
      </c>
      <c r="H8294" s="6" t="s">
        <v>100363</v>
      </c>
      <c r="I8294" s="7" t="s">
        <v>8560</v>
      </c>
    </row>
    <row r="8295" spans="1:9" x14ac:dyDescent="0.25">
      <c r="A8295" s="6">
        <v>8294</v>
      </c>
      <c r="B8295" s="8"/>
      <c r="D8295" s="6" t="s">
        <v>83557</v>
      </c>
      <c r="E8295" s="5" t="s">
        <v>58557</v>
      </c>
      <c r="F8295" s="5" t="s">
        <v>33557</v>
      </c>
      <c r="G8295" s="10" t="s">
        <v>109</v>
      </c>
      <c r="H8295" s="6" t="s">
        <v>100363</v>
      </c>
      <c r="I8295" s="7" t="s">
        <v>8561</v>
      </c>
    </row>
    <row r="8296" spans="1:9" x14ac:dyDescent="0.25">
      <c r="A8296" s="6">
        <v>8295</v>
      </c>
      <c r="B8296" s="8"/>
      <c r="D8296" s="6" t="s">
        <v>83558</v>
      </c>
      <c r="E8296" s="5" t="s">
        <v>58558</v>
      </c>
      <c r="F8296" s="5" t="s">
        <v>33558</v>
      </c>
      <c r="G8296" s="10" t="s">
        <v>111</v>
      </c>
      <c r="H8296" s="6" t="s">
        <v>100363</v>
      </c>
      <c r="I8296" s="7" t="s">
        <v>8562</v>
      </c>
    </row>
    <row r="8297" spans="1:9" x14ac:dyDescent="0.25">
      <c r="A8297" s="6">
        <v>8296</v>
      </c>
      <c r="B8297" s="8"/>
      <c r="D8297" s="6" t="s">
        <v>83559</v>
      </c>
      <c r="E8297" s="5" t="s">
        <v>58559</v>
      </c>
      <c r="F8297" s="5" t="s">
        <v>33559</v>
      </c>
      <c r="G8297" s="10" t="s">
        <v>113</v>
      </c>
      <c r="H8297" s="6" t="s">
        <v>100363</v>
      </c>
      <c r="I8297" s="7" t="s">
        <v>8563</v>
      </c>
    </row>
    <row r="8298" spans="1:9" x14ac:dyDescent="0.25">
      <c r="A8298" s="6">
        <v>8297</v>
      </c>
      <c r="B8298" s="8"/>
      <c r="D8298" s="6" t="s">
        <v>83560</v>
      </c>
      <c r="E8298" s="5" t="s">
        <v>58560</v>
      </c>
      <c r="F8298" s="5" t="s">
        <v>33560</v>
      </c>
      <c r="G8298" s="10" t="s">
        <v>115</v>
      </c>
      <c r="H8298" s="6" t="s">
        <v>100363</v>
      </c>
      <c r="I8298" s="7" t="s">
        <v>8564</v>
      </c>
    </row>
    <row r="8299" spans="1:9" x14ac:dyDescent="0.25">
      <c r="A8299" s="6">
        <v>8298</v>
      </c>
      <c r="B8299" s="8"/>
      <c r="D8299" s="6" t="s">
        <v>83561</v>
      </c>
      <c r="E8299" s="5" t="s">
        <v>58561</v>
      </c>
      <c r="F8299" s="5" t="s">
        <v>33561</v>
      </c>
      <c r="G8299" s="10" t="s">
        <v>118</v>
      </c>
      <c r="H8299" s="6" t="s">
        <v>100363</v>
      </c>
      <c r="I8299" s="7" t="s">
        <v>8565</v>
      </c>
    </row>
    <row r="8300" spans="1:9" x14ac:dyDescent="0.25">
      <c r="A8300" s="6">
        <v>8299</v>
      </c>
      <c r="B8300" s="8"/>
      <c r="D8300" s="6" t="s">
        <v>83562</v>
      </c>
      <c r="E8300" s="5" t="s">
        <v>58562</v>
      </c>
      <c r="F8300" s="5" t="s">
        <v>33562</v>
      </c>
      <c r="G8300" s="10" t="s">
        <v>120</v>
      </c>
      <c r="H8300" s="6" t="s">
        <v>100363</v>
      </c>
      <c r="I8300" s="7" t="s">
        <v>8566</v>
      </c>
    </row>
    <row r="8301" spans="1:9" x14ac:dyDescent="0.25">
      <c r="A8301" s="6">
        <v>8300</v>
      </c>
      <c r="B8301" s="8"/>
      <c r="D8301" s="6" t="s">
        <v>83563</v>
      </c>
      <c r="E8301" s="5" t="s">
        <v>58563</v>
      </c>
      <c r="F8301" s="5" t="s">
        <v>33563</v>
      </c>
      <c r="G8301" s="10" t="s">
        <v>122</v>
      </c>
      <c r="H8301" s="6" t="s">
        <v>100363</v>
      </c>
      <c r="I8301" s="7" t="s">
        <v>8567</v>
      </c>
    </row>
    <row r="8302" spans="1:9" x14ac:dyDescent="0.25">
      <c r="A8302" s="6">
        <v>8301</v>
      </c>
      <c r="B8302" s="8"/>
      <c r="D8302" s="6" t="s">
        <v>83564</v>
      </c>
      <c r="E8302" s="5" t="s">
        <v>58564</v>
      </c>
      <c r="F8302" s="5" t="s">
        <v>33564</v>
      </c>
      <c r="G8302" s="10" t="s">
        <v>125</v>
      </c>
      <c r="H8302" s="6" t="s">
        <v>100363</v>
      </c>
      <c r="I8302" s="7" t="s">
        <v>8568</v>
      </c>
    </row>
    <row r="8303" spans="1:9" x14ac:dyDescent="0.25">
      <c r="A8303" s="6">
        <v>8302</v>
      </c>
      <c r="B8303" s="8"/>
      <c r="D8303" s="6" t="s">
        <v>83565</v>
      </c>
      <c r="E8303" s="5" t="s">
        <v>58565</v>
      </c>
      <c r="F8303" s="5" t="s">
        <v>33565</v>
      </c>
      <c r="G8303" s="10" t="s">
        <v>127</v>
      </c>
      <c r="H8303" s="6" t="s">
        <v>100363</v>
      </c>
      <c r="I8303" s="7" t="s">
        <v>8569</v>
      </c>
    </row>
    <row r="8304" spans="1:9" x14ac:dyDescent="0.25">
      <c r="A8304" s="6">
        <v>8303</v>
      </c>
      <c r="B8304" s="8"/>
      <c r="D8304" s="6" t="s">
        <v>83566</v>
      </c>
      <c r="E8304" s="5" t="s">
        <v>58566</v>
      </c>
      <c r="F8304" s="5" t="s">
        <v>33566</v>
      </c>
      <c r="G8304" s="10" t="s">
        <v>129</v>
      </c>
      <c r="H8304" s="6" t="s">
        <v>100363</v>
      </c>
      <c r="I8304" s="7" t="s">
        <v>8570</v>
      </c>
    </row>
    <row r="8305" spans="1:9" x14ac:dyDescent="0.25">
      <c r="A8305" s="6">
        <v>8304</v>
      </c>
      <c r="B8305" s="8"/>
      <c r="D8305" s="6" t="s">
        <v>83567</v>
      </c>
      <c r="E8305" s="5" t="s">
        <v>58567</v>
      </c>
      <c r="F8305" s="5" t="s">
        <v>33567</v>
      </c>
      <c r="G8305" s="10" t="s">
        <v>131</v>
      </c>
      <c r="H8305" s="6" t="s">
        <v>100363</v>
      </c>
      <c r="I8305" s="7" t="s">
        <v>8571</v>
      </c>
    </row>
    <row r="8306" spans="1:9" x14ac:dyDescent="0.25">
      <c r="A8306" s="6">
        <v>8305</v>
      </c>
      <c r="B8306" s="8"/>
      <c r="D8306" s="6" t="s">
        <v>83568</v>
      </c>
      <c r="E8306" s="5" t="s">
        <v>58568</v>
      </c>
      <c r="F8306" s="5" t="s">
        <v>33568</v>
      </c>
      <c r="G8306" s="10" t="s">
        <v>133</v>
      </c>
      <c r="H8306" s="6" t="s">
        <v>100363</v>
      </c>
      <c r="I8306" s="7" t="s">
        <v>8572</v>
      </c>
    </row>
    <row r="8307" spans="1:9" x14ac:dyDescent="0.25">
      <c r="A8307" s="6">
        <v>8306</v>
      </c>
      <c r="B8307" s="8"/>
      <c r="D8307" s="6" t="s">
        <v>83569</v>
      </c>
      <c r="E8307" s="5" t="s">
        <v>58569</v>
      </c>
      <c r="F8307" s="5" t="s">
        <v>33569</v>
      </c>
      <c r="G8307" s="10" t="s">
        <v>136</v>
      </c>
      <c r="H8307" s="6" t="s">
        <v>100363</v>
      </c>
      <c r="I8307" s="7" t="s">
        <v>8573</v>
      </c>
    </row>
    <row r="8308" spans="1:9" x14ac:dyDescent="0.25">
      <c r="A8308" s="6">
        <v>8307</v>
      </c>
      <c r="B8308" s="8"/>
      <c r="D8308" s="6" t="s">
        <v>83570</v>
      </c>
      <c r="E8308" s="5" t="s">
        <v>58570</v>
      </c>
      <c r="F8308" s="5" t="s">
        <v>33570</v>
      </c>
      <c r="G8308" s="10" t="s">
        <v>138</v>
      </c>
      <c r="H8308" s="6" t="s">
        <v>100363</v>
      </c>
      <c r="I8308" s="7" t="s">
        <v>8574</v>
      </c>
    </row>
    <row r="8309" spans="1:9" x14ac:dyDescent="0.25">
      <c r="A8309" s="6">
        <v>8308</v>
      </c>
      <c r="B8309" s="8"/>
      <c r="D8309" s="6" t="s">
        <v>83571</v>
      </c>
      <c r="E8309" s="5" t="s">
        <v>58571</v>
      </c>
      <c r="F8309" s="5" t="s">
        <v>33571</v>
      </c>
      <c r="G8309" s="10" t="s">
        <v>140</v>
      </c>
      <c r="H8309" s="6" t="s">
        <v>100363</v>
      </c>
      <c r="I8309" s="7" t="s">
        <v>8575</v>
      </c>
    </row>
    <row r="8310" spans="1:9" x14ac:dyDescent="0.25">
      <c r="A8310" s="6">
        <v>8309</v>
      </c>
      <c r="B8310" s="8"/>
      <c r="D8310" s="6" t="s">
        <v>83572</v>
      </c>
      <c r="E8310" s="5" t="s">
        <v>58572</v>
      </c>
      <c r="F8310" s="5" t="s">
        <v>33572</v>
      </c>
      <c r="G8310" s="10" t="s">
        <v>142</v>
      </c>
      <c r="H8310" s="6" t="s">
        <v>100363</v>
      </c>
      <c r="I8310" s="7" t="s">
        <v>8576</v>
      </c>
    </row>
    <row r="8311" spans="1:9" x14ac:dyDescent="0.25">
      <c r="A8311" s="6">
        <v>8310</v>
      </c>
      <c r="B8311" s="8"/>
      <c r="D8311" s="6" t="s">
        <v>83573</v>
      </c>
      <c r="E8311" s="5" t="s">
        <v>58573</v>
      </c>
      <c r="F8311" s="5" t="s">
        <v>33573</v>
      </c>
      <c r="G8311" s="10" t="s">
        <v>145</v>
      </c>
      <c r="H8311" s="6" t="s">
        <v>100363</v>
      </c>
      <c r="I8311" s="7" t="s">
        <v>8577</v>
      </c>
    </row>
    <row r="8312" spans="1:9" x14ac:dyDescent="0.25">
      <c r="A8312" s="6">
        <v>8311</v>
      </c>
      <c r="B8312" s="8"/>
      <c r="D8312" s="6" t="s">
        <v>83574</v>
      </c>
      <c r="E8312" s="5" t="s">
        <v>58574</v>
      </c>
      <c r="F8312" s="5" t="s">
        <v>33574</v>
      </c>
      <c r="G8312" s="10" t="s">
        <v>147</v>
      </c>
      <c r="H8312" s="6" t="s">
        <v>100363</v>
      </c>
      <c r="I8312" s="7" t="s">
        <v>8578</v>
      </c>
    </row>
    <row r="8313" spans="1:9" x14ac:dyDescent="0.25">
      <c r="A8313" s="6">
        <v>8312</v>
      </c>
      <c r="B8313" s="8"/>
      <c r="D8313" s="6" t="s">
        <v>83575</v>
      </c>
      <c r="E8313" s="5" t="s">
        <v>58575</v>
      </c>
      <c r="F8313" s="5" t="s">
        <v>33575</v>
      </c>
      <c r="G8313" s="10" t="s">
        <v>149</v>
      </c>
      <c r="H8313" s="6" t="s">
        <v>100363</v>
      </c>
      <c r="I8313" s="7" t="s">
        <v>8579</v>
      </c>
    </row>
    <row r="8314" spans="1:9" x14ac:dyDescent="0.25">
      <c r="A8314" s="6">
        <v>8313</v>
      </c>
      <c r="B8314" s="8"/>
      <c r="D8314" s="6" t="s">
        <v>83576</v>
      </c>
      <c r="E8314" s="5" t="s">
        <v>58576</v>
      </c>
      <c r="F8314" s="5" t="s">
        <v>33576</v>
      </c>
      <c r="G8314" s="10" t="s">
        <v>152</v>
      </c>
      <c r="H8314" s="6" t="s">
        <v>100363</v>
      </c>
      <c r="I8314" s="7" t="s">
        <v>8580</v>
      </c>
    </row>
    <row r="8315" spans="1:9" x14ac:dyDescent="0.25">
      <c r="A8315" s="6">
        <v>8314</v>
      </c>
      <c r="B8315" s="8"/>
      <c r="D8315" s="6" t="s">
        <v>83577</v>
      </c>
      <c r="E8315" s="5" t="s">
        <v>58577</v>
      </c>
      <c r="F8315" s="5" t="s">
        <v>33577</v>
      </c>
      <c r="G8315" s="10" t="s">
        <v>154</v>
      </c>
      <c r="H8315" s="6" t="s">
        <v>100363</v>
      </c>
      <c r="I8315" s="7" t="s">
        <v>8581</v>
      </c>
    </row>
    <row r="8316" spans="1:9" x14ac:dyDescent="0.25">
      <c r="A8316" s="6">
        <v>8315</v>
      </c>
      <c r="B8316" s="8"/>
      <c r="D8316" s="6" t="s">
        <v>83578</v>
      </c>
      <c r="E8316" s="5" t="s">
        <v>58578</v>
      </c>
      <c r="F8316" s="5" t="s">
        <v>33578</v>
      </c>
      <c r="G8316" s="10" t="s">
        <v>157</v>
      </c>
      <c r="H8316" s="6" t="s">
        <v>100363</v>
      </c>
      <c r="I8316" s="7" t="s">
        <v>8582</v>
      </c>
    </row>
    <row r="8317" spans="1:9" x14ac:dyDescent="0.25">
      <c r="A8317" s="6">
        <v>8316</v>
      </c>
      <c r="B8317" s="8"/>
      <c r="D8317" s="6" t="s">
        <v>83579</v>
      </c>
      <c r="E8317" s="5" t="s">
        <v>58579</v>
      </c>
      <c r="F8317" s="5" t="s">
        <v>33579</v>
      </c>
      <c r="G8317" s="10" t="s">
        <v>159</v>
      </c>
      <c r="H8317" s="6" t="s">
        <v>100363</v>
      </c>
      <c r="I8317" s="7" t="s">
        <v>8583</v>
      </c>
    </row>
    <row r="8318" spans="1:9" x14ac:dyDescent="0.25">
      <c r="A8318" s="6">
        <v>8317</v>
      </c>
      <c r="B8318" s="8"/>
      <c r="D8318" s="6" t="s">
        <v>83580</v>
      </c>
      <c r="E8318" s="5" t="s">
        <v>58580</v>
      </c>
      <c r="F8318" s="5" t="s">
        <v>33580</v>
      </c>
      <c r="G8318" s="10" t="s">
        <v>161</v>
      </c>
      <c r="H8318" s="6" t="s">
        <v>100363</v>
      </c>
      <c r="I8318" s="7" t="s">
        <v>8584</v>
      </c>
    </row>
    <row r="8319" spans="1:9" x14ac:dyDescent="0.25">
      <c r="A8319" s="6">
        <v>8318</v>
      </c>
      <c r="B8319" s="8"/>
      <c r="D8319" s="6" t="s">
        <v>83581</v>
      </c>
      <c r="E8319" s="5" t="s">
        <v>58581</v>
      </c>
      <c r="F8319" s="5" t="s">
        <v>33581</v>
      </c>
      <c r="G8319" s="10" t="s">
        <v>43</v>
      </c>
      <c r="H8319" s="6" t="s">
        <v>100363</v>
      </c>
      <c r="I8319" s="7" t="s">
        <v>8585</v>
      </c>
    </row>
    <row r="8320" spans="1:9" x14ac:dyDescent="0.25">
      <c r="A8320" s="6">
        <v>8319</v>
      </c>
      <c r="B8320" s="8"/>
      <c r="D8320" s="6" t="s">
        <v>83582</v>
      </c>
      <c r="E8320" s="5" t="s">
        <v>58582</v>
      </c>
      <c r="F8320" s="5" t="s">
        <v>33582</v>
      </c>
      <c r="G8320" s="10" t="s">
        <v>46</v>
      </c>
      <c r="H8320" s="6" t="s">
        <v>100363</v>
      </c>
      <c r="I8320" s="7" t="s">
        <v>8586</v>
      </c>
    </row>
    <row r="8321" spans="1:9" x14ac:dyDescent="0.25">
      <c r="A8321" s="6">
        <v>8320</v>
      </c>
      <c r="B8321" s="8"/>
      <c r="D8321" s="6" t="s">
        <v>83583</v>
      </c>
      <c r="E8321" s="5" t="s">
        <v>58583</v>
      </c>
      <c r="F8321" s="5" t="s">
        <v>33583</v>
      </c>
      <c r="G8321" s="10" t="s">
        <v>48</v>
      </c>
      <c r="H8321" s="6" t="s">
        <v>100363</v>
      </c>
      <c r="I8321" s="7" t="s">
        <v>8587</v>
      </c>
    </row>
    <row r="8322" spans="1:9" x14ac:dyDescent="0.25">
      <c r="A8322" s="6">
        <v>8321</v>
      </c>
      <c r="B8322" s="8"/>
      <c r="D8322" s="6" t="s">
        <v>83584</v>
      </c>
      <c r="E8322" s="5" t="s">
        <v>58584</v>
      </c>
      <c r="F8322" s="5" t="s">
        <v>33584</v>
      </c>
      <c r="G8322" s="10" t="s">
        <v>50</v>
      </c>
      <c r="H8322" s="6" t="s">
        <v>100363</v>
      </c>
      <c r="I8322" s="7" t="s">
        <v>8588</v>
      </c>
    </row>
    <row r="8323" spans="1:9" x14ac:dyDescent="0.25">
      <c r="A8323" s="6">
        <v>8322</v>
      </c>
      <c r="B8323" s="8"/>
      <c r="D8323" s="6" t="s">
        <v>83585</v>
      </c>
      <c r="E8323" s="5" t="s">
        <v>58585</v>
      </c>
      <c r="F8323" s="5" t="s">
        <v>33585</v>
      </c>
      <c r="G8323" s="10" t="s">
        <v>52</v>
      </c>
      <c r="H8323" s="6" t="s">
        <v>100363</v>
      </c>
      <c r="I8323" s="7" t="s">
        <v>8589</v>
      </c>
    </row>
    <row r="8324" spans="1:9" x14ac:dyDescent="0.25">
      <c r="A8324" s="6">
        <v>8323</v>
      </c>
      <c r="B8324" s="8"/>
      <c r="D8324" s="6" t="s">
        <v>83586</v>
      </c>
      <c r="E8324" s="5" t="s">
        <v>58586</v>
      </c>
      <c r="F8324" s="5" t="s">
        <v>33586</v>
      </c>
      <c r="G8324" s="10" t="s">
        <v>54</v>
      </c>
      <c r="H8324" s="6" t="s">
        <v>100363</v>
      </c>
      <c r="I8324" s="7" t="s">
        <v>8590</v>
      </c>
    </row>
    <row r="8325" spans="1:9" x14ac:dyDescent="0.25">
      <c r="A8325" s="6">
        <v>8324</v>
      </c>
      <c r="B8325" s="8"/>
      <c r="D8325" s="6" t="s">
        <v>83587</v>
      </c>
      <c r="E8325" s="5" t="s">
        <v>58587</v>
      </c>
      <c r="F8325" s="5" t="s">
        <v>33587</v>
      </c>
      <c r="G8325" s="10" t="s">
        <v>57</v>
      </c>
      <c r="H8325" s="6" t="s">
        <v>100363</v>
      </c>
      <c r="I8325" s="7" t="s">
        <v>8591</v>
      </c>
    </row>
    <row r="8326" spans="1:9" x14ac:dyDescent="0.25">
      <c r="A8326" s="6">
        <v>8325</v>
      </c>
      <c r="B8326" s="8"/>
      <c r="D8326" s="6" t="s">
        <v>83588</v>
      </c>
      <c r="E8326" s="5" t="s">
        <v>58588</v>
      </c>
      <c r="F8326" s="5" t="s">
        <v>33588</v>
      </c>
      <c r="G8326" s="10" t="s">
        <v>59</v>
      </c>
      <c r="H8326" s="6" t="s">
        <v>100363</v>
      </c>
      <c r="I8326" s="7" t="s">
        <v>8592</v>
      </c>
    </row>
    <row r="8327" spans="1:9" x14ac:dyDescent="0.25">
      <c r="A8327" s="6">
        <v>8326</v>
      </c>
      <c r="B8327" s="8"/>
      <c r="D8327" s="6" t="s">
        <v>83589</v>
      </c>
      <c r="E8327" s="5" t="s">
        <v>58589</v>
      </c>
      <c r="F8327" s="5" t="s">
        <v>33589</v>
      </c>
      <c r="G8327" s="10" t="s">
        <v>60</v>
      </c>
      <c r="H8327" s="6" t="s">
        <v>100363</v>
      </c>
      <c r="I8327" s="7" t="s">
        <v>8593</v>
      </c>
    </row>
    <row r="8328" spans="1:9" x14ac:dyDescent="0.25">
      <c r="A8328" s="6">
        <v>8327</v>
      </c>
      <c r="B8328" s="8"/>
      <c r="D8328" s="6" t="s">
        <v>83590</v>
      </c>
      <c r="E8328" s="5" t="s">
        <v>58590</v>
      </c>
      <c r="F8328" s="5" t="s">
        <v>33590</v>
      </c>
      <c r="G8328" s="10" t="s">
        <v>62</v>
      </c>
      <c r="H8328" s="6" t="s">
        <v>100363</v>
      </c>
      <c r="I8328" s="7" t="s">
        <v>8594</v>
      </c>
    </row>
    <row r="8329" spans="1:9" x14ac:dyDescent="0.25">
      <c r="A8329" s="6">
        <v>8328</v>
      </c>
      <c r="B8329" s="8"/>
      <c r="D8329" s="6" t="s">
        <v>83591</v>
      </c>
      <c r="E8329" s="5" t="s">
        <v>58591</v>
      </c>
      <c r="F8329" s="5" t="s">
        <v>33591</v>
      </c>
      <c r="G8329" s="10" t="s">
        <v>64</v>
      </c>
      <c r="H8329" s="6" t="s">
        <v>100363</v>
      </c>
      <c r="I8329" s="7" t="s">
        <v>8595</v>
      </c>
    </row>
    <row r="8330" spans="1:9" x14ac:dyDescent="0.25">
      <c r="A8330" s="6">
        <v>8329</v>
      </c>
      <c r="B8330" s="8"/>
      <c r="D8330" s="6" t="s">
        <v>83592</v>
      </c>
      <c r="E8330" s="5" t="s">
        <v>58592</v>
      </c>
      <c r="F8330" s="5" t="s">
        <v>33592</v>
      </c>
      <c r="G8330" s="10" t="s">
        <v>66</v>
      </c>
      <c r="H8330" s="6" t="s">
        <v>100363</v>
      </c>
      <c r="I8330" s="7" t="s">
        <v>8596</v>
      </c>
    </row>
    <row r="8331" spans="1:9" x14ac:dyDescent="0.25">
      <c r="A8331" s="6">
        <v>8330</v>
      </c>
      <c r="B8331" s="8"/>
      <c r="D8331" s="6" t="s">
        <v>83593</v>
      </c>
      <c r="E8331" s="5" t="s">
        <v>58593</v>
      </c>
      <c r="F8331" s="5" t="s">
        <v>33593</v>
      </c>
      <c r="G8331" s="10" t="s">
        <v>68</v>
      </c>
      <c r="H8331" s="6" t="s">
        <v>100363</v>
      </c>
      <c r="I8331" s="7" t="s">
        <v>8597</v>
      </c>
    </row>
    <row r="8332" spans="1:9" x14ac:dyDescent="0.25">
      <c r="A8332" s="6">
        <v>8331</v>
      </c>
      <c r="B8332" s="8"/>
      <c r="D8332" s="6" t="s">
        <v>83594</v>
      </c>
      <c r="E8332" s="5" t="s">
        <v>58594</v>
      </c>
      <c r="F8332" s="5" t="s">
        <v>33594</v>
      </c>
      <c r="G8332" s="10" t="s">
        <v>71</v>
      </c>
      <c r="H8332" s="6" t="s">
        <v>100363</v>
      </c>
      <c r="I8332" s="7" t="s">
        <v>8598</v>
      </c>
    </row>
    <row r="8333" spans="1:9" x14ac:dyDescent="0.25">
      <c r="A8333" s="6">
        <v>8332</v>
      </c>
      <c r="B8333" s="8"/>
      <c r="D8333" s="6" t="s">
        <v>83595</v>
      </c>
      <c r="E8333" s="5" t="s">
        <v>58595</v>
      </c>
      <c r="F8333" s="5" t="s">
        <v>33595</v>
      </c>
      <c r="G8333" s="10" t="s">
        <v>73</v>
      </c>
      <c r="H8333" s="6" t="s">
        <v>100363</v>
      </c>
      <c r="I8333" s="7" t="s">
        <v>8599</v>
      </c>
    </row>
    <row r="8334" spans="1:9" x14ac:dyDescent="0.25">
      <c r="A8334" s="6">
        <v>8333</v>
      </c>
      <c r="B8334" s="8"/>
      <c r="D8334" s="6" t="s">
        <v>83596</v>
      </c>
      <c r="E8334" s="5" t="s">
        <v>58596</v>
      </c>
      <c r="F8334" s="5" t="s">
        <v>33596</v>
      </c>
      <c r="G8334" s="10" t="s">
        <v>75</v>
      </c>
      <c r="H8334" s="6" t="s">
        <v>100363</v>
      </c>
      <c r="I8334" s="7" t="s">
        <v>8600</v>
      </c>
    </row>
    <row r="8335" spans="1:9" x14ac:dyDescent="0.25">
      <c r="A8335" s="6">
        <v>8334</v>
      </c>
      <c r="B8335" s="8"/>
      <c r="D8335" s="6" t="s">
        <v>83597</v>
      </c>
      <c r="E8335" s="5" t="s">
        <v>58597</v>
      </c>
      <c r="F8335" s="5" t="s">
        <v>33597</v>
      </c>
      <c r="G8335" s="10" t="s">
        <v>77</v>
      </c>
      <c r="H8335" s="6" t="s">
        <v>100363</v>
      </c>
      <c r="I8335" s="7" t="s">
        <v>8601</v>
      </c>
    </row>
    <row r="8336" spans="1:9" x14ac:dyDescent="0.25">
      <c r="A8336" s="6">
        <v>8335</v>
      </c>
      <c r="B8336" s="8"/>
      <c r="D8336" s="6" t="s">
        <v>83598</v>
      </c>
      <c r="E8336" s="5" t="s">
        <v>58598</v>
      </c>
      <c r="F8336" s="5" t="s">
        <v>33598</v>
      </c>
      <c r="G8336" s="10" t="s">
        <v>80</v>
      </c>
      <c r="H8336" s="6" t="s">
        <v>100363</v>
      </c>
      <c r="I8336" s="7" t="s">
        <v>8602</v>
      </c>
    </row>
    <row r="8337" spans="1:9" x14ac:dyDescent="0.25">
      <c r="A8337" s="6">
        <v>8336</v>
      </c>
      <c r="B8337" s="8"/>
      <c r="D8337" s="6" t="s">
        <v>83599</v>
      </c>
      <c r="E8337" s="5" t="s">
        <v>58599</v>
      </c>
      <c r="F8337" s="5" t="s">
        <v>33599</v>
      </c>
      <c r="G8337" s="10" t="s">
        <v>82</v>
      </c>
      <c r="H8337" s="6" t="s">
        <v>100363</v>
      </c>
      <c r="I8337" s="7" t="s">
        <v>8603</v>
      </c>
    </row>
    <row r="8338" spans="1:9" x14ac:dyDescent="0.25">
      <c r="A8338" s="6">
        <v>8337</v>
      </c>
      <c r="B8338" s="8"/>
      <c r="D8338" s="6" t="s">
        <v>83600</v>
      </c>
      <c r="E8338" s="5" t="s">
        <v>58600</v>
      </c>
      <c r="F8338" s="5" t="s">
        <v>33600</v>
      </c>
      <c r="G8338" s="10" t="s">
        <v>84</v>
      </c>
      <c r="H8338" s="6" t="s">
        <v>100363</v>
      </c>
      <c r="I8338" s="7" t="s">
        <v>8604</v>
      </c>
    </row>
    <row r="8339" spans="1:9" x14ac:dyDescent="0.25">
      <c r="A8339" s="6">
        <v>8338</v>
      </c>
      <c r="B8339" s="8"/>
      <c r="D8339" s="6" t="s">
        <v>83601</v>
      </c>
      <c r="E8339" s="5" t="s">
        <v>58601</v>
      </c>
      <c r="F8339" s="5" t="s">
        <v>33601</v>
      </c>
      <c r="G8339" s="10" t="s">
        <v>86</v>
      </c>
      <c r="H8339" s="6" t="s">
        <v>100363</v>
      </c>
      <c r="I8339" s="7" t="s">
        <v>8605</v>
      </c>
    </row>
    <row r="8340" spans="1:9" x14ac:dyDescent="0.25">
      <c r="A8340" s="6">
        <v>8339</v>
      </c>
      <c r="B8340" s="8"/>
      <c r="D8340" s="6" t="s">
        <v>83602</v>
      </c>
      <c r="E8340" s="5" t="s">
        <v>58602</v>
      </c>
      <c r="F8340" s="5" t="s">
        <v>33602</v>
      </c>
      <c r="G8340" s="10" t="s">
        <v>89</v>
      </c>
      <c r="H8340" s="6" t="s">
        <v>100363</v>
      </c>
      <c r="I8340" s="7" t="s">
        <v>8606</v>
      </c>
    </row>
    <row r="8341" spans="1:9" x14ac:dyDescent="0.25">
      <c r="A8341" s="6">
        <v>8340</v>
      </c>
      <c r="B8341" s="8"/>
      <c r="D8341" s="6" t="s">
        <v>83603</v>
      </c>
      <c r="E8341" s="5" t="s">
        <v>58603</v>
      </c>
      <c r="F8341" s="5" t="s">
        <v>33603</v>
      </c>
      <c r="G8341" s="10" t="s">
        <v>91</v>
      </c>
      <c r="H8341" s="6" t="s">
        <v>100363</v>
      </c>
      <c r="I8341" s="7" t="s">
        <v>8607</v>
      </c>
    </row>
    <row r="8342" spans="1:9" x14ac:dyDescent="0.25">
      <c r="A8342" s="6">
        <v>8341</v>
      </c>
      <c r="B8342" s="8"/>
      <c r="D8342" s="6" t="s">
        <v>83604</v>
      </c>
      <c r="E8342" s="5" t="s">
        <v>58604</v>
      </c>
      <c r="F8342" s="5" t="s">
        <v>33604</v>
      </c>
      <c r="G8342" s="10" t="s">
        <v>93</v>
      </c>
      <c r="H8342" s="6" t="s">
        <v>100363</v>
      </c>
      <c r="I8342" s="7" t="s">
        <v>8608</v>
      </c>
    </row>
    <row r="8343" spans="1:9" x14ac:dyDescent="0.25">
      <c r="A8343" s="6">
        <v>8342</v>
      </c>
      <c r="B8343" s="8"/>
      <c r="D8343" s="6" t="s">
        <v>83605</v>
      </c>
      <c r="E8343" s="5" t="s">
        <v>58605</v>
      </c>
      <c r="F8343" s="5" t="s">
        <v>33605</v>
      </c>
      <c r="G8343" s="10" t="s">
        <v>95</v>
      </c>
      <c r="H8343" s="6" t="s">
        <v>100363</v>
      </c>
      <c r="I8343" s="7" t="s">
        <v>8609</v>
      </c>
    </row>
    <row r="8344" spans="1:9" x14ac:dyDescent="0.25">
      <c r="A8344" s="6">
        <v>8343</v>
      </c>
      <c r="B8344" s="8"/>
      <c r="D8344" s="6" t="s">
        <v>83606</v>
      </c>
      <c r="E8344" s="5" t="s">
        <v>58606</v>
      </c>
      <c r="F8344" s="5" t="s">
        <v>33606</v>
      </c>
      <c r="G8344" s="10" t="s">
        <v>98</v>
      </c>
      <c r="H8344" s="6" t="s">
        <v>100363</v>
      </c>
      <c r="I8344" s="7" t="s">
        <v>8610</v>
      </c>
    </row>
    <row r="8345" spans="1:9" x14ac:dyDescent="0.25">
      <c r="A8345" s="6">
        <v>8344</v>
      </c>
      <c r="B8345" s="8"/>
      <c r="D8345" s="6" t="s">
        <v>83607</v>
      </c>
      <c r="E8345" s="5" t="s">
        <v>58607</v>
      </c>
      <c r="F8345" s="5" t="s">
        <v>33607</v>
      </c>
      <c r="G8345" s="10" t="s">
        <v>100</v>
      </c>
      <c r="H8345" s="6" t="s">
        <v>100363</v>
      </c>
      <c r="I8345" s="7" t="s">
        <v>8611</v>
      </c>
    </row>
    <row r="8346" spans="1:9" x14ac:dyDescent="0.25">
      <c r="A8346" s="6">
        <v>8345</v>
      </c>
      <c r="B8346" s="8"/>
      <c r="D8346" s="6" t="s">
        <v>83608</v>
      </c>
      <c r="E8346" s="5" t="s">
        <v>58608</v>
      </c>
      <c r="F8346" s="5" t="s">
        <v>33608</v>
      </c>
      <c r="G8346" s="10" t="s">
        <v>102</v>
      </c>
      <c r="H8346" s="6" t="s">
        <v>100363</v>
      </c>
      <c r="I8346" s="7" t="s">
        <v>8612</v>
      </c>
    </row>
    <row r="8347" spans="1:9" x14ac:dyDescent="0.25">
      <c r="A8347" s="6">
        <v>8346</v>
      </c>
      <c r="B8347" s="8"/>
      <c r="D8347" s="6" t="s">
        <v>83609</v>
      </c>
      <c r="E8347" s="5" t="s">
        <v>58609</v>
      </c>
      <c r="F8347" s="5" t="s">
        <v>33609</v>
      </c>
      <c r="G8347" s="10" t="s">
        <v>104</v>
      </c>
      <c r="H8347" s="6" t="s">
        <v>100363</v>
      </c>
      <c r="I8347" s="7" t="s">
        <v>8613</v>
      </c>
    </row>
    <row r="8348" spans="1:9" x14ac:dyDescent="0.25">
      <c r="A8348" s="6">
        <v>8347</v>
      </c>
      <c r="B8348" s="8"/>
      <c r="D8348" s="6" t="s">
        <v>83610</v>
      </c>
      <c r="E8348" s="5" t="s">
        <v>58610</v>
      </c>
      <c r="F8348" s="5" t="s">
        <v>33610</v>
      </c>
      <c r="G8348" s="10" t="s">
        <v>106</v>
      </c>
      <c r="H8348" s="6" t="s">
        <v>100363</v>
      </c>
      <c r="I8348" s="7" t="s">
        <v>8614</v>
      </c>
    </row>
    <row r="8349" spans="1:9" x14ac:dyDescent="0.25">
      <c r="A8349" s="6">
        <v>8348</v>
      </c>
      <c r="B8349" s="8"/>
      <c r="D8349" s="6" t="s">
        <v>83611</v>
      </c>
      <c r="E8349" s="5" t="s">
        <v>58611</v>
      </c>
      <c r="F8349" s="5" t="s">
        <v>33611</v>
      </c>
      <c r="G8349" s="10" t="s">
        <v>109</v>
      </c>
      <c r="H8349" s="6" t="s">
        <v>100363</v>
      </c>
      <c r="I8349" s="7" t="s">
        <v>8615</v>
      </c>
    </row>
    <row r="8350" spans="1:9" x14ac:dyDescent="0.25">
      <c r="A8350" s="6">
        <v>8349</v>
      </c>
      <c r="B8350" s="8"/>
      <c r="D8350" s="6" t="s">
        <v>83612</v>
      </c>
      <c r="E8350" s="5" t="s">
        <v>58612</v>
      </c>
      <c r="F8350" s="5" t="s">
        <v>33612</v>
      </c>
      <c r="G8350" s="10" t="s">
        <v>111</v>
      </c>
      <c r="H8350" s="6" t="s">
        <v>100363</v>
      </c>
      <c r="I8350" s="7" t="s">
        <v>8616</v>
      </c>
    </row>
    <row r="8351" spans="1:9" x14ac:dyDescent="0.25">
      <c r="A8351" s="6">
        <v>8350</v>
      </c>
      <c r="B8351" s="8"/>
      <c r="D8351" s="6" t="s">
        <v>83613</v>
      </c>
      <c r="E8351" s="5" t="s">
        <v>58613</v>
      </c>
      <c r="F8351" s="5" t="s">
        <v>33613</v>
      </c>
      <c r="G8351" s="10" t="s">
        <v>113</v>
      </c>
      <c r="H8351" s="6" t="s">
        <v>100363</v>
      </c>
      <c r="I8351" s="7" t="s">
        <v>8617</v>
      </c>
    </row>
    <row r="8352" spans="1:9" x14ac:dyDescent="0.25">
      <c r="A8352" s="6">
        <v>8351</v>
      </c>
      <c r="B8352" s="8"/>
      <c r="D8352" s="6" t="s">
        <v>83614</v>
      </c>
      <c r="E8352" s="5" t="s">
        <v>58614</v>
      </c>
      <c r="F8352" s="5" t="s">
        <v>33614</v>
      </c>
      <c r="G8352" s="10" t="s">
        <v>115</v>
      </c>
      <c r="H8352" s="6" t="s">
        <v>100363</v>
      </c>
      <c r="I8352" s="7" t="s">
        <v>8618</v>
      </c>
    </row>
    <row r="8353" spans="1:9" x14ac:dyDescent="0.25">
      <c r="A8353" s="6">
        <v>8352</v>
      </c>
      <c r="B8353" s="8"/>
      <c r="D8353" s="6" t="s">
        <v>83615</v>
      </c>
      <c r="E8353" s="5" t="s">
        <v>58615</v>
      </c>
      <c r="F8353" s="5" t="s">
        <v>33615</v>
      </c>
      <c r="G8353" s="10" t="s">
        <v>118</v>
      </c>
      <c r="H8353" s="6" t="s">
        <v>100363</v>
      </c>
      <c r="I8353" s="7" t="s">
        <v>8619</v>
      </c>
    </row>
    <row r="8354" spans="1:9" x14ac:dyDescent="0.25">
      <c r="A8354" s="6">
        <v>8353</v>
      </c>
      <c r="B8354" s="8"/>
      <c r="D8354" s="6" t="s">
        <v>83616</v>
      </c>
      <c r="E8354" s="5" t="s">
        <v>58616</v>
      </c>
      <c r="F8354" s="5" t="s">
        <v>33616</v>
      </c>
      <c r="G8354" s="10" t="s">
        <v>120</v>
      </c>
      <c r="H8354" s="6" t="s">
        <v>100363</v>
      </c>
      <c r="I8354" s="7" t="s">
        <v>8620</v>
      </c>
    </row>
    <row r="8355" spans="1:9" x14ac:dyDescent="0.25">
      <c r="A8355" s="6">
        <v>8354</v>
      </c>
      <c r="B8355" s="8"/>
      <c r="D8355" s="6" t="s">
        <v>83617</v>
      </c>
      <c r="E8355" s="5" t="s">
        <v>58617</v>
      </c>
      <c r="F8355" s="5" t="s">
        <v>33617</v>
      </c>
      <c r="G8355" s="10" t="s">
        <v>122</v>
      </c>
      <c r="H8355" s="6" t="s">
        <v>100363</v>
      </c>
      <c r="I8355" s="7" t="s">
        <v>8621</v>
      </c>
    </row>
    <row r="8356" spans="1:9" x14ac:dyDescent="0.25">
      <c r="A8356" s="6">
        <v>8355</v>
      </c>
      <c r="B8356" s="8"/>
      <c r="D8356" s="6" t="s">
        <v>83618</v>
      </c>
      <c r="E8356" s="5" t="s">
        <v>58618</v>
      </c>
      <c r="F8356" s="5" t="s">
        <v>33618</v>
      </c>
      <c r="G8356" s="10" t="s">
        <v>125</v>
      </c>
      <c r="H8356" s="6" t="s">
        <v>100363</v>
      </c>
      <c r="I8356" s="7" t="s">
        <v>8622</v>
      </c>
    </row>
    <row r="8357" spans="1:9" x14ac:dyDescent="0.25">
      <c r="A8357" s="6">
        <v>8356</v>
      </c>
      <c r="B8357" s="8"/>
      <c r="D8357" s="6" t="s">
        <v>83619</v>
      </c>
      <c r="E8357" s="5" t="s">
        <v>58619</v>
      </c>
      <c r="F8357" s="5" t="s">
        <v>33619</v>
      </c>
      <c r="G8357" s="10" t="s">
        <v>127</v>
      </c>
      <c r="H8357" s="6" t="s">
        <v>100363</v>
      </c>
      <c r="I8357" s="7" t="s">
        <v>8623</v>
      </c>
    </row>
    <row r="8358" spans="1:9" x14ac:dyDescent="0.25">
      <c r="A8358" s="6">
        <v>8357</v>
      </c>
      <c r="B8358" s="8"/>
      <c r="D8358" s="6" t="s">
        <v>83620</v>
      </c>
      <c r="E8358" s="5" t="s">
        <v>58620</v>
      </c>
      <c r="F8358" s="5" t="s">
        <v>33620</v>
      </c>
      <c r="G8358" s="10" t="s">
        <v>129</v>
      </c>
      <c r="H8358" s="6" t="s">
        <v>100363</v>
      </c>
      <c r="I8358" s="7" t="s">
        <v>8624</v>
      </c>
    </row>
    <row r="8359" spans="1:9" x14ac:dyDescent="0.25">
      <c r="A8359" s="6">
        <v>8358</v>
      </c>
      <c r="B8359" s="8"/>
      <c r="D8359" s="6" t="s">
        <v>83621</v>
      </c>
      <c r="E8359" s="5" t="s">
        <v>58621</v>
      </c>
      <c r="F8359" s="5" t="s">
        <v>33621</v>
      </c>
      <c r="G8359" s="10" t="s">
        <v>131</v>
      </c>
      <c r="H8359" s="6" t="s">
        <v>100363</v>
      </c>
      <c r="I8359" s="7" t="s">
        <v>8625</v>
      </c>
    </row>
    <row r="8360" spans="1:9" x14ac:dyDescent="0.25">
      <c r="A8360" s="6">
        <v>8359</v>
      </c>
      <c r="B8360" s="8"/>
      <c r="D8360" s="6" t="s">
        <v>83622</v>
      </c>
      <c r="E8360" s="5" t="s">
        <v>58622</v>
      </c>
      <c r="F8360" s="5" t="s">
        <v>33622</v>
      </c>
      <c r="G8360" s="10" t="s">
        <v>133</v>
      </c>
      <c r="H8360" s="6" t="s">
        <v>100363</v>
      </c>
      <c r="I8360" s="7" t="s">
        <v>8626</v>
      </c>
    </row>
    <row r="8361" spans="1:9" x14ac:dyDescent="0.25">
      <c r="A8361" s="6">
        <v>8360</v>
      </c>
      <c r="B8361" s="8"/>
      <c r="D8361" s="6" t="s">
        <v>83623</v>
      </c>
      <c r="E8361" s="5" t="s">
        <v>58623</v>
      </c>
      <c r="F8361" s="5" t="s">
        <v>33623</v>
      </c>
      <c r="G8361" s="10" t="s">
        <v>136</v>
      </c>
      <c r="H8361" s="6" t="s">
        <v>100363</v>
      </c>
      <c r="I8361" s="7" t="s">
        <v>8627</v>
      </c>
    </row>
    <row r="8362" spans="1:9" x14ac:dyDescent="0.25">
      <c r="A8362" s="6">
        <v>8361</v>
      </c>
      <c r="B8362" s="8"/>
      <c r="D8362" s="6" t="s">
        <v>83624</v>
      </c>
      <c r="E8362" s="5" t="s">
        <v>58624</v>
      </c>
      <c r="F8362" s="5" t="s">
        <v>33624</v>
      </c>
      <c r="G8362" s="10" t="s">
        <v>138</v>
      </c>
      <c r="H8362" s="6" t="s">
        <v>100363</v>
      </c>
      <c r="I8362" s="7" t="s">
        <v>8628</v>
      </c>
    </row>
    <row r="8363" spans="1:9" x14ac:dyDescent="0.25">
      <c r="A8363" s="6">
        <v>8362</v>
      </c>
      <c r="B8363" s="8"/>
      <c r="D8363" s="6" t="s">
        <v>83625</v>
      </c>
      <c r="E8363" s="5" t="s">
        <v>58625</v>
      </c>
      <c r="F8363" s="5" t="s">
        <v>33625</v>
      </c>
      <c r="G8363" s="10" t="s">
        <v>140</v>
      </c>
      <c r="H8363" s="6" t="s">
        <v>100363</v>
      </c>
      <c r="I8363" s="7" t="s">
        <v>8629</v>
      </c>
    </row>
    <row r="8364" spans="1:9" x14ac:dyDescent="0.25">
      <c r="A8364" s="6">
        <v>8363</v>
      </c>
      <c r="B8364" s="8"/>
      <c r="D8364" s="6" t="s">
        <v>83626</v>
      </c>
      <c r="E8364" s="5" t="s">
        <v>58626</v>
      </c>
      <c r="F8364" s="5" t="s">
        <v>33626</v>
      </c>
      <c r="G8364" s="10" t="s">
        <v>142</v>
      </c>
      <c r="H8364" s="6" t="s">
        <v>100363</v>
      </c>
      <c r="I8364" s="7" t="s">
        <v>8630</v>
      </c>
    </row>
    <row r="8365" spans="1:9" x14ac:dyDescent="0.25">
      <c r="A8365" s="6">
        <v>8364</v>
      </c>
      <c r="B8365" s="8"/>
      <c r="D8365" s="6" t="s">
        <v>83627</v>
      </c>
      <c r="E8365" s="5" t="s">
        <v>58627</v>
      </c>
      <c r="F8365" s="5" t="s">
        <v>33627</v>
      </c>
      <c r="G8365" s="10" t="s">
        <v>145</v>
      </c>
      <c r="H8365" s="6" t="s">
        <v>100363</v>
      </c>
      <c r="I8365" s="7" t="s">
        <v>8631</v>
      </c>
    </row>
    <row r="8366" spans="1:9" x14ac:dyDescent="0.25">
      <c r="A8366" s="6">
        <v>8365</v>
      </c>
      <c r="B8366" s="8"/>
      <c r="D8366" s="6" t="s">
        <v>83628</v>
      </c>
      <c r="E8366" s="5" t="s">
        <v>58628</v>
      </c>
      <c r="F8366" s="5" t="s">
        <v>33628</v>
      </c>
      <c r="G8366" s="10" t="s">
        <v>147</v>
      </c>
      <c r="H8366" s="6" t="s">
        <v>100363</v>
      </c>
      <c r="I8366" s="7" t="s">
        <v>8632</v>
      </c>
    </row>
    <row r="8367" spans="1:9" x14ac:dyDescent="0.25">
      <c r="A8367" s="6">
        <v>8366</v>
      </c>
      <c r="B8367" s="8"/>
      <c r="D8367" s="6" t="s">
        <v>83629</v>
      </c>
      <c r="E8367" s="5" t="s">
        <v>58629</v>
      </c>
      <c r="F8367" s="5" t="s">
        <v>33629</v>
      </c>
      <c r="G8367" s="10" t="s">
        <v>149</v>
      </c>
      <c r="H8367" s="6" t="s">
        <v>100363</v>
      </c>
      <c r="I8367" s="7" t="s">
        <v>8633</v>
      </c>
    </row>
    <row r="8368" spans="1:9" x14ac:dyDescent="0.25">
      <c r="A8368" s="6">
        <v>8367</v>
      </c>
      <c r="B8368" s="8"/>
      <c r="D8368" s="6" t="s">
        <v>83630</v>
      </c>
      <c r="E8368" s="5" t="s">
        <v>58630</v>
      </c>
      <c r="F8368" s="5" t="s">
        <v>33630</v>
      </c>
      <c r="G8368" s="10" t="s">
        <v>152</v>
      </c>
      <c r="H8368" s="6" t="s">
        <v>100363</v>
      </c>
      <c r="I8368" s="7" t="s">
        <v>8634</v>
      </c>
    </row>
    <row r="8369" spans="1:9" x14ac:dyDescent="0.25">
      <c r="A8369" s="6">
        <v>8368</v>
      </c>
      <c r="B8369" s="8"/>
      <c r="D8369" s="6" t="s">
        <v>83631</v>
      </c>
      <c r="E8369" s="5" t="s">
        <v>58631</v>
      </c>
      <c r="F8369" s="5" t="s">
        <v>33631</v>
      </c>
      <c r="G8369" s="10" t="s">
        <v>154</v>
      </c>
      <c r="H8369" s="6" t="s">
        <v>100363</v>
      </c>
      <c r="I8369" s="7" t="s">
        <v>8635</v>
      </c>
    </row>
    <row r="8370" spans="1:9" x14ac:dyDescent="0.25">
      <c r="A8370" s="6">
        <v>8369</v>
      </c>
      <c r="B8370" s="8"/>
      <c r="D8370" s="6" t="s">
        <v>83632</v>
      </c>
      <c r="E8370" s="5" t="s">
        <v>58632</v>
      </c>
      <c r="F8370" s="5" t="s">
        <v>33632</v>
      </c>
      <c r="G8370" s="10" t="s">
        <v>157</v>
      </c>
      <c r="H8370" s="6" t="s">
        <v>100363</v>
      </c>
      <c r="I8370" s="7" t="s">
        <v>8636</v>
      </c>
    </row>
    <row r="8371" spans="1:9" x14ac:dyDescent="0.25">
      <c r="A8371" s="6">
        <v>8370</v>
      </c>
      <c r="B8371" s="8"/>
      <c r="D8371" s="6" t="s">
        <v>83633</v>
      </c>
      <c r="E8371" s="5" t="s">
        <v>58633</v>
      </c>
      <c r="F8371" s="5" t="s">
        <v>33633</v>
      </c>
      <c r="G8371" s="10" t="s">
        <v>159</v>
      </c>
      <c r="H8371" s="6" t="s">
        <v>100363</v>
      </c>
      <c r="I8371" s="7" t="s">
        <v>8637</v>
      </c>
    </row>
    <row r="8372" spans="1:9" x14ac:dyDescent="0.25">
      <c r="A8372" s="6">
        <v>8371</v>
      </c>
      <c r="B8372" s="8"/>
      <c r="D8372" s="6" t="s">
        <v>83634</v>
      </c>
      <c r="E8372" s="5" t="s">
        <v>58634</v>
      </c>
      <c r="F8372" s="5" t="s">
        <v>33634</v>
      </c>
      <c r="G8372" s="10" t="s">
        <v>161</v>
      </c>
      <c r="H8372" s="6" t="s">
        <v>100363</v>
      </c>
      <c r="I8372" s="7" t="s">
        <v>8638</v>
      </c>
    </row>
    <row r="8373" spans="1:9" x14ac:dyDescent="0.25">
      <c r="A8373" s="6">
        <v>8372</v>
      </c>
      <c r="B8373" s="8"/>
      <c r="D8373" s="6" t="s">
        <v>83635</v>
      </c>
      <c r="E8373" s="5" t="s">
        <v>58635</v>
      </c>
      <c r="F8373" s="5" t="s">
        <v>33635</v>
      </c>
      <c r="G8373" s="10" t="s">
        <v>43</v>
      </c>
      <c r="H8373" s="6" t="s">
        <v>100363</v>
      </c>
      <c r="I8373" s="7" t="s">
        <v>8639</v>
      </c>
    </row>
    <row r="8374" spans="1:9" x14ac:dyDescent="0.25">
      <c r="A8374" s="6">
        <v>8373</v>
      </c>
      <c r="B8374" s="8"/>
      <c r="D8374" s="6" t="s">
        <v>83636</v>
      </c>
      <c r="E8374" s="5" t="s">
        <v>58636</v>
      </c>
      <c r="F8374" s="5" t="s">
        <v>33636</v>
      </c>
      <c r="G8374" s="10" t="s">
        <v>46</v>
      </c>
      <c r="H8374" s="6" t="s">
        <v>100363</v>
      </c>
      <c r="I8374" s="7" t="s">
        <v>8640</v>
      </c>
    </row>
    <row r="8375" spans="1:9" x14ac:dyDescent="0.25">
      <c r="A8375" s="6">
        <v>8374</v>
      </c>
      <c r="B8375" s="8"/>
      <c r="D8375" s="6" t="s">
        <v>83637</v>
      </c>
      <c r="E8375" s="5" t="s">
        <v>58637</v>
      </c>
      <c r="F8375" s="5" t="s">
        <v>33637</v>
      </c>
      <c r="G8375" s="10" t="s">
        <v>48</v>
      </c>
      <c r="H8375" s="6" t="s">
        <v>100363</v>
      </c>
      <c r="I8375" s="7" t="s">
        <v>8641</v>
      </c>
    </row>
    <row r="8376" spans="1:9" x14ac:dyDescent="0.25">
      <c r="A8376" s="6">
        <v>8375</v>
      </c>
      <c r="B8376" s="8"/>
      <c r="D8376" s="6" t="s">
        <v>83638</v>
      </c>
      <c r="E8376" s="5" t="s">
        <v>58638</v>
      </c>
      <c r="F8376" s="5" t="s">
        <v>33638</v>
      </c>
      <c r="G8376" s="10" t="s">
        <v>50</v>
      </c>
      <c r="H8376" s="6" t="s">
        <v>100363</v>
      </c>
      <c r="I8376" s="7" t="s">
        <v>8642</v>
      </c>
    </row>
    <row r="8377" spans="1:9" x14ac:dyDescent="0.25">
      <c r="A8377" s="6">
        <v>8376</v>
      </c>
      <c r="B8377" s="8"/>
      <c r="D8377" s="6" t="s">
        <v>83639</v>
      </c>
      <c r="E8377" s="5" t="s">
        <v>58639</v>
      </c>
      <c r="F8377" s="5" t="s">
        <v>33639</v>
      </c>
      <c r="G8377" s="10" t="s">
        <v>52</v>
      </c>
      <c r="H8377" s="6" t="s">
        <v>100363</v>
      </c>
      <c r="I8377" s="7" t="s">
        <v>8643</v>
      </c>
    </row>
    <row r="8378" spans="1:9" x14ac:dyDescent="0.25">
      <c r="A8378" s="6">
        <v>8377</v>
      </c>
      <c r="B8378" s="8"/>
      <c r="D8378" s="6" t="s">
        <v>83640</v>
      </c>
      <c r="E8378" s="5" t="s">
        <v>58640</v>
      </c>
      <c r="F8378" s="5" t="s">
        <v>33640</v>
      </c>
      <c r="G8378" s="10" t="s">
        <v>54</v>
      </c>
      <c r="H8378" s="6" t="s">
        <v>100363</v>
      </c>
      <c r="I8378" s="7" t="s">
        <v>8644</v>
      </c>
    </row>
    <row r="8379" spans="1:9" x14ac:dyDescent="0.25">
      <c r="A8379" s="6">
        <v>8378</v>
      </c>
      <c r="B8379" s="8"/>
      <c r="D8379" s="6" t="s">
        <v>83641</v>
      </c>
      <c r="E8379" s="5" t="s">
        <v>58641</v>
      </c>
      <c r="F8379" s="5" t="s">
        <v>33641</v>
      </c>
      <c r="G8379" s="10" t="s">
        <v>57</v>
      </c>
      <c r="H8379" s="6" t="s">
        <v>100363</v>
      </c>
      <c r="I8379" s="7" t="s">
        <v>8645</v>
      </c>
    </row>
    <row r="8380" spans="1:9" x14ac:dyDescent="0.25">
      <c r="A8380" s="6">
        <v>8379</v>
      </c>
      <c r="B8380" s="8"/>
      <c r="D8380" s="6" t="s">
        <v>83642</v>
      </c>
      <c r="E8380" s="5" t="s">
        <v>58642</v>
      </c>
      <c r="F8380" s="5" t="s">
        <v>33642</v>
      </c>
      <c r="G8380" s="10" t="s">
        <v>59</v>
      </c>
      <c r="H8380" s="6" t="s">
        <v>100363</v>
      </c>
      <c r="I8380" s="7" t="s">
        <v>8646</v>
      </c>
    </row>
    <row r="8381" spans="1:9" x14ac:dyDescent="0.25">
      <c r="A8381" s="6">
        <v>8380</v>
      </c>
      <c r="B8381" s="8"/>
      <c r="D8381" s="6" t="s">
        <v>83643</v>
      </c>
      <c r="E8381" s="5" t="s">
        <v>58643</v>
      </c>
      <c r="F8381" s="5" t="s">
        <v>33643</v>
      </c>
      <c r="G8381" s="10" t="s">
        <v>60</v>
      </c>
      <c r="H8381" s="6" t="s">
        <v>100363</v>
      </c>
      <c r="I8381" s="7" t="s">
        <v>8647</v>
      </c>
    </row>
    <row r="8382" spans="1:9" x14ac:dyDescent="0.25">
      <c r="A8382" s="6">
        <v>8381</v>
      </c>
      <c r="B8382" s="8"/>
      <c r="D8382" s="6" t="s">
        <v>83644</v>
      </c>
      <c r="E8382" s="5" t="s">
        <v>58644</v>
      </c>
      <c r="F8382" s="5" t="s">
        <v>33644</v>
      </c>
      <c r="G8382" s="10" t="s">
        <v>62</v>
      </c>
      <c r="H8382" s="6" t="s">
        <v>100363</v>
      </c>
      <c r="I8382" s="7" t="s">
        <v>8648</v>
      </c>
    </row>
    <row r="8383" spans="1:9" x14ac:dyDescent="0.25">
      <c r="A8383" s="6">
        <v>8382</v>
      </c>
      <c r="B8383" s="8"/>
      <c r="D8383" s="6" t="s">
        <v>83645</v>
      </c>
      <c r="E8383" s="5" t="s">
        <v>58645</v>
      </c>
      <c r="F8383" s="5" t="s">
        <v>33645</v>
      </c>
      <c r="G8383" s="10" t="s">
        <v>64</v>
      </c>
      <c r="H8383" s="6" t="s">
        <v>100363</v>
      </c>
      <c r="I8383" s="7" t="s">
        <v>8649</v>
      </c>
    </row>
    <row r="8384" spans="1:9" x14ac:dyDescent="0.25">
      <c r="A8384" s="6">
        <v>8383</v>
      </c>
      <c r="B8384" s="8"/>
      <c r="D8384" s="6" t="s">
        <v>83646</v>
      </c>
      <c r="E8384" s="5" t="s">
        <v>58646</v>
      </c>
      <c r="F8384" s="5" t="s">
        <v>33646</v>
      </c>
      <c r="G8384" s="10" t="s">
        <v>66</v>
      </c>
      <c r="H8384" s="6" t="s">
        <v>100363</v>
      </c>
      <c r="I8384" s="7" t="s">
        <v>8650</v>
      </c>
    </row>
    <row r="8385" spans="1:9" x14ac:dyDescent="0.25">
      <c r="A8385" s="6">
        <v>8384</v>
      </c>
      <c r="B8385" s="8"/>
      <c r="D8385" s="6" t="s">
        <v>83647</v>
      </c>
      <c r="E8385" s="5" t="s">
        <v>58647</v>
      </c>
      <c r="F8385" s="5" t="s">
        <v>33647</v>
      </c>
      <c r="G8385" s="10" t="s">
        <v>68</v>
      </c>
      <c r="H8385" s="6" t="s">
        <v>100363</v>
      </c>
      <c r="I8385" s="7" t="s">
        <v>8651</v>
      </c>
    </row>
    <row r="8386" spans="1:9" x14ac:dyDescent="0.25">
      <c r="A8386" s="6">
        <v>8385</v>
      </c>
      <c r="B8386" s="8"/>
      <c r="D8386" s="6" t="s">
        <v>83648</v>
      </c>
      <c r="E8386" s="5" t="s">
        <v>58648</v>
      </c>
      <c r="F8386" s="5" t="s">
        <v>33648</v>
      </c>
      <c r="G8386" s="10" t="s">
        <v>71</v>
      </c>
      <c r="H8386" s="6" t="s">
        <v>100363</v>
      </c>
      <c r="I8386" s="7" t="s">
        <v>8652</v>
      </c>
    </row>
    <row r="8387" spans="1:9" x14ac:dyDescent="0.25">
      <c r="A8387" s="6">
        <v>8386</v>
      </c>
      <c r="B8387" s="8"/>
      <c r="D8387" s="6" t="s">
        <v>83649</v>
      </c>
      <c r="E8387" s="5" t="s">
        <v>58649</v>
      </c>
      <c r="F8387" s="5" t="s">
        <v>33649</v>
      </c>
      <c r="G8387" s="10" t="s">
        <v>73</v>
      </c>
      <c r="H8387" s="6" t="s">
        <v>100363</v>
      </c>
      <c r="I8387" s="7" t="s">
        <v>8653</v>
      </c>
    </row>
    <row r="8388" spans="1:9" x14ac:dyDescent="0.25">
      <c r="A8388" s="6">
        <v>8387</v>
      </c>
      <c r="B8388" s="8"/>
      <c r="D8388" s="6" t="s">
        <v>83650</v>
      </c>
      <c r="E8388" s="5" t="s">
        <v>58650</v>
      </c>
      <c r="F8388" s="5" t="s">
        <v>33650</v>
      </c>
      <c r="G8388" s="10" t="s">
        <v>75</v>
      </c>
      <c r="H8388" s="6" t="s">
        <v>100363</v>
      </c>
      <c r="I8388" s="7" t="s">
        <v>8654</v>
      </c>
    </row>
    <row r="8389" spans="1:9" x14ac:dyDescent="0.25">
      <c r="A8389" s="6">
        <v>8388</v>
      </c>
      <c r="B8389" s="8"/>
      <c r="D8389" s="6" t="s">
        <v>83651</v>
      </c>
      <c r="E8389" s="5" t="s">
        <v>58651</v>
      </c>
      <c r="F8389" s="5" t="s">
        <v>33651</v>
      </c>
      <c r="G8389" s="10" t="s">
        <v>77</v>
      </c>
      <c r="H8389" s="6" t="s">
        <v>100363</v>
      </c>
      <c r="I8389" s="7" t="s">
        <v>8655</v>
      </c>
    </row>
    <row r="8390" spans="1:9" x14ac:dyDescent="0.25">
      <c r="A8390" s="6">
        <v>8389</v>
      </c>
      <c r="B8390" s="8"/>
      <c r="D8390" s="6" t="s">
        <v>83652</v>
      </c>
      <c r="E8390" s="5" t="s">
        <v>58652</v>
      </c>
      <c r="F8390" s="5" t="s">
        <v>33652</v>
      </c>
      <c r="G8390" s="10" t="s">
        <v>80</v>
      </c>
      <c r="H8390" s="6" t="s">
        <v>100363</v>
      </c>
      <c r="I8390" s="7" t="s">
        <v>8656</v>
      </c>
    </row>
    <row r="8391" spans="1:9" x14ac:dyDescent="0.25">
      <c r="A8391" s="6">
        <v>8390</v>
      </c>
      <c r="B8391" s="8"/>
      <c r="D8391" s="6" t="s">
        <v>83653</v>
      </c>
      <c r="E8391" s="5" t="s">
        <v>58653</v>
      </c>
      <c r="F8391" s="5" t="s">
        <v>33653</v>
      </c>
      <c r="G8391" s="10" t="s">
        <v>82</v>
      </c>
      <c r="H8391" s="6" t="s">
        <v>100363</v>
      </c>
      <c r="I8391" s="7" t="s">
        <v>8657</v>
      </c>
    </row>
    <row r="8392" spans="1:9" x14ac:dyDescent="0.25">
      <c r="A8392" s="6">
        <v>8391</v>
      </c>
      <c r="B8392" s="8"/>
      <c r="D8392" s="6" t="s">
        <v>83654</v>
      </c>
      <c r="E8392" s="5" t="s">
        <v>58654</v>
      </c>
      <c r="F8392" s="5" t="s">
        <v>33654</v>
      </c>
      <c r="G8392" s="10" t="s">
        <v>84</v>
      </c>
      <c r="H8392" s="6" t="s">
        <v>100363</v>
      </c>
      <c r="I8392" s="7" t="s">
        <v>8658</v>
      </c>
    </row>
    <row r="8393" spans="1:9" x14ac:dyDescent="0.25">
      <c r="A8393" s="6">
        <v>8392</v>
      </c>
      <c r="B8393" s="8"/>
      <c r="D8393" s="6" t="s">
        <v>83655</v>
      </c>
      <c r="E8393" s="5" t="s">
        <v>58655</v>
      </c>
      <c r="F8393" s="5" t="s">
        <v>33655</v>
      </c>
      <c r="G8393" s="10" t="s">
        <v>86</v>
      </c>
      <c r="H8393" s="6" t="s">
        <v>100363</v>
      </c>
      <c r="I8393" s="7" t="s">
        <v>8659</v>
      </c>
    </row>
    <row r="8394" spans="1:9" x14ac:dyDescent="0.25">
      <c r="A8394" s="6">
        <v>8393</v>
      </c>
      <c r="B8394" s="8"/>
      <c r="D8394" s="6" t="s">
        <v>83656</v>
      </c>
      <c r="E8394" s="5" t="s">
        <v>58656</v>
      </c>
      <c r="F8394" s="5" t="s">
        <v>33656</v>
      </c>
      <c r="G8394" s="10" t="s">
        <v>89</v>
      </c>
      <c r="H8394" s="6" t="s">
        <v>100363</v>
      </c>
      <c r="I8394" s="7" t="s">
        <v>8660</v>
      </c>
    </row>
    <row r="8395" spans="1:9" x14ac:dyDescent="0.25">
      <c r="A8395" s="6">
        <v>8394</v>
      </c>
      <c r="B8395" s="8"/>
      <c r="D8395" s="6" t="s">
        <v>83657</v>
      </c>
      <c r="E8395" s="5" t="s">
        <v>58657</v>
      </c>
      <c r="F8395" s="5" t="s">
        <v>33657</v>
      </c>
      <c r="G8395" s="10" t="s">
        <v>91</v>
      </c>
      <c r="H8395" s="6" t="s">
        <v>100363</v>
      </c>
      <c r="I8395" s="7" t="s">
        <v>8661</v>
      </c>
    </row>
    <row r="8396" spans="1:9" x14ac:dyDescent="0.25">
      <c r="A8396" s="6">
        <v>8395</v>
      </c>
      <c r="B8396" s="8"/>
      <c r="D8396" s="6" t="s">
        <v>83658</v>
      </c>
      <c r="E8396" s="5" t="s">
        <v>58658</v>
      </c>
      <c r="F8396" s="5" t="s">
        <v>33658</v>
      </c>
      <c r="G8396" s="10" t="s">
        <v>93</v>
      </c>
      <c r="H8396" s="6" t="s">
        <v>100363</v>
      </c>
      <c r="I8396" s="7" t="s">
        <v>8662</v>
      </c>
    </row>
    <row r="8397" spans="1:9" x14ac:dyDescent="0.25">
      <c r="A8397" s="6">
        <v>8396</v>
      </c>
      <c r="B8397" s="8"/>
      <c r="D8397" s="6" t="s">
        <v>83659</v>
      </c>
      <c r="E8397" s="5" t="s">
        <v>58659</v>
      </c>
      <c r="F8397" s="5" t="s">
        <v>33659</v>
      </c>
      <c r="G8397" s="10" t="s">
        <v>95</v>
      </c>
      <c r="H8397" s="6" t="s">
        <v>100363</v>
      </c>
      <c r="I8397" s="7" t="s">
        <v>8663</v>
      </c>
    </row>
    <row r="8398" spans="1:9" x14ac:dyDescent="0.25">
      <c r="A8398" s="6">
        <v>8397</v>
      </c>
      <c r="B8398" s="8"/>
      <c r="D8398" s="6" t="s">
        <v>83660</v>
      </c>
      <c r="E8398" s="5" t="s">
        <v>58660</v>
      </c>
      <c r="F8398" s="5" t="s">
        <v>33660</v>
      </c>
      <c r="G8398" s="10" t="s">
        <v>98</v>
      </c>
      <c r="H8398" s="6" t="s">
        <v>100363</v>
      </c>
      <c r="I8398" s="7" t="s">
        <v>8664</v>
      </c>
    </row>
    <row r="8399" spans="1:9" x14ac:dyDescent="0.25">
      <c r="A8399" s="6">
        <v>8398</v>
      </c>
      <c r="B8399" s="8"/>
      <c r="D8399" s="6" t="s">
        <v>83661</v>
      </c>
      <c r="E8399" s="5" t="s">
        <v>58661</v>
      </c>
      <c r="F8399" s="5" t="s">
        <v>33661</v>
      </c>
      <c r="G8399" s="10" t="s">
        <v>100</v>
      </c>
      <c r="H8399" s="6" t="s">
        <v>100363</v>
      </c>
      <c r="I8399" s="7" t="s">
        <v>8665</v>
      </c>
    </row>
    <row r="8400" spans="1:9" x14ac:dyDescent="0.25">
      <c r="A8400" s="6">
        <v>8399</v>
      </c>
      <c r="B8400" s="8"/>
      <c r="D8400" s="6" t="s">
        <v>83662</v>
      </c>
      <c r="E8400" s="5" t="s">
        <v>58662</v>
      </c>
      <c r="F8400" s="5" t="s">
        <v>33662</v>
      </c>
      <c r="G8400" s="10" t="s">
        <v>102</v>
      </c>
      <c r="H8400" s="6" t="s">
        <v>100363</v>
      </c>
      <c r="I8400" s="7" t="s">
        <v>8666</v>
      </c>
    </row>
    <row r="8401" spans="1:9" x14ac:dyDescent="0.25">
      <c r="A8401" s="6">
        <v>8400</v>
      </c>
      <c r="B8401" s="8"/>
      <c r="D8401" s="6" t="s">
        <v>83663</v>
      </c>
      <c r="E8401" s="5" t="s">
        <v>58663</v>
      </c>
      <c r="F8401" s="5" t="s">
        <v>33663</v>
      </c>
      <c r="G8401" s="10" t="s">
        <v>104</v>
      </c>
      <c r="H8401" s="6" t="s">
        <v>100363</v>
      </c>
      <c r="I8401" s="7" t="s">
        <v>8667</v>
      </c>
    </row>
    <row r="8402" spans="1:9" x14ac:dyDescent="0.25">
      <c r="A8402" s="6">
        <v>8401</v>
      </c>
      <c r="B8402" s="8"/>
      <c r="D8402" s="6" t="s">
        <v>83664</v>
      </c>
      <c r="E8402" s="5" t="s">
        <v>58664</v>
      </c>
      <c r="F8402" s="5" t="s">
        <v>33664</v>
      </c>
      <c r="G8402" s="10" t="s">
        <v>106</v>
      </c>
      <c r="H8402" s="6" t="s">
        <v>100363</v>
      </c>
      <c r="I8402" s="7" t="s">
        <v>8668</v>
      </c>
    </row>
    <row r="8403" spans="1:9" x14ac:dyDescent="0.25">
      <c r="A8403" s="6">
        <v>8402</v>
      </c>
      <c r="B8403" s="8"/>
      <c r="D8403" s="6" t="s">
        <v>83665</v>
      </c>
      <c r="E8403" s="5" t="s">
        <v>58665</v>
      </c>
      <c r="F8403" s="5" t="s">
        <v>33665</v>
      </c>
      <c r="G8403" s="10" t="s">
        <v>109</v>
      </c>
      <c r="H8403" s="6" t="s">
        <v>100363</v>
      </c>
      <c r="I8403" s="7" t="s">
        <v>8669</v>
      </c>
    </row>
    <row r="8404" spans="1:9" x14ac:dyDescent="0.25">
      <c r="A8404" s="6">
        <v>8403</v>
      </c>
      <c r="B8404" s="8"/>
      <c r="D8404" s="6" t="s">
        <v>83666</v>
      </c>
      <c r="E8404" s="5" t="s">
        <v>58666</v>
      </c>
      <c r="F8404" s="5" t="s">
        <v>33666</v>
      </c>
      <c r="G8404" s="10" t="s">
        <v>111</v>
      </c>
      <c r="H8404" s="6" t="s">
        <v>100363</v>
      </c>
      <c r="I8404" s="7" t="s">
        <v>8670</v>
      </c>
    </row>
    <row r="8405" spans="1:9" x14ac:dyDescent="0.25">
      <c r="A8405" s="6">
        <v>8404</v>
      </c>
      <c r="B8405" s="8"/>
      <c r="D8405" s="6" t="s">
        <v>83667</v>
      </c>
      <c r="E8405" s="5" t="s">
        <v>58667</v>
      </c>
      <c r="F8405" s="5" t="s">
        <v>33667</v>
      </c>
      <c r="G8405" s="10" t="s">
        <v>113</v>
      </c>
      <c r="H8405" s="6" t="s">
        <v>100363</v>
      </c>
      <c r="I8405" s="7" t="s">
        <v>8671</v>
      </c>
    </row>
    <row r="8406" spans="1:9" x14ac:dyDescent="0.25">
      <c r="A8406" s="6">
        <v>8405</v>
      </c>
      <c r="B8406" s="8"/>
      <c r="D8406" s="6" t="s">
        <v>83668</v>
      </c>
      <c r="E8406" s="5" t="s">
        <v>58668</v>
      </c>
      <c r="F8406" s="5" t="s">
        <v>33668</v>
      </c>
      <c r="G8406" s="10" t="s">
        <v>115</v>
      </c>
      <c r="H8406" s="6" t="s">
        <v>100363</v>
      </c>
      <c r="I8406" s="7" t="s">
        <v>8672</v>
      </c>
    </row>
    <row r="8407" spans="1:9" x14ac:dyDescent="0.25">
      <c r="A8407" s="6">
        <v>8406</v>
      </c>
      <c r="B8407" s="8"/>
      <c r="D8407" s="6" t="s">
        <v>83669</v>
      </c>
      <c r="E8407" s="5" t="s">
        <v>58669</v>
      </c>
      <c r="F8407" s="5" t="s">
        <v>33669</v>
      </c>
      <c r="G8407" s="10" t="s">
        <v>118</v>
      </c>
      <c r="H8407" s="6" t="s">
        <v>100363</v>
      </c>
      <c r="I8407" s="7" t="s">
        <v>8673</v>
      </c>
    </row>
    <row r="8408" spans="1:9" x14ac:dyDescent="0.25">
      <c r="A8408" s="6">
        <v>8407</v>
      </c>
      <c r="B8408" s="8"/>
      <c r="D8408" s="6" t="s">
        <v>83670</v>
      </c>
      <c r="E8408" s="5" t="s">
        <v>58670</v>
      </c>
      <c r="F8408" s="5" t="s">
        <v>33670</v>
      </c>
      <c r="G8408" s="10" t="s">
        <v>120</v>
      </c>
      <c r="H8408" s="6" t="s">
        <v>100363</v>
      </c>
      <c r="I8408" s="7" t="s">
        <v>8674</v>
      </c>
    </row>
    <row r="8409" spans="1:9" x14ac:dyDescent="0.25">
      <c r="A8409" s="6">
        <v>8408</v>
      </c>
      <c r="B8409" s="8"/>
      <c r="D8409" s="6" t="s">
        <v>83671</v>
      </c>
      <c r="E8409" s="5" t="s">
        <v>58671</v>
      </c>
      <c r="F8409" s="5" t="s">
        <v>33671</v>
      </c>
      <c r="G8409" s="10" t="s">
        <v>122</v>
      </c>
      <c r="H8409" s="6" t="s">
        <v>100363</v>
      </c>
      <c r="I8409" s="7" t="s">
        <v>8675</v>
      </c>
    </row>
    <row r="8410" spans="1:9" x14ac:dyDescent="0.25">
      <c r="A8410" s="6">
        <v>8409</v>
      </c>
      <c r="B8410" s="8"/>
      <c r="D8410" s="6" t="s">
        <v>83672</v>
      </c>
      <c r="E8410" s="5" t="s">
        <v>58672</v>
      </c>
      <c r="F8410" s="5" t="s">
        <v>33672</v>
      </c>
      <c r="G8410" s="10" t="s">
        <v>125</v>
      </c>
      <c r="H8410" s="6" t="s">
        <v>100363</v>
      </c>
      <c r="I8410" s="7" t="s">
        <v>8676</v>
      </c>
    </row>
    <row r="8411" spans="1:9" x14ac:dyDescent="0.25">
      <c r="A8411" s="6">
        <v>8410</v>
      </c>
      <c r="B8411" s="8"/>
      <c r="D8411" s="6" t="s">
        <v>83673</v>
      </c>
      <c r="E8411" s="5" t="s">
        <v>58673</v>
      </c>
      <c r="F8411" s="5" t="s">
        <v>33673</v>
      </c>
      <c r="G8411" s="10" t="s">
        <v>127</v>
      </c>
      <c r="H8411" s="6" t="s">
        <v>100363</v>
      </c>
      <c r="I8411" s="7" t="s">
        <v>8677</v>
      </c>
    </row>
    <row r="8412" spans="1:9" x14ac:dyDescent="0.25">
      <c r="A8412" s="6">
        <v>8411</v>
      </c>
      <c r="B8412" s="8"/>
      <c r="D8412" s="6" t="s">
        <v>83674</v>
      </c>
      <c r="E8412" s="5" t="s">
        <v>58674</v>
      </c>
      <c r="F8412" s="5" t="s">
        <v>33674</v>
      </c>
      <c r="G8412" s="10" t="s">
        <v>129</v>
      </c>
      <c r="H8412" s="6" t="s">
        <v>100363</v>
      </c>
      <c r="I8412" s="7" t="s">
        <v>8678</v>
      </c>
    </row>
    <row r="8413" spans="1:9" x14ac:dyDescent="0.25">
      <c r="A8413" s="6">
        <v>8412</v>
      </c>
      <c r="B8413" s="8"/>
      <c r="D8413" s="6" t="s">
        <v>83675</v>
      </c>
      <c r="E8413" s="5" t="s">
        <v>58675</v>
      </c>
      <c r="F8413" s="5" t="s">
        <v>33675</v>
      </c>
      <c r="G8413" s="10" t="s">
        <v>131</v>
      </c>
      <c r="H8413" s="6" t="s">
        <v>100363</v>
      </c>
      <c r="I8413" s="7" t="s">
        <v>8679</v>
      </c>
    </row>
    <row r="8414" spans="1:9" x14ac:dyDescent="0.25">
      <c r="A8414" s="6">
        <v>8413</v>
      </c>
      <c r="B8414" s="8"/>
      <c r="D8414" s="6" t="s">
        <v>83676</v>
      </c>
      <c r="E8414" s="5" t="s">
        <v>58676</v>
      </c>
      <c r="F8414" s="5" t="s">
        <v>33676</v>
      </c>
      <c r="G8414" s="10" t="s">
        <v>133</v>
      </c>
      <c r="H8414" s="6" t="s">
        <v>100363</v>
      </c>
      <c r="I8414" s="7" t="s">
        <v>8680</v>
      </c>
    </row>
    <row r="8415" spans="1:9" x14ac:dyDescent="0.25">
      <c r="A8415" s="6">
        <v>8414</v>
      </c>
      <c r="B8415" s="8"/>
      <c r="D8415" s="6" t="s">
        <v>83677</v>
      </c>
      <c r="E8415" s="5" t="s">
        <v>58677</v>
      </c>
      <c r="F8415" s="5" t="s">
        <v>33677</v>
      </c>
      <c r="G8415" s="10" t="s">
        <v>136</v>
      </c>
      <c r="H8415" s="6" t="s">
        <v>100363</v>
      </c>
      <c r="I8415" s="7" t="s">
        <v>8681</v>
      </c>
    </row>
    <row r="8416" spans="1:9" x14ac:dyDescent="0.25">
      <c r="A8416" s="6">
        <v>8415</v>
      </c>
      <c r="B8416" s="8"/>
      <c r="D8416" s="6" t="s">
        <v>83678</v>
      </c>
      <c r="E8416" s="5" t="s">
        <v>58678</v>
      </c>
      <c r="F8416" s="5" t="s">
        <v>33678</v>
      </c>
      <c r="G8416" s="10" t="s">
        <v>138</v>
      </c>
      <c r="H8416" s="6" t="s">
        <v>100363</v>
      </c>
      <c r="I8416" s="7" t="s">
        <v>8682</v>
      </c>
    </row>
    <row r="8417" spans="1:9" x14ac:dyDescent="0.25">
      <c r="A8417" s="6">
        <v>8416</v>
      </c>
      <c r="B8417" s="8"/>
      <c r="D8417" s="6" t="s">
        <v>83679</v>
      </c>
      <c r="E8417" s="5" t="s">
        <v>58679</v>
      </c>
      <c r="F8417" s="5" t="s">
        <v>33679</v>
      </c>
      <c r="G8417" s="10" t="s">
        <v>140</v>
      </c>
      <c r="H8417" s="6" t="s">
        <v>100363</v>
      </c>
      <c r="I8417" s="7" t="s">
        <v>8683</v>
      </c>
    </row>
    <row r="8418" spans="1:9" x14ac:dyDescent="0.25">
      <c r="A8418" s="6">
        <v>8417</v>
      </c>
      <c r="B8418" s="8"/>
      <c r="D8418" s="6" t="s">
        <v>83680</v>
      </c>
      <c r="E8418" s="5" t="s">
        <v>58680</v>
      </c>
      <c r="F8418" s="5" t="s">
        <v>33680</v>
      </c>
      <c r="G8418" s="10" t="s">
        <v>142</v>
      </c>
      <c r="H8418" s="6" t="s">
        <v>100363</v>
      </c>
      <c r="I8418" s="7" t="s">
        <v>8684</v>
      </c>
    </row>
    <row r="8419" spans="1:9" x14ac:dyDescent="0.25">
      <c r="A8419" s="6">
        <v>8418</v>
      </c>
      <c r="B8419" s="8"/>
      <c r="D8419" s="6" t="s">
        <v>83681</v>
      </c>
      <c r="E8419" s="5" t="s">
        <v>58681</v>
      </c>
      <c r="F8419" s="5" t="s">
        <v>33681</v>
      </c>
      <c r="G8419" s="10" t="s">
        <v>145</v>
      </c>
      <c r="H8419" s="6" t="s">
        <v>100363</v>
      </c>
      <c r="I8419" s="7" t="s">
        <v>8685</v>
      </c>
    </row>
    <row r="8420" spans="1:9" x14ac:dyDescent="0.25">
      <c r="A8420" s="6">
        <v>8419</v>
      </c>
      <c r="B8420" s="8"/>
      <c r="D8420" s="6" t="s">
        <v>83682</v>
      </c>
      <c r="E8420" s="5" t="s">
        <v>58682</v>
      </c>
      <c r="F8420" s="5" t="s">
        <v>33682</v>
      </c>
      <c r="G8420" s="10" t="s">
        <v>147</v>
      </c>
      <c r="H8420" s="6" t="s">
        <v>100363</v>
      </c>
      <c r="I8420" s="7" t="s">
        <v>8686</v>
      </c>
    </row>
    <row r="8421" spans="1:9" x14ac:dyDescent="0.25">
      <c r="A8421" s="6">
        <v>8420</v>
      </c>
      <c r="B8421" s="8"/>
      <c r="D8421" s="6" t="s">
        <v>83683</v>
      </c>
      <c r="E8421" s="5" t="s">
        <v>58683</v>
      </c>
      <c r="F8421" s="5" t="s">
        <v>33683</v>
      </c>
      <c r="G8421" s="10" t="s">
        <v>149</v>
      </c>
      <c r="H8421" s="6" t="s">
        <v>100363</v>
      </c>
      <c r="I8421" s="7" t="s">
        <v>8687</v>
      </c>
    </row>
    <row r="8422" spans="1:9" x14ac:dyDescent="0.25">
      <c r="A8422" s="6">
        <v>8421</v>
      </c>
      <c r="B8422" s="8"/>
      <c r="D8422" s="6" t="s">
        <v>83684</v>
      </c>
      <c r="E8422" s="5" t="s">
        <v>58684</v>
      </c>
      <c r="F8422" s="5" t="s">
        <v>33684</v>
      </c>
      <c r="G8422" s="10" t="s">
        <v>152</v>
      </c>
      <c r="H8422" s="6" t="s">
        <v>100363</v>
      </c>
      <c r="I8422" s="7" t="s">
        <v>8688</v>
      </c>
    </row>
    <row r="8423" spans="1:9" x14ac:dyDescent="0.25">
      <c r="A8423" s="6">
        <v>8422</v>
      </c>
      <c r="B8423" s="8"/>
      <c r="D8423" s="6" t="s">
        <v>83685</v>
      </c>
      <c r="E8423" s="5" t="s">
        <v>58685</v>
      </c>
      <c r="F8423" s="5" t="s">
        <v>33685</v>
      </c>
      <c r="G8423" s="10" t="s">
        <v>154</v>
      </c>
      <c r="H8423" s="6" t="s">
        <v>100363</v>
      </c>
      <c r="I8423" s="7" t="s">
        <v>8689</v>
      </c>
    </row>
    <row r="8424" spans="1:9" x14ac:dyDescent="0.25">
      <c r="A8424" s="6">
        <v>8423</v>
      </c>
      <c r="B8424" s="8"/>
      <c r="D8424" s="6" t="s">
        <v>83686</v>
      </c>
      <c r="E8424" s="5" t="s">
        <v>58686</v>
      </c>
      <c r="F8424" s="5" t="s">
        <v>33686</v>
      </c>
      <c r="G8424" s="10" t="s">
        <v>157</v>
      </c>
      <c r="H8424" s="6" t="s">
        <v>100363</v>
      </c>
      <c r="I8424" s="7" t="s">
        <v>8690</v>
      </c>
    </row>
    <row r="8425" spans="1:9" x14ac:dyDescent="0.25">
      <c r="A8425" s="6">
        <v>8424</v>
      </c>
      <c r="B8425" s="8"/>
      <c r="D8425" s="6" t="s">
        <v>83687</v>
      </c>
      <c r="E8425" s="5" t="s">
        <v>58687</v>
      </c>
      <c r="F8425" s="5" t="s">
        <v>33687</v>
      </c>
      <c r="G8425" s="10" t="s">
        <v>159</v>
      </c>
      <c r="H8425" s="6" t="s">
        <v>100363</v>
      </c>
      <c r="I8425" s="7" t="s">
        <v>8691</v>
      </c>
    </row>
    <row r="8426" spans="1:9" x14ac:dyDescent="0.25">
      <c r="A8426" s="6">
        <v>8425</v>
      </c>
      <c r="B8426" s="8"/>
      <c r="D8426" s="6" t="s">
        <v>83688</v>
      </c>
      <c r="E8426" s="5" t="s">
        <v>58688</v>
      </c>
      <c r="F8426" s="5" t="s">
        <v>33688</v>
      </c>
      <c r="G8426" s="10" t="s">
        <v>161</v>
      </c>
      <c r="H8426" s="6" t="s">
        <v>100363</v>
      </c>
      <c r="I8426" s="7" t="s">
        <v>8692</v>
      </c>
    </row>
    <row r="8427" spans="1:9" x14ac:dyDescent="0.25">
      <c r="A8427" s="6">
        <v>8426</v>
      </c>
      <c r="B8427" s="8"/>
      <c r="D8427" s="6" t="s">
        <v>83689</v>
      </c>
      <c r="E8427" s="5" t="s">
        <v>58689</v>
      </c>
      <c r="F8427" s="5" t="s">
        <v>33689</v>
      </c>
      <c r="G8427" s="10" t="s">
        <v>43</v>
      </c>
      <c r="H8427" s="6" t="s">
        <v>100363</v>
      </c>
      <c r="I8427" s="7" t="s">
        <v>8693</v>
      </c>
    </row>
    <row r="8428" spans="1:9" x14ac:dyDescent="0.25">
      <c r="A8428" s="6">
        <v>8427</v>
      </c>
      <c r="B8428" s="8"/>
      <c r="D8428" s="6" t="s">
        <v>83690</v>
      </c>
      <c r="E8428" s="5" t="s">
        <v>58690</v>
      </c>
      <c r="F8428" s="5" t="s">
        <v>33690</v>
      </c>
      <c r="G8428" s="10" t="s">
        <v>46</v>
      </c>
      <c r="H8428" s="6" t="s">
        <v>100363</v>
      </c>
      <c r="I8428" s="7" t="s">
        <v>8694</v>
      </c>
    </row>
    <row r="8429" spans="1:9" x14ac:dyDescent="0.25">
      <c r="A8429" s="6">
        <v>8428</v>
      </c>
      <c r="B8429" s="8"/>
      <c r="D8429" s="6" t="s">
        <v>83691</v>
      </c>
      <c r="E8429" s="5" t="s">
        <v>58691</v>
      </c>
      <c r="F8429" s="5" t="s">
        <v>33691</v>
      </c>
      <c r="G8429" s="10" t="s">
        <v>48</v>
      </c>
      <c r="H8429" s="6" t="s">
        <v>100363</v>
      </c>
      <c r="I8429" s="7" t="s">
        <v>8695</v>
      </c>
    </row>
    <row r="8430" spans="1:9" x14ac:dyDescent="0.25">
      <c r="A8430" s="6">
        <v>8429</v>
      </c>
      <c r="B8430" s="8"/>
      <c r="D8430" s="6" t="s">
        <v>83692</v>
      </c>
      <c r="E8430" s="5" t="s">
        <v>58692</v>
      </c>
      <c r="F8430" s="5" t="s">
        <v>33692</v>
      </c>
      <c r="G8430" s="10" t="s">
        <v>50</v>
      </c>
      <c r="H8430" s="6" t="s">
        <v>100363</v>
      </c>
      <c r="I8430" s="7" t="s">
        <v>8696</v>
      </c>
    </row>
    <row r="8431" spans="1:9" x14ac:dyDescent="0.25">
      <c r="A8431" s="6">
        <v>8430</v>
      </c>
      <c r="B8431" s="8"/>
      <c r="D8431" s="6" t="s">
        <v>83693</v>
      </c>
      <c r="E8431" s="5" t="s">
        <v>58693</v>
      </c>
      <c r="F8431" s="5" t="s">
        <v>33693</v>
      </c>
      <c r="G8431" s="10" t="s">
        <v>52</v>
      </c>
      <c r="H8431" s="6" t="s">
        <v>100363</v>
      </c>
      <c r="I8431" s="7" t="s">
        <v>8697</v>
      </c>
    </row>
    <row r="8432" spans="1:9" x14ac:dyDescent="0.25">
      <c r="A8432" s="6">
        <v>8431</v>
      </c>
      <c r="B8432" s="8"/>
      <c r="D8432" s="6" t="s">
        <v>83694</v>
      </c>
      <c r="E8432" s="5" t="s">
        <v>58694</v>
      </c>
      <c r="F8432" s="5" t="s">
        <v>33694</v>
      </c>
      <c r="G8432" s="10" t="s">
        <v>54</v>
      </c>
      <c r="H8432" s="6" t="s">
        <v>100363</v>
      </c>
      <c r="I8432" s="7" t="s">
        <v>8698</v>
      </c>
    </row>
    <row r="8433" spans="1:9" x14ac:dyDescent="0.25">
      <c r="A8433" s="6">
        <v>8432</v>
      </c>
      <c r="B8433" s="8"/>
      <c r="D8433" s="6" t="s">
        <v>83695</v>
      </c>
      <c r="E8433" s="5" t="s">
        <v>58695</v>
      </c>
      <c r="F8433" s="5" t="s">
        <v>33695</v>
      </c>
      <c r="G8433" s="10" t="s">
        <v>57</v>
      </c>
      <c r="H8433" s="6" t="s">
        <v>100363</v>
      </c>
      <c r="I8433" s="7" t="s">
        <v>8699</v>
      </c>
    </row>
    <row r="8434" spans="1:9" x14ac:dyDescent="0.25">
      <c r="A8434" s="6">
        <v>8433</v>
      </c>
      <c r="B8434" s="8"/>
      <c r="D8434" s="6" t="s">
        <v>83696</v>
      </c>
      <c r="E8434" s="5" t="s">
        <v>58696</v>
      </c>
      <c r="F8434" s="5" t="s">
        <v>33696</v>
      </c>
      <c r="G8434" s="10" t="s">
        <v>59</v>
      </c>
      <c r="H8434" s="6" t="s">
        <v>100363</v>
      </c>
      <c r="I8434" s="7" t="s">
        <v>8700</v>
      </c>
    </row>
    <row r="8435" spans="1:9" x14ac:dyDescent="0.25">
      <c r="A8435" s="6">
        <v>8434</v>
      </c>
      <c r="B8435" s="8"/>
      <c r="D8435" s="6" t="s">
        <v>83697</v>
      </c>
      <c r="E8435" s="5" t="s">
        <v>58697</v>
      </c>
      <c r="F8435" s="5" t="s">
        <v>33697</v>
      </c>
      <c r="G8435" s="10" t="s">
        <v>60</v>
      </c>
      <c r="H8435" s="6" t="s">
        <v>100363</v>
      </c>
      <c r="I8435" s="7" t="s">
        <v>8701</v>
      </c>
    </row>
    <row r="8436" spans="1:9" x14ac:dyDescent="0.25">
      <c r="A8436" s="6">
        <v>8435</v>
      </c>
      <c r="B8436" s="8"/>
      <c r="D8436" s="6" t="s">
        <v>83698</v>
      </c>
      <c r="E8436" s="5" t="s">
        <v>58698</v>
      </c>
      <c r="F8436" s="5" t="s">
        <v>33698</v>
      </c>
      <c r="G8436" s="10" t="s">
        <v>62</v>
      </c>
      <c r="H8436" s="6" t="s">
        <v>100363</v>
      </c>
      <c r="I8436" s="7" t="s">
        <v>8702</v>
      </c>
    </row>
    <row r="8437" spans="1:9" x14ac:dyDescent="0.25">
      <c r="A8437" s="6">
        <v>8436</v>
      </c>
      <c r="B8437" s="8"/>
      <c r="D8437" s="6" t="s">
        <v>83699</v>
      </c>
      <c r="E8437" s="5" t="s">
        <v>58699</v>
      </c>
      <c r="F8437" s="5" t="s">
        <v>33699</v>
      </c>
      <c r="G8437" s="10" t="s">
        <v>64</v>
      </c>
      <c r="H8437" s="6" t="s">
        <v>100363</v>
      </c>
      <c r="I8437" s="7" t="s">
        <v>8703</v>
      </c>
    </row>
    <row r="8438" spans="1:9" x14ac:dyDescent="0.25">
      <c r="A8438" s="6">
        <v>8437</v>
      </c>
      <c r="B8438" s="8"/>
      <c r="D8438" s="6" t="s">
        <v>83700</v>
      </c>
      <c r="E8438" s="5" t="s">
        <v>58700</v>
      </c>
      <c r="F8438" s="5" t="s">
        <v>33700</v>
      </c>
      <c r="G8438" s="10" t="s">
        <v>66</v>
      </c>
      <c r="H8438" s="6" t="s">
        <v>100363</v>
      </c>
      <c r="I8438" s="7" t="s">
        <v>8704</v>
      </c>
    </row>
    <row r="8439" spans="1:9" x14ac:dyDescent="0.25">
      <c r="A8439" s="6">
        <v>8438</v>
      </c>
      <c r="B8439" s="8"/>
      <c r="D8439" s="6" t="s">
        <v>83701</v>
      </c>
      <c r="E8439" s="5" t="s">
        <v>58701</v>
      </c>
      <c r="F8439" s="5" t="s">
        <v>33701</v>
      </c>
      <c r="G8439" s="10" t="s">
        <v>68</v>
      </c>
      <c r="H8439" s="6" t="s">
        <v>100363</v>
      </c>
      <c r="I8439" s="7" t="s">
        <v>8705</v>
      </c>
    </row>
    <row r="8440" spans="1:9" x14ac:dyDescent="0.25">
      <c r="A8440" s="6">
        <v>8439</v>
      </c>
      <c r="B8440" s="8"/>
      <c r="D8440" s="6" t="s">
        <v>83702</v>
      </c>
      <c r="E8440" s="5" t="s">
        <v>58702</v>
      </c>
      <c r="F8440" s="5" t="s">
        <v>33702</v>
      </c>
      <c r="G8440" s="10" t="s">
        <v>71</v>
      </c>
      <c r="H8440" s="6" t="s">
        <v>100363</v>
      </c>
      <c r="I8440" s="7" t="s">
        <v>8706</v>
      </c>
    </row>
    <row r="8441" spans="1:9" x14ac:dyDescent="0.25">
      <c r="A8441" s="6">
        <v>8440</v>
      </c>
      <c r="B8441" s="8"/>
      <c r="D8441" s="6" t="s">
        <v>83703</v>
      </c>
      <c r="E8441" s="5" t="s">
        <v>58703</v>
      </c>
      <c r="F8441" s="5" t="s">
        <v>33703</v>
      </c>
      <c r="G8441" s="10" t="s">
        <v>73</v>
      </c>
      <c r="H8441" s="6" t="s">
        <v>100363</v>
      </c>
      <c r="I8441" s="7" t="s">
        <v>8707</v>
      </c>
    </row>
    <row r="8442" spans="1:9" x14ac:dyDescent="0.25">
      <c r="A8442" s="6">
        <v>8441</v>
      </c>
      <c r="B8442" s="8"/>
      <c r="D8442" s="6" t="s">
        <v>83704</v>
      </c>
      <c r="E8442" s="5" t="s">
        <v>58704</v>
      </c>
      <c r="F8442" s="5" t="s">
        <v>33704</v>
      </c>
      <c r="G8442" s="10" t="s">
        <v>75</v>
      </c>
      <c r="H8442" s="6" t="s">
        <v>100363</v>
      </c>
      <c r="I8442" s="7" t="s">
        <v>8708</v>
      </c>
    </row>
    <row r="8443" spans="1:9" x14ac:dyDescent="0.25">
      <c r="A8443" s="6">
        <v>8442</v>
      </c>
      <c r="B8443" s="8"/>
      <c r="D8443" s="6" t="s">
        <v>83705</v>
      </c>
      <c r="E8443" s="5" t="s">
        <v>58705</v>
      </c>
      <c r="F8443" s="5" t="s">
        <v>33705</v>
      </c>
      <c r="G8443" s="10" t="s">
        <v>77</v>
      </c>
      <c r="H8443" s="6" t="s">
        <v>100363</v>
      </c>
      <c r="I8443" s="7" t="s">
        <v>8709</v>
      </c>
    </row>
    <row r="8444" spans="1:9" x14ac:dyDescent="0.25">
      <c r="A8444" s="6">
        <v>8443</v>
      </c>
      <c r="B8444" s="8"/>
      <c r="D8444" s="6" t="s">
        <v>83706</v>
      </c>
      <c r="E8444" s="5" t="s">
        <v>58706</v>
      </c>
      <c r="F8444" s="5" t="s">
        <v>33706</v>
      </c>
      <c r="G8444" s="10" t="s">
        <v>80</v>
      </c>
      <c r="H8444" s="6" t="s">
        <v>100363</v>
      </c>
      <c r="I8444" s="7" t="s">
        <v>8710</v>
      </c>
    </row>
    <row r="8445" spans="1:9" x14ac:dyDescent="0.25">
      <c r="A8445" s="6">
        <v>8444</v>
      </c>
      <c r="B8445" s="8"/>
      <c r="D8445" s="6" t="s">
        <v>83707</v>
      </c>
      <c r="E8445" s="5" t="s">
        <v>58707</v>
      </c>
      <c r="F8445" s="5" t="s">
        <v>33707</v>
      </c>
      <c r="G8445" s="10" t="s">
        <v>82</v>
      </c>
      <c r="H8445" s="6" t="s">
        <v>100363</v>
      </c>
      <c r="I8445" s="7" t="s">
        <v>8711</v>
      </c>
    </row>
    <row r="8446" spans="1:9" x14ac:dyDescent="0.25">
      <c r="A8446" s="6">
        <v>8445</v>
      </c>
      <c r="B8446" s="8"/>
      <c r="D8446" s="6" t="s">
        <v>83708</v>
      </c>
      <c r="E8446" s="5" t="s">
        <v>58708</v>
      </c>
      <c r="F8446" s="5" t="s">
        <v>33708</v>
      </c>
      <c r="G8446" s="10" t="s">
        <v>84</v>
      </c>
      <c r="H8446" s="6" t="s">
        <v>100363</v>
      </c>
      <c r="I8446" s="7" t="s">
        <v>8712</v>
      </c>
    </row>
    <row r="8447" spans="1:9" x14ac:dyDescent="0.25">
      <c r="A8447" s="6">
        <v>8446</v>
      </c>
      <c r="B8447" s="8"/>
      <c r="D8447" s="6" t="s">
        <v>83709</v>
      </c>
      <c r="E8447" s="5" t="s">
        <v>58709</v>
      </c>
      <c r="F8447" s="5" t="s">
        <v>33709</v>
      </c>
      <c r="G8447" s="10" t="s">
        <v>86</v>
      </c>
      <c r="H8447" s="6" t="s">
        <v>100363</v>
      </c>
      <c r="I8447" s="7" t="s">
        <v>8713</v>
      </c>
    </row>
    <row r="8448" spans="1:9" x14ac:dyDescent="0.25">
      <c r="A8448" s="6">
        <v>8447</v>
      </c>
      <c r="B8448" s="8"/>
      <c r="D8448" s="6" t="s">
        <v>83710</v>
      </c>
      <c r="E8448" s="5" t="s">
        <v>58710</v>
      </c>
      <c r="F8448" s="5" t="s">
        <v>33710</v>
      </c>
      <c r="G8448" s="10" t="s">
        <v>89</v>
      </c>
      <c r="H8448" s="6" t="s">
        <v>100363</v>
      </c>
      <c r="I8448" s="7" t="s">
        <v>8714</v>
      </c>
    </row>
    <row r="8449" spans="1:9" x14ac:dyDescent="0.25">
      <c r="A8449" s="6">
        <v>8448</v>
      </c>
      <c r="B8449" s="8"/>
      <c r="D8449" s="6" t="s">
        <v>83711</v>
      </c>
      <c r="E8449" s="5" t="s">
        <v>58711</v>
      </c>
      <c r="F8449" s="5" t="s">
        <v>33711</v>
      </c>
      <c r="G8449" s="10" t="s">
        <v>91</v>
      </c>
      <c r="H8449" s="6" t="s">
        <v>100363</v>
      </c>
      <c r="I8449" s="7" t="s">
        <v>8715</v>
      </c>
    </row>
    <row r="8450" spans="1:9" x14ac:dyDescent="0.25">
      <c r="A8450" s="6">
        <v>8449</v>
      </c>
      <c r="B8450" s="8"/>
      <c r="D8450" s="6" t="s">
        <v>83712</v>
      </c>
      <c r="E8450" s="5" t="s">
        <v>58712</v>
      </c>
      <c r="F8450" s="5" t="s">
        <v>33712</v>
      </c>
      <c r="G8450" s="10" t="s">
        <v>93</v>
      </c>
      <c r="H8450" s="6" t="s">
        <v>100363</v>
      </c>
      <c r="I8450" s="7" t="s">
        <v>8716</v>
      </c>
    </row>
    <row r="8451" spans="1:9" x14ac:dyDescent="0.25">
      <c r="A8451" s="6">
        <v>8450</v>
      </c>
      <c r="B8451" s="8"/>
      <c r="D8451" s="6" t="s">
        <v>83713</v>
      </c>
      <c r="E8451" s="5" t="s">
        <v>58713</v>
      </c>
      <c r="F8451" s="5" t="s">
        <v>33713</v>
      </c>
      <c r="G8451" s="10" t="s">
        <v>95</v>
      </c>
      <c r="H8451" s="6" t="s">
        <v>100363</v>
      </c>
      <c r="I8451" s="7" t="s">
        <v>8717</v>
      </c>
    </row>
    <row r="8452" spans="1:9" x14ac:dyDescent="0.25">
      <c r="A8452" s="6">
        <v>8451</v>
      </c>
      <c r="B8452" s="8"/>
      <c r="D8452" s="6" t="s">
        <v>83714</v>
      </c>
      <c r="E8452" s="5" t="s">
        <v>58714</v>
      </c>
      <c r="F8452" s="5" t="s">
        <v>33714</v>
      </c>
      <c r="G8452" s="10" t="s">
        <v>98</v>
      </c>
      <c r="H8452" s="6" t="s">
        <v>100363</v>
      </c>
      <c r="I8452" s="7" t="s">
        <v>8718</v>
      </c>
    </row>
    <row r="8453" spans="1:9" x14ac:dyDescent="0.25">
      <c r="A8453" s="6">
        <v>8452</v>
      </c>
      <c r="B8453" s="8"/>
      <c r="D8453" s="6" t="s">
        <v>83715</v>
      </c>
      <c r="E8453" s="5" t="s">
        <v>58715</v>
      </c>
      <c r="F8453" s="5" t="s">
        <v>33715</v>
      </c>
      <c r="G8453" s="10" t="s">
        <v>100</v>
      </c>
      <c r="H8453" s="6" t="s">
        <v>100363</v>
      </c>
      <c r="I8453" s="7" t="s">
        <v>8719</v>
      </c>
    </row>
    <row r="8454" spans="1:9" x14ac:dyDescent="0.25">
      <c r="A8454" s="6">
        <v>8453</v>
      </c>
      <c r="B8454" s="8"/>
      <c r="D8454" s="6" t="s">
        <v>83716</v>
      </c>
      <c r="E8454" s="5" t="s">
        <v>58716</v>
      </c>
      <c r="F8454" s="5" t="s">
        <v>33716</v>
      </c>
      <c r="G8454" s="10" t="s">
        <v>102</v>
      </c>
      <c r="H8454" s="6" t="s">
        <v>100363</v>
      </c>
      <c r="I8454" s="7" t="s">
        <v>8720</v>
      </c>
    </row>
    <row r="8455" spans="1:9" x14ac:dyDescent="0.25">
      <c r="A8455" s="6">
        <v>8454</v>
      </c>
      <c r="B8455" s="8"/>
      <c r="D8455" s="6" t="s">
        <v>83717</v>
      </c>
      <c r="E8455" s="5" t="s">
        <v>58717</v>
      </c>
      <c r="F8455" s="5" t="s">
        <v>33717</v>
      </c>
      <c r="G8455" s="10" t="s">
        <v>104</v>
      </c>
      <c r="H8455" s="6" t="s">
        <v>100363</v>
      </c>
      <c r="I8455" s="7" t="s">
        <v>8721</v>
      </c>
    </row>
    <row r="8456" spans="1:9" x14ac:dyDescent="0.25">
      <c r="A8456" s="6">
        <v>8455</v>
      </c>
      <c r="B8456" s="8"/>
      <c r="D8456" s="6" t="s">
        <v>83718</v>
      </c>
      <c r="E8456" s="5" t="s">
        <v>58718</v>
      </c>
      <c r="F8456" s="5" t="s">
        <v>33718</v>
      </c>
      <c r="G8456" s="10" t="s">
        <v>106</v>
      </c>
      <c r="H8456" s="6" t="s">
        <v>100363</v>
      </c>
      <c r="I8456" s="7" t="s">
        <v>8722</v>
      </c>
    </row>
    <row r="8457" spans="1:9" x14ac:dyDescent="0.25">
      <c r="A8457" s="6">
        <v>8456</v>
      </c>
      <c r="B8457" s="8"/>
      <c r="D8457" s="6" t="s">
        <v>83719</v>
      </c>
      <c r="E8457" s="5" t="s">
        <v>58719</v>
      </c>
      <c r="F8457" s="5" t="s">
        <v>33719</v>
      </c>
      <c r="G8457" s="10" t="s">
        <v>109</v>
      </c>
      <c r="H8457" s="6" t="s">
        <v>100363</v>
      </c>
      <c r="I8457" s="7" t="s">
        <v>8723</v>
      </c>
    </row>
    <row r="8458" spans="1:9" x14ac:dyDescent="0.25">
      <c r="A8458" s="6">
        <v>8457</v>
      </c>
      <c r="B8458" s="8"/>
      <c r="D8458" s="6" t="s">
        <v>83720</v>
      </c>
      <c r="E8458" s="5" t="s">
        <v>58720</v>
      </c>
      <c r="F8458" s="5" t="s">
        <v>33720</v>
      </c>
      <c r="G8458" s="10" t="s">
        <v>111</v>
      </c>
      <c r="H8458" s="6" t="s">
        <v>100363</v>
      </c>
      <c r="I8458" s="7" t="s">
        <v>8724</v>
      </c>
    </row>
    <row r="8459" spans="1:9" x14ac:dyDescent="0.25">
      <c r="A8459" s="6">
        <v>8458</v>
      </c>
      <c r="B8459" s="8"/>
      <c r="D8459" s="6" t="s">
        <v>83721</v>
      </c>
      <c r="E8459" s="5" t="s">
        <v>58721</v>
      </c>
      <c r="F8459" s="5" t="s">
        <v>33721</v>
      </c>
      <c r="G8459" s="10" t="s">
        <v>113</v>
      </c>
      <c r="H8459" s="6" t="s">
        <v>100363</v>
      </c>
      <c r="I8459" s="7" t="s">
        <v>8725</v>
      </c>
    </row>
    <row r="8460" spans="1:9" x14ac:dyDescent="0.25">
      <c r="A8460" s="6">
        <v>8459</v>
      </c>
      <c r="B8460" s="8"/>
      <c r="D8460" s="6" t="s">
        <v>83722</v>
      </c>
      <c r="E8460" s="5" t="s">
        <v>58722</v>
      </c>
      <c r="F8460" s="5" t="s">
        <v>33722</v>
      </c>
      <c r="G8460" s="10" t="s">
        <v>115</v>
      </c>
      <c r="H8460" s="6" t="s">
        <v>100363</v>
      </c>
      <c r="I8460" s="7" t="s">
        <v>8726</v>
      </c>
    </row>
    <row r="8461" spans="1:9" x14ac:dyDescent="0.25">
      <c r="A8461" s="6">
        <v>8460</v>
      </c>
      <c r="B8461" s="8"/>
      <c r="D8461" s="6" t="s">
        <v>83723</v>
      </c>
      <c r="E8461" s="5" t="s">
        <v>58723</v>
      </c>
      <c r="F8461" s="5" t="s">
        <v>33723</v>
      </c>
      <c r="G8461" s="10" t="s">
        <v>118</v>
      </c>
      <c r="H8461" s="6" t="s">
        <v>100363</v>
      </c>
      <c r="I8461" s="7" t="s">
        <v>8727</v>
      </c>
    </row>
    <row r="8462" spans="1:9" x14ac:dyDescent="0.25">
      <c r="A8462" s="6">
        <v>8461</v>
      </c>
      <c r="B8462" s="8"/>
      <c r="D8462" s="6" t="s">
        <v>83724</v>
      </c>
      <c r="E8462" s="5" t="s">
        <v>58724</v>
      </c>
      <c r="F8462" s="5" t="s">
        <v>33724</v>
      </c>
      <c r="G8462" s="10" t="s">
        <v>120</v>
      </c>
      <c r="H8462" s="6" t="s">
        <v>100363</v>
      </c>
      <c r="I8462" s="7" t="s">
        <v>8728</v>
      </c>
    </row>
    <row r="8463" spans="1:9" x14ac:dyDescent="0.25">
      <c r="A8463" s="6">
        <v>8462</v>
      </c>
      <c r="B8463" s="8"/>
      <c r="D8463" s="6" t="s">
        <v>83725</v>
      </c>
      <c r="E8463" s="5" t="s">
        <v>58725</v>
      </c>
      <c r="F8463" s="5" t="s">
        <v>33725</v>
      </c>
      <c r="G8463" s="10" t="s">
        <v>122</v>
      </c>
      <c r="H8463" s="6" t="s">
        <v>100363</v>
      </c>
      <c r="I8463" s="7" t="s">
        <v>8729</v>
      </c>
    </row>
    <row r="8464" spans="1:9" x14ac:dyDescent="0.25">
      <c r="A8464" s="6">
        <v>8463</v>
      </c>
      <c r="B8464" s="8"/>
      <c r="D8464" s="6" t="s">
        <v>83726</v>
      </c>
      <c r="E8464" s="5" t="s">
        <v>58726</v>
      </c>
      <c r="F8464" s="5" t="s">
        <v>33726</v>
      </c>
      <c r="G8464" s="10" t="s">
        <v>125</v>
      </c>
      <c r="H8464" s="6" t="s">
        <v>100363</v>
      </c>
      <c r="I8464" s="7" t="s">
        <v>8730</v>
      </c>
    </row>
    <row r="8465" spans="1:9" x14ac:dyDescent="0.25">
      <c r="A8465" s="6">
        <v>8464</v>
      </c>
      <c r="B8465" s="8"/>
      <c r="D8465" s="6" t="s">
        <v>83727</v>
      </c>
      <c r="E8465" s="5" t="s">
        <v>58727</v>
      </c>
      <c r="F8465" s="5" t="s">
        <v>33727</v>
      </c>
      <c r="G8465" s="10" t="s">
        <v>127</v>
      </c>
      <c r="H8465" s="6" t="s">
        <v>100363</v>
      </c>
      <c r="I8465" s="7" t="s">
        <v>8731</v>
      </c>
    </row>
    <row r="8466" spans="1:9" x14ac:dyDescent="0.25">
      <c r="A8466" s="6">
        <v>8465</v>
      </c>
      <c r="B8466" s="8"/>
      <c r="D8466" s="6" t="s">
        <v>83728</v>
      </c>
      <c r="E8466" s="5" t="s">
        <v>58728</v>
      </c>
      <c r="F8466" s="5" t="s">
        <v>33728</v>
      </c>
      <c r="G8466" s="10" t="s">
        <v>129</v>
      </c>
      <c r="H8466" s="6" t="s">
        <v>100363</v>
      </c>
      <c r="I8466" s="7" t="s">
        <v>8732</v>
      </c>
    </row>
    <row r="8467" spans="1:9" x14ac:dyDescent="0.25">
      <c r="A8467" s="6">
        <v>8466</v>
      </c>
      <c r="B8467" s="8"/>
      <c r="D8467" s="6" t="s">
        <v>83729</v>
      </c>
      <c r="E8467" s="5" t="s">
        <v>58729</v>
      </c>
      <c r="F8467" s="5" t="s">
        <v>33729</v>
      </c>
      <c r="G8467" s="10" t="s">
        <v>131</v>
      </c>
      <c r="H8467" s="6" t="s">
        <v>100363</v>
      </c>
      <c r="I8467" s="7" t="s">
        <v>8733</v>
      </c>
    </row>
    <row r="8468" spans="1:9" x14ac:dyDescent="0.25">
      <c r="A8468" s="6">
        <v>8467</v>
      </c>
      <c r="B8468" s="8"/>
      <c r="D8468" s="6" t="s">
        <v>83730</v>
      </c>
      <c r="E8468" s="5" t="s">
        <v>58730</v>
      </c>
      <c r="F8468" s="5" t="s">
        <v>33730</v>
      </c>
      <c r="G8468" s="10" t="s">
        <v>133</v>
      </c>
      <c r="H8468" s="6" t="s">
        <v>100363</v>
      </c>
      <c r="I8468" s="7" t="s">
        <v>8734</v>
      </c>
    </row>
    <row r="8469" spans="1:9" x14ac:dyDescent="0.25">
      <c r="A8469" s="6">
        <v>8468</v>
      </c>
      <c r="B8469" s="8"/>
      <c r="D8469" s="6" t="s">
        <v>83731</v>
      </c>
      <c r="E8469" s="5" t="s">
        <v>58731</v>
      </c>
      <c r="F8469" s="5" t="s">
        <v>33731</v>
      </c>
      <c r="G8469" s="10" t="s">
        <v>136</v>
      </c>
      <c r="H8469" s="6" t="s">
        <v>100363</v>
      </c>
      <c r="I8469" s="7" t="s">
        <v>8735</v>
      </c>
    </row>
    <row r="8470" spans="1:9" x14ac:dyDescent="0.25">
      <c r="A8470" s="6">
        <v>8469</v>
      </c>
      <c r="B8470" s="8"/>
      <c r="D8470" s="6" t="s">
        <v>83732</v>
      </c>
      <c r="E8470" s="5" t="s">
        <v>58732</v>
      </c>
      <c r="F8470" s="5" t="s">
        <v>33732</v>
      </c>
      <c r="G8470" s="10" t="s">
        <v>138</v>
      </c>
      <c r="H8470" s="6" t="s">
        <v>100363</v>
      </c>
      <c r="I8470" s="7" t="s">
        <v>8736</v>
      </c>
    </row>
    <row r="8471" spans="1:9" x14ac:dyDescent="0.25">
      <c r="A8471" s="6">
        <v>8470</v>
      </c>
      <c r="B8471" s="8"/>
      <c r="D8471" s="6" t="s">
        <v>83733</v>
      </c>
      <c r="E8471" s="5" t="s">
        <v>58733</v>
      </c>
      <c r="F8471" s="5" t="s">
        <v>33733</v>
      </c>
      <c r="G8471" s="10" t="s">
        <v>140</v>
      </c>
      <c r="H8471" s="6" t="s">
        <v>100363</v>
      </c>
      <c r="I8471" s="7" t="s">
        <v>8737</v>
      </c>
    </row>
    <row r="8472" spans="1:9" x14ac:dyDescent="0.25">
      <c r="A8472" s="6">
        <v>8471</v>
      </c>
      <c r="B8472" s="8"/>
      <c r="D8472" s="6" t="s">
        <v>83734</v>
      </c>
      <c r="E8472" s="5" t="s">
        <v>58734</v>
      </c>
      <c r="F8472" s="5" t="s">
        <v>33734</v>
      </c>
      <c r="G8472" s="10" t="s">
        <v>142</v>
      </c>
      <c r="H8472" s="6" t="s">
        <v>100363</v>
      </c>
      <c r="I8472" s="7" t="s">
        <v>8738</v>
      </c>
    </row>
    <row r="8473" spans="1:9" x14ac:dyDescent="0.25">
      <c r="A8473" s="6">
        <v>8472</v>
      </c>
      <c r="B8473" s="8"/>
      <c r="D8473" s="6" t="s">
        <v>83735</v>
      </c>
      <c r="E8473" s="5" t="s">
        <v>58735</v>
      </c>
      <c r="F8473" s="5" t="s">
        <v>33735</v>
      </c>
      <c r="G8473" s="10" t="s">
        <v>145</v>
      </c>
      <c r="H8473" s="6" t="s">
        <v>100363</v>
      </c>
      <c r="I8473" s="7" t="s">
        <v>8739</v>
      </c>
    </row>
    <row r="8474" spans="1:9" x14ac:dyDescent="0.25">
      <c r="A8474" s="6">
        <v>8473</v>
      </c>
      <c r="B8474" s="8"/>
      <c r="D8474" s="6" t="s">
        <v>83736</v>
      </c>
      <c r="E8474" s="5" t="s">
        <v>58736</v>
      </c>
      <c r="F8474" s="5" t="s">
        <v>33736</v>
      </c>
      <c r="G8474" s="10" t="s">
        <v>147</v>
      </c>
      <c r="H8474" s="6" t="s">
        <v>100363</v>
      </c>
      <c r="I8474" s="7" t="s">
        <v>8740</v>
      </c>
    </row>
    <row r="8475" spans="1:9" x14ac:dyDescent="0.25">
      <c r="A8475" s="6">
        <v>8474</v>
      </c>
      <c r="B8475" s="8"/>
      <c r="D8475" s="6" t="s">
        <v>83737</v>
      </c>
      <c r="E8475" s="5" t="s">
        <v>58737</v>
      </c>
      <c r="F8475" s="5" t="s">
        <v>33737</v>
      </c>
      <c r="G8475" s="10" t="s">
        <v>149</v>
      </c>
      <c r="H8475" s="6" t="s">
        <v>100363</v>
      </c>
      <c r="I8475" s="7" t="s">
        <v>8741</v>
      </c>
    </row>
    <row r="8476" spans="1:9" x14ac:dyDescent="0.25">
      <c r="A8476" s="6">
        <v>8475</v>
      </c>
      <c r="B8476" s="8"/>
      <c r="D8476" s="6" t="s">
        <v>83738</v>
      </c>
      <c r="E8476" s="5" t="s">
        <v>58738</v>
      </c>
      <c r="F8476" s="5" t="s">
        <v>33738</v>
      </c>
      <c r="G8476" s="10" t="s">
        <v>152</v>
      </c>
      <c r="H8476" s="6" t="s">
        <v>100363</v>
      </c>
      <c r="I8476" s="7" t="s">
        <v>8742</v>
      </c>
    </row>
    <row r="8477" spans="1:9" x14ac:dyDescent="0.25">
      <c r="A8477" s="6">
        <v>8476</v>
      </c>
      <c r="B8477" s="8"/>
      <c r="D8477" s="6" t="s">
        <v>83739</v>
      </c>
      <c r="E8477" s="5" t="s">
        <v>58739</v>
      </c>
      <c r="F8477" s="5" t="s">
        <v>33739</v>
      </c>
      <c r="G8477" s="10" t="s">
        <v>154</v>
      </c>
      <c r="H8477" s="6" t="s">
        <v>100363</v>
      </c>
      <c r="I8477" s="7" t="s">
        <v>8743</v>
      </c>
    </row>
    <row r="8478" spans="1:9" x14ac:dyDescent="0.25">
      <c r="A8478" s="6">
        <v>8477</v>
      </c>
      <c r="B8478" s="8"/>
      <c r="D8478" s="6" t="s">
        <v>83740</v>
      </c>
      <c r="E8478" s="5" t="s">
        <v>58740</v>
      </c>
      <c r="F8478" s="5" t="s">
        <v>33740</v>
      </c>
      <c r="G8478" s="10" t="s">
        <v>157</v>
      </c>
      <c r="H8478" s="6" t="s">
        <v>100363</v>
      </c>
      <c r="I8478" s="7" t="s">
        <v>8744</v>
      </c>
    </row>
    <row r="8479" spans="1:9" x14ac:dyDescent="0.25">
      <c r="A8479" s="6">
        <v>8478</v>
      </c>
      <c r="B8479" s="8"/>
      <c r="D8479" s="6" t="s">
        <v>83741</v>
      </c>
      <c r="E8479" s="5" t="s">
        <v>58741</v>
      </c>
      <c r="F8479" s="5" t="s">
        <v>33741</v>
      </c>
      <c r="G8479" s="10" t="s">
        <v>159</v>
      </c>
      <c r="H8479" s="6" t="s">
        <v>100363</v>
      </c>
      <c r="I8479" s="7" t="s">
        <v>8745</v>
      </c>
    </row>
    <row r="8480" spans="1:9" x14ac:dyDescent="0.25">
      <c r="A8480" s="6">
        <v>8479</v>
      </c>
      <c r="B8480" s="8"/>
      <c r="D8480" s="6" t="s">
        <v>83742</v>
      </c>
      <c r="E8480" s="5" t="s">
        <v>58742</v>
      </c>
      <c r="F8480" s="5" t="s">
        <v>33742</v>
      </c>
      <c r="G8480" s="10" t="s">
        <v>161</v>
      </c>
      <c r="H8480" s="6" t="s">
        <v>100363</v>
      </c>
      <c r="I8480" s="7" t="s">
        <v>8746</v>
      </c>
    </row>
    <row r="8481" spans="1:9" x14ac:dyDescent="0.25">
      <c r="A8481" s="6">
        <v>8480</v>
      </c>
      <c r="B8481" s="8"/>
      <c r="D8481" s="6" t="s">
        <v>83743</v>
      </c>
      <c r="E8481" s="5" t="s">
        <v>58743</v>
      </c>
      <c r="F8481" s="5" t="s">
        <v>33743</v>
      </c>
      <c r="G8481" s="10" t="s">
        <v>43</v>
      </c>
      <c r="H8481" s="6" t="s">
        <v>100363</v>
      </c>
      <c r="I8481" s="7" t="s">
        <v>8747</v>
      </c>
    </row>
    <row r="8482" spans="1:9" x14ac:dyDescent="0.25">
      <c r="A8482" s="6">
        <v>8481</v>
      </c>
      <c r="B8482" s="8"/>
      <c r="D8482" s="6" t="s">
        <v>83744</v>
      </c>
      <c r="E8482" s="5" t="s">
        <v>58744</v>
      </c>
      <c r="F8482" s="5" t="s">
        <v>33744</v>
      </c>
      <c r="G8482" s="10" t="s">
        <v>46</v>
      </c>
      <c r="H8482" s="6" t="s">
        <v>100363</v>
      </c>
      <c r="I8482" s="7" t="s">
        <v>8748</v>
      </c>
    </row>
    <row r="8483" spans="1:9" x14ac:dyDescent="0.25">
      <c r="A8483" s="6">
        <v>8482</v>
      </c>
      <c r="B8483" s="8"/>
      <c r="D8483" s="6" t="s">
        <v>83745</v>
      </c>
      <c r="E8483" s="5" t="s">
        <v>58745</v>
      </c>
      <c r="F8483" s="5" t="s">
        <v>33745</v>
      </c>
      <c r="G8483" s="10" t="s">
        <v>48</v>
      </c>
      <c r="H8483" s="6" t="s">
        <v>100363</v>
      </c>
      <c r="I8483" s="7" t="s">
        <v>8749</v>
      </c>
    </row>
    <row r="8484" spans="1:9" x14ac:dyDescent="0.25">
      <c r="A8484" s="6">
        <v>8483</v>
      </c>
      <c r="B8484" s="8"/>
      <c r="D8484" s="6" t="s">
        <v>83746</v>
      </c>
      <c r="E8484" s="5" t="s">
        <v>58746</v>
      </c>
      <c r="F8484" s="5" t="s">
        <v>33746</v>
      </c>
      <c r="G8484" s="10" t="s">
        <v>50</v>
      </c>
      <c r="H8484" s="6" t="s">
        <v>100363</v>
      </c>
      <c r="I8484" s="7" t="s">
        <v>8750</v>
      </c>
    </row>
    <row r="8485" spans="1:9" x14ac:dyDescent="0.25">
      <c r="A8485" s="6">
        <v>8484</v>
      </c>
      <c r="B8485" s="8"/>
      <c r="D8485" s="6" t="s">
        <v>83747</v>
      </c>
      <c r="E8485" s="5" t="s">
        <v>58747</v>
      </c>
      <c r="F8485" s="5" t="s">
        <v>33747</v>
      </c>
      <c r="G8485" s="10" t="s">
        <v>52</v>
      </c>
      <c r="H8485" s="6" t="s">
        <v>100363</v>
      </c>
      <c r="I8485" s="7" t="s">
        <v>8751</v>
      </c>
    </row>
    <row r="8486" spans="1:9" x14ac:dyDescent="0.25">
      <c r="A8486" s="6">
        <v>8485</v>
      </c>
      <c r="B8486" s="8"/>
      <c r="D8486" s="6" t="s">
        <v>83748</v>
      </c>
      <c r="E8486" s="5" t="s">
        <v>58748</v>
      </c>
      <c r="F8486" s="5" t="s">
        <v>33748</v>
      </c>
      <c r="G8486" s="10" t="s">
        <v>54</v>
      </c>
      <c r="H8486" s="6" t="s">
        <v>100363</v>
      </c>
      <c r="I8486" s="7" t="s">
        <v>8752</v>
      </c>
    </row>
    <row r="8487" spans="1:9" x14ac:dyDescent="0.25">
      <c r="A8487" s="6">
        <v>8486</v>
      </c>
      <c r="B8487" s="8"/>
      <c r="D8487" s="6" t="s">
        <v>83749</v>
      </c>
      <c r="E8487" s="5" t="s">
        <v>58749</v>
      </c>
      <c r="F8487" s="5" t="s">
        <v>33749</v>
      </c>
      <c r="G8487" s="10" t="s">
        <v>57</v>
      </c>
      <c r="H8487" s="6" t="s">
        <v>100363</v>
      </c>
      <c r="I8487" s="7" t="s">
        <v>8753</v>
      </c>
    </row>
    <row r="8488" spans="1:9" x14ac:dyDescent="0.25">
      <c r="A8488" s="6">
        <v>8487</v>
      </c>
      <c r="B8488" s="8"/>
      <c r="D8488" s="6" t="s">
        <v>83750</v>
      </c>
      <c r="E8488" s="5" t="s">
        <v>58750</v>
      </c>
      <c r="F8488" s="5" t="s">
        <v>33750</v>
      </c>
      <c r="G8488" s="10" t="s">
        <v>59</v>
      </c>
      <c r="H8488" s="6" t="s">
        <v>100363</v>
      </c>
      <c r="I8488" s="7" t="s">
        <v>8754</v>
      </c>
    </row>
    <row r="8489" spans="1:9" x14ac:dyDescent="0.25">
      <c r="A8489" s="6">
        <v>8488</v>
      </c>
      <c r="B8489" s="8"/>
      <c r="D8489" s="6" t="s">
        <v>83751</v>
      </c>
      <c r="E8489" s="5" t="s">
        <v>58751</v>
      </c>
      <c r="F8489" s="5" t="s">
        <v>33751</v>
      </c>
      <c r="G8489" s="10" t="s">
        <v>60</v>
      </c>
      <c r="H8489" s="6" t="s">
        <v>100363</v>
      </c>
      <c r="I8489" s="7" t="s">
        <v>8755</v>
      </c>
    </row>
    <row r="8490" spans="1:9" x14ac:dyDescent="0.25">
      <c r="A8490" s="6">
        <v>8489</v>
      </c>
      <c r="B8490" s="8"/>
      <c r="D8490" s="6" t="s">
        <v>83752</v>
      </c>
      <c r="E8490" s="5" t="s">
        <v>58752</v>
      </c>
      <c r="F8490" s="5" t="s">
        <v>33752</v>
      </c>
      <c r="G8490" s="10" t="s">
        <v>62</v>
      </c>
      <c r="H8490" s="6" t="s">
        <v>100363</v>
      </c>
      <c r="I8490" s="7" t="s">
        <v>8756</v>
      </c>
    </row>
    <row r="8491" spans="1:9" x14ac:dyDescent="0.25">
      <c r="A8491" s="6">
        <v>8490</v>
      </c>
      <c r="B8491" s="8"/>
      <c r="D8491" s="6" t="s">
        <v>83753</v>
      </c>
      <c r="E8491" s="5" t="s">
        <v>58753</v>
      </c>
      <c r="F8491" s="5" t="s">
        <v>33753</v>
      </c>
      <c r="G8491" s="10" t="s">
        <v>64</v>
      </c>
      <c r="H8491" s="6" t="s">
        <v>100363</v>
      </c>
      <c r="I8491" s="7" t="s">
        <v>8757</v>
      </c>
    </row>
    <row r="8492" spans="1:9" x14ac:dyDescent="0.25">
      <c r="A8492" s="6">
        <v>8491</v>
      </c>
      <c r="B8492" s="8"/>
      <c r="D8492" s="6" t="s">
        <v>83754</v>
      </c>
      <c r="E8492" s="5" t="s">
        <v>58754</v>
      </c>
      <c r="F8492" s="5" t="s">
        <v>33754</v>
      </c>
      <c r="G8492" s="10" t="s">
        <v>66</v>
      </c>
      <c r="H8492" s="6" t="s">
        <v>100363</v>
      </c>
      <c r="I8492" s="7" t="s">
        <v>8758</v>
      </c>
    </row>
    <row r="8493" spans="1:9" x14ac:dyDescent="0.25">
      <c r="A8493" s="6">
        <v>8492</v>
      </c>
      <c r="B8493" s="8"/>
      <c r="D8493" s="6" t="s">
        <v>83755</v>
      </c>
      <c r="E8493" s="5" t="s">
        <v>58755</v>
      </c>
      <c r="F8493" s="5" t="s">
        <v>33755</v>
      </c>
      <c r="G8493" s="10" t="s">
        <v>68</v>
      </c>
      <c r="H8493" s="6" t="s">
        <v>100363</v>
      </c>
      <c r="I8493" s="7" t="s">
        <v>8759</v>
      </c>
    </row>
    <row r="8494" spans="1:9" x14ac:dyDescent="0.25">
      <c r="A8494" s="6">
        <v>8493</v>
      </c>
      <c r="B8494" s="8"/>
      <c r="D8494" s="6" t="s">
        <v>83756</v>
      </c>
      <c r="E8494" s="5" t="s">
        <v>58756</v>
      </c>
      <c r="F8494" s="5" t="s">
        <v>33756</v>
      </c>
      <c r="G8494" s="10" t="s">
        <v>71</v>
      </c>
      <c r="H8494" s="6" t="s">
        <v>100363</v>
      </c>
      <c r="I8494" s="7" t="s">
        <v>8760</v>
      </c>
    </row>
    <row r="8495" spans="1:9" x14ac:dyDescent="0.25">
      <c r="A8495" s="6">
        <v>8494</v>
      </c>
      <c r="B8495" s="8"/>
      <c r="D8495" s="6" t="s">
        <v>83757</v>
      </c>
      <c r="E8495" s="5" t="s">
        <v>58757</v>
      </c>
      <c r="F8495" s="5" t="s">
        <v>33757</v>
      </c>
      <c r="G8495" s="10" t="s">
        <v>73</v>
      </c>
      <c r="H8495" s="6" t="s">
        <v>100363</v>
      </c>
      <c r="I8495" s="7" t="s">
        <v>8761</v>
      </c>
    </row>
    <row r="8496" spans="1:9" x14ac:dyDescent="0.25">
      <c r="A8496" s="6">
        <v>8495</v>
      </c>
      <c r="B8496" s="8"/>
      <c r="D8496" s="6" t="s">
        <v>83758</v>
      </c>
      <c r="E8496" s="5" t="s">
        <v>58758</v>
      </c>
      <c r="F8496" s="5" t="s">
        <v>33758</v>
      </c>
      <c r="G8496" s="10" t="s">
        <v>75</v>
      </c>
      <c r="H8496" s="6" t="s">
        <v>100363</v>
      </c>
      <c r="I8496" s="7" t="s">
        <v>8762</v>
      </c>
    </row>
    <row r="8497" spans="1:9" x14ac:dyDescent="0.25">
      <c r="A8497" s="6">
        <v>8496</v>
      </c>
      <c r="B8497" s="8"/>
      <c r="D8497" s="6" t="s">
        <v>83759</v>
      </c>
      <c r="E8497" s="5" t="s">
        <v>58759</v>
      </c>
      <c r="F8497" s="5" t="s">
        <v>33759</v>
      </c>
      <c r="G8497" s="10" t="s">
        <v>77</v>
      </c>
      <c r="H8497" s="6" t="s">
        <v>100363</v>
      </c>
      <c r="I8497" s="7" t="s">
        <v>8763</v>
      </c>
    </row>
    <row r="8498" spans="1:9" x14ac:dyDescent="0.25">
      <c r="A8498" s="6">
        <v>8497</v>
      </c>
      <c r="B8498" s="8"/>
      <c r="D8498" s="6" t="s">
        <v>83760</v>
      </c>
      <c r="E8498" s="5" t="s">
        <v>58760</v>
      </c>
      <c r="F8498" s="5" t="s">
        <v>33760</v>
      </c>
      <c r="G8498" s="10" t="s">
        <v>80</v>
      </c>
      <c r="H8498" s="6" t="s">
        <v>100363</v>
      </c>
      <c r="I8498" s="7" t="s">
        <v>8764</v>
      </c>
    </row>
    <row r="8499" spans="1:9" x14ac:dyDescent="0.25">
      <c r="A8499" s="6">
        <v>8498</v>
      </c>
      <c r="B8499" s="8"/>
      <c r="D8499" s="6" t="s">
        <v>83761</v>
      </c>
      <c r="E8499" s="5" t="s">
        <v>58761</v>
      </c>
      <c r="F8499" s="5" t="s">
        <v>33761</v>
      </c>
      <c r="G8499" s="10" t="s">
        <v>82</v>
      </c>
      <c r="H8499" s="6" t="s">
        <v>100363</v>
      </c>
      <c r="I8499" s="7" t="s">
        <v>8765</v>
      </c>
    </row>
    <row r="8500" spans="1:9" x14ac:dyDescent="0.25">
      <c r="A8500" s="6">
        <v>8499</v>
      </c>
      <c r="B8500" s="8"/>
      <c r="D8500" s="6" t="s">
        <v>83762</v>
      </c>
      <c r="E8500" s="5" t="s">
        <v>58762</v>
      </c>
      <c r="F8500" s="5" t="s">
        <v>33762</v>
      </c>
      <c r="G8500" s="10" t="s">
        <v>84</v>
      </c>
      <c r="H8500" s="6" t="s">
        <v>100363</v>
      </c>
      <c r="I8500" s="7" t="s">
        <v>8766</v>
      </c>
    </row>
    <row r="8501" spans="1:9" x14ac:dyDescent="0.25">
      <c r="A8501" s="6">
        <v>8500</v>
      </c>
      <c r="B8501" s="8"/>
      <c r="D8501" s="6" t="s">
        <v>83763</v>
      </c>
      <c r="E8501" s="5" t="s">
        <v>58763</v>
      </c>
      <c r="F8501" s="5" t="s">
        <v>33763</v>
      </c>
      <c r="G8501" s="10" t="s">
        <v>86</v>
      </c>
      <c r="H8501" s="6" t="s">
        <v>100363</v>
      </c>
      <c r="I8501" s="7" t="s">
        <v>8767</v>
      </c>
    </row>
    <row r="8502" spans="1:9" x14ac:dyDescent="0.25">
      <c r="A8502" s="6">
        <v>8501</v>
      </c>
      <c r="B8502" s="8"/>
      <c r="D8502" s="6" t="s">
        <v>83764</v>
      </c>
      <c r="E8502" s="5" t="s">
        <v>58764</v>
      </c>
      <c r="F8502" s="5" t="s">
        <v>33764</v>
      </c>
      <c r="G8502" s="10" t="s">
        <v>89</v>
      </c>
      <c r="H8502" s="6" t="s">
        <v>100363</v>
      </c>
      <c r="I8502" s="7" t="s">
        <v>8768</v>
      </c>
    </row>
    <row r="8503" spans="1:9" x14ac:dyDescent="0.25">
      <c r="A8503" s="6">
        <v>8502</v>
      </c>
      <c r="B8503" s="8"/>
      <c r="D8503" s="6" t="s">
        <v>83765</v>
      </c>
      <c r="E8503" s="5" t="s">
        <v>58765</v>
      </c>
      <c r="F8503" s="5" t="s">
        <v>33765</v>
      </c>
      <c r="G8503" s="10" t="s">
        <v>91</v>
      </c>
      <c r="H8503" s="6" t="s">
        <v>100363</v>
      </c>
      <c r="I8503" s="7" t="s">
        <v>8769</v>
      </c>
    </row>
    <row r="8504" spans="1:9" x14ac:dyDescent="0.25">
      <c r="A8504" s="6">
        <v>8503</v>
      </c>
      <c r="B8504" s="8"/>
      <c r="D8504" s="6" t="s">
        <v>83766</v>
      </c>
      <c r="E8504" s="5" t="s">
        <v>58766</v>
      </c>
      <c r="F8504" s="5" t="s">
        <v>33766</v>
      </c>
      <c r="G8504" s="10" t="s">
        <v>93</v>
      </c>
      <c r="H8504" s="6" t="s">
        <v>100363</v>
      </c>
      <c r="I8504" s="7" t="s">
        <v>8770</v>
      </c>
    </row>
    <row r="8505" spans="1:9" x14ac:dyDescent="0.25">
      <c r="A8505" s="6">
        <v>8504</v>
      </c>
      <c r="B8505" s="8"/>
      <c r="D8505" s="6" t="s">
        <v>83767</v>
      </c>
      <c r="E8505" s="5" t="s">
        <v>58767</v>
      </c>
      <c r="F8505" s="5" t="s">
        <v>33767</v>
      </c>
      <c r="G8505" s="10" t="s">
        <v>95</v>
      </c>
      <c r="H8505" s="6" t="s">
        <v>100363</v>
      </c>
      <c r="I8505" s="7" t="s">
        <v>8771</v>
      </c>
    </row>
    <row r="8506" spans="1:9" x14ac:dyDescent="0.25">
      <c r="A8506" s="6">
        <v>8505</v>
      </c>
      <c r="B8506" s="8"/>
      <c r="D8506" s="6" t="s">
        <v>83768</v>
      </c>
      <c r="E8506" s="5" t="s">
        <v>58768</v>
      </c>
      <c r="F8506" s="5" t="s">
        <v>33768</v>
      </c>
      <c r="G8506" s="10" t="s">
        <v>98</v>
      </c>
      <c r="H8506" s="6" t="s">
        <v>100363</v>
      </c>
      <c r="I8506" s="7" t="s">
        <v>8772</v>
      </c>
    </row>
    <row r="8507" spans="1:9" x14ac:dyDescent="0.25">
      <c r="A8507" s="6">
        <v>8506</v>
      </c>
      <c r="B8507" s="8"/>
      <c r="D8507" s="6" t="s">
        <v>83769</v>
      </c>
      <c r="E8507" s="5" t="s">
        <v>58769</v>
      </c>
      <c r="F8507" s="5" t="s">
        <v>33769</v>
      </c>
      <c r="G8507" s="10" t="s">
        <v>100</v>
      </c>
      <c r="H8507" s="6" t="s">
        <v>100363</v>
      </c>
      <c r="I8507" s="7" t="s">
        <v>8773</v>
      </c>
    </row>
    <row r="8508" spans="1:9" x14ac:dyDescent="0.25">
      <c r="A8508" s="6">
        <v>8507</v>
      </c>
      <c r="B8508" s="8"/>
      <c r="D8508" s="6" t="s">
        <v>83770</v>
      </c>
      <c r="E8508" s="5" t="s">
        <v>58770</v>
      </c>
      <c r="F8508" s="5" t="s">
        <v>33770</v>
      </c>
      <c r="G8508" s="10" t="s">
        <v>102</v>
      </c>
      <c r="H8508" s="6" t="s">
        <v>100363</v>
      </c>
      <c r="I8508" s="7" t="s">
        <v>8774</v>
      </c>
    </row>
    <row r="8509" spans="1:9" x14ac:dyDescent="0.25">
      <c r="A8509" s="6">
        <v>8508</v>
      </c>
      <c r="B8509" s="8"/>
      <c r="D8509" s="6" t="s">
        <v>83771</v>
      </c>
      <c r="E8509" s="5" t="s">
        <v>58771</v>
      </c>
      <c r="F8509" s="5" t="s">
        <v>33771</v>
      </c>
      <c r="G8509" s="10" t="s">
        <v>104</v>
      </c>
      <c r="H8509" s="6" t="s">
        <v>100363</v>
      </c>
      <c r="I8509" s="7" t="s">
        <v>8775</v>
      </c>
    </row>
    <row r="8510" spans="1:9" x14ac:dyDescent="0.25">
      <c r="A8510" s="6">
        <v>8509</v>
      </c>
      <c r="B8510" s="8"/>
      <c r="D8510" s="6" t="s">
        <v>83772</v>
      </c>
      <c r="E8510" s="5" t="s">
        <v>58772</v>
      </c>
      <c r="F8510" s="5" t="s">
        <v>33772</v>
      </c>
      <c r="G8510" s="10" t="s">
        <v>106</v>
      </c>
      <c r="H8510" s="6" t="s">
        <v>100363</v>
      </c>
      <c r="I8510" s="7" t="s">
        <v>8776</v>
      </c>
    </row>
    <row r="8511" spans="1:9" x14ac:dyDescent="0.25">
      <c r="A8511" s="6">
        <v>8510</v>
      </c>
      <c r="B8511" s="8"/>
      <c r="D8511" s="6" t="s">
        <v>83773</v>
      </c>
      <c r="E8511" s="5" t="s">
        <v>58773</v>
      </c>
      <c r="F8511" s="5" t="s">
        <v>33773</v>
      </c>
      <c r="G8511" s="10" t="s">
        <v>109</v>
      </c>
      <c r="H8511" s="6" t="s">
        <v>100363</v>
      </c>
      <c r="I8511" s="7" t="s">
        <v>8777</v>
      </c>
    </row>
    <row r="8512" spans="1:9" x14ac:dyDescent="0.25">
      <c r="A8512" s="6">
        <v>8511</v>
      </c>
      <c r="B8512" s="8"/>
      <c r="D8512" s="6" t="s">
        <v>83774</v>
      </c>
      <c r="E8512" s="5" t="s">
        <v>58774</v>
      </c>
      <c r="F8512" s="5" t="s">
        <v>33774</v>
      </c>
      <c r="G8512" s="10" t="s">
        <v>111</v>
      </c>
      <c r="H8512" s="6" t="s">
        <v>100363</v>
      </c>
      <c r="I8512" s="7" t="s">
        <v>8778</v>
      </c>
    </row>
    <row r="8513" spans="1:9" x14ac:dyDescent="0.25">
      <c r="A8513" s="6">
        <v>8512</v>
      </c>
      <c r="B8513" s="8"/>
      <c r="D8513" s="6" t="s">
        <v>83775</v>
      </c>
      <c r="E8513" s="5" t="s">
        <v>58775</v>
      </c>
      <c r="F8513" s="5" t="s">
        <v>33775</v>
      </c>
      <c r="G8513" s="10" t="s">
        <v>113</v>
      </c>
      <c r="H8513" s="6" t="s">
        <v>100363</v>
      </c>
      <c r="I8513" s="7" t="s">
        <v>8779</v>
      </c>
    </row>
    <row r="8514" spans="1:9" x14ac:dyDescent="0.25">
      <c r="A8514" s="6">
        <v>8513</v>
      </c>
      <c r="B8514" s="8"/>
      <c r="D8514" s="6" t="s">
        <v>83776</v>
      </c>
      <c r="E8514" s="5" t="s">
        <v>58776</v>
      </c>
      <c r="F8514" s="5" t="s">
        <v>33776</v>
      </c>
      <c r="G8514" s="10" t="s">
        <v>115</v>
      </c>
      <c r="H8514" s="6" t="s">
        <v>100363</v>
      </c>
      <c r="I8514" s="7" t="s">
        <v>8780</v>
      </c>
    </row>
    <row r="8515" spans="1:9" x14ac:dyDescent="0.25">
      <c r="A8515" s="6">
        <v>8514</v>
      </c>
      <c r="B8515" s="8"/>
      <c r="D8515" s="6" t="s">
        <v>83777</v>
      </c>
      <c r="E8515" s="5" t="s">
        <v>58777</v>
      </c>
      <c r="F8515" s="5" t="s">
        <v>33777</v>
      </c>
      <c r="G8515" s="10" t="s">
        <v>118</v>
      </c>
      <c r="H8515" s="6" t="s">
        <v>100363</v>
      </c>
      <c r="I8515" s="7" t="s">
        <v>8781</v>
      </c>
    </row>
    <row r="8516" spans="1:9" x14ac:dyDescent="0.25">
      <c r="A8516" s="6">
        <v>8515</v>
      </c>
      <c r="B8516" s="8"/>
      <c r="D8516" s="6" t="s">
        <v>83778</v>
      </c>
      <c r="E8516" s="5" t="s">
        <v>58778</v>
      </c>
      <c r="F8516" s="5" t="s">
        <v>33778</v>
      </c>
      <c r="G8516" s="10" t="s">
        <v>120</v>
      </c>
      <c r="H8516" s="6" t="s">
        <v>100363</v>
      </c>
      <c r="I8516" s="7" t="s">
        <v>8782</v>
      </c>
    </row>
    <row r="8517" spans="1:9" x14ac:dyDescent="0.25">
      <c r="A8517" s="6">
        <v>8516</v>
      </c>
      <c r="B8517" s="8"/>
      <c r="D8517" s="6" t="s">
        <v>83779</v>
      </c>
      <c r="E8517" s="5" t="s">
        <v>58779</v>
      </c>
      <c r="F8517" s="5" t="s">
        <v>33779</v>
      </c>
      <c r="G8517" s="10" t="s">
        <v>122</v>
      </c>
      <c r="H8517" s="6" t="s">
        <v>100363</v>
      </c>
      <c r="I8517" s="7" t="s">
        <v>8783</v>
      </c>
    </row>
    <row r="8518" spans="1:9" x14ac:dyDescent="0.25">
      <c r="A8518" s="6">
        <v>8517</v>
      </c>
      <c r="B8518" s="8"/>
      <c r="D8518" s="6" t="s">
        <v>83780</v>
      </c>
      <c r="E8518" s="5" t="s">
        <v>58780</v>
      </c>
      <c r="F8518" s="5" t="s">
        <v>33780</v>
      </c>
      <c r="G8518" s="10" t="s">
        <v>125</v>
      </c>
      <c r="H8518" s="6" t="s">
        <v>100363</v>
      </c>
      <c r="I8518" s="7" t="s">
        <v>8784</v>
      </c>
    </row>
    <row r="8519" spans="1:9" x14ac:dyDescent="0.25">
      <c r="A8519" s="6">
        <v>8518</v>
      </c>
      <c r="B8519" s="8"/>
      <c r="D8519" s="6" t="s">
        <v>83781</v>
      </c>
      <c r="E8519" s="5" t="s">
        <v>58781</v>
      </c>
      <c r="F8519" s="5" t="s">
        <v>33781</v>
      </c>
      <c r="G8519" s="10" t="s">
        <v>127</v>
      </c>
      <c r="H8519" s="6" t="s">
        <v>100363</v>
      </c>
      <c r="I8519" s="7" t="s">
        <v>8785</v>
      </c>
    </row>
    <row r="8520" spans="1:9" x14ac:dyDescent="0.25">
      <c r="A8520" s="6">
        <v>8519</v>
      </c>
      <c r="B8520" s="8"/>
      <c r="D8520" s="6" t="s">
        <v>83782</v>
      </c>
      <c r="E8520" s="5" t="s">
        <v>58782</v>
      </c>
      <c r="F8520" s="5" t="s">
        <v>33782</v>
      </c>
      <c r="G8520" s="10" t="s">
        <v>129</v>
      </c>
      <c r="H8520" s="6" t="s">
        <v>100363</v>
      </c>
      <c r="I8520" s="7" t="s">
        <v>8786</v>
      </c>
    </row>
    <row r="8521" spans="1:9" x14ac:dyDescent="0.25">
      <c r="A8521" s="6">
        <v>8520</v>
      </c>
      <c r="B8521" s="8"/>
      <c r="D8521" s="6" t="s">
        <v>83783</v>
      </c>
      <c r="E8521" s="5" t="s">
        <v>58783</v>
      </c>
      <c r="F8521" s="5" t="s">
        <v>33783</v>
      </c>
      <c r="G8521" s="10" t="s">
        <v>131</v>
      </c>
      <c r="H8521" s="6" t="s">
        <v>100363</v>
      </c>
      <c r="I8521" s="7" t="s">
        <v>8787</v>
      </c>
    </row>
    <row r="8522" spans="1:9" x14ac:dyDescent="0.25">
      <c r="A8522" s="6">
        <v>8521</v>
      </c>
      <c r="B8522" s="8"/>
      <c r="D8522" s="6" t="s">
        <v>83784</v>
      </c>
      <c r="E8522" s="5" t="s">
        <v>58784</v>
      </c>
      <c r="F8522" s="5" t="s">
        <v>33784</v>
      </c>
      <c r="G8522" s="10" t="s">
        <v>133</v>
      </c>
      <c r="H8522" s="6" t="s">
        <v>100363</v>
      </c>
      <c r="I8522" s="7" t="s">
        <v>8788</v>
      </c>
    </row>
    <row r="8523" spans="1:9" x14ac:dyDescent="0.25">
      <c r="A8523" s="6">
        <v>8522</v>
      </c>
      <c r="B8523" s="8"/>
      <c r="D8523" s="6" t="s">
        <v>83785</v>
      </c>
      <c r="E8523" s="5" t="s">
        <v>58785</v>
      </c>
      <c r="F8523" s="5" t="s">
        <v>33785</v>
      </c>
      <c r="G8523" s="10" t="s">
        <v>136</v>
      </c>
      <c r="H8523" s="6" t="s">
        <v>100363</v>
      </c>
      <c r="I8523" s="7" t="s">
        <v>8789</v>
      </c>
    </row>
    <row r="8524" spans="1:9" x14ac:dyDescent="0.25">
      <c r="A8524" s="6">
        <v>8523</v>
      </c>
      <c r="B8524" s="8"/>
      <c r="D8524" s="6" t="s">
        <v>83786</v>
      </c>
      <c r="E8524" s="5" t="s">
        <v>58786</v>
      </c>
      <c r="F8524" s="5" t="s">
        <v>33786</v>
      </c>
      <c r="G8524" s="10" t="s">
        <v>138</v>
      </c>
      <c r="H8524" s="6" t="s">
        <v>100363</v>
      </c>
      <c r="I8524" s="7" t="s">
        <v>8790</v>
      </c>
    </row>
    <row r="8525" spans="1:9" x14ac:dyDescent="0.25">
      <c r="A8525" s="6">
        <v>8524</v>
      </c>
      <c r="B8525" s="8"/>
      <c r="D8525" s="6" t="s">
        <v>83787</v>
      </c>
      <c r="E8525" s="5" t="s">
        <v>58787</v>
      </c>
      <c r="F8525" s="5" t="s">
        <v>33787</v>
      </c>
      <c r="G8525" s="10" t="s">
        <v>140</v>
      </c>
      <c r="H8525" s="6" t="s">
        <v>100363</v>
      </c>
      <c r="I8525" s="7" t="s">
        <v>8791</v>
      </c>
    </row>
    <row r="8526" spans="1:9" x14ac:dyDescent="0.25">
      <c r="A8526" s="6">
        <v>8525</v>
      </c>
      <c r="B8526" s="8"/>
      <c r="D8526" s="6" t="s">
        <v>83788</v>
      </c>
      <c r="E8526" s="5" t="s">
        <v>58788</v>
      </c>
      <c r="F8526" s="5" t="s">
        <v>33788</v>
      </c>
      <c r="G8526" s="10" t="s">
        <v>142</v>
      </c>
      <c r="H8526" s="6" t="s">
        <v>100363</v>
      </c>
      <c r="I8526" s="7" t="s">
        <v>8792</v>
      </c>
    </row>
    <row r="8527" spans="1:9" x14ac:dyDescent="0.25">
      <c r="A8527" s="6">
        <v>8526</v>
      </c>
      <c r="B8527" s="8"/>
      <c r="D8527" s="6" t="s">
        <v>83789</v>
      </c>
      <c r="E8527" s="5" t="s">
        <v>58789</v>
      </c>
      <c r="F8527" s="5" t="s">
        <v>33789</v>
      </c>
      <c r="G8527" s="10" t="s">
        <v>145</v>
      </c>
      <c r="H8527" s="6" t="s">
        <v>100363</v>
      </c>
      <c r="I8527" s="7" t="s">
        <v>8793</v>
      </c>
    </row>
    <row r="8528" spans="1:9" x14ac:dyDescent="0.25">
      <c r="A8528" s="6">
        <v>8527</v>
      </c>
      <c r="B8528" s="8"/>
      <c r="D8528" s="6" t="s">
        <v>83790</v>
      </c>
      <c r="E8528" s="5" t="s">
        <v>58790</v>
      </c>
      <c r="F8528" s="5" t="s">
        <v>33790</v>
      </c>
      <c r="G8528" s="10" t="s">
        <v>147</v>
      </c>
      <c r="H8528" s="6" t="s">
        <v>100363</v>
      </c>
      <c r="I8528" s="7" t="s">
        <v>8794</v>
      </c>
    </row>
    <row r="8529" spans="1:9" x14ac:dyDescent="0.25">
      <c r="A8529" s="6">
        <v>8528</v>
      </c>
      <c r="B8529" s="8"/>
      <c r="D8529" s="6" t="s">
        <v>83791</v>
      </c>
      <c r="E8529" s="5" t="s">
        <v>58791</v>
      </c>
      <c r="F8529" s="5" t="s">
        <v>33791</v>
      </c>
      <c r="G8529" s="10" t="s">
        <v>149</v>
      </c>
      <c r="H8529" s="6" t="s">
        <v>100363</v>
      </c>
      <c r="I8529" s="7" t="s">
        <v>8795</v>
      </c>
    </row>
    <row r="8530" spans="1:9" x14ac:dyDescent="0.25">
      <c r="A8530" s="6">
        <v>8529</v>
      </c>
      <c r="B8530" s="8"/>
      <c r="D8530" s="6" t="s">
        <v>83792</v>
      </c>
      <c r="E8530" s="5" t="s">
        <v>58792</v>
      </c>
      <c r="F8530" s="5" t="s">
        <v>33792</v>
      </c>
      <c r="G8530" s="10" t="s">
        <v>152</v>
      </c>
      <c r="H8530" s="6" t="s">
        <v>100363</v>
      </c>
      <c r="I8530" s="7" t="s">
        <v>8796</v>
      </c>
    </row>
    <row r="8531" spans="1:9" x14ac:dyDescent="0.25">
      <c r="A8531" s="6">
        <v>8530</v>
      </c>
      <c r="B8531" s="8"/>
      <c r="D8531" s="6" t="s">
        <v>83793</v>
      </c>
      <c r="E8531" s="5" t="s">
        <v>58793</v>
      </c>
      <c r="F8531" s="5" t="s">
        <v>33793</v>
      </c>
      <c r="G8531" s="10" t="s">
        <v>154</v>
      </c>
      <c r="H8531" s="6" t="s">
        <v>100363</v>
      </c>
      <c r="I8531" s="7" t="s">
        <v>8797</v>
      </c>
    </row>
    <row r="8532" spans="1:9" x14ac:dyDescent="0.25">
      <c r="A8532" s="6">
        <v>8531</v>
      </c>
      <c r="B8532" s="8"/>
      <c r="D8532" s="6" t="s">
        <v>83794</v>
      </c>
      <c r="E8532" s="5" t="s">
        <v>58794</v>
      </c>
      <c r="F8532" s="5" t="s">
        <v>33794</v>
      </c>
      <c r="G8532" s="10" t="s">
        <v>157</v>
      </c>
      <c r="H8532" s="6" t="s">
        <v>100363</v>
      </c>
      <c r="I8532" s="7" t="s">
        <v>8798</v>
      </c>
    </row>
    <row r="8533" spans="1:9" x14ac:dyDescent="0.25">
      <c r="A8533" s="6">
        <v>8532</v>
      </c>
      <c r="B8533" s="8"/>
      <c r="D8533" s="6" t="s">
        <v>83795</v>
      </c>
      <c r="E8533" s="5" t="s">
        <v>58795</v>
      </c>
      <c r="F8533" s="5" t="s">
        <v>33795</v>
      </c>
      <c r="G8533" s="10" t="s">
        <v>159</v>
      </c>
      <c r="H8533" s="6" t="s">
        <v>100363</v>
      </c>
      <c r="I8533" s="7" t="s">
        <v>8799</v>
      </c>
    </row>
    <row r="8534" spans="1:9" x14ac:dyDescent="0.25">
      <c r="A8534" s="6">
        <v>8533</v>
      </c>
      <c r="B8534" s="8"/>
      <c r="D8534" s="6" t="s">
        <v>83796</v>
      </c>
      <c r="E8534" s="5" t="s">
        <v>58796</v>
      </c>
      <c r="F8534" s="5" t="s">
        <v>33796</v>
      </c>
      <c r="G8534" s="10" t="s">
        <v>161</v>
      </c>
      <c r="H8534" s="6" t="s">
        <v>100363</v>
      </c>
      <c r="I8534" s="7" t="s">
        <v>8800</v>
      </c>
    </row>
    <row r="8535" spans="1:9" x14ac:dyDescent="0.25">
      <c r="A8535" s="6">
        <v>8534</v>
      </c>
      <c r="B8535" s="8"/>
      <c r="D8535" s="6" t="s">
        <v>83797</v>
      </c>
      <c r="E8535" s="5" t="s">
        <v>58797</v>
      </c>
      <c r="F8535" s="5" t="s">
        <v>33797</v>
      </c>
      <c r="G8535" s="10" t="s">
        <v>43</v>
      </c>
      <c r="H8535" s="6" t="s">
        <v>100363</v>
      </c>
      <c r="I8535" s="7" t="s">
        <v>8801</v>
      </c>
    </row>
    <row r="8536" spans="1:9" x14ac:dyDescent="0.25">
      <c r="A8536" s="6">
        <v>8535</v>
      </c>
      <c r="B8536" s="8"/>
      <c r="D8536" s="6" t="s">
        <v>83798</v>
      </c>
      <c r="E8536" s="5" t="s">
        <v>58798</v>
      </c>
      <c r="F8536" s="5" t="s">
        <v>33798</v>
      </c>
      <c r="G8536" s="10" t="s">
        <v>46</v>
      </c>
      <c r="H8536" s="6" t="s">
        <v>100363</v>
      </c>
      <c r="I8536" s="7" t="s">
        <v>8802</v>
      </c>
    </row>
    <row r="8537" spans="1:9" x14ac:dyDescent="0.25">
      <c r="A8537" s="6">
        <v>8536</v>
      </c>
      <c r="B8537" s="8"/>
      <c r="D8537" s="6" t="s">
        <v>83799</v>
      </c>
      <c r="E8537" s="5" t="s">
        <v>58799</v>
      </c>
      <c r="F8537" s="5" t="s">
        <v>33799</v>
      </c>
      <c r="G8537" s="10" t="s">
        <v>48</v>
      </c>
      <c r="H8537" s="6" t="s">
        <v>100363</v>
      </c>
      <c r="I8537" s="7" t="s">
        <v>8803</v>
      </c>
    </row>
    <row r="8538" spans="1:9" x14ac:dyDescent="0.25">
      <c r="A8538" s="6">
        <v>8537</v>
      </c>
      <c r="B8538" s="8"/>
      <c r="D8538" s="6" t="s">
        <v>83800</v>
      </c>
      <c r="E8538" s="5" t="s">
        <v>58800</v>
      </c>
      <c r="F8538" s="5" t="s">
        <v>33800</v>
      </c>
      <c r="G8538" s="10" t="s">
        <v>50</v>
      </c>
      <c r="H8538" s="6" t="s">
        <v>100363</v>
      </c>
      <c r="I8538" s="7" t="s">
        <v>8804</v>
      </c>
    </row>
    <row r="8539" spans="1:9" x14ac:dyDescent="0.25">
      <c r="A8539" s="6">
        <v>8538</v>
      </c>
      <c r="B8539" s="8"/>
      <c r="D8539" s="6" t="s">
        <v>83801</v>
      </c>
      <c r="E8539" s="5" t="s">
        <v>58801</v>
      </c>
      <c r="F8539" s="5" t="s">
        <v>33801</v>
      </c>
      <c r="G8539" s="10" t="s">
        <v>52</v>
      </c>
      <c r="H8539" s="6" t="s">
        <v>100363</v>
      </c>
      <c r="I8539" s="7" t="s">
        <v>8805</v>
      </c>
    </row>
    <row r="8540" spans="1:9" x14ac:dyDescent="0.25">
      <c r="A8540" s="6">
        <v>8539</v>
      </c>
      <c r="B8540" s="8"/>
      <c r="D8540" s="6" t="s">
        <v>83802</v>
      </c>
      <c r="E8540" s="5" t="s">
        <v>58802</v>
      </c>
      <c r="F8540" s="5" t="s">
        <v>33802</v>
      </c>
      <c r="G8540" s="10" t="s">
        <v>54</v>
      </c>
      <c r="H8540" s="6" t="s">
        <v>100363</v>
      </c>
      <c r="I8540" s="7" t="s">
        <v>8806</v>
      </c>
    </row>
    <row r="8541" spans="1:9" x14ac:dyDescent="0.25">
      <c r="A8541" s="6">
        <v>8540</v>
      </c>
      <c r="B8541" s="8"/>
      <c r="D8541" s="6" t="s">
        <v>83803</v>
      </c>
      <c r="E8541" s="5" t="s">
        <v>58803</v>
      </c>
      <c r="F8541" s="5" t="s">
        <v>33803</v>
      </c>
      <c r="G8541" s="10" t="s">
        <v>57</v>
      </c>
      <c r="H8541" s="6" t="s">
        <v>100363</v>
      </c>
      <c r="I8541" s="7" t="s">
        <v>8807</v>
      </c>
    </row>
    <row r="8542" spans="1:9" x14ac:dyDescent="0.25">
      <c r="A8542" s="6">
        <v>8541</v>
      </c>
      <c r="B8542" s="8"/>
      <c r="D8542" s="6" t="s">
        <v>83804</v>
      </c>
      <c r="E8542" s="5" t="s">
        <v>58804</v>
      </c>
      <c r="F8542" s="5" t="s">
        <v>33804</v>
      </c>
      <c r="G8542" s="10" t="s">
        <v>59</v>
      </c>
      <c r="H8542" s="6" t="s">
        <v>100363</v>
      </c>
      <c r="I8542" s="7" t="s">
        <v>8808</v>
      </c>
    </row>
    <row r="8543" spans="1:9" x14ac:dyDescent="0.25">
      <c r="A8543" s="6">
        <v>8542</v>
      </c>
      <c r="B8543" s="8"/>
      <c r="D8543" s="6" t="s">
        <v>83805</v>
      </c>
      <c r="E8543" s="5" t="s">
        <v>58805</v>
      </c>
      <c r="F8543" s="5" t="s">
        <v>33805</v>
      </c>
      <c r="G8543" s="10" t="s">
        <v>60</v>
      </c>
      <c r="H8543" s="6" t="s">
        <v>100363</v>
      </c>
      <c r="I8543" s="7" t="s">
        <v>8809</v>
      </c>
    </row>
    <row r="8544" spans="1:9" x14ac:dyDescent="0.25">
      <c r="A8544" s="6">
        <v>8543</v>
      </c>
      <c r="B8544" s="8"/>
      <c r="D8544" s="6" t="s">
        <v>83806</v>
      </c>
      <c r="E8544" s="5" t="s">
        <v>58806</v>
      </c>
      <c r="F8544" s="5" t="s">
        <v>33806</v>
      </c>
      <c r="G8544" s="10" t="s">
        <v>62</v>
      </c>
      <c r="H8544" s="6" t="s">
        <v>100363</v>
      </c>
      <c r="I8544" s="7" t="s">
        <v>8810</v>
      </c>
    </row>
    <row r="8545" spans="1:9" x14ac:dyDescent="0.25">
      <c r="A8545" s="6">
        <v>8544</v>
      </c>
      <c r="B8545" s="8"/>
      <c r="D8545" s="6" t="s">
        <v>83807</v>
      </c>
      <c r="E8545" s="5" t="s">
        <v>58807</v>
      </c>
      <c r="F8545" s="5" t="s">
        <v>33807</v>
      </c>
      <c r="G8545" s="10" t="s">
        <v>64</v>
      </c>
      <c r="H8545" s="6" t="s">
        <v>100363</v>
      </c>
      <c r="I8545" s="7" t="s">
        <v>8811</v>
      </c>
    </row>
    <row r="8546" spans="1:9" x14ac:dyDescent="0.25">
      <c r="A8546" s="6">
        <v>8545</v>
      </c>
      <c r="B8546" s="8"/>
      <c r="D8546" s="6" t="s">
        <v>83808</v>
      </c>
      <c r="E8546" s="5" t="s">
        <v>58808</v>
      </c>
      <c r="F8546" s="5" t="s">
        <v>33808</v>
      </c>
      <c r="G8546" s="10" t="s">
        <v>66</v>
      </c>
      <c r="H8546" s="6" t="s">
        <v>100363</v>
      </c>
      <c r="I8546" s="7" t="s">
        <v>8812</v>
      </c>
    </row>
    <row r="8547" spans="1:9" x14ac:dyDescent="0.25">
      <c r="A8547" s="6">
        <v>8546</v>
      </c>
      <c r="B8547" s="8"/>
      <c r="D8547" s="6" t="s">
        <v>83809</v>
      </c>
      <c r="E8547" s="5" t="s">
        <v>58809</v>
      </c>
      <c r="F8547" s="5" t="s">
        <v>33809</v>
      </c>
      <c r="G8547" s="10" t="s">
        <v>68</v>
      </c>
      <c r="H8547" s="6" t="s">
        <v>100363</v>
      </c>
      <c r="I8547" s="7" t="s">
        <v>8813</v>
      </c>
    </row>
    <row r="8548" spans="1:9" x14ac:dyDescent="0.25">
      <c r="A8548" s="6">
        <v>8547</v>
      </c>
      <c r="B8548" s="8"/>
      <c r="D8548" s="6" t="s">
        <v>83810</v>
      </c>
      <c r="E8548" s="5" t="s">
        <v>58810</v>
      </c>
      <c r="F8548" s="5" t="s">
        <v>33810</v>
      </c>
      <c r="G8548" s="10" t="s">
        <v>71</v>
      </c>
      <c r="H8548" s="6" t="s">
        <v>100363</v>
      </c>
      <c r="I8548" s="7" t="s">
        <v>8814</v>
      </c>
    </row>
    <row r="8549" spans="1:9" x14ac:dyDescent="0.25">
      <c r="A8549" s="6">
        <v>8548</v>
      </c>
      <c r="B8549" s="8"/>
      <c r="D8549" s="6" t="s">
        <v>83811</v>
      </c>
      <c r="E8549" s="5" t="s">
        <v>58811</v>
      </c>
      <c r="F8549" s="5" t="s">
        <v>33811</v>
      </c>
      <c r="G8549" s="10" t="s">
        <v>73</v>
      </c>
      <c r="H8549" s="6" t="s">
        <v>100363</v>
      </c>
      <c r="I8549" s="7" t="s">
        <v>8815</v>
      </c>
    </row>
    <row r="8550" spans="1:9" x14ac:dyDescent="0.25">
      <c r="A8550" s="6">
        <v>8549</v>
      </c>
      <c r="B8550" s="8"/>
      <c r="D8550" s="6" t="s">
        <v>83812</v>
      </c>
      <c r="E8550" s="5" t="s">
        <v>58812</v>
      </c>
      <c r="F8550" s="5" t="s">
        <v>33812</v>
      </c>
      <c r="G8550" s="10" t="s">
        <v>75</v>
      </c>
      <c r="H8550" s="6" t="s">
        <v>100363</v>
      </c>
      <c r="I8550" s="7" t="s">
        <v>8816</v>
      </c>
    </row>
    <row r="8551" spans="1:9" x14ac:dyDescent="0.25">
      <c r="A8551" s="6">
        <v>8550</v>
      </c>
      <c r="B8551" s="8"/>
      <c r="D8551" s="6" t="s">
        <v>83813</v>
      </c>
      <c r="E8551" s="5" t="s">
        <v>58813</v>
      </c>
      <c r="F8551" s="5" t="s">
        <v>33813</v>
      </c>
      <c r="G8551" s="10" t="s">
        <v>77</v>
      </c>
      <c r="H8551" s="6" t="s">
        <v>100363</v>
      </c>
      <c r="I8551" s="7" t="s">
        <v>8817</v>
      </c>
    </row>
    <row r="8552" spans="1:9" x14ac:dyDescent="0.25">
      <c r="A8552" s="6">
        <v>8551</v>
      </c>
      <c r="B8552" s="8"/>
      <c r="D8552" s="6" t="s">
        <v>83814</v>
      </c>
      <c r="E8552" s="5" t="s">
        <v>58814</v>
      </c>
      <c r="F8552" s="5" t="s">
        <v>33814</v>
      </c>
      <c r="G8552" s="10" t="s">
        <v>80</v>
      </c>
      <c r="H8552" s="6" t="s">
        <v>100363</v>
      </c>
      <c r="I8552" s="7" t="s">
        <v>8818</v>
      </c>
    </row>
    <row r="8553" spans="1:9" x14ac:dyDescent="0.25">
      <c r="A8553" s="6">
        <v>8552</v>
      </c>
      <c r="B8553" s="8"/>
      <c r="D8553" s="6" t="s">
        <v>83815</v>
      </c>
      <c r="E8553" s="5" t="s">
        <v>58815</v>
      </c>
      <c r="F8553" s="5" t="s">
        <v>33815</v>
      </c>
      <c r="G8553" s="10" t="s">
        <v>82</v>
      </c>
      <c r="H8553" s="6" t="s">
        <v>100363</v>
      </c>
      <c r="I8553" s="7" t="s">
        <v>8819</v>
      </c>
    </row>
    <row r="8554" spans="1:9" x14ac:dyDescent="0.25">
      <c r="A8554" s="6">
        <v>8553</v>
      </c>
      <c r="B8554" s="8"/>
      <c r="D8554" s="6" t="s">
        <v>83816</v>
      </c>
      <c r="E8554" s="5" t="s">
        <v>58816</v>
      </c>
      <c r="F8554" s="5" t="s">
        <v>33816</v>
      </c>
      <c r="G8554" s="10" t="s">
        <v>84</v>
      </c>
      <c r="H8554" s="6" t="s">
        <v>100363</v>
      </c>
      <c r="I8554" s="7" t="s">
        <v>8820</v>
      </c>
    </row>
    <row r="8555" spans="1:9" x14ac:dyDescent="0.25">
      <c r="A8555" s="6">
        <v>8554</v>
      </c>
      <c r="B8555" s="8"/>
      <c r="D8555" s="6" t="s">
        <v>83817</v>
      </c>
      <c r="E8555" s="5" t="s">
        <v>58817</v>
      </c>
      <c r="F8555" s="5" t="s">
        <v>33817</v>
      </c>
      <c r="G8555" s="10" t="s">
        <v>86</v>
      </c>
      <c r="H8555" s="6" t="s">
        <v>100363</v>
      </c>
      <c r="I8555" s="7" t="s">
        <v>8821</v>
      </c>
    </row>
    <row r="8556" spans="1:9" x14ac:dyDescent="0.25">
      <c r="A8556" s="6">
        <v>8555</v>
      </c>
      <c r="B8556" s="8"/>
      <c r="D8556" s="6" t="s">
        <v>83818</v>
      </c>
      <c r="E8556" s="5" t="s">
        <v>58818</v>
      </c>
      <c r="F8556" s="5" t="s">
        <v>33818</v>
      </c>
      <c r="G8556" s="10" t="s">
        <v>89</v>
      </c>
      <c r="H8556" s="6" t="s">
        <v>100363</v>
      </c>
      <c r="I8556" s="7" t="s">
        <v>8822</v>
      </c>
    </row>
    <row r="8557" spans="1:9" x14ac:dyDescent="0.25">
      <c r="A8557" s="6">
        <v>8556</v>
      </c>
      <c r="B8557" s="8"/>
      <c r="D8557" s="6" t="s">
        <v>83819</v>
      </c>
      <c r="E8557" s="5" t="s">
        <v>58819</v>
      </c>
      <c r="F8557" s="5" t="s">
        <v>33819</v>
      </c>
      <c r="G8557" s="10" t="s">
        <v>91</v>
      </c>
      <c r="H8557" s="6" t="s">
        <v>100363</v>
      </c>
      <c r="I8557" s="7" t="s">
        <v>8823</v>
      </c>
    </row>
    <row r="8558" spans="1:9" x14ac:dyDescent="0.25">
      <c r="A8558" s="6">
        <v>8557</v>
      </c>
      <c r="B8558" s="8"/>
      <c r="D8558" s="6" t="s">
        <v>83820</v>
      </c>
      <c r="E8558" s="5" t="s">
        <v>58820</v>
      </c>
      <c r="F8558" s="5" t="s">
        <v>33820</v>
      </c>
      <c r="G8558" s="10" t="s">
        <v>93</v>
      </c>
      <c r="H8558" s="6" t="s">
        <v>100363</v>
      </c>
      <c r="I8558" s="7" t="s">
        <v>8824</v>
      </c>
    </row>
    <row r="8559" spans="1:9" x14ac:dyDescent="0.25">
      <c r="A8559" s="6">
        <v>8558</v>
      </c>
      <c r="B8559" s="8"/>
      <c r="D8559" s="6" t="s">
        <v>83821</v>
      </c>
      <c r="E8559" s="5" t="s">
        <v>58821</v>
      </c>
      <c r="F8559" s="5" t="s">
        <v>33821</v>
      </c>
      <c r="G8559" s="10" t="s">
        <v>95</v>
      </c>
      <c r="H8559" s="6" t="s">
        <v>100363</v>
      </c>
      <c r="I8559" s="7" t="s">
        <v>8825</v>
      </c>
    </row>
    <row r="8560" spans="1:9" x14ac:dyDescent="0.25">
      <c r="A8560" s="6">
        <v>8559</v>
      </c>
      <c r="B8560" s="8"/>
      <c r="D8560" s="6" t="s">
        <v>83822</v>
      </c>
      <c r="E8560" s="5" t="s">
        <v>58822</v>
      </c>
      <c r="F8560" s="5" t="s">
        <v>33822</v>
      </c>
      <c r="G8560" s="10" t="s">
        <v>98</v>
      </c>
      <c r="H8560" s="6" t="s">
        <v>100363</v>
      </c>
      <c r="I8560" s="7" t="s">
        <v>8826</v>
      </c>
    </row>
    <row r="8561" spans="1:9" x14ac:dyDescent="0.25">
      <c r="A8561" s="6">
        <v>8560</v>
      </c>
      <c r="B8561" s="8"/>
      <c r="D8561" s="6" t="s">
        <v>83823</v>
      </c>
      <c r="E8561" s="5" t="s">
        <v>58823</v>
      </c>
      <c r="F8561" s="5" t="s">
        <v>33823</v>
      </c>
      <c r="G8561" s="10" t="s">
        <v>100</v>
      </c>
      <c r="H8561" s="6" t="s">
        <v>100363</v>
      </c>
      <c r="I8561" s="7" t="s">
        <v>8827</v>
      </c>
    </row>
    <row r="8562" spans="1:9" x14ac:dyDescent="0.25">
      <c r="A8562" s="6">
        <v>8561</v>
      </c>
      <c r="B8562" s="8"/>
      <c r="D8562" s="6" t="s">
        <v>83824</v>
      </c>
      <c r="E8562" s="5" t="s">
        <v>58824</v>
      </c>
      <c r="F8562" s="5" t="s">
        <v>33824</v>
      </c>
      <c r="G8562" s="10" t="s">
        <v>102</v>
      </c>
      <c r="H8562" s="6" t="s">
        <v>100363</v>
      </c>
      <c r="I8562" s="7" t="s">
        <v>8828</v>
      </c>
    </row>
    <row r="8563" spans="1:9" x14ac:dyDescent="0.25">
      <c r="A8563" s="6">
        <v>8562</v>
      </c>
      <c r="B8563" s="8"/>
      <c r="D8563" s="6" t="s">
        <v>83825</v>
      </c>
      <c r="E8563" s="5" t="s">
        <v>58825</v>
      </c>
      <c r="F8563" s="5" t="s">
        <v>33825</v>
      </c>
      <c r="G8563" s="10" t="s">
        <v>104</v>
      </c>
      <c r="H8563" s="6" t="s">
        <v>100363</v>
      </c>
      <c r="I8563" s="7" t="s">
        <v>8829</v>
      </c>
    </row>
    <row r="8564" spans="1:9" x14ac:dyDescent="0.25">
      <c r="A8564" s="6">
        <v>8563</v>
      </c>
      <c r="B8564" s="8"/>
      <c r="D8564" s="6" t="s">
        <v>83826</v>
      </c>
      <c r="E8564" s="5" t="s">
        <v>58826</v>
      </c>
      <c r="F8564" s="5" t="s">
        <v>33826</v>
      </c>
      <c r="G8564" s="10" t="s">
        <v>106</v>
      </c>
      <c r="H8564" s="6" t="s">
        <v>100363</v>
      </c>
      <c r="I8564" s="7" t="s">
        <v>8830</v>
      </c>
    </row>
    <row r="8565" spans="1:9" x14ac:dyDescent="0.25">
      <c r="A8565" s="6">
        <v>8564</v>
      </c>
      <c r="B8565" s="8"/>
      <c r="D8565" s="6" t="s">
        <v>83827</v>
      </c>
      <c r="E8565" s="5" t="s">
        <v>58827</v>
      </c>
      <c r="F8565" s="5" t="s">
        <v>33827</v>
      </c>
      <c r="G8565" s="10" t="s">
        <v>109</v>
      </c>
      <c r="H8565" s="6" t="s">
        <v>100363</v>
      </c>
      <c r="I8565" s="7" t="s">
        <v>8831</v>
      </c>
    </row>
    <row r="8566" spans="1:9" x14ac:dyDescent="0.25">
      <c r="A8566" s="6">
        <v>8565</v>
      </c>
      <c r="B8566" s="8"/>
      <c r="D8566" s="6" t="s">
        <v>83828</v>
      </c>
      <c r="E8566" s="5" t="s">
        <v>58828</v>
      </c>
      <c r="F8566" s="5" t="s">
        <v>33828</v>
      </c>
      <c r="G8566" s="10" t="s">
        <v>111</v>
      </c>
      <c r="H8566" s="6" t="s">
        <v>100363</v>
      </c>
      <c r="I8566" s="7" t="s">
        <v>8832</v>
      </c>
    </row>
    <row r="8567" spans="1:9" x14ac:dyDescent="0.25">
      <c r="A8567" s="6">
        <v>8566</v>
      </c>
      <c r="B8567" s="8"/>
      <c r="D8567" s="6" t="s">
        <v>83829</v>
      </c>
      <c r="E8567" s="5" t="s">
        <v>58829</v>
      </c>
      <c r="F8567" s="5" t="s">
        <v>33829</v>
      </c>
      <c r="G8567" s="10" t="s">
        <v>113</v>
      </c>
      <c r="H8567" s="6" t="s">
        <v>100363</v>
      </c>
      <c r="I8567" s="7" t="s">
        <v>8833</v>
      </c>
    </row>
    <row r="8568" spans="1:9" x14ac:dyDescent="0.25">
      <c r="A8568" s="6">
        <v>8567</v>
      </c>
      <c r="B8568" s="8"/>
      <c r="D8568" s="6" t="s">
        <v>83830</v>
      </c>
      <c r="E8568" s="5" t="s">
        <v>58830</v>
      </c>
      <c r="F8568" s="5" t="s">
        <v>33830</v>
      </c>
      <c r="G8568" s="10" t="s">
        <v>115</v>
      </c>
      <c r="H8568" s="6" t="s">
        <v>100363</v>
      </c>
      <c r="I8568" s="7" t="s">
        <v>8834</v>
      </c>
    </row>
    <row r="8569" spans="1:9" x14ac:dyDescent="0.25">
      <c r="A8569" s="6">
        <v>8568</v>
      </c>
      <c r="B8569" s="8"/>
      <c r="D8569" s="6" t="s">
        <v>83831</v>
      </c>
      <c r="E8569" s="5" t="s">
        <v>58831</v>
      </c>
      <c r="F8569" s="5" t="s">
        <v>33831</v>
      </c>
      <c r="G8569" s="10" t="s">
        <v>118</v>
      </c>
      <c r="H8569" s="6" t="s">
        <v>100363</v>
      </c>
      <c r="I8569" s="7" t="s">
        <v>8835</v>
      </c>
    </row>
    <row r="8570" spans="1:9" x14ac:dyDescent="0.25">
      <c r="A8570" s="6">
        <v>8569</v>
      </c>
      <c r="B8570" s="8"/>
      <c r="D8570" s="6" t="s">
        <v>83832</v>
      </c>
      <c r="E8570" s="5" t="s">
        <v>58832</v>
      </c>
      <c r="F8570" s="5" t="s">
        <v>33832</v>
      </c>
      <c r="G8570" s="10" t="s">
        <v>120</v>
      </c>
      <c r="H8570" s="6" t="s">
        <v>100363</v>
      </c>
      <c r="I8570" s="7" t="s">
        <v>8836</v>
      </c>
    </row>
    <row r="8571" spans="1:9" x14ac:dyDescent="0.25">
      <c r="A8571" s="6">
        <v>8570</v>
      </c>
      <c r="B8571" s="8"/>
      <c r="D8571" s="6" t="s">
        <v>83833</v>
      </c>
      <c r="E8571" s="5" t="s">
        <v>58833</v>
      </c>
      <c r="F8571" s="5" t="s">
        <v>33833</v>
      </c>
      <c r="G8571" s="10" t="s">
        <v>122</v>
      </c>
      <c r="H8571" s="6" t="s">
        <v>100363</v>
      </c>
      <c r="I8571" s="7" t="s">
        <v>8837</v>
      </c>
    </row>
    <row r="8572" spans="1:9" x14ac:dyDescent="0.25">
      <c r="A8572" s="6">
        <v>8571</v>
      </c>
      <c r="B8572" s="8"/>
      <c r="D8572" s="6" t="s">
        <v>83834</v>
      </c>
      <c r="E8572" s="5" t="s">
        <v>58834</v>
      </c>
      <c r="F8572" s="5" t="s">
        <v>33834</v>
      </c>
      <c r="G8572" s="10" t="s">
        <v>125</v>
      </c>
      <c r="H8572" s="6" t="s">
        <v>100363</v>
      </c>
      <c r="I8572" s="7" t="s">
        <v>8838</v>
      </c>
    </row>
    <row r="8573" spans="1:9" x14ac:dyDescent="0.25">
      <c r="A8573" s="6">
        <v>8572</v>
      </c>
      <c r="B8573" s="8"/>
      <c r="D8573" s="6" t="s">
        <v>83835</v>
      </c>
      <c r="E8573" s="5" t="s">
        <v>58835</v>
      </c>
      <c r="F8573" s="5" t="s">
        <v>33835</v>
      </c>
      <c r="G8573" s="10" t="s">
        <v>127</v>
      </c>
      <c r="H8573" s="6" t="s">
        <v>100363</v>
      </c>
      <c r="I8573" s="7" t="s">
        <v>8839</v>
      </c>
    </row>
    <row r="8574" spans="1:9" x14ac:dyDescent="0.25">
      <c r="A8574" s="6">
        <v>8573</v>
      </c>
      <c r="B8574" s="8"/>
      <c r="D8574" s="6" t="s">
        <v>83836</v>
      </c>
      <c r="E8574" s="5" t="s">
        <v>58836</v>
      </c>
      <c r="F8574" s="5" t="s">
        <v>33836</v>
      </c>
      <c r="G8574" s="10" t="s">
        <v>129</v>
      </c>
      <c r="H8574" s="6" t="s">
        <v>100363</v>
      </c>
      <c r="I8574" s="7" t="s">
        <v>8840</v>
      </c>
    </row>
    <row r="8575" spans="1:9" x14ac:dyDescent="0.25">
      <c r="A8575" s="6">
        <v>8574</v>
      </c>
      <c r="B8575" s="8"/>
      <c r="D8575" s="6" t="s">
        <v>83837</v>
      </c>
      <c r="E8575" s="5" t="s">
        <v>58837</v>
      </c>
      <c r="F8575" s="5" t="s">
        <v>33837</v>
      </c>
      <c r="G8575" s="10" t="s">
        <v>131</v>
      </c>
      <c r="H8575" s="6" t="s">
        <v>100363</v>
      </c>
      <c r="I8575" s="7" t="s">
        <v>8841</v>
      </c>
    </row>
    <row r="8576" spans="1:9" x14ac:dyDescent="0.25">
      <c r="A8576" s="6">
        <v>8575</v>
      </c>
      <c r="B8576" s="8"/>
      <c r="D8576" s="6" t="s">
        <v>83838</v>
      </c>
      <c r="E8576" s="5" t="s">
        <v>58838</v>
      </c>
      <c r="F8576" s="5" t="s">
        <v>33838</v>
      </c>
      <c r="G8576" s="10" t="s">
        <v>133</v>
      </c>
      <c r="H8576" s="6" t="s">
        <v>100363</v>
      </c>
      <c r="I8576" s="7" t="s">
        <v>8842</v>
      </c>
    </row>
    <row r="8577" spans="1:9" x14ac:dyDescent="0.25">
      <c r="A8577" s="6">
        <v>8576</v>
      </c>
      <c r="B8577" s="8"/>
      <c r="D8577" s="6" t="s">
        <v>83839</v>
      </c>
      <c r="E8577" s="5" t="s">
        <v>58839</v>
      </c>
      <c r="F8577" s="5" t="s">
        <v>33839</v>
      </c>
      <c r="G8577" s="10" t="s">
        <v>136</v>
      </c>
      <c r="H8577" s="6" t="s">
        <v>100363</v>
      </c>
      <c r="I8577" s="7" t="s">
        <v>8843</v>
      </c>
    </row>
    <row r="8578" spans="1:9" x14ac:dyDescent="0.25">
      <c r="A8578" s="6">
        <v>8577</v>
      </c>
      <c r="B8578" s="8"/>
      <c r="D8578" s="6" t="s">
        <v>83840</v>
      </c>
      <c r="E8578" s="5" t="s">
        <v>58840</v>
      </c>
      <c r="F8578" s="5" t="s">
        <v>33840</v>
      </c>
      <c r="G8578" s="10" t="s">
        <v>138</v>
      </c>
      <c r="H8578" s="6" t="s">
        <v>100363</v>
      </c>
      <c r="I8578" s="7" t="s">
        <v>8844</v>
      </c>
    </row>
    <row r="8579" spans="1:9" x14ac:dyDescent="0.25">
      <c r="A8579" s="6">
        <v>8578</v>
      </c>
      <c r="B8579" s="8"/>
      <c r="D8579" s="6" t="s">
        <v>83841</v>
      </c>
      <c r="E8579" s="5" t="s">
        <v>58841</v>
      </c>
      <c r="F8579" s="5" t="s">
        <v>33841</v>
      </c>
      <c r="G8579" s="10" t="s">
        <v>140</v>
      </c>
      <c r="H8579" s="6" t="s">
        <v>100363</v>
      </c>
      <c r="I8579" s="7" t="s">
        <v>8845</v>
      </c>
    </row>
    <row r="8580" spans="1:9" x14ac:dyDescent="0.25">
      <c r="A8580" s="6">
        <v>8579</v>
      </c>
      <c r="B8580" s="8"/>
      <c r="D8580" s="6" t="s">
        <v>83842</v>
      </c>
      <c r="E8580" s="5" t="s">
        <v>58842</v>
      </c>
      <c r="F8580" s="5" t="s">
        <v>33842</v>
      </c>
      <c r="G8580" s="10" t="s">
        <v>142</v>
      </c>
      <c r="H8580" s="6" t="s">
        <v>100363</v>
      </c>
      <c r="I8580" s="7" t="s">
        <v>8846</v>
      </c>
    </row>
    <row r="8581" spans="1:9" x14ac:dyDescent="0.25">
      <c r="A8581" s="6">
        <v>8580</v>
      </c>
      <c r="B8581" s="8"/>
      <c r="D8581" s="6" t="s">
        <v>83843</v>
      </c>
      <c r="E8581" s="5" t="s">
        <v>58843</v>
      </c>
      <c r="F8581" s="5" t="s">
        <v>33843</v>
      </c>
      <c r="G8581" s="10" t="s">
        <v>145</v>
      </c>
      <c r="H8581" s="6" t="s">
        <v>100363</v>
      </c>
      <c r="I8581" s="7" t="s">
        <v>8847</v>
      </c>
    </row>
    <row r="8582" spans="1:9" x14ac:dyDescent="0.25">
      <c r="A8582" s="6">
        <v>8581</v>
      </c>
      <c r="B8582" s="8"/>
      <c r="D8582" s="6" t="s">
        <v>83844</v>
      </c>
      <c r="E8582" s="5" t="s">
        <v>58844</v>
      </c>
      <c r="F8582" s="5" t="s">
        <v>33844</v>
      </c>
      <c r="G8582" s="10" t="s">
        <v>147</v>
      </c>
      <c r="H8582" s="6" t="s">
        <v>100363</v>
      </c>
      <c r="I8582" s="7" t="s">
        <v>8848</v>
      </c>
    </row>
    <row r="8583" spans="1:9" x14ac:dyDescent="0.25">
      <c r="A8583" s="6">
        <v>8582</v>
      </c>
      <c r="B8583" s="8"/>
      <c r="D8583" s="6" t="s">
        <v>83845</v>
      </c>
      <c r="E8583" s="5" t="s">
        <v>58845</v>
      </c>
      <c r="F8583" s="5" t="s">
        <v>33845</v>
      </c>
      <c r="G8583" s="10" t="s">
        <v>149</v>
      </c>
      <c r="H8583" s="6" t="s">
        <v>100363</v>
      </c>
      <c r="I8583" s="7" t="s">
        <v>8849</v>
      </c>
    </row>
    <row r="8584" spans="1:9" x14ac:dyDescent="0.25">
      <c r="A8584" s="6">
        <v>8583</v>
      </c>
      <c r="B8584" s="8"/>
      <c r="D8584" s="6" t="s">
        <v>83846</v>
      </c>
      <c r="E8584" s="5" t="s">
        <v>58846</v>
      </c>
      <c r="F8584" s="5" t="s">
        <v>33846</v>
      </c>
      <c r="G8584" s="10" t="s">
        <v>152</v>
      </c>
      <c r="H8584" s="6" t="s">
        <v>100363</v>
      </c>
      <c r="I8584" s="7" t="s">
        <v>8850</v>
      </c>
    </row>
    <row r="8585" spans="1:9" x14ac:dyDescent="0.25">
      <c r="A8585" s="6">
        <v>8584</v>
      </c>
      <c r="B8585" s="8"/>
      <c r="D8585" s="6" t="s">
        <v>83847</v>
      </c>
      <c r="E8585" s="5" t="s">
        <v>58847</v>
      </c>
      <c r="F8585" s="5" t="s">
        <v>33847</v>
      </c>
      <c r="G8585" s="10" t="s">
        <v>154</v>
      </c>
      <c r="H8585" s="6" t="s">
        <v>100363</v>
      </c>
      <c r="I8585" s="7" t="s">
        <v>8851</v>
      </c>
    </row>
    <row r="8586" spans="1:9" x14ac:dyDescent="0.25">
      <c r="A8586" s="6">
        <v>8585</v>
      </c>
      <c r="B8586" s="8"/>
      <c r="D8586" s="6" t="s">
        <v>83848</v>
      </c>
      <c r="E8586" s="5" t="s">
        <v>58848</v>
      </c>
      <c r="F8586" s="5" t="s">
        <v>33848</v>
      </c>
      <c r="G8586" s="10" t="s">
        <v>157</v>
      </c>
      <c r="H8586" s="6" t="s">
        <v>100363</v>
      </c>
      <c r="I8586" s="7" t="s">
        <v>8852</v>
      </c>
    </row>
    <row r="8587" spans="1:9" x14ac:dyDescent="0.25">
      <c r="A8587" s="6">
        <v>8586</v>
      </c>
      <c r="B8587" s="8"/>
      <c r="D8587" s="6" t="s">
        <v>83849</v>
      </c>
      <c r="E8587" s="5" t="s">
        <v>58849</v>
      </c>
      <c r="F8587" s="5" t="s">
        <v>33849</v>
      </c>
      <c r="G8587" s="10" t="s">
        <v>159</v>
      </c>
      <c r="H8587" s="6" t="s">
        <v>100363</v>
      </c>
      <c r="I8587" s="7" t="s">
        <v>8853</v>
      </c>
    </row>
    <row r="8588" spans="1:9" x14ac:dyDescent="0.25">
      <c r="A8588" s="6">
        <v>8587</v>
      </c>
      <c r="B8588" s="8"/>
      <c r="D8588" s="6" t="s">
        <v>83850</v>
      </c>
      <c r="E8588" s="5" t="s">
        <v>58850</v>
      </c>
      <c r="F8588" s="5" t="s">
        <v>33850</v>
      </c>
      <c r="G8588" s="10" t="s">
        <v>161</v>
      </c>
      <c r="H8588" s="6" t="s">
        <v>100363</v>
      </c>
      <c r="I8588" s="7" t="s">
        <v>8854</v>
      </c>
    </row>
    <row r="8589" spans="1:9" x14ac:dyDescent="0.25">
      <c r="A8589" s="6">
        <v>8588</v>
      </c>
      <c r="B8589" s="8"/>
      <c r="D8589" s="6" t="s">
        <v>83851</v>
      </c>
      <c r="E8589" s="5" t="s">
        <v>58851</v>
      </c>
      <c r="F8589" s="5" t="s">
        <v>33851</v>
      </c>
      <c r="G8589" s="10" t="s">
        <v>43</v>
      </c>
      <c r="H8589" s="6" t="s">
        <v>100363</v>
      </c>
      <c r="I8589" s="7" t="s">
        <v>8855</v>
      </c>
    </row>
    <row r="8590" spans="1:9" x14ac:dyDescent="0.25">
      <c r="A8590" s="6">
        <v>8589</v>
      </c>
      <c r="B8590" s="8"/>
      <c r="D8590" s="6" t="s">
        <v>83852</v>
      </c>
      <c r="E8590" s="5" t="s">
        <v>58852</v>
      </c>
      <c r="F8590" s="5" t="s">
        <v>33852</v>
      </c>
      <c r="G8590" s="10" t="s">
        <v>46</v>
      </c>
      <c r="H8590" s="6" t="s">
        <v>100363</v>
      </c>
      <c r="I8590" s="7" t="s">
        <v>8856</v>
      </c>
    </row>
    <row r="8591" spans="1:9" x14ac:dyDescent="0.25">
      <c r="A8591" s="6">
        <v>8590</v>
      </c>
      <c r="B8591" s="8"/>
      <c r="D8591" s="6" t="s">
        <v>83853</v>
      </c>
      <c r="E8591" s="5" t="s">
        <v>58853</v>
      </c>
      <c r="F8591" s="5" t="s">
        <v>33853</v>
      </c>
      <c r="G8591" s="10" t="s">
        <v>48</v>
      </c>
      <c r="H8591" s="6" t="s">
        <v>100363</v>
      </c>
      <c r="I8591" s="7" t="s">
        <v>8857</v>
      </c>
    </row>
    <row r="8592" spans="1:9" x14ac:dyDescent="0.25">
      <c r="A8592" s="6">
        <v>8591</v>
      </c>
      <c r="B8592" s="8"/>
      <c r="D8592" s="6" t="s">
        <v>83854</v>
      </c>
      <c r="E8592" s="5" t="s">
        <v>58854</v>
      </c>
      <c r="F8592" s="5" t="s">
        <v>33854</v>
      </c>
      <c r="G8592" s="10" t="s">
        <v>50</v>
      </c>
      <c r="H8592" s="6" t="s">
        <v>100363</v>
      </c>
      <c r="I8592" s="7" t="s">
        <v>8858</v>
      </c>
    </row>
    <row r="8593" spans="1:9" x14ac:dyDescent="0.25">
      <c r="A8593" s="6">
        <v>8592</v>
      </c>
      <c r="B8593" s="8"/>
      <c r="D8593" s="6" t="s">
        <v>83855</v>
      </c>
      <c r="E8593" s="5" t="s">
        <v>58855</v>
      </c>
      <c r="F8593" s="5" t="s">
        <v>33855</v>
      </c>
      <c r="G8593" s="10" t="s">
        <v>52</v>
      </c>
      <c r="H8593" s="6" t="s">
        <v>100363</v>
      </c>
      <c r="I8593" s="7" t="s">
        <v>8859</v>
      </c>
    </row>
    <row r="8594" spans="1:9" x14ac:dyDescent="0.25">
      <c r="A8594" s="6">
        <v>8593</v>
      </c>
      <c r="B8594" s="8"/>
      <c r="D8594" s="6" t="s">
        <v>83856</v>
      </c>
      <c r="E8594" s="5" t="s">
        <v>58856</v>
      </c>
      <c r="F8594" s="5" t="s">
        <v>33856</v>
      </c>
      <c r="G8594" s="10" t="s">
        <v>54</v>
      </c>
      <c r="H8594" s="6" t="s">
        <v>100363</v>
      </c>
      <c r="I8594" s="7" t="s">
        <v>8860</v>
      </c>
    </row>
    <row r="8595" spans="1:9" x14ac:dyDescent="0.25">
      <c r="A8595" s="6">
        <v>8594</v>
      </c>
      <c r="B8595" s="8"/>
      <c r="D8595" s="6" t="s">
        <v>83857</v>
      </c>
      <c r="E8595" s="5" t="s">
        <v>58857</v>
      </c>
      <c r="F8595" s="5" t="s">
        <v>33857</v>
      </c>
      <c r="G8595" s="10" t="s">
        <v>57</v>
      </c>
      <c r="H8595" s="6" t="s">
        <v>100363</v>
      </c>
      <c r="I8595" s="7" t="s">
        <v>8861</v>
      </c>
    </row>
    <row r="8596" spans="1:9" x14ac:dyDescent="0.25">
      <c r="A8596" s="6">
        <v>8595</v>
      </c>
      <c r="B8596" s="8"/>
      <c r="D8596" s="6" t="s">
        <v>83858</v>
      </c>
      <c r="E8596" s="5" t="s">
        <v>58858</v>
      </c>
      <c r="F8596" s="5" t="s">
        <v>33858</v>
      </c>
      <c r="G8596" s="10" t="s">
        <v>59</v>
      </c>
      <c r="H8596" s="6" t="s">
        <v>100363</v>
      </c>
      <c r="I8596" s="7" t="s">
        <v>8862</v>
      </c>
    </row>
    <row r="8597" spans="1:9" x14ac:dyDescent="0.25">
      <c r="A8597" s="6">
        <v>8596</v>
      </c>
      <c r="B8597" s="8"/>
      <c r="D8597" s="6" t="s">
        <v>83859</v>
      </c>
      <c r="E8597" s="5" t="s">
        <v>58859</v>
      </c>
      <c r="F8597" s="5" t="s">
        <v>33859</v>
      </c>
      <c r="G8597" s="10" t="s">
        <v>60</v>
      </c>
      <c r="H8597" s="6" t="s">
        <v>100363</v>
      </c>
      <c r="I8597" s="7" t="s">
        <v>8863</v>
      </c>
    </row>
    <row r="8598" spans="1:9" x14ac:dyDescent="0.25">
      <c r="A8598" s="6">
        <v>8597</v>
      </c>
      <c r="B8598" s="8"/>
      <c r="D8598" s="6" t="s">
        <v>83860</v>
      </c>
      <c r="E8598" s="5" t="s">
        <v>58860</v>
      </c>
      <c r="F8598" s="5" t="s">
        <v>33860</v>
      </c>
      <c r="G8598" s="10" t="s">
        <v>62</v>
      </c>
      <c r="H8598" s="6" t="s">
        <v>100363</v>
      </c>
      <c r="I8598" s="7" t="s">
        <v>8864</v>
      </c>
    </row>
    <row r="8599" spans="1:9" x14ac:dyDescent="0.25">
      <c r="A8599" s="6">
        <v>8598</v>
      </c>
      <c r="B8599" s="8"/>
      <c r="D8599" s="6" t="s">
        <v>83861</v>
      </c>
      <c r="E8599" s="5" t="s">
        <v>58861</v>
      </c>
      <c r="F8599" s="5" t="s">
        <v>33861</v>
      </c>
      <c r="G8599" s="10" t="s">
        <v>64</v>
      </c>
      <c r="H8599" s="6" t="s">
        <v>100363</v>
      </c>
      <c r="I8599" s="7" t="s">
        <v>8865</v>
      </c>
    </row>
    <row r="8600" spans="1:9" x14ac:dyDescent="0.25">
      <c r="A8600" s="6">
        <v>8599</v>
      </c>
      <c r="B8600" s="8"/>
      <c r="D8600" s="6" t="s">
        <v>83862</v>
      </c>
      <c r="E8600" s="5" t="s">
        <v>58862</v>
      </c>
      <c r="F8600" s="5" t="s">
        <v>33862</v>
      </c>
      <c r="G8600" s="10" t="s">
        <v>66</v>
      </c>
      <c r="H8600" s="6" t="s">
        <v>100363</v>
      </c>
      <c r="I8600" s="7" t="s">
        <v>8866</v>
      </c>
    </row>
    <row r="8601" spans="1:9" x14ac:dyDescent="0.25">
      <c r="A8601" s="6">
        <v>8600</v>
      </c>
      <c r="B8601" s="8"/>
      <c r="D8601" s="6" t="s">
        <v>83863</v>
      </c>
      <c r="E8601" s="5" t="s">
        <v>58863</v>
      </c>
      <c r="F8601" s="5" t="s">
        <v>33863</v>
      </c>
      <c r="G8601" s="10" t="s">
        <v>68</v>
      </c>
      <c r="H8601" s="6" t="s">
        <v>100363</v>
      </c>
      <c r="I8601" s="7" t="s">
        <v>8867</v>
      </c>
    </row>
    <row r="8602" spans="1:9" x14ac:dyDescent="0.25">
      <c r="A8602" s="6">
        <v>8601</v>
      </c>
      <c r="B8602" s="8"/>
      <c r="D8602" s="6" t="s">
        <v>83864</v>
      </c>
      <c r="E8602" s="5" t="s">
        <v>58864</v>
      </c>
      <c r="F8602" s="5" t="s">
        <v>33864</v>
      </c>
      <c r="G8602" s="10" t="s">
        <v>71</v>
      </c>
      <c r="H8602" s="6" t="s">
        <v>100363</v>
      </c>
      <c r="I8602" s="7" t="s">
        <v>8868</v>
      </c>
    </row>
    <row r="8603" spans="1:9" x14ac:dyDescent="0.25">
      <c r="A8603" s="6">
        <v>8602</v>
      </c>
      <c r="B8603" s="8"/>
      <c r="D8603" s="6" t="s">
        <v>83865</v>
      </c>
      <c r="E8603" s="5" t="s">
        <v>58865</v>
      </c>
      <c r="F8603" s="5" t="s">
        <v>33865</v>
      </c>
      <c r="G8603" s="10" t="s">
        <v>73</v>
      </c>
      <c r="H8603" s="6" t="s">
        <v>100363</v>
      </c>
      <c r="I8603" s="7" t="s">
        <v>8869</v>
      </c>
    </row>
    <row r="8604" spans="1:9" x14ac:dyDescent="0.25">
      <c r="A8604" s="6">
        <v>8603</v>
      </c>
      <c r="B8604" s="8"/>
      <c r="D8604" s="6" t="s">
        <v>83866</v>
      </c>
      <c r="E8604" s="5" t="s">
        <v>58866</v>
      </c>
      <c r="F8604" s="5" t="s">
        <v>33866</v>
      </c>
      <c r="G8604" s="10" t="s">
        <v>75</v>
      </c>
      <c r="H8604" s="6" t="s">
        <v>100363</v>
      </c>
      <c r="I8604" s="7" t="s">
        <v>8870</v>
      </c>
    </row>
    <row r="8605" spans="1:9" x14ac:dyDescent="0.25">
      <c r="A8605" s="6">
        <v>8604</v>
      </c>
      <c r="B8605" s="8"/>
      <c r="D8605" s="6" t="s">
        <v>83867</v>
      </c>
      <c r="E8605" s="5" t="s">
        <v>58867</v>
      </c>
      <c r="F8605" s="5" t="s">
        <v>33867</v>
      </c>
      <c r="G8605" s="10" t="s">
        <v>77</v>
      </c>
      <c r="H8605" s="6" t="s">
        <v>100363</v>
      </c>
      <c r="I8605" s="7" t="s">
        <v>8871</v>
      </c>
    </row>
    <row r="8606" spans="1:9" x14ac:dyDescent="0.25">
      <c r="A8606" s="6">
        <v>8605</v>
      </c>
      <c r="B8606" s="8"/>
      <c r="D8606" s="6" t="s">
        <v>83868</v>
      </c>
      <c r="E8606" s="5" t="s">
        <v>58868</v>
      </c>
      <c r="F8606" s="5" t="s">
        <v>33868</v>
      </c>
      <c r="G8606" s="10" t="s">
        <v>80</v>
      </c>
      <c r="H8606" s="6" t="s">
        <v>100363</v>
      </c>
      <c r="I8606" s="7" t="s">
        <v>8872</v>
      </c>
    </row>
    <row r="8607" spans="1:9" x14ac:dyDescent="0.25">
      <c r="A8607" s="6">
        <v>8606</v>
      </c>
      <c r="B8607" s="8"/>
      <c r="D8607" s="6" t="s">
        <v>83869</v>
      </c>
      <c r="E8607" s="5" t="s">
        <v>58869</v>
      </c>
      <c r="F8607" s="5" t="s">
        <v>33869</v>
      </c>
      <c r="G8607" s="10" t="s">
        <v>82</v>
      </c>
      <c r="H8607" s="6" t="s">
        <v>100363</v>
      </c>
      <c r="I8607" s="7" t="s">
        <v>8873</v>
      </c>
    </row>
    <row r="8608" spans="1:9" x14ac:dyDescent="0.25">
      <c r="A8608" s="6">
        <v>8607</v>
      </c>
      <c r="B8608" s="8"/>
      <c r="D8608" s="6" t="s">
        <v>83870</v>
      </c>
      <c r="E8608" s="5" t="s">
        <v>58870</v>
      </c>
      <c r="F8608" s="5" t="s">
        <v>33870</v>
      </c>
      <c r="G8608" s="10" t="s">
        <v>84</v>
      </c>
      <c r="H8608" s="6" t="s">
        <v>100363</v>
      </c>
      <c r="I8608" s="7" t="s">
        <v>8874</v>
      </c>
    </row>
    <row r="8609" spans="1:9" x14ac:dyDescent="0.25">
      <c r="A8609" s="6">
        <v>8608</v>
      </c>
      <c r="B8609" s="8"/>
      <c r="D8609" s="6" t="s">
        <v>83871</v>
      </c>
      <c r="E8609" s="5" t="s">
        <v>58871</v>
      </c>
      <c r="F8609" s="5" t="s">
        <v>33871</v>
      </c>
      <c r="G8609" s="10" t="s">
        <v>86</v>
      </c>
      <c r="H8609" s="6" t="s">
        <v>100363</v>
      </c>
      <c r="I8609" s="7" t="s">
        <v>8875</v>
      </c>
    </row>
    <row r="8610" spans="1:9" x14ac:dyDescent="0.25">
      <c r="A8610" s="6">
        <v>8609</v>
      </c>
      <c r="B8610" s="8"/>
      <c r="D8610" s="6" t="s">
        <v>83872</v>
      </c>
      <c r="E8610" s="5" t="s">
        <v>58872</v>
      </c>
      <c r="F8610" s="5" t="s">
        <v>33872</v>
      </c>
      <c r="G8610" s="10" t="s">
        <v>89</v>
      </c>
      <c r="H8610" s="6" t="s">
        <v>100363</v>
      </c>
      <c r="I8610" s="7" t="s">
        <v>8876</v>
      </c>
    </row>
    <row r="8611" spans="1:9" x14ac:dyDescent="0.25">
      <c r="A8611" s="6">
        <v>8610</v>
      </c>
      <c r="B8611" s="8"/>
      <c r="D8611" s="6" t="s">
        <v>83873</v>
      </c>
      <c r="E8611" s="5" t="s">
        <v>58873</v>
      </c>
      <c r="F8611" s="5" t="s">
        <v>33873</v>
      </c>
      <c r="G8611" s="10" t="s">
        <v>91</v>
      </c>
      <c r="H8611" s="6" t="s">
        <v>100363</v>
      </c>
      <c r="I8611" s="7" t="s">
        <v>8877</v>
      </c>
    </row>
    <row r="8612" spans="1:9" x14ac:dyDescent="0.25">
      <c r="A8612" s="6">
        <v>8611</v>
      </c>
      <c r="B8612" s="8"/>
      <c r="D8612" s="6" t="s">
        <v>83874</v>
      </c>
      <c r="E8612" s="5" t="s">
        <v>58874</v>
      </c>
      <c r="F8612" s="5" t="s">
        <v>33874</v>
      </c>
      <c r="G8612" s="10" t="s">
        <v>93</v>
      </c>
      <c r="H8612" s="6" t="s">
        <v>100363</v>
      </c>
      <c r="I8612" s="7" t="s">
        <v>8878</v>
      </c>
    </row>
    <row r="8613" spans="1:9" x14ac:dyDescent="0.25">
      <c r="A8613" s="6">
        <v>8612</v>
      </c>
      <c r="B8613" s="8"/>
      <c r="D8613" s="6" t="s">
        <v>83875</v>
      </c>
      <c r="E8613" s="5" t="s">
        <v>58875</v>
      </c>
      <c r="F8613" s="5" t="s">
        <v>33875</v>
      </c>
      <c r="G8613" s="10" t="s">
        <v>95</v>
      </c>
      <c r="H8613" s="6" t="s">
        <v>100363</v>
      </c>
      <c r="I8613" s="7" t="s">
        <v>8879</v>
      </c>
    </row>
    <row r="8614" spans="1:9" x14ac:dyDescent="0.25">
      <c r="A8614" s="6">
        <v>8613</v>
      </c>
      <c r="B8614" s="8"/>
      <c r="D8614" s="6" t="s">
        <v>83876</v>
      </c>
      <c r="E8614" s="5" t="s">
        <v>58876</v>
      </c>
      <c r="F8614" s="5" t="s">
        <v>33876</v>
      </c>
      <c r="G8614" s="10" t="s">
        <v>98</v>
      </c>
      <c r="H8614" s="6" t="s">
        <v>100363</v>
      </c>
      <c r="I8614" s="7" t="s">
        <v>8880</v>
      </c>
    </row>
    <row r="8615" spans="1:9" x14ac:dyDescent="0.25">
      <c r="A8615" s="6">
        <v>8614</v>
      </c>
      <c r="B8615" s="8"/>
      <c r="D8615" s="6" t="s">
        <v>83877</v>
      </c>
      <c r="E8615" s="5" t="s">
        <v>58877</v>
      </c>
      <c r="F8615" s="5" t="s">
        <v>33877</v>
      </c>
      <c r="G8615" s="10" t="s">
        <v>100</v>
      </c>
      <c r="H8615" s="6" t="s">
        <v>100363</v>
      </c>
      <c r="I8615" s="7" t="s">
        <v>8881</v>
      </c>
    </row>
    <row r="8616" spans="1:9" x14ac:dyDescent="0.25">
      <c r="A8616" s="6">
        <v>8615</v>
      </c>
      <c r="B8616" s="8"/>
      <c r="D8616" s="6" t="s">
        <v>83878</v>
      </c>
      <c r="E8616" s="5" t="s">
        <v>58878</v>
      </c>
      <c r="F8616" s="5" t="s">
        <v>33878</v>
      </c>
      <c r="G8616" s="10" t="s">
        <v>102</v>
      </c>
      <c r="H8616" s="6" t="s">
        <v>100363</v>
      </c>
      <c r="I8616" s="7" t="s">
        <v>8882</v>
      </c>
    </row>
    <row r="8617" spans="1:9" x14ac:dyDescent="0.25">
      <c r="A8617" s="6">
        <v>8616</v>
      </c>
      <c r="B8617" s="8"/>
      <c r="D8617" s="6" t="s">
        <v>83879</v>
      </c>
      <c r="E8617" s="5" t="s">
        <v>58879</v>
      </c>
      <c r="F8617" s="5" t="s">
        <v>33879</v>
      </c>
      <c r="G8617" s="10" t="s">
        <v>104</v>
      </c>
      <c r="H8617" s="6" t="s">
        <v>100363</v>
      </c>
      <c r="I8617" s="7" t="s">
        <v>8883</v>
      </c>
    </row>
    <row r="8618" spans="1:9" x14ac:dyDescent="0.25">
      <c r="A8618" s="6">
        <v>8617</v>
      </c>
      <c r="B8618" s="8"/>
      <c r="D8618" s="6" t="s">
        <v>83880</v>
      </c>
      <c r="E8618" s="5" t="s">
        <v>58880</v>
      </c>
      <c r="F8618" s="5" t="s">
        <v>33880</v>
      </c>
      <c r="G8618" s="10" t="s">
        <v>106</v>
      </c>
      <c r="H8618" s="6" t="s">
        <v>100363</v>
      </c>
      <c r="I8618" s="7" t="s">
        <v>8884</v>
      </c>
    </row>
    <row r="8619" spans="1:9" x14ac:dyDescent="0.25">
      <c r="A8619" s="6">
        <v>8618</v>
      </c>
      <c r="B8619" s="8"/>
      <c r="D8619" s="6" t="s">
        <v>83881</v>
      </c>
      <c r="E8619" s="5" t="s">
        <v>58881</v>
      </c>
      <c r="F8619" s="5" t="s">
        <v>33881</v>
      </c>
      <c r="G8619" s="10" t="s">
        <v>109</v>
      </c>
      <c r="H8619" s="6" t="s">
        <v>100363</v>
      </c>
      <c r="I8619" s="7" t="s">
        <v>8885</v>
      </c>
    </row>
    <row r="8620" spans="1:9" x14ac:dyDescent="0.25">
      <c r="A8620" s="6">
        <v>8619</v>
      </c>
      <c r="B8620" s="8"/>
      <c r="D8620" s="6" t="s">
        <v>83882</v>
      </c>
      <c r="E8620" s="5" t="s">
        <v>58882</v>
      </c>
      <c r="F8620" s="5" t="s">
        <v>33882</v>
      </c>
      <c r="G8620" s="10" t="s">
        <v>111</v>
      </c>
      <c r="H8620" s="6" t="s">
        <v>100363</v>
      </c>
      <c r="I8620" s="7" t="s">
        <v>8886</v>
      </c>
    </row>
    <row r="8621" spans="1:9" x14ac:dyDescent="0.25">
      <c r="A8621" s="6">
        <v>8620</v>
      </c>
      <c r="B8621" s="8"/>
      <c r="D8621" s="6" t="s">
        <v>83883</v>
      </c>
      <c r="E8621" s="5" t="s">
        <v>58883</v>
      </c>
      <c r="F8621" s="5" t="s">
        <v>33883</v>
      </c>
      <c r="G8621" s="10" t="s">
        <v>113</v>
      </c>
      <c r="H8621" s="6" t="s">
        <v>100363</v>
      </c>
      <c r="I8621" s="7" t="s">
        <v>8887</v>
      </c>
    </row>
    <row r="8622" spans="1:9" x14ac:dyDescent="0.25">
      <c r="A8622" s="6">
        <v>8621</v>
      </c>
      <c r="B8622" s="8"/>
      <c r="D8622" s="6" t="s">
        <v>83884</v>
      </c>
      <c r="E8622" s="5" t="s">
        <v>58884</v>
      </c>
      <c r="F8622" s="5" t="s">
        <v>33884</v>
      </c>
      <c r="G8622" s="10" t="s">
        <v>115</v>
      </c>
      <c r="H8622" s="6" t="s">
        <v>100363</v>
      </c>
      <c r="I8622" s="7" t="s">
        <v>8888</v>
      </c>
    </row>
    <row r="8623" spans="1:9" x14ac:dyDescent="0.25">
      <c r="A8623" s="6">
        <v>8622</v>
      </c>
      <c r="B8623" s="8"/>
      <c r="D8623" s="6" t="s">
        <v>83885</v>
      </c>
      <c r="E8623" s="5" t="s">
        <v>58885</v>
      </c>
      <c r="F8623" s="5" t="s">
        <v>33885</v>
      </c>
      <c r="G8623" s="10" t="s">
        <v>118</v>
      </c>
      <c r="H8623" s="6" t="s">
        <v>100363</v>
      </c>
      <c r="I8623" s="7" t="s">
        <v>8889</v>
      </c>
    </row>
    <row r="8624" spans="1:9" x14ac:dyDescent="0.25">
      <c r="A8624" s="6">
        <v>8623</v>
      </c>
      <c r="B8624" s="8"/>
      <c r="D8624" s="6" t="s">
        <v>83886</v>
      </c>
      <c r="E8624" s="5" t="s">
        <v>58886</v>
      </c>
      <c r="F8624" s="5" t="s">
        <v>33886</v>
      </c>
      <c r="G8624" s="10" t="s">
        <v>120</v>
      </c>
      <c r="H8624" s="6" t="s">
        <v>100363</v>
      </c>
      <c r="I8624" s="7" t="s">
        <v>8890</v>
      </c>
    </row>
    <row r="8625" spans="1:9" x14ac:dyDescent="0.25">
      <c r="A8625" s="6">
        <v>8624</v>
      </c>
      <c r="B8625" s="8"/>
      <c r="D8625" s="6" t="s">
        <v>83887</v>
      </c>
      <c r="E8625" s="5" t="s">
        <v>58887</v>
      </c>
      <c r="F8625" s="5" t="s">
        <v>33887</v>
      </c>
      <c r="G8625" s="10" t="s">
        <v>122</v>
      </c>
      <c r="H8625" s="6" t="s">
        <v>100363</v>
      </c>
      <c r="I8625" s="7" t="s">
        <v>8891</v>
      </c>
    </row>
    <row r="8626" spans="1:9" x14ac:dyDescent="0.25">
      <c r="A8626" s="6">
        <v>8625</v>
      </c>
      <c r="B8626" s="8"/>
      <c r="D8626" s="6" t="s">
        <v>83888</v>
      </c>
      <c r="E8626" s="5" t="s">
        <v>58888</v>
      </c>
      <c r="F8626" s="5" t="s">
        <v>33888</v>
      </c>
      <c r="G8626" s="10" t="s">
        <v>125</v>
      </c>
      <c r="H8626" s="6" t="s">
        <v>100363</v>
      </c>
      <c r="I8626" s="7" t="s">
        <v>8892</v>
      </c>
    </row>
    <row r="8627" spans="1:9" x14ac:dyDescent="0.25">
      <c r="A8627" s="6">
        <v>8626</v>
      </c>
      <c r="B8627" s="8"/>
      <c r="D8627" s="6" t="s">
        <v>83889</v>
      </c>
      <c r="E8627" s="5" t="s">
        <v>58889</v>
      </c>
      <c r="F8627" s="5" t="s">
        <v>33889</v>
      </c>
      <c r="G8627" s="10" t="s">
        <v>127</v>
      </c>
      <c r="H8627" s="6" t="s">
        <v>100363</v>
      </c>
      <c r="I8627" s="7" t="s">
        <v>8893</v>
      </c>
    </row>
    <row r="8628" spans="1:9" x14ac:dyDescent="0.25">
      <c r="A8628" s="6">
        <v>8627</v>
      </c>
      <c r="B8628" s="8"/>
      <c r="D8628" s="6" t="s">
        <v>83890</v>
      </c>
      <c r="E8628" s="5" t="s">
        <v>58890</v>
      </c>
      <c r="F8628" s="5" t="s">
        <v>33890</v>
      </c>
      <c r="G8628" s="10" t="s">
        <v>129</v>
      </c>
      <c r="H8628" s="6" t="s">
        <v>100363</v>
      </c>
      <c r="I8628" s="7" t="s">
        <v>8894</v>
      </c>
    </row>
    <row r="8629" spans="1:9" x14ac:dyDescent="0.25">
      <c r="A8629" s="6">
        <v>8628</v>
      </c>
      <c r="B8629" s="8"/>
      <c r="D8629" s="6" t="s">
        <v>83891</v>
      </c>
      <c r="E8629" s="5" t="s">
        <v>58891</v>
      </c>
      <c r="F8629" s="5" t="s">
        <v>33891</v>
      </c>
      <c r="G8629" s="10" t="s">
        <v>131</v>
      </c>
      <c r="H8629" s="6" t="s">
        <v>100363</v>
      </c>
      <c r="I8629" s="7" t="s">
        <v>8895</v>
      </c>
    </row>
    <row r="8630" spans="1:9" x14ac:dyDescent="0.25">
      <c r="A8630" s="6">
        <v>8629</v>
      </c>
      <c r="B8630" s="8"/>
      <c r="D8630" s="6" t="s">
        <v>83892</v>
      </c>
      <c r="E8630" s="5" t="s">
        <v>58892</v>
      </c>
      <c r="F8630" s="5" t="s">
        <v>33892</v>
      </c>
      <c r="G8630" s="10" t="s">
        <v>133</v>
      </c>
      <c r="H8630" s="6" t="s">
        <v>100363</v>
      </c>
      <c r="I8630" s="7" t="s">
        <v>8896</v>
      </c>
    </row>
    <row r="8631" spans="1:9" x14ac:dyDescent="0.25">
      <c r="A8631" s="6">
        <v>8630</v>
      </c>
      <c r="B8631" s="8"/>
      <c r="D8631" s="6" t="s">
        <v>83893</v>
      </c>
      <c r="E8631" s="5" t="s">
        <v>58893</v>
      </c>
      <c r="F8631" s="5" t="s">
        <v>33893</v>
      </c>
      <c r="G8631" s="10" t="s">
        <v>136</v>
      </c>
      <c r="H8631" s="6" t="s">
        <v>100363</v>
      </c>
      <c r="I8631" s="7" t="s">
        <v>8897</v>
      </c>
    </row>
    <row r="8632" spans="1:9" x14ac:dyDescent="0.25">
      <c r="A8632" s="6">
        <v>8631</v>
      </c>
      <c r="B8632" s="8"/>
      <c r="D8632" s="6" t="s">
        <v>83894</v>
      </c>
      <c r="E8632" s="5" t="s">
        <v>58894</v>
      </c>
      <c r="F8632" s="5" t="s">
        <v>33894</v>
      </c>
      <c r="G8632" s="10" t="s">
        <v>138</v>
      </c>
      <c r="H8632" s="6" t="s">
        <v>100363</v>
      </c>
      <c r="I8632" s="7" t="s">
        <v>8898</v>
      </c>
    </row>
    <row r="8633" spans="1:9" x14ac:dyDescent="0.25">
      <c r="A8633" s="6">
        <v>8632</v>
      </c>
      <c r="B8633" s="8"/>
      <c r="D8633" s="6" t="s">
        <v>83895</v>
      </c>
      <c r="E8633" s="5" t="s">
        <v>58895</v>
      </c>
      <c r="F8633" s="5" t="s">
        <v>33895</v>
      </c>
      <c r="G8633" s="10" t="s">
        <v>140</v>
      </c>
      <c r="H8633" s="6" t="s">
        <v>100363</v>
      </c>
      <c r="I8633" s="7" t="s">
        <v>8899</v>
      </c>
    </row>
    <row r="8634" spans="1:9" x14ac:dyDescent="0.25">
      <c r="A8634" s="6">
        <v>8633</v>
      </c>
      <c r="B8634" s="8"/>
      <c r="D8634" s="6" t="s">
        <v>83896</v>
      </c>
      <c r="E8634" s="5" t="s">
        <v>58896</v>
      </c>
      <c r="F8634" s="5" t="s">
        <v>33896</v>
      </c>
      <c r="G8634" s="10" t="s">
        <v>142</v>
      </c>
      <c r="H8634" s="6" t="s">
        <v>100363</v>
      </c>
      <c r="I8634" s="7" t="s">
        <v>8900</v>
      </c>
    </row>
    <row r="8635" spans="1:9" x14ac:dyDescent="0.25">
      <c r="A8635" s="6">
        <v>8634</v>
      </c>
      <c r="B8635" s="8"/>
      <c r="D8635" s="6" t="s">
        <v>83897</v>
      </c>
      <c r="E8635" s="5" t="s">
        <v>58897</v>
      </c>
      <c r="F8635" s="5" t="s">
        <v>33897</v>
      </c>
      <c r="G8635" s="10" t="s">
        <v>145</v>
      </c>
      <c r="H8635" s="6" t="s">
        <v>100363</v>
      </c>
      <c r="I8635" s="7" t="s">
        <v>8901</v>
      </c>
    </row>
    <row r="8636" spans="1:9" x14ac:dyDescent="0.25">
      <c r="A8636" s="6">
        <v>8635</v>
      </c>
      <c r="B8636" s="8"/>
      <c r="D8636" s="6" t="s">
        <v>83898</v>
      </c>
      <c r="E8636" s="5" t="s">
        <v>58898</v>
      </c>
      <c r="F8636" s="5" t="s">
        <v>33898</v>
      </c>
      <c r="G8636" s="10" t="s">
        <v>147</v>
      </c>
      <c r="H8636" s="6" t="s">
        <v>100363</v>
      </c>
      <c r="I8636" s="7" t="s">
        <v>8902</v>
      </c>
    </row>
    <row r="8637" spans="1:9" x14ac:dyDescent="0.25">
      <c r="A8637" s="6">
        <v>8636</v>
      </c>
      <c r="B8637" s="8"/>
      <c r="D8637" s="6" t="s">
        <v>83899</v>
      </c>
      <c r="E8637" s="5" t="s">
        <v>58899</v>
      </c>
      <c r="F8637" s="5" t="s">
        <v>33899</v>
      </c>
      <c r="G8637" s="10" t="s">
        <v>149</v>
      </c>
      <c r="H8637" s="6" t="s">
        <v>100363</v>
      </c>
      <c r="I8637" s="7" t="s">
        <v>8903</v>
      </c>
    </row>
    <row r="8638" spans="1:9" x14ac:dyDescent="0.25">
      <c r="A8638" s="6">
        <v>8637</v>
      </c>
      <c r="B8638" s="8"/>
      <c r="D8638" s="6" t="s">
        <v>83900</v>
      </c>
      <c r="E8638" s="5" t="s">
        <v>58900</v>
      </c>
      <c r="F8638" s="5" t="s">
        <v>33900</v>
      </c>
      <c r="G8638" s="10" t="s">
        <v>152</v>
      </c>
      <c r="H8638" s="6" t="s">
        <v>100363</v>
      </c>
      <c r="I8638" s="7" t="s">
        <v>8904</v>
      </c>
    </row>
    <row r="8639" spans="1:9" x14ac:dyDescent="0.25">
      <c r="A8639" s="6">
        <v>8638</v>
      </c>
      <c r="B8639" s="8"/>
      <c r="D8639" s="6" t="s">
        <v>83901</v>
      </c>
      <c r="E8639" s="5" t="s">
        <v>58901</v>
      </c>
      <c r="F8639" s="5" t="s">
        <v>33901</v>
      </c>
      <c r="G8639" s="10" t="s">
        <v>154</v>
      </c>
      <c r="H8639" s="6" t="s">
        <v>100363</v>
      </c>
      <c r="I8639" s="7" t="s">
        <v>8905</v>
      </c>
    </row>
    <row r="8640" spans="1:9" x14ac:dyDescent="0.25">
      <c r="A8640" s="6">
        <v>8639</v>
      </c>
      <c r="B8640" s="8"/>
      <c r="D8640" s="6" t="s">
        <v>83902</v>
      </c>
      <c r="E8640" s="5" t="s">
        <v>58902</v>
      </c>
      <c r="F8640" s="5" t="s">
        <v>33902</v>
      </c>
      <c r="G8640" s="10" t="s">
        <v>157</v>
      </c>
      <c r="H8640" s="6" t="s">
        <v>100363</v>
      </c>
      <c r="I8640" s="7" t="s">
        <v>8906</v>
      </c>
    </row>
    <row r="8641" spans="1:9" x14ac:dyDescent="0.25">
      <c r="A8641" s="6">
        <v>8640</v>
      </c>
      <c r="B8641" s="8"/>
      <c r="D8641" s="6" t="s">
        <v>83903</v>
      </c>
      <c r="E8641" s="5" t="s">
        <v>58903</v>
      </c>
      <c r="F8641" s="5" t="s">
        <v>33903</v>
      </c>
      <c r="G8641" s="10" t="s">
        <v>159</v>
      </c>
      <c r="H8641" s="6" t="s">
        <v>100363</v>
      </c>
      <c r="I8641" s="7" t="s">
        <v>8907</v>
      </c>
    </row>
    <row r="8642" spans="1:9" x14ac:dyDescent="0.25">
      <c r="A8642" s="6">
        <v>8641</v>
      </c>
      <c r="B8642" s="8"/>
      <c r="D8642" s="6" t="s">
        <v>83904</v>
      </c>
      <c r="E8642" s="5" t="s">
        <v>58904</v>
      </c>
      <c r="F8642" s="5" t="s">
        <v>33904</v>
      </c>
      <c r="G8642" s="10" t="s">
        <v>161</v>
      </c>
      <c r="H8642" s="6" t="s">
        <v>100363</v>
      </c>
      <c r="I8642" s="7" t="s">
        <v>8908</v>
      </c>
    </row>
    <row r="8643" spans="1:9" x14ac:dyDescent="0.25">
      <c r="A8643" s="6">
        <v>8642</v>
      </c>
      <c r="B8643" s="8"/>
      <c r="D8643" s="6" t="s">
        <v>83905</v>
      </c>
      <c r="E8643" s="5" t="s">
        <v>58905</v>
      </c>
      <c r="F8643" s="5" t="s">
        <v>33905</v>
      </c>
      <c r="G8643" s="10" t="s">
        <v>43</v>
      </c>
      <c r="H8643" s="6" t="s">
        <v>100363</v>
      </c>
      <c r="I8643" s="7" t="s">
        <v>8909</v>
      </c>
    </row>
    <row r="8644" spans="1:9" x14ac:dyDescent="0.25">
      <c r="A8644" s="6">
        <v>8643</v>
      </c>
      <c r="B8644" s="8"/>
      <c r="D8644" s="6" t="s">
        <v>83906</v>
      </c>
      <c r="E8644" s="5" t="s">
        <v>58906</v>
      </c>
      <c r="F8644" s="5" t="s">
        <v>33906</v>
      </c>
      <c r="G8644" s="10" t="s">
        <v>46</v>
      </c>
      <c r="H8644" s="6" t="s">
        <v>100363</v>
      </c>
      <c r="I8644" s="7" t="s">
        <v>8910</v>
      </c>
    </row>
    <row r="8645" spans="1:9" x14ac:dyDescent="0.25">
      <c r="A8645" s="6">
        <v>8644</v>
      </c>
      <c r="B8645" s="8"/>
      <c r="D8645" s="6" t="s">
        <v>83907</v>
      </c>
      <c r="E8645" s="5" t="s">
        <v>58907</v>
      </c>
      <c r="F8645" s="5" t="s">
        <v>33907</v>
      </c>
      <c r="G8645" s="10" t="s">
        <v>48</v>
      </c>
      <c r="H8645" s="6" t="s">
        <v>100363</v>
      </c>
      <c r="I8645" s="7" t="s">
        <v>8911</v>
      </c>
    </row>
    <row r="8646" spans="1:9" x14ac:dyDescent="0.25">
      <c r="A8646" s="6">
        <v>8645</v>
      </c>
      <c r="B8646" s="8"/>
      <c r="D8646" s="6" t="s">
        <v>83908</v>
      </c>
      <c r="E8646" s="5" t="s">
        <v>58908</v>
      </c>
      <c r="F8646" s="5" t="s">
        <v>33908</v>
      </c>
      <c r="G8646" s="10" t="s">
        <v>50</v>
      </c>
      <c r="H8646" s="6" t="s">
        <v>100363</v>
      </c>
      <c r="I8646" s="7" t="s">
        <v>8912</v>
      </c>
    </row>
    <row r="8647" spans="1:9" x14ac:dyDescent="0.25">
      <c r="A8647" s="6">
        <v>8646</v>
      </c>
      <c r="B8647" s="8"/>
      <c r="D8647" s="6" t="s">
        <v>83909</v>
      </c>
      <c r="E8647" s="5" t="s">
        <v>58909</v>
      </c>
      <c r="F8647" s="5" t="s">
        <v>33909</v>
      </c>
      <c r="G8647" s="10" t="s">
        <v>52</v>
      </c>
      <c r="H8647" s="6" t="s">
        <v>100363</v>
      </c>
      <c r="I8647" s="7" t="s">
        <v>8913</v>
      </c>
    </row>
    <row r="8648" spans="1:9" x14ac:dyDescent="0.25">
      <c r="A8648" s="6">
        <v>8647</v>
      </c>
      <c r="B8648" s="8"/>
      <c r="D8648" s="6" t="s">
        <v>83910</v>
      </c>
      <c r="E8648" s="5" t="s">
        <v>58910</v>
      </c>
      <c r="F8648" s="5" t="s">
        <v>33910</v>
      </c>
      <c r="G8648" s="10" t="s">
        <v>54</v>
      </c>
      <c r="H8648" s="6" t="s">
        <v>100363</v>
      </c>
      <c r="I8648" s="7" t="s">
        <v>8914</v>
      </c>
    </row>
    <row r="8649" spans="1:9" x14ac:dyDescent="0.25">
      <c r="A8649" s="6">
        <v>8648</v>
      </c>
      <c r="B8649" s="8"/>
      <c r="D8649" s="6" t="s">
        <v>83911</v>
      </c>
      <c r="E8649" s="5" t="s">
        <v>58911</v>
      </c>
      <c r="F8649" s="5" t="s">
        <v>33911</v>
      </c>
      <c r="G8649" s="10" t="s">
        <v>57</v>
      </c>
      <c r="H8649" s="6" t="s">
        <v>100363</v>
      </c>
      <c r="I8649" s="7" t="s">
        <v>8915</v>
      </c>
    </row>
    <row r="8650" spans="1:9" x14ac:dyDescent="0.25">
      <c r="A8650" s="6">
        <v>8649</v>
      </c>
      <c r="B8650" s="8"/>
      <c r="D8650" s="6" t="s">
        <v>83912</v>
      </c>
      <c r="E8650" s="5" t="s">
        <v>58912</v>
      </c>
      <c r="F8650" s="5" t="s">
        <v>33912</v>
      </c>
      <c r="G8650" s="10" t="s">
        <v>59</v>
      </c>
      <c r="H8650" s="6" t="s">
        <v>100363</v>
      </c>
      <c r="I8650" s="7" t="s">
        <v>8916</v>
      </c>
    </row>
    <row r="8651" spans="1:9" x14ac:dyDescent="0.25">
      <c r="A8651" s="6">
        <v>8650</v>
      </c>
      <c r="B8651" s="8"/>
      <c r="D8651" s="6" t="s">
        <v>83913</v>
      </c>
      <c r="E8651" s="5" t="s">
        <v>58913</v>
      </c>
      <c r="F8651" s="5" t="s">
        <v>33913</v>
      </c>
      <c r="G8651" s="10" t="s">
        <v>60</v>
      </c>
      <c r="H8651" s="6" t="s">
        <v>100363</v>
      </c>
      <c r="I8651" s="7" t="s">
        <v>8917</v>
      </c>
    </row>
    <row r="8652" spans="1:9" x14ac:dyDescent="0.25">
      <c r="A8652" s="6">
        <v>8651</v>
      </c>
      <c r="B8652" s="8"/>
      <c r="D8652" s="6" t="s">
        <v>83914</v>
      </c>
      <c r="E8652" s="5" t="s">
        <v>58914</v>
      </c>
      <c r="F8652" s="5" t="s">
        <v>33914</v>
      </c>
      <c r="G8652" s="10" t="s">
        <v>62</v>
      </c>
      <c r="H8652" s="6" t="s">
        <v>100363</v>
      </c>
      <c r="I8652" s="7" t="s">
        <v>8918</v>
      </c>
    </row>
    <row r="8653" spans="1:9" x14ac:dyDescent="0.25">
      <c r="A8653" s="6">
        <v>8652</v>
      </c>
      <c r="B8653" s="8"/>
      <c r="D8653" s="6" t="s">
        <v>83915</v>
      </c>
      <c r="E8653" s="5" t="s">
        <v>58915</v>
      </c>
      <c r="F8653" s="5" t="s">
        <v>33915</v>
      </c>
      <c r="G8653" s="10" t="s">
        <v>64</v>
      </c>
      <c r="H8653" s="6" t="s">
        <v>100363</v>
      </c>
      <c r="I8653" s="7" t="s">
        <v>8919</v>
      </c>
    </row>
    <row r="8654" spans="1:9" x14ac:dyDescent="0.25">
      <c r="A8654" s="6">
        <v>8653</v>
      </c>
      <c r="B8654" s="8"/>
      <c r="D8654" s="6" t="s">
        <v>83916</v>
      </c>
      <c r="E8654" s="5" t="s">
        <v>58916</v>
      </c>
      <c r="F8654" s="5" t="s">
        <v>33916</v>
      </c>
      <c r="G8654" s="10" t="s">
        <v>66</v>
      </c>
      <c r="H8654" s="6" t="s">
        <v>100363</v>
      </c>
      <c r="I8654" s="7" t="s">
        <v>8920</v>
      </c>
    </row>
    <row r="8655" spans="1:9" x14ac:dyDescent="0.25">
      <c r="A8655" s="6">
        <v>8654</v>
      </c>
      <c r="B8655" s="8"/>
      <c r="D8655" s="6" t="s">
        <v>83917</v>
      </c>
      <c r="E8655" s="5" t="s">
        <v>58917</v>
      </c>
      <c r="F8655" s="5" t="s">
        <v>33917</v>
      </c>
      <c r="G8655" s="10" t="s">
        <v>68</v>
      </c>
      <c r="H8655" s="6" t="s">
        <v>100363</v>
      </c>
      <c r="I8655" s="7" t="s">
        <v>8921</v>
      </c>
    </row>
    <row r="8656" spans="1:9" x14ac:dyDescent="0.25">
      <c r="A8656" s="6">
        <v>8655</v>
      </c>
      <c r="B8656" s="8"/>
      <c r="D8656" s="6" t="s">
        <v>83918</v>
      </c>
      <c r="E8656" s="5" t="s">
        <v>58918</v>
      </c>
      <c r="F8656" s="5" t="s">
        <v>33918</v>
      </c>
      <c r="G8656" s="10" t="s">
        <v>71</v>
      </c>
      <c r="H8656" s="6" t="s">
        <v>100363</v>
      </c>
      <c r="I8656" s="7" t="s">
        <v>8922</v>
      </c>
    </row>
    <row r="8657" spans="1:9" x14ac:dyDescent="0.25">
      <c r="A8657" s="6">
        <v>8656</v>
      </c>
      <c r="B8657" s="8"/>
      <c r="D8657" s="6" t="s">
        <v>83919</v>
      </c>
      <c r="E8657" s="5" t="s">
        <v>58919</v>
      </c>
      <c r="F8657" s="5" t="s">
        <v>33919</v>
      </c>
      <c r="G8657" s="10" t="s">
        <v>73</v>
      </c>
      <c r="H8657" s="6" t="s">
        <v>100363</v>
      </c>
      <c r="I8657" s="7" t="s">
        <v>8923</v>
      </c>
    </row>
    <row r="8658" spans="1:9" x14ac:dyDescent="0.25">
      <c r="A8658" s="6">
        <v>8657</v>
      </c>
      <c r="B8658" s="8"/>
      <c r="D8658" s="6" t="s">
        <v>83920</v>
      </c>
      <c r="E8658" s="5" t="s">
        <v>58920</v>
      </c>
      <c r="F8658" s="5" t="s">
        <v>33920</v>
      </c>
      <c r="G8658" s="10" t="s">
        <v>75</v>
      </c>
      <c r="H8658" s="6" t="s">
        <v>100363</v>
      </c>
      <c r="I8658" s="7" t="s">
        <v>8924</v>
      </c>
    </row>
    <row r="8659" spans="1:9" x14ac:dyDescent="0.25">
      <c r="A8659" s="6">
        <v>8658</v>
      </c>
      <c r="B8659" s="8"/>
      <c r="D8659" s="6" t="s">
        <v>83921</v>
      </c>
      <c r="E8659" s="5" t="s">
        <v>58921</v>
      </c>
      <c r="F8659" s="5" t="s">
        <v>33921</v>
      </c>
      <c r="G8659" s="10" t="s">
        <v>77</v>
      </c>
      <c r="H8659" s="6" t="s">
        <v>100363</v>
      </c>
      <c r="I8659" s="7" t="s">
        <v>8925</v>
      </c>
    </row>
    <row r="8660" spans="1:9" x14ac:dyDescent="0.25">
      <c r="A8660" s="6">
        <v>8659</v>
      </c>
      <c r="B8660" s="8"/>
      <c r="D8660" s="6" t="s">
        <v>83922</v>
      </c>
      <c r="E8660" s="5" t="s">
        <v>58922</v>
      </c>
      <c r="F8660" s="5" t="s">
        <v>33922</v>
      </c>
      <c r="G8660" s="10" t="s">
        <v>80</v>
      </c>
      <c r="H8660" s="6" t="s">
        <v>100363</v>
      </c>
      <c r="I8660" s="7" t="s">
        <v>8926</v>
      </c>
    </row>
    <row r="8661" spans="1:9" x14ac:dyDescent="0.25">
      <c r="A8661" s="6">
        <v>8660</v>
      </c>
      <c r="B8661" s="8"/>
      <c r="D8661" s="6" t="s">
        <v>83923</v>
      </c>
      <c r="E8661" s="5" t="s">
        <v>58923</v>
      </c>
      <c r="F8661" s="5" t="s">
        <v>33923</v>
      </c>
      <c r="G8661" s="10" t="s">
        <v>82</v>
      </c>
      <c r="H8661" s="6" t="s">
        <v>100363</v>
      </c>
      <c r="I8661" s="7" t="s">
        <v>8927</v>
      </c>
    </row>
    <row r="8662" spans="1:9" x14ac:dyDescent="0.25">
      <c r="A8662" s="6">
        <v>8661</v>
      </c>
      <c r="B8662" s="8"/>
      <c r="D8662" s="6" t="s">
        <v>83924</v>
      </c>
      <c r="E8662" s="5" t="s">
        <v>58924</v>
      </c>
      <c r="F8662" s="5" t="s">
        <v>33924</v>
      </c>
      <c r="G8662" s="10" t="s">
        <v>84</v>
      </c>
      <c r="H8662" s="6" t="s">
        <v>100363</v>
      </c>
      <c r="I8662" s="7" t="s">
        <v>8928</v>
      </c>
    </row>
    <row r="8663" spans="1:9" x14ac:dyDescent="0.25">
      <c r="A8663" s="6">
        <v>8662</v>
      </c>
      <c r="B8663" s="8"/>
      <c r="D8663" s="6" t="s">
        <v>83925</v>
      </c>
      <c r="E8663" s="5" t="s">
        <v>58925</v>
      </c>
      <c r="F8663" s="5" t="s">
        <v>33925</v>
      </c>
      <c r="G8663" s="10" t="s">
        <v>86</v>
      </c>
      <c r="H8663" s="6" t="s">
        <v>100363</v>
      </c>
      <c r="I8663" s="7" t="s">
        <v>8929</v>
      </c>
    </row>
    <row r="8664" spans="1:9" x14ac:dyDescent="0.25">
      <c r="A8664" s="6">
        <v>8663</v>
      </c>
      <c r="B8664" s="8"/>
      <c r="D8664" s="6" t="s">
        <v>83926</v>
      </c>
      <c r="E8664" s="5" t="s">
        <v>58926</v>
      </c>
      <c r="F8664" s="5" t="s">
        <v>33926</v>
      </c>
      <c r="G8664" s="10" t="s">
        <v>89</v>
      </c>
      <c r="H8664" s="6" t="s">
        <v>100363</v>
      </c>
      <c r="I8664" s="7" t="s">
        <v>8930</v>
      </c>
    </row>
    <row r="8665" spans="1:9" x14ac:dyDescent="0.25">
      <c r="A8665" s="6">
        <v>8664</v>
      </c>
      <c r="B8665" s="8"/>
      <c r="D8665" s="6" t="s">
        <v>83927</v>
      </c>
      <c r="E8665" s="5" t="s">
        <v>58927</v>
      </c>
      <c r="F8665" s="5" t="s">
        <v>33927</v>
      </c>
      <c r="G8665" s="10" t="s">
        <v>91</v>
      </c>
      <c r="H8665" s="6" t="s">
        <v>100363</v>
      </c>
      <c r="I8665" s="7" t="s">
        <v>8931</v>
      </c>
    </row>
    <row r="8666" spans="1:9" x14ac:dyDescent="0.25">
      <c r="A8666" s="6">
        <v>8665</v>
      </c>
      <c r="B8666" s="8"/>
      <c r="D8666" s="6" t="s">
        <v>83928</v>
      </c>
      <c r="E8666" s="5" t="s">
        <v>58928</v>
      </c>
      <c r="F8666" s="5" t="s">
        <v>33928</v>
      </c>
      <c r="G8666" s="10" t="s">
        <v>93</v>
      </c>
      <c r="H8666" s="6" t="s">
        <v>100363</v>
      </c>
      <c r="I8666" s="7" t="s">
        <v>8932</v>
      </c>
    </row>
    <row r="8667" spans="1:9" x14ac:dyDescent="0.25">
      <c r="A8667" s="6">
        <v>8666</v>
      </c>
      <c r="B8667" s="8"/>
      <c r="D8667" s="6" t="s">
        <v>83929</v>
      </c>
      <c r="E8667" s="5" t="s">
        <v>58929</v>
      </c>
      <c r="F8667" s="5" t="s">
        <v>33929</v>
      </c>
      <c r="G8667" s="10" t="s">
        <v>95</v>
      </c>
      <c r="H8667" s="6" t="s">
        <v>100363</v>
      </c>
      <c r="I8667" s="7" t="s">
        <v>8933</v>
      </c>
    </row>
    <row r="8668" spans="1:9" x14ac:dyDescent="0.25">
      <c r="A8668" s="6">
        <v>8667</v>
      </c>
      <c r="B8668" s="8"/>
      <c r="D8668" s="6" t="s">
        <v>83930</v>
      </c>
      <c r="E8668" s="5" t="s">
        <v>58930</v>
      </c>
      <c r="F8668" s="5" t="s">
        <v>33930</v>
      </c>
      <c r="G8668" s="10" t="s">
        <v>98</v>
      </c>
      <c r="H8668" s="6" t="s">
        <v>100363</v>
      </c>
      <c r="I8668" s="7" t="s">
        <v>8934</v>
      </c>
    </row>
    <row r="8669" spans="1:9" x14ac:dyDescent="0.25">
      <c r="A8669" s="6">
        <v>8668</v>
      </c>
      <c r="B8669" s="8"/>
      <c r="D8669" s="6" t="s">
        <v>83931</v>
      </c>
      <c r="E8669" s="5" t="s">
        <v>58931</v>
      </c>
      <c r="F8669" s="5" t="s">
        <v>33931</v>
      </c>
      <c r="G8669" s="10" t="s">
        <v>100</v>
      </c>
      <c r="H8669" s="6" t="s">
        <v>100363</v>
      </c>
      <c r="I8669" s="7" t="s">
        <v>8935</v>
      </c>
    </row>
    <row r="8670" spans="1:9" x14ac:dyDescent="0.25">
      <c r="A8670" s="6">
        <v>8669</v>
      </c>
      <c r="B8670" s="8"/>
      <c r="D8670" s="6" t="s">
        <v>83932</v>
      </c>
      <c r="E8670" s="5" t="s">
        <v>58932</v>
      </c>
      <c r="F8670" s="5" t="s">
        <v>33932</v>
      </c>
      <c r="G8670" s="10" t="s">
        <v>102</v>
      </c>
      <c r="H8670" s="6" t="s">
        <v>100363</v>
      </c>
      <c r="I8670" s="7" t="s">
        <v>8936</v>
      </c>
    </row>
    <row r="8671" spans="1:9" x14ac:dyDescent="0.25">
      <c r="A8671" s="6">
        <v>8670</v>
      </c>
      <c r="B8671" s="8"/>
      <c r="D8671" s="6" t="s">
        <v>83933</v>
      </c>
      <c r="E8671" s="5" t="s">
        <v>58933</v>
      </c>
      <c r="F8671" s="5" t="s">
        <v>33933</v>
      </c>
      <c r="G8671" s="10" t="s">
        <v>104</v>
      </c>
      <c r="H8671" s="6" t="s">
        <v>100363</v>
      </c>
      <c r="I8671" s="7" t="s">
        <v>8937</v>
      </c>
    </row>
    <row r="8672" spans="1:9" x14ac:dyDescent="0.25">
      <c r="A8672" s="6">
        <v>8671</v>
      </c>
      <c r="B8672" s="8"/>
      <c r="D8672" s="6" t="s">
        <v>83934</v>
      </c>
      <c r="E8672" s="5" t="s">
        <v>58934</v>
      </c>
      <c r="F8672" s="5" t="s">
        <v>33934</v>
      </c>
      <c r="G8672" s="10" t="s">
        <v>106</v>
      </c>
      <c r="H8672" s="6" t="s">
        <v>100363</v>
      </c>
      <c r="I8672" s="7" t="s">
        <v>8938</v>
      </c>
    </row>
    <row r="8673" spans="1:9" x14ac:dyDescent="0.25">
      <c r="A8673" s="6">
        <v>8672</v>
      </c>
      <c r="B8673" s="8"/>
      <c r="D8673" s="6" t="s">
        <v>83935</v>
      </c>
      <c r="E8673" s="5" t="s">
        <v>58935</v>
      </c>
      <c r="F8673" s="5" t="s">
        <v>33935</v>
      </c>
      <c r="G8673" s="10" t="s">
        <v>109</v>
      </c>
      <c r="H8673" s="6" t="s">
        <v>100363</v>
      </c>
      <c r="I8673" s="7" t="s">
        <v>8939</v>
      </c>
    </row>
    <row r="8674" spans="1:9" x14ac:dyDescent="0.25">
      <c r="A8674" s="6">
        <v>8673</v>
      </c>
      <c r="B8674" s="8"/>
      <c r="D8674" s="6" t="s">
        <v>83936</v>
      </c>
      <c r="E8674" s="5" t="s">
        <v>58936</v>
      </c>
      <c r="F8674" s="5" t="s">
        <v>33936</v>
      </c>
      <c r="G8674" s="10" t="s">
        <v>111</v>
      </c>
      <c r="H8674" s="6" t="s">
        <v>100363</v>
      </c>
      <c r="I8674" s="7" t="s">
        <v>8940</v>
      </c>
    </row>
    <row r="8675" spans="1:9" x14ac:dyDescent="0.25">
      <c r="A8675" s="6">
        <v>8674</v>
      </c>
      <c r="B8675" s="8"/>
      <c r="D8675" s="6" t="s">
        <v>83937</v>
      </c>
      <c r="E8675" s="5" t="s">
        <v>58937</v>
      </c>
      <c r="F8675" s="5" t="s">
        <v>33937</v>
      </c>
      <c r="G8675" s="10" t="s">
        <v>113</v>
      </c>
      <c r="H8675" s="6" t="s">
        <v>100363</v>
      </c>
      <c r="I8675" s="7" t="s">
        <v>8941</v>
      </c>
    </row>
    <row r="8676" spans="1:9" x14ac:dyDescent="0.25">
      <c r="A8676" s="6">
        <v>8675</v>
      </c>
      <c r="B8676" s="8"/>
      <c r="D8676" s="6" t="s">
        <v>83938</v>
      </c>
      <c r="E8676" s="5" t="s">
        <v>58938</v>
      </c>
      <c r="F8676" s="5" t="s">
        <v>33938</v>
      </c>
      <c r="G8676" s="10" t="s">
        <v>115</v>
      </c>
      <c r="H8676" s="6" t="s">
        <v>100363</v>
      </c>
      <c r="I8676" s="7" t="s">
        <v>8942</v>
      </c>
    </row>
    <row r="8677" spans="1:9" x14ac:dyDescent="0.25">
      <c r="A8677" s="6">
        <v>8676</v>
      </c>
      <c r="B8677" s="8"/>
      <c r="D8677" s="6" t="s">
        <v>83939</v>
      </c>
      <c r="E8677" s="5" t="s">
        <v>58939</v>
      </c>
      <c r="F8677" s="5" t="s">
        <v>33939</v>
      </c>
      <c r="G8677" s="10" t="s">
        <v>118</v>
      </c>
      <c r="H8677" s="6" t="s">
        <v>100363</v>
      </c>
      <c r="I8677" s="7" t="s">
        <v>8943</v>
      </c>
    </row>
    <row r="8678" spans="1:9" x14ac:dyDescent="0.25">
      <c r="A8678" s="6">
        <v>8677</v>
      </c>
      <c r="B8678" s="8"/>
      <c r="D8678" s="6" t="s">
        <v>83940</v>
      </c>
      <c r="E8678" s="5" t="s">
        <v>58940</v>
      </c>
      <c r="F8678" s="5" t="s">
        <v>33940</v>
      </c>
      <c r="G8678" s="10" t="s">
        <v>120</v>
      </c>
      <c r="H8678" s="6" t="s">
        <v>100363</v>
      </c>
      <c r="I8678" s="7" t="s">
        <v>8944</v>
      </c>
    </row>
    <row r="8679" spans="1:9" x14ac:dyDescent="0.25">
      <c r="A8679" s="6">
        <v>8678</v>
      </c>
      <c r="B8679" s="8"/>
      <c r="D8679" s="6" t="s">
        <v>83941</v>
      </c>
      <c r="E8679" s="5" t="s">
        <v>58941</v>
      </c>
      <c r="F8679" s="5" t="s">
        <v>33941</v>
      </c>
      <c r="G8679" s="10" t="s">
        <v>122</v>
      </c>
      <c r="H8679" s="6" t="s">
        <v>100363</v>
      </c>
      <c r="I8679" s="7" t="s">
        <v>8945</v>
      </c>
    </row>
    <row r="8680" spans="1:9" x14ac:dyDescent="0.25">
      <c r="A8680" s="6">
        <v>8679</v>
      </c>
      <c r="B8680" s="8"/>
      <c r="D8680" s="6" t="s">
        <v>83942</v>
      </c>
      <c r="E8680" s="5" t="s">
        <v>58942</v>
      </c>
      <c r="F8680" s="5" t="s">
        <v>33942</v>
      </c>
      <c r="G8680" s="10" t="s">
        <v>125</v>
      </c>
      <c r="H8680" s="6" t="s">
        <v>100363</v>
      </c>
      <c r="I8680" s="7" t="s">
        <v>8946</v>
      </c>
    </row>
    <row r="8681" spans="1:9" x14ac:dyDescent="0.25">
      <c r="A8681" s="6">
        <v>8680</v>
      </c>
      <c r="B8681" s="8"/>
      <c r="D8681" s="6" t="s">
        <v>83943</v>
      </c>
      <c r="E8681" s="5" t="s">
        <v>58943</v>
      </c>
      <c r="F8681" s="5" t="s">
        <v>33943</v>
      </c>
      <c r="G8681" s="10" t="s">
        <v>127</v>
      </c>
      <c r="H8681" s="6" t="s">
        <v>100363</v>
      </c>
      <c r="I8681" s="7" t="s">
        <v>8947</v>
      </c>
    </row>
    <row r="8682" spans="1:9" x14ac:dyDescent="0.25">
      <c r="A8682" s="6">
        <v>8681</v>
      </c>
      <c r="B8682" s="8"/>
      <c r="D8682" s="6" t="s">
        <v>83944</v>
      </c>
      <c r="E8682" s="5" t="s">
        <v>58944</v>
      </c>
      <c r="F8682" s="5" t="s">
        <v>33944</v>
      </c>
      <c r="G8682" s="10" t="s">
        <v>129</v>
      </c>
      <c r="H8682" s="6" t="s">
        <v>100363</v>
      </c>
      <c r="I8682" s="7" t="s">
        <v>8948</v>
      </c>
    </row>
    <row r="8683" spans="1:9" x14ac:dyDescent="0.25">
      <c r="A8683" s="6">
        <v>8682</v>
      </c>
      <c r="B8683" s="8"/>
      <c r="D8683" s="6" t="s">
        <v>83945</v>
      </c>
      <c r="E8683" s="5" t="s">
        <v>58945</v>
      </c>
      <c r="F8683" s="5" t="s">
        <v>33945</v>
      </c>
      <c r="G8683" s="10" t="s">
        <v>131</v>
      </c>
      <c r="H8683" s="6" t="s">
        <v>100363</v>
      </c>
      <c r="I8683" s="7" t="s">
        <v>8949</v>
      </c>
    </row>
    <row r="8684" spans="1:9" x14ac:dyDescent="0.25">
      <c r="A8684" s="6">
        <v>8683</v>
      </c>
      <c r="B8684" s="8"/>
      <c r="D8684" s="6" t="s">
        <v>83946</v>
      </c>
      <c r="E8684" s="5" t="s">
        <v>58946</v>
      </c>
      <c r="F8684" s="5" t="s">
        <v>33946</v>
      </c>
      <c r="G8684" s="10" t="s">
        <v>133</v>
      </c>
      <c r="H8684" s="6" t="s">
        <v>100363</v>
      </c>
      <c r="I8684" s="7" t="s">
        <v>8950</v>
      </c>
    </row>
    <row r="8685" spans="1:9" x14ac:dyDescent="0.25">
      <c r="A8685" s="6">
        <v>8684</v>
      </c>
      <c r="B8685" s="8"/>
      <c r="D8685" s="6" t="s">
        <v>83947</v>
      </c>
      <c r="E8685" s="5" t="s">
        <v>58947</v>
      </c>
      <c r="F8685" s="5" t="s">
        <v>33947</v>
      </c>
      <c r="G8685" s="10" t="s">
        <v>136</v>
      </c>
      <c r="H8685" s="6" t="s">
        <v>100363</v>
      </c>
      <c r="I8685" s="7" t="s">
        <v>8951</v>
      </c>
    </row>
    <row r="8686" spans="1:9" x14ac:dyDescent="0.25">
      <c r="A8686" s="6">
        <v>8685</v>
      </c>
      <c r="B8686" s="8"/>
      <c r="D8686" s="6" t="s">
        <v>83948</v>
      </c>
      <c r="E8686" s="5" t="s">
        <v>58948</v>
      </c>
      <c r="F8686" s="5" t="s">
        <v>33948</v>
      </c>
      <c r="G8686" s="10" t="s">
        <v>138</v>
      </c>
      <c r="H8686" s="6" t="s">
        <v>100363</v>
      </c>
      <c r="I8686" s="7" t="s">
        <v>8952</v>
      </c>
    </row>
    <row r="8687" spans="1:9" x14ac:dyDescent="0.25">
      <c r="A8687" s="6">
        <v>8686</v>
      </c>
      <c r="B8687" s="8"/>
      <c r="D8687" s="6" t="s">
        <v>83949</v>
      </c>
      <c r="E8687" s="5" t="s">
        <v>58949</v>
      </c>
      <c r="F8687" s="5" t="s">
        <v>33949</v>
      </c>
      <c r="G8687" s="10" t="s">
        <v>140</v>
      </c>
      <c r="H8687" s="6" t="s">
        <v>100363</v>
      </c>
      <c r="I8687" s="7" t="s">
        <v>8953</v>
      </c>
    </row>
    <row r="8688" spans="1:9" x14ac:dyDescent="0.25">
      <c r="A8688" s="6">
        <v>8687</v>
      </c>
      <c r="B8688" s="8"/>
      <c r="D8688" s="6" t="s">
        <v>83950</v>
      </c>
      <c r="E8688" s="5" t="s">
        <v>58950</v>
      </c>
      <c r="F8688" s="5" t="s">
        <v>33950</v>
      </c>
      <c r="G8688" s="10" t="s">
        <v>142</v>
      </c>
      <c r="H8688" s="6" t="s">
        <v>100363</v>
      </c>
      <c r="I8688" s="7" t="s">
        <v>8954</v>
      </c>
    </row>
    <row r="8689" spans="1:9" x14ac:dyDescent="0.25">
      <c r="A8689" s="6">
        <v>8688</v>
      </c>
      <c r="B8689" s="8"/>
      <c r="D8689" s="6" t="s">
        <v>83951</v>
      </c>
      <c r="E8689" s="5" t="s">
        <v>58951</v>
      </c>
      <c r="F8689" s="5" t="s">
        <v>33951</v>
      </c>
      <c r="G8689" s="10" t="s">
        <v>145</v>
      </c>
      <c r="H8689" s="6" t="s">
        <v>100363</v>
      </c>
      <c r="I8689" s="7" t="s">
        <v>8955</v>
      </c>
    </row>
    <row r="8690" spans="1:9" x14ac:dyDescent="0.25">
      <c r="A8690" s="6">
        <v>8689</v>
      </c>
      <c r="B8690" s="8"/>
      <c r="D8690" s="6" t="s">
        <v>83952</v>
      </c>
      <c r="E8690" s="5" t="s">
        <v>58952</v>
      </c>
      <c r="F8690" s="5" t="s">
        <v>33952</v>
      </c>
      <c r="G8690" s="10" t="s">
        <v>147</v>
      </c>
      <c r="H8690" s="6" t="s">
        <v>100363</v>
      </c>
      <c r="I8690" s="7" t="s">
        <v>8956</v>
      </c>
    </row>
    <row r="8691" spans="1:9" x14ac:dyDescent="0.25">
      <c r="A8691" s="6">
        <v>8690</v>
      </c>
      <c r="B8691" s="8"/>
      <c r="D8691" s="6" t="s">
        <v>83953</v>
      </c>
      <c r="E8691" s="5" t="s">
        <v>58953</v>
      </c>
      <c r="F8691" s="5" t="s">
        <v>33953</v>
      </c>
      <c r="G8691" s="10" t="s">
        <v>149</v>
      </c>
      <c r="H8691" s="6" t="s">
        <v>100363</v>
      </c>
      <c r="I8691" s="7" t="s">
        <v>8957</v>
      </c>
    </row>
    <row r="8692" spans="1:9" x14ac:dyDescent="0.25">
      <c r="A8692" s="6">
        <v>8691</v>
      </c>
      <c r="B8692" s="8"/>
      <c r="D8692" s="6" t="s">
        <v>83954</v>
      </c>
      <c r="E8692" s="5" t="s">
        <v>58954</v>
      </c>
      <c r="F8692" s="5" t="s">
        <v>33954</v>
      </c>
      <c r="G8692" s="10" t="s">
        <v>152</v>
      </c>
      <c r="H8692" s="6" t="s">
        <v>100363</v>
      </c>
      <c r="I8692" s="7" t="s">
        <v>8958</v>
      </c>
    </row>
    <row r="8693" spans="1:9" x14ac:dyDescent="0.25">
      <c r="A8693" s="6">
        <v>8692</v>
      </c>
      <c r="B8693" s="8"/>
      <c r="D8693" s="6" t="s">
        <v>83955</v>
      </c>
      <c r="E8693" s="5" t="s">
        <v>58955</v>
      </c>
      <c r="F8693" s="5" t="s">
        <v>33955</v>
      </c>
      <c r="G8693" s="10" t="s">
        <v>154</v>
      </c>
      <c r="H8693" s="6" t="s">
        <v>100363</v>
      </c>
      <c r="I8693" s="7" t="s">
        <v>8959</v>
      </c>
    </row>
    <row r="8694" spans="1:9" x14ac:dyDescent="0.25">
      <c r="A8694" s="6">
        <v>8693</v>
      </c>
      <c r="B8694" s="8"/>
      <c r="D8694" s="6" t="s">
        <v>83956</v>
      </c>
      <c r="E8694" s="5" t="s">
        <v>58956</v>
      </c>
      <c r="F8694" s="5" t="s">
        <v>33956</v>
      </c>
      <c r="G8694" s="10" t="s">
        <v>157</v>
      </c>
      <c r="H8694" s="6" t="s">
        <v>100363</v>
      </c>
      <c r="I8694" s="7" t="s">
        <v>8960</v>
      </c>
    </row>
    <row r="8695" spans="1:9" x14ac:dyDescent="0.25">
      <c r="A8695" s="6">
        <v>8694</v>
      </c>
      <c r="B8695" s="8"/>
      <c r="D8695" s="6" t="s">
        <v>83957</v>
      </c>
      <c r="E8695" s="5" t="s">
        <v>58957</v>
      </c>
      <c r="F8695" s="5" t="s">
        <v>33957</v>
      </c>
      <c r="G8695" s="10" t="s">
        <v>159</v>
      </c>
      <c r="H8695" s="6" t="s">
        <v>100363</v>
      </c>
      <c r="I8695" s="7" t="s">
        <v>8961</v>
      </c>
    </row>
    <row r="8696" spans="1:9" x14ac:dyDescent="0.25">
      <c r="A8696" s="6">
        <v>8695</v>
      </c>
      <c r="B8696" s="8"/>
      <c r="D8696" s="6" t="s">
        <v>83958</v>
      </c>
      <c r="E8696" s="5" t="s">
        <v>58958</v>
      </c>
      <c r="F8696" s="5" t="s">
        <v>33958</v>
      </c>
      <c r="G8696" s="10" t="s">
        <v>161</v>
      </c>
      <c r="H8696" s="6" t="s">
        <v>100363</v>
      </c>
      <c r="I8696" s="7" t="s">
        <v>8962</v>
      </c>
    </row>
    <row r="8697" spans="1:9" x14ac:dyDescent="0.25">
      <c r="A8697" s="6">
        <v>8696</v>
      </c>
      <c r="B8697" s="8"/>
      <c r="D8697" s="6" t="s">
        <v>83959</v>
      </c>
      <c r="E8697" s="5" t="s">
        <v>58959</v>
      </c>
      <c r="F8697" s="5" t="s">
        <v>33959</v>
      </c>
      <c r="G8697" s="10" t="s">
        <v>43</v>
      </c>
      <c r="H8697" s="6" t="s">
        <v>100363</v>
      </c>
      <c r="I8697" s="7" t="s">
        <v>8963</v>
      </c>
    </row>
    <row r="8698" spans="1:9" x14ac:dyDescent="0.25">
      <c r="A8698" s="6">
        <v>8697</v>
      </c>
      <c r="B8698" s="8"/>
      <c r="D8698" s="6" t="s">
        <v>83960</v>
      </c>
      <c r="E8698" s="5" t="s">
        <v>58960</v>
      </c>
      <c r="F8698" s="5" t="s">
        <v>33960</v>
      </c>
      <c r="G8698" s="10" t="s">
        <v>46</v>
      </c>
      <c r="H8698" s="6" t="s">
        <v>100363</v>
      </c>
      <c r="I8698" s="7" t="s">
        <v>8964</v>
      </c>
    </row>
    <row r="8699" spans="1:9" x14ac:dyDescent="0.25">
      <c r="A8699" s="6">
        <v>8698</v>
      </c>
      <c r="B8699" s="8"/>
      <c r="D8699" s="6" t="s">
        <v>83961</v>
      </c>
      <c r="E8699" s="5" t="s">
        <v>58961</v>
      </c>
      <c r="F8699" s="5" t="s">
        <v>33961</v>
      </c>
      <c r="G8699" s="10" t="s">
        <v>48</v>
      </c>
      <c r="H8699" s="6" t="s">
        <v>100363</v>
      </c>
      <c r="I8699" s="7" t="s">
        <v>8965</v>
      </c>
    </row>
    <row r="8700" spans="1:9" x14ac:dyDescent="0.25">
      <c r="A8700" s="6">
        <v>8699</v>
      </c>
      <c r="B8700" s="8"/>
      <c r="D8700" s="6" t="s">
        <v>83962</v>
      </c>
      <c r="E8700" s="5" t="s">
        <v>58962</v>
      </c>
      <c r="F8700" s="5" t="s">
        <v>33962</v>
      </c>
      <c r="G8700" s="10" t="s">
        <v>50</v>
      </c>
      <c r="H8700" s="6" t="s">
        <v>100363</v>
      </c>
      <c r="I8700" s="7" t="s">
        <v>8966</v>
      </c>
    </row>
    <row r="8701" spans="1:9" x14ac:dyDescent="0.25">
      <c r="A8701" s="6">
        <v>8700</v>
      </c>
      <c r="B8701" s="8"/>
      <c r="D8701" s="6" t="s">
        <v>83963</v>
      </c>
      <c r="E8701" s="5" t="s">
        <v>58963</v>
      </c>
      <c r="F8701" s="5" t="s">
        <v>33963</v>
      </c>
      <c r="G8701" s="10" t="s">
        <v>52</v>
      </c>
      <c r="H8701" s="6" t="s">
        <v>100363</v>
      </c>
      <c r="I8701" s="7" t="s">
        <v>8967</v>
      </c>
    </row>
    <row r="8702" spans="1:9" x14ac:dyDescent="0.25">
      <c r="A8702" s="6">
        <v>8701</v>
      </c>
      <c r="B8702" s="8"/>
      <c r="D8702" s="6" t="s">
        <v>83964</v>
      </c>
      <c r="E8702" s="5" t="s">
        <v>58964</v>
      </c>
      <c r="F8702" s="5" t="s">
        <v>33964</v>
      </c>
      <c r="G8702" s="10" t="s">
        <v>54</v>
      </c>
      <c r="H8702" s="6" t="s">
        <v>100363</v>
      </c>
      <c r="I8702" s="7" t="s">
        <v>8968</v>
      </c>
    </row>
    <row r="8703" spans="1:9" x14ac:dyDescent="0.25">
      <c r="A8703" s="6">
        <v>8702</v>
      </c>
      <c r="B8703" s="8"/>
      <c r="D8703" s="6" t="s">
        <v>83965</v>
      </c>
      <c r="E8703" s="5" t="s">
        <v>58965</v>
      </c>
      <c r="F8703" s="5" t="s">
        <v>33965</v>
      </c>
      <c r="G8703" s="10" t="s">
        <v>57</v>
      </c>
      <c r="H8703" s="6" t="s">
        <v>100363</v>
      </c>
      <c r="I8703" s="7" t="s">
        <v>8969</v>
      </c>
    </row>
    <row r="8704" spans="1:9" x14ac:dyDescent="0.25">
      <c r="A8704" s="6">
        <v>8703</v>
      </c>
      <c r="B8704" s="8"/>
      <c r="D8704" s="6" t="s">
        <v>83966</v>
      </c>
      <c r="E8704" s="5" t="s">
        <v>58966</v>
      </c>
      <c r="F8704" s="5" t="s">
        <v>33966</v>
      </c>
      <c r="G8704" s="10" t="s">
        <v>59</v>
      </c>
      <c r="H8704" s="6" t="s">
        <v>100363</v>
      </c>
      <c r="I8704" s="7" t="s">
        <v>8970</v>
      </c>
    </row>
    <row r="8705" spans="1:9" x14ac:dyDescent="0.25">
      <c r="A8705" s="6">
        <v>8704</v>
      </c>
      <c r="B8705" s="8"/>
      <c r="D8705" s="6" t="s">
        <v>83967</v>
      </c>
      <c r="E8705" s="5" t="s">
        <v>58967</v>
      </c>
      <c r="F8705" s="5" t="s">
        <v>33967</v>
      </c>
      <c r="G8705" s="10" t="s">
        <v>60</v>
      </c>
      <c r="H8705" s="6" t="s">
        <v>100363</v>
      </c>
      <c r="I8705" s="7" t="s">
        <v>8971</v>
      </c>
    </row>
    <row r="8706" spans="1:9" x14ac:dyDescent="0.25">
      <c r="A8706" s="6">
        <v>8705</v>
      </c>
      <c r="B8706" s="8"/>
      <c r="D8706" s="6" t="s">
        <v>83968</v>
      </c>
      <c r="E8706" s="5" t="s">
        <v>58968</v>
      </c>
      <c r="F8706" s="5" t="s">
        <v>33968</v>
      </c>
      <c r="G8706" s="10" t="s">
        <v>62</v>
      </c>
      <c r="H8706" s="6" t="s">
        <v>100363</v>
      </c>
      <c r="I8706" s="7" t="s">
        <v>8972</v>
      </c>
    </row>
    <row r="8707" spans="1:9" x14ac:dyDescent="0.25">
      <c r="A8707" s="6">
        <v>8706</v>
      </c>
      <c r="B8707" s="8"/>
      <c r="D8707" s="6" t="s">
        <v>83969</v>
      </c>
      <c r="E8707" s="5" t="s">
        <v>58969</v>
      </c>
      <c r="F8707" s="5" t="s">
        <v>33969</v>
      </c>
      <c r="G8707" s="10" t="s">
        <v>64</v>
      </c>
      <c r="H8707" s="6" t="s">
        <v>100363</v>
      </c>
      <c r="I8707" s="7" t="s">
        <v>8973</v>
      </c>
    </row>
    <row r="8708" spans="1:9" x14ac:dyDescent="0.25">
      <c r="A8708" s="6">
        <v>8707</v>
      </c>
      <c r="B8708" s="8"/>
      <c r="D8708" s="6" t="s">
        <v>83970</v>
      </c>
      <c r="E8708" s="5" t="s">
        <v>58970</v>
      </c>
      <c r="F8708" s="5" t="s">
        <v>33970</v>
      </c>
      <c r="G8708" s="10" t="s">
        <v>66</v>
      </c>
      <c r="H8708" s="6" t="s">
        <v>100363</v>
      </c>
      <c r="I8708" s="7" t="s">
        <v>8974</v>
      </c>
    </row>
    <row r="8709" spans="1:9" x14ac:dyDescent="0.25">
      <c r="A8709" s="6">
        <v>8708</v>
      </c>
      <c r="B8709" s="8"/>
      <c r="D8709" s="6" t="s">
        <v>83971</v>
      </c>
      <c r="E8709" s="5" t="s">
        <v>58971</v>
      </c>
      <c r="F8709" s="5" t="s">
        <v>33971</v>
      </c>
      <c r="G8709" s="10" t="s">
        <v>68</v>
      </c>
      <c r="H8709" s="6" t="s">
        <v>100363</v>
      </c>
      <c r="I8709" s="7" t="s">
        <v>8975</v>
      </c>
    </row>
    <row r="8710" spans="1:9" x14ac:dyDescent="0.25">
      <c r="A8710" s="6">
        <v>8709</v>
      </c>
      <c r="B8710" s="8"/>
      <c r="D8710" s="6" t="s">
        <v>83972</v>
      </c>
      <c r="E8710" s="5" t="s">
        <v>58972</v>
      </c>
      <c r="F8710" s="5" t="s">
        <v>33972</v>
      </c>
      <c r="G8710" s="10" t="s">
        <v>71</v>
      </c>
      <c r="H8710" s="6" t="s">
        <v>100363</v>
      </c>
      <c r="I8710" s="7" t="s">
        <v>8976</v>
      </c>
    </row>
    <row r="8711" spans="1:9" x14ac:dyDescent="0.25">
      <c r="A8711" s="6">
        <v>8710</v>
      </c>
      <c r="B8711" s="8"/>
      <c r="D8711" s="6" t="s">
        <v>83973</v>
      </c>
      <c r="E8711" s="5" t="s">
        <v>58973</v>
      </c>
      <c r="F8711" s="5" t="s">
        <v>33973</v>
      </c>
      <c r="G8711" s="10" t="s">
        <v>73</v>
      </c>
      <c r="H8711" s="6" t="s">
        <v>100363</v>
      </c>
      <c r="I8711" s="7" t="s">
        <v>8977</v>
      </c>
    </row>
    <row r="8712" spans="1:9" x14ac:dyDescent="0.25">
      <c r="A8712" s="6">
        <v>8711</v>
      </c>
      <c r="B8712" s="8"/>
      <c r="D8712" s="6" t="s">
        <v>83974</v>
      </c>
      <c r="E8712" s="5" t="s">
        <v>58974</v>
      </c>
      <c r="F8712" s="5" t="s">
        <v>33974</v>
      </c>
      <c r="G8712" s="10" t="s">
        <v>75</v>
      </c>
      <c r="H8712" s="6" t="s">
        <v>100363</v>
      </c>
      <c r="I8712" s="7" t="s">
        <v>8978</v>
      </c>
    </row>
    <row r="8713" spans="1:9" x14ac:dyDescent="0.25">
      <c r="A8713" s="6">
        <v>8712</v>
      </c>
      <c r="B8713" s="8"/>
      <c r="D8713" s="6" t="s">
        <v>83975</v>
      </c>
      <c r="E8713" s="5" t="s">
        <v>58975</v>
      </c>
      <c r="F8713" s="5" t="s">
        <v>33975</v>
      </c>
      <c r="G8713" s="10" t="s">
        <v>77</v>
      </c>
      <c r="H8713" s="6" t="s">
        <v>100363</v>
      </c>
      <c r="I8713" s="7" t="s">
        <v>8979</v>
      </c>
    </row>
    <row r="8714" spans="1:9" x14ac:dyDescent="0.25">
      <c r="A8714" s="6">
        <v>8713</v>
      </c>
      <c r="B8714" s="8"/>
      <c r="D8714" s="6" t="s">
        <v>83976</v>
      </c>
      <c r="E8714" s="5" t="s">
        <v>58976</v>
      </c>
      <c r="F8714" s="5" t="s">
        <v>33976</v>
      </c>
      <c r="G8714" s="10" t="s">
        <v>80</v>
      </c>
      <c r="H8714" s="6" t="s">
        <v>100363</v>
      </c>
      <c r="I8714" s="7" t="s">
        <v>8980</v>
      </c>
    </row>
    <row r="8715" spans="1:9" x14ac:dyDescent="0.25">
      <c r="A8715" s="6">
        <v>8714</v>
      </c>
      <c r="B8715" s="8"/>
      <c r="D8715" s="6" t="s">
        <v>83977</v>
      </c>
      <c r="E8715" s="5" t="s">
        <v>58977</v>
      </c>
      <c r="F8715" s="5" t="s">
        <v>33977</v>
      </c>
      <c r="G8715" s="10" t="s">
        <v>82</v>
      </c>
      <c r="H8715" s="6" t="s">
        <v>100363</v>
      </c>
      <c r="I8715" s="7" t="s">
        <v>8981</v>
      </c>
    </row>
    <row r="8716" spans="1:9" x14ac:dyDescent="0.25">
      <c r="A8716" s="6">
        <v>8715</v>
      </c>
      <c r="B8716" s="8"/>
      <c r="D8716" s="6" t="s">
        <v>83978</v>
      </c>
      <c r="E8716" s="5" t="s">
        <v>58978</v>
      </c>
      <c r="F8716" s="5" t="s">
        <v>33978</v>
      </c>
      <c r="G8716" s="10" t="s">
        <v>84</v>
      </c>
      <c r="H8716" s="6" t="s">
        <v>100363</v>
      </c>
      <c r="I8716" s="7" t="s">
        <v>8982</v>
      </c>
    </row>
    <row r="8717" spans="1:9" x14ac:dyDescent="0.25">
      <c r="A8717" s="6">
        <v>8716</v>
      </c>
      <c r="B8717" s="8"/>
      <c r="D8717" s="6" t="s">
        <v>83979</v>
      </c>
      <c r="E8717" s="5" t="s">
        <v>58979</v>
      </c>
      <c r="F8717" s="5" t="s">
        <v>33979</v>
      </c>
      <c r="G8717" s="10" t="s">
        <v>86</v>
      </c>
      <c r="H8717" s="6" t="s">
        <v>100363</v>
      </c>
      <c r="I8717" s="7" t="s">
        <v>8983</v>
      </c>
    </row>
    <row r="8718" spans="1:9" x14ac:dyDescent="0.25">
      <c r="A8718" s="6">
        <v>8717</v>
      </c>
      <c r="B8718" s="8"/>
      <c r="D8718" s="6" t="s">
        <v>83980</v>
      </c>
      <c r="E8718" s="5" t="s">
        <v>58980</v>
      </c>
      <c r="F8718" s="5" t="s">
        <v>33980</v>
      </c>
      <c r="G8718" s="10" t="s">
        <v>89</v>
      </c>
      <c r="H8718" s="6" t="s">
        <v>100363</v>
      </c>
      <c r="I8718" s="7" t="s">
        <v>8984</v>
      </c>
    </row>
    <row r="8719" spans="1:9" x14ac:dyDescent="0.25">
      <c r="A8719" s="6">
        <v>8718</v>
      </c>
      <c r="B8719" s="8"/>
      <c r="D8719" s="6" t="s">
        <v>83981</v>
      </c>
      <c r="E8719" s="5" t="s">
        <v>58981</v>
      </c>
      <c r="F8719" s="5" t="s">
        <v>33981</v>
      </c>
      <c r="G8719" s="10" t="s">
        <v>91</v>
      </c>
      <c r="H8719" s="6" t="s">
        <v>100363</v>
      </c>
      <c r="I8719" s="7" t="s">
        <v>8985</v>
      </c>
    </row>
    <row r="8720" spans="1:9" x14ac:dyDescent="0.25">
      <c r="A8720" s="6">
        <v>8719</v>
      </c>
      <c r="B8720" s="8"/>
      <c r="D8720" s="6" t="s">
        <v>83982</v>
      </c>
      <c r="E8720" s="5" t="s">
        <v>58982</v>
      </c>
      <c r="F8720" s="5" t="s">
        <v>33982</v>
      </c>
      <c r="G8720" s="10" t="s">
        <v>93</v>
      </c>
      <c r="H8720" s="6" t="s">
        <v>100363</v>
      </c>
      <c r="I8720" s="7" t="s">
        <v>8986</v>
      </c>
    </row>
    <row r="8721" spans="1:9" x14ac:dyDescent="0.25">
      <c r="A8721" s="6">
        <v>8720</v>
      </c>
      <c r="B8721" s="8"/>
      <c r="D8721" s="6" t="s">
        <v>83983</v>
      </c>
      <c r="E8721" s="5" t="s">
        <v>58983</v>
      </c>
      <c r="F8721" s="5" t="s">
        <v>33983</v>
      </c>
      <c r="G8721" s="10" t="s">
        <v>95</v>
      </c>
      <c r="H8721" s="6" t="s">
        <v>100363</v>
      </c>
      <c r="I8721" s="7" t="s">
        <v>8987</v>
      </c>
    </row>
    <row r="8722" spans="1:9" x14ac:dyDescent="0.25">
      <c r="A8722" s="6">
        <v>8721</v>
      </c>
      <c r="B8722" s="8"/>
      <c r="D8722" s="6" t="s">
        <v>83984</v>
      </c>
      <c r="E8722" s="5" t="s">
        <v>58984</v>
      </c>
      <c r="F8722" s="5" t="s">
        <v>33984</v>
      </c>
      <c r="G8722" s="10" t="s">
        <v>98</v>
      </c>
      <c r="H8722" s="6" t="s">
        <v>100363</v>
      </c>
      <c r="I8722" s="7" t="s">
        <v>8988</v>
      </c>
    </row>
    <row r="8723" spans="1:9" x14ac:dyDescent="0.25">
      <c r="A8723" s="6">
        <v>8722</v>
      </c>
      <c r="B8723" s="8"/>
      <c r="D8723" s="6" t="s">
        <v>83985</v>
      </c>
      <c r="E8723" s="5" t="s">
        <v>58985</v>
      </c>
      <c r="F8723" s="5" t="s">
        <v>33985</v>
      </c>
      <c r="G8723" s="10" t="s">
        <v>100</v>
      </c>
      <c r="H8723" s="6" t="s">
        <v>100363</v>
      </c>
      <c r="I8723" s="7" t="s">
        <v>8989</v>
      </c>
    </row>
    <row r="8724" spans="1:9" x14ac:dyDescent="0.25">
      <c r="A8724" s="6">
        <v>8723</v>
      </c>
      <c r="B8724" s="8"/>
      <c r="D8724" s="6" t="s">
        <v>83986</v>
      </c>
      <c r="E8724" s="5" t="s">
        <v>58986</v>
      </c>
      <c r="F8724" s="5" t="s">
        <v>33986</v>
      </c>
      <c r="G8724" s="10" t="s">
        <v>102</v>
      </c>
      <c r="H8724" s="6" t="s">
        <v>100363</v>
      </c>
      <c r="I8724" s="7" t="s">
        <v>8990</v>
      </c>
    </row>
    <row r="8725" spans="1:9" x14ac:dyDescent="0.25">
      <c r="A8725" s="6">
        <v>8724</v>
      </c>
      <c r="B8725" s="8"/>
      <c r="D8725" s="6" t="s">
        <v>83987</v>
      </c>
      <c r="E8725" s="5" t="s">
        <v>58987</v>
      </c>
      <c r="F8725" s="5" t="s">
        <v>33987</v>
      </c>
      <c r="G8725" s="10" t="s">
        <v>104</v>
      </c>
      <c r="H8725" s="6" t="s">
        <v>100363</v>
      </c>
      <c r="I8725" s="7" t="s">
        <v>8991</v>
      </c>
    </row>
    <row r="8726" spans="1:9" x14ac:dyDescent="0.25">
      <c r="A8726" s="6">
        <v>8725</v>
      </c>
      <c r="B8726" s="8"/>
      <c r="D8726" s="6" t="s">
        <v>83988</v>
      </c>
      <c r="E8726" s="5" t="s">
        <v>58988</v>
      </c>
      <c r="F8726" s="5" t="s">
        <v>33988</v>
      </c>
      <c r="G8726" s="10" t="s">
        <v>106</v>
      </c>
      <c r="H8726" s="6" t="s">
        <v>100363</v>
      </c>
      <c r="I8726" s="7" t="s">
        <v>8992</v>
      </c>
    </row>
    <row r="8727" spans="1:9" x14ac:dyDescent="0.25">
      <c r="A8727" s="6">
        <v>8726</v>
      </c>
      <c r="B8727" s="8"/>
      <c r="D8727" s="6" t="s">
        <v>83989</v>
      </c>
      <c r="E8727" s="5" t="s">
        <v>58989</v>
      </c>
      <c r="F8727" s="5" t="s">
        <v>33989</v>
      </c>
      <c r="G8727" s="10" t="s">
        <v>109</v>
      </c>
      <c r="H8727" s="6" t="s">
        <v>100363</v>
      </c>
      <c r="I8727" s="7" t="s">
        <v>8993</v>
      </c>
    </row>
    <row r="8728" spans="1:9" x14ac:dyDescent="0.25">
      <c r="A8728" s="6">
        <v>8727</v>
      </c>
      <c r="B8728" s="8"/>
      <c r="D8728" s="6" t="s">
        <v>83990</v>
      </c>
      <c r="E8728" s="5" t="s">
        <v>58990</v>
      </c>
      <c r="F8728" s="5" t="s">
        <v>33990</v>
      </c>
      <c r="G8728" s="10" t="s">
        <v>111</v>
      </c>
      <c r="H8728" s="6" t="s">
        <v>100363</v>
      </c>
      <c r="I8728" s="7" t="s">
        <v>8994</v>
      </c>
    </row>
    <row r="8729" spans="1:9" x14ac:dyDescent="0.25">
      <c r="A8729" s="6">
        <v>8728</v>
      </c>
      <c r="B8729" s="8"/>
      <c r="D8729" s="6" t="s">
        <v>83991</v>
      </c>
      <c r="E8729" s="5" t="s">
        <v>58991</v>
      </c>
      <c r="F8729" s="5" t="s">
        <v>33991</v>
      </c>
      <c r="G8729" s="10" t="s">
        <v>113</v>
      </c>
      <c r="H8729" s="6" t="s">
        <v>100363</v>
      </c>
      <c r="I8729" s="7" t="s">
        <v>8995</v>
      </c>
    </row>
    <row r="8730" spans="1:9" x14ac:dyDescent="0.25">
      <c r="A8730" s="6">
        <v>8729</v>
      </c>
      <c r="B8730" s="8"/>
      <c r="D8730" s="6" t="s">
        <v>83992</v>
      </c>
      <c r="E8730" s="5" t="s">
        <v>58992</v>
      </c>
      <c r="F8730" s="5" t="s">
        <v>33992</v>
      </c>
      <c r="G8730" s="10" t="s">
        <v>115</v>
      </c>
      <c r="H8730" s="6" t="s">
        <v>100363</v>
      </c>
      <c r="I8730" s="7" t="s">
        <v>8996</v>
      </c>
    </row>
    <row r="8731" spans="1:9" x14ac:dyDescent="0.25">
      <c r="A8731" s="6">
        <v>8730</v>
      </c>
      <c r="B8731" s="8"/>
      <c r="D8731" s="6" t="s">
        <v>83993</v>
      </c>
      <c r="E8731" s="5" t="s">
        <v>58993</v>
      </c>
      <c r="F8731" s="5" t="s">
        <v>33993</v>
      </c>
      <c r="G8731" s="10" t="s">
        <v>118</v>
      </c>
      <c r="H8731" s="6" t="s">
        <v>100363</v>
      </c>
      <c r="I8731" s="7" t="s">
        <v>8997</v>
      </c>
    </row>
    <row r="8732" spans="1:9" x14ac:dyDescent="0.25">
      <c r="A8732" s="6">
        <v>8731</v>
      </c>
      <c r="B8732" s="8"/>
      <c r="D8732" s="6" t="s">
        <v>83994</v>
      </c>
      <c r="E8732" s="5" t="s">
        <v>58994</v>
      </c>
      <c r="F8732" s="5" t="s">
        <v>33994</v>
      </c>
      <c r="G8732" s="10" t="s">
        <v>120</v>
      </c>
      <c r="H8732" s="6" t="s">
        <v>100363</v>
      </c>
      <c r="I8732" s="7" t="s">
        <v>8998</v>
      </c>
    </row>
    <row r="8733" spans="1:9" x14ac:dyDescent="0.25">
      <c r="A8733" s="6">
        <v>8732</v>
      </c>
      <c r="B8733" s="8"/>
      <c r="D8733" s="6" t="s">
        <v>83995</v>
      </c>
      <c r="E8733" s="5" t="s">
        <v>58995</v>
      </c>
      <c r="F8733" s="5" t="s">
        <v>33995</v>
      </c>
      <c r="G8733" s="10" t="s">
        <v>122</v>
      </c>
      <c r="H8733" s="6" t="s">
        <v>100363</v>
      </c>
      <c r="I8733" s="7" t="s">
        <v>8999</v>
      </c>
    </row>
    <row r="8734" spans="1:9" x14ac:dyDescent="0.25">
      <c r="A8734" s="6">
        <v>8733</v>
      </c>
      <c r="B8734" s="8"/>
      <c r="D8734" s="6" t="s">
        <v>83996</v>
      </c>
      <c r="E8734" s="5" t="s">
        <v>58996</v>
      </c>
      <c r="F8734" s="5" t="s">
        <v>33996</v>
      </c>
      <c r="G8734" s="10" t="s">
        <v>125</v>
      </c>
      <c r="H8734" s="6" t="s">
        <v>100363</v>
      </c>
      <c r="I8734" s="7" t="s">
        <v>9000</v>
      </c>
    </row>
    <row r="8735" spans="1:9" x14ac:dyDescent="0.25">
      <c r="A8735" s="6">
        <v>8734</v>
      </c>
      <c r="B8735" s="8"/>
      <c r="D8735" s="6" t="s">
        <v>83997</v>
      </c>
      <c r="E8735" s="5" t="s">
        <v>58997</v>
      </c>
      <c r="F8735" s="5" t="s">
        <v>33997</v>
      </c>
      <c r="G8735" s="10" t="s">
        <v>127</v>
      </c>
      <c r="H8735" s="6" t="s">
        <v>100363</v>
      </c>
      <c r="I8735" s="7" t="s">
        <v>9001</v>
      </c>
    </row>
    <row r="8736" spans="1:9" x14ac:dyDescent="0.25">
      <c r="A8736" s="6">
        <v>8735</v>
      </c>
      <c r="B8736" s="8"/>
      <c r="D8736" s="6" t="s">
        <v>83998</v>
      </c>
      <c r="E8736" s="5" t="s">
        <v>58998</v>
      </c>
      <c r="F8736" s="5" t="s">
        <v>33998</v>
      </c>
      <c r="G8736" s="10" t="s">
        <v>129</v>
      </c>
      <c r="H8736" s="6" t="s">
        <v>100363</v>
      </c>
      <c r="I8736" s="7" t="s">
        <v>9002</v>
      </c>
    </row>
    <row r="8737" spans="1:9" x14ac:dyDescent="0.25">
      <c r="A8737" s="6">
        <v>8736</v>
      </c>
      <c r="B8737" s="8"/>
      <c r="D8737" s="6" t="s">
        <v>83999</v>
      </c>
      <c r="E8737" s="5" t="s">
        <v>58999</v>
      </c>
      <c r="F8737" s="5" t="s">
        <v>33999</v>
      </c>
      <c r="G8737" s="10" t="s">
        <v>131</v>
      </c>
      <c r="H8737" s="6" t="s">
        <v>100363</v>
      </c>
      <c r="I8737" s="7" t="s">
        <v>9003</v>
      </c>
    </row>
    <row r="8738" spans="1:9" x14ac:dyDescent="0.25">
      <c r="A8738" s="6">
        <v>8737</v>
      </c>
      <c r="B8738" s="8"/>
      <c r="D8738" s="6" t="s">
        <v>84000</v>
      </c>
      <c r="E8738" s="5" t="s">
        <v>59000</v>
      </c>
      <c r="F8738" s="5" t="s">
        <v>34000</v>
      </c>
      <c r="G8738" s="10" t="s">
        <v>133</v>
      </c>
      <c r="H8738" s="6" t="s">
        <v>100363</v>
      </c>
      <c r="I8738" s="7" t="s">
        <v>9004</v>
      </c>
    </row>
    <row r="8739" spans="1:9" x14ac:dyDescent="0.25">
      <c r="A8739" s="6">
        <v>8738</v>
      </c>
      <c r="B8739" s="8"/>
      <c r="D8739" s="6" t="s">
        <v>84001</v>
      </c>
      <c r="E8739" s="5" t="s">
        <v>59001</v>
      </c>
      <c r="F8739" s="5" t="s">
        <v>34001</v>
      </c>
      <c r="G8739" s="10" t="s">
        <v>136</v>
      </c>
      <c r="H8739" s="6" t="s">
        <v>100363</v>
      </c>
      <c r="I8739" s="7" t="s">
        <v>9005</v>
      </c>
    </row>
    <row r="8740" spans="1:9" x14ac:dyDescent="0.25">
      <c r="A8740" s="6">
        <v>8739</v>
      </c>
      <c r="B8740" s="8"/>
      <c r="D8740" s="6" t="s">
        <v>84002</v>
      </c>
      <c r="E8740" s="5" t="s">
        <v>59002</v>
      </c>
      <c r="F8740" s="5" t="s">
        <v>34002</v>
      </c>
      <c r="G8740" s="10" t="s">
        <v>138</v>
      </c>
      <c r="H8740" s="6" t="s">
        <v>100363</v>
      </c>
      <c r="I8740" s="7" t="s">
        <v>9006</v>
      </c>
    </row>
    <row r="8741" spans="1:9" x14ac:dyDescent="0.25">
      <c r="A8741" s="6">
        <v>8740</v>
      </c>
      <c r="B8741" s="8"/>
      <c r="D8741" s="6" t="s">
        <v>84003</v>
      </c>
      <c r="E8741" s="5" t="s">
        <v>59003</v>
      </c>
      <c r="F8741" s="5" t="s">
        <v>34003</v>
      </c>
      <c r="G8741" s="10" t="s">
        <v>140</v>
      </c>
      <c r="H8741" s="6" t="s">
        <v>100363</v>
      </c>
      <c r="I8741" s="7" t="s">
        <v>9007</v>
      </c>
    </row>
    <row r="8742" spans="1:9" x14ac:dyDescent="0.25">
      <c r="A8742" s="6">
        <v>8741</v>
      </c>
      <c r="B8742" s="8"/>
      <c r="D8742" s="6" t="s">
        <v>84004</v>
      </c>
      <c r="E8742" s="5" t="s">
        <v>59004</v>
      </c>
      <c r="F8742" s="5" t="s">
        <v>34004</v>
      </c>
      <c r="G8742" s="10" t="s">
        <v>142</v>
      </c>
      <c r="H8742" s="6" t="s">
        <v>100363</v>
      </c>
      <c r="I8742" s="7" t="s">
        <v>9008</v>
      </c>
    </row>
    <row r="8743" spans="1:9" x14ac:dyDescent="0.25">
      <c r="A8743" s="6">
        <v>8742</v>
      </c>
      <c r="B8743" s="8"/>
      <c r="D8743" s="6" t="s">
        <v>84005</v>
      </c>
      <c r="E8743" s="5" t="s">
        <v>59005</v>
      </c>
      <c r="F8743" s="5" t="s">
        <v>34005</v>
      </c>
      <c r="G8743" s="10" t="s">
        <v>145</v>
      </c>
      <c r="H8743" s="6" t="s">
        <v>100363</v>
      </c>
      <c r="I8743" s="7" t="s">
        <v>9009</v>
      </c>
    </row>
    <row r="8744" spans="1:9" x14ac:dyDescent="0.25">
      <c r="A8744" s="6">
        <v>8743</v>
      </c>
      <c r="B8744" s="8"/>
      <c r="D8744" s="6" t="s">
        <v>84006</v>
      </c>
      <c r="E8744" s="5" t="s">
        <v>59006</v>
      </c>
      <c r="F8744" s="5" t="s">
        <v>34006</v>
      </c>
      <c r="G8744" s="10" t="s">
        <v>147</v>
      </c>
      <c r="H8744" s="6" t="s">
        <v>100363</v>
      </c>
      <c r="I8744" s="7" t="s">
        <v>9010</v>
      </c>
    </row>
    <row r="8745" spans="1:9" x14ac:dyDescent="0.25">
      <c r="A8745" s="6">
        <v>8744</v>
      </c>
      <c r="B8745" s="8"/>
      <c r="D8745" s="6" t="s">
        <v>84007</v>
      </c>
      <c r="E8745" s="5" t="s">
        <v>59007</v>
      </c>
      <c r="F8745" s="5" t="s">
        <v>34007</v>
      </c>
      <c r="G8745" s="10" t="s">
        <v>149</v>
      </c>
      <c r="H8745" s="6" t="s">
        <v>100363</v>
      </c>
      <c r="I8745" s="7" t="s">
        <v>9011</v>
      </c>
    </row>
    <row r="8746" spans="1:9" x14ac:dyDescent="0.25">
      <c r="A8746" s="6">
        <v>8745</v>
      </c>
      <c r="B8746" s="8"/>
      <c r="D8746" s="6" t="s">
        <v>84008</v>
      </c>
      <c r="E8746" s="5" t="s">
        <v>59008</v>
      </c>
      <c r="F8746" s="5" t="s">
        <v>34008</v>
      </c>
      <c r="G8746" s="10" t="s">
        <v>152</v>
      </c>
      <c r="H8746" s="6" t="s">
        <v>100363</v>
      </c>
      <c r="I8746" s="7" t="s">
        <v>9012</v>
      </c>
    </row>
    <row r="8747" spans="1:9" x14ac:dyDescent="0.25">
      <c r="A8747" s="6">
        <v>8746</v>
      </c>
      <c r="B8747" s="8"/>
      <c r="D8747" s="6" t="s">
        <v>84009</v>
      </c>
      <c r="E8747" s="5" t="s">
        <v>59009</v>
      </c>
      <c r="F8747" s="5" t="s">
        <v>34009</v>
      </c>
      <c r="G8747" s="10" t="s">
        <v>154</v>
      </c>
      <c r="H8747" s="6" t="s">
        <v>100363</v>
      </c>
      <c r="I8747" s="7" t="s">
        <v>9013</v>
      </c>
    </row>
    <row r="8748" spans="1:9" x14ac:dyDescent="0.25">
      <c r="A8748" s="6">
        <v>8747</v>
      </c>
      <c r="B8748" s="8"/>
      <c r="D8748" s="6" t="s">
        <v>84010</v>
      </c>
      <c r="E8748" s="5" t="s">
        <v>59010</v>
      </c>
      <c r="F8748" s="5" t="s">
        <v>34010</v>
      </c>
      <c r="G8748" s="10" t="s">
        <v>157</v>
      </c>
      <c r="H8748" s="6" t="s">
        <v>100363</v>
      </c>
      <c r="I8748" s="7" t="s">
        <v>9014</v>
      </c>
    </row>
    <row r="8749" spans="1:9" x14ac:dyDescent="0.25">
      <c r="A8749" s="6">
        <v>8748</v>
      </c>
      <c r="B8749" s="8"/>
      <c r="D8749" s="6" t="s">
        <v>84011</v>
      </c>
      <c r="E8749" s="5" t="s">
        <v>59011</v>
      </c>
      <c r="F8749" s="5" t="s">
        <v>34011</v>
      </c>
      <c r="G8749" s="10" t="s">
        <v>159</v>
      </c>
      <c r="H8749" s="6" t="s">
        <v>100363</v>
      </c>
      <c r="I8749" s="7" t="s">
        <v>9015</v>
      </c>
    </row>
    <row r="8750" spans="1:9" x14ac:dyDescent="0.25">
      <c r="A8750" s="6">
        <v>8749</v>
      </c>
      <c r="B8750" s="8"/>
      <c r="D8750" s="6" t="s">
        <v>84012</v>
      </c>
      <c r="E8750" s="5" t="s">
        <v>59012</v>
      </c>
      <c r="F8750" s="5" t="s">
        <v>34012</v>
      </c>
      <c r="G8750" s="10" t="s">
        <v>161</v>
      </c>
      <c r="H8750" s="6" t="s">
        <v>100363</v>
      </c>
      <c r="I8750" s="7" t="s">
        <v>9016</v>
      </c>
    </row>
    <row r="8751" spans="1:9" x14ac:dyDescent="0.25">
      <c r="A8751" s="6">
        <v>8750</v>
      </c>
      <c r="B8751" s="8"/>
      <c r="D8751" s="6" t="s">
        <v>84013</v>
      </c>
      <c r="E8751" s="5" t="s">
        <v>59013</v>
      </c>
      <c r="F8751" s="5" t="s">
        <v>34013</v>
      </c>
      <c r="G8751" s="10" t="s">
        <v>43</v>
      </c>
      <c r="H8751" s="6" t="s">
        <v>100363</v>
      </c>
      <c r="I8751" s="7" t="s">
        <v>9017</v>
      </c>
    </row>
    <row r="8752" spans="1:9" x14ac:dyDescent="0.25">
      <c r="A8752" s="6">
        <v>8751</v>
      </c>
      <c r="B8752" s="8"/>
      <c r="D8752" s="6" t="s">
        <v>84014</v>
      </c>
      <c r="E8752" s="5" t="s">
        <v>59014</v>
      </c>
      <c r="F8752" s="5" t="s">
        <v>34014</v>
      </c>
      <c r="G8752" s="10" t="s">
        <v>46</v>
      </c>
      <c r="H8752" s="6" t="s">
        <v>100363</v>
      </c>
      <c r="I8752" s="7" t="s">
        <v>9018</v>
      </c>
    </row>
    <row r="8753" spans="1:9" x14ac:dyDescent="0.25">
      <c r="A8753" s="6">
        <v>8752</v>
      </c>
      <c r="B8753" s="8"/>
      <c r="D8753" s="6" t="s">
        <v>84015</v>
      </c>
      <c r="E8753" s="5" t="s">
        <v>59015</v>
      </c>
      <c r="F8753" s="5" t="s">
        <v>34015</v>
      </c>
      <c r="G8753" s="10" t="s">
        <v>48</v>
      </c>
      <c r="H8753" s="6" t="s">
        <v>100363</v>
      </c>
      <c r="I8753" s="7" t="s">
        <v>9019</v>
      </c>
    </row>
    <row r="8754" spans="1:9" x14ac:dyDescent="0.25">
      <c r="A8754" s="6">
        <v>8753</v>
      </c>
      <c r="B8754" s="8"/>
      <c r="D8754" s="6" t="s">
        <v>84016</v>
      </c>
      <c r="E8754" s="5" t="s">
        <v>59016</v>
      </c>
      <c r="F8754" s="5" t="s">
        <v>34016</v>
      </c>
      <c r="G8754" s="10" t="s">
        <v>50</v>
      </c>
      <c r="H8754" s="6" t="s">
        <v>100363</v>
      </c>
      <c r="I8754" s="7" t="s">
        <v>9020</v>
      </c>
    </row>
    <row r="8755" spans="1:9" x14ac:dyDescent="0.25">
      <c r="A8755" s="6">
        <v>8754</v>
      </c>
      <c r="B8755" s="8"/>
      <c r="D8755" s="6" t="s">
        <v>84017</v>
      </c>
      <c r="E8755" s="5" t="s">
        <v>59017</v>
      </c>
      <c r="F8755" s="5" t="s">
        <v>34017</v>
      </c>
      <c r="G8755" s="10" t="s">
        <v>52</v>
      </c>
      <c r="H8755" s="6" t="s">
        <v>100363</v>
      </c>
      <c r="I8755" s="7" t="s">
        <v>9021</v>
      </c>
    </row>
    <row r="8756" spans="1:9" x14ac:dyDescent="0.25">
      <c r="A8756" s="6">
        <v>8755</v>
      </c>
      <c r="B8756" s="8"/>
      <c r="D8756" s="6" t="s">
        <v>84018</v>
      </c>
      <c r="E8756" s="5" t="s">
        <v>59018</v>
      </c>
      <c r="F8756" s="5" t="s">
        <v>34018</v>
      </c>
      <c r="G8756" s="10" t="s">
        <v>54</v>
      </c>
      <c r="H8756" s="6" t="s">
        <v>100363</v>
      </c>
      <c r="I8756" s="7" t="s">
        <v>9022</v>
      </c>
    </row>
    <row r="8757" spans="1:9" x14ac:dyDescent="0.25">
      <c r="A8757" s="6">
        <v>8756</v>
      </c>
      <c r="B8757" s="8"/>
      <c r="D8757" s="6" t="s">
        <v>84019</v>
      </c>
      <c r="E8757" s="5" t="s">
        <v>59019</v>
      </c>
      <c r="F8757" s="5" t="s">
        <v>34019</v>
      </c>
      <c r="G8757" s="10" t="s">
        <v>57</v>
      </c>
      <c r="H8757" s="6" t="s">
        <v>100363</v>
      </c>
      <c r="I8757" s="7" t="s">
        <v>9023</v>
      </c>
    </row>
    <row r="8758" spans="1:9" x14ac:dyDescent="0.25">
      <c r="A8758" s="6">
        <v>8757</v>
      </c>
      <c r="B8758" s="8"/>
      <c r="D8758" s="6" t="s">
        <v>84020</v>
      </c>
      <c r="E8758" s="5" t="s">
        <v>59020</v>
      </c>
      <c r="F8758" s="5" t="s">
        <v>34020</v>
      </c>
      <c r="G8758" s="10" t="s">
        <v>59</v>
      </c>
      <c r="H8758" s="6" t="s">
        <v>100363</v>
      </c>
      <c r="I8758" s="7" t="s">
        <v>9024</v>
      </c>
    </row>
    <row r="8759" spans="1:9" x14ac:dyDescent="0.25">
      <c r="A8759" s="6">
        <v>8758</v>
      </c>
      <c r="B8759" s="8"/>
      <c r="D8759" s="6" t="s">
        <v>84021</v>
      </c>
      <c r="E8759" s="5" t="s">
        <v>59021</v>
      </c>
      <c r="F8759" s="5" t="s">
        <v>34021</v>
      </c>
      <c r="G8759" s="10" t="s">
        <v>60</v>
      </c>
      <c r="H8759" s="6" t="s">
        <v>100363</v>
      </c>
      <c r="I8759" s="7" t="s">
        <v>9025</v>
      </c>
    </row>
    <row r="8760" spans="1:9" x14ac:dyDescent="0.25">
      <c r="A8760" s="6">
        <v>8759</v>
      </c>
      <c r="B8760" s="8"/>
      <c r="D8760" s="6" t="s">
        <v>84022</v>
      </c>
      <c r="E8760" s="5" t="s">
        <v>59022</v>
      </c>
      <c r="F8760" s="5" t="s">
        <v>34022</v>
      </c>
      <c r="G8760" s="10" t="s">
        <v>62</v>
      </c>
      <c r="H8760" s="6" t="s">
        <v>100363</v>
      </c>
      <c r="I8760" s="7" t="s">
        <v>9026</v>
      </c>
    </row>
    <row r="8761" spans="1:9" x14ac:dyDescent="0.25">
      <c r="A8761" s="6">
        <v>8760</v>
      </c>
      <c r="B8761" s="8"/>
      <c r="D8761" s="6" t="s">
        <v>84023</v>
      </c>
      <c r="E8761" s="5" t="s">
        <v>59023</v>
      </c>
      <c r="F8761" s="5" t="s">
        <v>34023</v>
      </c>
      <c r="G8761" s="10" t="s">
        <v>64</v>
      </c>
      <c r="H8761" s="6" t="s">
        <v>100363</v>
      </c>
      <c r="I8761" s="7" t="s">
        <v>9027</v>
      </c>
    </row>
    <row r="8762" spans="1:9" x14ac:dyDescent="0.25">
      <c r="A8762" s="6">
        <v>8761</v>
      </c>
      <c r="B8762" s="8"/>
      <c r="D8762" s="6" t="s">
        <v>84024</v>
      </c>
      <c r="E8762" s="5" t="s">
        <v>59024</v>
      </c>
      <c r="F8762" s="5" t="s">
        <v>34024</v>
      </c>
      <c r="G8762" s="10" t="s">
        <v>66</v>
      </c>
      <c r="H8762" s="6" t="s">
        <v>100363</v>
      </c>
      <c r="I8762" s="7" t="s">
        <v>9028</v>
      </c>
    </row>
    <row r="8763" spans="1:9" x14ac:dyDescent="0.25">
      <c r="A8763" s="6">
        <v>8762</v>
      </c>
      <c r="B8763" s="8"/>
      <c r="D8763" s="6" t="s">
        <v>84025</v>
      </c>
      <c r="E8763" s="5" t="s">
        <v>59025</v>
      </c>
      <c r="F8763" s="5" t="s">
        <v>34025</v>
      </c>
      <c r="G8763" s="10" t="s">
        <v>68</v>
      </c>
      <c r="H8763" s="6" t="s">
        <v>100363</v>
      </c>
      <c r="I8763" s="7" t="s">
        <v>9029</v>
      </c>
    </row>
    <row r="8764" spans="1:9" x14ac:dyDescent="0.25">
      <c r="A8764" s="6">
        <v>8763</v>
      </c>
      <c r="B8764" s="8"/>
      <c r="D8764" s="6" t="s">
        <v>84026</v>
      </c>
      <c r="E8764" s="5" t="s">
        <v>59026</v>
      </c>
      <c r="F8764" s="5" t="s">
        <v>34026</v>
      </c>
      <c r="G8764" s="10" t="s">
        <v>71</v>
      </c>
      <c r="H8764" s="6" t="s">
        <v>100363</v>
      </c>
      <c r="I8764" s="7" t="s">
        <v>9030</v>
      </c>
    </row>
    <row r="8765" spans="1:9" x14ac:dyDescent="0.25">
      <c r="A8765" s="6">
        <v>8764</v>
      </c>
      <c r="B8765" s="8"/>
      <c r="D8765" s="6" t="s">
        <v>84027</v>
      </c>
      <c r="E8765" s="5" t="s">
        <v>59027</v>
      </c>
      <c r="F8765" s="5" t="s">
        <v>34027</v>
      </c>
      <c r="G8765" s="10" t="s">
        <v>73</v>
      </c>
      <c r="H8765" s="6" t="s">
        <v>100363</v>
      </c>
      <c r="I8765" s="7" t="s">
        <v>9031</v>
      </c>
    </row>
    <row r="8766" spans="1:9" x14ac:dyDescent="0.25">
      <c r="A8766" s="6">
        <v>8765</v>
      </c>
      <c r="B8766" s="8"/>
      <c r="D8766" s="6" t="s">
        <v>84028</v>
      </c>
      <c r="E8766" s="5" t="s">
        <v>59028</v>
      </c>
      <c r="F8766" s="5" t="s">
        <v>34028</v>
      </c>
      <c r="G8766" s="10" t="s">
        <v>75</v>
      </c>
      <c r="H8766" s="6" t="s">
        <v>100363</v>
      </c>
      <c r="I8766" s="7" t="s">
        <v>9032</v>
      </c>
    </row>
    <row r="8767" spans="1:9" x14ac:dyDescent="0.25">
      <c r="A8767" s="6">
        <v>8766</v>
      </c>
      <c r="B8767" s="8"/>
      <c r="D8767" s="6" t="s">
        <v>84029</v>
      </c>
      <c r="E8767" s="5" t="s">
        <v>59029</v>
      </c>
      <c r="F8767" s="5" t="s">
        <v>34029</v>
      </c>
      <c r="G8767" s="10" t="s">
        <v>77</v>
      </c>
      <c r="H8767" s="6" t="s">
        <v>100363</v>
      </c>
      <c r="I8767" s="7" t="s">
        <v>9033</v>
      </c>
    </row>
    <row r="8768" spans="1:9" x14ac:dyDescent="0.25">
      <c r="A8768" s="6">
        <v>8767</v>
      </c>
      <c r="B8768" s="8"/>
      <c r="D8768" s="6" t="s">
        <v>84030</v>
      </c>
      <c r="E8768" s="5" t="s">
        <v>59030</v>
      </c>
      <c r="F8768" s="5" t="s">
        <v>34030</v>
      </c>
      <c r="G8768" s="10" t="s">
        <v>80</v>
      </c>
      <c r="H8768" s="6" t="s">
        <v>100363</v>
      </c>
      <c r="I8768" s="7" t="s">
        <v>9034</v>
      </c>
    </row>
    <row r="8769" spans="1:9" x14ac:dyDescent="0.25">
      <c r="A8769" s="6">
        <v>8768</v>
      </c>
      <c r="B8769" s="8"/>
      <c r="D8769" s="6" t="s">
        <v>84031</v>
      </c>
      <c r="E8769" s="5" t="s">
        <v>59031</v>
      </c>
      <c r="F8769" s="5" t="s">
        <v>34031</v>
      </c>
      <c r="G8769" s="10" t="s">
        <v>82</v>
      </c>
      <c r="H8769" s="6" t="s">
        <v>100363</v>
      </c>
      <c r="I8769" s="7" t="s">
        <v>9035</v>
      </c>
    </row>
    <row r="8770" spans="1:9" x14ac:dyDescent="0.25">
      <c r="A8770" s="6">
        <v>8769</v>
      </c>
      <c r="B8770" s="8"/>
      <c r="D8770" s="6" t="s">
        <v>84032</v>
      </c>
      <c r="E8770" s="5" t="s">
        <v>59032</v>
      </c>
      <c r="F8770" s="5" t="s">
        <v>34032</v>
      </c>
      <c r="G8770" s="10" t="s">
        <v>84</v>
      </c>
      <c r="H8770" s="6" t="s">
        <v>100363</v>
      </c>
      <c r="I8770" s="7" t="s">
        <v>9036</v>
      </c>
    </row>
    <row r="8771" spans="1:9" x14ac:dyDescent="0.25">
      <c r="A8771" s="6">
        <v>8770</v>
      </c>
      <c r="B8771" s="8"/>
      <c r="D8771" s="6" t="s">
        <v>84033</v>
      </c>
      <c r="E8771" s="5" t="s">
        <v>59033</v>
      </c>
      <c r="F8771" s="5" t="s">
        <v>34033</v>
      </c>
      <c r="G8771" s="10" t="s">
        <v>86</v>
      </c>
      <c r="H8771" s="6" t="s">
        <v>100363</v>
      </c>
      <c r="I8771" s="7" t="s">
        <v>9037</v>
      </c>
    </row>
    <row r="8772" spans="1:9" x14ac:dyDescent="0.25">
      <c r="A8772" s="6">
        <v>8771</v>
      </c>
      <c r="B8772" s="8"/>
      <c r="D8772" s="6" t="s">
        <v>84034</v>
      </c>
      <c r="E8772" s="5" t="s">
        <v>59034</v>
      </c>
      <c r="F8772" s="5" t="s">
        <v>34034</v>
      </c>
      <c r="G8772" s="10" t="s">
        <v>89</v>
      </c>
      <c r="H8772" s="6" t="s">
        <v>100363</v>
      </c>
      <c r="I8772" s="7" t="s">
        <v>9038</v>
      </c>
    </row>
    <row r="8773" spans="1:9" x14ac:dyDescent="0.25">
      <c r="A8773" s="6">
        <v>8772</v>
      </c>
      <c r="B8773" s="8"/>
      <c r="D8773" s="6" t="s">
        <v>84035</v>
      </c>
      <c r="E8773" s="5" t="s">
        <v>59035</v>
      </c>
      <c r="F8773" s="5" t="s">
        <v>34035</v>
      </c>
      <c r="G8773" s="10" t="s">
        <v>91</v>
      </c>
      <c r="H8773" s="6" t="s">
        <v>100363</v>
      </c>
      <c r="I8773" s="7" t="s">
        <v>9039</v>
      </c>
    </row>
    <row r="8774" spans="1:9" x14ac:dyDescent="0.25">
      <c r="A8774" s="6">
        <v>8773</v>
      </c>
      <c r="B8774" s="8"/>
      <c r="D8774" s="6" t="s">
        <v>84036</v>
      </c>
      <c r="E8774" s="5" t="s">
        <v>59036</v>
      </c>
      <c r="F8774" s="5" t="s">
        <v>34036</v>
      </c>
      <c r="G8774" s="10" t="s">
        <v>93</v>
      </c>
      <c r="H8774" s="6" t="s">
        <v>100363</v>
      </c>
      <c r="I8774" s="7" t="s">
        <v>9040</v>
      </c>
    </row>
    <row r="8775" spans="1:9" x14ac:dyDescent="0.25">
      <c r="A8775" s="6">
        <v>8774</v>
      </c>
      <c r="B8775" s="8"/>
      <c r="D8775" s="6" t="s">
        <v>84037</v>
      </c>
      <c r="E8775" s="5" t="s">
        <v>59037</v>
      </c>
      <c r="F8775" s="5" t="s">
        <v>34037</v>
      </c>
      <c r="G8775" s="10" t="s">
        <v>95</v>
      </c>
      <c r="H8775" s="6" t="s">
        <v>100363</v>
      </c>
      <c r="I8775" s="7" t="s">
        <v>9041</v>
      </c>
    </row>
    <row r="8776" spans="1:9" x14ac:dyDescent="0.25">
      <c r="A8776" s="6">
        <v>8775</v>
      </c>
      <c r="B8776" s="8"/>
      <c r="D8776" s="6" t="s">
        <v>84038</v>
      </c>
      <c r="E8776" s="5" t="s">
        <v>59038</v>
      </c>
      <c r="F8776" s="5" t="s">
        <v>34038</v>
      </c>
      <c r="G8776" s="10" t="s">
        <v>98</v>
      </c>
      <c r="H8776" s="6" t="s">
        <v>100363</v>
      </c>
      <c r="I8776" s="7" t="s">
        <v>9042</v>
      </c>
    </row>
    <row r="8777" spans="1:9" x14ac:dyDescent="0.25">
      <c r="A8777" s="6">
        <v>8776</v>
      </c>
      <c r="B8777" s="8"/>
      <c r="D8777" s="6" t="s">
        <v>84039</v>
      </c>
      <c r="E8777" s="5" t="s">
        <v>59039</v>
      </c>
      <c r="F8777" s="5" t="s">
        <v>34039</v>
      </c>
      <c r="G8777" s="10" t="s">
        <v>100</v>
      </c>
      <c r="H8777" s="6" t="s">
        <v>100363</v>
      </c>
      <c r="I8777" s="7" t="s">
        <v>9043</v>
      </c>
    </row>
    <row r="8778" spans="1:9" x14ac:dyDescent="0.25">
      <c r="A8778" s="6">
        <v>8777</v>
      </c>
      <c r="B8778" s="8"/>
      <c r="D8778" s="6" t="s">
        <v>84040</v>
      </c>
      <c r="E8778" s="5" t="s">
        <v>59040</v>
      </c>
      <c r="F8778" s="5" t="s">
        <v>34040</v>
      </c>
      <c r="G8778" s="10" t="s">
        <v>102</v>
      </c>
      <c r="H8778" s="6" t="s">
        <v>100363</v>
      </c>
      <c r="I8778" s="7" t="s">
        <v>9044</v>
      </c>
    </row>
    <row r="8779" spans="1:9" x14ac:dyDescent="0.25">
      <c r="A8779" s="6">
        <v>8778</v>
      </c>
      <c r="B8779" s="8"/>
      <c r="D8779" s="6" t="s">
        <v>84041</v>
      </c>
      <c r="E8779" s="5" t="s">
        <v>59041</v>
      </c>
      <c r="F8779" s="5" t="s">
        <v>34041</v>
      </c>
      <c r="G8779" s="10" t="s">
        <v>104</v>
      </c>
      <c r="H8779" s="6" t="s">
        <v>100363</v>
      </c>
      <c r="I8779" s="7" t="s">
        <v>9045</v>
      </c>
    </row>
    <row r="8780" spans="1:9" x14ac:dyDescent="0.25">
      <c r="A8780" s="6">
        <v>8779</v>
      </c>
      <c r="B8780" s="8"/>
      <c r="D8780" s="6" t="s">
        <v>84042</v>
      </c>
      <c r="E8780" s="5" t="s">
        <v>59042</v>
      </c>
      <c r="F8780" s="5" t="s">
        <v>34042</v>
      </c>
      <c r="G8780" s="10" t="s">
        <v>106</v>
      </c>
      <c r="H8780" s="6" t="s">
        <v>100363</v>
      </c>
      <c r="I8780" s="7" t="s">
        <v>9046</v>
      </c>
    </row>
    <row r="8781" spans="1:9" x14ac:dyDescent="0.25">
      <c r="A8781" s="6">
        <v>8780</v>
      </c>
      <c r="B8781" s="8"/>
      <c r="D8781" s="6" t="s">
        <v>84043</v>
      </c>
      <c r="E8781" s="5" t="s">
        <v>59043</v>
      </c>
      <c r="F8781" s="5" t="s">
        <v>34043</v>
      </c>
      <c r="G8781" s="10" t="s">
        <v>109</v>
      </c>
      <c r="H8781" s="6" t="s">
        <v>100363</v>
      </c>
      <c r="I8781" s="7" t="s">
        <v>9047</v>
      </c>
    </row>
    <row r="8782" spans="1:9" x14ac:dyDescent="0.25">
      <c r="A8782" s="6">
        <v>8781</v>
      </c>
      <c r="B8782" s="8"/>
      <c r="D8782" s="6" t="s">
        <v>84044</v>
      </c>
      <c r="E8782" s="5" t="s">
        <v>59044</v>
      </c>
      <c r="F8782" s="5" t="s">
        <v>34044</v>
      </c>
      <c r="G8782" s="10" t="s">
        <v>111</v>
      </c>
      <c r="H8782" s="6" t="s">
        <v>100363</v>
      </c>
      <c r="I8782" s="7" t="s">
        <v>9048</v>
      </c>
    </row>
    <row r="8783" spans="1:9" x14ac:dyDescent="0.25">
      <c r="A8783" s="6">
        <v>8782</v>
      </c>
      <c r="B8783" s="8"/>
      <c r="D8783" s="6" t="s">
        <v>84045</v>
      </c>
      <c r="E8783" s="5" t="s">
        <v>59045</v>
      </c>
      <c r="F8783" s="5" t="s">
        <v>34045</v>
      </c>
      <c r="G8783" s="10" t="s">
        <v>113</v>
      </c>
      <c r="H8783" s="6" t="s">
        <v>100363</v>
      </c>
      <c r="I8783" s="7" t="s">
        <v>9049</v>
      </c>
    </row>
    <row r="8784" spans="1:9" x14ac:dyDescent="0.25">
      <c r="A8784" s="6">
        <v>8783</v>
      </c>
      <c r="B8784" s="8"/>
      <c r="D8784" s="6" t="s">
        <v>84046</v>
      </c>
      <c r="E8784" s="5" t="s">
        <v>59046</v>
      </c>
      <c r="F8784" s="5" t="s">
        <v>34046</v>
      </c>
      <c r="G8784" s="10" t="s">
        <v>115</v>
      </c>
      <c r="H8784" s="6" t="s">
        <v>100363</v>
      </c>
      <c r="I8784" s="7" t="s">
        <v>9050</v>
      </c>
    </row>
    <row r="8785" spans="1:9" x14ac:dyDescent="0.25">
      <c r="A8785" s="6">
        <v>8784</v>
      </c>
      <c r="B8785" s="8"/>
      <c r="D8785" s="6" t="s">
        <v>84047</v>
      </c>
      <c r="E8785" s="5" t="s">
        <v>59047</v>
      </c>
      <c r="F8785" s="5" t="s">
        <v>34047</v>
      </c>
      <c r="G8785" s="10" t="s">
        <v>118</v>
      </c>
      <c r="H8785" s="6" t="s">
        <v>100363</v>
      </c>
      <c r="I8785" s="7" t="s">
        <v>9051</v>
      </c>
    </row>
    <row r="8786" spans="1:9" x14ac:dyDescent="0.25">
      <c r="A8786" s="6">
        <v>8785</v>
      </c>
      <c r="B8786" s="8"/>
      <c r="D8786" s="6" t="s">
        <v>84048</v>
      </c>
      <c r="E8786" s="5" t="s">
        <v>59048</v>
      </c>
      <c r="F8786" s="5" t="s">
        <v>34048</v>
      </c>
      <c r="G8786" s="10" t="s">
        <v>120</v>
      </c>
      <c r="H8786" s="6" t="s">
        <v>100363</v>
      </c>
      <c r="I8786" s="7" t="s">
        <v>9052</v>
      </c>
    </row>
    <row r="8787" spans="1:9" x14ac:dyDescent="0.25">
      <c r="A8787" s="6">
        <v>8786</v>
      </c>
      <c r="B8787" s="8"/>
      <c r="D8787" s="6" t="s">
        <v>84049</v>
      </c>
      <c r="E8787" s="5" t="s">
        <v>59049</v>
      </c>
      <c r="F8787" s="5" t="s">
        <v>34049</v>
      </c>
      <c r="G8787" s="10" t="s">
        <v>122</v>
      </c>
      <c r="H8787" s="6" t="s">
        <v>100363</v>
      </c>
      <c r="I8787" s="7" t="s">
        <v>9053</v>
      </c>
    </row>
    <row r="8788" spans="1:9" x14ac:dyDescent="0.25">
      <c r="A8788" s="6">
        <v>8787</v>
      </c>
      <c r="B8788" s="8"/>
      <c r="D8788" s="6" t="s">
        <v>84050</v>
      </c>
      <c r="E8788" s="5" t="s">
        <v>59050</v>
      </c>
      <c r="F8788" s="5" t="s">
        <v>34050</v>
      </c>
      <c r="G8788" s="10" t="s">
        <v>125</v>
      </c>
      <c r="H8788" s="6" t="s">
        <v>100363</v>
      </c>
      <c r="I8788" s="7" t="s">
        <v>9054</v>
      </c>
    </row>
    <row r="8789" spans="1:9" x14ac:dyDescent="0.25">
      <c r="A8789" s="6">
        <v>8788</v>
      </c>
      <c r="B8789" s="8"/>
      <c r="D8789" s="6" t="s">
        <v>84051</v>
      </c>
      <c r="E8789" s="5" t="s">
        <v>59051</v>
      </c>
      <c r="F8789" s="5" t="s">
        <v>34051</v>
      </c>
      <c r="G8789" s="10" t="s">
        <v>127</v>
      </c>
      <c r="H8789" s="6" t="s">
        <v>100363</v>
      </c>
      <c r="I8789" s="7" t="s">
        <v>9055</v>
      </c>
    </row>
    <row r="8790" spans="1:9" x14ac:dyDescent="0.25">
      <c r="A8790" s="6">
        <v>8789</v>
      </c>
      <c r="B8790" s="8"/>
      <c r="D8790" s="6" t="s">
        <v>84052</v>
      </c>
      <c r="E8790" s="5" t="s">
        <v>59052</v>
      </c>
      <c r="F8790" s="5" t="s">
        <v>34052</v>
      </c>
      <c r="G8790" s="10" t="s">
        <v>129</v>
      </c>
      <c r="H8790" s="6" t="s">
        <v>100363</v>
      </c>
      <c r="I8790" s="7" t="s">
        <v>9056</v>
      </c>
    </row>
    <row r="8791" spans="1:9" x14ac:dyDescent="0.25">
      <c r="A8791" s="6">
        <v>8790</v>
      </c>
      <c r="B8791" s="8"/>
      <c r="D8791" s="6" t="s">
        <v>84053</v>
      </c>
      <c r="E8791" s="5" t="s">
        <v>59053</v>
      </c>
      <c r="F8791" s="5" t="s">
        <v>34053</v>
      </c>
      <c r="G8791" s="10" t="s">
        <v>131</v>
      </c>
      <c r="H8791" s="6" t="s">
        <v>100363</v>
      </c>
      <c r="I8791" s="7" t="s">
        <v>9057</v>
      </c>
    </row>
    <row r="8792" spans="1:9" x14ac:dyDescent="0.25">
      <c r="A8792" s="6">
        <v>8791</v>
      </c>
      <c r="B8792" s="8"/>
      <c r="D8792" s="6" t="s">
        <v>84054</v>
      </c>
      <c r="E8792" s="5" t="s">
        <v>59054</v>
      </c>
      <c r="F8792" s="5" t="s">
        <v>34054</v>
      </c>
      <c r="G8792" s="10" t="s">
        <v>133</v>
      </c>
      <c r="H8792" s="6" t="s">
        <v>100363</v>
      </c>
      <c r="I8792" s="7" t="s">
        <v>9058</v>
      </c>
    </row>
    <row r="8793" spans="1:9" x14ac:dyDescent="0.25">
      <c r="A8793" s="6">
        <v>8792</v>
      </c>
      <c r="B8793" s="8"/>
      <c r="D8793" s="6" t="s">
        <v>84055</v>
      </c>
      <c r="E8793" s="5" t="s">
        <v>59055</v>
      </c>
      <c r="F8793" s="5" t="s">
        <v>34055</v>
      </c>
      <c r="G8793" s="10" t="s">
        <v>136</v>
      </c>
      <c r="H8793" s="6" t="s">
        <v>100363</v>
      </c>
      <c r="I8793" s="7" t="s">
        <v>9059</v>
      </c>
    </row>
    <row r="8794" spans="1:9" x14ac:dyDescent="0.25">
      <c r="A8794" s="6">
        <v>8793</v>
      </c>
      <c r="B8794" s="8"/>
      <c r="D8794" s="6" t="s">
        <v>84056</v>
      </c>
      <c r="E8794" s="5" t="s">
        <v>59056</v>
      </c>
      <c r="F8794" s="5" t="s">
        <v>34056</v>
      </c>
      <c r="G8794" s="10" t="s">
        <v>138</v>
      </c>
      <c r="H8794" s="6" t="s">
        <v>100363</v>
      </c>
      <c r="I8794" s="7" t="s">
        <v>9060</v>
      </c>
    </row>
    <row r="8795" spans="1:9" x14ac:dyDescent="0.25">
      <c r="A8795" s="6">
        <v>8794</v>
      </c>
      <c r="B8795" s="8"/>
      <c r="D8795" s="6" t="s">
        <v>84057</v>
      </c>
      <c r="E8795" s="5" t="s">
        <v>59057</v>
      </c>
      <c r="F8795" s="5" t="s">
        <v>34057</v>
      </c>
      <c r="G8795" s="10" t="s">
        <v>140</v>
      </c>
      <c r="H8795" s="6" t="s">
        <v>100363</v>
      </c>
      <c r="I8795" s="7" t="s">
        <v>9061</v>
      </c>
    </row>
    <row r="8796" spans="1:9" x14ac:dyDescent="0.25">
      <c r="A8796" s="6">
        <v>8795</v>
      </c>
      <c r="B8796" s="8"/>
      <c r="D8796" s="6" t="s">
        <v>84058</v>
      </c>
      <c r="E8796" s="5" t="s">
        <v>59058</v>
      </c>
      <c r="F8796" s="5" t="s">
        <v>34058</v>
      </c>
      <c r="G8796" s="10" t="s">
        <v>142</v>
      </c>
      <c r="H8796" s="6" t="s">
        <v>100363</v>
      </c>
      <c r="I8796" s="7" t="s">
        <v>9062</v>
      </c>
    </row>
    <row r="8797" spans="1:9" x14ac:dyDescent="0.25">
      <c r="A8797" s="6">
        <v>8796</v>
      </c>
      <c r="B8797" s="8"/>
      <c r="D8797" s="6" t="s">
        <v>84059</v>
      </c>
      <c r="E8797" s="5" t="s">
        <v>59059</v>
      </c>
      <c r="F8797" s="5" t="s">
        <v>34059</v>
      </c>
      <c r="G8797" s="10" t="s">
        <v>145</v>
      </c>
      <c r="H8797" s="6" t="s">
        <v>100363</v>
      </c>
      <c r="I8797" s="7" t="s">
        <v>9063</v>
      </c>
    </row>
    <row r="8798" spans="1:9" x14ac:dyDescent="0.25">
      <c r="A8798" s="6">
        <v>8797</v>
      </c>
      <c r="B8798" s="8"/>
      <c r="D8798" s="6" t="s">
        <v>84060</v>
      </c>
      <c r="E8798" s="5" t="s">
        <v>59060</v>
      </c>
      <c r="F8798" s="5" t="s">
        <v>34060</v>
      </c>
      <c r="G8798" s="10" t="s">
        <v>147</v>
      </c>
      <c r="H8798" s="6" t="s">
        <v>100363</v>
      </c>
      <c r="I8798" s="7" t="s">
        <v>9064</v>
      </c>
    </row>
    <row r="8799" spans="1:9" x14ac:dyDescent="0.25">
      <c r="A8799" s="6">
        <v>8798</v>
      </c>
      <c r="B8799" s="8"/>
      <c r="D8799" s="6" t="s">
        <v>84061</v>
      </c>
      <c r="E8799" s="5" t="s">
        <v>59061</v>
      </c>
      <c r="F8799" s="5" t="s">
        <v>34061</v>
      </c>
      <c r="G8799" s="10" t="s">
        <v>149</v>
      </c>
      <c r="H8799" s="6" t="s">
        <v>100363</v>
      </c>
      <c r="I8799" s="7" t="s">
        <v>9065</v>
      </c>
    </row>
    <row r="8800" spans="1:9" x14ac:dyDescent="0.25">
      <c r="A8800" s="6">
        <v>8799</v>
      </c>
      <c r="B8800" s="8"/>
      <c r="D8800" s="6" t="s">
        <v>84062</v>
      </c>
      <c r="E8800" s="5" t="s">
        <v>59062</v>
      </c>
      <c r="F8800" s="5" t="s">
        <v>34062</v>
      </c>
      <c r="G8800" s="10" t="s">
        <v>152</v>
      </c>
      <c r="H8800" s="6" t="s">
        <v>100363</v>
      </c>
      <c r="I8800" s="7" t="s">
        <v>9066</v>
      </c>
    </row>
    <row r="8801" spans="1:9" x14ac:dyDescent="0.25">
      <c r="A8801" s="6">
        <v>8800</v>
      </c>
      <c r="B8801" s="8"/>
      <c r="D8801" s="6" t="s">
        <v>84063</v>
      </c>
      <c r="E8801" s="5" t="s">
        <v>59063</v>
      </c>
      <c r="F8801" s="5" t="s">
        <v>34063</v>
      </c>
      <c r="G8801" s="10" t="s">
        <v>154</v>
      </c>
      <c r="H8801" s="6" t="s">
        <v>100363</v>
      </c>
      <c r="I8801" s="7" t="s">
        <v>9067</v>
      </c>
    </row>
    <row r="8802" spans="1:9" x14ac:dyDescent="0.25">
      <c r="A8802" s="6">
        <v>8801</v>
      </c>
      <c r="B8802" s="8"/>
      <c r="D8802" s="6" t="s">
        <v>84064</v>
      </c>
      <c r="E8802" s="5" t="s">
        <v>59064</v>
      </c>
      <c r="F8802" s="5" t="s">
        <v>34064</v>
      </c>
      <c r="G8802" s="10" t="s">
        <v>157</v>
      </c>
      <c r="H8802" s="6" t="s">
        <v>100363</v>
      </c>
      <c r="I8802" s="7" t="s">
        <v>9068</v>
      </c>
    </row>
    <row r="8803" spans="1:9" x14ac:dyDescent="0.25">
      <c r="A8803" s="6">
        <v>8802</v>
      </c>
      <c r="B8803" s="8"/>
      <c r="D8803" s="6" t="s">
        <v>84065</v>
      </c>
      <c r="E8803" s="5" t="s">
        <v>59065</v>
      </c>
      <c r="F8803" s="5" t="s">
        <v>34065</v>
      </c>
      <c r="G8803" s="10" t="s">
        <v>159</v>
      </c>
      <c r="H8803" s="6" t="s">
        <v>100363</v>
      </c>
      <c r="I8803" s="7" t="s">
        <v>9069</v>
      </c>
    </row>
    <row r="8804" spans="1:9" x14ac:dyDescent="0.25">
      <c r="A8804" s="6">
        <v>8803</v>
      </c>
      <c r="B8804" s="8"/>
      <c r="D8804" s="6" t="s">
        <v>84066</v>
      </c>
      <c r="E8804" s="5" t="s">
        <v>59066</v>
      </c>
      <c r="F8804" s="5" t="s">
        <v>34066</v>
      </c>
      <c r="G8804" s="10" t="s">
        <v>161</v>
      </c>
      <c r="H8804" s="6" t="s">
        <v>100363</v>
      </c>
      <c r="I8804" s="7" t="s">
        <v>9070</v>
      </c>
    </row>
    <row r="8805" spans="1:9" x14ac:dyDescent="0.25">
      <c r="A8805" s="6">
        <v>8804</v>
      </c>
      <c r="B8805" s="8"/>
      <c r="D8805" s="6" t="s">
        <v>84067</v>
      </c>
      <c r="E8805" s="5" t="s">
        <v>59067</v>
      </c>
      <c r="F8805" s="5" t="s">
        <v>34067</v>
      </c>
      <c r="G8805" s="10" t="s">
        <v>43</v>
      </c>
      <c r="H8805" s="6" t="s">
        <v>100363</v>
      </c>
      <c r="I8805" s="7" t="s">
        <v>9071</v>
      </c>
    </row>
    <row r="8806" spans="1:9" x14ac:dyDescent="0.25">
      <c r="A8806" s="6">
        <v>8805</v>
      </c>
      <c r="B8806" s="8"/>
      <c r="D8806" s="6" t="s">
        <v>84068</v>
      </c>
      <c r="E8806" s="5" t="s">
        <v>59068</v>
      </c>
      <c r="F8806" s="5" t="s">
        <v>34068</v>
      </c>
      <c r="G8806" s="10" t="s">
        <v>46</v>
      </c>
      <c r="H8806" s="6" t="s">
        <v>100363</v>
      </c>
      <c r="I8806" s="7" t="s">
        <v>9072</v>
      </c>
    </row>
    <row r="8807" spans="1:9" x14ac:dyDescent="0.25">
      <c r="A8807" s="6">
        <v>8806</v>
      </c>
      <c r="B8807" s="8"/>
      <c r="D8807" s="6" t="s">
        <v>84069</v>
      </c>
      <c r="E8807" s="5" t="s">
        <v>59069</v>
      </c>
      <c r="F8807" s="5" t="s">
        <v>34069</v>
      </c>
      <c r="G8807" s="10" t="s">
        <v>48</v>
      </c>
      <c r="H8807" s="6" t="s">
        <v>100363</v>
      </c>
      <c r="I8807" s="7" t="s">
        <v>9073</v>
      </c>
    </row>
    <row r="8808" spans="1:9" x14ac:dyDescent="0.25">
      <c r="A8808" s="6">
        <v>8807</v>
      </c>
      <c r="B8808" s="8"/>
      <c r="D8808" s="6" t="s">
        <v>84070</v>
      </c>
      <c r="E8808" s="5" t="s">
        <v>59070</v>
      </c>
      <c r="F8808" s="5" t="s">
        <v>34070</v>
      </c>
      <c r="G8808" s="10" t="s">
        <v>50</v>
      </c>
      <c r="H8808" s="6" t="s">
        <v>100363</v>
      </c>
      <c r="I8808" s="7" t="s">
        <v>9074</v>
      </c>
    </row>
    <row r="8809" spans="1:9" x14ac:dyDescent="0.25">
      <c r="A8809" s="6">
        <v>8808</v>
      </c>
      <c r="B8809" s="8"/>
      <c r="D8809" s="6" t="s">
        <v>84071</v>
      </c>
      <c r="E8809" s="5" t="s">
        <v>59071</v>
      </c>
      <c r="F8809" s="5" t="s">
        <v>34071</v>
      </c>
      <c r="G8809" s="10" t="s">
        <v>52</v>
      </c>
      <c r="H8809" s="6" t="s">
        <v>100363</v>
      </c>
      <c r="I8809" s="7" t="s">
        <v>9075</v>
      </c>
    </row>
    <row r="8810" spans="1:9" x14ac:dyDescent="0.25">
      <c r="A8810" s="6">
        <v>8809</v>
      </c>
      <c r="B8810" s="8"/>
      <c r="D8810" s="6" t="s">
        <v>84072</v>
      </c>
      <c r="E8810" s="5" t="s">
        <v>59072</v>
      </c>
      <c r="F8810" s="5" t="s">
        <v>34072</v>
      </c>
      <c r="G8810" s="10" t="s">
        <v>54</v>
      </c>
      <c r="H8810" s="6" t="s">
        <v>100363</v>
      </c>
      <c r="I8810" s="7" t="s">
        <v>9076</v>
      </c>
    </row>
    <row r="8811" spans="1:9" x14ac:dyDescent="0.25">
      <c r="A8811" s="6">
        <v>8810</v>
      </c>
      <c r="B8811" s="8"/>
      <c r="D8811" s="6" t="s">
        <v>84073</v>
      </c>
      <c r="E8811" s="5" t="s">
        <v>59073</v>
      </c>
      <c r="F8811" s="5" t="s">
        <v>34073</v>
      </c>
      <c r="G8811" s="10" t="s">
        <v>57</v>
      </c>
      <c r="H8811" s="6" t="s">
        <v>100363</v>
      </c>
      <c r="I8811" s="7" t="s">
        <v>9077</v>
      </c>
    </row>
    <row r="8812" spans="1:9" x14ac:dyDescent="0.25">
      <c r="A8812" s="6">
        <v>8811</v>
      </c>
      <c r="B8812" s="8"/>
      <c r="D8812" s="6" t="s">
        <v>84074</v>
      </c>
      <c r="E8812" s="5" t="s">
        <v>59074</v>
      </c>
      <c r="F8812" s="5" t="s">
        <v>34074</v>
      </c>
      <c r="G8812" s="10" t="s">
        <v>59</v>
      </c>
      <c r="H8812" s="6" t="s">
        <v>100363</v>
      </c>
      <c r="I8812" s="7" t="s">
        <v>9078</v>
      </c>
    </row>
    <row r="8813" spans="1:9" x14ac:dyDescent="0.25">
      <c r="A8813" s="6">
        <v>8812</v>
      </c>
      <c r="B8813" s="8"/>
      <c r="D8813" s="6" t="s">
        <v>84075</v>
      </c>
      <c r="E8813" s="5" t="s">
        <v>59075</v>
      </c>
      <c r="F8813" s="5" t="s">
        <v>34075</v>
      </c>
      <c r="G8813" s="10" t="s">
        <v>60</v>
      </c>
      <c r="H8813" s="6" t="s">
        <v>100363</v>
      </c>
      <c r="I8813" s="7" t="s">
        <v>9079</v>
      </c>
    </row>
    <row r="8814" spans="1:9" x14ac:dyDescent="0.25">
      <c r="A8814" s="6">
        <v>8813</v>
      </c>
      <c r="B8814" s="8"/>
      <c r="D8814" s="6" t="s">
        <v>84076</v>
      </c>
      <c r="E8814" s="5" t="s">
        <v>59076</v>
      </c>
      <c r="F8814" s="5" t="s">
        <v>34076</v>
      </c>
      <c r="G8814" s="10" t="s">
        <v>62</v>
      </c>
      <c r="H8814" s="6" t="s">
        <v>100363</v>
      </c>
      <c r="I8814" s="7" t="s">
        <v>9080</v>
      </c>
    </row>
    <row r="8815" spans="1:9" x14ac:dyDescent="0.25">
      <c r="A8815" s="6">
        <v>8814</v>
      </c>
      <c r="B8815" s="8"/>
      <c r="D8815" s="6" t="s">
        <v>84077</v>
      </c>
      <c r="E8815" s="5" t="s">
        <v>59077</v>
      </c>
      <c r="F8815" s="5" t="s">
        <v>34077</v>
      </c>
      <c r="G8815" s="10" t="s">
        <v>64</v>
      </c>
      <c r="H8815" s="6" t="s">
        <v>100363</v>
      </c>
      <c r="I8815" s="7" t="s">
        <v>9081</v>
      </c>
    </row>
    <row r="8816" spans="1:9" x14ac:dyDescent="0.25">
      <c r="A8816" s="6">
        <v>8815</v>
      </c>
      <c r="B8816" s="8"/>
      <c r="D8816" s="6" t="s">
        <v>84078</v>
      </c>
      <c r="E8816" s="5" t="s">
        <v>59078</v>
      </c>
      <c r="F8816" s="5" t="s">
        <v>34078</v>
      </c>
      <c r="G8816" s="10" t="s">
        <v>66</v>
      </c>
      <c r="H8816" s="6" t="s">
        <v>100363</v>
      </c>
      <c r="I8816" s="7" t="s">
        <v>9082</v>
      </c>
    </row>
    <row r="8817" spans="1:9" x14ac:dyDescent="0.25">
      <c r="A8817" s="6">
        <v>8816</v>
      </c>
      <c r="B8817" s="8"/>
      <c r="D8817" s="6" t="s">
        <v>84079</v>
      </c>
      <c r="E8817" s="5" t="s">
        <v>59079</v>
      </c>
      <c r="F8817" s="5" t="s">
        <v>34079</v>
      </c>
      <c r="G8817" s="10" t="s">
        <v>68</v>
      </c>
      <c r="H8817" s="6" t="s">
        <v>100363</v>
      </c>
      <c r="I8817" s="7" t="s">
        <v>9083</v>
      </c>
    </row>
    <row r="8818" spans="1:9" x14ac:dyDescent="0.25">
      <c r="A8818" s="6">
        <v>8817</v>
      </c>
      <c r="B8818" s="8"/>
      <c r="D8818" s="6" t="s">
        <v>84080</v>
      </c>
      <c r="E8818" s="5" t="s">
        <v>59080</v>
      </c>
      <c r="F8818" s="5" t="s">
        <v>34080</v>
      </c>
      <c r="G8818" s="10" t="s">
        <v>71</v>
      </c>
      <c r="H8818" s="6" t="s">
        <v>100363</v>
      </c>
      <c r="I8818" s="7" t="s">
        <v>9084</v>
      </c>
    </row>
    <row r="8819" spans="1:9" x14ac:dyDescent="0.25">
      <c r="A8819" s="6">
        <v>8818</v>
      </c>
      <c r="B8819" s="8"/>
      <c r="D8819" s="6" t="s">
        <v>84081</v>
      </c>
      <c r="E8819" s="5" t="s">
        <v>59081</v>
      </c>
      <c r="F8819" s="5" t="s">
        <v>34081</v>
      </c>
      <c r="G8819" s="10" t="s">
        <v>73</v>
      </c>
      <c r="H8819" s="6" t="s">
        <v>100363</v>
      </c>
      <c r="I8819" s="7" t="s">
        <v>9085</v>
      </c>
    </row>
    <row r="8820" spans="1:9" x14ac:dyDescent="0.25">
      <c r="A8820" s="6">
        <v>8819</v>
      </c>
      <c r="B8820" s="8"/>
      <c r="D8820" s="6" t="s">
        <v>84082</v>
      </c>
      <c r="E8820" s="5" t="s">
        <v>59082</v>
      </c>
      <c r="F8820" s="5" t="s">
        <v>34082</v>
      </c>
      <c r="G8820" s="10" t="s">
        <v>75</v>
      </c>
      <c r="H8820" s="6" t="s">
        <v>100363</v>
      </c>
      <c r="I8820" s="7" t="s">
        <v>9086</v>
      </c>
    </row>
    <row r="8821" spans="1:9" x14ac:dyDescent="0.25">
      <c r="A8821" s="6">
        <v>8820</v>
      </c>
      <c r="B8821" s="8"/>
      <c r="D8821" s="6" t="s">
        <v>84083</v>
      </c>
      <c r="E8821" s="5" t="s">
        <v>59083</v>
      </c>
      <c r="F8821" s="5" t="s">
        <v>34083</v>
      </c>
      <c r="G8821" s="10" t="s">
        <v>77</v>
      </c>
      <c r="H8821" s="6" t="s">
        <v>100363</v>
      </c>
      <c r="I8821" s="7" t="s">
        <v>9087</v>
      </c>
    </row>
    <row r="8822" spans="1:9" x14ac:dyDescent="0.25">
      <c r="A8822" s="6">
        <v>8821</v>
      </c>
      <c r="B8822" s="8"/>
      <c r="D8822" s="6" t="s">
        <v>84084</v>
      </c>
      <c r="E8822" s="5" t="s">
        <v>59084</v>
      </c>
      <c r="F8822" s="5" t="s">
        <v>34084</v>
      </c>
      <c r="G8822" s="10" t="s">
        <v>80</v>
      </c>
      <c r="H8822" s="6" t="s">
        <v>100363</v>
      </c>
      <c r="I8822" s="7" t="s">
        <v>9088</v>
      </c>
    </row>
    <row r="8823" spans="1:9" x14ac:dyDescent="0.25">
      <c r="A8823" s="6">
        <v>8822</v>
      </c>
      <c r="B8823" s="8"/>
      <c r="D8823" s="6" t="s">
        <v>84085</v>
      </c>
      <c r="E8823" s="5" t="s">
        <v>59085</v>
      </c>
      <c r="F8823" s="5" t="s">
        <v>34085</v>
      </c>
      <c r="G8823" s="10" t="s">
        <v>82</v>
      </c>
      <c r="H8823" s="6" t="s">
        <v>100363</v>
      </c>
      <c r="I8823" s="7" t="s">
        <v>9089</v>
      </c>
    </row>
    <row r="8824" spans="1:9" x14ac:dyDescent="0.25">
      <c r="A8824" s="6">
        <v>8823</v>
      </c>
      <c r="B8824" s="8"/>
      <c r="D8824" s="6" t="s">
        <v>84086</v>
      </c>
      <c r="E8824" s="5" t="s">
        <v>59086</v>
      </c>
      <c r="F8824" s="5" t="s">
        <v>34086</v>
      </c>
      <c r="G8824" s="10" t="s">
        <v>84</v>
      </c>
      <c r="H8824" s="6" t="s">
        <v>100363</v>
      </c>
      <c r="I8824" s="7" t="s">
        <v>9090</v>
      </c>
    </row>
    <row r="8825" spans="1:9" x14ac:dyDescent="0.25">
      <c r="A8825" s="6">
        <v>8824</v>
      </c>
      <c r="B8825" s="8"/>
      <c r="D8825" s="6" t="s">
        <v>84087</v>
      </c>
      <c r="E8825" s="5" t="s">
        <v>59087</v>
      </c>
      <c r="F8825" s="5" t="s">
        <v>34087</v>
      </c>
      <c r="G8825" s="10" t="s">
        <v>86</v>
      </c>
      <c r="H8825" s="6" t="s">
        <v>100363</v>
      </c>
      <c r="I8825" s="7" t="s">
        <v>9091</v>
      </c>
    </row>
    <row r="8826" spans="1:9" x14ac:dyDescent="0.25">
      <c r="A8826" s="6">
        <v>8825</v>
      </c>
      <c r="B8826" s="8"/>
      <c r="D8826" s="6" t="s">
        <v>84088</v>
      </c>
      <c r="E8826" s="5" t="s">
        <v>59088</v>
      </c>
      <c r="F8826" s="5" t="s">
        <v>34088</v>
      </c>
      <c r="G8826" s="10" t="s">
        <v>89</v>
      </c>
      <c r="H8826" s="6" t="s">
        <v>100363</v>
      </c>
      <c r="I8826" s="7" t="s">
        <v>9092</v>
      </c>
    </row>
    <row r="8827" spans="1:9" x14ac:dyDescent="0.25">
      <c r="A8827" s="6">
        <v>8826</v>
      </c>
      <c r="B8827" s="8"/>
      <c r="D8827" s="6" t="s">
        <v>84089</v>
      </c>
      <c r="E8827" s="5" t="s">
        <v>59089</v>
      </c>
      <c r="F8827" s="5" t="s">
        <v>34089</v>
      </c>
      <c r="G8827" s="10" t="s">
        <v>91</v>
      </c>
      <c r="H8827" s="6" t="s">
        <v>100363</v>
      </c>
      <c r="I8827" s="7" t="s">
        <v>9093</v>
      </c>
    </row>
    <row r="8828" spans="1:9" x14ac:dyDescent="0.25">
      <c r="A8828" s="6">
        <v>8827</v>
      </c>
      <c r="B8828" s="8"/>
      <c r="D8828" s="6" t="s">
        <v>84090</v>
      </c>
      <c r="E8828" s="5" t="s">
        <v>59090</v>
      </c>
      <c r="F8828" s="5" t="s">
        <v>34090</v>
      </c>
      <c r="G8828" s="10" t="s">
        <v>93</v>
      </c>
      <c r="H8828" s="6" t="s">
        <v>100363</v>
      </c>
      <c r="I8828" s="7" t="s">
        <v>9094</v>
      </c>
    </row>
    <row r="8829" spans="1:9" x14ac:dyDescent="0.25">
      <c r="A8829" s="6">
        <v>8828</v>
      </c>
      <c r="B8829" s="8"/>
      <c r="D8829" s="6" t="s">
        <v>84091</v>
      </c>
      <c r="E8829" s="5" t="s">
        <v>59091</v>
      </c>
      <c r="F8829" s="5" t="s">
        <v>34091</v>
      </c>
      <c r="G8829" s="10" t="s">
        <v>95</v>
      </c>
      <c r="H8829" s="6" t="s">
        <v>100363</v>
      </c>
      <c r="I8829" s="7" t="s">
        <v>9095</v>
      </c>
    </row>
    <row r="8830" spans="1:9" x14ac:dyDescent="0.25">
      <c r="A8830" s="6">
        <v>8829</v>
      </c>
      <c r="B8830" s="8"/>
      <c r="D8830" s="6" t="s">
        <v>84092</v>
      </c>
      <c r="E8830" s="5" t="s">
        <v>59092</v>
      </c>
      <c r="F8830" s="5" t="s">
        <v>34092</v>
      </c>
      <c r="G8830" s="10" t="s">
        <v>98</v>
      </c>
      <c r="H8830" s="6" t="s">
        <v>100363</v>
      </c>
      <c r="I8830" s="7" t="s">
        <v>9096</v>
      </c>
    </row>
    <row r="8831" spans="1:9" x14ac:dyDescent="0.25">
      <c r="A8831" s="6">
        <v>8830</v>
      </c>
      <c r="B8831" s="8"/>
      <c r="D8831" s="6" t="s">
        <v>84093</v>
      </c>
      <c r="E8831" s="5" t="s">
        <v>59093</v>
      </c>
      <c r="F8831" s="5" t="s">
        <v>34093</v>
      </c>
      <c r="G8831" s="10" t="s">
        <v>100</v>
      </c>
      <c r="H8831" s="6" t="s">
        <v>100363</v>
      </c>
      <c r="I8831" s="7" t="s">
        <v>9097</v>
      </c>
    </row>
    <row r="8832" spans="1:9" x14ac:dyDescent="0.25">
      <c r="A8832" s="6">
        <v>8831</v>
      </c>
      <c r="B8832" s="8"/>
      <c r="D8832" s="6" t="s">
        <v>84094</v>
      </c>
      <c r="E8832" s="5" t="s">
        <v>59094</v>
      </c>
      <c r="F8832" s="5" t="s">
        <v>34094</v>
      </c>
      <c r="G8832" s="10" t="s">
        <v>102</v>
      </c>
      <c r="H8832" s="6" t="s">
        <v>100363</v>
      </c>
      <c r="I8832" s="7" t="s">
        <v>9098</v>
      </c>
    </row>
    <row r="8833" spans="1:9" x14ac:dyDescent="0.25">
      <c r="A8833" s="6">
        <v>8832</v>
      </c>
      <c r="B8833" s="8"/>
      <c r="D8833" s="6" t="s">
        <v>84095</v>
      </c>
      <c r="E8833" s="5" t="s">
        <v>59095</v>
      </c>
      <c r="F8833" s="5" t="s">
        <v>34095</v>
      </c>
      <c r="G8833" s="10" t="s">
        <v>104</v>
      </c>
      <c r="H8833" s="6" t="s">
        <v>100363</v>
      </c>
      <c r="I8833" s="7" t="s">
        <v>9099</v>
      </c>
    </row>
    <row r="8834" spans="1:9" x14ac:dyDescent="0.25">
      <c r="A8834" s="6">
        <v>8833</v>
      </c>
      <c r="B8834" s="8"/>
      <c r="D8834" s="6" t="s">
        <v>84096</v>
      </c>
      <c r="E8834" s="5" t="s">
        <v>59096</v>
      </c>
      <c r="F8834" s="5" t="s">
        <v>34096</v>
      </c>
      <c r="G8834" s="10" t="s">
        <v>106</v>
      </c>
      <c r="H8834" s="6" t="s">
        <v>100363</v>
      </c>
      <c r="I8834" s="7" t="s">
        <v>9100</v>
      </c>
    </row>
    <row r="8835" spans="1:9" x14ac:dyDescent="0.25">
      <c r="A8835" s="6">
        <v>8834</v>
      </c>
      <c r="B8835" s="8"/>
      <c r="D8835" s="6" t="s">
        <v>84097</v>
      </c>
      <c r="E8835" s="5" t="s">
        <v>59097</v>
      </c>
      <c r="F8835" s="5" t="s">
        <v>34097</v>
      </c>
      <c r="G8835" s="10" t="s">
        <v>109</v>
      </c>
      <c r="H8835" s="6" t="s">
        <v>100363</v>
      </c>
      <c r="I8835" s="7" t="s">
        <v>9101</v>
      </c>
    </row>
    <row r="8836" spans="1:9" x14ac:dyDescent="0.25">
      <c r="A8836" s="6">
        <v>8835</v>
      </c>
      <c r="B8836" s="8"/>
      <c r="D8836" s="6" t="s">
        <v>84098</v>
      </c>
      <c r="E8836" s="5" t="s">
        <v>59098</v>
      </c>
      <c r="F8836" s="5" t="s">
        <v>34098</v>
      </c>
      <c r="G8836" s="10" t="s">
        <v>111</v>
      </c>
      <c r="H8836" s="6" t="s">
        <v>100363</v>
      </c>
      <c r="I8836" s="7" t="s">
        <v>9102</v>
      </c>
    </row>
    <row r="8837" spans="1:9" x14ac:dyDescent="0.25">
      <c r="A8837" s="6">
        <v>8836</v>
      </c>
      <c r="B8837" s="8"/>
      <c r="D8837" s="6" t="s">
        <v>84099</v>
      </c>
      <c r="E8837" s="5" t="s">
        <v>59099</v>
      </c>
      <c r="F8837" s="5" t="s">
        <v>34099</v>
      </c>
      <c r="G8837" s="10" t="s">
        <v>113</v>
      </c>
      <c r="H8837" s="6" t="s">
        <v>100363</v>
      </c>
      <c r="I8837" s="7" t="s">
        <v>9103</v>
      </c>
    </row>
    <row r="8838" spans="1:9" x14ac:dyDescent="0.25">
      <c r="A8838" s="6">
        <v>8837</v>
      </c>
      <c r="B8838" s="8"/>
      <c r="D8838" s="6" t="s">
        <v>84100</v>
      </c>
      <c r="E8838" s="5" t="s">
        <v>59100</v>
      </c>
      <c r="F8838" s="5" t="s">
        <v>34100</v>
      </c>
      <c r="G8838" s="10" t="s">
        <v>115</v>
      </c>
      <c r="H8838" s="6" t="s">
        <v>100363</v>
      </c>
      <c r="I8838" s="7" t="s">
        <v>9104</v>
      </c>
    </row>
    <row r="8839" spans="1:9" x14ac:dyDescent="0.25">
      <c r="A8839" s="6">
        <v>8838</v>
      </c>
      <c r="B8839" s="8"/>
      <c r="D8839" s="6" t="s">
        <v>84101</v>
      </c>
      <c r="E8839" s="5" t="s">
        <v>59101</v>
      </c>
      <c r="F8839" s="5" t="s">
        <v>34101</v>
      </c>
      <c r="G8839" s="10" t="s">
        <v>118</v>
      </c>
      <c r="H8839" s="6" t="s">
        <v>100363</v>
      </c>
      <c r="I8839" s="7" t="s">
        <v>9105</v>
      </c>
    </row>
    <row r="8840" spans="1:9" x14ac:dyDescent="0.25">
      <c r="A8840" s="6">
        <v>8839</v>
      </c>
      <c r="B8840" s="8"/>
      <c r="D8840" s="6" t="s">
        <v>84102</v>
      </c>
      <c r="E8840" s="5" t="s">
        <v>59102</v>
      </c>
      <c r="F8840" s="5" t="s">
        <v>34102</v>
      </c>
      <c r="G8840" s="10" t="s">
        <v>120</v>
      </c>
      <c r="H8840" s="6" t="s">
        <v>100363</v>
      </c>
      <c r="I8840" s="7" t="s">
        <v>9106</v>
      </c>
    </row>
    <row r="8841" spans="1:9" x14ac:dyDescent="0.25">
      <c r="A8841" s="6">
        <v>8840</v>
      </c>
      <c r="B8841" s="8"/>
      <c r="D8841" s="6" t="s">
        <v>84103</v>
      </c>
      <c r="E8841" s="5" t="s">
        <v>59103</v>
      </c>
      <c r="F8841" s="5" t="s">
        <v>34103</v>
      </c>
      <c r="G8841" s="10" t="s">
        <v>122</v>
      </c>
      <c r="H8841" s="6" t="s">
        <v>100363</v>
      </c>
      <c r="I8841" s="7" t="s">
        <v>9107</v>
      </c>
    </row>
    <row r="8842" spans="1:9" x14ac:dyDescent="0.25">
      <c r="A8842" s="6">
        <v>8841</v>
      </c>
      <c r="B8842" s="8"/>
      <c r="D8842" s="6" t="s">
        <v>84104</v>
      </c>
      <c r="E8842" s="5" t="s">
        <v>59104</v>
      </c>
      <c r="F8842" s="5" t="s">
        <v>34104</v>
      </c>
      <c r="G8842" s="10" t="s">
        <v>125</v>
      </c>
      <c r="H8842" s="6" t="s">
        <v>100363</v>
      </c>
      <c r="I8842" s="7" t="s">
        <v>9108</v>
      </c>
    </row>
    <row r="8843" spans="1:9" x14ac:dyDescent="0.25">
      <c r="A8843" s="6">
        <v>8842</v>
      </c>
      <c r="B8843" s="8"/>
      <c r="D8843" s="6" t="s">
        <v>84105</v>
      </c>
      <c r="E8843" s="5" t="s">
        <v>59105</v>
      </c>
      <c r="F8843" s="5" t="s">
        <v>34105</v>
      </c>
      <c r="G8843" s="10" t="s">
        <v>127</v>
      </c>
      <c r="H8843" s="6" t="s">
        <v>100363</v>
      </c>
      <c r="I8843" s="7" t="s">
        <v>9109</v>
      </c>
    </row>
    <row r="8844" spans="1:9" x14ac:dyDescent="0.25">
      <c r="A8844" s="6">
        <v>8843</v>
      </c>
      <c r="B8844" s="8"/>
      <c r="D8844" s="6" t="s">
        <v>84106</v>
      </c>
      <c r="E8844" s="5" t="s">
        <v>59106</v>
      </c>
      <c r="F8844" s="5" t="s">
        <v>34106</v>
      </c>
      <c r="G8844" s="10" t="s">
        <v>129</v>
      </c>
      <c r="H8844" s="6" t="s">
        <v>100363</v>
      </c>
      <c r="I8844" s="7" t="s">
        <v>9110</v>
      </c>
    </row>
    <row r="8845" spans="1:9" x14ac:dyDescent="0.25">
      <c r="A8845" s="6">
        <v>8844</v>
      </c>
      <c r="B8845" s="8"/>
      <c r="D8845" s="6" t="s">
        <v>84107</v>
      </c>
      <c r="E8845" s="5" t="s">
        <v>59107</v>
      </c>
      <c r="F8845" s="5" t="s">
        <v>34107</v>
      </c>
      <c r="G8845" s="10" t="s">
        <v>131</v>
      </c>
      <c r="H8845" s="6" t="s">
        <v>100363</v>
      </c>
      <c r="I8845" s="7" t="s">
        <v>9111</v>
      </c>
    </row>
    <row r="8846" spans="1:9" x14ac:dyDescent="0.25">
      <c r="A8846" s="6">
        <v>8845</v>
      </c>
      <c r="B8846" s="8"/>
      <c r="D8846" s="6" t="s">
        <v>84108</v>
      </c>
      <c r="E8846" s="5" t="s">
        <v>59108</v>
      </c>
      <c r="F8846" s="5" t="s">
        <v>34108</v>
      </c>
      <c r="G8846" s="10" t="s">
        <v>133</v>
      </c>
      <c r="H8846" s="6" t="s">
        <v>100363</v>
      </c>
      <c r="I8846" s="7" t="s">
        <v>9112</v>
      </c>
    </row>
    <row r="8847" spans="1:9" x14ac:dyDescent="0.25">
      <c r="A8847" s="6">
        <v>8846</v>
      </c>
      <c r="B8847" s="8"/>
      <c r="D8847" s="6" t="s">
        <v>84109</v>
      </c>
      <c r="E8847" s="5" t="s">
        <v>59109</v>
      </c>
      <c r="F8847" s="5" t="s">
        <v>34109</v>
      </c>
      <c r="G8847" s="10" t="s">
        <v>136</v>
      </c>
      <c r="H8847" s="6" t="s">
        <v>100363</v>
      </c>
      <c r="I8847" s="7" t="s">
        <v>9113</v>
      </c>
    </row>
    <row r="8848" spans="1:9" x14ac:dyDescent="0.25">
      <c r="A8848" s="6">
        <v>8847</v>
      </c>
      <c r="B8848" s="8"/>
      <c r="D8848" s="6" t="s">
        <v>84110</v>
      </c>
      <c r="E8848" s="5" t="s">
        <v>59110</v>
      </c>
      <c r="F8848" s="5" t="s">
        <v>34110</v>
      </c>
      <c r="G8848" s="10" t="s">
        <v>138</v>
      </c>
      <c r="H8848" s="6" t="s">
        <v>100363</v>
      </c>
      <c r="I8848" s="7" t="s">
        <v>9114</v>
      </c>
    </row>
    <row r="8849" spans="1:9" x14ac:dyDescent="0.25">
      <c r="A8849" s="6">
        <v>8848</v>
      </c>
      <c r="B8849" s="8"/>
      <c r="D8849" s="6" t="s">
        <v>84111</v>
      </c>
      <c r="E8849" s="5" t="s">
        <v>59111</v>
      </c>
      <c r="F8849" s="5" t="s">
        <v>34111</v>
      </c>
      <c r="G8849" s="10" t="s">
        <v>140</v>
      </c>
      <c r="H8849" s="6" t="s">
        <v>100363</v>
      </c>
      <c r="I8849" s="7" t="s">
        <v>9115</v>
      </c>
    </row>
    <row r="8850" spans="1:9" x14ac:dyDescent="0.25">
      <c r="A8850" s="6">
        <v>8849</v>
      </c>
      <c r="B8850" s="8"/>
      <c r="D8850" s="6" t="s">
        <v>84112</v>
      </c>
      <c r="E8850" s="5" t="s">
        <v>59112</v>
      </c>
      <c r="F8850" s="5" t="s">
        <v>34112</v>
      </c>
      <c r="G8850" s="10" t="s">
        <v>142</v>
      </c>
      <c r="H8850" s="6" t="s">
        <v>100363</v>
      </c>
      <c r="I8850" s="7" t="s">
        <v>9116</v>
      </c>
    </row>
    <row r="8851" spans="1:9" x14ac:dyDescent="0.25">
      <c r="A8851" s="6">
        <v>8850</v>
      </c>
      <c r="B8851" s="8"/>
      <c r="D8851" s="6" t="s">
        <v>84113</v>
      </c>
      <c r="E8851" s="5" t="s">
        <v>59113</v>
      </c>
      <c r="F8851" s="5" t="s">
        <v>34113</v>
      </c>
      <c r="G8851" s="10" t="s">
        <v>145</v>
      </c>
      <c r="H8851" s="6" t="s">
        <v>100363</v>
      </c>
      <c r="I8851" s="7" t="s">
        <v>9117</v>
      </c>
    </row>
    <row r="8852" spans="1:9" x14ac:dyDescent="0.25">
      <c r="A8852" s="6">
        <v>8851</v>
      </c>
      <c r="B8852" s="8"/>
      <c r="D8852" s="6" t="s">
        <v>84114</v>
      </c>
      <c r="E8852" s="5" t="s">
        <v>59114</v>
      </c>
      <c r="F8852" s="5" t="s">
        <v>34114</v>
      </c>
      <c r="G8852" s="10" t="s">
        <v>147</v>
      </c>
      <c r="H8852" s="6" t="s">
        <v>100363</v>
      </c>
      <c r="I8852" s="7" t="s">
        <v>9118</v>
      </c>
    </row>
    <row r="8853" spans="1:9" x14ac:dyDescent="0.25">
      <c r="A8853" s="6">
        <v>8852</v>
      </c>
      <c r="B8853" s="8"/>
      <c r="D8853" s="6" t="s">
        <v>84115</v>
      </c>
      <c r="E8853" s="5" t="s">
        <v>59115</v>
      </c>
      <c r="F8853" s="5" t="s">
        <v>34115</v>
      </c>
      <c r="G8853" s="10" t="s">
        <v>149</v>
      </c>
      <c r="H8853" s="6" t="s">
        <v>100363</v>
      </c>
      <c r="I8853" s="7" t="s">
        <v>9119</v>
      </c>
    </row>
    <row r="8854" spans="1:9" x14ac:dyDescent="0.25">
      <c r="A8854" s="6">
        <v>8853</v>
      </c>
      <c r="B8854" s="8"/>
      <c r="D8854" s="6" t="s">
        <v>84116</v>
      </c>
      <c r="E8854" s="5" t="s">
        <v>59116</v>
      </c>
      <c r="F8854" s="5" t="s">
        <v>34116</v>
      </c>
      <c r="G8854" s="10" t="s">
        <v>152</v>
      </c>
      <c r="H8854" s="6" t="s">
        <v>100363</v>
      </c>
      <c r="I8854" s="7" t="s">
        <v>9120</v>
      </c>
    </row>
    <row r="8855" spans="1:9" x14ac:dyDescent="0.25">
      <c r="A8855" s="6">
        <v>8854</v>
      </c>
      <c r="B8855" s="8"/>
      <c r="D8855" s="6" t="s">
        <v>84117</v>
      </c>
      <c r="E8855" s="5" t="s">
        <v>59117</v>
      </c>
      <c r="F8855" s="5" t="s">
        <v>34117</v>
      </c>
      <c r="G8855" s="10" t="s">
        <v>154</v>
      </c>
      <c r="H8855" s="6" t="s">
        <v>100363</v>
      </c>
      <c r="I8855" s="7" t="s">
        <v>9121</v>
      </c>
    </row>
    <row r="8856" spans="1:9" x14ac:dyDescent="0.25">
      <c r="A8856" s="6">
        <v>8855</v>
      </c>
      <c r="B8856" s="8"/>
      <c r="D8856" s="6" t="s">
        <v>84118</v>
      </c>
      <c r="E8856" s="5" t="s">
        <v>59118</v>
      </c>
      <c r="F8856" s="5" t="s">
        <v>34118</v>
      </c>
      <c r="G8856" s="10" t="s">
        <v>157</v>
      </c>
      <c r="H8856" s="6" t="s">
        <v>100363</v>
      </c>
      <c r="I8856" s="7" t="s">
        <v>9122</v>
      </c>
    </row>
    <row r="8857" spans="1:9" x14ac:dyDescent="0.25">
      <c r="A8857" s="6">
        <v>8856</v>
      </c>
      <c r="B8857" s="8"/>
      <c r="D8857" s="6" t="s">
        <v>84119</v>
      </c>
      <c r="E8857" s="5" t="s">
        <v>59119</v>
      </c>
      <c r="F8857" s="5" t="s">
        <v>34119</v>
      </c>
      <c r="G8857" s="10" t="s">
        <v>159</v>
      </c>
      <c r="H8857" s="6" t="s">
        <v>100363</v>
      </c>
      <c r="I8857" s="7" t="s">
        <v>9123</v>
      </c>
    </row>
    <row r="8858" spans="1:9" x14ac:dyDescent="0.25">
      <c r="A8858" s="6">
        <v>8857</v>
      </c>
      <c r="B8858" s="8"/>
      <c r="D8858" s="6" t="s">
        <v>84120</v>
      </c>
      <c r="E8858" s="5" t="s">
        <v>59120</v>
      </c>
      <c r="F8858" s="5" t="s">
        <v>34120</v>
      </c>
      <c r="G8858" s="10" t="s">
        <v>161</v>
      </c>
      <c r="H8858" s="6" t="s">
        <v>100363</v>
      </c>
      <c r="I8858" s="7" t="s">
        <v>9124</v>
      </c>
    </row>
    <row r="8859" spans="1:9" x14ac:dyDescent="0.25">
      <c r="A8859" s="6">
        <v>8858</v>
      </c>
      <c r="B8859" s="8"/>
      <c r="D8859" s="6" t="s">
        <v>84121</v>
      </c>
      <c r="E8859" s="5" t="s">
        <v>59121</v>
      </c>
      <c r="F8859" s="5" t="s">
        <v>34121</v>
      </c>
      <c r="G8859" s="10" t="s">
        <v>43</v>
      </c>
      <c r="H8859" s="6" t="s">
        <v>100363</v>
      </c>
      <c r="I8859" s="7" t="s">
        <v>9125</v>
      </c>
    </row>
    <row r="8860" spans="1:9" x14ac:dyDescent="0.25">
      <c r="A8860" s="6">
        <v>8859</v>
      </c>
      <c r="B8860" s="8"/>
      <c r="D8860" s="6" t="s">
        <v>84122</v>
      </c>
      <c r="E8860" s="5" t="s">
        <v>59122</v>
      </c>
      <c r="F8860" s="5" t="s">
        <v>34122</v>
      </c>
      <c r="G8860" s="10" t="s">
        <v>46</v>
      </c>
      <c r="H8860" s="6" t="s">
        <v>100363</v>
      </c>
      <c r="I8860" s="7" t="s">
        <v>9126</v>
      </c>
    </row>
    <row r="8861" spans="1:9" x14ac:dyDescent="0.25">
      <c r="A8861" s="6">
        <v>8860</v>
      </c>
      <c r="B8861" s="8"/>
      <c r="D8861" s="6" t="s">
        <v>84123</v>
      </c>
      <c r="E8861" s="5" t="s">
        <v>59123</v>
      </c>
      <c r="F8861" s="5" t="s">
        <v>34123</v>
      </c>
      <c r="G8861" s="10" t="s">
        <v>48</v>
      </c>
      <c r="H8861" s="6" t="s">
        <v>100363</v>
      </c>
      <c r="I8861" s="7" t="s">
        <v>9127</v>
      </c>
    </row>
    <row r="8862" spans="1:9" x14ac:dyDescent="0.25">
      <c r="A8862" s="6">
        <v>8861</v>
      </c>
      <c r="B8862" s="8"/>
      <c r="D8862" s="6" t="s">
        <v>84124</v>
      </c>
      <c r="E8862" s="5" t="s">
        <v>59124</v>
      </c>
      <c r="F8862" s="5" t="s">
        <v>34124</v>
      </c>
      <c r="G8862" s="10" t="s">
        <v>50</v>
      </c>
      <c r="H8862" s="6" t="s">
        <v>100363</v>
      </c>
      <c r="I8862" s="7" t="s">
        <v>9128</v>
      </c>
    </row>
    <row r="8863" spans="1:9" x14ac:dyDescent="0.25">
      <c r="A8863" s="6">
        <v>8862</v>
      </c>
      <c r="B8863" s="8"/>
      <c r="D8863" s="6" t="s">
        <v>84125</v>
      </c>
      <c r="E8863" s="5" t="s">
        <v>59125</v>
      </c>
      <c r="F8863" s="5" t="s">
        <v>34125</v>
      </c>
      <c r="G8863" s="10" t="s">
        <v>52</v>
      </c>
      <c r="H8863" s="6" t="s">
        <v>100363</v>
      </c>
      <c r="I8863" s="7" t="s">
        <v>9129</v>
      </c>
    </row>
    <row r="8864" spans="1:9" x14ac:dyDescent="0.25">
      <c r="A8864" s="6">
        <v>8863</v>
      </c>
      <c r="B8864" s="8"/>
      <c r="D8864" s="6" t="s">
        <v>84126</v>
      </c>
      <c r="E8864" s="5" t="s">
        <v>59126</v>
      </c>
      <c r="F8864" s="5" t="s">
        <v>34126</v>
      </c>
      <c r="G8864" s="10" t="s">
        <v>54</v>
      </c>
      <c r="H8864" s="6" t="s">
        <v>100363</v>
      </c>
      <c r="I8864" s="7" t="s">
        <v>9130</v>
      </c>
    </row>
    <row r="8865" spans="1:9" x14ac:dyDescent="0.25">
      <c r="A8865" s="6">
        <v>8864</v>
      </c>
      <c r="B8865" s="8"/>
      <c r="D8865" s="6" t="s">
        <v>84127</v>
      </c>
      <c r="E8865" s="5" t="s">
        <v>59127</v>
      </c>
      <c r="F8865" s="5" t="s">
        <v>34127</v>
      </c>
      <c r="G8865" s="10" t="s">
        <v>57</v>
      </c>
      <c r="H8865" s="6" t="s">
        <v>100363</v>
      </c>
      <c r="I8865" s="7" t="s">
        <v>9131</v>
      </c>
    </row>
    <row r="8866" spans="1:9" x14ac:dyDescent="0.25">
      <c r="A8866" s="6">
        <v>8865</v>
      </c>
      <c r="B8866" s="8"/>
      <c r="D8866" s="6" t="s">
        <v>84128</v>
      </c>
      <c r="E8866" s="5" t="s">
        <v>59128</v>
      </c>
      <c r="F8866" s="5" t="s">
        <v>34128</v>
      </c>
      <c r="G8866" s="10" t="s">
        <v>59</v>
      </c>
      <c r="H8866" s="6" t="s">
        <v>100363</v>
      </c>
      <c r="I8866" s="7" t="s">
        <v>9132</v>
      </c>
    </row>
    <row r="8867" spans="1:9" x14ac:dyDescent="0.25">
      <c r="A8867" s="6">
        <v>8866</v>
      </c>
      <c r="B8867" s="8"/>
      <c r="D8867" s="6" t="s">
        <v>84129</v>
      </c>
      <c r="E8867" s="5" t="s">
        <v>59129</v>
      </c>
      <c r="F8867" s="5" t="s">
        <v>34129</v>
      </c>
      <c r="G8867" s="10" t="s">
        <v>60</v>
      </c>
      <c r="H8867" s="6" t="s">
        <v>100363</v>
      </c>
      <c r="I8867" s="7" t="s">
        <v>9133</v>
      </c>
    </row>
    <row r="8868" spans="1:9" x14ac:dyDescent="0.25">
      <c r="A8868" s="6">
        <v>8867</v>
      </c>
      <c r="B8868" s="8"/>
      <c r="D8868" s="6" t="s">
        <v>84130</v>
      </c>
      <c r="E8868" s="5" t="s">
        <v>59130</v>
      </c>
      <c r="F8868" s="5" t="s">
        <v>34130</v>
      </c>
      <c r="G8868" s="10" t="s">
        <v>62</v>
      </c>
      <c r="H8868" s="6" t="s">
        <v>100363</v>
      </c>
      <c r="I8868" s="7" t="s">
        <v>9134</v>
      </c>
    </row>
    <row r="8869" spans="1:9" x14ac:dyDescent="0.25">
      <c r="A8869" s="6">
        <v>8868</v>
      </c>
      <c r="B8869" s="8"/>
      <c r="D8869" s="6" t="s">
        <v>84131</v>
      </c>
      <c r="E8869" s="5" t="s">
        <v>59131</v>
      </c>
      <c r="F8869" s="5" t="s">
        <v>34131</v>
      </c>
      <c r="G8869" s="10" t="s">
        <v>64</v>
      </c>
      <c r="H8869" s="6" t="s">
        <v>100363</v>
      </c>
      <c r="I8869" s="7" t="s">
        <v>9135</v>
      </c>
    </row>
    <row r="8870" spans="1:9" x14ac:dyDescent="0.25">
      <c r="A8870" s="6">
        <v>8869</v>
      </c>
      <c r="B8870" s="8"/>
      <c r="D8870" s="6" t="s">
        <v>84132</v>
      </c>
      <c r="E8870" s="5" t="s">
        <v>59132</v>
      </c>
      <c r="F8870" s="5" t="s">
        <v>34132</v>
      </c>
      <c r="G8870" s="10" t="s">
        <v>66</v>
      </c>
      <c r="H8870" s="6" t="s">
        <v>100363</v>
      </c>
      <c r="I8870" s="7" t="s">
        <v>9136</v>
      </c>
    </row>
    <row r="8871" spans="1:9" x14ac:dyDescent="0.25">
      <c r="A8871" s="6">
        <v>8870</v>
      </c>
      <c r="B8871" s="8"/>
      <c r="D8871" s="6" t="s">
        <v>84133</v>
      </c>
      <c r="E8871" s="5" t="s">
        <v>59133</v>
      </c>
      <c r="F8871" s="5" t="s">
        <v>34133</v>
      </c>
      <c r="G8871" s="10" t="s">
        <v>68</v>
      </c>
      <c r="H8871" s="6" t="s">
        <v>100363</v>
      </c>
      <c r="I8871" s="7" t="s">
        <v>9137</v>
      </c>
    </row>
    <row r="8872" spans="1:9" x14ac:dyDescent="0.25">
      <c r="A8872" s="6">
        <v>8871</v>
      </c>
      <c r="B8872" s="8"/>
      <c r="D8872" s="6" t="s">
        <v>84134</v>
      </c>
      <c r="E8872" s="5" t="s">
        <v>59134</v>
      </c>
      <c r="F8872" s="5" t="s">
        <v>34134</v>
      </c>
      <c r="G8872" s="10" t="s">
        <v>71</v>
      </c>
      <c r="H8872" s="6" t="s">
        <v>100363</v>
      </c>
      <c r="I8872" s="7" t="s">
        <v>9138</v>
      </c>
    </row>
    <row r="8873" spans="1:9" x14ac:dyDescent="0.25">
      <c r="A8873" s="6">
        <v>8872</v>
      </c>
      <c r="B8873" s="8"/>
      <c r="D8873" s="6" t="s">
        <v>84135</v>
      </c>
      <c r="E8873" s="5" t="s">
        <v>59135</v>
      </c>
      <c r="F8873" s="5" t="s">
        <v>34135</v>
      </c>
      <c r="G8873" s="10" t="s">
        <v>73</v>
      </c>
      <c r="H8873" s="6" t="s">
        <v>100363</v>
      </c>
      <c r="I8873" s="7" t="s">
        <v>9139</v>
      </c>
    </row>
    <row r="8874" spans="1:9" x14ac:dyDescent="0.25">
      <c r="A8874" s="6">
        <v>8873</v>
      </c>
      <c r="B8874" s="8"/>
      <c r="D8874" s="6" t="s">
        <v>84136</v>
      </c>
      <c r="E8874" s="5" t="s">
        <v>59136</v>
      </c>
      <c r="F8874" s="5" t="s">
        <v>34136</v>
      </c>
      <c r="G8874" s="10" t="s">
        <v>75</v>
      </c>
      <c r="H8874" s="6" t="s">
        <v>100363</v>
      </c>
      <c r="I8874" s="7" t="s">
        <v>9140</v>
      </c>
    </row>
    <row r="8875" spans="1:9" x14ac:dyDescent="0.25">
      <c r="A8875" s="6">
        <v>8874</v>
      </c>
      <c r="B8875" s="8"/>
      <c r="D8875" s="6" t="s">
        <v>84137</v>
      </c>
      <c r="E8875" s="5" t="s">
        <v>59137</v>
      </c>
      <c r="F8875" s="5" t="s">
        <v>34137</v>
      </c>
      <c r="G8875" s="10" t="s">
        <v>77</v>
      </c>
      <c r="H8875" s="6" t="s">
        <v>100363</v>
      </c>
      <c r="I8875" s="7" t="s">
        <v>9141</v>
      </c>
    </row>
    <row r="8876" spans="1:9" x14ac:dyDescent="0.25">
      <c r="A8876" s="6">
        <v>8875</v>
      </c>
      <c r="B8876" s="8"/>
      <c r="D8876" s="6" t="s">
        <v>84138</v>
      </c>
      <c r="E8876" s="5" t="s">
        <v>59138</v>
      </c>
      <c r="F8876" s="5" t="s">
        <v>34138</v>
      </c>
      <c r="G8876" s="10" t="s">
        <v>80</v>
      </c>
      <c r="H8876" s="6" t="s">
        <v>100363</v>
      </c>
      <c r="I8876" s="7" t="s">
        <v>9142</v>
      </c>
    </row>
    <row r="8877" spans="1:9" x14ac:dyDescent="0.25">
      <c r="A8877" s="6">
        <v>8876</v>
      </c>
      <c r="B8877" s="8"/>
      <c r="D8877" s="6" t="s">
        <v>84139</v>
      </c>
      <c r="E8877" s="5" t="s">
        <v>59139</v>
      </c>
      <c r="F8877" s="5" t="s">
        <v>34139</v>
      </c>
      <c r="G8877" s="10" t="s">
        <v>82</v>
      </c>
      <c r="H8877" s="6" t="s">
        <v>100363</v>
      </c>
      <c r="I8877" s="7" t="s">
        <v>9143</v>
      </c>
    </row>
    <row r="8878" spans="1:9" x14ac:dyDescent="0.25">
      <c r="A8878" s="6">
        <v>8877</v>
      </c>
      <c r="B8878" s="8"/>
      <c r="D8878" s="6" t="s">
        <v>84140</v>
      </c>
      <c r="E8878" s="5" t="s">
        <v>59140</v>
      </c>
      <c r="F8878" s="5" t="s">
        <v>34140</v>
      </c>
      <c r="G8878" s="10" t="s">
        <v>84</v>
      </c>
      <c r="H8878" s="6" t="s">
        <v>100363</v>
      </c>
      <c r="I8878" s="7" t="s">
        <v>9144</v>
      </c>
    </row>
    <row r="8879" spans="1:9" x14ac:dyDescent="0.25">
      <c r="A8879" s="6">
        <v>8878</v>
      </c>
      <c r="B8879" s="8"/>
      <c r="D8879" s="6" t="s">
        <v>84141</v>
      </c>
      <c r="E8879" s="5" t="s">
        <v>59141</v>
      </c>
      <c r="F8879" s="5" t="s">
        <v>34141</v>
      </c>
      <c r="G8879" s="10" t="s">
        <v>86</v>
      </c>
      <c r="H8879" s="6" t="s">
        <v>100363</v>
      </c>
      <c r="I8879" s="7" t="s">
        <v>9145</v>
      </c>
    </row>
    <row r="8880" spans="1:9" x14ac:dyDescent="0.25">
      <c r="A8880" s="6">
        <v>8879</v>
      </c>
      <c r="B8880" s="8"/>
      <c r="D8880" s="6" t="s">
        <v>84142</v>
      </c>
      <c r="E8880" s="5" t="s">
        <v>59142</v>
      </c>
      <c r="F8880" s="5" t="s">
        <v>34142</v>
      </c>
      <c r="G8880" s="10" t="s">
        <v>89</v>
      </c>
      <c r="H8880" s="6" t="s">
        <v>100363</v>
      </c>
      <c r="I8880" s="7" t="s">
        <v>9146</v>
      </c>
    </row>
    <row r="8881" spans="1:9" x14ac:dyDescent="0.25">
      <c r="A8881" s="6">
        <v>8880</v>
      </c>
      <c r="B8881" s="8"/>
      <c r="D8881" s="6" t="s">
        <v>84143</v>
      </c>
      <c r="E8881" s="5" t="s">
        <v>59143</v>
      </c>
      <c r="F8881" s="5" t="s">
        <v>34143</v>
      </c>
      <c r="G8881" s="10" t="s">
        <v>91</v>
      </c>
      <c r="H8881" s="6" t="s">
        <v>100363</v>
      </c>
      <c r="I8881" s="7" t="s">
        <v>9147</v>
      </c>
    </row>
    <row r="8882" spans="1:9" x14ac:dyDescent="0.25">
      <c r="A8882" s="6">
        <v>8881</v>
      </c>
      <c r="B8882" s="8"/>
      <c r="D8882" s="6" t="s">
        <v>84144</v>
      </c>
      <c r="E8882" s="5" t="s">
        <v>59144</v>
      </c>
      <c r="F8882" s="5" t="s">
        <v>34144</v>
      </c>
      <c r="G8882" s="10" t="s">
        <v>93</v>
      </c>
      <c r="H8882" s="6" t="s">
        <v>100363</v>
      </c>
      <c r="I8882" s="7" t="s">
        <v>9148</v>
      </c>
    </row>
    <row r="8883" spans="1:9" x14ac:dyDescent="0.25">
      <c r="A8883" s="6">
        <v>8882</v>
      </c>
      <c r="B8883" s="8"/>
      <c r="D8883" s="6" t="s">
        <v>84145</v>
      </c>
      <c r="E8883" s="5" t="s">
        <v>59145</v>
      </c>
      <c r="F8883" s="5" t="s">
        <v>34145</v>
      </c>
      <c r="G8883" s="10" t="s">
        <v>95</v>
      </c>
      <c r="H8883" s="6" t="s">
        <v>100363</v>
      </c>
      <c r="I8883" s="7" t="s">
        <v>9149</v>
      </c>
    </row>
    <row r="8884" spans="1:9" x14ac:dyDescent="0.25">
      <c r="A8884" s="6">
        <v>8883</v>
      </c>
      <c r="B8884" s="8"/>
      <c r="D8884" s="6" t="s">
        <v>84146</v>
      </c>
      <c r="E8884" s="5" t="s">
        <v>59146</v>
      </c>
      <c r="F8884" s="5" t="s">
        <v>34146</v>
      </c>
      <c r="G8884" s="10" t="s">
        <v>98</v>
      </c>
      <c r="H8884" s="6" t="s">
        <v>100363</v>
      </c>
      <c r="I8884" s="7" t="s">
        <v>9150</v>
      </c>
    </row>
    <row r="8885" spans="1:9" x14ac:dyDescent="0.25">
      <c r="A8885" s="6">
        <v>8884</v>
      </c>
      <c r="B8885" s="8"/>
      <c r="D8885" s="6" t="s">
        <v>84147</v>
      </c>
      <c r="E8885" s="5" t="s">
        <v>59147</v>
      </c>
      <c r="F8885" s="5" t="s">
        <v>34147</v>
      </c>
      <c r="G8885" s="10" t="s">
        <v>100</v>
      </c>
      <c r="H8885" s="6" t="s">
        <v>100363</v>
      </c>
      <c r="I8885" s="7" t="s">
        <v>9151</v>
      </c>
    </row>
    <row r="8886" spans="1:9" x14ac:dyDescent="0.25">
      <c r="A8886" s="6">
        <v>8885</v>
      </c>
      <c r="B8886" s="8"/>
      <c r="D8886" s="6" t="s">
        <v>84148</v>
      </c>
      <c r="E8886" s="5" t="s">
        <v>59148</v>
      </c>
      <c r="F8886" s="5" t="s">
        <v>34148</v>
      </c>
      <c r="G8886" s="10" t="s">
        <v>102</v>
      </c>
      <c r="H8886" s="6" t="s">
        <v>100363</v>
      </c>
      <c r="I8886" s="7" t="s">
        <v>9152</v>
      </c>
    </row>
    <row r="8887" spans="1:9" x14ac:dyDescent="0.25">
      <c r="A8887" s="6">
        <v>8886</v>
      </c>
      <c r="B8887" s="8"/>
      <c r="D8887" s="6" t="s">
        <v>84149</v>
      </c>
      <c r="E8887" s="5" t="s">
        <v>59149</v>
      </c>
      <c r="F8887" s="5" t="s">
        <v>34149</v>
      </c>
      <c r="G8887" s="10" t="s">
        <v>104</v>
      </c>
      <c r="H8887" s="6" t="s">
        <v>100363</v>
      </c>
      <c r="I8887" s="7" t="s">
        <v>9153</v>
      </c>
    </row>
    <row r="8888" spans="1:9" x14ac:dyDescent="0.25">
      <c r="A8888" s="6">
        <v>8887</v>
      </c>
      <c r="B8888" s="8"/>
      <c r="D8888" s="6" t="s">
        <v>84150</v>
      </c>
      <c r="E8888" s="5" t="s">
        <v>59150</v>
      </c>
      <c r="F8888" s="5" t="s">
        <v>34150</v>
      </c>
      <c r="G8888" s="10" t="s">
        <v>106</v>
      </c>
      <c r="H8888" s="6" t="s">
        <v>100363</v>
      </c>
      <c r="I8888" s="7" t="s">
        <v>9154</v>
      </c>
    </row>
    <row r="8889" spans="1:9" x14ac:dyDescent="0.25">
      <c r="A8889" s="6">
        <v>8888</v>
      </c>
      <c r="B8889" s="8"/>
      <c r="D8889" s="6" t="s">
        <v>84151</v>
      </c>
      <c r="E8889" s="5" t="s">
        <v>59151</v>
      </c>
      <c r="F8889" s="5" t="s">
        <v>34151</v>
      </c>
      <c r="G8889" s="10" t="s">
        <v>109</v>
      </c>
      <c r="H8889" s="6" t="s">
        <v>100363</v>
      </c>
      <c r="I8889" s="7" t="s">
        <v>9155</v>
      </c>
    </row>
    <row r="8890" spans="1:9" x14ac:dyDescent="0.25">
      <c r="A8890" s="6">
        <v>8889</v>
      </c>
      <c r="B8890" s="8"/>
      <c r="D8890" s="6" t="s">
        <v>84152</v>
      </c>
      <c r="E8890" s="5" t="s">
        <v>59152</v>
      </c>
      <c r="F8890" s="5" t="s">
        <v>34152</v>
      </c>
      <c r="G8890" s="10" t="s">
        <v>111</v>
      </c>
      <c r="H8890" s="6" t="s">
        <v>100363</v>
      </c>
      <c r="I8890" s="7" t="s">
        <v>9156</v>
      </c>
    </row>
    <row r="8891" spans="1:9" x14ac:dyDescent="0.25">
      <c r="A8891" s="6">
        <v>8890</v>
      </c>
      <c r="B8891" s="8"/>
      <c r="D8891" s="6" t="s">
        <v>84153</v>
      </c>
      <c r="E8891" s="5" t="s">
        <v>59153</v>
      </c>
      <c r="F8891" s="5" t="s">
        <v>34153</v>
      </c>
      <c r="G8891" s="10" t="s">
        <v>113</v>
      </c>
      <c r="H8891" s="6" t="s">
        <v>100363</v>
      </c>
      <c r="I8891" s="7" t="s">
        <v>9157</v>
      </c>
    </row>
    <row r="8892" spans="1:9" x14ac:dyDescent="0.25">
      <c r="A8892" s="6">
        <v>8891</v>
      </c>
      <c r="B8892" s="8"/>
      <c r="D8892" s="6" t="s">
        <v>84154</v>
      </c>
      <c r="E8892" s="5" t="s">
        <v>59154</v>
      </c>
      <c r="F8892" s="5" t="s">
        <v>34154</v>
      </c>
      <c r="G8892" s="10" t="s">
        <v>115</v>
      </c>
      <c r="H8892" s="6" t="s">
        <v>100363</v>
      </c>
      <c r="I8892" s="7" t="s">
        <v>9158</v>
      </c>
    </row>
    <row r="8893" spans="1:9" x14ac:dyDescent="0.25">
      <c r="A8893" s="6">
        <v>8892</v>
      </c>
      <c r="B8893" s="8"/>
      <c r="D8893" s="6" t="s">
        <v>84155</v>
      </c>
      <c r="E8893" s="5" t="s">
        <v>59155</v>
      </c>
      <c r="F8893" s="5" t="s">
        <v>34155</v>
      </c>
      <c r="G8893" s="10" t="s">
        <v>118</v>
      </c>
      <c r="H8893" s="6" t="s">
        <v>100363</v>
      </c>
      <c r="I8893" s="7" t="s">
        <v>9159</v>
      </c>
    </row>
    <row r="8894" spans="1:9" x14ac:dyDescent="0.25">
      <c r="A8894" s="6">
        <v>8893</v>
      </c>
      <c r="B8894" s="8"/>
      <c r="D8894" s="6" t="s">
        <v>84156</v>
      </c>
      <c r="E8894" s="5" t="s">
        <v>59156</v>
      </c>
      <c r="F8894" s="5" t="s">
        <v>34156</v>
      </c>
      <c r="G8894" s="10" t="s">
        <v>120</v>
      </c>
      <c r="H8894" s="6" t="s">
        <v>100363</v>
      </c>
      <c r="I8894" s="7" t="s">
        <v>9160</v>
      </c>
    </row>
    <row r="8895" spans="1:9" x14ac:dyDescent="0.25">
      <c r="A8895" s="6">
        <v>8894</v>
      </c>
      <c r="B8895" s="8"/>
      <c r="D8895" s="6" t="s">
        <v>84157</v>
      </c>
      <c r="E8895" s="5" t="s">
        <v>59157</v>
      </c>
      <c r="F8895" s="5" t="s">
        <v>34157</v>
      </c>
      <c r="G8895" s="10" t="s">
        <v>122</v>
      </c>
      <c r="H8895" s="6" t="s">
        <v>100363</v>
      </c>
      <c r="I8895" s="7" t="s">
        <v>9161</v>
      </c>
    </row>
    <row r="8896" spans="1:9" x14ac:dyDescent="0.25">
      <c r="A8896" s="6">
        <v>8895</v>
      </c>
      <c r="B8896" s="8"/>
      <c r="D8896" s="6" t="s">
        <v>84158</v>
      </c>
      <c r="E8896" s="5" t="s">
        <v>59158</v>
      </c>
      <c r="F8896" s="5" t="s">
        <v>34158</v>
      </c>
      <c r="G8896" s="10" t="s">
        <v>125</v>
      </c>
      <c r="H8896" s="6" t="s">
        <v>100363</v>
      </c>
      <c r="I8896" s="7" t="s">
        <v>9162</v>
      </c>
    </row>
    <row r="8897" spans="1:9" x14ac:dyDescent="0.25">
      <c r="A8897" s="6">
        <v>8896</v>
      </c>
      <c r="B8897" s="8"/>
      <c r="D8897" s="6" t="s">
        <v>84159</v>
      </c>
      <c r="E8897" s="5" t="s">
        <v>59159</v>
      </c>
      <c r="F8897" s="5" t="s">
        <v>34159</v>
      </c>
      <c r="G8897" s="10" t="s">
        <v>127</v>
      </c>
      <c r="H8897" s="6" t="s">
        <v>100363</v>
      </c>
      <c r="I8897" s="7" t="s">
        <v>9163</v>
      </c>
    </row>
    <row r="8898" spans="1:9" x14ac:dyDescent="0.25">
      <c r="A8898" s="6">
        <v>8897</v>
      </c>
      <c r="B8898" s="8"/>
      <c r="D8898" s="6" t="s">
        <v>84160</v>
      </c>
      <c r="E8898" s="5" t="s">
        <v>59160</v>
      </c>
      <c r="F8898" s="5" t="s">
        <v>34160</v>
      </c>
      <c r="G8898" s="10" t="s">
        <v>129</v>
      </c>
      <c r="H8898" s="6" t="s">
        <v>100363</v>
      </c>
      <c r="I8898" s="7" t="s">
        <v>9164</v>
      </c>
    </row>
    <row r="8899" spans="1:9" x14ac:dyDescent="0.25">
      <c r="A8899" s="6">
        <v>8898</v>
      </c>
      <c r="B8899" s="8"/>
      <c r="D8899" s="6" t="s">
        <v>84161</v>
      </c>
      <c r="E8899" s="5" t="s">
        <v>59161</v>
      </c>
      <c r="F8899" s="5" t="s">
        <v>34161</v>
      </c>
      <c r="G8899" s="10" t="s">
        <v>131</v>
      </c>
      <c r="H8899" s="6" t="s">
        <v>100363</v>
      </c>
      <c r="I8899" s="7" t="s">
        <v>9165</v>
      </c>
    </row>
    <row r="8900" spans="1:9" x14ac:dyDescent="0.25">
      <c r="A8900" s="6">
        <v>8899</v>
      </c>
      <c r="B8900" s="8"/>
      <c r="D8900" s="6" t="s">
        <v>84162</v>
      </c>
      <c r="E8900" s="5" t="s">
        <v>59162</v>
      </c>
      <c r="F8900" s="5" t="s">
        <v>34162</v>
      </c>
      <c r="G8900" s="10" t="s">
        <v>133</v>
      </c>
      <c r="H8900" s="6" t="s">
        <v>100363</v>
      </c>
      <c r="I8900" s="7" t="s">
        <v>9166</v>
      </c>
    </row>
    <row r="8901" spans="1:9" x14ac:dyDescent="0.25">
      <c r="A8901" s="6">
        <v>8900</v>
      </c>
      <c r="B8901" s="8"/>
      <c r="D8901" s="6" t="s">
        <v>84163</v>
      </c>
      <c r="E8901" s="5" t="s">
        <v>59163</v>
      </c>
      <c r="F8901" s="5" t="s">
        <v>34163</v>
      </c>
      <c r="G8901" s="10" t="s">
        <v>136</v>
      </c>
      <c r="H8901" s="6" t="s">
        <v>100363</v>
      </c>
      <c r="I8901" s="7" t="s">
        <v>9167</v>
      </c>
    </row>
    <row r="8902" spans="1:9" x14ac:dyDescent="0.25">
      <c r="A8902" s="6">
        <v>8901</v>
      </c>
      <c r="B8902" s="8"/>
      <c r="D8902" s="6" t="s">
        <v>84164</v>
      </c>
      <c r="E8902" s="5" t="s">
        <v>59164</v>
      </c>
      <c r="F8902" s="5" t="s">
        <v>34164</v>
      </c>
      <c r="G8902" s="10" t="s">
        <v>138</v>
      </c>
      <c r="H8902" s="6" t="s">
        <v>100363</v>
      </c>
      <c r="I8902" s="7" t="s">
        <v>9168</v>
      </c>
    </row>
    <row r="8903" spans="1:9" x14ac:dyDescent="0.25">
      <c r="A8903" s="6">
        <v>8902</v>
      </c>
      <c r="B8903" s="8"/>
      <c r="D8903" s="6" t="s">
        <v>84165</v>
      </c>
      <c r="E8903" s="5" t="s">
        <v>59165</v>
      </c>
      <c r="F8903" s="5" t="s">
        <v>34165</v>
      </c>
      <c r="G8903" s="10" t="s">
        <v>140</v>
      </c>
      <c r="H8903" s="6" t="s">
        <v>100363</v>
      </c>
      <c r="I8903" s="7" t="s">
        <v>9169</v>
      </c>
    </row>
    <row r="8904" spans="1:9" x14ac:dyDescent="0.25">
      <c r="A8904" s="6">
        <v>8903</v>
      </c>
      <c r="B8904" s="8"/>
      <c r="D8904" s="6" t="s">
        <v>84166</v>
      </c>
      <c r="E8904" s="5" t="s">
        <v>59166</v>
      </c>
      <c r="F8904" s="5" t="s">
        <v>34166</v>
      </c>
      <c r="G8904" s="10" t="s">
        <v>142</v>
      </c>
      <c r="H8904" s="6" t="s">
        <v>100363</v>
      </c>
      <c r="I8904" s="7" t="s">
        <v>9170</v>
      </c>
    </row>
    <row r="8905" spans="1:9" x14ac:dyDescent="0.25">
      <c r="A8905" s="6">
        <v>8904</v>
      </c>
      <c r="B8905" s="8"/>
      <c r="D8905" s="6" t="s">
        <v>84167</v>
      </c>
      <c r="E8905" s="5" t="s">
        <v>59167</v>
      </c>
      <c r="F8905" s="5" t="s">
        <v>34167</v>
      </c>
      <c r="G8905" s="10" t="s">
        <v>145</v>
      </c>
      <c r="H8905" s="6" t="s">
        <v>100363</v>
      </c>
      <c r="I8905" s="7" t="s">
        <v>9171</v>
      </c>
    </row>
    <row r="8906" spans="1:9" x14ac:dyDescent="0.25">
      <c r="A8906" s="6">
        <v>8905</v>
      </c>
      <c r="B8906" s="8"/>
      <c r="D8906" s="6" t="s">
        <v>84168</v>
      </c>
      <c r="E8906" s="5" t="s">
        <v>59168</v>
      </c>
      <c r="F8906" s="5" t="s">
        <v>34168</v>
      </c>
      <c r="G8906" s="10" t="s">
        <v>147</v>
      </c>
      <c r="H8906" s="6" t="s">
        <v>100363</v>
      </c>
      <c r="I8906" s="7" t="s">
        <v>9172</v>
      </c>
    </row>
    <row r="8907" spans="1:9" x14ac:dyDescent="0.25">
      <c r="A8907" s="6">
        <v>8906</v>
      </c>
      <c r="B8907" s="8"/>
      <c r="D8907" s="6" t="s">
        <v>84169</v>
      </c>
      <c r="E8907" s="5" t="s">
        <v>59169</v>
      </c>
      <c r="F8907" s="5" t="s">
        <v>34169</v>
      </c>
      <c r="G8907" s="10" t="s">
        <v>149</v>
      </c>
      <c r="H8907" s="6" t="s">
        <v>100363</v>
      </c>
      <c r="I8907" s="7" t="s">
        <v>9173</v>
      </c>
    </row>
    <row r="8908" spans="1:9" x14ac:dyDescent="0.25">
      <c r="A8908" s="6">
        <v>8907</v>
      </c>
      <c r="B8908" s="8"/>
      <c r="D8908" s="6" t="s">
        <v>84170</v>
      </c>
      <c r="E8908" s="5" t="s">
        <v>59170</v>
      </c>
      <c r="F8908" s="5" t="s">
        <v>34170</v>
      </c>
      <c r="G8908" s="10" t="s">
        <v>152</v>
      </c>
      <c r="H8908" s="6" t="s">
        <v>100363</v>
      </c>
      <c r="I8908" s="7" t="s">
        <v>9174</v>
      </c>
    </row>
    <row r="8909" spans="1:9" x14ac:dyDescent="0.25">
      <c r="A8909" s="6">
        <v>8908</v>
      </c>
      <c r="B8909" s="8"/>
      <c r="D8909" s="6" t="s">
        <v>84171</v>
      </c>
      <c r="E8909" s="5" t="s">
        <v>59171</v>
      </c>
      <c r="F8909" s="5" t="s">
        <v>34171</v>
      </c>
      <c r="G8909" s="10" t="s">
        <v>154</v>
      </c>
      <c r="H8909" s="6" t="s">
        <v>100363</v>
      </c>
      <c r="I8909" s="7" t="s">
        <v>9175</v>
      </c>
    </row>
    <row r="8910" spans="1:9" x14ac:dyDescent="0.25">
      <c r="A8910" s="6">
        <v>8909</v>
      </c>
      <c r="B8910" s="8"/>
      <c r="D8910" s="6" t="s">
        <v>84172</v>
      </c>
      <c r="E8910" s="5" t="s">
        <v>59172</v>
      </c>
      <c r="F8910" s="5" t="s">
        <v>34172</v>
      </c>
      <c r="G8910" s="10" t="s">
        <v>157</v>
      </c>
      <c r="H8910" s="6" t="s">
        <v>100363</v>
      </c>
      <c r="I8910" s="7" t="s">
        <v>9176</v>
      </c>
    </row>
    <row r="8911" spans="1:9" x14ac:dyDescent="0.25">
      <c r="A8911" s="6">
        <v>8910</v>
      </c>
      <c r="B8911" s="8"/>
      <c r="D8911" s="6" t="s">
        <v>84173</v>
      </c>
      <c r="E8911" s="5" t="s">
        <v>59173</v>
      </c>
      <c r="F8911" s="5" t="s">
        <v>34173</v>
      </c>
      <c r="G8911" s="10" t="s">
        <v>159</v>
      </c>
      <c r="H8911" s="6" t="s">
        <v>100363</v>
      </c>
      <c r="I8911" s="7" t="s">
        <v>9177</v>
      </c>
    </row>
    <row r="8912" spans="1:9" x14ac:dyDescent="0.25">
      <c r="A8912" s="6">
        <v>8911</v>
      </c>
      <c r="B8912" s="8"/>
      <c r="D8912" s="6" t="s">
        <v>84174</v>
      </c>
      <c r="E8912" s="5" t="s">
        <v>59174</v>
      </c>
      <c r="F8912" s="5" t="s">
        <v>34174</v>
      </c>
      <c r="G8912" s="10" t="s">
        <v>161</v>
      </c>
      <c r="H8912" s="6" t="s">
        <v>100363</v>
      </c>
      <c r="I8912" s="7" t="s">
        <v>9178</v>
      </c>
    </row>
    <row r="8913" spans="1:9" x14ac:dyDescent="0.25">
      <c r="A8913" s="6">
        <v>8912</v>
      </c>
      <c r="B8913" s="8"/>
      <c r="D8913" s="6" t="s">
        <v>84175</v>
      </c>
      <c r="E8913" s="5" t="s">
        <v>59175</v>
      </c>
      <c r="F8913" s="5" t="s">
        <v>34175</v>
      </c>
      <c r="G8913" s="10" t="s">
        <v>43</v>
      </c>
      <c r="H8913" s="6" t="s">
        <v>100363</v>
      </c>
      <c r="I8913" s="7" t="s">
        <v>9179</v>
      </c>
    </row>
    <row r="8914" spans="1:9" x14ac:dyDescent="0.25">
      <c r="A8914" s="6">
        <v>8913</v>
      </c>
      <c r="B8914" s="8"/>
      <c r="D8914" s="6" t="s">
        <v>84176</v>
      </c>
      <c r="E8914" s="5" t="s">
        <v>59176</v>
      </c>
      <c r="F8914" s="5" t="s">
        <v>34176</v>
      </c>
      <c r="G8914" s="10" t="s">
        <v>46</v>
      </c>
      <c r="H8914" s="6" t="s">
        <v>100363</v>
      </c>
      <c r="I8914" s="7" t="s">
        <v>9180</v>
      </c>
    </row>
    <row r="8915" spans="1:9" x14ac:dyDescent="0.25">
      <c r="A8915" s="6">
        <v>8914</v>
      </c>
      <c r="B8915" s="8"/>
      <c r="D8915" s="6" t="s">
        <v>84177</v>
      </c>
      <c r="E8915" s="5" t="s">
        <v>59177</v>
      </c>
      <c r="F8915" s="5" t="s">
        <v>34177</v>
      </c>
      <c r="G8915" s="10" t="s">
        <v>48</v>
      </c>
      <c r="H8915" s="6" t="s">
        <v>100363</v>
      </c>
      <c r="I8915" s="7" t="s">
        <v>9181</v>
      </c>
    </row>
    <row r="8916" spans="1:9" x14ac:dyDescent="0.25">
      <c r="A8916" s="6">
        <v>8915</v>
      </c>
      <c r="B8916" s="8"/>
      <c r="D8916" s="6" t="s">
        <v>84178</v>
      </c>
      <c r="E8916" s="5" t="s">
        <v>59178</v>
      </c>
      <c r="F8916" s="5" t="s">
        <v>34178</v>
      </c>
      <c r="G8916" s="10" t="s">
        <v>50</v>
      </c>
      <c r="H8916" s="6" t="s">
        <v>100363</v>
      </c>
      <c r="I8916" s="7" t="s">
        <v>9182</v>
      </c>
    </row>
    <row r="8917" spans="1:9" x14ac:dyDescent="0.25">
      <c r="A8917" s="6">
        <v>8916</v>
      </c>
      <c r="B8917" s="8"/>
      <c r="D8917" s="6" t="s">
        <v>84179</v>
      </c>
      <c r="E8917" s="5" t="s">
        <v>59179</v>
      </c>
      <c r="F8917" s="5" t="s">
        <v>34179</v>
      </c>
      <c r="G8917" s="10" t="s">
        <v>52</v>
      </c>
      <c r="H8917" s="6" t="s">
        <v>100363</v>
      </c>
      <c r="I8917" s="7" t="s">
        <v>9183</v>
      </c>
    </row>
    <row r="8918" spans="1:9" x14ac:dyDescent="0.25">
      <c r="A8918" s="6">
        <v>8917</v>
      </c>
      <c r="B8918" s="8"/>
      <c r="D8918" s="6" t="s">
        <v>84180</v>
      </c>
      <c r="E8918" s="5" t="s">
        <v>59180</v>
      </c>
      <c r="F8918" s="5" t="s">
        <v>34180</v>
      </c>
      <c r="G8918" s="10" t="s">
        <v>54</v>
      </c>
      <c r="H8918" s="6" t="s">
        <v>100363</v>
      </c>
      <c r="I8918" s="7" t="s">
        <v>9184</v>
      </c>
    </row>
    <row r="8919" spans="1:9" x14ac:dyDescent="0.25">
      <c r="A8919" s="6">
        <v>8918</v>
      </c>
      <c r="B8919" s="8"/>
      <c r="D8919" s="6" t="s">
        <v>84181</v>
      </c>
      <c r="E8919" s="5" t="s">
        <v>59181</v>
      </c>
      <c r="F8919" s="5" t="s">
        <v>34181</v>
      </c>
      <c r="G8919" s="10" t="s">
        <v>57</v>
      </c>
      <c r="H8919" s="6" t="s">
        <v>100363</v>
      </c>
      <c r="I8919" s="7" t="s">
        <v>9185</v>
      </c>
    </row>
    <row r="8920" spans="1:9" x14ac:dyDescent="0.25">
      <c r="A8920" s="6">
        <v>8919</v>
      </c>
      <c r="B8920" s="8"/>
      <c r="D8920" s="6" t="s">
        <v>84182</v>
      </c>
      <c r="E8920" s="5" t="s">
        <v>59182</v>
      </c>
      <c r="F8920" s="5" t="s">
        <v>34182</v>
      </c>
      <c r="G8920" s="10" t="s">
        <v>59</v>
      </c>
      <c r="H8920" s="6" t="s">
        <v>100363</v>
      </c>
      <c r="I8920" s="7" t="s">
        <v>9186</v>
      </c>
    </row>
    <row r="8921" spans="1:9" x14ac:dyDescent="0.25">
      <c r="A8921" s="6">
        <v>8920</v>
      </c>
      <c r="B8921" s="8"/>
      <c r="D8921" s="6" t="s">
        <v>84183</v>
      </c>
      <c r="E8921" s="5" t="s">
        <v>59183</v>
      </c>
      <c r="F8921" s="5" t="s">
        <v>34183</v>
      </c>
      <c r="G8921" s="10" t="s">
        <v>60</v>
      </c>
      <c r="H8921" s="6" t="s">
        <v>100363</v>
      </c>
      <c r="I8921" s="7" t="s">
        <v>9187</v>
      </c>
    </row>
    <row r="8922" spans="1:9" x14ac:dyDescent="0.25">
      <c r="A8922" s="6">
        <v>8921</v>
      </c>
      <c r="B8922" s="8"/>
      <c r="D8922" s="6" t="s">
        <v>84184</v>
      </c>
      <c r="E8922" s="5" t="s">
        <v>59184</v>
      </c>
      <c r="F8922" s="5" t="s">
        <v>34184</v>
      </c>
      <c r="G8922" s="10" t="s">
        <v>62</v>
      </c>
      <c r="H8922" s="6" t="s">
        <v>100363</v>
      </c>
      <c r="I8922" s="7" t="s">
        <v>9188</v>
      </c>
    </row>
    <row r="8923" spans="1:9" x14ac:dyDescent="0.25">
      <c r="A8923" s="6">
        <v>8922</v>
      </c>
      <c r="B8923" s="8"/>
      <c r="D8923" s="6" t="s">
        <v>84185</v>
      </c>
      <c r="E8923" s="5" t="s">
        <v>59185</v>
      </c>
      <c r="F8923" s="5" t="s">
        <v>34185</v>
      </c>
      <c r="G8923" s="10" t="s">
        <v>64</v>
      </c>
      <c r="H8923" s="6" t="s">
        <v>100363</v>
      </c>
      <c r="I8923" s="7" t="s">
        <v>9189</v>
      </c>
    </row>
    <row r="8924" spans="1:9" x14ac:dyDescent="0.25">
      <c r="A8924" s="6">
        <v>8923</v>
      </c>
      <c r="B8924" s="8"/>
      <c r="D8924" s="6" t="s">
        <v>84186</v>
      </c>
      <c r="E8924" s="5" t="s">
        <v>59186</v>
      </c>
      <c r="F8924" s="5" t="s">
        <v>34186</v>
      </c>
      <c r="G8924" s="10" t="s">
        <v>66</v>
      </c>
      <c r="H8924" s="6" t="s">
        <v>100363</v>
      </c>
      <c r="I8924" s="7" t="s">
        <v>9190</v>
      </c>
    </row>
    <row r="8925" spans="1:9" x14ac:dyDescent="0.25">
      <c r="A8925" s="6">
        <v>8924</v>
      </c>
      <c r="B8925" s="8"/>
      <c r="D8925" s="6" t="s">
        <v>84187</v>
      </c>
      <c r="E8925" s="5" t="s">
        <v>59187</v>
      </c>
      <c r="F8925" s="5" t="s">
        <v>34187</v>
      </c>
      <c r="G8925" s="10" t="s">
        <v>68</v>
      </c>
      <c r="H8925" s="6" t="s">
        <v>100363</v>
      </c>
      <c r="I8925" s="7" t="s">
        <v>9191</v>
      </c>
    </row>
    <row r="8926" spans="1:9" x14ac:dyDescent="0.25">
      <c r="A8926" s="6">
        <v>8925</v>
      </c>
      <c r="B8926" s="8"/>
      <c r="D8926" s="6" t="s">
        <v>84188</v>
      </c>
      <c r="E8926" s="5" t="s">
        <v>59188</v>
      </c>
      <c r="F8926" s="5" t="s">
        <v>34188</v>
      </c>
      <c r="G8926" s="10" t="s">
        <v>71</v>
      </c>
      <c r="H8926" s="6" t="s">
        <v>100363</v>
      </c>
      <c r="I8926" s="7" t="s">
        <v>9192</v>
      </c>
    </row>
    <row r="8927" spans="1:9" x14ac:dyDescent="0.25">
      <c r="A8927" s="6">
        <v>8926</v>
      </c>
      <c r="B8927" s="8"/>
      <c r="D8927" s="6" t="s">
        <v>84189</v>
      </c>
      <c r="E8927" s="5" t="s">
        <v>59189</v>
      </c>
      <c r="F8927" s="5" t="s">
        <v>34189</v>
      </c>
      <c r="G8927" s="10" t="s">
        <v>73</v>
      </c>
      <c r="H8927" s="6" t="s">
        <v>100363</v>
      </c>
      <c r="I8927" s="7" t="s">
        <v>9193</v>
      </c>
    </row>
    <row r="8928" spans="1:9" x14ac:dyDescent="0.25">
      <c r="A8928" s="6">
        <v>8927</v>
      </c>
      <c r="B8928" s="8"/>
      <c r="D8928" s="6" t="s">
        <v>84190</v>
      </c>
      <c r="E8928" s="5" t="s">
        <v>59190</v>
      </c>
      <c r="F8928" s="5" t="s">
        <v>34190</v>
      </c>
      <c r="G8928" s="10" t="s">
        <v>75</v>
      </c>
      <c r="H8928" s="6" t="s">
        <v>100363</v>
      </c>
      <c r="I8928" s="7" t="s">
        <v>9194</v>
      </c>
    </row>
    <row r="8929" spans="1:9" x14ac:dyDescent="0.25">
      <c r="A8929" s="6">
        <v>8928</v>
      </c>
      <c r="B8929" s="8"/>
      <c r="D8929" s="6" t="s">
        <v>84191</v>
      </c>
      <c r="E8929" s="5" t="s">
        <v>59191</v>
      </c>
      <c r="F8929" s="5" t="s">
        <v>34191</v>
      </c>
      <c r="G8929" s="10" t="s">
        <v>77</v>
      </c>
      <c r="H8929" s="6" t="s">
        <v>100363</v>
      </c>
      <c r="I8929" s="7" t="s">
        <v>9195</v>
      </c>
    </row>
    <row r="8930" spans="1:9" x14ac:dyDescent="0.25">
      <c r="A8930" s="6">
        <v>8929</v>
      </c>
      <c r="B8930" s="8"/>
      <c r="D8930" s="6" t="s">
        <v>84192</v>
      </c>
      <c r="E8930" s="5" t="s">
        <v>59192</v>
      </c>
      <c r="F8930" s="5" t="s">
        <v>34192</v>
      </c>
      <c r="G8930" s="10" t="s">
        <v>80</v>
      </c>
      <c r="H8930" s="6" t="s">
        <v>100363</v>
      </c>
      <c r="I8930" s="7" t="s">
        <v>9196</v>
      </c>
    </row>
    <row r="8931" spans="1:9" x14ac:dyDescent="0.25">
      <c r="A8931" s="6">
        <v>8930</v>
      </c>
      <c r="B8931" s="8"/>
      <c r="D8931" s="6" t="s">
        <v>84193</v>
      </c>
      <c r="E8931" s="5" t="s">
        <v>59193</v>
      </c>
      <c r="F8931" s="5" t="s">
        <v>34193</v>
      </c>
      <c r="G8931" s="10" t="s">
        <v>82</v>
      </c>
      <c r="H8931" s="6" t="s">
        <v>100363</v>
      </c>
      <c r="I8931" s="7" t="s">
        <v>9197</v>
      </c>
    </row>
    <row r="8932" spans="1:9" x14ac:dyDescent="0.25">
      <c r="A8932" s="6">
        <v>8931</v>
      </c>
      <c r="B8932" s="8"/>
      <c r="D8932" s="6" t="s">
        <v>84194</v>
      </c>
      <c r="E8932" s="5" t="s">
        <v>59194</v>
      </c>
      <c r="F8932" s="5" t="s">
        <v>34194</v>
      </c>
      <c r="G8932" s="10" t="s">
        <v>84</v>
      </c>
      <c r="H8932" s="6" t="s">
        <v>100363</v>
      </c>
      <c r="I8932" s="7" t="s">
        <v>9198</v>
      </c>
    </row>
    <row r="8933" spans="1:9" x14ac:dyDescent="0.25">
      <c r="A8933" s="6">
        <v>8932</v>
      </c>
      <c r="B8933" s="8"/>
      <c r="D8933" s="6" t="s">
        <v>84195</v>
      </c>
      <c r="E8933" s="5" t="s">
        <v>59195</v>
      </c>
      <c r="F8933" s="5" t="s">
        <v>34195</v>
      </c>
      <c r="G8933" s="10" t="s">
        <v>86</v>
      </c>
      <c r="H8933" s="6" t="s">
        <v>100363</v>
      </c>
      <c r="I8933" s="7" t="s">
        <v>9199</v>
      </c>
    </row>
    <row r="8934" spans="1:9" x14ac:dyDescent="0.25">
      <c r="A8934" s="6">
        <v>8933</v>
      </c>
      <c r="B8934" s="8"/>
      <c r="D8934" s="6" t="s">
        <v>84196</v>
      </c>
      <c r="E8934" s="5" t="s">
        <v>59196</v>
      </c>
      <c r="F8934" s="5" t="s">
        <v>34196</v>
      </c>
      <c r="G8934" s="10" t="s">
        <v>89</v>
      </c>
      <c r="H8934" s="6" t="s">
        <v>100363</v>
      </c>
      <c r="I8934" s="7" t="s">
        <v>9200</v>
      </c>
    </row>
    <row r="8935" spans="1:9" x14ac:dyDescent="0.25">
      <c r="A8935" s="6">
        <v>8934</v>
      </c>
      <c r="B8935" s="8"/>
      <c r="D8935" s="6" t="s">
        <v>84197</v>
      </c>
      <c r="E8935" s="5" t="s">
        <v>59197</v>
      </c>
      <c r="F8935" s="5" t="s">
        <v>34197</v>
      </c>
      <c r="G8935" s="10" t="s">
        <v>91</v>
      </c>
      <c r="H8935" s="6" t="s">
        <v>100363</v>
      </c>
      <c r="I8935" s="7" t="s">
        <v>9201</v>
      </c>
    </row>
    <row r="8936" spans="1:9" x14ac:dyDescent="0.25">
      <c r="A8936" s="6">
        <v>8935</v>
      </c>
      <c r="B8936" s="8"/>
      <c r="D8936" s="6" t="s">
        <v>84198</v>
      </c>
      <c r="E8936" s="5" t="s">
        <v>59198</v>
      </c>
      <c r="F8936" s="5" t="s">
        <v>34198</v>
      </c>
      <c r="G8936" s="10" t="s">
        <v>93</v>
      </c>
      <c r="H8936" s="6" t="s">
        <v>100363</v>
      </c>
      <c r="I8936" s="7" t="s">
        <v>9202</v>
      </c>
    </row>
    <row r="8937" spans="1:9" x14ac:dyDescent="0.25">
      <c r="A8937" s="6">
        <v>8936</v>
      </c>
      <c r="B8937" s="8"/>
      <c r="D8937" s="6" t="s">
        <v>84199</v>
      </c>
      <c r="E8937" s="5" t="s">
        <v>59199</v>
      </c>
      <c r="F8937" s="5" t="s">
        <v>34199</v>
      </c>
      <c r="G8937" s="10" t="s">
        <v>95</v>
      </c>
      <c r="H8937" s="6" t="s">
        <v>100363</v>
      </c>
      <c r="I8937" s="7" t="s">
        <v>9203</v>
      </c>
    </row>
    <row r="8938" spans="1:9" x14ac:dyDescent="0.25">
      <c r="A8938" s="6">
        <v>8937</v>
      </c>
      <c r="B8938" s="8"/>
      <c r="D8938" s="6" t="s">
        <v>84200</v>
      </c>
      <c r="E8938" s="5" t="s">
        <v>59200</v>
      </c>
      <c r="F8938" s="5" t="s">
        <v>34200</v>
      </c>
      <c r="G8938" s="10" t="s">
        <v>98</v>
      </c>
      <c r="H8938" s="6" t="s">
        <v>100363</v>
      </c>
      <c r="I8938" s="7" t="s">
        <v>9204</v>
      </c>
    </row>
    <row r="8939" spans="1:9" x14ac:dyDescent="0.25">
      <c r="A8939" s="6">
        <v>8938</v>
      </c>
      <c r="B8939" s="8"/>
      <c r="D8939" s="6" t="s">
        <v>84201</v>
      </c>
      <c r="E8939" s="5" t="s">
        <v>59201</v>
      </c>
      <c r="F8939" s="5" t="s">
        <v>34201</v>
      </c>
      <c r="G8939" s="10" t="s">
        <v>100</v>
      </c>
      <c r="H8939" s="6" t="s">
        <v>100363</v>
      </c>
      <c r="I8939" s="7" t="s">
        <v>9205</v>
      </c>
    </row>
    <row r="8940" spans="1:9" x14ac:dyDescent="0.25">
      <c r="A8940" s="6">
        <v>8939</v>
      </c>
      <c r="B8940" s="8"/>
      <c r="D8940" s="6" t="s">
        <v>84202</v>
      </c>
      <c r="E8940" s="5" t="s">
        <v>59202</v>
      </c>
      <c r="F8940" s="5" t="s">
        <v>34202</v>
      </c>
      <c r="G8940" s="10" t="s">
        <v>102</v>
      </c>
      <c r="H8940" s="6" t="s">
        <v>100363</v>
      </c>
      <c r="I8940" s="7" t="s">
        <v>9206</v>
      </c>
    </row>
    <row r="8941" spans="1:9" x14ac:dyDescent="0.25">
      <c r="A8941" s="6">
        <v>8940</v>
      </c>
      <c r="B8941" s="8"/>
      <c r="D8941" s="6" t="s">
        <v>84203</v>
      </c>
      <c r="E8941" s="5" t="s">
        <v>59203</v>
      </c>
      <c r="F8941" s="5" t="s">
        <v>34203</v>
      </c>
      <c r="G8941" s="10" t="s">
        <v>104</v>
      </c>
      <c r="H8941" s="6" t="s">
        <v>100363</v>
      </c>
      <c r="I8941" s="7" t="s">
        <v>9207</v>
      </c>
    </row>
    <row r="8942" spans="1:9" x14ac:dyDescent="0.25">
      <c r="A8942" s="6">
        <v>8941</v>
      </c>
      <c r="B8942" s="8"/>
      <c r="D8942" s="6" t="s">
        <v>84204</v>
      </c>
      <c r="E8942" s="5" t="s">
        <v>59204</v>
      </c>
      <c r="F8942" s="5" t="s">
        <v>34204</v>
      </c>
      <c r="G8942" s="10" t="s">
        <v>106</v>
      </c>
      <c r="H8942" s="6" t="s">
        <v>100363</v>
      </c>
      <c r="I8942" s="7" t="s">
        <v>9208</v>
      </c>
    </row>
    <row r="8943" spans="1:9" x14ac:dyDescent="0.25">
      <c r="A8943" s="6">
        <v>8942</v>
      </c>
      <c r="B8943" s="8"/>
      <c r="D8943" s="6" t="s">
        <v>84205</v>
      </c>
      <c r="E8943" s="5" t="s">
        <v>59205</v>
      </c>
      <c r="F8943" s="5" t="s">
        <v>34205</v>
      </c>
      <c r="G8943" s="10" t="s">
        <v>109</v>
      </c>
      <c r="H8943" s="6" t="s">
        <v>100363</v>
      </c>
      <c r="I8943" s="7" t="s">
        <v>9209</v>
      </c>
    </row>
    <row r="8944" spans="1:9" x14ac:dyDescent="0.25">
      <c r="A8944" s="6">
        <v>8943</v>
      </c>
      <c r="B8944" s="8"/>
      <c r="D8944" s="6" t="s">
        <v>84206</v>
      </c>
      <c r="E8944" s="5" t="s">
        <v>59206</v>
      </c>
      <c r="F8944" s="5" t="s">
        <v>34206</v>
      </c>
      <c r="G8944" s="10" t="s">
        <v>111</v>
      </c>
      <c r="H8944" s="6" t="s">
        <v>100363</v>
      </c>
      <c r="I8944" s="7" t="s">
        <v>9210</v>
      </c>
    </row>
    <row r="8945" spans="1:9" x14ac:dyDescent="0.25">
      <c r="A8945" s="6">
        <v>8944</v>
      </c>
      <c r="B8945" s="8"/>
      <c r="D8945" s="6" t="s">
        <v>84207</v>
      </c>
      <c r="E8945" s="5" t="s">
        <v>59207</v>
      </c>
      <c r="F8945" s="5" t="s">
        <v>34207</v>
      </c>
      <c r="G8945" s="10" t="s">
        <v>113</v>
      </c>
      <c r="H8945" s="6" t="s">
        <v>100363</v>
      </c>
      <c r="I8945" s="7" t="s">
        <v>9211</v>
      </c>
    </row>
    <row r="8946" spans="1:9" x14ac:dyDescent="0.25">
      <c r="A8946" s="6">
        <v>8945</v>
      </c>
      <c r="B8946" s="8"/>
      <c r="D8946" s="6" t="s">
        <v>84208</v>
      </c>
      <c r="E8946" s="5" t="s">
        <v>59208</v>
      </c>
      <c r="F8946" s="5" t="s">
        <v>34208</v>
      </c>
      <c r="G8946" s="10" t="s">
        <v>115</v>
      </c>
      <c r="H8946" s="6" t="s">
        <v>100363</v>
      </c>
      <c r="I8946" s="7" t="s">
        <v>9212</v>
      </c>
    </row>
    <row r="8947" spans="1:9" x14ac:dyDescent="0.25">
      <c r="A8947" s="6">
        <v>8946</v>
      </c>
      <c r="B8947" s="8"/>
      <c r="D8947" s="6" t="s">
        <v>84209</v>
      </c>
      <c r="E8947" s="5" t="s">
        <v>59209</v>
      </c>
      <c r="F8947" s="5" t="s">
        <v>34209</v>
      </c>
      <c r="G8947" s="10" t="s">
        <v>118</v>
      </c>
      <c r="H8947" s="6" t="s">
        <v>100363</v>
      </c>
      <c r="I8947" s="7" t="s">
        <v>9213</v>
      </c>
    </row>
    <row r="8948" spans="1:9" x14ac:dyDescent="0.25">
      <c r="A8948" s="6">
        <v>8947</v>
      </c>
      <c r="B8948" s="8"/>
      <c r="D8948" s="6" t="s">
        <v>84210</v>
      </c>
      <c r="E8948" s="5" t="s">
        <v>59210</v>
      </c>
      <c r="F8948" s="5" t="s">
        <v>34210</v>
      </c>
      <c r="G8948" s="10" t="s">
        <v>120</v>
      </c>
      <c r="H8948" s="6" t="s">
        <v>100363</v>
      </c>
      <c r="I8948" s="7" t="s">
        <v>9214</v>
      </c>
    </row>
    <row r="8949" spans="1:9" x14ac:dyDescent="0.25">
      <c r="A8949" s="6">
        <v>8948</v>
      </c>
      <c r="B8949" s="8"/>
      <c r="D8949" s="6" t="s">
        <v>84211</v>
      </c>
      <c r="E8949" s="5" t="s">
        <v>59211</v>
      </c>
      <c r="F8949" s="5" t="s">
        <v>34211</v>
      </c>
      <c r="G8949" s="10" t="s">
        <v>122</v>
      </c>
      <c r="H8949" s="6" t="s">
        <v>100363</v>
      </c>
      <c r="I8949" s="7" t="s">
        <v>9215</v>
      </c>
    </row>
    <row r="8950" spans="1:9" x14ac:dyDescent="0.25">
      <c r="A8950" s="6">
        <v>8949</v>
      </c>
      <c r="B8950" s="8"/>
      <c r="D8950" s="6" t="s">
        <v>84212</v>
      </c>
      <c r="E8950" s="5" t="s">
        <v>59212</v>
      </c>
      <c r="F8950" s="5" t="s">
        <v>34212</v>
      </c>
      <c r="G8950" s="10" t="s">
        <v>125</v>
      </c>
      <c r="H8950" s="6" t="s">
        <v>100363</v>
      </c>
      <c r="I8950" s="7" t="s">
        <v>9216</v>
      </c>
    </row>
    <row r="8951" spans="1:9" x14ac:dyDescent="0.25">
      <c r="A8951" s="6">
        <v>8950</v>
      </c>
      <c r="B8951" s="8"/>
      <c r="D8951" s="6" t="s">
        <v>84213</v>
      </c>
      <c r="E8951" s="5" t="s">
        <v>59213</v>
      </c>
      <c r="F8951" s="5" t="s">
        <v>34213</v>
      </c>
      <c r="G8951" s="10" t="s">
        <v>127</v>
      </c>
      <c r="H8951" s="6" t="s">
        <v>100363</v>
      </c>
      <c r="I8951" s="7" t="s">
        <v>9217</v>
      </c>
    </row>
    <row r="8952" spans="1:9" x14ac:dyDescent="0.25">
      <c r="A8952" s="6">
        <v>8951</v>
      </c>
      <c r="B8952" s="8"/>
      <c r="D8952" s="6" t="s">
        <v>84214</v>
      </c>
      <c r="E8952" s="5" t="s">
        <v>59214</v>
      </c>
      <c r="F8952" s="5" t="s">
        <v>34214</v>
      </c>
      <c r="G8952" s="10" t="s">
        <v>129</v>
      </c>
      <c r="H8952" s="6" t="s">
        <v>100363</v>
      </c>
      <c r="I8952" s="7" t="s">
        <v>9218</v>
      </c>
    </row>
    <row r="8953" spans="1:9" x14ac:dyDescent="0.25">
      <c r="A8953" s="6">
        <v>8952</v>
      </c>
      <c r="B8953" s="8"/>
      <c r="D8953" s="6" t="s">
        <v>84215</v>
      </c>
      <c r="E8953" s="5" t="s">
        <v>59215</v>
      </c>
      <c r="F8953" s="5" t="s">
        <v>34215</v>
      </c>
      <c r="G8953" s="10" t="s">
        <v>131</v>
      </c>
      <c r="H8953" s="6" t="s">
        <v>100363</v>
      </c>
      <c r="I8953" s="7" t="s">
        <v>9219</v>
      </c>
    </row>
    <row r="8954" spans="1:9" x14ac:dyDescent="0.25">
      <c r="A8954" s="6">
        <v>8953</v>
      </c>
      <c r="B8954" s="8"/>
      <c r="D8954" s="6" t="s">
        <v>84216</v>
      </c>
      <c r="E8954" s="5" t="s">
        <v>59216</v>
      </c>
      <c r="F8954" s="5" t="s">
        <v>34216</v>
      </c>
      <c r="G8954" s="10" t="s">
        <v>133</v>
      </c>
      <c r="H8954" s="6" t="s">
        <v>100363</v>
      </c>
      <c r="I8954" s="7" t="s">
        <v>9220</v>
      </c>
    </row>
    <row r="8955" spans="1:9" x14ac:dyDescent="0.25">
      <c r="A8955" s="6">
        <v>8954</v>
      </c>
      <c r="B8955" s="8"/>
      <c r="D8955" s="6" t="s">
        <v>84217</v>
      </c>
      <c r="E8955" s="5" t="s">
        <v>59217</v>
      </c>
      <c r="F8955" s="5" t="s">
        <v>34217</v>
      </c>
      <c r="G8955" s="10" t="s">
        <v>136</v>
      </c>
      <c r="H8955" s="6" t="s">
        <v>100363</v>
      </c>
      <c r="I8955" s="7" t="s">
        <v>9221</v>
      </c>
    </row>
    <row r="8956" spans="1:9" x14ac:dyDescent="0.25">
      <c r="A8956" s="6">
        <v>8955</v>
      </c>
      <c r="B8956" s="8"/>
      <c r="D8956" s="6" t="s">
        <v>84218</v>
      </c>
      <c r="E8956" s="5" t="s">
        <v>59218</v>
      </c>
      <c r="F8956" s="5" t="s">
        <v>34218</v>
      </c>
      <c r="G8956" s="10" t="s">
        <v>138</v>
      </c>
      <c r="H8956" s="6" t="s">
        <v>100363</v>
      </c>
      <c r="I8956" s="7" t="s">
        <v>9222</v>
      </c>
    </row>
    <row r="8957" spans="1:9" x14ac:dyDescent="0.25">
      <c r="A8957" s="6">
        <v>8956</v>
      </c>
      <c r="B8957" s="8"/>
      <c r="D8957" s="6" t="s">
        <v>84219</v>
      </c>
      <c r="E8957" s="5" t="s">
        <v>59219</v>
      </c>
      <c r="F8957" s="5" t="s">
        <v>34219</v>
      </c>
      <c r="G8957" s="10" t="s">
        <v>140</v>
      </c>
      <c r="H8957" s="6" t="s">
        <v>100363</v>
      </c>
      <c r="I8957" s="7" t="s">
        <v>9223</v>
      </c>
    </row>
    <row r="8958" spans="1:9" x14ac:dyDescent="0.25">
      <c r="A8958" s="6">
        <v>8957</v>
      </c>
      <c r="B8958" s="8"/>
      <c r="D8958" s="6" t="s">
        <v>84220</v>
      </c>
      <c r="E8958" s="5" t="s">
        <v>59220</v>
      </c>
      <c r="F8958" s="5" t="s">
        <v>34220</v>
      </c>
      <c r="G8958" s="10" t="s">
        <v>142</v>
      </c>
      <c r="H8958" s="6" t="s">
        <v>100363</v>
      </c>
      <c r="I8958" s="7" t="s">
        <v>9224</v>
      </c>
    </row>
    <row r="8959" spans="1:9" x14ac:dyDescent="0.25">
      <c r="A8959" s="6">
        <v>8958</v>
      </c>
      <c r="B8959" s="8"/>
      <c r="D8959" s="6" t="s">
        <v>84221</v>
      </c>
      <c r="E8959" s="5" t="s">
        <v>59221</v>
      </c>
      <c r="F8959" s="5" t="s">
        <v>34221</v>
      </c>
      <c r="G8959" s="10" t="s">
        <v>145</v>
      </c>
      <c r="H8959" s="6" t="s">
        <v>100363</v>
      </c>
      <c r="I8959" s="7" t="s">
        <v>9225</v>
      </c>
    </row>
    <row r="8960" spans="1:9" x14ac:dyDescent="0.25">
      <c r="A8960" s="6">
        <v>8959</v>
      </c>
      <c r="B8960" s="8"/>
      <c r="D8960" s="6" t="s">
        <v>84222</v>
      </c>
      <c r="E8960" s="5" t="s">
        <v>59222</v>
      </c>
      <c r="F8960" s="5" t="s">
        <v>34222</v>
      </c>
      <c r="G8960" s="10" t="s">
        <v>147</v>
      </c>
      <c r="H8960" s="6" t="s">
        <v>100363</v>
      </c>
      <c r="I8960" s="7" t="s">
        <v>9226</v>
      </c>
    </row>
    <row r="8961" spans="1:9" x14ac:dyDescent="0.25">
      <c r="A8961" s="6">
        <v>8960</v>
      </c>
      <c r="B8961" s="8"/>
      <c r="D8961" s="6" t="s">
        <v>84223</v>
      </c>
      <c r="E8961" s="5" t="s">
        <v>59223</v>
      </c>
      <c r="F8961" s="5" t="s">
        <v>34223</v>
      </c>
      <c r="G8961" s="10" t="s">
        <v>149</v>
      </c>
      <c r="H8961" s="6" t="s">
        <v>100363</v>
      </c>
      <c r="I8961" s="7" t="s">
        <v>9227</v>
      </c>
    </row>
    <row r="8962" spans="1:9" x14ac:dyDescent="0.25">
      <c r="A8962" s="6">
        <v>8961</v>
      </c>
      <c r="B8962" s="8"/>
      <c r="D8962" s="6" t="s">
        <v>84224</v>
      </c>
      <c r="E8962" s="5" t="s">
        <v>59224</v>
      </c>
      <c r="F8962" s="5" t="s">
        <v>34224</v>
      </c>
      <c r="G8962" s="10" t="s">
        <v>152</v>
      </c>
      <c r="H8962" s="6" t="s">
        <v>100363</v>
      </c>
      <c r="I8962" s="7" t="s">
        <v>9228</v>
      </c>
    </row>
    <row r="8963" spans="1:9" x14ac:dyDescent="0.25">
      <c r="A8963" s="6">
        <v>8962</v>
      </c>
      <c r="B8963" s="8"/>
      <c r="D8963" s="6" t="s">
        <v>84225</v>
      </c>
      <c r="E8963" s="5" t="s">
        <v>59225</v>
      </c>
      <c r="F8963" s="5" t="s">
        <v>34225</v>
      </c>
      <c r="G8963" s="10" t="s">
        <v>154</v>
      </c>
      <c r="H8963" s="6" t="s">
        <v>100363</v>
      </c>
      <c r="I8963" s="7" t="s">
        <v>9229</v>
      </c>
    </row>
    <row r="8964" spans="1:9" x14ac:dyDescent="0.25">
      <c r="A8964" s="6">
        <v>8963</v>
      </c>
      <c r="B8964" s="8"/>
      <c r="D8964" s="6" t="s">
        <v>84226</v>
      </c>
      <c r="E8964" s="5" t="s">
        <v>59226</v>
      </c>
      <c r="F8964" s="5" t="s">
        <v>34226</v>
      </c>
      <c r="G8964" s="10" t="s">
        <v>157</v>
      </c>
      <c r="H8964" s="6" t="s">
        <v>100363</v>
      </c>
      <c r="I8964" s="7" t="s">
        <v>9230</v>
      </c>
    </row>
    <row r="8965" spans="1:9" x14ac:dyDescent="0.25">
      <c r="A8965" s="6">
        <v>8964</v>
      </c>
      <c r="B8965" s="8"/>
      <c r="D8965" s="6" t="s">
        <v>84227</v>
      </c>
      <c r="E8965" s="5" t="s">
        <v>59227</v>
      </c>
      <c r="F8965" s="5" t="s">
        <v>34227</v>
      </c>
      <c r="G8965" s="10" t="s">
        <v>159</v>
      </c>
      <c r="H8965" s="6" t="s">
        <v>100363</v>
      </c>
      <c r="I8965" s="7" t="s">
        <v>9231</v>
      </c>
    </row>
    <row r="8966" spans="1:9" x14ac:dyDescent="0.25">
      <c r="A8966" s="6">
        <v>8965</v>
      </c>
      <c r="B8966" s="8"/>
      <c r="D8966" s="6" t="s">
        <v>84228</v>
      </c>
      <c r="E8966" s="5" t="s">
        <v>59228</v>
      </c>
      <c r="F8966" s="5" t="s">
        <v>34228</v>
      </c>
      <c r="G8966" s="10" t="s">
        <v>161</v>
      </c>
      <c r="H8966" s="6" t="s">
        <v>100363</v>
      </c>
      <c r="I8966" s="7" t="s">
        <v>9232</v>
      </c>
    </row>
    <row r="8967" spans="1:9" x14ac:dyDescent="0.25">
      <c r="A8967" s="6">
        <v>8966</v>
      </c>
      <c r="B8967" s="8"/>
      <c r="D8967" s="6" t="s">
        <v>84229</v>
      </c>
      <c r="E8967" s="5" t="s">
        <v>59229</v>
      </c>
      <c r="F8967" s="5" t="s">
        <v>34229</v>
      </c>
      <c r="G8967" s="10" t="s">
        <v>43</v>
      </c>
      <c r="H8967" s="6" t="s">
        <v>100363</v>
      </c>
      <c r="I8967" s="7" t="s">
        <v>9233</v>
      </c>
    </row>
    <row r="8968" spans="1:9" x14ac:dyDescent="0.25">
      <c r="A8968" s="6">
        <v>8967</v>
      </c>
      <c r="B8968" s="8"/>
      <c r="D8968" s="6" t="s">
        <v>84230</v>
      </c>
      <c r="E8968" s="5" t="s">
        <v>59230</v>
      </c>
      <c r="F8968" s="5" t="s">
        <v>34230</v>
      </c>
      <c r="G8968" s="10" t="s">
        <v>46</v>
      </c>
      <c r="H8968" s="6" t="s">
        <v>100363</v>
      </c>
      <c r="I8968" s="7" t="s">
        <v>9234</v>
      </c>
    </row>
    <row r="8969" spans="1:9" x14ac:dyDescent="0.25">
      <c r="A8969" s="6">
        <v>8968</v>
      </c>
      <c r="B8969" s="8"/>
      <c r="D8969" s="6" t="s">
        <v>84231</v>
      </c>
      <c r="E8969" s="5" t="s">
        <v>59231</v>
      </c>
      <c r="F8969" s="5" t="s">
        <v>34231</v>
      </c>
      <c r="G8969" s="10" t="s">
        <v>48</v>
      </c>
      <c r="H8969" s="6" t="s">
        <v>100363</v>
      </c>
      <c r="I8969" s="7" t="s">
        <v>9235</v>
      </c>
    </row>
    <row r="8970" spans="1:9" x14ac:dyDescent="0.25">
      <c r="A8970" s="6">
        <v>8969</v>
      </c>
      <c r="B8970" s="8"/>
      <c r="D8970" s="6" t="s">
        <v>84232</v>
      </c>
      <c r="E8970" s="5" t="s">
        <v>59232</v>
      </c>
      <c r="F8970" s="5" t="s">
        <v>34232</v>
      </c>
      <c r="G8970" s="10" t="s">
        <v>50</v>
      </c>
      <c r="H8970" s="6" t="s">
        <v>100363</v>
      </c>
      <c r="I8970" s="7" t="s">
        <v>9236</v>
      </c>
    </row>
    <row r="8971" spans="1:9" x14ac:dyDescent="0.25">
      <c r="A8971" s="6">
        <v>8970</v>
      </c>
      <c r="B8971" s="8"/>
      <c r="D8971" s="6" t="s">
        <v>84233</v>
      </c>
      <c r="E8971" s="5" t="s">
        <v>59233</v>
      </c>
      <c r="F8971" s="5" t="s">
        <v>34233</v>
      </c>
      <c r="G8971" s="10" t="s">
        <v>52</v>
      </c>
      <c r="H8971" s="6" t="s">
        <v>100363</v>
      </c>
      <c r="I8971" s="7" t="s">
        <v>9237</v>
      </c>
    </row>
    <row r="8972" spans="1:9" x14ac:dyDescent="0.25">
      <c r="A8972" s="6">
        <v>8971</v>
      </c>
      <c r="B8972" s="8"/>
      <c r="D8972" s="6" t="s">
        <v>84234</v>
      </c>
      <c r="E8972" s="5" t="s">
        <v>59234</v>
      </c>
      <c r="F8972" s="5" t="s">
        <v>34234</v>
      </c>
      <c r="G8972" s="10" t="s">
        <v>54</v>
      </c>
      <c r="H8972" s="6" t="s">
        <v>100363</v>
      </c>
      <c r="I8972" s="7" t="s">
        <v>9238</v>
      </c>
    </row>
    <row r="8973" spans="1:9" x14ac:dyDescent="0.25">
      <c r="A8973" s="6">
        <v>8972</v>
      </c>
      <c r="B8973" s="8"/>
      <c r="D8973" s="6" t="s">
        <v>84235</v>
      </c>
      <c r="E8973" s="5" t="s">
        <v>59235</v>
      </c>
      <c r="F8973" s="5" t="s">
        <v>34235</v>
      </c>
      <c r="G8973" s="10" t="s">
        <v>57</v>
      </c>
      <c r="H8973" s="6" t="s">
        <v>100363</v>
      </c>
      <c r="I8973" s="7" t="s">
        <v>9239</v>
      </c>
    </row>
    <row r="8974" spans="1:9" x14ac:dyDescent="0.25">
      <c r="A8974" s="6">
        <v>8973</v>
      </c>
      <c r="B8974" s="8"/>
      <c r="D8974" s="6" t="s">
        <v>84236</v>
      </c>
      <c r="E8974" s="5" t="s">
        <v>59236</v>
      </c>
      <c r="F8974" s="5" t="s">
        <v>34236</v>
      </c>
      <c r="G8974" s="10" t="s">
        <v>59</v>
      </c>
      <c r="H8974" s="6" t="s">
        <v>100363</v>
      </c>
      <c r="I8974" s="7" t="s">
        <v>9240</v>
      </c>
    </row>
    <row r="8975" spans="1:9" x14ac:dyDescent="0.25">
      <c r="A8975" s="6">
        <v>8974</v>
      </c>
      <c r="B8975" s="8"/>
      <c r="D8975" s="6" t="s">
        <v>84237</v>
      </c>
      <c r="E8975" s="5" t="s">
        <v>59237</v>
      </c>
      <c r="F8975" s="5" t="s">
        <v>34237</v>
      </c>
      <c r="G8975" s="10" t="s">
        <v>60</v>
      </c>
      <c r="H8975" s="6" t="s">
        <v>100363</v>
      </c>
      <c r="I8975" s="7" t="s">
        <v>9241</v>
      </c>
    </row>
    <row r="8976" spans="1:9" x14ac:dyDescent="0.25">
      <c r="A8976" s="6">
        <v>8975</v>
      </c>
      <c r="B8976" s="8"/>
      <c r="D8976" s="6" t="s">
        <v>84238</v>
      </c>
      <c r="E8976" s="5" t="s">
        <v>59238</v>
      </c>
      <c r="F8976" s="5" t="s">
        <v>34238</v>
      </c>
      <c r="G8976" s="10" t="s">
        <v>62</v>
      </c>
      <c r="H8976" s="6" t="s">
        <v>100363</v>
      </c>
      <c r="I8976" s="7" t="s">
        <v>9242</v>
      </c>
    </row>
    <row r="8977" spans="1:9" x14ac:dyDescent="0.25">
      <c r="A8977" s="6">
        <v>8976</v>
      </c>
      <c r="B8977" s="8"/>
      <c r="D8977" s="6" t="s">
        <v>84239</v>
      </c>
      <c r="E8977" s="5" t="s">
        <v>59239</v>
      </c>
      <c r="F8977" s="5" t="s">
        <v>34239</v>
      </c>
      <c r="G8977" s="10" t="s">
        <v>64</v>
      </c>
      <c r="H8977" s="6" t="s">
        <v>100363</v>
      </c>
      <c r="I8977" s="7" t="s">
        <v>9243</v>
      </c>
    </row>
    <row r="8978" spans="1:9" x14ac:dyDescent="0.25">
      <c r="A8978" s="6">
        <v>8977</v>
      </c>
      <c r="B8978" s="8"/>
      <c r="D8978" s="6" t="s">
        <v>84240</v>
      </c>
      <c r="E8978" s="5" t="s">
        <v>59240</v>
      </c>
      <c r="F8978" s="5" t="s">
        <v>34240</v>
      </c>
      <c r="G8978" s="10" t="s">
        <v>66</v>
      </c>
      <c r="H8978" s="6" t="s">
        <v>100363</v>
      </c>
      <c r="I8978" s="7" t="s">
        <v>9244</v>
      </c>
    </row>
    <row r="8979" spans="1:9" x14ac:dyDescent="0.25">
      <c r="A8979" s="6">
        <v>8978</v>
      </c>
      <c r="B8979" s="8"/>
      <c r="D8979" s="6" t="s">
        <v>84241</v>
      </c>
      <c r="E8979" s="5" t="s">
        <v>59241</v>
      </c>
      <c r="F8979" s="5" t="s">
        <v>34241</v>
      </c>
      <c r="G8979" s="10" t="s">
        <v>68</v>
      </c>
      <c r="H8979" s="6" t="s">
        <v>100363</v>
      </c>
      <c r="I8979" s="7" t="s">
        <v>9245</v>
      </c>
    </row>
    <row r="8980" spans="1:9" x14ac:dyDescent="0.25">
      <c r="A8980" s="6">
        <v>8979</v>
      </c>
      <c r="B8980" s="8"/>
      <c r="D8980" s="6" t="s">
        <v>84242</v>
      </c>
      <c r="E8980" s="5" t="s">
        <v>59242</v>
      </c>
      <c r="F8980" s="5" t="s">
        <v>34242</v>
      </c>
      <c r="G8980" s="10" t="s">
        <v>71</v>
      </c>
      <c r="H8980" s="6" t="s">
        <v>100363</v>
      </c>
      <c r="I8980" s="7" t="s">
        <v>9246</v>
      </c>
    </row>
    <row r="8981" spans="1:9" x14ac:dyDescent="0.25">
      <c r="A8981" s="6">
        <v>8980</v>
      </c>
      <c r="B8981" s="8"/>
      <c r="D8981" s="6" t="s">
        <v>84243</v>
      </c>
      <c r="E8981" s="5" t="s">
        <v>59243</v>
      </c>
      <c r="F8981" s="5" t="s">
        <v>34243</v>
      </c>
      <c r="G8981" s="10" t="s">
        <v>73</v>
      </c>
      <c r="H8981" s="6" t="s">
        <v>100363</v>
      </c>
      <c r="I8981" s="7" t="s">
        <v>9247</v>
      </c>
    </row>
    <row r="8982" spans="1:9" x14ac:dyDescent="0.25">
      <c r="A8982" s="6">
        <v>8981</v>
      </c>
      <c r="B8982" s="8"/>
      <c r="D8982" s="6" t="s">
        <v>84244</v>
      </c>
      <c r="E8982" s="5" t="s">
        <v>59244</v>
      </c>
      <c r="F8982" s="5" t="s">
        <v>34244</v>
      </c>
      <c r="G8982" s="10" t="s">
        <v>75</v>
      </c>
      <c r="H8982" s="6" t="s">
        <v>100363</v>
      </c>
      <c r="I8982" s="7" t="s">
        <v>9248</v>
      </c>
    </row>
    <row r="8983" spans="1:9" x14ac:dyDescent="0.25">
      <c r="A8983" s="6">
        <v>8982</v>
      </c>
      <c r="B8983" s="8"/>
      <c r="D8983" s="6" t="s">
        <v>84245</v>
      </c>
      <c r="E8983" s="5" t="s">
        <v>59245</v>
      </c>
      <c r="F8983" s="5" t="s">
        <v>34245</v>
      </c>
      <c r="G8983" s="10" t="s">
        <v>77</v>
      </c>
      <c r="H8983" s="6" t="s">
        <v>100363</v>
      </c>
      <c r="I8983" s="7" t="s">
        <v>9249</v>
      </c>
    </row>
    <row r="8984" spans="1:9" x14ac:dyDescent="0.25">
      <c r="A8984" s="6">
        <v>8983</v>
      </c>
      <c r="B8984" s="8"/>
      <c r="D8984" s="6" t="s">
        <v>84246</v>
      </c>
      <c r="E8984" s="5" t="s">
        <v>59246</v>
      </c>
      <c r="F8984" s="5" t="s">
        <v>34246</v>
      </c>
      <c r="G8984" s="10" t="s">
        <v>80</v>
      </c>
      <c r="H8984" s="6" t="s">
        <v>100363</v>
      </c>
      <c r="I8984" s="7" t="s">
        <v>9250</v>
      </c>
    </row>
    <row r="8985" spans="1:9" x14ac:dyDescent="0.25">
      <c r="A8985" s="6">
        <v>8984</v>
      </c>
      <c r="B8985" s="8"/>
      <c r="D8985" s="6" t="s">
        <v>84247</v>
      </c>
      <c r="E8985" s="5" t="s">
        <v>59247</v>
      </c>
      <c r="F8985" s="5" t="s">
        <v>34247</v>
      </c>
      <c r="G8985" s="10" t="s">
        <v>82</v>
      </c>
      <c r="H8985" s="6" t="s">
        <v>100363</v>
      </c>
      <c r="I8985" s="7" t="s">
        <v>9251</v>
      </c>
    </row>
    <row r="8986" spans="1:9" x14ac:dyDescent="0.25">
      <c r="A8986" s="6">
        <v>8985</v>
      </c>
      <c r="B8986" s="8"/>
      <c r="D8986" s="6" t="s">
        <v>84248</v>
      </c>
      <c r="E8986" s="5" t="s">
        <v>59248</v>
      </c>
      <c r="F8986" s="5" t="s">
        <v>34248</v>
      </c>
      <c r="G8986" s="10" t="s">
        <v>84</v>
      </c>
      <c r="H8986" s="6" t="s">
        <v>100363</v>
      </c>
      <c r="I8986" s="7" t="s">
        <v>9252</v>
      </c>
    </row>
    <row r="8987" spans="1:9" x14ac:dyDescent="0.25">
      <c r="A8987" s="6">
        <v>8986</v>
      </c>
      <c r="B8987" s="8"/>
      <c r="D8987" s="6" t="s">
        <v>84249</v>
      </c>
      <c r="E8987" s="5" t="s">
        <v>59249</v>
      </c>
      <c r="F8987" s="5" t="s">
        <v>34249</v>
      </c>
      <c r="G8987" s="10" t="s">
        <v>86</v>
      </c>
      <c r="H8987" s="6" t="s">
        <v>100363</v>
      </c>
      <c r="I8987" s="7" t="s">
        <v>9253</v>
      </c>
    </row>
    <row r="8988" spans="1:9" x14ac:dyDescent="0.25">
      <c r="A8988" s="6">
        <v>8987</v>
      </c>
      <c r="B8988" s="8"/>
      <c r="D8988" s="6" t="s">
        <v>84250</v>
      </c>
      <c r="E8988" s="5" t="s">
        <v>59250</v>
      </c>
      <c r="F8988" s="5" t="s">
        <v>34250</v>
      </c>
      <c r="G8988" s="10" t="s">
        <v>89</v>
      </c>
      <c r="H8988" s="6" t="s">
        <v>100363</v>
      </c>
      <c r="I8988" s="7" t="s">
        <v>9254</v>
      </c>
    </row>
    <row r="8989" spans="1:9" x14ac:dyDescent="0.25">
      <c r="A8989" s="6">
        <v>8988</v>
      </c>
      <c r="B8989" s="8"/>
      <c r="D8989" s="6" t="s">
        <v>84251</v>
      </c>
      <c r="E8989" s="5" t="s">
        <v>59251</v>
      </c>
      <c r="F8989" s="5" t="s">
        <v>34251</v>
      </c>
      <c r="G8989" s="10" t="s">
        <v>91</v>
      </c>
      <c r="H8989" s="6" t="s">
        <v>100363</v>
      </c>
      <c r="I8989" s="7" t="s">
        <v>9255</v>
      </c>
    </row>
    <row r="8990" spans="1:9" x14ac:dyDescent="0.25">
      <c r="A8990" s="6">
        <v>8989</v>
      </c>
      <c r="B8990" s="8"/>
      <c r="D8990" s="6" t="s">
        <v>84252</v>
      </c>
      <c r="E8990" s="5" t="s">
        <v>59252</v>
      </c>
      <c r="F8990" s="5" t="s">
        <v>34252</v>
      </c>
      <c r="G8990" s="10" t="s">
        <v>93</v>
      </c>
      <c r="H8990" s="6" t="s">
        <v>100363</v>
      </c>
      <c r="I8990" s="7" t="s">
        <v>9256</v>
      </c>
    </row>
    <row r="8991" spans="1:9" x14ac:dyDescent="0.25">
      <c r="A8991" s="6">
        <v>8990</v>
      </c>
      <c r="B8991" s="8"/>
      <c r="D8991" s="6" t="s">
        <v>84253</v>
      </c>
      <c r="E8991" s="5" t="s">
        <v>59253</v>
      </c>
      <c r="F8991" s="5" t="s">
        <v>34253</v>
      </c>
      <c r="G8991" s="10" t="s">
        <v>95</v>
      </c>
      <c r="H8991" s="6" t="s">
        <v>100363</v>
      </c>
      <c r="I8991" s="7" t="s">
        <v>9257</v>
      </c>
    </row>
    <row r="8992" spans="1:9" x14ac:dyDescent="0.25">
      <c r="A8992" s="6">
        <v>8991</v>
      </c>
      <c r="B8992" s="8"/>
      <c r="D8992" s="6" t="s">
        <v>84254</v>
      </c>
      <c r="E8992" s="5" t="s">
        <v>59254</v>
      </c>
      <c r="F8992" s="5" t="s">
        <v>34254</v>
      </c>
      <c r="G8992" s="10" t="s">
        <v>98</v>
      </c>
      <c r="H8992" s="6" t="s">
        <v>100363</v>
      </c>
      <c r="I8992" s="7" t="s">
        <v>9258</v>
      </c>
    </row>
    <row r="8993" spans="1:9" x14ac:dyDescent="0.25">
      <c r="A8993" s="6">
        <v>8992</v>
      </c>
      <c r="B8993" s="8"/>
      <c r="D8993" s="6" t="s">
        <v>84255</v>
      </c>
      <c r="E8993" s="5" t="s">
        <v>59255</v>
      </c>
      <c r="F8993" s="5" t="s">
        <v>34255</v>
      </c>
      <c r="G8993" s="10" t="s">
        <v>100</v>
      </c>
      <c r="H8993" s="6" t="s">
        <v>100363</v>
      </c>
      <c r="I8993" s="7" t="s">
        <v>9259</v>
      </c>
    </row>
    <row r="8994" spans="1:9" x14ac:dyDescent="0.25">
      <c r="A8994" s="6">
        <v>8993</v>
      </c>
      <c r="B8994" s="8"/>
      <c r="D8994" s="6" t="s">
        <v>84256</v>
      </c>
      <c r="E8994" s="5" t="s">
        <v>59256</v>
      </c>
      <c r="F8994" s="5" t="s">
        <v>34256</v>
      </c>
      <c r="G8994" s="10" t="s">
        <v>102</v>
      </c>
      <c r="H8994" s="6" t="s">
        <v>100363</v>
      </c>
      <c r="I8994" s="7" t="s">
        <v>9260</v>
      </c>
    </row>
    <row r="8995" spans="1:9" x14ac:dyDescent="0.25">
      <c r="A8995" s="6">
        <v>8994</v>
      </c>
      <c r="B8995" s="8"/>
      <c r="D8995" s="6" t="s">
        <v>84257</v>
      </c>
      <c r="E8995" s="5" t="s">
        <v>59257</v>
      </c>
      <c r="F8995" s="5" t="s">
        <v>34257</v>
      </c>
      <c r="G8995" s="10" t="s">
        <v>104</v>
      </c>
      <c r="H8995" s="6" t="s">
        <v>100363</v>
      </c>
      <c r="I8995" s="7" t="s">
        <v>9261</v>
      </c>
    </row>
    <row r="8996" spans="1:9" x14ac:dyDescent="0.25">
      <c r="A8996" s="6">
        <v>8995</v>
      </c>
      <c r="B8996" s="8"/>
      <c r="D8996" s="6" t="s">
        <v>84258</v>
      </c>
      <c r="E8996" s="5" t="s">
        <v>59258</v>
      </c>
      <c r="F8996" s="5" t="s">
        <v>34258</v>
      </c>
      <c r="G8996" s="10" t="s">
        <v>106</v>
      </c>
      <c r="H8996" s="6" t="s">
        <v>100363</v>
      </c>
      <c r="I8996" s="7" t="s">
        <v>9262</v>
      </c>
    </row>
    <row r="8997" spans="1:9" x14ac:dyDescent="0.25">
      <c r="A8997" s="6">
        <v>8996</v>
      </c>
      <c r="B8997" s="8"/>
      <c r="D8997" s="6" t="s">
        <v>84259</v>
      </c>
      <c r="E8997" s="5" t="s">
        <v>59259</v>
      </c>
      <c r="F8997" s="5" t="s">
        <v>34259</v>
      </c>
      <c r="G8997" s="10" t="s">
        <v>109</v>
      </c>
      <c r="H8997" s="6" t="s">
        <v>100363</v>
      </c>
      <c r="I8997" s="7" t="s">
        <v>9263</v>
      </c>
    </row>
    <row r="8998" spans="1:9" x14ac:dyDescent="0.25">
      <c r="A8998" s="6">
        <v>8997</v>
      </c>
      <c r="B8998" s="8"/>
      <c r="D8998" s="6" t="s">
        <v>84260</v>
      </c>
      <c r="E8998" s="5" t="s">
        <v>59260</v>
      </c>
      <c r="F8998" s="5" t="s">
        <v>34260</v>
      </c>
      <c r="G8998" s="10" t="s">
        <v>111</v>
      </c>
      <c r="H8998" s="6" t="s">
        <v>100363</v>
      </c>
      <c r="I8998" s="7" t="s">
        <v>9264</v>
      </c>
    </row>
    <row r="8999" spans="1:9" x14ac:dyDescent="0.25">
      <c r="A8999" s="6">
        <v>8998</v>
      </c>
      <c r="B8999" s="8"/>
      <c r="D8999" s="6" t="s">
        <v>84261</v>
      </c>
      <c r="E8999" s="5" t="s">
        <v>59261</v>
      </c>
      <c r="F8999" s="5" t="s">
        <v>34261</v>
      </c>
      <c r="G8999" s="10" t="s">
        <v>113</v>
      </c>
      <c r="H8999" s="6" t="s">
        <v>100363</v>
      </c>
      <c r="I8999" s="7" t="s">
        <v>9265</v>
      </c>
    </row>
    <row r="9000" spans="1:9" x14ac:dyDescent="0.25">
      <c r="A9000" s="6">
        <v>8999</v>
      </c>
      <c r="B9000" s="8"/>
      <c r="D9000" s="6" t="s">
        <v>84262</v>
      </c>
      <c r="E9000" s="5" t="s">
        <v>59262</v>
      </c>
      <c r="F9000" s="5" t="s">
        <v>34262</v>
      </c>
      <c r="G9000" s="10" t="s">
        <v>115</v>
      </c>
      <c r="H9000" s="6" t="s">
        <v>100363</v>
      </c>
      <c r="I9000" s="7" t="s">
        <v>9266</v>
      </c>
    </row>
    <row r="9001" spans="1:9" x14ac:dyDescent="0.25">
      <c r="A9001" s="6">
        <v>9000</v>
      </c>
      <c r="B9001" s="8"/>
      <c r="D9001" s="6" t="s">
        <v>84263</v>
      </c>
      <c r="E9001" s="5" t="s">
        <v>59263</v>
      </c>
      <c r="F9001" s="5" t="s">
        <v>34263</v>
      </c>
      <c r="G9001" s="10" t="s">
        <v>118</v>
      </c>
      <c r="H9001" s="6" t="s">
        <v>100363</v>
      </c>
      <c r="I9001" s="7" t="s">
        <v>9267</v>
      </c>
    </row>
    <row r="9002" spans="1:9" x14ac:dyDescent="0.25">
      <c r="A9002" s="6">
        <v>9001</v>
      </c>
      <c r="B9002" s="8"/>
      <c r="D9002" s="6" t="s">
        <v>84264</v>
      </c>
      <c r="E9002" s="5" t="s">
        <v>59264</v>
      </c>
      <c r="F9002" s="5" t="s">
        <v>34264</v>
      </c>
      <c r="G9002" s="10" t="s">
        <v>120</v>
      </c>
      <c r="H9002" s="6" t="s">
        <v>100363</v>
      </c>
      <c r="I9002" s="7" t="s">
        <v>9268</v>
      </c>
    </row>
    <row r="9003" spans="1:9" x14ac:dyDescent="0.25">
      <c r="A9003" s="6">
        <v>9002</v>
      </c>
      <c r="B9003" s="8"/>
      <c r="D9003" s="6" t="s">
        <v>84265</v>
      </c>
      <c r="E9003" s="5" t="s">
        <v>59265</v>
      </c>
      <c r="F9003" s="5" t="s">
        <v>34265</v>
      </c>
      <c r="G9003" s="10" t="s">
        <v>122</v>
      </c>
      <c r="H9003" s="6" t="s">
        <v>100363</v>
      </c>
      <c r="I9003" s="7" t="s">
        <v>9269</v>
      </c>
    </row>
    <row r="9004" spans="1:9" x14ac:dyDescent="0.25">
      <c r="A9004" s="6">
        <v>9003</v>
      </c>
      <c r="B9004" s="8"/>
      <c r="D9004" s="6" t="s">
        <v>84266</v>
      </c>
      <c r="E9004" s="5" t="s">
        <v>59266</v>
      </c>
      <c r="F9004" s="5" t="s">
        <v>34266</v>
      </c>
      <c r="G9004" s="10" t="s">
        <v>125</v>
      </c>
      <c r="H9004" s="6" t="s">
        <v>100363</v>
      </c>
      <c r="I9004" s="7" t="s">
        <v>9270</v>
      </c>
    </row>
    <row r="9005" spans="1:9" x14ac:dyDescent="0.25">
      <c r="A9005" s="6">
        <v>9004</v>
      </c>
      <c r="B9005" s="8"/>
      <c r="D9005" s="6" t="s">
        <v>84267</v>
      </c>
      <c r="E9005" s="5" t="s">
        <v>59267</v>
      </c>
      <c r="F9005" s="5" t="s">
        <v>34267</v>
      </c>
      <c r="G9005" s="10" t="s">
        <v>127</v>
      </c>
      <c r="H9005" s="6" t="s">
        <v>100363</v>
      </c>
      <c r="I9005" s="7" t="s">
        <v>9271</v>
      </c>
    </row>
    <row r="9006" spans="1:9" x14ac:dyDescent="0.25">
      <c r="A9006" s="6">
        <v>9005</v>
      </c>
      <c r="B9006" s="8"/>
      <c r="D9006" s="6" t="s">
        <v>84268</v>
      </c>
      <c r="E9006" s="5" t="s">
        <v>59268</v>
      </c>
      <c r="F9006" s="5" t="s">
        <v>34268</v>
      </c>
      <c r="G9006" s="10" t="s">
        <v>129</v>
      </c>
      <c r="H9006" s="6" t="s">
        <v>100363</v>
      </c>
      <c r="I9006" s="7" t="s">
        <v>9272</v>
      </c>
    </row>
    <row r="9007" spans="1:9" x14ac:dyDescent="0.25">
      <c r="A9007" s="6">
        <v>9006</v>
      </c>
      <c r="B9007" s="8"/>
      <c r="D9007" s="6" t="s">
        <v>84269</v>
      </c>
      <c r="E9007" s="5" t="s">
        <v>59269</v>
      </c>
      <c r="F9007" s="5" t="s">
        <v>34269</v>
      </c>
      <c r="G9007" s="10" t="s">
        <v>131</v>
      </c>
      <c r="H9007" s="6" t="s">
        <v>100363</v>
      </c>
      <c r="I9007" s="7" t="s">
        <v>9273</v>
      </c>
    </row>
    <row r="9008" spans="1:9" x14ac:dyDescent="0.25">
      <c r="A9008" s="6">
        <v>9007</v>
      </c>
      <c r="B9008" s="8"/>
      <c r="D9008" s="6" t="s">
        <v>84270</v>
      </c>
      <c r="E9008" s="5" t="s">
        <v>59270</v>
      </c>
      <c r="F9008" s="5" t="s">
        <v>34270</v>
      </c>
      <c r="G9008" s="10" t="s">
        <v>133</v>
      </c>
      <c r="H9008" s="6" t="s">
        <v>100363</v>
      </c>
      <c r="I9008" s="7" t="s">
        <v>9274</v>
      </c>
    </row>
    <row r="9009" spans="1:9" x14ac:dyDescent="0.25">
      <c r="A9009" s="6">
        <v>9008</v>
      </c>
      <c r="B9009" s="8"/>
      <c r="D9009" s="6" t="s">
        <v>84271</v>
      </c>
      <c r="E9009" s="5" t="s">
        <v>59271</v>
      </c>
      <c r="F9009" s="5" t="s">
        <v>34271</v>
      </c>
      <c r="G9009" s="10" t="s">
        <v>136</v>
      </c>
      <c r="H9009" s="6" t="s">
        <v>100363</v>
      </c>
      <c r="I9009" s="7" t="s">
        <v>9275</v>
      </c>
    </row>
    <row r="9010" spans="1:9" x14ac:dyDescent="0.25">
      <c r="A9010" s="6">
        <v>9009</v>
      </c>
      <c r="B9010" s="8"/>
      <c r="D9010" s="6" t="s">
        <v>84272</v>
      </c>
      <c r="E9010" s="5" t="s">
        <v>59272</v>
      </c>
      <c r="F9010" s="5" t="s">
        <v>34272</v>
      </c>
      <c r="G9010" s="10" t="s">
        <v>138</v>
      </c>
      <c r="H9010" s="6" t="s">
        <v>100363</v>
      </c>
      <c r="I9010" s="7" t="s">
        <v>9276</v>
      </c>
    </row>
    <row r="9011" spans="1:9" x14ac:dyDescent="0.25">
      <c r="A9011" s="6">
        <v>9010</v>
      </c>
      <c r="B9011" s="8"/>
      <c r="D9011" s="6" t="s">
        <v>84273</v>
      </c>
      <c r="E9011" s="5" t="s">
        <v>59273</v>
      </c>
      <c r="F9011" s="5" t="s">
        <v>34273</v>
      </c>
      <c r="G9011" s="10" t="s">
        <v>140</v>
      </c>
      <c r="H9011" s="6" t="s">
        <v>100363</v>
      </c>
      <c r="I9011" s="7" t="s">
        <v>9277</v>
      </c>
    </row>
    <row r="9012" spans="1:9" x14ac:dyDescent="0.25">
      <c r="A9012" s="6">
        <v>9011</v>
      </c>
      <c r="B9012" s="8"/>
      <c r="D9012" s="6" t="s">
        <v>84274</v>
      </c>
      <c r="E9012" s="5" t="s">
        <v>59274</v>
      </c>
      <c r="F9012" s="5" t="s">
        <v>34274</v>
      </c>
      <c r="G9012" s="10" t="s">
        <v>142</v>
      </c>
      <c r="H9012" s="6" t="s">
        <v>100363</v>
      </c>
      <c r="I9012" s="7" t="s">
        <v>9278</v>
      </c>
    </row>
    <row r="9013" spans="1:9" x14ac:dyDescent="0.25">
      <c r="A9013" s="6">
        <v>9012</v>
      </c>
      <c r="B9013" s="8"/>
      <c r="D9013" s="6" t="s">
        <v>84275</v>
      </c>
      <c r="E9013" s="5" t="s">
        <v>59275</v>
      </c>
      <c r="F9013" s="5" t="s">
        <v>34275</v>
      </c>
      <c r="G9013" s="10" t="s">
        <v>145</v>
      </c>
      <c r="H9013" s="6" t="s">
        <v>100363</v>
      </c>
      <c r="I9013" s="7" t="s">
        <v>9279</v>
      </c>
    </row>
    <row r="9014" spans="1:9" x14ac:dyDescent="0.25">
      <c r="A9014" s="6">
        <v>9013</v>
      </c>
      <c r="B9014" s="8"/>
      <c r="D9014" s="6" t="s">
        <v>84276</v>
      </c>
      <c r="E9014" s="5" t="s">
        <v>59276</v>
      </c>
      <c r="F9014" s="5" t="s">
        <v>34276</v>
      </c>
      <c r="G9014" s="10" t="s">
        <v>147</v>
      </c>
      <c r="H9014" s="6" t="s">
        <v>100363</v>
      </c>
      <c r="I9014" s="7" t="s">
        <v>9280</v>
      </c>
    </row>
    <row r="9015" spans="1:9" x14ac:dyDescent="0.25">
      <c r="A9015" s="6">
        <v>9014</v>
      </c>
      <c r="B9015" s="8"/>
      <c r="D9015" s="6" t="s">
        <v>84277</v>
      </c>
      <c r="E9015" s="5" t="s">
        <v>59277</v>
      </c>
      <c r="F9015" s="5" t="s">
        <v>34277</v>
      </c>
      <c r="G9015" s="10" t="s">
        <v>149</v>
      </c>
      <c r="H9015" s="6" t="s">
        <v>100363</v>
      </c>
      <c r="I9015" s="7" t="s">
        <v>9281</v>
      </c>
    </row>
    <row r="9016" spans="1:9" x14ac:dyDescent="0.25">
      <c r="A9016" s="6">
        <v>9015</v>
      </c>
      <c r="B9016" s="8"/>
      <c r="D9016" s="6" t="s">
        <v>84278</v>
      </c>
      <c r="E9016" s="5" t="s">
        <v>59278</v>
      </c>
      <c r="F9016" s="5" t="s">
        <v>34278</v>
      </c>
      <c r="G9016" s="10" t="s">
        <v>152</v>
      </c>
      <c r="H9016" s="6" t="s">
        <v>100363</v>
      </c>
      <c r="I9016" s="7" t="s">
        <v>9282</v>
      </c>
    </row>
    <row r="9017" spans="1:9" x14ac:dyDescent="0.25">
      <c r="A9017" s="6">
        <v>9016</v>
      </c>
      <c r="B9017" s="8"/>
      <c r="D9017" s="6" t="s">
        <v>84279</v>
      </c>
      <c r="E9017" s="5" t="s">
        <v>59279</v>
      </c>
      <c r="F9017" s="5" t="s">
        <v>34279</v>
      </c>
      <c r="G9017" s="10" t="s">
        <v>154</v>
      </c>
      <c r="H9017" s="6" t="s">
        <v>100363</v>
      </c>
      <c r="I9017" s="7" t="s">
        <v>9283</v>
      </c>
    </row>
    <row r="9018" spans="1:9" x14ac:dyDescent="0.25">
      <c r="A9018" s="6">
        <v>9017</v>
      </c>
      <c r="B9018" s="8"/>
      <c r="D9018" s="6" t="s">
        <v>84280</v>
      </c>
      <c r="E9018" s="5" t="s">
        <v>59280</v>
      </c>
      <c r="F9018" s="5" t="s">
        <v>34280</v>
      </c>
      <c r="G9018" s="10" t="s">
        <v>157</v>
      </c>
      <c r="H9018" s="6" t="s">
        <v>100363</v>
      </c>
      <c r="I9018" s="7" t="s">
        <v>9284</v>
      </c>
    </row>
    <row r="9019" spans="1:9" x14ac:dyDescent="0.25">
      <c r="A9019" s="6">
        <v>9018</v>
      </c>
      <c r="B9019" s="8"/>
      <c r="D9019" s="6" t="s">
        <v>84281</v>
      </c>
      <c r="E9019" s="5" t="s">
        <v>59281</v>
      </c>
      <c r="F9019" s="5" t="s">
        <v>34281</v>
      </c>
      <c r="G9019" s="10" t="s">
        <v>159</v>
      </c>
      <c r="H9019" s="6" t="s">
        <v>100363</v>
      </c>
      <c r="I9019" s="7" t="s">
        <v>9285</v>
      </c>
    </row>
    <row r="9020" spans="1:9" x14ac:dyDescent="0.25">
      <c r="A9020" s="6">
        <v>9019</v>
      </c>
      <c r="B9020" s="8"/>
      <c r="D9020" s="6" t="s">
        <v>84282</v>
      </c>
      <c r="E9020" s="5" t="s">
        <v>59282</v>
      </c>
      <c r="F9020" s="5" t="s">
        <v>34282</v>
      </c>
      <c r="G9020" s="10" t="s">
        <v>161</v>
      </c>
      <c r="H9020" s="6" t="s">
        <v>100363</v>
      </c>
      <c r="I9020" s="7" t="s">
        <v>9286</v>
      </c>
    </row>
    <row r="9021" spans="1:9" x14ac:dyDescent="0.25">
      <c r="A9021" s="6">
        <v>9020</v>
      </c>
      <c r="B9021" s="8"/>
      <c r="D9021" s="6" t="s">
        <v>84283</v>
      </c>
      <c r="E9021" s="5" t="s">
        <v>59283</v>
      </c>
      <c r="F9021" s="5" t="s">
        <v>34283</v>
      </c>
      <c r="G9021" s="10" t="s">
        <v>43</v>
      </c>
      <c r="H9021" s="6" t="s">
        <v>100363</v>
      </c>
      <c r="I9021" s="7" t="s">
        <v>9287</v>
      </c>
    </row>
    <row r="9022" spans="1:9" x14ac:dyDescent="0.25">
      <c r="A9022" s="6">
        <v>9021</v>
      </c>
      <c r="B9022" s="8"/>
      <c r="D9022" s="6" t="s">
        <v>84284</v>
      </c>
      <c r="E9022" s="5" t="s">
        <v>59284</v>
      </c>
      <c r="F9022" s="5" t="s">
        <v>34284</v>
      </c>
      <c r="G9022" s="10" t="s">
        <v>46</v>
      </c>
      <c r="H9022" s="6" t="s">
        <v>100363</v>
      </c>
      <c r="I9022" s="7" t="s">
        <v>9288</v>
      </c>
    </row>
    <row r="9023" spans="1:9" x14ac:dyDescent="0.25">
      <c r="A9023" s="6">
        <v>9022</v>
      </c>
      <c r="B9023" s="8"/>
      <c r="D9023" s="6" t="s">
        <v>84285</v>
      </c>
      <c r="E9023" s="5" t="s">
        <v>59285</v>
      </c>
      <c r="F9023" s="5" t="s">
        <v>34285</v>
      </c>
      <c r="G9023" s="10" t="s">
        <v>48</v>
      </c>
      <c r="H9023" s="6" t="s">
        <v>100363</v>
      </c>
      <c r="I9023" s="7" t="s">
        <v>9289</v>
      </c>
    </row>
    <row r="9024" spans="1:9" x14ac:dyDescent="0.25">
      <c r="A9024" s="6">
        <v>9023</v>
      </c>
      <c r="B9024" s="8"/>
      <c r="D9024" s="6" t="s">
        <v>84286</v>
      </c>
      <c r="E9024" s="5" t="s">
        <v>59286</v>
      </c>
      <c r="F9024" s="5" t="s">
        <v>34286</v>
      </c>
      <c r="G9024" s="10" t="s">
        <v>50</v>
      </c>
      <c r="H9024" s="6" t="s">
        <v>100363</v>
      </c>
      <c r="I9024" s="7" t="s">
        <v>9290</v>
      </c>
    </row>
    <row r="9025" spans="1:9" x14ac:dyDescent="0.25">
      <c r="A9025" s="6">
        <v>9024</v>
      </c>
      <c r="B9025" s="8"/>
      <c r="D9025" s="6" t="s">
        <v>84287</v>
      </c>
      <c r="E9025" s="5" t="s">
        <v>59287</v>
      </c>
      <c r="F9025" s="5" t="s">
        <v>34287</v>
      </c>
      <c r="G9025" s="10" t="s">
        <v>52</v>
      </c>
      <c r="H9025" s="6" t="s">
        <v>100363</v>
      </c>
      <c r="I9025" s="7" t="s">
        <v>9291</v>
      </c>
    </row>
    <row r="9026" spans="1:9" x14ac:dyDescent="0.25">
      <c r="A9026" s="6">
        <v>9025</v>
      </c>
      <c r="B9026" s="8"/>
      <c r="D9026" s="6" t="s">
        <v>84288</v>
      </c>
      <c r="E9026" s="5" t="s">
        <v>59288</v>
      </c>
      <c r="F9026" s="5" t="s">
        <v>34288</v>
      </c>
      <c r="G9026" s="10" t="s">
        <v>54</v>
      </c>
      <c r="H9026" s="6" t="s">
        <v>100363</v>
      </c>
      <c r="I9026" s="7" t="s">
        <v>9292</v>
      </c>
    </row>
    <row r="9027" spans="1:9" x14ac:dyDescent="0.25">
      <c r="A9027" s="6">
        <v>9026</v>
      </c>
      <c r="B9027" s="8"/>
      <c r="D9027" s="6" t="s">
        <v>84289</v>
      </c>
      <c r="E9027" s="5" t="s">
        <v>59289</v>
      </c>
      <c r="F9027" s="5" t="s">
        <v>34289</v>
      </c>
      <c r="G9027" s="10" t="s">
        <v>57</v>
      </c>
      <c r="H9027" s="6" t="s">
        <v>100363</v>
      </c>
      <c r="I9027" s="7" t="s">
        <v>9293</v>
      </c>
    </row>
    <row r="9028" spans="1:9" x14ac:dyDescent="0.25">
      <c r="A9028" s="6">
        <v>9027</v>
      </c>
      <c r="B9028" s="8"/>
      <c r="D9028" s="6" t="s">
        <v>84290</v>
      </c>
      <c r="E9028" s="5" t="s">
        <v>59290</v>
      </c>
      <c r="F9028" s="5" t="s">
        <v>34290</v>
      </c>
      <c r="G9028" s="10" t="s">
        <v>59</v>
      </c>
      <c r="H9028" s="6" t="s">
        <v>100363</v>
      </c>
      <c r="I9028" s="7" t="s">
        <v>9294</v>
      </c>
    </row>
    <row r="9029" spans="1:9" x14ac:dyDescent="0.25">
      <c r="A9029" s="6">
        <v>9028</v>
      </c>
      <c r="B9029" s="8"/>
      <c r="D9029" s="6" t="s">
        <v>84291</v>
      </c>
      <c r="E9029" s="5" t="s">
        <v>59291</v>
      </c>
      <c r="F9029" s="5" t="s">
        <v>34291</v>
      </c>
      <c r="G9029" s="10" t="s">
        <v>60</v>
      </c>
      <c r="H9029" s="6" t="s">
        <v>100363</v>
      </c>
      <c r="I9029" s="7" t="s">
        <v>9295</v>
      </c>
    </row>
    <row r="9030" spans="1:9" x14ac:dyDescent="0.25">
      <c r="A9030" s="6">
        <v>9029</v>
      </c>
      <c r="B9030" s="8"/>
      <c r="D9030" s="6" t="s">
        <v>84292</v>
      </c>
      <c r="E9030" s="5" t="s">
        <v>59292</v>
      </c>
      <c r="F9030" s="5" t="s">
        <v>34292</v>
      </c>
      <c r="G9030" s="10" t="s">
        <v>62</v>
      </c>
      <c r="H9030" s="6" t="s">
        <v>100363</v>
      </c>
      <c r="I9030" s="7" t="s">
        <v>9296</v>
      </c>
    </row>
    <row r="9031" spans="1:9" x14ac:dyDescent="0.25">
      <c r="A9031" s="6">
        <v>9030</v>
      </c>
      <c r="B9031" s="8"/>
      <c r="D9031" s="6" t="s">
        <v>84293</v>
      </c>
      <c r="E9031" s="5" t="s">
        <v>59293</v>
      </c>
      <c r="F9031" s="5" t="s">
        <v>34293</v>
      </c>
      <c r="G9031" s="10" t="s">
        <v>64</v>
      </c>
      <c r="H9031" s="6" t="s">
        <v>100363</v>
      </c>
      <c r="I9031" s="7" t="s">
        <v>9297</v>
      </c>
    </row>
    <row r="9032" spans="1:9" x14ac:dyDescent="0.25">
      <c r="A9032" s="6">
        <v>9031</v>
      </c>
      <c r="B9032" s="8"/>
      <c r="D9032" s="6" t="s">
        <v>84294</v>
      </c>
      <c r="E9032" s="5" t="s">
        <v>59294</v>
      </c>
      <c r="F9032" s="5" t="s">
        <v>34294</v>
      </c>
      <c r="G9032" s="10" t="s">
        <v>66</v>
      </c>
      <c r="H9032" s="6" t="s">
        <v>100363</v>
      </c>
      <c r="I9032" s="7" t="s">
        <v>9298</v>
      </c>
    </row>
    <row r="9033" spans="1:9" x14ac:dyDescent="0.25">
      <c r="A9033" s="6">
        <v>9032</v>
      </c>
      <c r="B9033" s="8"/>
      <c r="D9033" s="6" t="s">
        <v>84295</v>
      </c>
      <c r="E9033" s="5" t="s">
        <v>59295</v>
      </c>
      <c r="F9033" s="5" t="s">
        <v>34295</v>
      </c>
      <c r="G9033" s="10" t="s">
        <v>68</v>
      </c>
      <c r="H9033" s="6" t="s">
        <v>100363</v>
      </c>
      <c r="I9033" s="7" t="s">
        <v>9299</v>
      </c>
    </row>
    <row r="9034" spans="1:9" x14ac:dyDescent="0.25">
      <c r="A9034" s="6">
        <v>9033</v>
      </c>
      <c r="B9034" s="8"/>
      <c r="D9034" s="6" t="s">
        <v>84296</v>
      </c>
      <c r="E9034" s="5" t="s">
        <v>59296</v>
      </c>
      <c r="F9034" s="5" t="s">
        <v>34296</v>
      </c>
      <c r="G9034" s="10" t="s">
        <v>71</v>
      </c>
      <c r="H9034" s="6" t="s">
        <v>100363</v>
      </c>
      <c r="I9034" s="7" t="s">
        <v>9300</v>
      </c>
    </row>
    <row r="9035" spans="1:9" x14ac:dyDescent="0.25">
      <c r="A9035" s="6">
        <v>9034</v>
      </c>
      <c r="B9035" s="8"/>
      <c r="D9035" s="6" t="s">
        <v>84297</v>
      </c>
      <c r="E9035" s="5" t="s">
        <v>59297</v>
      </c>
      <c r="F9035" s="5" t="s">
        <v>34297</v>
      </c>
      <c r="G9035" s="10" t="s">
        <v>73</v>
      </c>
      <c r="H9035" s="6" t="s">
        <v>100363</v>
      </c>
      <c r="I9035" s="7" t="s">
        <v>9301</v>
      </c>
    </row>
    <row r="9036" spans="1:9" x14ac:dyDescent="0.25">
      <c r="A9036" s="6">
        <v>9035</v>
      </c>
      <c r="B9036" s="8"/>
      <c r="D9036" s="6" t="s">
        <v>84298</v>
      </c>
      <c r="E9036" s="5" t="s">
        <v>59298</v>
      </c>
      <c r="F9036" s="5" t="s">
        <v>34298</v>
      </c>
      <c r="G9036" s="10" t="s">
        <v>75</v>
      </c>
      <c r="H9036" s="6" t="s">
        <v>100363</v>
      </c>
      <c r="I9036" s="7" t="s">
        <v>9302</v>
      </c>
    </row>
    <row r="9037" spans="1:9" x14ac:dyDescent="0.25">
      <c r="A9037" s="6">
        <v>9036</v>
      </c>
      <c r="B9037" s="8"/>
      <c r="D9037" s="6" t="s">
        <v>84299</v>
      </c>
      <c r="E9037" s="5" t="s">
        <v>59299</v>
      </c>
      <c r="F9037" s="5" t="s">
        <v>34299</v>
      </c>
      <c r="G9037" s="10" t="s">
        <v>77</v>
      </c>
      <c r="H9037" s="6" t="s">
        <v>100363</v>
      </c>
      <c r="I9037" s="7" t="s">
        <v>9303</v>
      </c>
    </row>
    <row r="9038" spans="1:9" x14ac:dyDescent="0.25">
      <c r="A9038" s="6">
        <v>9037</v>
      </c>
      <c r="B9038" s="8"/>
      <c r="D9038" s="6" t="s">
        <v>84300</v>
      </c>
      <c r="E9038" s="5" t="s">
        <v>59300</v>
      </c>
      <c r="F9038" s="5" t="s">
        <v>34300</v>
      </c>
      <c r="G9038" s="10" t="s">
        <v>80</v>
      </c>
      <c r="H9038" s="6" t="s">
        <v>100363</v>
      </c>
      <c r="I9038" s="7" t="s">
        <v>9304</v>
      </c>
    </row>
    <row r="9039" spans="1:9" x14ac:dyDescent="0.25">
      <c r="A9039" s="6">
        <v>9038</v>
      </c>
      <c r="B9039" s="8"/>
      <c r="D9039" s="6" t="s">
        <v>84301</v>
      </c>
      <c r="E9039" s="5" t="s">
        <v>59301</v>
      </c>
      <c r="F9039" s="5" t="s">
        <v>34301</v>
      </c>
      <c r="G9039" s="10" t="s">
        <v>82</v>
      </c>
      <c r="H9039" s="6" t="s">
        <v>100363</v>
      </c>
      <c r="I9039" s="7" t="s">
        <v>9305</v>
      </c>
    </row>
    <row r="9040" spans="1:9" x14ac:dyDescent="0.25">
      <c r="A9040" s="6">
        <v>9039</v>
      </c>
      <c r="B9040" s="8"/>
      <c r="D9040" s="6" t="s">
        <v>84302</v>
      </c>
      <c r="E9040" s="5" t="s">
        <v>59302</v>
      </c>
      <c r="F9040" s="5" t="s">
        <v>34302</v>
      </c>
      <c r="G9040" s="10" t="s">
        <v>84</v>
      </c>
      <c r="H9040" s="6" t="s">
        <v>100363</v>
      </c>
      <c r="I9040" s="7" t="s">
        <v>9306</v>
      </c>
    </row>
    <row r="9041" spans="1:9" x14ac:dyDescent="0.25">
      <c r="A9041" s="6">
        <v>9040</v>
      </c>
      <c r="B9041" s="8"/>
      <c r="D9041" s="6" t="s">
        <v>84303</v>
      </c>
      <c r="E9041" s="5" t="s">
        <v>59303</v>
      </c>
      <c r="F9041" s="5" t="s">
        <v>34303</v>
      </c>
      <c r="G9041" s="10" t="s">
        <v>86</v>
      </c>
      <c r="H9041" s="6" t="s">
        <v>100363</v>
      </c>
      <c r="I9041" s="7" t="s">
        <v>9307</v>
      </c>
    </row>
    <row r="9042" spans="1:9" x14ac:dyDescent="0.25">
      <c r="A9042" s="6">
        <v>9041</v>
      </c>
      <c r="B9042" s="8"/>
      <c r="D9042" s="6" t="s">
        <v>84304</v>
      </c>
      <c r="E9042" s="5" t="s">
        <v>59304</v>
      </c>
      <c r="F9042" s="5" t="s">
        <v>34304</v>
      </c>
      <c r="G9042" s="10" t="s">
        <v>89</v>
      </c>
      <c r="H9042" s="6" t="s">
        <v>100363</v>
      </c>
      <c r="I9042" s="7" t="s">
        <v>9308</v>
      </c>
    </row>
    <row r="9043" spans="1:9" x14ac:dyDescent="0.25">
      <c r="A9043" s="6">
        <v>9042</v>
      </c>
      <c r="B9043" s="8"/>
      <c r="D9043" s="6" t="s">
        <v>84305</v>
      </c>
      <c r="E9043" s="5" t="s">
        <v>59305</v>
      </c>
      <c r="F9043" s="5" t="s">
        <v>34305</v>
      </c>
      <c r="G9043" s="10" t="s">
        <v>91</v>
      </c>
      <c r="H9043" s="6" t="s">
        <v>100363</v>
      </c>
      <c r="I9043" s="7" t="s">
        <v>9309</v>
      </c>
    </row>
    <row r="9044" spans="1:9" x14ac:dyDescent="0.25">
      <c r="A9044" s="6">
        <v>9043</v>
      </c>
      <c r="B9044" s="8"/>
      <c r="D9044" s="6" t="s">
        <v>84306</v>
      </c>
      <c r="E9044" s="5" t="s">
        <v>59306</v>
      </c>
      <c r="F9044" s="5" t="s">
        <v>34306</v>
      </c>
      <c r="G9044" s="10" t="s">
        <v>93</v>
      </c>
      <c r="H9044" s="6" t="s">
        <v>100363</v>
      </c>
      <c r="I9044" s="7" t="s">
        <v>9310</v>
      </c>
    </row>
    <row r="9045" spans="1:9" x14ac:dyDescent="0.25">
      <c r="A9045" s="6">
        <v>9044</v>
      </c>
      <c r="B9045" s="8"/>
      <c r="D9045" s="6" t="s">
        <v>84307</v>
      </c>
      <c r="E9045" s="5" t="s">
        <v>59307</v>
      </c>
      <c r="F9045" s="5" t="s">
        <v>34307</v>
      </c>
      <c r="G9045" s="10" t="s">
        <v>95</v>
      </c>
      <c r="H9045" s="6" t="s">
        <v>100363</v>
      </c>
      <c r="I9045" s="7" t="s">
        <v>9311</v>
      </c>
    </row>
    <row r="9046" spans="1:9" x14ac:dyDescent="0.25">
      <c r="A9046" s="6">
        <v>9045</v>
      </c>
      <c r="B9046" s="8"/>
      <c r="D9046" s="6" t="s">
        <v>84308</v>
      </c>
      <c r="E9046" s="5" t="s">
        <v>59308</v>
      </c>
      <c r="F9046" s="5" t="s">
        <v>34308</v>
      </c>
      <c r="G9046" s="10" t="s">
        <v>98</v>
      </c>
      <c r="H9046" s="6" t="s">
        <v>100363</v>
      </c>
      <c r="I9046" s="7" t="s">
        <v>9312</v>
      </c>
    </row>
    <row r="9047" spans="1:9" x14ac:dyDescent="0.25">
      <c r="A9047" s="6">
        <v>9046</v>
      </c>
      <c r="B9047" s="8"/>
      <c r="D9047" s="6" t="s">
        <v>84309</v>
      </c>
      <c r="E9047" s="5" t="s">
        <v>59309</v>
      </c>
      <c r="F9047" s="5" t="s">
        <v>34309</v>
      </c>
      <c r="G9047" s="10" t="s">
        <v>100</v>
      </c>
      <c r="H9047" s="6" t="s">
        <v>100363</v>
      </c>
      <c r="I9047" s="7" t="s">
        <v>9313</v>
      </c>
    </row>
    <row r="9048" spans="1:9" x14ac:dyDescent="0.25">
      <c r="A9048" s="6">
        <v>9047</v>
      </c>
      <c r="B9048" s="8"/>
      <c r="D9048" s="6" t="s">
        <v>84310</v>
      </c>
      <c r="E9048" s="5" t="s">
        <v>59310</v>
      </c>
      <c r="F9048" s="5" t="s">
        <v>34310</v>
      </c>
      <c r="G9048" s="10" t="s">
        <v>102</v>
      </c>
      <c r="H9048" s="6" t="s">
        <v>100363</v>
      </c>
      <c r="I9048" s="7" t="s">
        <v>9314</v>
      </c>
    </row>
    <row r="9049" spans="1:9" x14ac:dyDescent="0.25">
      <c r="A9049" s="6">
        <v>9048</v>
      </c>
      <c r="B9049" s="8"/>
      <c r="D9049" s="6" t="s">
        <v>84311</v>
      </c>
      <c r="E9049" s="5" t="s">
        <v>59311</v>
      </c>
      <c r="F9049" s="5" t="s">
        <v>34311</v>
      </c>
      <c r="G9049" s="10" t="s">
        <v>104</v>
      </c>
      <c r="H9049" s="6" t="s">
        <v>100363</v>
      </c>
      <c r="I9049" s="7" t="s">
        <v>9315</v>
      </c>
    </row>
    <row r="9050" spans="1:9" x14ac:dyDescent="0.25">
      <c r="A9050" s="6">
        <v>9049</v>
      </c>
      <c r="B9050" s="8"/>
      <c r="D9050" s="6" t="s">
        <v>84312</v>
      </c>
      <c r="E9050" s="5" t="s">
        <v>59312</v>
      </c>
      <c r="F9050" s="5" t="s">
        <v>34312</v>
      </c>
      <c r="G9050" s="10" t="s">
        <v>106</v>
      </c>
      <c r="H9050" s="6" t="s">
        <v>100363</v>
      </c>
      <c r="I9050" s="7" t="s">
        <v>9316</v>
      </c>
    </row>
    <row r="9051" spans="1:9" x14ac:dyDescent="0.25">
      <c r="A9051" s="6">
        <v>9050</v>
      </c>
      <c r="B9051" s="8"/>
      <c r="D9051" s="6" t="s">
        <v>84313</v>
      </c>
      <c r="E9051" s="5" t="s">
        <v>59313</v>
      </c>
      <c r="F9051" s="5" t="s">
        <v>34313</v>
      </c>
      <c r="G9051" s="10" t="s">
        <v>109</v>
      </c>
      <c r="H9051" s="6" t="s">
        <v>100363</v>
      </c>
      <c r="I9051" s="7" t="s">
        <v>9317</v>
      </c>
    </row>
    <row r="9052" spans="1:9" x14ac:dyDescent="0.25">
      <c r="A9052" s="6">
        <v>9051</v>
      </c>
      <c r="B9052" s="8"/>
      <c r="D9052" s="6" t="s">
        <v>84314</v>
      </c>
      <c r="E9052" s="5" t="s">
        <v>59314</v>
      </c>
      <c r="F9052" s="5" t="s">
        <v>34314</v>
      </c>
      <c r="G9052" s="10" t="s">
        <v>111</v>
      </c>
      <c r="H9052" s="6" t="s">
        <v>100363</v>
      </c>
      <c r="I9052" s="7" t="s">
        <v>9318</v>
      </c>
    </row>
    <row r="9053" spans="1:9" x14ac:dyDescent="0.25">
      <c r="A9053" s="6">
        <v>9052</v>
      </c>
      <c r="B9053" s="8"/>
      <c r="D9053" s="6" t="s">
        <v>84315</v>
      </c>
      <c r="E9053" s="5" t="s">
        <v>59315</v>
      </c>
      <c r="F9053" s="5" t="s">
        <v>34315</v>
      </c>
      <c r="G9053" s="10" t="s">
        <v>113</v>
      </c>
      <c r="H9053" s="6" t="s">
        <v>100363</v>
      </c>
      <c r="I9053" s="7" t="s">
        <v>9319</v>
      </c>
    </row>
    <row r="9054" spans="1:9" x14ac:dyDescent="0.25">
      <c r="A9054" s="6">
        <v>9053</v>
      </c>
      <c r="B9054" s="8"/>
      <c r="D9054" s="6" t="s">
        <v>84316</v>
      </c>
      <c r="E9054" s="5" t="s">
        <v>59316</v>
      </c>
      <c r="F9054" s="5" t="s">
        <v>34316</v>
      </c>
      <c r="G9054" s="10" t="s">
        <v>115</v>
      </c>
      <c r="H9054" s="6" t="s">
        <v>100363</v>
      </c>
      <c r="I9054" s="7" t="s">
        <v>9320</v>
      </c>
    </row>
    <row r="9055" spans="1:9" x14ac:dyDescent="0.25">
      <c r="A9055" s="6">
        <v>9054</v>
      </c>
      <c r="B9055" s="8"/>
      <c r="D9055" s="6" t="s">
        <v>84317</v>
      </c>
      <c r="E9055" s="5" t="s">
        <v>59317</v>
      </c>
      <c r="F9055" s="5" t="s">
        <v>34317</v>
      </c>
      <c r="G9055" s="10" t="s">
        <v>118</v>
      </c>
      <c r="H9055" s="6" t="s">
        <v>100363</v>
      </c>
      <c r="I9055" s="7" t="s">
        <v>9321</v>
      </c>
    </row>
    <row r="9056" spans="1:9" x14ac:dyDescent="0.25">
      <c r="A9056" s="6">
        <v>9055</v>
      </c>
      <c r="B9056" s="8"/>
      <c r="D9056" s="6" t="s">
        <v>84318</v>
      </c>
      <c r="E9056" s="5" t="s">
        <v>59318</v>
      </c>
      <c r="F9056" s="5" t="s">
        <v>34318</v>
      </c>
      <c r="G9056" s="10" t="s">
        <v>120</v>
      </c>
      <c r="H9056" s="6" t="s">
        <v>100363</v>
      </c>
      <c r="I9056" s="7" t="s">
        <v>9322</v>
      </c>
    </row>
    <row r="9057" spans="1:9" x14ac:dyDescent="0.25">
      <c r="A9057" s="6">
        <v>9056</v>
      </c>
      <c r="B9057" s="8"/>
      <c r="D9057" s="6" t="s">
        <v>84319</v>
      </c>
      <c r="E9057" s="5" t="s">
        <v>59319</v>
      </c>
      <c r="F9057" s="5" t="s">
        <v>34319</v>
      </c>
      <c r="G9057" s="10" t="s">
        <v>122</v>
      </c>
      <c r="H9057" s="6" t="s">
        <v>100363</v>
      </c>
      <c r="I9057" s="7" t="s">
        <v>9323</v>
      </c>
    </row>
    <row r="9058" spans="1:9" x14ac:dyDescent="0.25">
      <c r="A9058" s="6">
        <v>9057</v>
      </c>
      <c r="B9058" s="8"/>
      <c r="D9058" s="6" t="s">
        <v>84320</v>
      </c>
      <c r="E9058" s="5" t="s">
        <v>59320</v>
      </c>
      <c r="F9058" s="5" t="s">
        <v>34320</v>
      </c>
      <c r="G9058" s="10" t="s">
        <v>125</v>
      </c>
      <c r="H9058" s="6" t="s">
        <v>100363</v>
      </c>
      <c r="I9058" s="7" t="s">
        <v>9324</v>
      </c>
    </row>
    <row r="9059" spans="1:9" x14ac:dyDescent="0.25">
      <c r="A9059" s="6">
        <v>9058</v>
      </c>
      <c r="B9059" s="8"/>
      <c r="D9059" s="6" t="s">
        <v>84321</v>
      </c>
      <c r="E9059" s="5" t="s">
        <v>59321</v>
      </c>
      <c r="F9059" s="5" t="s">
        <v>34321</v>
      </c>
      <c r="G9059" s="10" t="s">
        <v>127</v>
      </c>
      <c r="H9059" s="6" t="s">
        <v>100363</v>
      </c>
      <c r="I9059" s="7" t="s">
        <v>9325</v>
      </c>
    </row>
    <row r="9060" spans="1:9" x14ac:dyDescent="0.25">
      <c r="A9060" s="6">
        <v>9059</v>
      </c>
      <c r="B9060" s="8"/>
      <c r="D9060" s="6" t="s">
        <v>84322</v>
      </c>
      <c r="E9060" s="5" t="s">
        <v>59322</v>
      </c>
      <c r="F9060" s="5" t="s">
        <v>34322</v>
      </c>
      <c r="G9060" s="10" t="s">
        <v>129</v>
      </c>
      <c r="H9060" s="6" t="s">
        <v>100363</v>
      </c>
      <c r="I9060" s="7" t="s">
        <v>9326</v>
      </c>
    </row>
    <row r="9061" spans="1:9" x14ac:dyDescent="0.25">
      <c r="A9061" s="6">
        <v>9060</v>
      </c>
      <c r="B9061" s="8"/>
      <c r="D9061" s="6" t="s">
        <v>84323</v>
      </c>
      <c r="E9061" s="5" t="s">
        <v>59323</v>
      </c>
      <c r="F9061" s="5" t="s">
        <v>34323</v>
      </c>
      <c r="G9061" s="10" t="s">
        <v>131</v>
      </c>
      <c r="H9061" s="6" t="s">
        <v>100363</v>
      </c>
      <c r="I9061" s="7" t="s">
        <v>9327</v>
      </c>
    </row>
    <row r="9062" spans="1:9" x14ac:dyDescent="0.25">
      <c r="A9062" s="6">
        <v>9061</v>
      </c>
      <c r="B9062" s="8"/>
      <c r="D9062" s="6" t="s">
        <v>84324</v>
      </c>
      <c r="E9062" s="5" t="s">
        <v>59324</v>
      </c>
      <c r="F9062" s="5" t="s">
        <v>34324</v>
      </c>
      <c r="G9062" s="10" t="s">
        <v>133</v>
      </c>
      <c r="H9062" s="6" t="s">
        <v>100363</v>
      </c>
      <c r="I9062" s="7" t="s">
        <v>9328</v>
      </c>
    </row>
    <row r="9063" spans="1:9" x14ac:dyDescent="0.25">
      <c r="A9063" s="6">
        <v>9062</v>
      </c>
      <c r="B9063" s="8"/>
      <c r="D9063" s="6" t="s">
        <v>84325</v>
      </c>
      <c r="E9063" s="5" t="s">
        <v>59325</v>
      </c>
      <c r="F9063" s="5" t="s">
        <v>34325</v>
      </c>
      <c r="G9063" s="10" t="s">
        <v>136</v>
      </c>
      <c r="H9063" s="6" t="s">
        <v>100363</v>
      </c>
      <c r="I9063" s="7" t="s">
        <v>9329</v>
      </c>
    </row>
    <row r="9064" spans="1:9" x14ac:dyDescent="0.25">
      <c r="A9064" s="6">
        <v>9063</v>
      </c>
      <c r="B9064" s="8"/>
      <c r="D9064" s="6" t="s">
        <v>84326</v>
      </c>
      <c r="E9064" s="5" t="s">
        <v>59326</v>
      </c>
      <c r="F9064" s="5" t="s">
        <v>34326</v>
      </c>
      <c r="G9064" s="10" t="s">
        <v>138</v>
      </c>
      <c r="H9064" s="6" t="s">
        <v>100363</v>
      </c>
      <c r="I9064" s="7" t="s">
        <v>9330</v>
      </c>
    </row>
    <row r="9065" spans="1:9" x14ac:dyDescent="0.25">
      <c r="A9065" s="6">
        <v>9064</v>
      </c>
      <c r="B9065" s="8"/>
      <c r="D9065" s="6" t="s">
        <v>84327</v>
      </c>
      <c r="E9065" s="5" t="s">
        <v>59327</v>
      </c>
      <c r="F9065" s="5" t="s">
        <v>34327</v>
      </c>
      <c r="G9065" s="10" t="s">
        <v>140</v>
      </c>
      <c r="H9065" s="6" t="s">
        <v>100363</v>
      </c>
      <c r="I9065" s="7" t="s">
        <v>9331</v>
      </c>
    </row>
    <row r="9066" spans="1:9" x14ac:dyDescent="0.25">
      <c r="A9066" s="6">
        <v>9065</v>
      </c>
      <c r="B9066" s="8"/>
      <c r="D9066" s="6" t="s">
        <v>84328</v>
      </c>
      <c r="E9066" s="5" t="s">
        <v>59328</v>
      </c>
      <c r="F9066" s="5" t="s">
        <v>34328</v>
      </c>
      <c r="G9066" s="10" t="s">
        <v>142</v>
      </c>
      <c r="H9066" s="6" t="s">
        <v>100363</v>
      </c>
      <c r="I9066" s="7" t="s">
        <v>9332</v>
      </c>
    </row>
    <row r="9067" spans="1:9" x14ac:dyDescent="0.25">
      <c r="A9067" s="6">
        <v>9066</v>
      </c>
      <c r="B9067" s="8"/>
      <c r="D9067" s="6" t="s">
        <v>84329</v>
      </c>
      <c r="E9067" s="5" t="s">
        <v>59329</v>
      </c>
      <c r="F9067" s="5" t="s">
        <v>34329</v>
      </c>
      <c r="G9067" s="10" t="s">
        <v>145</v>
      </c>
      <c r="H9067" s="6" t="s">
        <v>100363</v>
      </c>
      <c r="I9067" s="7" t="s">
        <v>9333</v>
      </c>
    </row>
    <row r="9068" spans="1:9" x14ac:dyDescent="0.25">
      <c r="A9068" s="6">
        <v>9067</v>
      </c>
      <c r="B9068" s="8"/>
      <c r="D9068" s="6" t="s">
        <v>84330</v>
      </c>
      <c r="E9068" s="5" t="s">
        <v>59330</v>
      </c>
      <c r="F9068" s="5" t="s">
        <v>34330</v>
      </c>
      <c r="G9068" s="10" t="s">
        <v>147</v>
      </c>
      <c r="H9068" s="6" t="s">
        <v>100363</v>
      </c>
      <c r="I9068" s="7" t="s">
        <v>9334</v>
      </c>
    </row>
    <row r="9069" spans="1:9" x14ac:dyDescent="0.25">
      <c r="A9069" s="6">
        <v>9068</v>
      </c>
      <c r="B9069" s="8"/>
      <c r="D9069" s="6" t="s">
        <v>84331</v>
      </c>
      <c r="E9069" s="5" t="s">
        <v>59331</v>
      </c>
      <c r="F9069" s="5" t="s">
        <v>34331</v>
      </c>
      <c r="G9069" s="10" t="s">
        <v>149</v>
      </c>
      <c r="H9069" s="6" t="s">
        <v>100363</v>
      </c>
      <c r="I9069" s="7" t="s">
        <v>9335</v>
      </c>
    </row>
    <row r="9070" spans="1:9" x14ac:dyDescent="0.25">
      <c r="A9070" s="6">
        <v>9069</v>
      </c>
      <c r="B9070" s="8"/>
      <c r="D9070" s="6" t="s">
        <v>84332</v>
      </c>
      <c r="E9070" s="5" t="s">
        <v>59332</v>
      </c>
      <c r="F9070" s="5" t="s">
        <v>34332</v>
      </c>
      <c r="G9070" s="10" t="s">
        <v>152</v>
      </c>
      <c r="H9070" s="6" t="s">
        <v>100363</v>
      </c>
      <c r="I9070" s="7" t="s">
        <v>9336</v>
      </c>
    </row>
    <row r="9071" spans="1:9" x14ac:dyDescent="0.25">
      <c r="A9071" s="6">
        <v>9070</v>
      </c>
      <c r="B9071" s="8"/>
      <c r="D9071" s="6" t="s">
        <v>84333</v>
      </c>
      <c r="E9071" s="5" t="s">
        <v>59333</v>
      </c>
      <c r="F9071" s="5" t="s">
        <v>34333</v>
      </c>
      <c r="G9071" s="10" t="s">
        <v>154</v>
      </c>
      <c r="H9071" s="6" t="s">
        <v>100363</v>
      </c>
      <c r="I9071" s="7" t="s">
        <v>9337</v>
      </c>
    </row>
    <row r="9072" spans="1:9" x14ac:dyDescent="0.25">
      <c r="A9072" s="6">
        <v>9071</v>
      </c>
      <c r="B9072" s="8"/>
      <c r="D9072" s="6" t="s">
        <v>84334</v>
      </c>
      <c r="E9072" s="5" t="s">
        <v>59334</v>
      </c>
      <c r="F9072" s="5" t="s">
        <v>34334</v>
      </c>
      <c r="G9072" s="10" t="s">
        <v>157</v>
      </c>
      <c r="H9072" s="6" t="s">
        <v>100363</v>
      </c>
      <c r="I9072" s="7" t="s">
        <v>9338</v>
      </c>
    </row>
    <row r="9073" spans="1:9" x14ac:dyDescent="0.25">
      <c r="A9073" s="6">
        <v>9072</v>
      </c>
      <c r="B9073" s="8"/>
      <c r="D9073" s="6" t="s">
        <v>84335</v>
      </c>
      <c r="E9073" s="5" t="s">
        <v>59335</v>
      </c>
      <c r="F9073" s="5" t="s">
        <v>34335</v>
      </c>
      <c r="G9073" s="10" t="s">
        <v>159</v>
      </c>
      <c r="H9073" s="6" t="s">
        <v>100363</v>
      </c>
      <c r="I9073" s="7" t="s">
        <v>9339</v>
      </c>
    </row>
    <row r="9074" spans="1:9" x14ac:dyDescent="0.25">
      <c r="A9074" s="6">
        <v>9073</v>
      </c>
      <c r="B9074" s="8"/>
      <c r="D9074" s="6" t="s">
        <v>84336</v>
      </c>
      <c r="E9074" s="5" t="s">
        <v>59336</v>
      </c>
      <c r="F9074" s="5" t="s">
        <v>34336</v>
      </c>
      <c r="G9074" s="10" t="s">
        <v>161</v>
      </c>
      <c r="H9074" s="6" t="s">
        <v>100363</v>
      </c>
      <c r="I9074" s="7" t="s">
        <v>9340</v>
      </c>
    </row>
    <row r="9075" spans="1:9" x14ac:dyDescent="0.25">
      <c r="A9075" s="6">
        <v>9074</v>
      </c>
      <c r="B9075" s="8"/>
      <c r="D9075" s="6" t="s">
        <v>84337</v>
      </c>
      <c r="E9075" s="5" t="s">
        <v>59337</v>
      </c>
      <c r="F9075" s="5" t="s">
        <v>34337</v>
      </c>
      <c r="G9075" s="10" t="s">
        <v>43</v>
      </c>
      <c r="H9075" s="6" t="s">
        <v>100363</v>
      </c>
      <c r="I9075" s="7" t="s">
        <v>9341</v>
      </c>
    </row>
    <row r="9076" spans="1:9" x14ac:dyDescent="0.25">
      <c r="A9076" s="6">
        <v>9075</v>
      </c>
      <c r="B9076" s="8"/>
      <c r="D9076" s="6" t="s">
        <v>84338</v>
      </c>
      <c r="E9076" s="5" t="s">
        <v>59338</v>
      </c>
      <c r="F9076" s="5" t="s">
        <v>34338</v>
      </c>
      <c r="G9076" s="10" t="s">
        <v>46</v>
      </c>
      <c r="H9076" s="6" t="s">
        <v>100363</v>
      </c>
      <c r="I9076" s="7" t="s">
        <v>9342</v>
      </c>
    </row>
    <row r="9077" spans="1:9" x14ac:dyDescent="0.25">
      <c r="A9077" s="6">
        <v>9076</v>
      </c>
      <c r="B9077" s="8"/>
      <c r="D9077" s="6" t="s">
        <v>84339</v>
      </c>
      <c r="E9077" s="5" t="s">
        <v>59339</v>
      </c>
      <c r="F9077" s="5" t="s">
        <v>34339</v>
      </c>
      <c r="G9077" s="10" t="s">
        <v>48</v>
      </c>
      <c r="H9077" s="6" t="s">
        <v>100363</v>
      </c>
      <c r="I9077" s="7" t="s">
        <v>9343</v>
      </c>
    </row>
    <row r="9078" spans="1:9" x14ac:dyDescent="0.25">
      <c r="A9078" s="6">
        <v>9077</v>
      </c>
      <c r="B9078" s="8"/>
      <c r="D9078" s="6" t="s">
        <v>84340</v>
      </c>
      <c r="E9078" s="5" t="s">
        <v>59340</v>
      </c>
      <c r="F9078" s="5" t="s">
        <v>34340</v>
      </c>
      <c r="G9078" s="10" t="s">
        <v>50</v>
      </c>
      <c r="H9078" s="6" t="s">
        <v>100363</v>
      </c>
      <c r="I9078" s="7" t="s">
        <v>9344</v>
      </c>
    </row>
    <row r="9079" spans="1:9" x14ac:dyDescent="0.25">
      <c r="A9079" s="6">
        <v>9078</v>
      </c>
      <c r="B9079" s="8"/>
      <c r="D9079" s="6" t="s">
        <v>84341</v>
      </c>
      <c r="E9079" s="5" t="s">
        <v>59341</v>
      </c>
      <c r="F9079" s="5" t="s">
        <v>34341</v>
      </c>
      <c r="G9079" s="10" t="s">
        <v>52</v>
      </c>
      <c r="H9079" s="6" t="s">
        <v>100363</v>
      </c>
      <c r="I9079" s="7" t="s">
        <v>9345</v>
      </c>
    </row>
    <row r="9080" spans="1:9" x14ac:dyDescent="0.25">
      <c r="A9080" s="6">
        <v>9079</v>
      </c>
      <c r="B9080" s="8"/>
      <c r="D9080" s="6" t="s">
        <v>84342</v>
      </c>
      <c r="E9080" s="5" t="s">
        <v>59342</v>
      </c>
      <c r="F9080" s="5" t="s">
        <v>34342</v>
      </c>
      <c r="G9080" s="10" t="s">
        <v>54</v>
      </c>
      <c r="H9080" s="6" t="s">
        <v>100363</v>
      </c>
      <c r="I9080" s="7" t="s">
        <v>9346</v>
      </c>
    </row>
    <row r="9081" spans="1:9" x14ac:dyDescent="0.25">
      <c r="A9081" s="6">
        <v>9080</v>
      </c>
      <c r="B9081" s="8"/>
      <c r="D9081" s="6" t="s">
        <v>84343</v>
      </c>
      <c r="E9081" s="5" t="s">
        <v>59343</v>
      </c>
      <c r="F9081" s="5" t="s">
        <v>34343</v>
      </c>
      <c r="G9081" s="10" t="s">
        <v>57</v>
      </c>
      <c r="H9081" s="6" t="s">
        <v>100363</v>
      </c>
      <c r="I9081" s="7" t="s">
        <v>9347</v>
      </c>
    </row>
    <row r="9082" spans="1:9" x14ac:dyDescent="0.25">
      <c r="A9082" s="6">
        <v>9081</v>
      </c>
      <c r="B9082" s="8"/>
      <c r="D9082" s="6" t="s">
        <v>84344</v>
      </c>
      <c r="E9082" s="5" t="s">
        <v>59344</v>
      </c>
      <c r="F9082" s="5" t="s">
        <v>34344</v>
      </c>
      <c r="G9082" s="10" t="s">
        <v>59</v>
      </c>
      <c r="H9082" s="6" t="s">
        <v>100363</v>
      </c>
      <c r="I9082" s="7" t="s">
        <v>9348</v>
      </c>
    </row>
    <row r="9083" spans="1:9" x14ac:dyDescent="0.25">
      <c r="A9083" s="6">
        <v>9082</v>
      </c>
      <c r="B9083" s="8"/>
      <c r="D9083" s="6" t="s">
        <v>84345</v>
      </c>
      <c r="E9083" s="5" t="s">
        <v>59345</v>
      </c>
      <c r="F9083" s="5" t="s">
        <v>34345</v>
      </c>
      <c r="G9083" s="10" t="s">
        <v>60</v>
      </c>
      <c r="H9083" s="6" t="s">
        <v>100363</v>
      </c>
      <c r="I9083" s="7" t="s">
        <v>9349</v>
      </c>
    </row>
    <row r="9084" spans="1:9" x14ac:dyDescent="0.25">
      <c r="A9084" s="6">
        <v>9083</v>
      </c>
      <c r="B9084" s="8"/>
      <c r="D9084" s="6" t="s">
        <v>84346</v>
      </c>
      <c r="E9084" s="5" t="s">
        <v>59346</v>
      </c>
      <c r="F9084" s="5" t="s">
        <v>34346</v>
      </c>
      <c r="G9084" s="10" t="s">
        <v>62</v>
      </c>
      <c r="H9084" s="6" t="s">
        <v>100363</v>
      </c>
      <c r="I9084" s="7" t="s">
        <v>9350</v>
      </c>
    </row>
    <row r="9085" spans="1:9" x14ac:dyDescent="0.25">
      <c r="A9085" s="6">
        <v>9084</v>
      </c>
      <c r="B9085" s="8"/>
      <c r="D9085" s="6" t="s">
        <v>84347</v>
      </c>
      <c r="E9085" s="5" t="s">
        <v>59347</v>
      </c>
      <c r="F9085" s="5" t="s">
        <v>34347</v>
      </c>
      <c r="G9085" s="10" t="s">
        <v>64</v>
      </c>
      <c r="H9085" s="6" t="s">
        <v>100363</v>
      </c>
      <c r="I9085" s="7" t="s">
        <v>9351</v>
      </c>
    </row>
    <row r="9086" spans="1:9" x14ac:dyDescent="0.25">
      <c r="A9086" s="6">
        <v>9085</v>
      </c>
      <c r="B9086" s="8"/>
      <c r="D9086" s="6" t="s">
        <v>84348</v>
      </c>
      <c r="E9086" s="5" t="s">
        <v>59348</v>
      </c>
      <c r="F9086" s="5" t="s">
        <v>34348</v>
      </c>
      <c r="G9086" s="10" t="s">
        <v>66</v>
      </c>
      <c r="H9086" s="6" t="s">
        <v>100363</v>
      </c>
      <c r="I9086" s="7" t="s">
        <v>9352</v>
      </c>
    </row>
    <row r="9087" spans="1:9" x14ac:dyDescent="0.25">
      <c r="A9087" s="6">
        <v>9086</v>
      </c>
      <c r="B9087" s="8"/>
      <c r="D9087" s="6" t="s">
        <v>84349</v>
      </c>
      <c r="E9087" s="5" t="s">
        <v>59349</v>
      </c>
      <c r="F9087" s="5" t="s">
        <v>34349</v>
      </c>
      <c r="G9087" s="10" t="s">
        <v>68</v>
      </c>
      <c r="H9087" s="6" t="s">
        <v>100363</v>
      </c>
      <c r="I9087" s="7" t="s">
        <v>9353</v>
      </c>
    </row>
    <row r="9088" spans="1:9" x14ac:dyDescent="0.25">
      <c r="A9088" s="6">
        <v>9087</v>
      </c>
      <c r="B9088" s="8"/>
      <c r="D9088" s="6" t="s">
        <v>84350</v>
      </c>
      <c r="E9088" s="5" t="s">
        <v>59350</v>
      </c>
      <c r="F9088" s="5" t="s">
        <v>34350</v>
      </c>
      <c r="G9088" s="10" t="s">
        <v>71</v>
      </c>
      <c r="H9088" s="6" t="s">
        <v>100363</v>
      </c>
      <c r="I9088" s="7" t="s">
        <v>9354</v>
      </c>
    </row>
    <row r="9089" spans="1:9" x14ac:dyDescent="0.25">
      <c r="A9089" s="6">
        <v>9088</v>
      </c>
      <c r="B9089" s="8"/>
      <c r="D9089" s="6" t="s">
        <v>84351</v>
      </c>
      <c r="E9089" s="5" t="s">
        <v>59351</v>
      </c>
      <c r="F9089" s="5" t="s">
        <v>34351</v>
      </c>
      <c r="G9089" s="10" t="s">
        <v>73</v>
      </c>
      <c r="H9089" s="6" t="s">
        <v>100363</v>
      </c>
      <c r="I9089" s="7" t="s">
        <v>9355</v>
      </c>
    </row>
    <row r="9090" spans="1:9" x14ac:dyDescent="0.25">
      <c r="A9090" s="6">
        <v>9089</v>
      </c>
      <c r="B9090" s="8"/>
      <c r="D9090" s="6" t="s">
        <v>84352</v>
      </c>
      <c r="E9090" s="5" t="s">
        <v>59352</v>
      </c>
      <c r="F9090" s="5" t="s">
        <v>34352</v>
      </c>
      <c r="G9090" s="10" t="s">
        <v>75</v>
      </c>
      <c r="H9090" s="6" t="s">
        <v>100363</v>
      </c>
      <c r="I9090" s="7" t="s">
        <v>9356</v>
      </c>
    </row>
    <row r="9091" spans="1:9" x14ac:dyDescent="0.25">
      <c r="A9091" s="6">
        <v>9090</v>
      </c>
      <c r="B9091" s="8"/>
      <c r="D9091" s="6" t="s">
        <v>84353</v>
      </c>
      <c r="E9091" s="5" t="s">
        <v>59353</v>
      </c>
      <c r="F9091" s="5" t="s">
        <v>34353</v>
      </c>
      <c r="G9091" s="10" t="s">
        <v>77</v>
      </c>
      <c r="H9091" s="6" t="s">
        <v>100363</v>
      </c>
      <c r="I9091" s="7" t="s">
        <v>9357</v>
      </c>
    </row>
    <row r="9092" spans="1:9" x14ac:dyDescent="0.25">
      <c r="A9092" s="6">
        <v>9091</v>
      </c>
      <c r="B9092" s="8"/>
      <c r="D9092" s="6" t="s">
        <v>84354</v>
      </c>
      <c r="E9092" s="5" t="s">
        <v>59354</v>
      </c>
      <c r="F9092" s="5" t="s">
        <v>34354</v>
      </c>
      <c r="G9092" s="10" t="s">
        <v>80</v>
      </c>
      <c r="H9092" s="6" t="s">
        <v>100363</v>
      </c>
      <c r="I9092" s="7" t="s">
        <v>9358</v>
      </c>
    </row>
    <row r="9093" spans="1:9" x14ac:dyDescent="0.25">
      <c r="A9093" s="6">
        <v>9092</v>
      </c>
      <c r="B9093" s="8"/>
      <c r="D9093" s="6" t="s">
        <v>84355</v>
      </c>
      <c r="E9093" s="5" t="s">
        <v>59355</v>
      </c>
      <c r="F9093" s="5" t="s">
        <v>34355</v>
      </c>
      <c r="G9093" s="10" t="s">
        <v>82</v>
      </c>
      <c r="H9093" s="6" t="s">
        <v>100363</v>
      </c>
      <c r="I9093" s="7" t="s">
        <v>9359</v>
      </c>
    </row>
    <row r="9094" spans="1:9" x14ac:dyDescent="0.25">
      <c r="A9094" s="6">
        <v>9093</v>
      </c>
      <c r="B9094" s="8"/>
      <c r="D9094" s="6" t="s">
        <v>84356</v>
      </c>
      <c r="E9094" s="5" t="s">
        <v>59356</v>
      </c>
      <c r="F9094" s="5" t="s">
        <v>34356</v>
      </c>
      <c r="G9094" s="10" t="s">
        <v>84</v>
      </c>
      <c r="H9094" s="6" t="s">
        <v>100363</v>
      </c>
      <c r="I9094" s="7" t="s">
        <v>9360</v>
      </c>
    </row>
    <row r="9095" spans="1:9" x14ac:dyDescent="0.25">
      <c r="A9095" s="6">
        <v>9094</v>
      </c>
      <c r="B9095" s="8"/>
      <c r="D9095" s="6" t="s">
        <v>84357</v>
      </c>
      <c r="E9095" s="5" t="s">
        <v>59357</v>
      </c>
      <c r="F9095" s="5" t="s">
        <v>34357</v>
      </c>
      <c r="G9095" s="10" t="s">
        <v>86</v>
      </c>
      <c r="H9095" s="6" t="s">
        <v>100363</v>
      </c>
      <c r="I9095" s="7" t="s">
        <v>9361</v>
      </c>
    </row>
    <row r="9096" spans="1:9" x14ac:dyDescent="0.25">
      <c r="A9096" s="6">
        <v>9095</v>
      </c>
      <c r="B9096" s="8"/>
      <c r="D9096" s="6" t="s">
        <v>84358</v>
      </c>
      <c r="E9096" s="5" t="s">
        <v>59358</v>
      </c>
      <c r="F9096" s="5" t="s">
        <v>34358</v>
      </c>
      <c r="G9096" s="10" t="s">
        <v>89</v>
      </c>
      <c r="H9096" s="6" t="s">
        <v>100363</v>
      </c>
      <c r="I9096" s="7" t="s">
        <v>9362</v>
      </c>
    </row>
    <row r="9097" spans="1:9" x14ac:dyDescent="0.25">
      <c r="A9097" s="6">
        <v>9096</v>
      </c>
      <c r="B9097" s="8"/>
      <c r="D9097" s="6" t="s">
        <v>84359</v>
      </c>
      <c r="E9097" s="5" t="s">
        <v>59359</v>
      </c>
      <c r="F9097" s="5" t="s">
        <v>34359</v>
      </c>
      <c r="G9097" s="10" t="s">
        <v>91</v>
      </c>
      <c r="H9097" s="6" t="s">
        <v>100363</v>
      </c>
      <c r="I9097" s="7" t="s">
        <v>9363</v>
      </c>
    </row>
    <row r="9098" spans="1:9" x14ac:dyDescent="0.25">
      <c r="A9098" s="6">
        <v>9097</v>
      </c>
      <c r="B9098" s="8"/>
      <c r="D9098" s="6" t="s">
        <v>84360</v>
      </c>
      <c r="E9098" s="5" t="s">
        <v>59360</v>
      </c>
      <c r="F9098" s="5" t="s">
        <v>34360</v>
      </c>
      <c r="G9098" s="10" t="s">
        <v>93</v>
      </c>
      <c r="H9098" s="6" t="s">
        <v>100363</v>
      </c>
      <c r="I9098" s="7" t="s">
        <v>9364</v>
      </c>
    </row>
    <row r="9099" spans="1:9" x14ac:dyDescent="0.25">
      <c r="A9099" s="6">
        <v>9098</v>
      </c>
      <c r="B9099" s="8"/>
      <c r="D9099" s="6" t="s">
        <v>84361</v>
      </c>
      <c r="E9099" s="5" t="s">
        <v>59361</v>
      </c>
      <c r="F9099" s="5" t="s">
        <v>34361</v>
      </c>
      <c r="G9099" s="10" t="s">
        <v>95</v>
      </c>
      <c r="H9099" s="6" t="s">
        <v>100363</v>
      </c>
      <c r="I9099" s="7" t="s">
        <v>9365</v>
      </c>
    </row>
    <row r="9100" spans="1:9" x14ac:dyDescent="0.25">
      <c r="A9100" s="6">
        <v>9099</v>
      </c>
      <c r="B9100" s="8"/>
      <c r="D9100" s="6" t="s">
        <v>84362</v>
      </c>
      <c r="E9100" s="5" t="s">
        <v>59362</v>
      </c>
      <c r="F9100" s="5" t="s">
        <v>34362</v>
      </c>
      <c r="G9100" s="10" t="s">
        <v>98</v>
      </c>
      <c r="H9100" s="6" t="s">
        <v>100363</v>
      </c>
      <c r="I9100" s="7" t="s">
        <v>9366</v>
      </c>
    </row>
    <row r="9101" spans="1:9" x14ac:dyDescent="0.25">
      <c r="A9101" s="6">
        <v>9100</v>
      </c>
      <c r="B9101" s="8"/>
      <c r="D9101" s="6" t="s">
        <v>84363</v>
      </c>
      <c r="E9101" s="5" t="s">
        <v>59363</v>
      </c>
      <c r="F9101" s="5" t="s">
        <v>34363</v>
      </c>
      <c r="G9101" s="10" t="s">
        <v>100</v>
      </c>
      <c r="H9101" s="6" t="s">
        <v>100363</v>
      </c>
      <c r="I9101" s="7" t="s">
        <v>9367</v>
      </c>
    </row>
    <row r="9102" spans="1:9" x14ac:dyDescent="0.25">
      <c r="A9102" s="6">
        <v>9101</v>
      </c>
      <c r="B9102" s="8"/>
      <c r="D9102" s="6" t="s">
        <v>84364</v>
      </c>
      <c r="E9102" s="5" t="s">
        <v>59364</v>
      </c>
      <c r="F9102" s="5" t="s">
        <v>34364</v>
      </c>
      <c r="G9102" s="10" t="s">
        <v>102</v>
      </c>
      <c r="H9102" s="6" t="s">
        <v>100363</v>
      </c>
      <c r="I9102" s="7" t="s">
        <v>9368</v>
      </c>
    </row>
    <row r="9103" spans="1:9" x14ac:dyDescent="0.25">
      <c r="A9103" s="6">
        <v>9102</v>
      </c>
      <c r="B9103" s="8"/>
      <c r="D9103" s="6" t="s">
        <v>84365</v>
      </c>
      <c r="E9103" s="5" t="s">
        <v>59365</v>
      </c>
      <c r="F9103" s="5" t="s">
        <v>34365</v>
      </c>
      <c r="G9103" s="10" t="s">
        <v>104</v>
      </c>
      <c r="H9103" s="6" t="s">
        <v>100363</v>
      </c>
      <c r="I9103" s="7" t="s">
        <v>9369</v>
      </c>
    </row>
    <row r="9104" spans="1:9" x14ac:dyDescent="0.25">
      <c r="A9104" s="6">
        <v>9103</v>
      </c>
      <c r="B9104" s="8"/>
      <c r="D9104" s="6" t="s">
        <v>84366</v>
      </c>
      <c r="E9104" s="5" t="s">
        <v>59366</v>
      </c>
      <c r="F9104" s="5" t="s">
        <v>34366</v>
      </c>
      <c r="G9104" s="10" t="s">
        <v>106</v>
      </c>
      <c r="H9104" s="6" t="s">
        <v>100363</v>
      </c>
      <c r="I9104" s="7" t="s">
        <v>9370</v>
      </c>
    </row>
    <row r="9105" spans="1:9" x14ac:dyDescent="0.25">
      <c r="A9105" s="6">
        <v>9104</v>
      </c>
      <c r="B9105" s="8"/>
      <c r="D9105" s="6" t="s">
        <v>84367</v>
      </c>
      <c r="E9105" s="5" t="s">
        <v>59367</v>
      </c>
      <c r="F9105" s="5" t="s">
        <v>34367</v>
      </c>
      <c r="G9105" s="10" t="s">
        <v>109</v>
      </c>
      <c r="H9105" s="6" t="s">
        <v>100363</v>
      </c>
      <c r="I9105" s="7" t="s">
        <v>9371</v>
      </c>
    </row>
    <row r="9106" spans="1:9" x14ac:dyDescent="0.25">
      <c r="A9106" s="6">
        <v>9105</v>
      </c>
      <c r="B9106" s="8"/>
      <c r="D9106" s="6" t="s">
        <v>84368</v>
      </c>
      <c r="E9106" s="5" t="s">
        <v>59368</v>
      </c>
      <c r="F9106" s="5" t="s">
        <v>34368</v>
      </c>
      <c r="G9106" s="10" t="s">
        <v>111</v>
      </c>
      <c r="H9106" s="6" t="s">
        <v>100363</v>
      </c>
      <c r="I9106" s="7" t="s">
        <v>9372</v>
      </c>
    </row>
    <row r="9107" spans="1:9" x14ac:dyDescent="0.25">
      <c r="A9107" s="6">
        <v>9106</v>
      </c>
      <c r="B9107" s="8"/>
      <c r="D9107" s="6" t="s">
        <v>84369</v>
      </c>
      <c r="E9107" s="5" t="s">
        <v>59369</v>
      </c>
      <c r="F9107" s="5" t="s">
        <v>34369</v>
      </c>
      <c r="G9107" s="10" t="s">
        <v>113</v>
      </c>
      <c r="H9107" s="6" t="s">
        <v>100363</v>
      </c>
      <c r="I9107" s="7" t="s">
        <v>9373</v>
      </c>
    </row>
    <row r="9108" spans="1:9" x14ac:dyDescent="0.25">
      <c r="A9108" s="6">
        <v>9107</v>
      </c>
      <c r="B9108" s="8"/>
      <c r="D9108" s="6" t="s">
        <v>84370</v>
      </c>
      <c r="E9108" s="5" t="s">
        <v>59370</v>
      </c>
      <c r="F9108" s="5" t="s">
        <v>34370</v>
      </c>
      <c r="G9108" s="10" t="s">
        <v>115</v>
      </c>
      <c r="H9108" s="6" t="s">
        <v>100363</v>
      </c>
      <c r="I9108" s="7" t="s">
        <v>9374</v>
      </c>
    </row>
    <row r="9109" spans="1:9" x14ac:dyDescent="0.25">
      <c r="A9109" s="6">
        <v>9108</v>
      </c>
      <c r="B9109" s="8"/>
      <c r="D9109" s="6" t="s">
        <v>84371</v>
      </c>
      <c r="E9109" s="5" t="s">
        <v>59371</v>
      </c>
      <c r="F9109" s="5" t="s">
        <v>34371</v>
      </c>
      <c r="G9109" s="10" t="s">
        <v>118</v>
      </c>
      <c r="H9109" s="6" t="s">
        <v>100363</v>
      </c>
      <c r="I9109" s="7" t="s">
        <v>9375</v>
      </c>
    </row>
    <row r="9110" spans="1:9" x14ac:dyDescent="0.25">
      <c r="A9110" s="6">
        <v>9109</v>
      </c>
      <c r="B9110" s="8"/>
      <c r="D9110" s="6" t="s">
        <v>84372</v>
      </c>
      <c r="E9110" s="5" t="s">
        <v>59372</v>
      </c>
      <c r="F9110" s="5" t="s">
        <v>34372</v>
      </c>
      <c r="G9110" s="10" t="s">
        <v>120</v>
      </c>
      <c r="H9110" s="6" t="s">
        <v>100363</v>
      </c>
      <c r="I9110" s="7" t="s">
        <v>9376</v>
      </c>
    </row>
    <row r="9111" spans="1:9" x14ac:dyDescent="0.25">
      <c r="A9111" s="6">
        <v>9110</v>
      </c>
      <c r="B9111" s="8"/>
      <c r="D9111" s="6" t="s">
        <v>84373</v>
      </c>
      <c r="E9111" s="5" t="s">
        <v>59373</v>
      </c>
      <c r="F9111" s="5" t="s">
        <v>34373</v>
      </c>
      <c r="G9111" s="10" t="s">
        <v>122</v>
      </c>
      <c r="H9111" s="6" t="s">
        <v>100363</v>
      </c>
      <c r="I9111" s="7" t="s">
        <v>9377</v>
      </c>
    </row>
    <row r="9112" spans="1:9" x14ac:dyDescent="0.25">
      <c r="A9112" s="6">
        <v>9111</v>
      </c>
      <c r="B9112" s="8"/>
      <c r="D9112" s="6" t="s">
        <v>84374</v>
      </c>
      <c r="E9112" s="5" t="s">
        <v>59374</v>
      </c>
      <c r="F9112" s="5" t="s">
        <v>34374</v>
      </c>
      <c r="G9112" s="10" t="s">
        <v>125</v>
      </c>
      <c r="H9112" s="6" t="s">
        <v>100363</v>
      </c>
      <c r="I9112" s="7" t="s">
        <v>9378</v>
      </c>
    </row>
    <row r="9113" spans="1:9" x14ac:dyDescent="0.25">
      <c r="A9113" s="6">
        <v>9112</v>
      </c>
      <c r="B9113" s="8"/>
      <c r="D9113" s="6" t="s">
        <v>84375</v>
      </c>
      <c r="E9113" s="5" t="s">
        <v>59375</v>
      </c>
      <c r="F9113" s="5" t="s">
        <v>34375</v>
      </c>
      <c r="G9113" s="10" t="s">
        <v>127</v>
      </c>
      <c r="H9113" s="6" t="s">
        <v>100363</v>
      </c>
      <c r="I9113" s="7" t="s">
        <v>9379</v>
      </c>
    </row>
    <row r="9114" spans="1:9" x14ac:dyDescent="0.25">
      <c r="A9114" s="6">
        <v>9113</v>
      </c>
      <c r="B9114" s="8"/>
      <c r="D9114" s="6" t="s">
        <v>84376</v>
      </c>
      <c r="E9114" s="5" t="s">
        <v>59376</v>
      </c>
      <c r="F9114" s="5" t="s">
        <v>34376</v>
      </c>
      <c r="G9114" s="10" t="s">
        <v>129</v>
      </c>
      <c r="H9114" s="6" t="s">
        <v>100363</v>
      </c>
      <c r="I9114" s="7" t="s">
        <v>9380</v>
      </c>
    </row>
    <row r="9115" spans="1:9" x14ac:dyDescent="0.25">
      <c r="A9115" s="6">
        <v>9114</v>
      </c>
      <c r="B9115" s="8"/>
      <c r="D9115" s="6" t="s">
        <v>84377</v>
      </c>
      <c r="E9115" s="5" t="s">
        <v>59377</v>
      </c>
      <c r="F9115" s="5" t="s">
        <v>34377</v>
      </c>
      <c r="G9115" s="10" t="s">
        <v>131</v>
      </c>
      <c r="H9115" s="6" t="s">
        <v>100363</v>
      </c>
      <c r="I9115" s="7" t="s">
        <v>9381</v>
      </c>
    </row>
    <row r="9116" spans="1:9" x14ac:dyDescent="0.25">
      <c r="A9116" s="6">
        <v>9115</v>
      </c>
      <c r="B9116" s="8"/>
      <c r="D9116" s="6" t="s">
        <v>84378</v>
      </c>
      <c r="E9116" s="5" t="s">
        <v>59378</v>
      </c>
      <c r="F9116" s="5" t="s">
        <v>34378</v>
      </c>
      <c r="G9116" s="10" t="s">
        <v>133</v>
      </c>
      <c r="H9116" s="6" t="s">
        <v>100363</v>
      </c>
      <c r="I9116" s="7" t="s">
        <v>9382</v>
      </c>
    </row>
    <row r="9117" spans="1:9" x14ac:dyDescent="0.25">
      <c r="A9117" s="6">
        <v>9116</v>
      </c>
      <c r="B9117" s="8"/>
      <c r="D9117" s="6" t="s">
        <v>84379</v>
      </c>
      <c r="E9117" s="5" t="s">
        <v>59379</v>
      </c>
      <c r="F9117" s="5" t="s">
        <v>34379</v>
      </c>
      <c r="G9117" s="10" t="s">
        <v>136</v>
      </c>
      <c r="H9117" s="6" t="s">
        <v>100363</v>
      </c>
      <c r="I9117" s="7" t="s">
        <v>9383</v>
      </c>
    </row>
    <row r="9118" spans="1:9" x14ac:dyDescent="0.25">
      <c r="A9118" s="6">
        <v>9117</v>
      </c>
      <c r="B9118" s="8"/>
      <c r="D9118" s="6" t="s">
        <v>84380</v>
      </c>
      <c r="E9118" s="5" t="s">
        <v>59380</v>
      </c>
      <c r="F9118" s="5" t="s">
        <v>34380</v>
      </c>
      <c r="G9118" s="10" t="s">
        <v>138</v>
      </c>
      <c r="H9118" s="6" t="s">
        <v>100363</v>
      </c>
      <c r="I9118" s="7" t="s">
        <v>9384</v>
      </c>
    </row>
    <row r="9119" spans="1:9" x14ac:dyDescent="0.25">
      <c r="A9119" s="6">
        <v>9118</v>
      </c>
      <c r="B9119" s="8"/>
      <c r="D9119" s="6" t="s">
        <v>84381</v>
      </c>
      <c r="E9119" s="5" t="s">
        <v>59381</v>
      </c>
      <c r="F9119" s="5" t="s">
        <v>34381</v>
      </c>
      <c r="G9119" s="10" t="s">
        <v>140</v>
      </c>
      <c r="H9119" s="6" t="s">
        <v>100363</v>
      </c>
      <c r="I9119" s="7" t="s">
        <v>9385</v>
      </c>
    </row>
    <row r="9120" spans="1:9" x14ac:dyDescent="0.25">
      <c r="A9120" s="6">
        <v>9119</v>
      </c>
      <c r="B9120" s="8"/>
      <c r="D9120" s="6" t="s">
        <v>84382</v>
      </c>
      <c r="E9120" s="5" t="s">
        <v>59382</v>
      </c>
      <c r="F9120" s="5" t="s">
        <v>34382</v>
      </c>
      <c r="G9120" s="10" t="s">
        <v>142</v>
      </c>
      <c r="H9120" s="6" t="s">
        <v>100363</v>
      </c>
      <c r="I9120" s="7" t="s">
        <v>9386</v>
      </c>
    </row>
    <row r="9121" spans="1:9" x14ac:dyDescent="0.25">
      <c r="A9121" s="6">
        <v>9120</v>
      </c>
      <c r="B9121" s="8"/>
      <c r="D9121" s="6" t="s">
        <v>84383</v>
      </c>
      <c r="E9121" s="5" t="s">
        <v>59383</v>
      </c>
      <c r="F9121" s="5" t="s">
        <v>34383</v>
      </c>
      <c r="G9121" s="10" t="s">
        <v>145</v>
      </c>
      <c r="H9121" s="6" t="s">
        <v>100363</v>
      </c>
      <c r="I9121" s="7" t="s">
        <v>9387</v>
      </c>
    </row>
    <row r="9122" spans="1:9" x14ac:dyDescent="0.25">
      <c r="A9122" s="6">
        <v>9121</v>
      </c>
      <c r="B9122" s="8"/>
      <c r="D9122" s="6" t="s">
        <v>84384</v>
      </c>
      <c r="E9122" s="5" t="s">
        <v>59384</v>
      </c>
      <c r="F9122" s="5" t="s">
        <v>34384</v>
      </c>
      <c r="G9122" s="10" t="s">
        <v>147</v>
      </c>
      <c r="H9122" s="6" t="s">
        <v>100363</v>
      </c>
      <c r="I9122" s="7" t="s">
        <v>9388</v>
      </c>
    </row>
    <row r="9123" spans="1:9" x14ac:dyDescent="0.25">
      <c r="A9123" s="6">
        <v>9122</v>
      </c>
      <c r="B9123" s="8"/>
      <c r="D9123" s="6" t="s">
        <v>84385</v>
      </c>
      <c r="E9123" s="5" t="s">
        <v>59385</v>
      </c>
      <c r="F9123" s="5" t="s">
        <v>34385</v>
      </c>
      <c r="G9123" s="10" t="s">
        <v>149</v>
      </c>
      <c r="H9123" s="6" t="s">
        <v>100363</v>
      </c>
      <c r="I9123" s="7" t="s">
        <v>9389</v>
      </c>
    </row>
    <row r="9124" spans="1:9" x14ac:dyDescent="0.25">
      <c r="A9124" s="6">
        <v>9123</v>
      </c>
      <c r="B9124" s="8"/>
      <c r="D9124" s="6" t="s">
        <v>84386</v>
      </c>
      <c r="E9124" s="5" t="s">
        <v>59386</v>
      </c>
      <c r="F9124" s="5" t="s">
        <v>34386</v>
      </c>
      <c r="G9124" s="10" t="s">
        <v>152</v>
      </c>
      <c r="H9124" s="6" t="s">
        <v>100363</v>
      </c>
      <c r="I9124" s="7" t="s">
        <v>9390</v>
      </c>
    </row>
    <row r="9125" spans="1:9" x14ac:dyDescent="0.25">
      <c r="A9125" s="6">
        <v>9124</v>
      </c>
      <c r="B9125" s="8"/>
      <c r="D9125" s="6" t="s">
        <v>84387</v>
      </c>
      <c r="E9125" s="5" t="s">
        <v>59387</v>
      </c>
      <c r="F9125" s="5" t="s">
        <v>34387</v>
      </c>
      <c r="G9125" s="10" t="s">
        <v>154</v>
      </c>
      <c r="H9125" s="6" t="s">
        <v>100363</v>
      </c>
      <c r="I9125" s="7" t="s">
        <v>9391</v>
      </c>
    </row>
    <row r="9126" spans="1:9" x14ac:dyDescent="0.25">
      <c r="A9126" s="6">
        <v>9125</v>
      </c>
      <c r="B9126" s="8"/>
      <c r="D9126" s="6" t="s">
        <v>84388</v>
      </c>
      <c r="E9126" s="5" t="s">
        <v>59388</v>
      </c>
      <c r="F9126" s="5" t="s">
        <v>34388</v>
      </c>
      <c r="G9126" s="10" t="s">
        <v>157</v>
      </c>
      <c r="H9126" s="6" t="s">
        <v>100363</v>
      </c>
      <c r="I9126" s="7" t="s">
        <v>9392</v>
      </c>
    </row>
    <row r="9127" spans="1:9" x14ac:dyDescent="0.25">
      <c r="A9127" s="6">
        <v>9126</v>
      </c>
      <c r="B9127" s="8"/>
      <c r="D9127" s="6" t="s">
        <v>84389</v>
      </c>
      <c r="E9127" s="5" t="s">
        <v>59389</v>
      </c>
      <c r="F9127" s="5" t="s">
        <v>34389</v>
      </c>
      <c r="G9127" s="10" t="s">
        <v>159</v>
      </c>
      <c r="H9127" s="6" t="s">
        <v>100363</v>
      </c>
      <c r="I9127" s="7" t="s">
        <v>9393</v>
      </c>
    </row>
    <row r="9128" spans="1:9" x14ac:dyDescent="0.25">
      <c r="A9128" s="6">
        <v>9127</v>
      </c>
      <c r="B9128" s="8"/>
      <c r="D9128" s="6" t="s">
        <v>84390</v>
      </c>
      <c r="E9128" s="5" t="s">
        <v>59390</v>
      </c>
      <c r="F9128" s="5" t="s">
        <v>34390</v>
      </c>
      <c r="G9128" s="10" t="s">
        <v>161</v>
      </c>
      <c r="H9128" s="6" t="s">
        <v>100363</v>
      </c>
      <c r="I9128" s="7" t="s">
        <v>9394</v>
      </c>
    </row>
    <row r="9129" spans="1:9" x14ac:dyDescent="0.25">
      <c r="A9129" s="6">
        <v>9128</v>
      </c>
      <c r="B9129" s="8"/>
      <c r="D9129" s="6" t="s">
        <v>84391</v>
      </c>
      <c r="E9129" s="5" t="s">
        <v>59391</v>
      </c>
      <c r="F9129" s="5" t="s">
        <v>34391</v>
      </c>
      <c r="G9129" s="10" t="s">
        <v>43</v>
      </c>
      <c r="H9129" s="6" t="s">
        <v>100363</v>
      </c>
      <c r="I9129" s="7" t="s">
        <v>9395</v>
      </c>
    </row>
    <row r="9130" spans="1:9" x14ac:dyDescent="0.25">
      <c r="A9130" s="6">
        <v>9129</v>
      </c>
      <c r="B9130" s="8"/>
      <c r="D9130" s="6" t="s">
        <v>84392</v>
      </c>
      <c r="E9130" s="5" t="s">
        <v>59392</v>
      </c>
      <c r="F9130" s="5" t="s">
        <v>34392</v>
      </c>
      <c r="G9130" s="10" t="s">
        <v>46</v>
      </c>
      <c r="H9130" s="6" t="s">
        <v>100363</v>
      </c>
      <c r="I9130" s="7" t="s">
        <v>9396</v>
      </c>
    </row>
    <row r="9131" spans="1:9" x14ac:dyDescent="0.25">
      <c r="A9131" s="6">
        <v>9130</v>
      </c>
      <c r="B9131" s="8"/>
      <c r="D9131" s="6" t="s">
        <v>84393</v>
      </c>
      <c r="E9131" s="5" t="s">
        <v>59393</v>
      </c>
      <c r="F9131" s="5" t="s">
        <v>34393</v>
      </c>
      <c r="G9131" s="10" t="s">
        <v>48</v>
      </c>
      <c r="H9131" s="6" t="s">
        <v>100363</v>
      </c>
      <c r="I9131" s="7" t="s">
        <v>9397</v>
      </c>
    </row>
    <row r="9132" spans="1:9" x14ac:dyDescent="0.25">
      <c r="A9132" s="6">
        <v>9131</v>
      </c>
      <c r="B9132" s="8"/>
      <c r="D9132" s="6" t="s">
        <v>84394</v>
      </c>
      <c r="E9132" s="5" t="s">
        <v>59394</v>
      </c>
      <c r="F9132" s="5" t="s">
        <v>34394</v>
      </c>
      <c r="G9132" s="10" t="s">
        <v>50</v>
      </c>
      <c r="H9132" s="6" t="s">
        <v>100363</v>
      </c>
      <c r="I9132" s="7" t="s">
        <v>9398</v>
      </c>
    </row>
    <row r="9133" spans="1:9" x14ac:dyDescent="0.25">
      <c r="A9133" s="6">
        <v>9132</v>
      </c>
      <c r="B9133" s="8"/>
      <c r="D9133" s="6" t="s">
        <v>84395</v>
      </c>
      <c r="E9133" s="5" t="s">
        <v>59395</v>
      </c>
      <c r="F9133" s="5" t="s">
        <v>34395</v>
      </c>
      <c r="G9133" s="10" t="s">
        <v>52</v>
      </c>
      <c r="H9133" s="6" t="s">
        <v>100363</v>
      </c>
      <c r="I9133" s="7" t="s">
        <v>9399</v>
      </c>
    </row>
    <row r="9134" spans="1:9" x14ac:dyDescent="0.25">
      <c r="A9134" s="6">
        <v>9133</v>
      </c>
      <c r="B9134" s="8"/>
      <c r="D9134" s="6" t="s">
        <v>84396</v>
      </c>
      <c r="E9134" s="5" t="s">
        <v>59396</v>
      </c>
      <c r="F9134" s="5" t="s">
        <v>34396</v>
      </c>
      <c r="G9134" s="10" t="s">
        <v>54</v>
      </c>
      <c r="H9134" s="6" t="s">
        <v>100363</v>
      </c>
      <c r="I9134" s="7" t="s">
        <v>9400</v>
      </c>
    </row>
    <row r="9135" spans="1:9" x14ac:dyDescent="0.25">
      <c r="A9135" s="6">
        <v>9134</v>
      </c>
      <c r="B9135" s="8"/>
      <c r="D9135" s="6" t="s">
        <v>84397</v>
      </c>
      <c r="E9135" s="5" t="s">
        <v>59397</v>
      </c>
      <c r="F9135" s="5" t="s">
        <v>34397</v>
      </c>
      <c r="G9135" s="10" t="s">
        <v>57</v>
      </c>
      <c r="H9135" s="6" t="s">
        <v>100363</v>
      </c>
      <c r="I9135" s="7" t="s">
        <v>9401</v>
      </c>
    </row>
    <row r="9136" spans="1:9" x14ac:dyDescent="0.25">
      <c r="A9136" s="6">
        <v>9135</v>
      </c>
      <c r="B9136" s="8"/>
      <c r="D9136" s="6" t="s">
        <v>84398</v>
      </c>
      <c r="E9136" s="5" t="s">
        <v>59398</v>
      </c>
      <c r="F9136" s="5" t="s">
        <v>34398</v>
      </c>
      <c r="G9136" s="10" t="s">
        <v>59</v>
      </c>
      <c r="H9136" s="6" t="s">
        <v>100363</v>
      </c>
      <c r="I9136" s="7" t="s">
        <v>9402</v>
      </c>
    </row>
    <row r="9137" spans="1:9" x14ac:dyDescent="0.25">
      <c r="A9137" s="6">
        <v>9136</v>
      </c>
      <c r="B9137" s="8"/>
      <c r="D9137" s="6" t="s">
        <v>84399</v>
      </c>
      <c r="E9137" s="5" t="s">
        <v>59399</v>
      </c>
      <c r="F9137" s="5" t="s">
        <v>34399</v>
      </c>
      <c r="G9137" s="10" t="s">
        <v>60</v>
      </c>
      <c r="H9137" s="6" t="s">
        <v>100363</v>
      </c>
      <c r="I9137" s="7" t="s">
        <v>9403</v>
      </c>
    </row>
    <row r="9138" spans="1:9" x14ac:dyDescent="0.25">
      <c r="A9138" s="6">
        <v>9137</v>
      </c>
      <c r="B9138" s="8"/>
      <c r="D9138" s="6" t="s">
        <v>84400</v>
      </c>
      <c r="E9138" s="5" t="s">
        <v>59400</v>
      </c>
      <c r="F9138" s="5" t="s">
        <v>34400</v>
      </c>
      <c r="G9138" s="10" t="s">
        <v>62</v>
      </c>
      <c r="H9138" s="6" t="s">
        <v>100363</v>
      </c>
      <c r="I9138" s="7" t="s">
        <v>9404</v>
      </c>
    </row>
    <row r="9139" spans="1:9" x14ac:dyDescent="0.25">
      <c r="A9139" s="6">
        <v>9138</v>
      </c>
      <c r="B9139" s="8"/>
      <c r="D9139" s="6" t="s">
        <v>84401</v>
      </c>
      <c r="E9139" s="5" t="s">
        <v>59401</v>
      </c>
      <c r="F9139" s="5" t="s">
        <v>34401</v>
      </c>
      <c r="G9139" s="10" t="s">
        <v>64</v>
      </c>
      <c r="H9139" s="6" t="s">
        <v>100363</v>
      </c>
      <c r="I9139" s="7" t="s">
        <v>9405</v>
      </c>
    </row>
    <row r="9140" spans="1:9" x14ac:dyDescent="0.25">
      <c r="A9140" s="6">
        <v>9139</v>
      </c>
      <c r="B9140" s="8"/>
      <c r="D9140" s="6" t="s">
        <v>84402</v>
      </c>
      <c r="E9140" s="5" t="s">
        <v>59402</v>
      </c>
      <c r="F9140" s="5" t="s">
        <v>34402</v>
      </c>
      <c r="G9140" s="10" t="s">
        <v>66</v>
      </c>
      <c r="H9140" s="6" t="s">
        <v>100363</v>
      </c>
      <c r="I9140" s="7" t="s">
        <v>9406</v>
      </c>
    </row>
    <row r="9141" spans="1:9" x14ac:dyDescent="0.25">
      <c r="A9141" s="6">
        <v>9140</v>
      </c>
      <c r="B9141" s="8"/>
      <c r="D9141" s="6" t="s">
        <v>84403</v>
      </c>
      <c r="E9141" s="5" t="s">
        <v>59403</v>
      </c>
      <c r="F9141" s="5" t="s">
        <v>34403</v>
      </c>
      <c r="G9141" s="10" t="s">
        <v>68</v>
      </c>
      <c r="H9141" s="6" t="s">
        <v>100363</v>
      </c>
      <c r="I9141" s="7" t="s">
        <v>9407</v>
      </c>
    </row>
    <row r="9142" spans="1:9" x14ac:dyDescent="0.25">
      <c r="A9142" s="6">
        <v>9141</v>
      </c>
      <c r="B9142" s="8"/>
      <c r="D9142" s="6" t="s">
        <v>84404</v>
      </c>
      <c r="E9142" s="5" t="s">
        <v>59404</v>
      </c>
      <c r="F9142" s="5" t="s">
        <v>34404</v>
      </c>
      <c r="G9142" s="10" t="s">
        <v>71</v>
      </c>
      <c r="H9142" s="6" t="s">
        <v>100363</v>
      </c>
      <c r="I9142" s="7" t="s">
        <v>9408</v>
      </c>
    </row>
    <row r="9143" spans="1:9" x14ac:dyDescent="0.25">
      <c r="A9143" s="6">
        <v>9142</v>
      </c>
      <c r="B9143" s="8"/>
      <c r="D9143" s="6" t="s">
        <v>84405</v>
      </c>
      <c r="E9143" s="5" t="s">
        <v>59405</v>
      </c>
      <c r="F9143" s="5" t="s">
        <v>34405</v>
      </c>
      <c r="G9143" s="10" t="s">
        <v>73</v>
      </c>
      <c r="H9143" s="6" t="s">
        <v>100363</v>
      </c>
      <c r="I9143" s="7" t="s">
        <v>9409</v>
      </c>
    </row>
    <row r="9144" spans="1:9" x14ac:dyDescent="0.25">
      <c r="A9144" s="6">
        <v>9143</v>
      </c>
      <c r="B9144" s="8"/>
      <c r="D9144" s="6" t="s">
        <v>84406</v>
      </c>
      <c r="E9144" s="5" t="s">
        <v>59406</v>
      </c>
      <c r="F9144" s="5" t="s">
        <v>34406</v>
      </c>
      <c r="G9144" s="10" t="s">
        <v>75</v>
      </c>
      <c r="H9144" s="6" t="s">
        <v>100363</v>
      </c>
      <c r="I9144" s="7" t="s">
        <v>9410</v>
      </c>
    </row>
    <row r="9145" spans="1:9" x14ac:dyDescent="0.25">
      <c r="A9145" s="6">
        <v>9144</v>
      </c>
      <c r="B9145" s="8"/>
      <c r="D9145" s="6" t="s">
        <v>84407</v>
      </c>
      <c r="E9145" s="5" t="s">
        <v>59407</v>
      </c>
      <c r="F9145" s="5" t="s">
        <v>34407</v>
      </c>
      <c r="G9145" s="10" t="s">
        <v>77</v>
      </c>
      <c r="H9145" s="6" t="s">
        <v>100363</v>
      </c>
      <c r="I9145" s="7" t="s">
        <v>9411</v>
      </c>
    </row>
    <row r="9146" spans="1:9" x14ac:dyDescent="0.25">
      <c r="A9146" s="6">
        <v>9145</v>
      </c>
      <c r="B9146" s="8"/>
      <c r="D9146" s="6" t="s">
        <v>84408</v>
      </c>
      <c r="E9146" s="5" t="s">
        <v>59408</v>
      </c>
      <c r="F9146" s="5" t="s">
        <v>34408</v>
      </c>
      <c r="G9146" s="10" t="s">
        <v>80</v>
      </c>
      <c r="H9146" s="6" t="s">
        <v>100363</v>
      </c>
      <c r="I9146" s="7" t="s">
        <v>9412</v>
      </c>
    </row>
    <row r="9147" spans="1:9" x14ac:dyDescent="0.25">
      <c r="A9147" s="6">
        <v>9146</v>
      </c>
      <c r="B9147" s="8"/>
      <c r="D9147" s="6" t="s">
        <v>84409</v>
      </c>
      <c r="E9147" s="5" t="s">
        <v>59409</v>
      </c>
      <c r="F9147" s="5" t="s">
        <v>34409</v>
      </c>
      <c r="G9147" s="10" t="s">
        <v>82</v>
      </c>
      <c r="H9147" s="6" t="s">
        <v>100363</v>
      </c>
      <c r="I9147" s="7" t="s">
        <v>9413</v>
      </c>
    </row>
    <row r="9148" spans="1:9" x14ac:dyDescent="0.25">
      <c r="A9148" s="6">
        <v>9147</v>
      </c>
      <c r="B9148" s="8"/>
      <c r="D9148" s="6" t="s">
        <v>84410</v>
      </c>
      <c r="E9148" s="5" t="s">
        <v>59410</v>
      </c>
      <c r="F9148" s="5" t="s">
        <v>34410</v>
      </c>
      <c r="G9148" s="10" t="s">
        <v>84</v>
      </c>
      <c r="H9148" s="6" t="s">
        <v>100363</v>
      </c>
      <c r="I9148" s="7" t="s">
        <v>9414</v>
      </c>
    </row>
    <row r="9149" spans="1:9" x14ac:dyDescent="0.25">
      <c r="A9149" s="6">
        <v>9148</v>
      </c>
      <c r="B9149" s="8"/>
      <c r="D9149" s="6" t="s">
        <v>84411</v>
      </c>
      <c r="E9149" s="5" t="s">
        <v>59411</v>
      </c>
      <c r="F9149" s="5" t="s">
        <v>34411</v>
      </c>
      <c r="G9149" s="10" t="s">
        <v>86</v>
      </c>
      <c r="H9149" s="6" t="s">
        <v>100363</v>
      </c>
      <c r="I9149" s="7" t="s">
        <v>9415</v>
      </c>
    </row>
    <row r="9150" spans="1:9" x14ac:dyDescent="0.25">
      <c r="A9150" s="6">
        <v>9149</v>
      </c>
      <c r="B9150" s="8"/>
      <c r="D9150" s="6" t="s">
        <v>84412</v>
      </c>
      <c r="E9150" s="5" t="s">
        <v>59412</v>
      </c>
      <c r="F9150" s="5" t="s">
        <v>34412</v>
      </c>
      <c r="G9150" s="10" t="s">
        <v>89</v>
      </c>
      <c r="H9150" s="6" t="s">
        <v>100363</v>
      </c>
      <c r="I9150" s="7" t="s">
        <v>9416</v>
      </c>
    </row>
    <row r="9151" spans="1:9" x14ac:dyDescent="0.25">
      <c r="A9151" s="6">
        <v>9150</v>
      </c>
      <c r="B9151" s="8"/>
      <c r="D9151" s="6" t="s">
        <v>84413</v>
      </c>
      <c r="E9151" s="5" t="s">
        <v>59413</v>
      </c>
      <c r="F9151" s="5" t="s">
        <v>34413</v>
      </c>
      <c r="G9151" s="10" t="s">
        <v>91</v>
      </c>
      <c r="H9151" s="6" t="s">
        <v>100363</v>
      </c>
      <c r="I9151" s="7" t="s">
        <v>9417</v>
      </c>
    </row>
    <row r="9152" spans="1:9" x14ac:dyDescent="0.25">
      <c r="A9152" s="6">
        <v>9151</v>
      </c>
      <c r="B9152" s="8"/>
      <c r="D9152" s="6" t="s">
        <v>84414</v>
      </c>
      <c r="E9152" s="5" t="s">
        <v>59414</v>
      </c>
      <c r="F9152" s="5" t="s">
        <v>34414</v>
      </c>
      <c r="G9152" s="10" t="s">
        <v>93</v>
      </c>
      <c r="H9152" s="6" t="s">
        <v>100363</v>
      </c>
      <c r="I9152" s="7" t="s">
        <v>9418</v>
      </c>
    </row>
    <row r="9153" spans="1:9" x14ac:dyDescent="0.25">
      <c r="A9153" s="6">
        <v>9152</v>
      </c>
      <c r="B9153" s="8"/>
      <c r="D9153" s="6" t="s">
        <v>84415</v>
      </c>
      <c r="E9153" s="5" t="s">
        <v>59415</v>
      </c>
      <c r="F9153" s="5" t="s">
        <v>34415</v>
      </c>
      <c r="G9153" s="10" t="s">
        <v>95</v>
      </c>
      <c r="H9153" s="6" t="s">
        <v>100363</v>
      </c>
      <c r="I9153" s="7" t="s">
        <v>9419</v>
      </c>
    </row>
    <row r="9154" spans="1:9" x14ac:dyDescent="0.25">
      <c r="A9154" s="6">
        <v>9153</v>
      </c>
      <c r="B9154" s="8"/>
      <c r="D9154" s="6" t="s">
        <v>84416</v>
      </c>
      <c r="E9154" s="5" t="s">
        <v>59416</v>
      </c>
      <c r="F9154" s="5" t="s">
        <v>34416</v>
      </c>
      <c r="G9154" s="10" t="s">
        <v>98</v>
      </c>
      <c r="H9154" s="6" t="s">
        <v>100363</v>
      </c>
      <c r="I9154" s="7" t="s">
        <v>9420</v>
      </c>
    </row>
    <row r="9155" spans="1:9" x14ac:dyDescent="0.25">
      <c r="A9155" s="6">
        <v>9154</v>
      </c>
      <c r="B9155" s="8"/>
      <c r="D9155" s="6" t="s">
        <v>84417</v>
      </c>
      <c r="E9155" s="5" t="s">
        <v>59417</v>
      </c>
      <c r="F9155" s="5" t="s">
        <v>34417</v>
      </c>
      <c r="G9155" s="10" t="s">
        <v>100</v>
      </c>
      <c r="H9155" s="6" t="s">
        <v>100363</v>
      </c>
      <c r="I9155" s="7" t="s">
        <v>9421</v>
      </c>
    </row>
    <row r="9156" spans="1:9" x14ac:dyDescent="0.25">
      <c r="A9156" s="6">
        <v>9155</v>
      </c>
      <c r="B9156" s="8"/>
      <c r="D9156" s="6" t="s">
        <v>84418</v>
      </c>
      <c r="E9156" s="5" t="s">
        <v>59418</v>
      </c>
      <c r="F9156" s="5" t="s">
        <v>34418</v>
      </c>
      <c r="G9156" s="10" t="s">
        <v>102</v>
      </c>
      <c r="H9156" s="6" t="s">
        <v>100363</v>
      </c>
      <c r="I9156" s="7" t="s">
        <v>9422</v>
      </c>
    </row>
    <row r="9157" spans="1:9" x14ac:dyDescent="0.25">
      <c r="A9157" s="6">
        <v>9156</v>
      </c>
      <c r="B9157" s="8"/>
      <c r="D9157" s="6" t="s">
        <v>84419</v>
      </c>
      <c r="E9157" s="5" t="s">
        <v>59419</v>
      </c>
      <c r="F9157" s="5" t="s">
        <v>34419</v>
      </c>
      <c r="G9157" s="10" t="s">
        <v>104</v>
      </c>
      <c r="H9157" s="6" t="s">
        <v>100363</v>
      </c>
      <c r="I9157" s="7" t="s">
        <v>9423</v>
      </c>
    </row>
    <row r="9158" spans="1:9" x14ac:dyDescent="0.25">
      <c r="A9158" s="6">
        <v>9157</v>
      </c>
      <c r="B9158" s="8"/>
      <c r="D9158" s="6" t="s">
        <v>84420</v>
      </c>
      <c r="E9158" s="5" t="s">
        <v>59420</v>
      </c>
      <c r="F9158" s="5" t="s">
        <v>34420</v>
      </c>
      <c r="G9158" s="10" t="s">
        <v>106</v>
      </c>
      <c r="H9158" s="6" t="s">
        <v>100363</v>
      </c>
      <c r="I9158" s="7" t="s">
        <v>9424</v>
      </c>
    </row>
    <row r="9159" spans="1:9" x14ac:dyDescent="0.25">
      <c r="A9159" s="6">
        <v>9158</v>
      </c>
      <c r="B9159" s="8"/>
      <c r="D9159" s="6" t="s">
        <v>84421</v>
      </c>
      <c r="E9159" s="5" t="s">
        <v>59421</v>
      </c>
      <c r="F9159" s="5" t="s">
        <v>34421</v>
      </c>
      <c r="G9159" s="10" t="s">
        <v>109</v>
      </c>
      <c r="H9159" s="6" t="s">
        <v>100363</v>
      </c>
      <c r="I9159" s="7" t="s">
        <v>9425</v>
      </c>
    </row>
    <row r="9160" spans="1:9" x14ac:dyDescent="0.25">
      <c r="A9160" s="6">
        <v>9159</v>
      </c>
      <c r="B9160" s="8"/>
      <c r="D9160" s="6" t="s">
        <v>84422</v>
      </c>
      <c r="E9160" s="5" t="s">
        <v>59422</v>
      </c>
      <c r="F9160" s="5" t="s">
        <v>34422</v>
      </c>
      <c r="G9160" s="10" t="s">
        <v>111</v>
      </c>
      <c r="H9160" s="6" t="s">
        <v>100363</v>
      </c>
      <c r="I9160" s="7" t="s">
        <v>9426</v>
      </c>
    </row>
    <row r="9161" spans="1:9" x14ac:dyDescent="0.25">
      <c r="A9161" s="6">
        <v>9160</v>
      </c>
      <c r="B9161" s="8"/>
      <c r="D9161" s="6" t="s">
        <v>84423</v>
      </c>
      <c r="E9161" s="5" t="s">
        <v>59423</v>
      </c>
      <c r="F9161" s="5" t="s">
        <v>34423</v>
      </c>
      <c r="G9161" s="10" t="s">
        <v>113</v>
      </c>
      <c r="H9161" s="6" t="s">
        <v>100363</v>
      </c>
      <c r="I9161" s="7" t="s">
        <v>9427</v>
      </c>
    </row>
    <row r="9162" spans="1:9" x14ac:dyDescent="0.25">
      <c r="A9162" s="6">
        <v>9161</v>
      </c>
      <c r="B9162" s="8"/>
      <c r="D9162" s="6" t="s">
        <v>84424</v>
      </c>
      <c r="E9162" s="5" t="s">
        <v>59424</v>
      </c>
      <c r="F9162" s="5" t="s">
        <v>34424</v>
      </c>
      <c r="G9162" s="10" t="s">
        <v>115</v>
      </c>
      <c r="H9162" s="6" t="s">
        <v>100363</v>
      </c>
      <c r="I9162" s="7" t="s">
        <v>9428</v>
      </c>
    </row>
    <row r="9163" spans="1:9" x14ac:dyDescent="0.25">
      <c r="A9163" s="6">
        <v>9162</v>
      </c>
      <c r="B9163" s="8"/>
      <c r="D9163" s="6" t="s">
        <v>84425</v>
      </c>
      <c r="E9163" s="5" t="s">
        <v>59425</v>
      </c>
      <c r="F9163" s="5" t="s">
        <v>34425</v>
      </c>
      <c r="G9163" s="10" t="s">
        <v>118</v>
      </c>
      <c r="H9163" s="6" t="s">
        <v>100363</v>
      </c>
      <c r="I9163" s="7" t="s">
        <v>9429</v>
      </c>
    </row>
    <row r="9164" spans="1:9" x14ac:dyDescent="0.25">
      <c r="A9164" s="6">
        <v>9163</v>
      </c>
      <c r="B9164" s="8"/>
      <c r="D9164" s="6" t="s">
        <v>84426</v>
      </c>
      <c r="E9164" s="5" t="s">
        <v>59426</v>
      </c>
      <c r="F9164" s="5" t="s">
        <v>34426</v>
      </c>
      <c r="G9164" s="10" t="s">
        <v>120</v>
      </c>
      <c r="H9164" s="6" t="s">
        <v>100363</v>
      </c>
      <c r="I9164" s="7" t="s">
        <v>9430</v>
      </c>
    </row>
    <row r="9165" spans="1:9" x14ac:dyDescent="0.25">
      <c r="A9165" s="6">
        <v>9164</v>
      </c>
      <c r="B9165" s="8"/>
      <c r="D9165" s="6" t="s">
        <v>84427</v>
      </c>
      <c r="E9165" s="5" t="s">
        <v>59427</v>
      </c>
      <c r="F9165" s="5" t="s">
        <v>34427</v>
      </c>
      <c r="G9165" s="10" t="s">
        <v>122</v>
      </c>
      <c r="H9165" s="6" t="s">
        <v>100363</v>
      </c>
      <c r="I9165" s="7" t="s">
        <v>9431</v>
      </c>
    </row>
    <row r="9166" spans="1:9" x14ac:dyDescent="0.25">
      <c r="A9166" s="6">
        <v>9165</v>
      </c>
      <c r="B9166" s="8"/>
      <c r="D9166" s="6" t="s">
        <v>84428</v>
      </c>
      <c r="E9166" s="5" t="s">
        <v>59428</v>
      </c>
      <c r="F9166" s="5" t="s">
        <v>34428</v>
      </c>
      <c r="G9166" s="10" t="s">
        <v>125</v>
      </c>
      <c r="H9166" s="6" t="s">
        <v>100363</v>
      </c>
      <c r="I9166" s="7" t="s">
        <v>9432</v>
      </c>
    </row>
    <row r="9167" spans="1:9" x14ac:dyDescent="0.25">
      <c r="A9167" s="6">
        <v>9166</v>
      </c>
      <c r="B9167" s="8"/>
      <c r="D9167" s="6" t="s">
        <v>84429</v>
      </c>
      <c r="E9167" s="5" t="s">
        <v>59429</v>
      </c>
      <c r="F9167" s="5" t="s">
        <v>34429</v>
      </c>
      <c r="G9167" s="10" t="s">
        <v>127</v>
      </c>
      <c r="H9167" s="6" t="s">
        <v>100363</v>
      </c>
      <c r="I9167" s="7" t="s">
        <v>9433</v>
      </c>
    </row>
    <row r="9168" spans="1:9" x14ac:dyDescent="0.25">
      <c r="A9168" s="6">
        <v>9167</v>
      </c>
      <c r="B9168" s="8"/>
      <c r="D9168" s="6" t="s">
        <v>84430</v>
      </c>
      <c r="E9168" s="5" t="s">
        <v>59430</v>
      </c>
      <c r="F9168" s="5" t="s">
        <v>34430</v>
      </c>
      <c r="G9168" s="10" t="s">
        <v>129</v>
      </c>
      <c r="H9168" s="6" t="s">
        <v>100363</v>
      </c>
      <c r="I9168" s="7" t="s">
        <v>9434</v>
      </c>
    </row>
    <row r="9169" spans="1:9" x14ac:dyDescent="0.25">
      <c r="A9169" s="6">
        <v>9168</v>
      </c>
      <c r="B9169" s="8"/>
      <c r="D9169" s="6" t="s">
        <v>84431</v>
      </c>
      <c r="E9169" s="5" t="s">
        <v>59431</v>
      </c>
      <c r="F9169" s="5" t="s">
        <v>34431</v>
      </c>
      <c r="G9169" s="10" t="s">
        <v>131</v>
      </c>
      <c r="H9169" s="6" t="s">
        <v>100363</v>
      </c>
      <c r="I9169" s="7" t="s">
        <v>9435</v>
      </c>
    </row>
    <row r="9170" spans="1:9" x14ac:dyDescent="0.25">
      <c r="A9170" s="6">
        <v>9169</v>
      </c>
      <c r="B9170" s="8"/>
      <c r="D9170" s="6" t="s">
        <v>84432</v>
      </c>
      <c r="E9170" s="5" t="s">
        <v>59432</v>
      </c>
      <c r="F9170" s="5" t="s">
        <v>34432</v>
      </c>
      <c r="G9170" s="10" t="s">
        <v>133</v>
      </c>
      <c r="H9170" s="6" t="s">
        <v>100363</v>
      </c>
      <c r="I9170" s="7" t="s">
        <v>9436</v>
      </c>
    </row>
    <row r="9171" spans="1:9" x14ac:dyDescent="0.25">
      <c r="A9171" s="6">
        <v>9170</v>
      </c>
      <c r="B9171" s="8"/>
      <c r="D9171" s="6" t="s">
        <v>84433</v>
      </c>
      <c r="E9171" s="5" t="s">
        <v>59433</v>
      </c>
      <c r="F9171" s="5" t="s">
        <v>34433</v>
      </c>
      <c r="G9171" s="10" t="s">
        <v>136</v>
      </c>
      <c r="H9171" s="6" t="s">
        <v>100363</v>
      </c>
      <c r="I9171" s="7" t="s">
        <v>9437</v>
      </c>
    </row>
    <row r="9172" spans="1:9" x14ac:dyDescent="0.25">
      <c r="A9172" s="6">
        <v>9171</v>
      </c>
      <c r="B9172" s="8"/>
      <c r="D9172" s="6" t="s">
        <v>84434</v>
      </c>
      <c r="E9172" s="5" t="s">
        <v>59434</v>
      </c>
      <c r="F9172" s="5" t="s">
        <v>34434</v>
      </c>
      <c r="G9172" s="10" t="s">
        <v>138</v>
      </c>
      <c r="H9172" s="6" t="s">
        <v>100363</v>
      </c>
      <c r="I9172" s="7" t="s">
        <v>9438</v>
      </c>
    </row>
    <row r="9173" spans="1:9" x14ac:dyDescent="0.25">
      <c r="A9173" s="6">
        <v>9172</v>
      </c>
      <c r="B9173" s="8"/>
      <c r="D9173" s="6" t="s">
        <v>84435</v>
      </c>
      <c r="E9173" s="5" t="s">
        <v>59435</v>
      </c>
      <c r="F9173" s="5" t="s">
        <v>34435</v>
      </c>
      <c r="G9173" s="10" t="s">
        <v>140</v>
      </c>
      <c r="H9173" s="6" t="s">
        <v>100363</v>
      </c>
      <c r="I9173" s="7" t="s">
        <v>9439</v>
      </c>
    </row>
    <row r="9174" spans="1:9" x14ac:dyDescent="0.25">
      <c r="A9174" s="6">
        <v>9173</v>
      </c>
      <c r="B9174" s="8"/>
      <c r="D9174" s="6" t="s">
        <v>84436</v>
      </c>
      <c r="E9174" s="5" t="s">
        <v>59436</v>
      </c>
      <c r="F9174" s="5" t="s">
        <v>34436</v>
      </c>
      <c r="G9174" s="10" t="s">
        <v>142</v>
      </c>
      <c r="H9174" s="6" t="s">
        <v>100363</v>
      </c>
      <c r="I9174" s="7" t="s">
        <v>9440</v>
      </c>
    </row>
    <row r="9175" spans="1:9" x14ac:dyDescent="0.25">
      <c r="A9175" s="6">
        <v>9174</v>
      </c>
      <c r="B9175" s="8"/>
      <c r="D9175" s="6" t="s">
        <v>84437</v>
      </c>
      <c r="E9175" s="5" t="s">
        <v>59437</v>
      </c>
      <c r="F9175" s="5" t="s">
        <v>34437</v>
      </c>
      <c r="G9175" s="10" t="s">
        <v>145</v>
      </c>
      <c r="H9175" s="6" t="s">
        <v>100363</v>
      </c>
      <c r="I9175" s="7" t="s">
        <v>9441</v>
      </c>
    </row>
    <row r="9176" spans="1:9" x14ac:dyDescent="0.25">
      <c r="A9176" s="6">
        <v>9175</v>
      </c>
      <c r="B9176" s="8"/>
      <c r="D9176" s="6" t="s">
        <v>84438</v>
      </c>
      <c r="E9176" s="5" t="s">
        <v>59438</v>
      </c>
      <c r="F9176" s="5" t="s">
        <v>34438</v>
      </c>
      <c r="G9176" s="10" t="s">
        <v>147</v>
      </c>
      <c r="H9176" s="6" t="s">
        <v>100363</v>
      </c>
      <c r="I9176" s="7" t="s">
        <v>9442</v>
      </c>
    </row>
    <row r="9177" spans="1:9" x14ac:dyDescent="0.25">
      <c r="A9177" s="6">
        <v>9176</v>
      </c>
      <c r="B9177" s="8"/>
      <c r="D9177" s="6" t="s">
        <v>84439</v>
      </c>
      <c r="E9177" s="5" t="s">
        <v>59439</v>
      </c>
      <c r="F9177" s="5" t="s">
        <v>34439</v>
      </c>
      <c r="G9177" s="10" t="s">
        <v>149</v>
      </c>
      <c r="H9177" s="6" t="s">
        <v>100363</v>
      </c>
      <c r="I9177" s="7" t="s">
        <v>9443</v>
      </c>
    </row>
    <row r="9178" spans="1:9" x14ac:dyDescent="0.25">
      <c r="A9178" s="6">
        <v>9177</v>
      </c>
      <c r="B9178" s="8"/>
      <c r="D9178" s="6" t="s">
        <v>84440</v>
      </c>
      <c r="E9178" s="5" t="s">
        <v>59440</v>
      </c>
      <c r="F9178" s="5" t="s">
        <v>34440</v>
      </c>
      <c r="G9178" s="10" t="s">
        <v>152</v>
      </c>
      <c r="H9178" s="6" t="s">
        <v>100363</v>
      </c>
      <c r="I9178" s="7" t="s">
        <v>9444</v>
      </c>
    </row>
    <row r="9179" spans="1:9" x14ac:dyDescent="0.25">
      <c r="A9179" s="6">
        <v>9178</v>
      </c>
      <c r="B9179" s="8"/>
      <c r="D9179" s="6" t="s">
        <v>84441</v>
      </c>
      <c r="E9179" s="5" t="s">
        <v>59441</v>
      </c>
      <c r="F9179" s="5" t="s">
        <v>34441</v>
      </c>
      <c r="G9179" s="10" t="s">
        <v>154</v>
      </c>
      <c r="H9179" s="6" t="s">
        <v>100363</v>
      </c>
      <c r="I9179" s="7" t="s">
        <v>9445</v>
      </c>
    </row>
    <row r="9180" spans="1:9" x14ac:dyDescent="0.25">
      <c r="A9180" s="6">
        <v>9179</v>
      </c>
      <c r="B9180" s="8"/>
      <c r="D9180" s="6" t="s">
        <v>84442</v>
      </c>
      <c r="E9180" s="5" t="s">
        <v>59442</v>
      </c>
      <c r="F9180" s="5" t="s">
        <v>34442</v>
      </c>
      <c r="G9180" s="10" t="s">
        <v>157</v>
      </c>
      <c r="H9180" s="6" t="s">
        <v>100363</v>
      </c>
      <c r="I9180" s="7" t="s">
        <v>9446</v>
      </c>
    </row>
    <row r="9181" spans="1:9" x14ac:dyDescent="0.25">
      <c r="A9181" s="6">
        <v>9180</v>
      </c>
      <c r="B9181" s="8"/>
      <c r="D9181" s="6" t="s">
        <v>84443</v>
      </c>
      <c r="E9181" s="5" t="s">
        <v>59443</v>
      </c>
      <c r="F9181" s="5" t="s">
        <v>34443</v>
      </c>
      <c r="G9181" s="10" t="s">
        <v>159</v>
      </c>
      <c r="H9181" s="6" t="s">
        <v>100363</v>
      </c>
      <c r="I9181" s="7" t="s">
        <v>9447</v>
      </c>
    </row>
    <row r="9182" spans="1:9" x14ac:dyDescent="0.25">
      <c r="A9182" s="6">
        <v>9181</v>
      </c>
      <c r="B9182" s="8"/>
      <c r="D9182" s="6" t="s">
        <v>84444</v>
      </c>
      <c r="E9182" s="5" t="s">
        <v>59444</v>
      </c>
      <c r="F9182" s="5" t="s">
        <v>34444</v>
      </c>
      <c r="G9182" s="10" t="s">
        <v>161</v>
      </c>
      <c r="H9182" s="6" t="s">
        <v>100363</v>
      </c>
      <c r="I9182" s="7" t="s">
        <v>9448</v>
      </c>
    </row>
    <row r="9183" spans="1:9" x14ac:dyDescent="0.25">
      <c r="A9183" s="6">
        <v>9182</v>
      </c>
      <c r="B9183" s="8"/>
      <c r="D9183" s="6" t="s">
        <v>84445</v>
      </c>
      <c r="E9183" s="5" t="s">
        <v>59445</v>
      </c>
      <c r="F9183" s="5" t="s">
        <v>34445</v>
      </c>
      <c r="G9183" s="10" t="s">
        <v>43</v>
      </c>
      <c r="H9183" s="6" t="s">
        <v>100363</v>
      </c>
      <c r="I9183" s="7" t="s">
        <v>9449</v>
      </c>
    </row>
    <row r="9184" spans="1:9" x14ac:dyDescent="0.25">
      <c r="A9184" s="6">
        <v>9183</v>
      </c>
      <c r="B9184" s="8"/>
      <c r="D9184" s="6" t="s">
        <v>84446</v>
      </c>
      <c r="E9184" s="5" t="s">
        <v>59446</v>
      </c>
      <c r="F9184" s="5" t="s">
        <v>34446</v>
      </c>
      <c r="G9184" s="10" t="s">
        <v>46</v>
      </c>
      <c r="H9184" s="6" t="s">
        <v>100363</v>
      </c>
      <c r="I9184" s="7" t="s">
        <v>9450</v>
      </c>
    </row>
    <row r="9185" spans="1:9" x14ac:dyDescent="0.25">
      <c r="A9185" s="6">
        <v>9184</v>
      </c>
      <c r="B9185" s="8"/>
      <c r="D9185" s="6" t="s">
        <v>84447</v>
      </c>
      <c r="E9185" s="5" t="s">
        <v>59447</v>
      </c>
      <c r="F9185" s="5" t="s">
        <v>34447</v>
      </c>
      <c r="G9185" s="10" t="s">
        <v>48</v>
      </c>
      <c r="H9185" s="6" t="s">
        <v>100363</v>
      </c>
      <c r="I9185" s="7" t="s">
        <v>9451</v>
      </c>
    </row>
    <row r="9186" spans="1:9" x14ac:dyDescent="0.25">
      <c r="A9186" s="6">
        <v>9185</v>
      </c>
      <c r="B9186" s="8"/>
      <c r="D9186" s="6" t="s">
        <v>84448</v>
      </c>
      <c r="E9186" s="5" t="s">
        <v>59448</v>
      </c>
      <c r="F9186" s="5" t="s">
        <v>34448</v>
      </c>
      <c r="G9186" s="10" t="s">
        <v>50</v>
      </c>
      <c r="H9186" s="6" t="s">
        <v>100363</v>
      </c>
      <c r="I9186" s="7" t="s">
        <v>9452</v>
      </c>
    </row>
    <row r="9187" spans="1:9" x14ac:dyDescent="0.25">
      <c r="A9187" s="6">
        <v>9186</v>
      </c>
      <c r="B9187" s="8"/>
      <c r="D9187" s="6" t="s">
        <v>84449</v>
      </c>
      <c r="E9187" s="5" t="s">
        <v>59449</v>
      </c>
      <c r="F9187" s="5" t="s">
        <v>34449</v>
      </c>
      <c r="G9187" s="10" t="s">
        <v>52</v>
      </c>
      <c r="H9187" s="6" t="s">
        <v>100363</v>
      </c>
      <c r="I9187" s="7" t="s">
        <v>9453</v>
      </c>
    </row>
    <row r="9188" spans="1:9" x14ac:dyDescent="0.25">
      <c r="A9188" s="6">
        <v>9187</v>
      </c>
      <c r="B9188" s="8"/>
      <c r="D9188" s="6" t="s">
        <v>84450</v>
      </c>
      <c r="E9188" s="5" t="s">
        <v>59450</v>
      </c>
      <c r="F9188" s="5" t="s">
        <v>34450</v>
      </c>
      <c r="G9188" s="10" t="s">
        <v>54</v>
      </c>
      <c r="H9188" s="6" t="s">
        <v>100363</v>
      </c>
      <c r="I9188" s="7" t="s">
        <v>9454</v>
      </c>
    </row>
    <row r="9189" spans="1:9" x14ac:dyDescent="0.25">
      <c r="A9189" s="6">
        <v>9188</v>
      </c>
      <c r="B9189" s="8"/>
      <c r="D9189" s="6" t="s">
        <v>84451</v>
      </c>
      <c r="E9189" s="5" t="s">
        <v>59451</v>
      </c>
      <c r="F9189" s="5" t="s">
        <v>34451</v>
      </c>
      <c r="G9189" s="10" t="s">
        <v>57</v>
      </c>
      <c r="H9189" s="6" t="s">
        <v>100363</v>
      </c>
      <c r="I9189" s="7" t="s">
        <v>9455</v>
      </c>
    </row>
    <row r="9190" spans="1:9" x14ac:dyDescent="0.25">
      <c r="A9190" s="6">
        <v>9189</v>
      </c>
      <c r="B9190" s="8"/>
      <c r="D9190" s="6" t="s">
        <v>84452</v>
      </c>
      <c r="E9190" s="5" t="s">
        <v>59452</v>
      </c>
      <c r="F9190" s="5" t="s">
        <v>34452</v>
      </c>
      <c r="G9190" s="10" t="s">
        <v>59</v>
      </c>
      <c r="H9190" s="6" t="s">
        <v>100363</v>
      </c>
      <c r="I9190" s="7" t="s">
        <v>9456</v>
      </c>
    </row>
    <row r="9191" spans="1:9" x14ac:dyDescent="0.25">
      <c r="A9191" s="6">
        <v>9190</v>
      </c>
      <c r="B9191" s="8"/>
      <c r="D9191" s="6" t="s">
        <v>84453</v>
      </c>
      <c r="E9191" s="5" t="s">
        <v>59453</v>
      </c>
      <c r="F9191" s="5" t="s">
        <v>34453</v>
      </c>
      <c r="G9191" s="10" t="s">
        <v>60</v>
      </c>
      <c r="H9191" s="6" t="s">
        <v>100363</v>
      </c>
      <c r="I9191" s="7" t="s">
        <v>9457</v>
      </c>
    </row>
    <row r="9192" spans="1:9" x14ac:dyDescent="0.25">
      <c r="A9192" s="6">
        <v>9191</v>
      </c>
      <c r="B9192" s="8"/>
      <c r="D9192" s="6" t="s">
        <v>84454</v>
      </c>
      <c r="E9192" s="5" t="s">
        <v>59454</v>
      </c>
      <c r="F9192" s="5" t="s">
        <v>34454</v>
      </c>
      <c r="G9192" s="10" t="s">
        <v>62</v>
      </c>
      <c r="H9192" s="6" t="s">
        <v>100363</v>
      </c>
      <c r="I9192" s="7" t="s">
        <v>9458</v>
      </c>
    </row>
    <row r="9193" spans="1:9" x14ac:dyDescent="0.25">
      <c r="A9193" s="6">
        <v>9192</v>
      </c>
      <c r="B9193" s="8"/>
      <c r="D9193" s="6" t="s">
        <v>84455</v>
      </c>
      <c r="E9193" s="5" t="s">
        <v>59455</v>
      </c>
      <c r="F9193" s="5" t="s">
        <v>34455</v>
      </c>
      <c r="G9193" s="10" t="s">
        <v>64</v>
      </c>
      <c r="H9193" s="6" t="s">
        <v>100363</v>
      </c>
      <c r="I9193" s="7" t="s">
        <v>9459</v>
      </c>
    </row>
    <row r="9194" spans="1:9" x14ac:dyDescent="0.25">
      <c r="A9194" s="6">
        <v>9193</v>
      </c>
      <c r="B9194" s="8"/>
      <c r="D9194" s="6" t="s">
        <v>84456</v>
      </c>
      <c r="E9194" s="5" t="s">
        <v>59456</v>
      </c>
      <c r="F9194" s="5" t="s">
        <v>34456</v>
      </c>
      <c r="G9194" s="10" t="s">
        <v>66</v>
      </c>
      <c r="H9194" s="6" t="s">
        <v>100363</v>
      </c>
      <c r="I9194" s="7" t="s">
        <v>9460</v>
      </c>
    </row>
    <row r="9195" spans="1:9" x14ac:dyDescent="0.25">
      <c r="A9195" s="6">
        <v>9194</v>
      </c>
      <c r="B9195" s="8"/>
      <c r="D9195" s="6" t="s">
        <v>84457</v>
      </c>
      <c r="E9195" s="5" t="s">
        <v>59457</v>
      </c>
      <c r="F9195" s="5" t="s">
        <v>34457</v>
      </c>
      <c r="G9195" s="10" t="s">
        <v>68</v>
      </c>
      <c r="H9195" s="6" t="s">
        <v>100363</v>
      </c>
      <c r="I9195" s="7" t="s">
        <v>9461</v>
      </c>
    </row>
    <row r="9196" spans="1:9" x14ac:dyDescent="0.25">
      <c r="A9196" s="6">
        <v>9195</v>
      </c>
      <c r="B9196" s="8"/>
      <c r="D9196" s="6" t="s">
        <v>84458</v>
      </c>
      <c r="E9196" s="5" t="s">
        <v>59458</v>
      </c>
      <c r="F9196" s="5" t="s">
        <v>34458</v>
      </c>
      <c r="G9196" s="10" t="s">
        <v>71</v>
      </c>
      <c r="H9196" s="6" t="s">
        <v>100363</v>
      </c>
      <c r="I9196" s="7" t="s">
        <v>9462</v>
      </c>
    </row>
    <row r="9197" spans="1:9" x14ac:dyDescent="0.25">
      <c r="A9197" s="6">
        <v>9196</v>
      </c>
      <c r="B9197" s="8"/>
      <c r="D9197" s="6" t="s">
        <v>84459</v>
      </c>
      <c r="E9197" s="5" t="s">
        <v>59459</v>
      </c>
      <c r="F9197" s="5" t="s">
        <v>34459</v>
      </c>
      <c r="G9197" s="10" t="s">
        <v>73</v>
      </c>
      <c r="H9197" s="6" t="s">
        <v>100363</v>
      </c>
      <c r="I9197" s="7" t="s">
        <v>9463</v>
      </c>
    </row>
    <row r="9198" spans="1:9" x14ac:dyDescent="0.25">
      <c r="A9198" s="6">
        <v>9197</v>
      </c>
      <c r="B9198" s="8"/>
      <c r="D9198" s="6" t="s">
        <v>84460</v>
      </c>
      <c r="E9198" s="5" t="s">
        <v>59460</v>
      </c>
      <c r="F9198" s="5" t="s">
        <v>34460</v>
      </c>
      <c r="G9198" s="10" t="s">
        <v>75</v>
      </c>
      <c r="H9198" s="6" t="s">
        <v>100363</v>
      </c>
      <c r="I9198" s="7" t="s">
        <v>9464</v>
      </c>
    </row>
    <row r="9199" spans="1:9" x14ac:dyDescent="0.25">
      <c r="A9199" s="6">
        <v>9198</v>
      </c>
      <c r="B9199" s="8"/>
      <c r="D9199" s="6" t="s">
        <v>84461</v>
      </c>
      <c r="E9199" s="5" t="s">
        <v>59461</v>
      </c>
      <c r="F9199" s="5" t="s">
        <v>34461</v>
      </c>
      <c r="G9199" s="10" t="s">
        <v>77</v>
      </c>
      <c r="H9199" s="6" t="s">
        <v>100363</v>
      </c>
      <c r="I9199" s="7" t="s">
        <v>9465</v>
      </c>
    </row>
    <row r="9200" spans="1:9" x14ac:dyDescent="0.25">
      <c r="A9200" s="6">
        <v>9199</v>
      </c>
      <c r="B9200" s="8"/>
      <c r="D9200" s="6" t="s">
        <v>84462</v>
      </c>
      <c r="E9200" s="5" t="s">
        <v>59462</v>
      </c>
      <c r="F9200" s="5" t="s">
        <v>34462</v>
      </c>
      <c r="G9200" s="10" t="s">
        <v>80</v>
      </c>
      <c r="H9200" s="6" t="s">
        <v>100363</v>
      </c>
      <c r="I9200" s="7" t="s">
        <v>9466</v>
      </c>
    </row>
    <row r="9201" spans="1:9" x14ac:dyDescent="0.25">
      <c r="A9201" s="6">
        <v>9200</v>
      </c>
      <c r="B9201" s="8"/>
      <c r="D9201" s="6" t="s">
        <v>84463</v>
      </c>
      <c r="E9201" s="5" t="s">
        <v>59463</v>
      </c>
      <c r="F9201" s="5" t="s">
        <v>34463</v>
      </c>
      <c r="G9201" s="10" t="s">
        <v>82</v>
      </c>
      <c r="H9201" s="6" t="s">
        <v>100363</v>
      </c>
      <c r="I9201" s="7" t="s">
        <v>9467</v>
      </c>
    </row>
    <row r="9202" spans="1:9" x14ac:dyDescent="0.25">
      <c r="A9202" s="6">
        <v>9201</v>
      </c>
      <c r="B9202" s="8"/>
      <c r="D9202" s="6" t="s">
        <v>84464</v>
      </c>
      <c r="E9202" s="5" t="s">
        <v>59464</v>
      </c>
      <c r="F9202" s="5" t="s">
        <v>34464</v>
      </c>
      <c r="G9202" s="10" t="s">
        <v>84</v>
      </c>
      <c r="H9202" s="6" t="s">
        <v>100363</v>
      </c>
      <c r="I9202" s="7" t="s">
        <v>9468</v>
      </c>
    </row>
    <row r="9203" spans="1:9" x14ac:dyDescent="0.25">
      <c r="A9203" s="6">
        <v>9202</v>
      </c>
      <c r="B9203" s="8"/>
      <c r="D9203" s="6" t="s">
        <v>84465</v>
      </c>
      <c r="E9203" s="5" t="s">
        <v>59465</v>
      </c>
      <c r="F9203" s="5" t="s">
        <v>34465</v>
      </c>
      <c r="G9203" s="10" t="s">
        <v>86</v>
      </c>
      <c r="H9203" s="6" t="s">
        <v>100363</v>
      </c>
      <c r="I9203" s="7" t="s">
        <v>9469</v>
      </c>
    </row>
    <row r="9204" spans="1:9" x14ac:dyDescent="0.25">
      <c r="A9204" s="6">
        <v>9203</v>
      </c>
      <c r="B9204" s="8"/>
      <c r="D9204" s="6" t="s">
        <v>84466</v>
      </c>
      <c r="E9204" s="5" t="s">
        <v>59466</v>
      </c>
      <c r="F9204" s="5" t="s">
        <v>34466</v>
      </c>
      <c r="G9204" s="10" t="s">
        <v>89</v>
      </c>
      <c r="H9204" s="6" t="s">
        <v>100363</v>
      </c>
      <c r="I9204" s="7" t="s">
        <v>9470</v>
      </c>
    </row>
    <row r="9205" spans="1:9" x14ac:dyDescent="0.25">
      <c r="A9205" s="6">
        <v>9204</v>
      </c>
      <c r="B9205" s="8"/>
      <c r="D9205" s="6" t="s">
        <v>84467</v>
      </c>
      <c r="E9205" s="5" t="s">
        <v>59467</v>
      </c>
      <c r="F9205" s="5" t="s">
        <v>34467</v>
      </c>
      <c r="G9205" s="10" t="s">
        <v>91</v>
      </c>
      <c r="H9205" s="6" t="s">
        <v>100363</v>
      </c>
      <c r="I9205" s="7" t="s">
        <v>9471</v>
      </c>
    </row>
    <row r="9206" spans="1:9" x14ac:dyDescent="0.25">
      <c r="A9206" s="6">
        <v>9205</v>
      </c>
      <c r="B9206" s="8"/>
      <c r="D9206" s="6" t="s">
        <v>84468</v>
      </c>
      <c r="E9206" s="5" t="s">
        <v>59468</v>
      </c>
      <c r="F9206" s="5" t="s">
        <v>34468</v>
      </c>
      <c r="G9206" s="10" t="s">
        <v>93</v>
      </c>
      <c r="H9206" s="6" t="s">
        <v>100363</v>
      </c>
      <c r="I9206" s="7" t="s">
        <v>9472</v>
      </c>
    </row>
    <row r="9207" spans="1:9" x14ac:dyDescent="0.25">
      <c r="A9207" s="6">
        <v>9206</v>
      </c>
      <c r="B9207" s="8"/>
      <c r="D9207" s="6" t="s">
        <v>84469</v>
      </c>
      <c r="E9207" s="5" t="s">
        <v>59469</v>
      </c>
      <c r="F9207" s="5" t="s">
        <v>34469</v>
      </c>
      <c r="G9207" s="10" t="s">
        <v>95</v>
      </c>
      <c r="H9207" s="6" t="s">
        <v>100363</v>
      </c>
      <c r="I9207" s="7" t="s">
        <v>9473</v>
      </c>
    </row>
    <row r="9208" spans="1:9" x14ac:dyDescent="0.25">
      <c r="A9208" s="6">
        <v>9207</v>
      </c>
      <c r="B9208" s="8"/>
      <c r="D9208" s="6" t="s">
        <v>84470</v>
      </c>
      <c r="E9208" s="5" t="s">
        <v>59470</v>
      </c>
      <c r="F9208" s="5" t="s">
        <v>34470</v>
      </c>
      <c r="G9208" s="10" t="s">
        <v>98</v>
      </c>
      <c r="H9208" s="6" t="s">
        <v>100363</v>
      </c>
      <c r="I9208" s="7" t="s">
        <v>9474</v>
      </c>
    </row>
    <row r="9209" spans="1:9" x14ac:dyDescent="0.25">
      <c r="A9209" s="6">
        <v>9208</v>
      </c>
      <c r="B9209" s="8"/>
      <c r="D9209" s="6" t="s">
        <v>84471</v>
      </c>
      <c r="E9209" s="5" t="s">
        <v>59471</v>
      </c>
      <c r="F9209" s="5" t="s">
        <v>34471</v>
      </c>
      <c r="G9209" s="10" t="s">
        <v>100</v>
      </c>
      <c r="H9209" s="6" t="s">
        <v>100363</v>
      </c>
      <c r="I9209" s="7" t="s">
        <v>9475</v>
      </c>
    </row>
    <row r="9210" spans="1:9" x14ac:dyDescent="0.25">
      <c r="A9210" s="6">
        <v>9209</v>
      </c>
      <c r="B9210" s="8"/>
      <c r="D9210" s="6" t="s">
        <v>84472</v>
      </c>
      <c r="E9210" s="5" t="s">
        <v>59472</v>
      </c>
      <c r="F9210" s="5" t="s">
        <v>34472</v>
      </c>
      <c r="G9210" s="10" t="s">
        <v>102</v>
      </c>
      <c r="H9210" s="6" t="s">
        <v>100363</v>
      </c>
      <c r="I9210" s="7" t="s">
        <v>9476</v>
      </c>
    </row>
    <row r="9211" spans="1:9" x14ac:dyDescent="0.25">
      <c r="A9211" s="6">
        <v>9210</v>
      </c>
      <c r="B9211" s="8"/>
      <c r="D9211" s="6" t="s">
        <v>84473</v>
      </c>
      <c r="E9211" s="5" t="s">
        <v>59473</v>
      </c>
      <c r="F9211" s="5" t="s">
        <v>34473</v>
      </c>
      <c r="G9211" s="10" t="s">
        <v>104</v>
      </c>
      <c r="H9211" s="6" t="s">
        <v>100363</v>
      </c>
      <c r="I9211" s="7" t="s">
        <v>9477</v>
      </c>
    </row>
    <row r="9212" spans="1:9" x14ac:dyDescent="0.25">
      <c r="A9212" s="6">
        <v>9211</v>
      </c>
      <c r="B9212" s="8"/>
      <c r="D9212" s="6" t="s">
        <v>84474</v>
      </c>
      <c r="E9212" s="5" t="s">
        <v>59474</v>
      </c>
      <c r="F9212" s="5" t="s">
        <v>34474</v>
      </c>
      <c r="G9212" s="10" t="s">
        <v>106</v>
      </c>
      <c r="H9212" s="6" t="s">
        <v>100363</v>
      </c>
      <c r="I9212" s="7" t="s">
        <v>9478</v>
      </c>
    </row>
    <row r="9213" spans="1:9" x14ac:dyDescent="0.25">
      <c r="A9213" s="6">
        <v>9212</v>
      </c>
      <c r="B9213" s="8"/>
      <c r="D9213" s="6" t="s">
        <v>84475</v>
      </c>
      <c r="E9213" s="5" t="s">
        <v>59475</v>
      </c>
      <c r="F9213" s="5" t="s">
        <v>34475</v>
      </c>
      <c r="G9213" s="10" t="s">
        <v>109</v>
      </c>
      <c r="H9213" s="6" t="s">
        <v>100363</v>
      </c>
      <c r="I9213" s="7" t="s">
        <v>9479</v>
      </c>
    </row>
    <row r="9214" spans="1:9" x14ac:dyDescent="0.25">
      <c r="A9214" s="6">
        <v>9213</v>
      </c>
      <c r="B9214" s="8"/>
      <c r="D9214" s="6" t="s">
        <v>84476</v>
      </c>
      <c r="E9214" s="5" t="s">
        <v>59476</v>
      </c>
      <c r="F9214" s="5" t="s">
        <v>34476</v>
      </c>
      <c r="G9214" s="10" t="s">
        <v>111</v>
      </c>
      <c r="H9214" s="6" t="s">
        <v>100363</v>
      </c>
      <c r="I9214" s="7" t="s">
        <v>9480</v>
      </c>
    </row>
    <row r="9215" spans="1:9" x14ac:dyDescent="0.25">
      <c r="A9215" s="6">
        <v>9214</v>
      </c>
      <c r="B9215" s="8"/>
      <c r="D9215" s="6" t="s">
        <v>84477</v>
      </c>
      <c r="E9215" s="5" t="s">
        <v>59477</v>
      </c>
      <c r="F9215" s="5" t="s">
        <v>34477</v>
      </c>
      <c r="G9215" s="10" t="s">
        <v>113</v>
      </c>
      <c r="H9215" s="6" t="s">
        <v>100363</v>
      </c>
      <c r="I9215" s="7" t="s">
        <v>9481</v>
      </c>
    </row>
    <row r="9216" spans="1:9" x14ac:dyDescent="0.25">
      <c r="A9216" s="6">
        <v>9215</v>
      </c>
      <c r="B9216" s="8"/>
      <c r="D9216" s="6" t="s">
        <v>84478</v>
      </c>
      <c r="E9216" s="5" t="s">
        <v>59478</v>
      </c>
      <c r="F9216" s="5" t="s">
        <v>34478</v>
      </c>
      <c r="G9216" s="10" t="s">
        <v>115</v>
      </c>
      <c r="H9216" s="6" t="s">
        <v>100363</v>
      </c>
      <c r="I9216" s="7" t="s">
        <v>9482</v>
      </c>
    </row>
    <row r="9217" spans="1:9" x14ac:dyDescent="0.25">
      <c r="A9217" s="6">
        <v>9216</v>
      </c>
      <c r="B9217" s="8"/>
      <c r="D9217" s="6" t="s">
        <v>84479</v>
      </c>
      <c r="E9217" s="5" t="s">
        <v>59479</v>
      </c>
      <c r="F9217" s="5" t="s">
        <v>34479</v>
      </c>
      <c r="G9217" s="10" t="s">
        <v>118</v>
      </c>
      <c r="H9217" s="6" t="s">
        <v>100363</v>
      </c>
      <c r="I9217" s="7" t="s">
        <v>9483</v>
      </c>
    </row>
    <row r="9218" spans="1:9" x14ac:dyDescent="0.25">
      <c r="A9218" s="6">
        <v>9217</v>
      </c>
      <c r="B9218" s="8"/>
      <c r="D9218" s="6" t="s">
        <v>84480</v>
      </c>
      <c r="E9218" s="5" t="s">
        <v>59480</v>
      </c>
      <c r="F9218" s="5" t="s">
        <v>34480</v>
      </c>
      <c r="G9218" s="10" t="s">
        <v>120</v>
      </c>
      <c r="H9218" s="6" t="s">
        <v>100363</v>
      </c>
      <c r="I9218" s="7" t="s">
        <v>9484</v>
      </c>
    </row>
    <row r="9219" spans="1:9" x14ac:dyDescent="0.25">
      <c r="A9219" s="6">
        <v>9218</v>
      </c>
      <c r="B9219" s="8"/>
      <c r="D9219" s="6" t="s">
        <v>84481</v>
      </c>
      <c r="E9219" s="5" t="s">
        <v>59481</v>
      </c>
      <c r="F9219" s="5" t="s">
        <v>34481</v>
      </c>
      <c r="G9219" s="10" t="s">
        <v>122</v>
      </c>
      <c r="H9219" s="6" t="s">
        <v>100363</v>
      </c>
      <c r="I9219" s="7" t="s">
        <v>9485</v>
      </c>
    </row>
    <row r="9220" spans="1:9" x14ac:dyDescent="0.25">
      <c r="A9220" s="6">
        <v>9219</v>
      </c>
      <c r="B9220" s="8"/>
      <c r="D9220" s="6" t="s">
        <v>84482</v>
      </c>
      <c r="E9220" s="5" t="s">
        <v>59482</v>
      </c>
      <c r="F9220" s="5" t="s">
        <v>34482</v>
      </c>
      <c r="G9220" s="10" t="s">
        <v>125</v>
      </c>
      <c r="H9220" s="6" t="s">
        <v>100363</v>
      </c>
      <c r="I9220" s="7" t="s">
        <v>9486</v>
      </c>
    </row>
    <row r="9221" spans="1:9" x14ac:dyDescent="0.25">
      <c r="A9221" s="6">
        <v>9220</v>
      </c>
      <c r="B9221" s="8"/>
      <c r="D9221" s="6" t="s">
        <v>84483</v>
      </c>
      <c r="E9221" s="5" t="s">
        <v>59483</v>
      </c>
      <c r="F9221" s="5" t="s">
        <v>34483</v>
      </c>
      <c r="G9221" s="10" t="s">
        <v>127</v>
      </c>
      <c r="H9221" s="6" t="s">
        <v>100363</v>
      </c>
      <c r="I9221" s="7" t="s">
        <v>9487</v>
      </c>
    </row>
    <row r="9222" spans="1:9" x14ac:dyDescent="0.25">
      <c r="A9222" s="6">
        <v>9221</v>
      </c>
      <c r="B9222" s="8"/>
      <c r="D9222" s="6" t="s">
        <v>84484</v>
      </c>
      <c r="E9222" s="5" t="s">
        <v>59484</v>
      </c>
      <c r="F9222" s="5" t="s">
        <v>34484</v>
      </c>
      <c r="G9222" s="10" t="s">
        <v>129</v>
      </c>
      <c r="H9222" s="6" t="s">
        <v>100363</v>
      </c>
      <c r="I9222" s="7" t="s">
        <v>9488</v>
      </c>
    </row>
    <row r="9223" spans="1:9" x14ac:dyDescent="0.25">
      <c r="A9223" s="6">
        <v>9222</v>
      </c>
      <c r="B9223" s="8"/>
      <c r="D9223" s="6" t="s">
        <v>84485</v>
      </c>
      <c r="E9223" s="5" t="s">
        <v>59485</v>
      </c>
      <c r="F9223" s="5" t="s">
        <v>34485</v>
      </c>
      <c r="G9223" s="10" t="s">
        <v>131</v>
      </c>
      <c r="H9223" s="6" t="s">
        <v>100363</v>
      </c>
      <c r="I9223" s="7" t="s">
        <v>9489</v>
      </c>
    </row>
    <row r="9224" spans="1:9" x14ac:dyDescent="0.25">
      <c r="A9224" s="6">
        <v>9223</v>
      </c>
      <c r="B9224" s="8"/>
      <c r="D9224" s="6" t="s">
        <v>84486</v>
      </c>
      <c r="E9224" s="5" t="s">
        <v>59486</v>
      </c>
      <c r="F9224" s="5" t="s">
        <v>34486</v>
      </c>
      <c r="G9224" s="10" t="s">
        <v>133</v>
      </c>
      <c r="H9224" s="6" t="s">
        <v>100363</v>
      </c>
      <c r="I9224" s="7" t="s">
        <v>9490</v>
      </c>
    </row>
    <row r="9225" spans="1:9" x14ac:dyDescent="0.25">
      <c r="A9225" s="6">
        <v>9224</v>
      </c>
      <c r="B9225" s="8"/>
      <c r="D9225" s="6" t="s">
        <v>84487</v>
      </c>
      <c r="E9225" s="5" t="s">
        <v>59487</v>
      </c>
      <c r="F9225" s="5" t="s">
        <v>34487</v>
      </c>
      <c r="G9225" s="10" t="s">
        <v>136</v>
      </c>
      <c r="H9225" s="6" t="s">
        <v>100363</v>
      </c>
      <c r="I9225" s="7" t="s">
        <v>9491</v>
      </c>
    </row>
    <row r="9226" spans="1:9" x14ac:dyDescent="0.25">
      <c r="A9226" s="6">
        <v>9225</v>
      </c>
      <c r="B9226" s="8"/>
      <c r="D9226" s="6" t="s">
        <v>84488</v>
      </c>
      <c r="E9226" s="5" t="s">
        <v>59488</v>
      </c>
      <c r="F9226" s="5" t="s">
        <v>34488</v>
      </c>
      <c r="G9226" s="10" t="s">
        <v>138</v>
      </c>
      <c r="H9226" s="6" t="s">
        <v>100363</v>
      </c>
      <c r="I9226" s="7" t="s">
        <v>9492</v>
      </c>
    </row>
    <row r="9227" spans="1:9" x14ac:dyDescent="0.25">
      <c r="A9227" s="6">
        <v>9226</v>
      </c>
      <c r="B9227" s="8"/>
      <c r="D9227" s="6" t="s">
        <v>84489</v>
      </c>
      <c r="E9227" s="5" t="s">
        <v>59489</v>
      </c>
      <c r="F9227" s="5" t="s">
        <v>34489</v>
      </c>
      <c r="G9227" s="10" t="s">
        <v>140</v>
      </c>
      <c r="H9227" s="6" t="s">
        <v>100363</v>
      </c>
      <c r="I9227" s="7" t="s">
        <v>9493</v>
      </c>
    </row>
    <row r="9228" spans="1:9" x14ac:dyDescent="0.25">
      <c r="A9228" s="6">
        <v>9227</v>
      </c>
      <c r="B9228" s="8"/>
      <c r="D9228" s="6" t="s">
        <v>84490</v>
      </c>
      <c r="E9228" s="5" t="s">
        <v>59490</v>
      </c>
      <c r="F9228" s="5" t="s">
        <v>34490</v>
      </c>
      <c r="G9228" s="10" t="s">
        <v>142</v>
      </c>
      <c r="H9228" s="6" t="s">
        <v>100363</v>
      </c>
      <c r="I9228" s="7" t="s">
        <v>9494</v>
      </c>
    </row>
    <row r="9229" spans="1:9" x14ac:dyDescent="0.25">
      <c r="A9229" s="6">
        <v>9228</v>
      </c>
      <c r="B9229" s="8"/>
      <c r="D9229" s="6" t="s">
        <v>84491</v>
      </c>
      <c r="E9229" s="5" t="s">
        <v>59491</v>
      </c>
      <c r="F9229" s="5" t="s">
        <v>34491</v>
      </c>
      <c r="G9229" s="10" t="s">
        <v>145</v>
      </c>
      <c r="H9229" s="6" t="s">
        <v>100363</v>
      </c>
      <c r="I9229" s="7" t="s">
        <v>9495</v>
      </c>
    </row>
    <row r="9230" spans="1:9" x14ac:dyDescent="0.25">
      <c r="A9230" s="6">
        <v>9229</v>
      </c>
      <c r="B9230" s="8"/>
      <c r="D9230" s="6" t="s">
        <v>84492</v>
      </c>
      <c r="E9230" s="5" t="s">
        <v>59492</v>
      </c>
      <c r="F9230" s="5" t="s">
        <v>34492</v>
      </c>
      <c r="G9230" s="10" t="s">
        <v>147</v>
      </c>
      <c r="H9230" s="6" t="s">
        <v>100363</v>
      </c>
      <c r="I9230" s="7" t="s">
        <v>9496</v>
      </c>
    </row>
    <row r="9231" spans="1:9" x14ac:dyDescent="0.25">
      <c r="A9231" s="6">
        <v>9230</v>
      </c>
      <c r="B9231" s="8"/>
      <c r="D9231" s="6" t="s">
        <v>84493</v>
      </c>
      <c r="E9231" s="5" t="s">
        <v>59493</v>
      </c>
      <c r="F9231" s="5" t="s">
        <v>34493</v>
      </c>
      <c r="G9231" s="10" t="s">
        <v>149</v>
      </c>
      <c r="H9231" s="6" t="s">
        <v>100363</v>
      </c>
      <c r="I9231" s="7" t="s">
        <v>9497</v>
      </c>
    </row>
    <row r="9232" spans="1:9" x14ac:dyDescent="0.25">
      <c r="A9232" s="6">
        <v>9231</v>
      </c>
      <c r="B9232" s="8"/>
      <c r="D9232" s="6" t="s">
        <v>84494</v>
      </c>
      <c r="E9232" s="5" t="s">
        <v>59494</v>
      </c>
      <c r="F9232" s="5" t="s">
        <v>34494</v>
      </c>
      <c r="G9232" s="10" t="s">
        <v>152</v>
      </c>
      <c r="H9232" s="6" t="s">
        <v>100363</v>
      </c>
      <c r="I9232" s="7" t="s">
        <v>9498</v>
      </c>
    </row>
    <row r="9233" spans="1:9" x14ac:dyDescent="0.25">
      <c r="A9233" s="6">
        <v>9232</v>
      </c>
      <c r="B9233" s="8"/>
      <c r="D9233" s="6" t="s">
        <v>84495</v>
      </c>
      <c r="E9233" s="5" t="s">
        <v>59495</v>
      </c>
      <c r="F9233" s="5" t="s">
        <v>34495</v>
      </c>
      <c r="G9233" s="10" t="s">
        <v>154</v>
      </c>
      <c r="H9233" s="6" t="s">
        <v>100363</v>
      </c>
      <c r="I9233" s="7" t="s">
        <v>9499</v>
      </c>
    </row>
    <row r="9234" spans="1:9" x14ac:dyDescent="0.25">
      <c r="A9234" s="6">
        <v>9233</v>
      </c>
      <c r="B9234" s="8"/>
      <c r="D9234" s="6" t="s">
        <v>84496</v>
      </c>
      <c r="E9234" s="5" t="s">
        <v>59496</v>
      </c>
      <c r="F9234" s="5" t="s">
        <v>34496</v>
      </c>
      <c r="G9234" s="10" t="s">
        <v>157</v>
      </c>
      <c r="H9234" s="6" t="s">
        <v>100363</v>
      </c>
      <c r="I9234" s="7" t="s">
        <v>9500</v>
      </c>
    </row>
    <row r="9235" spans="1:9" x14ac:dyDescent="0.25">
      <c r="A9235" s="6">
        <v>9234</v>
      </c>
      <c r="B9235" s="8"/>
      <c r="D9235" s="6" t="s">
        <v>84497</v>
      </c>
      <c r="E9235" s="5" t="s">
        <v>59497</v>
      </c>
      <c r="F9235" s="5" t="s">
        <v>34497</v>
      </c>
      <c r="G9235" s="10" t="s">
        <v>159</v>
      </c>
      <c r="H9235" s="6" t="s">
        <v>100363</v>
      </c>
      <c r="I9235" s="7" t="s">
        <v>9501</v>
      </c>
    </row>
    <row r="9236" spans="1:9" x14ac:dyDescent="0.25">
      <c r="A9236" s="6">
        <v>9235</v>
      </c>
      <c r="B9236" s="8"/>
      <c r="D9236" s="6" t="s">
        <v>84498</v>
      </c>
      <c r="E9236" s="5" t="s">
        <v>59498</v>
      </c>
      <c r="F9236" s="5" t="s">
        <v>34498</v>
      </c>
      <c r="G9236" s="10" t="s">
        <v>161</v>
      </c>
      <c r="H9236" s="6" t="s">
        <v>100363</v>
      </c>
      <c r="I9236" s="7" t="s">
        <v>9502</v>
      </c>
    </row>
    <row r="9237" spans="1:9" x14ac:dyDescent="0.25">
      <c r="A9237" s="6">
        <v>9236</v>
      </c>
      <c r="B9237" s="8"/>
      <c r="D9237" s="6" t="s">
        <v>84499</v>
      </c>
      <c r="E9237" s="5" t="s">
        <v>59499</v>
      </c>
      <c r="F9237" s="5" t="s">
        <v>34499</v>
      </c>
      <c r="G9237" s="10" t="s">
        <v>43</v>
      </c>
      <c r="H9237" s="6" t="s">
        <v>100363</v>
      </c>
      <c r="I9237" s="7" t="s">
        <v>9503</v>
      </c>
    </row>
    <row r="9238" spans="1:9" x14ac:dyDescent="0.25">
      <c r="A9238" s="6">
        <v>9237</v>
      </c>
      <c r="B9238" s="8"/>
      <c r="D9238" s="6" t="s">
        <v>84500</v>
      </c>
      <c r="E9238" s="5" t="s">
        <v>59500</v>
      </c>
      <c r="F9238" s="5" t="s">
        <v>34500</v>
      </c>
      <c r="G9238" s="10" t="s">
        <v>46</v>
      </c>
      <c r="H9238" s="6" t="s">
        <v>100363</v>
      </c>
      <c r="I9238" s="7" t="s">
        <v>9504</v>
      </c>
    </row>
    <row r="9239" spans="1:9" x14ac:dyDescent="0.25">
      <c r="A9239" s="6">
        <v>9238</v>
      </c>
      <c r="B9239" s="8"/>
      <c r="D9239" s="6" t="s">
        <v>84501</v>
      </c>
      <c r="E9239" s="5" t="s">
        <v>59501</v>
      </c>
      <c r="F9239" s="5" t="s">
        <v>34501</v>
      </c>
      <c r="G9239" s="10" t="s">
        <v>48</v>
      </c>
      <c r="H9239" s="6" t="s">
        <v>100363</v>
      </c>
      <c r="I9239" s="7" t="s">
        <v>9505</v>
      </c>
    </row>
    <row r="9240" spans="1:9" x14ac:dyDescent="0.25">
      <c r="A9240" s="6">
        <v>9239</v>
      </c>
      <c r="B9240" s="8"/>
      <c r="D9240" s="6" t="s">
        <v>84502</v>
      </c>
      <c r="E9240" s="5" t="s">
        <v>59502</v>
      </c>
      <c r="F9240" s="5" t="s">
        <v>34502</v>
      </c>
      <c r="G9240" s="10" t="s">
        <v>50</v>
      </c>
      <c r="H9240" s="6" t="s">
        <v>100363</v>
      </c>
      <c r="I9240" s="7" t="s">
        <v>9506</v>
      </c>
    </row>
    <row r="9241" spans="1:9" x14ac:dyDescent="0.25">
      <c r="A9241" s="6">
        <v>9240</v>
      </c>
      <c r="B9241" s="8"/>
      <c r="D9241" s="6" t="s">
        <v>84503</v>
      </c>
      <c r="E9241" s="5" t="s">
        <v>59503</v>
      </c>
      <c r="F9241" s="5" t="s">
        <v>34503</v>
      </c>
      <c r="G9241" s="10" t="s">
        <v>52</v>
      </c>
      <c r="H9241" s="6" t="s">
        <v>100363</v>
      </c>
      <c r="I9241" s="7" t="s">
        <v>9507</v>
      </c>
    </row>
    <row r="9242" spans="1:9" x14ac:dyDescent="0.25">
      <c r="A9242" s="6">
        <v>9241</v>
      </c>
      <c r="B9242" s="8"/>
      <c r="D9242" s="6" t="s">
        <v>84504</v>
      </c>
      <c r="E9242" s="5" t="s">
        <v>59504</v>
      </c>
      <c r="F9242" s="5" t="s">
        <v>34504</v>
      </c>
      <c r="G9242" s="10" t="s">
        <v>54</v>
      </c>
      <c r="H9242" s="6" t="s">
        <v>100363</v>
      </c>
      <c r="I9242" s="7" t="s">
        <v>9508</v>
      </c>
    </row>
    <row r="9243" spans="1:9" x14ac:dyDescent="0.25">
      <c r="A9243" s="6">
        <v>9242</v>
      </c>
      <c r="B9243" s="8"/>
      <c r="D9243" s="6" t="s">
        <v>84505</v>
      </c>
      <c r="E9243" s="5" t="s">
        <v>59505</v>
      </c>
      <c r="F9243" s="5" t="s">
        <v>34505</v>
      </c>
      <c r="G9243" s="10" t="s">
        <v>57</v>
      </c>
      <c r="H9243" s="6" t="s">
        <v>100363</v>
      </c>
      <c r="I9243" s="7" t="s">
        <v>9509</v>
      </c>
    </row>
    <row r="9244" spans="1:9" x14ac:dyDescent="0.25">
      <c r="A9244" s="6">
        <v>9243</v>
      </c>
      <c r="B9244" s="8"/>
      <c r="D9244" s="6" t="s">
        <v>84506</v>
      </c>
      <c r="E9244" s="5" t="s">
        <v>59506</v>
      </c>
      <c r="F9244" s="5" t="s">
        <v>34506</v>
      </c>
      <c r="G9244" s="10" t="s">
        <v>59</v>
      </c>
      <c r="H9244" s="6" t="s">
        <v>100363</v>
      </c>
      <c r="I9244" s="7" t="s">
        <v>9510</v>
      </c>
    </row>
    <row r="9245" spans="1:9" x14ac:dyDescent="0.25">
      <c r="A9245" s="6">
        <v>9244</v>
      </c>
      <c r="B9245" s="8"/>
      <c r="D9245" s="6" t="s">
        <v>84507</v>
      </c>
      <c r="E9245" s="5" t="s">
        <v>59507</v>
      </c>
      <c r="F9245" s="5" t="s">
        <v>34507</v>
      </c>
      <c r="G9245" s="10" t="s">
        <v>60</v>
      </c>
      <c r="H9245" s="6" t="s">
        <v>100363</v>
      </c>
      <c r="I9245" s="7" t="s">
        <v>9511</v>
      </c>
    </row>
    <row r="9246" spans="1:9" x14ac:dyDescent="0.25">
      <c r="A9246" s="6">
        <v>9245</v>
      </c>
      <c r="B9246" s="8"/>
      <c r="D9246" s="6" t="s">
        <v>84508</v>
      </c>
      <c r="E9246" s="5" t="s">
        <v>59508</v>
      </c>
      <c r="F9246" s="5" t="s">
        <v>34508</v>
      </c>
      <c r="G9246" s="10" t="s">
        <v>62</v>
      </c>
      <c r="H9246" s="6" t="s">
        <v>100363</v>
      </c>
      <c r="I9246" s="7" t="s">
        <v>9512</v>
      </c>
    </row>
    <row r="9247" spans="1:9" x14ac:dyDescent="0.25">
      <c r="A9247" s="6">
        <v>9246</v>
      </c>
      <c r="B9247" s="8"/>
      <c r="D9247" s="6" t="s">
        <v>84509</v>
      </c>
      <c r="E9247" s="5" t="s">
        <v>59509</v>
      </c>
      <c r="F9247" s="5" t="s">
        <v>34509</v>
      </c>
      <c r="G9247" s="10" t="s">
        <v>64</v>
      </c>
      <c r="H9247" s="6" t="s">
        <v>100363</v>
      </c>
      <c r="I9247" s="7" t="s">
        <v>9513</v>
      </c>
    </row>
    <row r="9248" spans="1:9" x14ac:dyDescent="0.25">
      <c r="A9248" s="6">
        <v>9247</v>
      </c>
      <c r="B9248" s="8"/>
      <c r="D9248" s="6" t="s">
        <v>84510</v>
      </c>
      <c r="E9248" s="5" t="s">
        <v>59510</v>
      </c>
      <c r="F9248" s="5" t="s">
        <v>34510</v>
      </c>
      <c r="G9248" s="10" t="s">
        <v>66</v>
      </c>
      <c r="H9248" s="6" t="s">
        <v>100363</v>
      </c>
      <c r="I9248" s="7" t="s">
        <v>9514</v>
      </c>
    </row>
    <row r="9249" spans="1:9" x14ac:dyDescent="0.25">
      <c r="A9249" s="6">
        <v>9248</v>
      </c>
      <c r="B9249" s="8"/>
      <c r="D9249" s="6" t="s">
        <v>84511</v>
      </c>
      <c r="E9249" s="5" t="s">
        <v>59511</v>
      </c>
      <c r="F9249" s="5" t="s">
        <v>34511</v>
      </c>
      <c r="G9249" s="10" t="s">
        <v>68</v>
      </c>
      <c r="H9249" s="6" t="s">
        <v>100363</v>
      </c>
      <c r="I9249" s="7" t="s">
        <v>9515</v>
      </c>
    </row>
    <row r="9250" spans="1:9" x14ac:dyDescent="0.25">
      <c r="A9250" s="6">
        <v>9249</v>
      </c>
      <c r="B9250" s="8"/>
      <c r="D9250" s="6" t="s">
        <v>84512</v>
      </c>
      <c r="E9250" s="5" t="s">
        <v>59512</v>
      </c>
      <c r="F9250" s="5" t="s">
        <v>34512</v>
      </c>
      <c r="G9250" s="10" t="s">
        <v>71</v>
      </c>
      <c r="H9250" s="6" t="s">
        <v>100363</v>
      </c>
      <c r="I9250" s="7" t="s">
        <v>9516</v>
      </c>
    </row>
    <row r="9251" spans="1:9" x14ac:dyDescent="0.25">
      <c r="A9251" s="6">
        <v>9250</v>
      </c>
      <c r="B9251" s="8"/>
      <c r="D9251" s="6" t="s">
        <v>84513</v>
      </c>
      <c r="E9251" s="5" t="s">
        <v>59513</v>
      </c>
      <c r="F9251" s="5" t="s">
        <v>34513</v>
      </c>
      <c r="G9251" s="10" t="s">
        <v>73</v>
      </c>
      <c r="H9251" s="6" t="s">
        <v>100363</v>
      </c>
      <c r="I9251" s="7" t="s">
        <v>9517</v>
      </c>
    </row>
    <row r="9252" spans="1:9" x14ac:dyDescent="0.25">
      <c r="A9252" s="6">
        <v>9251</v>
      </c>
      <c r="B9252" s="8"/>
      <c r="D9252" s="6" t="s">
        <v>84514</v>
      </c>
      <c r="E9252" s="5" t="s">
        <v>59514</v>
      </c>
      <c r="F9252" s="5" t="s">
        <v>34514</v>
      </c>
      <c r="G9252" s="10" t="s">
        <v>75</v>
      </c>
      <c r="H9252" s="6" t="s">
        <v>100363</v>
      </c>
      <c r="I9252" s="7" t="s">
        <v>9518</v>
      </c>
    </row>
    <row r="9253" spans="1:9" x14ac:dyDescent="0.25">
      <c r="A9253" s="6">
        <v>9252</v>
      </c>
      <c r="B9253" s="8"/>
      <c r="D9253" s="6" t="s">
        <v>84515</v>
      </c>
      <c r="E9253" s="5" t="s">
        <v>59515</v>
      </c>
      <c r="F9253" s="5" t="s">
        <v>34515</v>
      </c>
      <c r="G9253" s="10" t="s">
        <v>77</v>
      </c>
      <c r="H9253" s="6" t="s">
        <v>100363</v>
      </c>
      <c r="I9253" s="7" t="s">
        <v>9519</v>
      </c>
    </row>
    <row r="9254" spans="1:9" x14ac:dyDescent="0.25">
      <c r="A9254" s="6">
        <v>9253</v>
      </c>
      <c r="B9254" s="8"/>
      <c r="D9254" s="6" t="s">
        <v>84516</v>
      </c>
      <c r="E9254" s="5" t="s">
        <v>59516</v>
      </c>
      <c r="F9254" s="5" t="s">
        <v>34516</v>
      </c>
      <c r="G9254" s="10" t="s">
        <v>80</v>
      </c>
      <c r="H9254" s="6" t="s">
        <v>100363</v>
      </c>
      <c r="I9254" s="7" t="s">
        <v>9520</v>
      </c>
    </row>
    <row r="9255" spans="1:9" x14ac:dyDescent="0.25">
      <c r="A9255" s="6">
        <v>9254</v>
      </c>
      <c r="B9255" s="8"/>
      <c r="D9255" s="6" t="s">
        <v>84517</v>
      </c>
      <c r="E9255" s="5" t="s">
        <v>59517</v>
      </c>
      <c r="F9255" s="5" t="s">
        <v>34517</v>
      </c>
      <c r="G9255" s="10" t="s">
        <v>82</v>
      </c>
      <c r="H9255" s="6" t="s">
        <v>100363</v>
      </c>
      <c r="I9255" s="7" t="s">
        <v>9521</v>
      </c>
    </row>
    <row r="9256" spans="1:9" x14ac:dyDescent="0.25">
      <c r="A9256" s="6">
        <v>9255</v>
      </c>
      <c r="B9256" s="8"/>
      <c r="D9256" s="6" t="s">
        <v>84518</v>
      </c>
      <c r="E9256" s="5" t="s">
        <v>59518</v>
      </c>
      <c r="F9256" s="5" t="s">
        <v>34518</v>
      </c>
      <c r="G9256" s="10" t="s">
        <v>84</v>
      </c>
      <c r="H9256" s="6" t="s">
        <v>100363</v>
      </c>
      <c r="I9256" s="7" t="s">
        <v>9522</v>
      </c>
    </row>
    <row r="9257" spans="1:9" x14ac:dyDescent="0.25">
      <c r="A9257" s="6">
        <v>9256</v>
      </c>
      <c r="B9257" s="8"/>
      <c r="D9257" s="6" t="s">
        <v>84519</v>
      </c>
      <c r="E9257" s="5" t="s">
        <v>59519</v>
      </c>
      <c r="F9257" s="5" t="s">
        <v>34519</v>
      </c>
      <c r="G9257" s="10" t="s">
        <v>86</v>
      </c>
      <c r="H9257" s="6" t="s">
        <v>100363</v>
      </c>
      <c r="I9257" s="7" t="s">
        <v>9523</v>
      </c>
    </row>
    <row r="9258" spans="1:9" x14ac:dyDescent="0.25">
      <c r="A9258" s="6">
        <v>9257</v>
      </c>
      <c r="B9258" s="8"/>
      <c r="D9258" s="6" t="s">
        <v>84520</v>
      </c>
      <c r="E9258" s="5" t="s">
        <v>59520</v>
      </c>
      <c r="F9258" s="5" t="s">
        <v>34520</v>
      </c>
      <c r="G9258" s="10" t="s">
        <v>89</v>
      </c>
      <c r="H9258" s="6" t="s">
        <v>100363</v>
      </c>
      <c r="I9258" s="7" t="s">
        <v>9524</v>
      </c>
    </row>
    <row r="9259" spans="1:9" x14ac:dyDescent="0.25">
      <c r="A9259" s="6">
        <v>9258</v>
      </c>
      <c r="B9259" s="8"/>
      <c r="D9259" s="6" t="s">
        <v>84521</v>
      </c>
      <c r="E9259" s="5" t="s">
        <v>59521</v>
      </c>
      <c r="F9259" s="5" t="s">
        <v>34521</v>
      </c>
      <c r="G9259" s="10" t="s">
        <v>91</v>
      </c>
      <c r="H9259" s="6" t="s">
        <v>100363</v>
      </c>
      <c r="I9259" s="7" t="s">
        <v>9525</v>
      </c>
    </row>
    <row r="9260" spans="1:9" x14ac:dyDescent="0.25">
      <c r="A9260" s="6">
        <v>9259</v>
      </c>
      <c r="B9260" s="8"/>
      <c r="D9260" s="6" t="s">
        <v>84522</v>
      </c>
      <c r="E9260" s="5" t="s">
        <v>59522</v>
      </c>
      <c r="F9260" s="5" t="s">
        <v>34522</v>
      </c>
      <c r="G9260" s="10" t="s">
        <v>93</v>
      </c>
      <c r="H9260" s="6" t="s">
        <v>100363</v>
      </c>
      <c r="I9260" s="7" t="s">
        <v>9526</v>
      </c>
    </row>
    <row r="9261" spans="1:9" x14ac:dyDescent="0.25">
      <c r="A9261" s="6">
        <v>9260</v>
      </c>
      <c r="B9261" s="8"/>
      <c r="D9261" s="6" t="s">
        <v>84523</v>
      </c>
      <c r="E9261" s="5" t="s">
        <v>59523</v>
      </c>
      <c r="F9261" s="5" t="s">
        <v>34523</v>
      </c>
      <c r="G9261" s="10" t="s">
        <v>95</v>
      </c>
      <c r="H9261" s="6" t="s">
        <v>100363</v>
      </c>
      <c r="I9261" s="7" t="s">
        <v>9527</v>
      </c>
    </row>
    <row r="9262" spans="1:9" x14ac:dyDescent="0.25">
      <c r="A9262" s="6">
        <v>9261</v>
      </c>
      <c r="B9262" s="8"/>
      <c r="D9262" s="6" t="s">
        <v>84524</v>
      </c>
      <c r="E9262" s="5" t="s">
        <v>59524</v>
      </c>
      <c r="F9262" s="5" t="s">
        <v>34524</v>
      </c>
      <c r="G9262" s="10" t="s">
        <v>98</v>
      </c>
      <c r="H9262" s="6" t="s">
        <v>100363</v>
      </c>
      <c r="I9262" s="7" t="s">
        <v>9528</v>
      </c>
    </row>
    <row r="9263" spans="1:9" x14ac:dyDescent="0.25">
      <c r="A9263" s="6">
        <v>9262</v>
      </c>
      <c r="B9263" s="8"/>
      <c r="D9263" s="6" t="s">
        <v>84525</v>
      </c>
      <c r="E9263" s="5" t="s">
        <v>59525</v>
      </c>
      <c r="F9263" s="5" t="s">
        <v>34525</v>
      </c>
      <c r="G9263" s="10" t="s">
        <v>100</v>
      </c>
      <c r="H9263" s="6" t="s">
        <v>100363</v>
      </c>
      <c r="I9263" s="7" t="s">
        <v>9529</v>
      </c>
    </row>
    <row r="9264" spans="1:9" x14ac:dyDescent="0.25">
      <c r="A9264" s="6">
        <v>9263</v>
      </c>
      <c r="B9264" s="8"/>
      <c r="D9264" s="6" t="s">
        <v>84526</v>
      </c>
      <c r="E9264" s="5" t="s">
        <v>59526</v>
      </c>
      <c r="F9264" s="5" t="s">
        <v>34526</v>
      </c>
      <c r="G9264" s="10" t="s">
        <v>102</v>
      </c>
      <c r="H9264" s="6" t="s">
        <v>100363</v>
      </c>
      <c r="I9264" s="7" t="s">
        <v>9530</v>
      </c>
    </row>
    <row r="9265" spans="1:9" x14ac:dyDescent="0.25">
      <c r="A9265" s="6">
        <v>9264</v>
      </c>
      <c r="B9265" s="8"/>
      <c r="D9265" s="6" t="s">
        <v>84527</v>
      </c>
      <c r="E9265" s="5" t="s">
        <v>59527</v>
      </c>
      <c r="F9265" s="5" t="s">
        <v>34527</v>
      </c>
      <c r="G9265" s="10" t="s">
        <v>104</v>
      </c>
      <c r="H9265" s="6" t="s">
        <v>100363</v>
      </c>
      <c r="I9265" s="7" t="s">
        <v>9531</v>
      </c>
    </row>
    <row r="9266" spans="1:9" x14ac:dyDescent="0.25">
      <c r="A9266" s="6">
        <v>9265</v>
      </c>
      <c r="B9266" s="8"/>
      <c r="D9266" s="6" t="s">
        <v>84528</v>
      </c>
      <c r="E9266" s="5" t="s">
        <v>59528</v>
      </c>
      <c r="F9266" s="5" t="s">
        <v>34528</v>
      </c>
      <c r="G9266" s="10" t="s">
        <v>106</v>
      </c>
      <c r="H9266" s="6" t="s">
        <v>100363</v>
      </c>
      <c r="I9266" s="7" t="s">
        <v>9532</v>
      </c>
    </row>
    <row r="9267" spans="1:9" x14ac:dyDescent="0.25">
      <c r="A9267" s="6">
        <v>9266</v>
      </c>
      <c r="B9267" s="8"/>
      <c r="D9267" s="6" t="s">
        <v>84529</v>
      </c>
      <c r="E9267" s="5" t="s">
        <v>59529</v>
      </c>
      <c r="F9267" s="5" t="s">
        <v>34529</v>
      </c>
      <c r="G9267" s="10" t="s">
        <v>109</v>
      </c>
      <c r="H9267" s="6" t="s">
        <v>100363</v>
      </c>
      <c r="I9267" s="7" t="s">
        <v>9533</v>
      </c>
    </row>
    <row r="9268" spans="1:9" x14ac:dyDescent="0.25">
      <c r="A9268" s="6">
        <v>9267</v>
      </c>
      <c r="B9268" s="8"/>
      <c r="D9268" s="6" t="s">
        <v>84530</v>
      </c>
      <c r="E9268" s="5" t="s">
        <v>59530</v>
      </c>
      <c r="F9268" s="5" t="s">
        <v>34530</v>
      </c>
      <c r="G9268" s="10" t="s">
        <v>111</v>
      </c>
      <c r="H9268" s="6" t="s">
        <v>100363</v>
      </c>
      <c r="I9268" s="7" t="s">
        <v>9534</v>
      </c>
    </row>
    <row r="9269" spans="1:9" x14ac:dyDescent="0.25">
      <c r="A9269" s="6">
        <v>9268</v>
      </c>
      <c r="B9269" s="8"/>
      <c r="D9269" s="6" t="s">
        <v>84531</v>
      </c>
      <c r="E9269" s="5" t="s">
        <v>59531</v>
      </c>
      <c r="F9269" s="5" t="s">
        <v>34531</v>
      </c>
      <c r="G9269" s="10" t="s">
        <v>113</v>
      </c>
      <c r="H9269" s="6" t="s">
        <v>100363</v>
      </c>
      <c r="I9269" s="7" t="s">
        <v>9535</v>
      </c>
    </row>
    <row r="9270" spans="1:9" x14ac:dyDescent="0.25">
      <c r="A9270" s="6">
        <v>9269</v>
      </c>
      <c r="B9270" s="8"/>
      <c r="D9270" s="6" t="s">
        <v>84532</v>
      </c>
      <c r="E9270" s="5" t="s">
        <v>59532</v>
      </c>
      <c r="F9270" s="5" t="s">
        <v>34532</v>
      </c>
      <c r="G9270" s="10" t="s">
        <v>115</v>
      </c>
      <c r="H9270" s="6" t="s">
        <v>100363</v>
      </c>
      <c r="I9270" s="7" t="s">
        <v>9536</v>
      </c>
    </row>
    <row r="9271" spans="1:9" x14ac:dyDescent="0.25">
      <c r="A9271" s="6">
        <v>9270</v>
      </c>
      <c r="B9271" s="8"/>
      <c r="D9271" s="6" t="s">
        <v>84533</v>
      </c>
      <c r="E9271" s="5" t="s">
        <v>59533</v>
      </c>
      <c r="F9271" s="5" t="s">
        <v>34533</v>
      </c>
      <c r="G9271" s="10" t="s">
        <v>118</v>
      </c>
      <c r="H9271" s="6" t="s">
        <v>100363</v>
      </c>
      <c r="I9271" s="7" t="s">
        <v>9537</v>
      </c>
    </row>
    <row r="9272" spans="1:9" x14ac:dyDescent="0.25">
      <c r="A9272" s="6">
        <v>9271</v>
      </c>
      <c r="B9272" s="8"/>
      <c r="D9272" s="6" t="s">
        <v>84534</v>
      </c>
      <c r="E9272" s="5" t="s">
        <v>59534</v>
      </c>
      <c r="F9272" s="5" t="s">
        <v>34534</v>
      </c>
      <c r="G9272" s="10" t="s">
        <v>120</v>
      </c>
      <c r="H9272" s="6" t="s">
        <v>100363</v>
      </c>
      <c r="I9272" s="7" t="s">
        <v>9538</v>
      </c>
    </row>
    <row r="9273" spans="1:9" x14ac:dyDescent="0.25">
      <c r="A9273" s="6">
        <v>9272</v>
      </c>
      <c r="B9273" s="8"/>
      <c r="D9273" s="6" t="s">
        <v>84535</v>
      </c>
      <c r="E9273" s="5" t="s">
        <v>59535</v>
      </c>
      <c r="F9273" s="5" t="s">
        <v>34535</v>
      </c>
      <c r="G9273" s="10" t="s">
        <v>122</v>
      </c>
      <c r="H9273" s="6" t="s">
        <v>100363</v>
      </c>
      <c r="I9273" s="7" t="s">
        <v>9539</v>
      </c>
    </row>
    <row r="9274" spans="1:9" x14ac:dyDescent="0.25">
      <c r="A9274" s="6">
        <v>9273</v>
      </c>
      <c r="B9274" s="8"/>
      <c r="D9274" s="6" t="s">
        <v>84536</v>
      </c>
      <c r="E9274" s="5" t="s">
        <v>59536</v>
      </c>
      <c r="F9274" s="5" t="s">
        <v>34536</v>
      </c>
      <c r="G9274" s="10" t="s">
        <v>125</v>
      </c>
      <c r="H9274" s="6" t="s">
        <v>100363</v>
      </c>
      <c r="I9274" s="7" t="s">
        <v>9540</v>
      </c>
    </row>
    <row r="9275" spans="1:9" x14ac:dyDescent="0.25">
      <c r="A9275" s="6">
        <v>9274</v>
      </c>
      <c r="B9275" s="8"/>
      <c r="D9275" s="6" t="s">
        <v>84537</v>
      </c>
      <c r="E9275" s="5" t="s">
        <v>59537</v>
      </c>
      <c r="F9275" s="5" t="s">
        <v>34537</v>
      </c>
      <c r="G9275" s="10" t="s">
        <v>127</v>
      </c>
      <c r="H9275" s="6" t="s">
        <v>100363</v>
      </c>
      <c r="I9275" s="7" t="s">
        <v>9541</v>
      </c>
    </row>
    <row r="9276" spans="1:9" x14ac:dyDescent="0.25">
      <c r="A9276" s="6">
        <v>9275</v>
      </c>
      <c r="B9276" s="8"/>
      <c r="D9276" s="6" t="s">
        <v>84538</v>
      </c>
      <c r="E9276" s="5" t="s">
        <v>59538</v>
      </c>
      <c r="F9276" s="5" t="s">
        <v>34538</v>
      </c>
      <c r="G9276" s="10" t="s">
        <v>129</v>
      </c>
      <c r="H9276" s="6" t="s">
        <v>100363</v>
      </c>
      <c r="I9276" s="7" t="s">
        <v>9542</v>
      </c>
    </row>
    <row r="9277" spans="1:9" x14ac:dyDescent="0.25">
      <c r="A9277" s="6">
        <v>9276</v>
      </c>
      <c r="B9277" s="8"/>
      <c r="D9277" s="6" t="s">
        <v>84539</v>
      </c>
      <c r="E9277" s="5" t="s">
        <v>59539</v>
      </c>
      <c r="F9277" s="5" t="s">
        <v>34539</v>
      </c>
      <c r="G9277" s="10" t="s">
        <v>131</v>
      </c>
      <c r="H9277" s="6" t="s">
        <v>100363</v>
      </c>
      <c r="I9277" s="7" t="s">
        <v>9543</v>
      </c>
    </row>
    <row r="9278" spans="1:9" x14ac:dyDescent="0.25">
      <c r="A9278" s="6">
        <v>9277</v>
      </c>
      <c r="B9278" s="8"/>
      <c r="D9278" s="6" t="s">
        <v>84540</v>
      </c>
      <c r="E9278" s="5" t="s">
        <v>59540</v>
      </c>
      <c r="F9278" s="5" t="s">
        <v>34540</v>
      </c>
      <c r="G9278" s="10" t="s">
        <v>133</v>
      </c>
      <c r="H9278" s="6" t="s">
        <v>100363</v>
      </c>
      <c r="I9278" s="7" t="s">
        <v>9544</v>
      </c>
    </row>
    <row r="9279" spans="1:9" x14ac:dyDescent="0.25">
      <c r="A9279" s="6">
        <v>9278</v>
      </c>
      <c r="B9279" s="8"/>
      <c r="D9279" s="6" t="s">
        <v>84541</v>
      </c>
      <c r="E9279" s="5" t="s">
        <v>59541</v>
      </c>
      <c r="F9279" s="5" t="s">
        <v>34541</v>
      </c>
      <c r="G9279" s="10" t="s">
        <v>136</v>
      </c>
      <c r="H9279" s="6" t="s">
        <v>100363</v>
      </c>
      <c r="I9279" s="7" t="s">
        <v>9545</v>
      </c>
    </row>
    <row r="9280" spans="1:9" x14ac:dyDescent="0.25">
      <c r="A9280" s="6">
        <v>9279</v>
      </c>
      <c r="B9280" s="8"/>
      <c r="D9280" s="6" t="s">
        <v>84542</v>
      </c>
      <c r="E9280" s="5" t="s">
        <v>59542</v>
      </c>
      <c r="F9280" s="5" t="s">
        <v>34542</v>
      </c>
      <c r="G9280" s="10" t="s">
        <v>138</v>
      </c>
      <c r="H9280" s="6" t="s">
        <v>100363</v>
      </c>
      <c r="I9280" s="7" t="s">
        <v>9546</v>
      </c>
    </row>
    <row r="9281" spans="1:9" x14ac:dyDescent="0.25">
      <c r="A9281" s="6">
        <v>9280</v>
      </c>
      <c r="B9281" s="8"/>
      <c r="D9281" s="6" t="s">
        <v>84543</v>
      </c>
      <c r="E9281" s="5" t="s">
        <v>59543</v>
      </c>
      <c r="F9281" s="5" t="s">
        <v>34543</v>
      </c>
      <c r="G9281" s="10" t="s">
        <v>140</v>
      </c>
      <c r="H9281" s="6" t="s">
        <v>100363</v>
      </c>
      <c r="I9281" s="7" t="s">
        <v>9547</v>
      </c>
    </row>
    <row r="9282" spans="1:9" x14ac:dyDescent="0.25">
      <c r="A9282" s="6">
        <v>9281</v>
      </c>
      <c r="B9282" s="8"/>
      <c r="D9282" s="6" t="s">
        <v>84544</v>
      </c>
      <c r="E9282" s="5" t="s">
        <v>59544</v>
      </c>
      <c r="F9282" s="5" t="s">
        <v>34544</v>
      </c>
      <c r="G9282" s="10" t="s">
        <v>142</v>
      </c>
      <c r="H9282" s="6" t="s">
        <v>100363</v>
      </c>
      <c r="I9282" s="7" t="s">
        <v>9548</v>
      </c>
    </row>
    <row r="9283" spans="1:9" x14ac:dyDescent="0.25">
      <c r="A9283" s="6">
        <v>9282</v>
      </c>
      <c r="B9283" s="8"/>
      <c r="D9283" s="6" t="s">
        <v>84545</v>
      </c>
      <c r="E9283" s="5" t="s">
        <v>59545</v>
      </c>
      <c r="F9283" s="5" t="s">
        <v>34545</v>
      </c>
      <c r="G9283" s="10" t="s">
        <v>145</v>
      </c>
      <c r="H9283" s="6" t="s">
        <v>100363</v>
      </c>
      <c r="I9283" s="7" t="s">
        <v>9549</v>
      </c>
    </row>
    <row r="9284" spans="1:9" x14ac:dyDescent="0.25">
      <c r="A9284" s="6">
        <v>9283</v>
      </c>
      <c r="B9284" s="8"/>
      <c r="D9284" s="6" t="s">
        <v>84546</v>
      </c>
      <c r="E9284" s="5" t="s">
        <v>59546</v>
      </c>
      <c r="F9284" s="5" t="s">
        <v>34546</v>
      </c>
      <c r="G9284" s="10" t="s">
        <v>147</v>
      </c>
      <c r="H9284" s="6" t="s">
        <v>100363</v>
      </c>
      <c r="I9284" s="7" t="s">
        <v>9550</v>
      </c>
    </row>
    <row r="9285" spans="1:9" x14ac:dyDescent="0.25">
      <c r="A9285" s="6">
        <v>9284</v>
      </c>
      <c r="B9285" s="8"/>
      <c r="D9285" s="6" t="s">
        <v>84547</v>
      </c>
      <c r="E9285" s="5" t="s">
        <v>59547</v>
      </c>
      <c r="F9285" s="5" t="s">
        <v>34547</v>
      </c>
      <c r="G9285" s="10" t="s">
        <v>149</v>
      </c>
      <c r="H9285" s="6" t="s">
        <v>100363</v>
      </c>
      <c r="I9285" s="7" t="s">
        <v>9551</v>
      </c>
    </row>
    <row r="9286" spans="1:9" x14ac:dyDescent="0.25">
      <c r="A9286" s="6">
        <v>9285</v>
      </c>
      <c r="B9286" s="8"/>
      <c r="D9286" s="6" t="s">
        <v>84548</v>
      </c>
      <c r="E9286" s="5" t="s">
        <v>59548</v>
      </c>
      <c r="F9286" s="5" t="s">
        <v>34548</v>
      </c>
      <c r="G9286" s="10" t="s">
        <v>152</v>
      </c>
      <c r="H9286" s="6" t="s">
        <v>100363</v>
      </c>
      <c r="I9286" s="7" t="s">
        <v>9552</v>
      </c>
    </row>
    <row r="9287" spans="1:9" x14ac:dyDescent="0.25">
      <c r="A9287" s="6">
        <v>9286</v>
      </c>
      <c r="B9287" s="8"/>
      <c r="D9287" s="6" t="s">
        <v>84549</v>
      </c>
      <c r="E9287" s="5" t="s">
        <v>59549</v>
      </c>
      <c r="F9287" s="5" t="s">
        <v>34549</v>
      </c>
      <c r="G9287" s="10" t="s">
        <v>154</v>
      </c>
      <c r="H9287" s="6" t="s">
        <v>100363</v>
      </c>
      <c r="I9287" s="7" t="s">
        <v>9553</v>
      </c>
    </row>
    <row r="9288" spans="1:9" x14ac:dyDescent="0.25">
      <c r="A9288" s="6">
        <v>9287</v>
      </c>
      <c r="B9288" s="8"/>
      <c r="D9288" s="6" t="s">
        <v>84550</v>
      </c>
      <c r="E9288" s="5" t="s">
        <v>59550</v>
      </c>
      <c r="F9288" s="5" t="s">
        <v>34550</v>
      </c>
      <c r="G9288" s="10" t="s">
        <v>157</v>
      </c>
      <c r="H9288" s="6" t="s">
        <v>100363</v>
      </c>
      <c r="I9288" s="7" t="s">
        <v>9554</v>
      </c>
    </row>
    <row r="9289" spans="1:9" x14ac:dyDescent="0.25">
      <c r="A9289" s="6">
        <v>9288</v>
      </c>
      <c r="B9289" s="8"/>
      <c r="D9289" s="6" t="s">
        <v>84551</v>
      </c>
      <c r="E9289" s="5" t="s">
        <v>59551</v>
      </c>
      <c r="F9289" s="5" t="s">
        <v>34551</v>
      </c>
      <c r="G9289" s="10" t="s">
        <v>159</v>
      </c>
      <c r="H9289" s="6" t="s">
        <v>100363</v>
      </c>
      <c r="I9289" s="7" t="s">
        <v>9555</v>
      </c>
    </row>
    <row r="9290" spans="1:9" x14ac:dyDescent="0.25">
      <c r="A9290" s="6">
        <v>9289</v>
      </c>
      <c r="B9290" s="8"/>
      <c r="D9290" s="6" t="s">
        <v>84552</v>
      </c>
      <c r="E9290" s="5" t="s">
        <v>59552</v>
      </c>
      <c r="F9290" s="5" t="s">
        <v>34552</v>
      </c>
      <c r="G9290" s="10" t="s">
        <v>161</v>
      </c>
      <c r="H9290" s="6" t="s">
        <v>100363</v>
      </c>
      <c r="I9290" s="7" t="s">
        <v>9556</v>
      </c>
    </row>
    <row r="9291" spans="1:9" x14ac:dyDescent="0.25">
      <c r="A9291" s="6">
        <v>9290</v>
      </c>
      <c r="B9291" s="8"/>
      <c r="D9291" s="6" t="s">
        <v>84553</v>
      </c>
      <c r="E9291" s="5" t="s">
        <v>59553</v>
      </c>
      <c r="F9291" s="5" t="s">
        <v>34553</v>
      </c>
      <c r="G9291" s="10" t="s">
        <v>43</v>
      </c>
      <c r="H9291" s="6" t="s">
        <v>100363</v>
      </c>
      <c r="I9291" s="7" t="s">
        <v>9557</v>
      </c>
    </row>
    <row r="9292" spans="1:9" x14ac:dyDescent="0.25">
      <c r="A9292" s="6">
        <v>9291</v>
      </c>
      <c r="B9292" s="8"/>
      <c r="D9292" s="6" t="s">
        <v>84554</v>
      </c>
      <c r="E9292" s="5" t="s">
        <v>59554</v>
      </c>
      <c r="F9292" s="5" t="s">
        <v>34554</v>
      </c>
      <c r="G9292" s="10" t="s">
        <v>46</v>
      </c>
      <c r="H9292" s="6" t="s">
        <v>100363</v>
      </c>
      <c r="I9292" s="7" t="s">
        <v>9558</v>
      </c>
    </row>
    <row r="9293" spans="1:9" x14ac:dyDescent="0.25">
      <c r="A9293" s="6">
        <v>9292</v>
      </c>
      <c r="B9293" s="8"/>
      <c r="D9293" s="6" t="s">
        <v>84555</v>
      </c>
      <c r="E9293" s="5" t="s">
        <v>59555</v>
      </c>
      <c r="F9293" s="5" t="s">
        <v>34555</v>
      </c>
      <c r="G9293" s="10" t="s">
        <v>48</v>
      </c>
      <c r="H9293" s="6" t="s">
        <v>100363</v>
      </c>
      <c r="I9293" s="7" t="s">
        <v>9559</v>
      </c>
    </row>
    <row r="9294" spans="1:9" x14ac:dyDescent="0.25">
      <c r="A9294" s="6">
        <v>9293</v>
      </c>
      <c r="B9294" s="8"/>
      <c r="D9294" s="6" t="s">
        <v>84556</v>
      </c>
      <c r="E9294" s="5" t="s">
        <v>59556</v>
      </c>
      <c r="F9294" s="5" t="s">
        <v>34556</v>
      </c>
      <c r="G9294" s="10" t="s">
        <v>50</v>
      </c>
      <c r="H9294" s="6" t="s">
        <v>100363</v>
      </c>
      <c r="I9294" s="7" t="s">
        <v>9560</v>
      </c>
    </row>
    <row r="9295" spans="1:9" x14ac:dyDescent="0.25">
      <c r="A9295" s="6">
        <v>9294</v>
      </c>
      <c r="B9295" s="8"/>
      <c r="D9295" s="6" t="s">
        <v>84557</v>
      </c>
      <c r="E9295" s="5" t="s">
        <v>59557</v>
      </c>
      <c r="F9295" s="5" t="s">
        <v>34557</v>
      </c>
      <c r="G9295" s="10" t="s">
        <v>52</v>
      </c>
      <c r="H9295" s="6" t="s">
        <v>100363</v>
      </c>
      <c r="I9295" s="7" t="s">
        <v>9561</v>
      </c>
    </row>
    <row r="9296" spans="1:9" x14ac:dyDescent="0.25">
      <c r="A9296" s="6">
        <v>9295</v>
      </c>
      <c r="B9296" s="8"/>
      <c r="D9296" s="6" t="s">
        <v>84558</v>
      </c>
      <c r="E9296" s="5" t="s">
        <v>59558</v>
      </c>
      <c r="F9296" s="5" t="s">
        <v>34558</v>
      </c>
      <c r="G9296" s="10" t="s">
        <v>54</v>
      </c>
      <c r="H9296" s="6" t="s">
        <v>100363</v>
      </c>
      <c r="I9296" s="7" t="s">
        <v>9562</v>
      </c>
    </row>
    <row r="9297" spans="1:9" x14ac:dyDescent="0.25">
      <c r="A9297" s="6">
        <v>9296</v>
      </c>
      <c r="B9297" s="8"/>
      <c r="D9297" s="6" t="s">
        <v>84559</v>
      </c>
      <c r="E9297" s="5" t="s">
        <v>59559</v>
      </c>
      <c r="F9297" s="5" t="s">
        <v>34559</v>
      </c>
      <c r="G9297" s="10" t="s">
        <v>57</v>
      </c>
      <c r="H9297" s="6" t="s">
        <v>100363</v>
      </c>
      <c r="I9297" s="7" t="s">
        <v>9563</v>
      </c>
    </row>
    <row r="9298" spans="1:9" x14ac:dyDescent="0.25">
      <c r="A9298" s="6">
        <v>9297</v>
      </c>
      <c r="B9298" s="8"/>
      <c r="D9298" s="6" t="s">
        <v>84560</v>
      </c>
      <c r="E9298" s="5" t="s">
        <v>59560</v>
      </c>
      <c r="F9298" s="5" t="s">
        <v>34560</v>
      </c>
      <c r="G9298" s="10" t="s">
        <v>59</v>
      </c>
      <c r="H9298" s="6" t="s">
        <v>100363</v>
      </c>
      <c r="I9298" s="7" t="s">
        <v>9564</v>
      </c>
    </row>
    <row r="9299" spans="1:9" x14ac:dyDescent="0.25">
      <c r="A9299" s="6">
        <v>9298</v>
      </c>
      <c r="B9299" s="8"/>
      <c r="D9299" s="6" t="s">
        <v>84561</v>
      </c>
      <c r="E9299" s="5" t="s">
        <v>59561</v>
      </c>
      <c r="F9299" s="5" t="s">
        <v>34561</v>
      </c>
      <c r="G9299" s="10" t="s">
        <v>60</v>
      </c>
      <c r="H9299" s="6" t="s">
        <v>100363</v>
      </c>
      <c r="I9299" s="7" t="s">
        <v>9565</v>
      </c>
    </row>
    <row r="9300" spans="1:9" x14ac:dyDescent="0.25">
      <c r="A9300" s="6">
        <v>9299</v>
      </c>
      <c r="B9300" s="8"/>
      <c r="D9300" s="6" t="s">
        <v>84562</v>
      </c>
      <c r="E9300" s="5" t="s">
        <v>59562</v>
      </c>
      <c r="F9300" s="5" t="s">
        <v>34562</v>
      </c>
      <c r="G9300" s="10" t="s">
        <v>62</v>
      </c>
      <c r="H9300" s="6" t="s">
        <v>100363</v>
      </c>
      <c r="I9300" s="7" t="s">
        <v>9566</v>
      </c>
    </row>
    <row r="9301" spans="1:9" x14ac:dyDescent="0.25">
      <c r="A9301" s="6">
        <v>9300</v>
      </c>
      <c r="B9301" s="8"/>
      <c r="D9301" s="6" t="s">
        <v>84563</v>
      </c>
      <c r="E9301" s="5" t="s">
        <v>59563</v>
      </c>
      <c r="F9301" s="5" t="s">
        <v>34563</v>
      </c>
      <c r="G9301" s="10" t="s">
        <v>64</v>
      </c>
      <c r="H9301" s="6" t="s">
        <v>100363</v>
      </c>
      <c r="I9301" s="7" t="s">
        <v>9567</v>
      </c>
    </row>
    <row r="9302" spans="1:9" x14ac:dyDescent="0.25">
      <c r="A9302" s="6">
        <v>9301</v>
      </c>
      <c r="B9302" s="8"/>
      <c r="D9302" s="6" t="s">
        <v>84564</v>
      </c>
      <c r="E9302" s="5" t="s">
        <v>59564</v>
      </c>
      <c r="F9302" s="5" t="s">
        <v>34564</v>
      </c>
      <c r="G9302" s="10" t="s">
        <v>66</v>
      </c>
      <c r="H9302" s="6" t="s">
        <v>100363</v>
      </c>
      <c r="I9302" s="7" t="s">
        <v>9568</v>
      </c>
    </row>
    <row r="9303" spans="1:9" x14ac:dyDescent="0.25">
      <c r="A9303" s="6">
        <v>9302</v>
      </c>
      <c r="B9303" s="8"/>
      <c r="D9303" s="6" t="s">
        <v>84565</v>
      </c>
      <c r="E9303" s="5" t="s">
        <v>59565</v>
      </c>
      <c r="F9303" s="5" t="s">
        <v>34565</v>
      </c>
      <c r="G9303" s="10" t="s">
        <v>68</v>
      </c>
      <c r="H9303" s="6" t="s">
        <v>100363</v>
      </c>
      <c r="I9303" s="7" t="s">
        <v>9569</v>
      </c>
    </row>
    <row r="9304" spans="1:9" x14ac:dyDescent="0.25">
      <c r="A9304" s="6">
        <v>9303</v>
      </c>
      <c r="B9304" s="8"/>
      <c r="D9304" s="6" t="s">
        <v>84566</v>
      </c>
      <c r="E9304" s="5" t="s">
        <v>59566</v>
      </c>
      <c r="F9304" s="5" t="s">
        <v>34566</v>
      </c>
      <c r="G9304" s="10" t="s">
        <v>71</v>
      </c>
      <c r="H9304" s="6" t="s">
        <v>100363</v>
      </c>
      <c r="I9304" s="7" t="s">
        <v>9570</v>
      </c>
    </row>
    <row r="9305" spans="1:9" x14ac:dyDescent="0.25">
      <c r="A9305" s="6">
        <v>9304</v>
      </c>
      <c r="B9305" s="8"/>
      <c r="D9305" s="6" t="s">
        <v>84567</v>
      </c>
      <c r="E9305" s="5" t="s">
        <v>59567</v>
      </c>
      <c r="F9305" s="5" t="s">
        <v>34567</v>
      </c>
      <c r="G9305" s="10" t="s">
        <v>73</v>
      </c>
      <c r="H9305" s="6" t="s">
        <v>100363</v>
      </c>
      <c r="I9305" s="7" t="s">
        <v>9571</v>
      </c>
    </row>
    <row r="9306" spans="1:9" x14ac:dyDescent="0.25">
      <c r="A9306" s="6">
        <v>9305</v>
      </c>
      <c r="B9306" s="8"/>
      <c r="D9306" s="6" t="s">
        <v>84568</v>
      </c>
      <c r="E9306" s="5" t="s">
        <v>59568</v>
      </c>
      <c r="F9306" s="5" t="s">
        <v>34568</v>
      </c>
      <c r="G9306" s="10" t="s">
        <v>75</v>
      </c>
      <c r="H9306" s="6" t="s">
        <v>100363</v>
      </c>
      <c r="I9306" s="7" t="s">
        <v>9572</v>
      </c>
    </row>
    <row r="9307" spans="1:9" x14ac:dyDescent="0.25">
      <c r="A9307" s="6">
        <v>9306</v>
      </c>
      <c r="B9307" s="8"/>
      <c r="D9307" s="6" t="s">
        <v>84569</v>
      </c>
      <c r="E9307" s="5" t="s">
        <v>59569</v>
      </c>
      <c r="F9307" s="5" t="s">
        <v>34569</v>
      </c>
      <c r="G9307" s="10" t="s">
        <v>77</v>
      </c>
      <c r="H9307" s="6" t="s">
        <v>100363</v>
      </c>
      <c r="I9307" s="7" t="s">
        <v>9573</v>
      </c>
    </row>
    <row r="9308" spans="1:9" x14ac:dyDescent="0.25">
      <c r="A9308" s="6">
        <v>9307</v>
      </c>
      <c r="B9308" s="8"/>
      <c r="D9308" s="6" t="s">
        <v>84570</v>
      </c>
      <c r="E9308" s="5" t="s">
        <v>59570</v>
      </c>
      <c r="F9308" s="5" t="s">
        <v>34570</v>
      </c>
      <c r="G9308" s="10" t="s">
        <v>80</v>
      </c>
      <c r="H9308" s="6" t="s">
        <v>100363</v>
      </c>
      <c r="I9308" s="7" t="s">
        <v>9574</v>
      </c>
    </row>
    <row r="9309" spans="1:9" x14ac:dyDescent="0.25">
      <c r="A9309" s="6">
        <v>9308</v>
      </c>
      <c r="B9309" s="8"/>
      <c r="D9309" s="6" t="s">
        <v>84571</v>
      </c>
      <c r="E9309" s="5" t="s">
        <v>59571</v>
      </c>
      <c r="F9309" s="5" t="s">
        <v>34571</v>
      </c>
      <c r="G9309" s="10" t="s">
        <v>82</v>
      </c>
      <c r="H9309" s="6" t="s">
        <v>100363</v>
      </c>
      <c r="I9309" s="7" t="s">
        <v>9575</v>
      </c>
    </row>
    <row r="9310" spans="1:9" x14ac:dyDescent="0.25">
      <c r="A9310" s="6">
        <v>9309</v>
      </c>
      <c r="B9310" s="8"/>
      <c r="D9310" s="6" t="s">
        <v>84572</v>
      </c>
      <c r="E9310" s="5" t="s">
        <v>59572</v>
      </c>
      <c r="F9310" s="5" t="s">
        <v>34572</v>
      </c>
      <c r="G9310" s="10" t="s">
        <v>84</v>
      </c>
      <c r="H9310" s="6" t="s">
        <v>100363</v>
      </c>
      <c r="I9310" s="7" t="s">
        <v>9576</v>
      </c>
    </row>
    <row r="9311" spans="1:9" x14ac:dyDescent="0.25">
      <c r="A9311" s="6">
        <v>9310</v>
      </c>
      <c r="B9311" s="8"/>
      <c r="D9311" s="6" t="s">
        <v>84573</v>
      </c>
      <c r="E9311" s="5" t="s">
        <v>59573</v>
      </c>
      <c r="F9311" s="5" t="s">
        <v>34573</v>
      </c>
      <c r="G9311" s="10" t="s">
        <v>86</v>
      </c>
      <c r="H9311" s="6" t="s">
        <v>100363</v>
      </c>
      <c r="I9311" s="7" t="s">
        <v>9577</v>
      </c>
    </row>
    <row r="9312" spans="1:9" x14ac:dyDescent="0.25">
      <c r="A9312" s="6">
        <v>9311</v>
      </c>
      <c r="B9312" s="8"/>
      <c r="D9312" s="6" t="s">
        <v>84574</v>
      </c>
      <c r="E9312" s="5" t="s">
        <v>59574</v>
      </c>
      <c r="F9312" s="5" t="s">
        <v>34574</v>
      </c>
      <c r="G9312" s="10" t="s">
        <v>89</v>
      </c>
      <c r="H9312" s="6" t="s">
        <v>100363</v>
      </c>
      <c r="I9312" s="7" t="s">
        <v>9578</v>
      </c>
    </row>
    <row r="9313" spans="1:9" x14ac:dyDescent="0.25">
      <c r="A9313" s="6">
        <v>9312</v>
      </c>
      <c r="B9313" s="8"/>
      <c r="D9313" s="6" t="s">
        <v>84575</v>
      </c>
      <c r="E9313" s="5" t="s">
        <v>59575</v>
      </c>
      <c r="F9313" s="5" t="s">
        <v>34575</v>
      </c>
      <c r="G9313" s="10" t="s">
        <v>91</v>
      </c>
      <c r="H9313" s="6" t="s">
        <v>100363</v>
      </c>
      <c r="I9313" s="7" t="s">
        <v>9579</v>
      </c>
    </row>
    <row r="9314" spans="1:9" x14ac:dyDescent="0.25">
      <c r="A9314" s="6">
        <v>9313</v>
      </c>
      <c r="B9314" s="8"/>
      <c r="D9314" s="6" t="s">
        <v>84576</v>
      </c>
      <c r="E9314" s="5" t="s">
        <v>59576</v>
      </c>
      <c r="F9314" s="5" t="s">
        <v>34576</v>
      </c>
      <c r="G9314" s="10" t="s">
        <v>93</v>
      </c>
      <c r="H9314" s="6" t="s">
        <v>100363</v>
      </c>
      <c r="I9314" s="7" t="s">
        <v>9580</v>
      </c>
    </row>
    <row r="9315" spans="1:9" x14ac:dyDescent="0.25">
      <c r="A9315" s="6">
        <v>9314</v>
      </c>
      <c r="B9315" s="8"/>
      <c r="D9315" s="6" t="s">
        <v>84577</v>
      </c>
      <c r="E9315" s="5" t="s">
        <v>59577</v>
      </c>
      <c r="F9315" s="5" t="s">
        <v>34577</v>
      </c>
      <c r="G9315" s="10" t="s">
        <v>95</v>
      </c>
      <c r="H9315" s="6" t="s">
        <v>100363</v>
      </c>
      <c r="I9315" s="7" t="s">
        <v>9581</v>
      </c>
    </row>
    <row r="9316" spans="1:9" x14ac:dyDescent="0.25">
      <c r="A9316" s="6">
        <v>9315</v>
      </c>
      <c r="B9316" s="8"/>
      <c r="D9316" s="6" t="s">
        <v>84578</v>
      </c>
      <c r="E9316" s="5" t="s">
        <v>59578</v>
      </c>
      <c r="F9316" s="5" t="s">
        <v>34578</v>
      </c>
      <c r="G9316" s="10" t="s">
        <v>98</v>
      </c>
      <c r="H9316" s="6" t="s">
        <v>100363</v>
      </c>
      <c r="I9316" s="7" t="s">
        <v>9582</v>
      </c>
    </row>
    <row r="9317" spans="1:9" x14ac:dyDescent="0.25">
      <c r="A9317" s="6">
        <v>9316</v>
      </c>
      <c r="B9317" s="8"/>
      <c r="D9317" s="6" t="s">
        <v>84579</v>
      </c>
      <c r="E9317" s="5" t="s">
        <v>59579</v>
      </c>
      <c r="F9317" s="5" t="s">
        <v>34579</v>
      </c>
      <c r="G9317" s="10" t="s">
        <v>100</v>
      </c>
      <c r="H9317" s="6" t="s">
        <v>100363</v>
      </c>
      <c r="I9317" s="7" t="s">
        <v>9583</v>
      </c>
    </row>
    <row r="9318" spans="1:9" x14ac:dyDescent="0.25">
      <c r="A9318" s="6">
        <v>9317</v>
      </c>
      <c r="B9318" s="8"/>
      <c r="D9318" s="6" t="s">
        <v>84580</v>
      </c>
      <c r="E9318" s="5" t="s">
        <v>59580</v>
      </c>
      <c r="F9318" s="5" t="s">
        <v>34580</v>
      </c>
      <c r="G9318" s="10" t="s">
        <v>102</v>
      </c>
      <c r="H9318" s="6" t="s">
        <v>100363</v>
      </c>
      <c r="I9318" s="7" t="s">
        <v>9584</v>
      </c>
    </row>
    <row r="9319" spans="1:9" x14ac:dyDescent="0.25">
      <c r="A9319" s="6">
        <v>9318</v>
      </c>
      <c r="B9319" s="8"/>
      <c r="D9319" s="6" t="s">
        <v>84581</v>
      </c>
      <c r="E9319" s="5" t="s">
        <v>59581</v>
      </c>
      <c r="F9319" s="5" t="s">
        <v>34581</v>
      </c>
      <c r="G9319" s="10" t="s">
        <v>104</v>
      </c>
      <c r="H9319" s="6" t="s">
        <v>100363</v>
      </c>
      <c r="I9319" s="7" t="s">
        <v>9585</v>
      </c>
    </row>
    <row r="9320" spans="1:9" x14ac:dyDescent="0.25">
      <c r="A9320" s="6">
        <v>9319</v>
      </c>
      <c r="B9320" s="8"/>
      <c r="D9320" s="6" t="s">
        <v>84582</v>
      </c>
      <c r="E9320" s="5" t="s">
        <v>59582</v>
      </c>
      <c r="F9320" s="5" t="s">
        <v>34582</v>
      </c>
      <c r="G9320" s="10" t="s">
        <v>106</v>
      </c>
      <c r="H9320" s="6" t="s">
        <v>100363</v>
      </c>
      <c r="I9320" s="7" t="s">
        <v>9586</v>
      </c>
    </row>
    <row r="9321" spans="1:9" x14ac:dyDescent="0.25">
      <c r="A9321" s="6">
        <v>9320</v>
      </c>
      <c r="B9321" s="8"/>
      <c r="D9321" s="6" t="s">
        <v>84583</v>
      </c>
      <c r="E9321" s="5" t="s">
        <v>59583</v>
      </c>
      <c r="F9321" s="5" t="s">
        <v>34583</v>
      </c>
      <c r="G9321" s="10" t="s">
        <v>109</v>
      </c>
      <c r="H9321" s="6" t="s">
        <v>100363</v>
      </c>
      <c r="I9321" s="7" t="s">
        <v>9587</v>
      </c>
    </row>
    <row r="9322" spans="1:9" x14ac:dyDescent="0.25">
      <c r="A9322" s="6">
        <v>9321</v>
      </c>
      <c r="B9322" s="8"/>
      <c r="D9322" s="6" t="s">
        <v>84584</v>
      </c>
      <c r="E9322" s="5" t="s">
        <v>59584</v>
      </c>
      <c r="F9322" s="5" t="s">
        <v>34584</v>
      </c>
      <c r="G9322" s="10" t="s">
        <v>111</v>
      </c>
      <c r="H9322" s="6" t="s">
        <v>100363</v>
      </c>
      <c r="I9322" s="7" t="s">
        <v>9588</v>
      </c>
    </row>
    <row r="9323" spans="1:9" x14ac:dyDescent="0.25">
      <c r="A9323" s="6">
        <v>9322</v>
      </c>
      <c r="B9323" s="8"/>
      <c r="D9323" s="6" t="s">
        <v>84585</v>
      </c>
      <c r="E9323" s="5" t="s">
        <v>59585</v>
      </c>
      <c r="F9323" s="5" t="s">
        <v>34585</v>
      </c>
      <c r="G9323" s="10" t="s">
        <v>113</v>
      </c>
      <c r="H9323" s="6" t="s">
        <v>100363</v>
      </c>
      <c r="I9323" s="7" t="s">
        <v>9589</v>
      </c>
    </row>
    <row r="9324" spans="1:9" x14ac:dyDescent="0.25">
      <c r="A9324" s="6">
        <v>9323</v>
      </c>
      <c r="B9324" s="8"/>
      <c r="D9324" s="6" t="s">
        <v>84586</v>
      </c>
      <c r="E9324" s="5" t="s">
        <v>59586</v>
      </c>
      <c r="F9324" s="5" t="s">
        <v>34586</v>
      </c>
      <c r="G9324" s="10" t="s">
        <v>115</v>
      </c>
      <c r="H9324" s="6" t="s">
        <v>100363</v>
      </c>
      <c r="I9324" s="7" t="s">
        <v>9590</v>
      </c>
    </row>
    <row r="9325" spans="1:9" x14ac:dyDescent="0.25">
      <c r="A9325" s="6">
        <v>9324</v>
      </c>
      <c r="B9325" s="8"/>
      <c r="D9325" s="6" t="s">
        <v>84587</v>
      </c>
      <c r="E9325" s="5" t="s">
        <v>59587</v>
      </c>
      <c r="F9325" s="5" t="s">
        <v>34587</v>
      </c>
      <c r="G9325" s="10" t="s">
        <v>118</v>
      </c>
      <c r="H9325" s="6" t="s">
        <v>100363</v>
      </c>
      <c r="I9325" s="7" t="s">
        <v>9591</v>
      </c>
    </row>
    <row r="9326" spans="1:9" x14ac:dyDescent="0.25">
      <c r="A9326" s="6">
        <v>9325</v>
      </c>
      <c r="B9326" s="8"/>
      <c r="D9326" s="6" t="s">
        <v>84588</v>
      </c>
      <c r="E9326" s="5" t="s">
        <v>59588</v>
      </c>
      <c r="F9326" s="5" t="s">
        <v>34588</v>
      </c>
      <c r="G9326" s="10" t="s">
        <v>120</v>
      </c>
      <c r="H9326" s="6" t="s">
        <v>100363</v>
      </c>
      <c r="I9326" s="7" t="s">
        <v>9592</v>
      </c>
    </row>
    <row r="9327" spans="1:9" x14ac:dyDescent="0.25">
      <c r="A9327" s="6">
        <v>9326</v>
      </c>
      <c r="B9327" s="8"/>
      <c r="D9327" s="6" t="s">
        <v>84589</v>
      </c>
      <c r="E9327" s="5" t="s">
        <v>59589</v>
      </c>
      <c r="F9327" s="5" t="s">
        <v>34589</v>
      </c>
      <c r="G9327" s="10" t="s">
        <v>122</v>
      </c>
      <c r="H9327" s="6" t="s">
        <v>100363</v>
      </c>
      <c r="I9327" s="7" t="s">
        <v>9593</v>
      </c>
    </row>
    <row r="9328" spans="1:9" x14ac:dyDescent="0.25">
      <c r="A9328" s="6">
        <v>9327</v>
      </c>
      <c r="B9328" s="8"/>
      <c r="D9328" s="6" t="s">
        <v>84590</v>
      </c>
      <c r="E9328" s="5" t="s">
        <v>59590</v>
      </c>
      <c r="F9328" s="5" t="s">
        <v>34590</v>
      </c>
      <c r="G9328" s="10" t="s">
        <v>125</v>
      </c>
      <c r="H9328" s="6" t="s">
        <v>100363</v>
      </c>
      <c r="I9328" s="7" t="s">
        <v>9594</v>
      </c>
    </row>
    <row r="9329" spans="1:9" x14ac:dyDescent="0.25">
      <c r="A9329" s="6">
        <v>9328</v>
      </c>
      <c r="B9329" s="8"/>
      <c r="D9329" s="6" t="s">
        <v>84591</v>
      </c>
      <c r="E9329" s="5" t="s">
        <v>59591</v>
      </c>
      <c r="F9329" s="5" t="s">
        <v>34591</v>
      </c>
      <c r="G9329" s="10" t="s">
        <v>127</v>
      </c>
      <c r="H9329" s="6" t="s">
        <v>100363</v>
      </c>
      <c r="I9329" s="7" t="s">
        <v>9595</v>
      </c>
    </row>
    <row r="9330" spans="1:9" x14ac:dyDescent="0.25">
      <c r="A9330" s="6">
        <v>9329</v>
      </c>
      <c r="B9330" s="8"/>
      <c r="D9330" s="6" t="s">
        <v>84592</v>
      </c>
      <c r="E9330" s="5" t="s">
        <v>59592</v>
      </c>
      <c r="F9330" s="5" t="s">
        <v>34592</v>
      </c>
      <c r="G9330" s="10" t="s">
        <v>129</v>
      </c>
      <c r="H9330" s="6" t="s">
        <v>100363</v>
      </c>
      <c r="I9330" s="7" t="s">
        <v>9596</v>
      </c>
    </row>
    <row r="9331" spans="1:9" x14ac:dyDescent="0.25">
      <c r="A9331" s="6">
        <v>9330</v>
      </c>
      <c r="B9331" s="8"/>
      <c r="D9331" s="6" t="s">
        <v>84593</v>
      </c>
      <c r="E9331" s="5" t="s">
        <v>59593</v>
      </c>
      <c r="F9331" s="5" t="s">
        <v>34593</v>
      </c>
      <c r="G9331" s="10" t="s">
        <v>131</v>
      </c>
      <c r="H9331" s="6" t="s">
        <v>100363</v>
      </c>
      <c r="I9331" s="7" t="s">
        <v>9597</v>
      </c>
    </row>
    <row r="9332" spans="1:9" x14ac:dyDescent="0.25">
      <c r="A9332" s="6">
        <v>9331</v>
      </c>
      <c r="B9332" s="8"/>
      <c r="D9332" s="6" t="s">
        <v>84594</v>
      </c>
      <c r="E9332" s="5" t="s">
        <v>59594</v>
      </c>
      <c r="F9332" s="5" t="s">
        <v>34594</v>
      </c>
      <c r="G9332" s="10" t="s">
        <v>133</v>
      </c>
      <c r="H9332" s="6" t="s">
        <v>100363</v>
      </c>
      <c r="I9332" s="7" t="s">
        <v>9598</v>
      </c>
    </row>
    <row r="9333" spans="1:9" x14ac:dyDescent="0.25">
      <c r="A9333" s="6">
        <v>9332</v>
      </c>
      <c r="B9333" s="8"/>
      <c r="D9333" s="6" t="s">
        <v>84595</v>
      </c>
      <c r="E9333" s="5" t="s">
        <v>59595</v>
      </c>
      <c r="F9333" s="5" t="s">
        <v>34595</v>
      </c>
      <c r="G9333" s="10" t="s">
        <v>136</v>
      </c>
      <c r="H9333" s="6" t="s">
        <v>100363</v>
      </c>
      <c r="I9333" s="7" t="s">
        <v>9599</v>
      </c>
    </row>
    <row r="9334" spans="1:9" x14ac:dyDescent="0.25">
      <c r="A9334" s="6">
        <v>9333</v>
      </c>
      <c r="B9334" s="8"/>
      <c r="D9334" s="6" t="s">
        <v>84596</v>
      </c>
      <c r="E9334" s="5" t="s">
        <v>59596</v>
      </c>
      <c r="F9334" s="5" t="s">
        <v>34596</v>
      </c>
      <c r="G9334" s="10" t="s">
        <v>138</v>
      </c>
      <c r="H9334" s="6" t="s">
        <v>100363</v>
      </c>
      <c r="I9334" s="7" t="s">
        <v>9600</v>
      </c>
    </row>
    <row r="9335" spans="1:9" x14ac:dyDescent="0.25">
      <c r="A9335" s="6">
        <v>9334</v>
      </c>
      <c r="B9335" s="8"/>
      <c r="D9335" s="6" t="s">
        <v>84597</v>
      </c>
      <c r="E9335" s="5" t="s">
        <v>59597</v>
      </c>
      <c r="F9335" s="5" t="s">
        <v>34597</v>
      </c>
      <c r="G9335" s="10" t="s">
        <v>140</v>
      </c>
      <c r="H9335" s="6" t="s">
        <v>100363</v>
      </c>
      <c r="I9335" s="7" t="s">
        <v>9601</v>
      </c>
    </row>
    <row r="9336" spans="1:9" x14ac:dyDescent="0.25">
      <c r="A9336" s="6">
        <v>9335</v>
      </c>
      <c r="B9336" s="8"/>
      <c r="D9336" s="6" t="s">
        <v>84598</v>
      </c>
      <c r="E9336" s="5" t="s">
        <v>59598</v>
      </c>
      <c r="F9336" s="5" t="s">
        <v>34598</v>
      </c>
      <c r="G9336" s="10" t="s">
        <v>142</v>
      </c>
      <c r="H9336" s="6" t="s">
        <v>100363</v>
      </c>
      <c r="I9336" s="7" t="s">
        <v>9602</v>
      </c>
    </row>
    <row r="9337" spans="1:9" x14ac:dyDescent="0.25">
      <c r="A9337" s="6">
        <v>9336</v>
      </c>
      <c r="B9337" s="8"/>
      <c r="D9337" s="6" t="s">
        <v>84599</v>
      </c>
      <c r="E9337" s="5" t="s">
        <v>59599</v>
      </c>
      <c r="F9337" s="5" t="s">
        <v>34599</v>
      </c>
      <c r="G9337" s="10" t="s">
        <v>145</v>
      </c>
      <c r="H9337" s="6" t="s">
        <v>100363</v>
      </c>
      <c r="I9337" s="7" t="s">
        <v>9603</v>
      </c>
    </row>
    <row r="9338" spans="1:9" x14ac:dyDescent="0.25">
      <c r="A9338" s="6">
        <v>9337</v>
      </c>
      <c r="B9338" s="8"/>
      <c r="D9338" s="6" t="s">
        <v>84600</v>
      </c>
      <c r="E9338" s="5" t="s">
        <v>59600</v>
      </c>
      <c r="F9338" s="5" t="s">
        <v>34600</v>
      </c>
      <c r="G9338" s="10" t="s">
        <v>147</v>
      </c>
      <c r="H9338" s="6" t="s">
        <v>100363</v>
      </c>
      <c r="I9338" s="7" t="s">
        <v>9604</v>
      </c>
    </row>
    <row r="9339" spans="1:9" x14ac:dyDescent="0.25">
      <c r="A9339" s="6">
        <v>9338</v>
      </c>
      <c r="B9339" s="8"/>
      <c r="D9339" s="6" t="s">
        <v>84601</v>
      </c>
      <c r="E9339" s="5" t="s">
        <v>59601</v>
      </c>
      <c r="F9339" s="5" t="s">
        <v>34601</v>
      </c>
      <c r="G9339" s="10" t="s">
        <v>149</v>
      </c>
      <c r="H9339" s="6" t="s">
        <v>100363</v>
      </c>
      <c r="I9339" s="7" t="s">
        <v>9605</v>
      </c>
    </row>
    <row r="9340" spans="1:9" x14ac:dyDescent="0.25">
      <c r="A9340" s="6">
        <v>9339</v>
      </c>
      <c r="B9340" s="8"/>
      <c r="D9340" s="6" t="s">
        <v>84602</v>
      </c>
      <c r="E9340" s="5" t="s">
        <v>59602</v>
      </c>
      <c r="F9340" s="5" t="s">
        <v>34602</v>
      </c>
      <c r="G9340" s="10" t="s">
        <v>152</v>
      </c>
      <c r="H9340" s="6" t="s">
        <v>100363</v>
      </c>
      <c r="I9340" s="7" t="s">
        <v>9606</v>
      </c>
    </row>
    <row r="9341" spans="1:9" x14ac:dyDescent="0.25">
      <c r="A9341" s="6">
        <v>9340</v>
      </c>
      <c r="B9341" s="8"/>
      <c r="D9341" s="6" t="s">
        <v>84603</v>
      </c>
      <c r="E9341" s="5" t="s">
        <v>59603</v>
      </c>
      <c r="F9341" s="5" t="s">
        <v>34603</v>
      </c>
      <c r="G9341" s="10" t="s">
        <v>154</v>
      </c>
      <c r="H9341" s="6" t="s">
        <v>100363</v>
      </c>
      <c r="I9341" s="7" t="s">
        <v>9607</v>
      </c>
    </row>
    <row r="9342" spans="1:9" x14ac:dyDescent="0.25">
      <c r="A9342" s="6">
        <v>9341</v>
      </c>
      <c r="B9342" s="8"/>
      <c r="D9342" s="6" t="s">
        <v>84604</v>
      </c>
      <c r="E9342" s="5" t="s">
        <v>59604</v>
      </c>
      <c r="F9342" s="5" t="s">
        <v>34604</v>
      </c>
      <c r="G9342" s="10" t="s">
        <v>157</v>
      </c>
      <c r="H9342" s="6" t="s">
        <v>100363</v>
      </c>
      <c r="I9342" s="7" t="s">
        <v>9608</v>
      </c>
    </row>
    <row r="9343" spans="1:9" x14ac:dyDescent="0.25">
      <c r="A9343" s="6">
        <v>9342</v>
      </c>
      <c r="B9343" s="8"/>
      <c r="D9343" s="6" t="s">
        <v>84605</v>
      </c>
      <c r="E9343" s="5" t="s">
        <v>59605</v>
      </c>
      <c r="F9343" s="5" t="s">
        <v>34605</v>
      </c>
      <c r="G9343" s="10" t="s">
        <v>159</v>
      </c>
      <c r="H9343" s="6" t="s">
        <v>100363</v>
      </c>
      <c r="I9343" s="7" t="s">
        <v>9609</v>
      </c>
    </row>
    <row r="9344" spans="1:9" x14ac:dyDescent="0.25">
      <c r="A9344" s="6">
        <v>9343</v>
      </c>
      <c r="B9344" s="8"/>
      <c r="D9344" s="6" t="s">
        <v>84606</v>
      </c>
      <c r="E9344" s="5" t="s">
        <v>59606</v>
      </c>
      <c r="F9344" s="5" t="s">
        <v>34606</v>
      </c>
      <c r="G9344" s="10" t="s">
        <v>161</v>
      </c>
      <c r="H9344" s="6" t="s">
        <v>100363</v>
      </c>
      <c r="I9344" s="7" t="s">
        <v>9610</v>
      </c>
    </row>
    <row r="9345" spans="1:9" x14ac:dyDescent="0.25">
      <c r="A9345" s="6">
        <v>9344</v>
      </c>
      <c r="B9345" s="8"/>
      <c r="D9345" s="6" t="s">
        <v>84607</v>
      </c>
      <c r="E9345" s="5" t="s">
        <v>59607</v>
      </c>
      <c r="F9345" s="5" t="s">
        <v>34607</v>
      </c>
      <c r="G9345" s="10" t="s">
        <v>43</v>
      </c>
      <c r="H9345" s="6" t="s">
        <v>100363</v>
      </c>
      <c r="I9345" s="7" t="s">
        <v>9611</v>
      </c>
    </row>
    <row r="9346" spans="1:9" x14ac:dyDescent="0.25">
      <c r="A9346" s="6">
        <v>9345</v>
      </c>
      <c r="B9346" s="8"/>
      <c r="D9346" s="6" t="s">
        <v>84608</v>
      </c>
      <c r="E9346" s="5" t="s">
        <v>59608</v>
      </c>
      <c r="F9346" s="5" t="s">
        <v>34608</v>
      </c>
      <c r="G9346" s="10" t="s">
        <v>46</v>
      </c>
      <c r="H9346" s="6" t="s">
        <v>100363</v>
      </c>
      <c r="I9346" s="7" t="s">
        <v>9612</v>
      </c>
    </row>
    <row r="9347" spans="1:9" x14ac:dyDescent="0.25">
      <c r="A9347" s="6">
        <v>9346</v>
      </c>
      <c r="B9347" s="8"/>
      <c r="D9347" s="6" t="s">
        <v>84609</v>
      </c>
      <c r="E9347" s="5" t="s">
        <v>59609</v>
      </c>
      <c r="F9347" s="5" t="s">
        <v>34609</v>
      </c>
      <c r="G9347" s="10" t="s">
        <v>48</v>
      </c>
      <c r="H9347" s="6" t="s">
        <v>100363</v>
      </c>
      <c r="I9347" s="7" t="s">
        <v>9613</v>
      </c>
    </row>
    <row r="9348" spans="1:9" x14ac:dyDescent="0.25">
      <c r="A9348" s="6">
        <v>9347</v>
      </c>
      <c r="B9348" s="8"/>
      <c r="D9348" s="6" t="s">
        <v>84610</v>
      </c>
      <c r="E9348" s="5" t="s">
        <v>59610</v>
      </c>
      <c r="F9348" s="5" t="s">
        <v>34610</v>
      </c>
      <c r="G9348" s="10" t="s">
        <v>50</v>
      </c>
      <c r="H9348" s="6" t="s">
        <v>100363</v>
      </c>
      <c r="I9348" s="7" t="s">
        <v>9614</v>
      </c>
    </row>
    <row r="9349" spans="1:9" x14ac:dyDescent="0.25">
      <c r="A9349" s="6">
        <v>9348</v>
      </c>
      <c r="B9349" s="8"/>
      <c r="D9349" s="6" t="s">
        <v>84611</v>
      </c>
      <c r="E9349" s="5" t="s">
        <v>59611</v>
      </c>
      <c r="F9349" s="5" t="s">
        <v>34611</v>
      </c>
      <c r="G9349" s="10" t="s">
        <v>52</v>
      </c>
      <c r="H9349" s="6" t="s">
        <v>100363</v>
      </c>
      <c r="I9349" s="7" t="s">
        <v>9615</v>
      </c>
    </row>
    <row r="9350" spans="1:9" x14ac:dyDescent="0.25">
      <c r="A9350" s="6">
        <v>9349</v>
      </c>
      <c r="B9350" s="8"/>
      <c r="D9350" s="6" t="s">
        <v>84612</v>
      </c>
      <c r="E9350" s="5" t="s">
        <v>59612</v>
      </c>
      <c r="F9350" s="5" t="s">
        <v>34612</v>
      </c>
      <c r="G9350" s="10" t="s">
        <v>54</v>
      </c>
      <c r="H9350" s="6" t="s">
        <v>100363</v>
      </c>
      <c r="I9350" s="7" t="s">
        <v>9616</v>
      </c>
    </row>
    <row r="9351" spans="1:9" x14ac:dyDescent="0.25">
      <c r="A9351" s="6">
        <v>9350</v>
      </c>
      <c r="B9351" s="8"/>
      <c r="D9351" s="6" t="s">
        <v>84613</v>
      </c>
      <c r="E9351" s="5" t="s">
        <v>59613</v>
      </c>
      <c r="F9351" s="5" t="s">
        <v>34613</v>
      </c>
      <c r="G9351" s="10" t="s">
        <v>57</v>
      </c>
      <c r="H9351" s="6" t="s">
        <v>100363</v>
      </c>
      <c r="I9351" s="7" t="s">
        <v>9617</v>
      </c>
    </row>
    <row r="9352" spans="1:9" x14ac:dyDescent="0.25">
      <c r="A9352" s="6">
        <v>9351</v>
      </c>
      <c r="B9352" s="8"/>
      <c r="D9352" s="6" t="s">
        <v>84614</v>
      </c>
      <c r="E9352" s="5" t="s">
        <v>59614</v>
      </c>
      <c r="F9352" s="5" t="s">
        <v>34614</v>
      </c>
      <c r="G9352" s="10" t="s">
        <v>59</v>
      </c>
      <c r="H9352" s="6" t="s">
        <v>100363</v>
      </c>
      <c r="I9352" s="7" t="s">
        <v>9618</v>
      </c>
    </row>
    <row r="9353" spans="1:9" x14ac:dyDescent="0.25">
      <c r="A9353" s="6">
        <v>9352</v>
      </c>
      <c r="B9353" s="8"/>
      <c r="D9353" s="6" t="s">
        <v>84615</v>
      </c>
      <c r="E9353" s="5" t="s">
        <v>59615</v>
      </c>
      <c r="F9353" s="5" t="s">
        <v>34615</v>
      </c>
      <c r="G9353" s="10" t="s">
        <v>60</v>
      </c>
      <c r="H9353" s="6" t="s">
        <v>100363</v>
      </c>
      <c r="I9353" s="7" t="s">
        <v>9619</v>
      </c>
    </row>
    <row r="9354" spans="1:9" x14ac:dyDescent="0.25">
      <c r="A9354" s="6">
        <v>9353</v>
      </c>
      <c r="B9354" s="8"/>
      <c r="D9354" s="6" t="s">
        <v>84616</v>
      </c>
      <c r="E9354" s="5" t="s">
        <v>59616</v>
      </c>
      <c r="F9354" s="5" t="s">
        <v>34616</v>
      </c>
      <c r="G9354" s="10" t="s">
        <v>62</v>
      </c>
      <c r="H9354" s="6" t="s">
        <v>100363</v>
      </c>
      <c r="I9354" s="7" t="s">
        <v>9620</v>
      </c>
    </row>
    <row r="9355" spans="1:9" x14ac:dyDescent="0.25">
      <c r="A9355" s="6">
        <v>9354</v>
      </c>
      <c r="B9355" s="8"/>
      <c r="D9355" s="6" t="s">
        <v>84617</v>
      </c>
      <c r="E9355" s="5" t="s">
        <v>59617</v>
      </c>
      <c r="F9355" s="5" t="s">
        <v>34617</v>
      </c>
      <c r="G9355" s="10" t="s">
        <v>64</v>
      </c>
      <c r="H9355" s="6" t="s">
        <v>100363</v>
      </c>
      <c r="I9355" s="7" t="s">
        <v>9621</v>
      </c>
    </row>
    <row r="9356" spans="1:9" x14ac:dyDescent="0.25">
      <c r="A9356" s="6">
        <v>9355</v>
      </c>
      <c r="B9356" s="8"/>
      <c r="D9356" s="6" t="s">
        <v>84618</v>
      </c>
      <c r="E9356" s="5" t="s">
        <v>59618</v>
      </c>
      <c r="F9356" s="5" t="s">
        <v>34618</v>
      </c>
      <c r="G9356" s="10" t="s">
        <v>66</v>
      </c>
      <c r="H9356" s="6" t="s">
        <v>100363</v>
      </c>
      <c r="I9356" s="7" t="s">
        <v>9622</v>
      </c>
    </row>
    <row r="9357" spans="1:9" x14ac:dyDescent="0.25">
      <c r="A9357" s="6">
        <v>9356</v>
      </c>
      <c r="B9357" s="8"/>
      <c r="D9357" s="6" t="s">
        <v>84619</v>
      </c>
      <c r="E9357" s="5" t="s">
        <v>59619</v>
      </c>
      <c r="F9357" s="5" t="s">
        <v>34619</v>
      </c>
      <c r="G9357" s="10" t="s">
        <v>68</v>
      </c>
      <c r="H9357" s="6" t="s">
        <v>100363</v>
      </c>
      <c r="I9357" s="7" t="s">
        <v>9623</v>
      </c>
    </row>
    <row r="9358" spans="1:9" x14ac:dyDescent="0.25">
      <c r="A9358" s="6">
        <v>9357</v>
      </c>
      <c r="B9358" s="8"/>
      <c r="D9358" s="6" t="s">
        <v>84620</v>
      </c>
      <c r="E9358" s="5" t="s">
        <v>59620</v>
      </c>
      <c r="F9358" s="5" t="s">
        <v>34620</v>
      </c>
      <c r="G9358" s="10" t="s">
        <v>71</v>
      </c>
      <c r="H9358" s="6" t="s">
        <v>100363</v>
      </c>
      <c r="I9358" s="7" t="s">
        <v>9624</v>
      </c>
    </row>
    <row r="9359" spans="1:9" x14ac:dyDescent="0.25">
      <c r="A9359" s="6">
        <v>9358</v>
      </c>
      <c r="B9359" s="8"/>
      <c r="D9359" s="6" t="s">
        <v>84621</v>
      </c>
      <c r="E9359" s="5" t="s">
        <v>59621</v>
      </c>
      <c r="F9359" s="5" t="s">
        <v>34621</v>
      </c>
      <c r="G9359" s="10" t="s">
        <v>73</v>
      </c>
      <c r="H9359" s="6" t="s">
        <v>100363</v>
      </c>
      <c r="I9359" s="7" t="s">
        <v>9625</v>
      </c>
    </row>
    <row r="9360" spans="1:9" x14ac:dyDescent="0.25">
      <c r="A9360" s="6">
        <v>9359</v>
      </c>
      <c r="B9360" s="8"/>
      <c r="D9360" s="6" t="s">
        <v>84622</v>
      </c>
      <c r="E9360" s="5" t="s">
        <v>59622</v>
      </c>
      <c r="F9360" s="5" t="s">
        <v>34622</v>
      </c>
      <c r="G9360" s="10" t="s">
        <v>75</v>
      </c>
      <c r="H9360" s="6" t="s">
        <v>100363</v>
      </c>
      <c r="I9360" s="7" t="s">
        <v>9626</v>
      </c>
    </row>
    <row r="9361" spans="1:9" x14ac:dyDescent="0.25">
      <c r="A9361" s="6">
        <v>9360</v>
      </c>
      <c r="B9361" s="8"/>
      <c r="D9361" s="6" t="s">
        <v>84623</v>
      </c>
      <c r="E9361" s="5" t="s">
        <v>59623</v>
      </c>
      <c r="F9361" s="5" t="s">
        <v>34623</v>
      </c>
      <c r="G9361" s="10" t="s">
        <v>77</v>
      </c>
      <c r="H9361" s="6" t="s">
        <v>100363</v>
      </c>
      <c r="I9361" s="7" t="s">
        <v>9627</v>
      </c>
    </row>
    <row r="9362" spans="1:9" x14ac:dyDescent="0.25">
      <c r="A9362" s="6">
        <v>9361</v>
      </c>
      <c r="B9362" s="8"/>
      <c r="D9362" s="6" t="s">
        <v>84624</v>
      </c>
      <c r="E9362" s="5" t="s">
        <v>59624</v>
      </c>
      <c r="F9362" s="5" t="s">
        <v>34624</v>
      </c>
      <c r="G9362" s="10" t="s">
        <v>80</v>
      </c>
      <c r="H9362" s="6" t="s">
        <v>100363</v>
      </c>
      <c r="I9362" s="7" t="s">
        <v>9628</v>
      </c>
    </row>
    <row r="9363" spans="1:9" x14ac:dyDescent="0.25">
      <c r="A9363" s="6">
        <v>9362</v>
      </c>
      <c r="B9363" s="8"/>
      <c r="D9363" s="6" t="s">
        <v>84625</v>
      </c>
      <c r="E9363" s="5" t="s">
        <v>59625</v>
      </c>
      <c r="F9363" s="5" t="s">
        <v>34625</v>
      </c>
      <c r="G9363" s="10" t="s">
        <v>82</v>
      </c>
      <c r="H9363" s="6" t="s">
        <v>100363</v>
      </c>
      <c r="I9363" s="7" t="s">
        <v>9629</v>
      </c>
    </row>
    <row r="9364" spans="1:9" x14ac:dyDescent="0.25">
      <c r="A9364" s="6">
        <v>9363</v>
      </c>
      <c r="B9364" s="8"/>
      <c r="D9364" s="6" t="s">
        <v>84626</v>
      </c>
      <c r="E9364" s="5" t="s">
        <v>59626</v>
      </c>
      <c r="F9364" s="5" t="s">
        <v>34626</v>
      </c>
      <c r="G9364" s="10" t="s">
        <v>84</v>
      </c>
      <c r="H9364" s="6" t="s">
        <v>100363</v>
      </c>
      <c r="I9364" s="7" t="s">
        <v>9630</v>
      </c>
    </row>
    <row r="9365" spans="1:9" x14ac:dyDescent="0.25">
      <c r="A9365" s="6">
        <v>9364</v>
      </c>
      <c r="B9365" s="8"/>
      <c r="D9365" s="6" t="s">
        <v>84627</v>
      </c>
      <c r="E9365" s="5" t="s">
        <v>59627</v>
      </c>
      <c r="F9365" s="5" t="s">
        <v>34627</v>
      </c>
      <c r="G9365" s="10" t="s">
        <v>86</v>
      </c>
      <c r="H9365" s="6" t="s">
        <v>100363</v>
      </c>
      <c r="I9365" s="7" t="s">
        <v>9631</v>
      </c>
    </row>
    <row r="9366" spans="1:9" x14ac:dyDescent="0.25">
      <c r="A9366" s="6">
        <v>9365</v>
      </c>
      <c r="B9366" s="8"/>
      <c r="D9366" s="6" t="s">
        <v>84628</v>
      </c>
      <c r="E9366" s="5" t="s">
        <v>59628</v>
      </c>
      <c r="F9366" s="5" t="s">
        <v>34628</v>
      </c>
      <c r="G9366" s="10" t="s">
        <v>89</v>
      </c>
      <c r="H9366" s="6" t="s">
        <v>100363</v>
      </c>
      <c r="I9366" s="7" t="s">
        <v>9632</v>
      </c>
    </row>
    <row r="9367" spans="1:9" x14ac:dyDescent="0.25">
      <c r="A9367" s="6">
        <v>9366</v>
      </c>
      <c r="B9367" s="8"/>
      <c r="D9367" s="6" t="s">
        <v>84629</v>
      </c>
      <c r="E9367" s="5" t="s">
        <v>59629</v>
      </c>
      <c r="F9367" s="5" t="s">
        <v>34629</v>
      </c>
      <c r="G9367" s="10" t="s">
        <v>91</v>
      </c>
      <c r="H9367" s="6" t="s">
        <v>100363</v>
      </c>
      <c r="I9367" s="7" t="s">
        <v>9633</v>
      </c>
    </row>
    <row r="9368" spans="1:9" x14ac:dyDescent="0.25">
      <c r="A9368" s="6">
        <v>9367</v>
      </c>
      <c r="B9368" s="8"/>
      <c r="D9368" s="6" t="s">
        <v>84630</v>
      </c>
      <c r="E9368" s="5" t="s">
        <v>59630</v>
      </c>
      <c r="F9368" s="5" t="s">
        <v>34630</v>
      </c>
      <c r="G9368" s="10" t="s">
        <v>93</v>
      </c>
      <c r="H9368" s="6" t="s">
        <v>100363</v>
      </c>
      <c r="I9368" s="7" t="s">
        <v>9634</v>
      </c>
    </row>
    <row r="9369" spans="1:9" x14ac:dyDescent="0.25">
      <c r="A9369" s="6">
        <v>9368</v>
      </c>
      <c r="B9369" s="8"/>
      <c r="D9369" s="6" t="s">
        <v>84631</v>
      </c>
      <c r="E9369" s="5" t="s">
        <v>59631</v>
      </c>
      <c r="F9369" s="5" t="s">
        <v>34631</v>
      </c>
      <c r="G9369" s="10" t="s">
        <v>95</v>
      </c>
      <c r="H9369" s="6" t="s">
        <v>100363</v>
      </c>
      <c r="I9369" s="7" t="s">
        <v>9635</v>
      </c>
    </row>
    <row r="9370" spans="1:9" x14ac:dyDescent="0.25">
      <c r="A9370" s="6">
        <v>9369</v>
      </c>
      <c r="B9370" s="8"/>
      <c r="D9370" s="6" t="s">
        <v>84632</v>
      </c>
      <c r="E9370" s="5" t="s">
        <v>59632</v>
      </c>
      <c r="F9370" s="5" t="s">
        <v>34632</v>
      </c>
      <c r="G9370" s="10" t="s">
        <v>98</v>
      </c>
      <c r="H9370" s="6" t="s">
        <v>100363</v>
      </c>
      <c r="I9370" s="7" t="s">
        <v>9636</v>
      </c>
    </row>
    <row r="9371" spans="1:9" x14ac:dyDescent="0.25">
      <c r="A9371" s="6">
        <v>9370</v>
      </c>
      <c r="B9371" s="8"/>
      <c r="D9371" s="6" t="s">
        <v>84633</v>
      </c>
      <c r="E9371" s="5" t="s">
        <v>59633</v>
      </c>
      <c r="F9371" s="5" t="s">
        <v>34633</v>
      </c>
      <c r="G9371" s="10" t="s">
        <v>100</v>
      </c>
      <c r="H9371" s="6" t="s">
        <v>100363</v>
      </c>
      <c r="I9371" s="7" t="s">
        <v>9637</v>
      </c>
    </row>
    <row r="9372" spans="1:9" x14ac:dyDescent="0.25">
      <c r="A9372" s="6">
        <v>9371</v>
      </c>
      <c r="B9372" s="8"/>
      <c r="D9372" s="6" t="s">
        <v>84634</v>
      </c>
      <c r="E9372" s="5" t="s">
        <v>59634</v>
      </c>
      <c r="F9372" s="5" t="s">
        <v>34634</v>
      </c>
      <c r="G9372" s="10" t="s">
        <v>102</v>
      </c>
      <c r="H9372" s="6" t="s">
        <v>100363</v>
      </c>
      <c r="I9372" s="7" t="s">
        <v>9638</v>
      </c>
    </row>
    <row r="9373" spans="1:9" x14ac:dyDescent="0.25">
      <c r="A9373" s="6">
        <v>9372</v>
      </c>
      <c r="B9373" s="8"/>
      <c r="D9373" s="6" t="s">
        <v>84635</v>
      </c>
      <c r="E9373" s="5" t="s">
        <v>59635</v>
      </c>
      <c r="F9373" s="5" t="s">
        <v>34635</v>
      </c>
      <c r="G9373" s="10" t="s">
        <v>104</v>
      </c>
      <c r="H9373" s="6" t="s">
        <v>100363</v>
      </c>
      <c r="I9373" s="7" t="s">
        <v>9639</v>
      </c>
    </row>
    <row r="9374" spans="1:9" x14ac:dyDescent="0.25">
      <c r="A9374" s="6">
        <v>9373</v>
      </c>
      <c r="B9374" s="8"/>
      <c r="D9374" s="6" t="s">
        <v>84636</v>
      </c>
      <c r="E9374" s="5" t="s">
        <v>59636</v>
      </c>
      <c r="F9374" s="5" t="s">
        <v>34636</v>
      </c>
      <c r="G9374" s="10" t="s">
        <v>106</v>
      </c>
      <c r="H9374" s="6" t="s">
        <v>100363</v>
      </c>
      <c r="I9374" s="7" t="s">
        <v>9640</v>
      </c>
    </row>
    <row r="9375" spans="1:9" x14ac:dyDescent="0.25">
      <c r="A9375" s="6">
        <v>9374</v>
      </c>
      <c r="B9375" s="8"/>
      <c r="D9375" s="6" t="s">
        <v>84637</v>
      </c>
      <c r="E9375" s="5" t="s">
        <v>59637</v>
      </c>
      <c r="F9375" s="5" t="s">
        <v>34637</v>
      </c>
      <c r="G9375" s="10" t="s">
        <v>109</v>
      </c>
      <c r="H9375" s="6" t="s">
        <v>100363</v>
      </c>
      <c r="I9375" s="7" t="s">
        <v>9641</v>
      </c>
    </row>
    <row r="9376" spans="1:9" x14ac:dyDescent="0.25">
      <c r="A9376" s="6">
        <v>9375</v>
      </c>
      <c r="B9376" s="8"/>
      <c r="D9376" s="6" t="s">
        <v>84638</v>
      </c>
      <c r="E9376" s="5" t="s">
        <v>59638</v>
      </c>
      <c r="F9376" s="5" t="s">
        <v>34638</v>
      </c>
      <c r="G9376" s="10" t="s">
        <v>111</v>
      </c>
      <c r="H9376" s="6" t="s">
        <v>100363</v>
      </c>
      <c r="I9376" s="7" t="s">
        <v>9642</v>
      </c>
    </row>
    <row r="9377" spans="1:9" x14ac:dyDescent="0.25">
      <c r="A9377" s="6">
        <v>9376</v>
      </c>
      <c r="B9377" s="8"/>
      <c r="D9377" s="6" t="s">
        <v>84639</v>
      </c>
      <c r="E9377" s="5" t="s">
        <v>59639</v>
      </c>
      <c r="F9377" s="5" t="s">
        <v>34639</v>
      </c>
      <c r="G9377" s="10" t="s">
        <v>113</v>
      </c>
      <c r="H9377" s="6" t="s">
        <v>100363</v>
      </c>
      <c r="I9377" s="7" t="s">
        <v>9643</v>
      </c>
    </row>
    <row r="9378" spans="1:9" x14ac:dyDescent="0.25">
      <c r="A9378" s="6">
        <v>9377</v>
      </c>
      <c r="B9378" s="8"/>
      <c r="D9378" s="6" t="s">
        <v>84640</v>
      </c>
      <c r="E9378" s="5" t="s">
        <v>59640</v>
      </c>
      <c r="F9378" s="5" t="s">
        <v>34640</v>
      </c>
      <c r="G9378" s="10" t="s">
        <v>115</v>
      </c>
      <c r="H9378" s="6" t="s">
        <v>100363</v>
      </c>
      <c r="I9378" s="7" t="s">
        <v>9644</v>
      </c>
    </row>
    <row r="9379" spans="1:9" x14ac:dyDescent="0.25">
      <c r="A9379" s="6">
        <v>9378</v>
      </c>
      <c r="B9379" s="8"/>
      <c r="D9379" s="6" t="s">
        <v>84641</v>
      </c>
      <c r="E9379" s="5" t="s">
        <v>59641</v>
      </c>
      <c r="F9379" s="5" t="s">
        <v>34641</v>
      </c>
      <c r="G9379" s="10" t="s">
        <v>118</v>
      </c>
      <c r="H9379" s="6" t="s">
        <v>100363</v>
      </c>
      <c r="I9379" s="7" t="s">
        <v>9645</v>
      </c>
    </row>
    <row r="9380" spans="1:9" x14ac:dyDescent="0.25">
      <c r="A9380" s="6">
        <v>9379</v>
      </c>
      <c r="B9380" s="8"/>
      <c r="D9380" s="6" t="s">
        <v>84642</v>
      </c>
      <c r="E9380" s="5" t="s">
        <v>59642</v>
      </c>
      <c r="F9380" s="5" t="s">
        <v>34642</v>
      </c>
      <c r="G9380" s="10" t="s">
        <v>120</v>
      </c>
      <c r="H9380" s="6" t="s">
        <v>100363</v>
      </c>
      <c r="I9380" s="7" t="s">
        <v>9646</v>
      </c>
    </row>
    <row r="9381" spans="1:9" x14ac:dyDescent="0.25">
      <c r="A9381" s="6">
        <v>9380</v>
      </c>
      <c r="B9381" s="8"/>
      <c r="D9381" s="6" t="s">
        <v>84643</v>
      </c>
      <c r="E9381" s="5" t="s">
        <v>59643</v>
      </c>
      <c r="F9381" s="5" t="s">
        <v>34643</v>
      </c>
      <c r="G9381" s="10" t="s">
        <v>122</v>
      </c>
      <c r="H9381" s="6" t="s">
        <v>100363</v>
      </c>
      <c r="I9381" s="7" t="s">
        <v>9647</v>
      </c>
    </row>
    <row r="9382" spans="1:9" x14ac:dyDescent="0.25">
      <c r="A9382" s="6">
        <v>9381</v>
      </c>
      <c r="B9382" s="8"/>
      <c r="D9382" s="6" t="s">
        <v>84644</v>
      </c>
      <c r="E9382" s="5" t="s">
        <v>59644</v>
      </c>
      <c r="F9382" s="5" t="s">
        <v>34644</v>
      </c>
      <c r="G9382" s="10" t="s">
        <v>125</v>
      </c>
      <c r="H9382" s="6" t="s">
        <v>100363</v>
      </c>
      <c r="I9382" s="7" t="s">
        <v>9648</v>
      </c>
    </row>
    <row r="9383" spans="1:9" x14ac:dyDescent="0.25">
      <c r="A9383" s="6">
        <v>9382</v>
      </c>
      <c r="B9383" s="8"/>
      <c r="D9383" s="6" t="s">
        <v>84645</v>
      </c>
      <c r="E9383" s="5" t="s">
        <v>59645</v>
      </c>
      <c r="F9383" s="5" t="s">
        <v>34645</v>
      </c>
      <c r="G9383" s="10" t="s">
        <v>127</v>
      </c>
      <c r="H9383" s="6" t="s">
        <v>100363</v>
      </c>
      <c r="I9383" s="7" t="s">
        <v>9649</v>
      </c>
    </row>
    <row r="9384" spans="1:9" x14ac:dyDescent="0.25">
      <c r="A9384" s="6">
        <v>9383</v>
      </c>
      <c r="B9384" s="8"/>
      <c r="D9384" s="6" t="s">
        <v>84646</v>
      </c>
      <c r="E9384" s="5" t="s">
        <v>59646</v>
      </c>
      <c r="F9384" s="5" t="s">
        <v>34646</v>
      </c>
      <c r="G9384" s="10" t="s">
        <v>129</v>
      </c>
      <c r="H9384" s="6" t="s">
        <v>100363</v>
      </c>
      <c r="I9384" s="7" t="s">
        <v>9650</v>
      </c>
    </row>
    <row r="9385" spans="1:9" x14ac:dyDescent="0.25">
      <c r="A9385" s="6">
        <v>9384</v>
      </c>
      <c r="B9385" s="8"/>
      <c r="D9385" s="6" t="s">
        <v>84647</v>
      </c>
      <c r="E9385" s="5" t="s">
        <v>59647</v>
      </c>
      <c r="F9385" s="5" t="s">
        <v>34647</v>
      </c>
      <c r="G9385" s="10" t="s">
        <v>131</v>
      </c>
      <c r="H9385" s="6" t="s">
        <v>100363</v>
      </c>
      <c r="I9385" s="7" t="s">
        <v>9651</v>
      </c>
    </row>
    <row r="9386" spans="1:9" x14ac:dyDescent="0.25">
      <c r="A9386" s="6">
        <v>9385</v>
      </c>
      <c r="B9386" s="8"/>
      <c r="D9386" s="6" t="s">
        <v>84648</v>
      </c>
      <c r="E9386" s="5" t="s">
        <v>59648</v>
      </c>
      <c r="F9386" s="5" t="s">
        <v>34648</v>
      </c>
      <c r="G9386" s="10" t="s">
        <v>133</v>
      </c>
      <c r="H9386" s="6" t="s">
        <v>100363</v>
      </c>
      <c r="I9386" s="7" t="s">
        <v>9652</v>
      </c>
    </row>
    <row r="9387" spans="1:9" x14ac:dyDescent="0.25">
      <c r="A9387" s="6">
        <v>9386</v>
      </c>
      <c r="B9387" s="8"/>
      <c r="D9387" s="6" t="s">
        <v>84649</v>
      </c>
      <c r="E9387" s="5" t="s">
        <v>59649</v>
      </c>
      <c r="F9387" s="5" t="s">
        <v>34649</v>
      </c>
      <c r="G9387" s="10" t="s">
        <v>136</v>
      </c>
      <c r="H9387" s="6" t="s">
        <v>100363</v>
      </c>
      <c r="I9387" s="7" t="s">
        <v>9653</v>
      </c>
    </row>
    <row r="9388" spans="1:9" x14ac:dyDescent="0.25">
      <c r="A9388" s="6">
        <v>9387</v>
      </c>
      <c r="B9388" s="8"/>
      <c r="D9388" s="6" t="s">
        <v>84650</v>
      </c>
      <c r="E9388" s="5" t="s">
        <v>59650</v>
      </c>
      <c r="F9388" s="5" t="s">
        <v>34650</v>
      </c>
      <c r="G9388" s="10" t="s">
        <v>138</v>
      </c>
      <c r="H9388" s="6" t="s">
        <v>100363</v>
      </c>
      <c r="I9388" s="7" t="s">
        <v>9654</v>
      </c>
    </row>
    <row r="9389" spans="1:9" x14ac:dyDescent="0.25">
      <c r="A9389" s="6">
        <v>9388</v>
      </c>
      <c r="B9389" s="8"/>
      <c r="D9389" s="6" t="s">
        <v>84651</v>
      </c>
      <c r="E9389" s="5" t="s">
        <v>59651</v>
      </c>
      <c r="F9389" s="5" t="s">
        <v>34651</v>
      </c>
      <c r="G9389" s="10" t="s">
        <v>140</v>
      </c>
      <c r="H9389" s="6" t="s">
        <v>100363</v>
      </c>
      <c r="I9389" s="7" t="s">
        <v>9655</v>
      </c>
    </row>
    <row r="9390" spans="1:9" x14ac:dyDescent="0.25">
      <c r="A9390" s="6">
        <v>9389</v>
      </c>
      <c r="B9390" s="8"/>
      <c r="D9390" s="6" t="s">
        <v>84652</v>
      </c>
      <c r="E9390" s="5" t="s">
        <v>59652</v>
      </c>
      <c r="F9390" s="5" t="s">
        <v>34652</v>
      </c>
      <c r="G9390" s="10" t="s">
        <v>142</v>
      </c>
      <c r="H9390" s="6" t="s">
        <v>100363</v>
      </c>
      <c r="I9390" s="7" t="s">
        <v>9656</v>
      </c>
    </row>
    <row r="9391" spans="1:9" x14ac:dyDescent="0.25">
      <c r="A9391" s="6">
        <v>9390</v>
      </c>
      <c r="B9391" s="8"/>
      <c r="D9391" s="6" t="s">
        <v>84653</v>
      </c>
      <c r="E9391" s="5" t="s">
        <v>59653</v>
      </c>
      <c r="F9391" s="5" t="s">
        <v>34653</v>
      </c>
      <c r="G9391" s="10" t="s">
        <v>145</v>
      </c>
      <c r="H9391" s="6" t="s">
        <v>100363</v>
      </c>
      <c r="I9391" s="7" t="s">
        <v>9657</v>
      </c>
    </row>
    <row r="9392" spans="1:9" x14ac:dyDescent="0.25">
      <c r="A9392" s="6">
        <v>9391</v>
      </c>
      <c r="B9392" s="8"/>
      <c r="D9392" s="6" t="s">
        <v>84654</v>
      </c>
      <c r="E9392" s="5" t="s">
        <v>59654</v>
      </c>
      <c r="F9392" s="5" t="s">
        <v>34654</v>
      </c>
      <c r="G9392" s="10" t="s">
        <v>147</v>
      </c>
      <c r="H9392" s="6" t="s">
        <v>100363</v>
      </c>
      <c r="I9392" s="7" t="s">
        <v>9658</v>
      </c>
    </row>
    <row r="9393" spans="1:9" x14ac:dyDescent="0.25">
      <c r="A9393" s="6">
        <v>9392</v>
      </c>
      <c r="B9393" s="8"/>
      <c r="D9393" s="6" t="s">
        <v>84655</v>
      </c>
      <c r="E9393" s="5" t="s">
        <v>59655</v>
      </c>
      <c r="F9393" s="5" t="s">
        <v>34655</v>
      </c>
      <c r="G9393" s="10" t="s">
        <v>149</v>
      </c>
      <c r="H9393" s="6" t="s">
        <v>100363</v>
      </c>
      <c r="I9393" s="7" t="s">
        <v>9659</v>
      </c>
    </row>
    <row r="9394" spans="1:9" x14ac:dyDescent="0.25">
      <c r="A9394" s="6">
        <v>9393</v>
      </c>
      <c r="B9394" s="8"/>
      <c r="D9394" s="6" t="s">
        <v>84656</v>
      </c>
      <c r="E9394" s="5" t="s">
        <v>59656</v>
      </c>
      <c r="F9394" s="5" t="s">
        <v>34656</v>
      </c>
      <c r="G9394" s="10" t="s">
        <v>152</v>
      </c>
      <c r="H9394" s="6" t="s">
        <v>100363</v>
      </c>
      <c r="I9394" s="7" t="s">
        <v>9660</v>
      </c>
    </row>
    <row r="9395" spans="1:9" x14ac:dyDescent="0.25">
      <c r="A9395" s="6">
        <v>9394</v>
      </c>
      <c r="B9395" s="8"/>
      <c r="D9395" s="6" t="s">
        <v>84657</v>
      </c>
      <c r="E9395" s="5" t="s">
        <v>59657</v>
      </c>
      <c r="F9395" s="5" t="s">
        <v>34657</v>
      </c>
      <c r="G9395" s="10" t="s">
        <v>154</v>
      </c>
      <c r="H9395" s="6" t="s">
        <v>100363</v>
      </c>
      <c r="I9395" s="7" t="s">
        <v>9661</v>
      </c>
    </row>
    <row r="9396" spans="1:9" x14ac:dyDescent="0.25">
      <c r="A9396" s="6">
        <v>9395</v>
      </c>
      <c r="B9396" s="8"/>
      <c r="D9396" s="6" t="s">
        <v>84658</v>
      </c>
      <c r="E9396" s="5" t="s">
        <v>59658</v>
      </c>
      <c r="F9396" s="5" t="s">
        <v>34658</v>
      </c>
      <c r="G9396" s="10" t="s">
        <v>157</v>
      </c>
      <c r="H9396" s="6" t="s">
        <v>100363</v>
      </c>
      <c r="I9396" s="7" t="s">
        <v>9662</v>
      </c>
    </row>
    <row r="9397" spans="1:9" x14ac:dyDescent="0.25">
      <c r="A9397" s="6">
        <v>9396</v>
      </c>
      <c r="B9397" s="8"/>
      <c r="D9397" s="6" t="s">
        <v>84659</v>
      </c>
      <c r="E9397" s="5" t="s">
        <v>59659</v>
      </c>
      <c r="F9397" s="5" t="s">
        <v>34659</v>
      </c>
      <c r="G9397" s="10" t="s">
        <v>159</v>
      </c>
      <c r="H9397" s="6" t="s">
        <v>100363</v>
      </c>
      <c r="I9397" s="7" t="s">
        <v>9663</v>
      </c>
    </row>
    <row r="9398" spans="1:9" x14ac:dyDescent="0.25">
      <c r="A9398" s="6">
        <v>9397</v>
      </c>
      <c r="B9398" s="8"/>
      <c r="D9398" s="6" t="s">
        <v>84660</v>
      </c>
      <c r="E9398" s="5" t="s">
        <v>59660</v>
      </c>
      <c r="F9398" s="5" t="s">
        <v>34660</v>
      </c>
      <c r="G9398" s="10" t="s">
        <v>161</v>
      </c>
      <c r="H9398" s="6" t="s">
        <v>100363</v>
      </c>
      <c r="I9398" s="7" t="s">
        <v>9664</v>
      </c>
    </row>
    <row r="9399" spans="1:9" x14ac:dyDescent="0.25">
      <c r="A9399" s="6">
        <v>9398</v>
      </c>
      <c r="B9399" s="8"/>
      <c r="D9399" s="6" t="s">
        <v>84661</v>
      </c>
      <c r="E9399" s="5" t="s">
        <v>59661</v>
      </c>
      <c r="F9399" s="5" t="s">
        <v>34661</v>
      </c>
      <c r="G9399" s="10" t="s">
        <v>43</v>
      </c>
      <c r="H9399" s="6" t="s">
        <v>100363</v>
      </c>
      <c r="I9399" s="7" t="s">
        <v>9665</v>
      </c>
    </row>
    <row r="9400" spans="1:9" x14ac:dyDescent="0.25">
      <c r="A9400" s="6">
        <v>9399</v>
      </c>
      <c r="B9400" s="8"/>
      <c r="D9400" s="6" t="s">
        <v>84662</v>
      </c>
      <c r="E9400" s="5" t="s">
        <v>59662</v>
      </c>
      <c r="F9400" s="5" t="s">
        <v>34662</v>
      </c>
      <c r="G9400" s="10" t="s">
        <v>46</v>
      </c>
      <c r="H9400" s="6" t="s">
        <v>100363</v>
      </c>
      <c r="I9400" s="7" t="s">
        <v>9666</v>
      </c>
    </row>
    <row r="9401" spans="1:9" x14ac:dyDescent="0.25">
      <c r="A9401" s="6">
        <v>9400</v>
      </c>
      <c r="B9401" s="8"/>
      <c r="D9401" s="6" t="s">
        <v>84663</v>
      </c>
      <c r="E9401" s="5" t="s">
        <v>59663</v>
      </c>
      <c r="F9401" s="5" t="s">
        <v>34663</v>
      </c>
      <c r="G9401" s="10" t="s">
        <v>48</v>
      </c>
      <c r="H9401" s="6" t="s">
        <v>100363</v>
      </c>
      <c r="I9401" s="7" t="s">
        <v>9667</v>
      </c>
    </row>
    <row r="9402" spans="1:9" x14ac:dyDescent="0.25">
      <c r="A9402" s="6">
        <v>9401</v>
      </c>
      <c r="B9402" s="8"/>
      <c r="D9402" s="6" t="s">
        <v>84664</v>
      </c>
      <c r="E9402" s="5" t="s">
        <v>59664</v>
      </c>
      <c r="F9402" s="5" t="s">
        <v>34664</v>
      </c>
      <c r="G9402" s="10" t="s">
        <v>50</v>
      </c>
      <c r="H9402" s="6" t="s">
        <v>100363</v>
      </c>
      <c r="I9402" s="7" t="s">
        <v>9668</v>
      </c>
    </row>
    <row r="9403" spans="1:9" x14ac:dyDescent="0.25">
      <c r="A9403" s="6">
        <v>9402</v>
      </c>
      <c r="B9403" s="8"/>
      <c r="D9403" s="6" t="s">
        <v>84665</v>
      </c>
      <c r="E9403" s="5" t="s">
        <v>59665</v>
      </c>
      <c r="F9403" s="5" t="s">
        <v>34665</v>
      </c>
      <c r="G9403" s="10" t="s">
        <v>52</v>
      </c>
      <c r="H9403" s="6" t="s">
        <v>100363</v>
      </c>
      <c r="I9403" s="7" t="s">
        <v>9669</v>
      </c>
    </row>
    <row r="9404" spans="1:9" x14ac:dyDescent="0.25">
      <c r="A9404" s="6">
        <v>9403</v>
      </c>
      <c r="B9404" s="8"/>
      <c r="D9404" s="6" t="s">
        <v>84666</v>
      </c>
      <c r="E9404" s="5" t="s">
        <v>59666</v>
      </c>
      <c r="F9404" s="5" t="s">
        <v>34666</v>
      </c>
      <c r="G9404" s="10" t="s">
        <v>54</v>
      </c>
      <c r="H9404" s="6" t="s">
        <v>100363</v>
      </c>
      <c r="I9404" s="7" t="s">
        <v>9670</v>
      </c>
    </row>
    <row r="9405" spans="1:9" x14ac:dyDescent="0.25">
      <c r="A9405" s="6">
        <v>9404</v>
      </c>
      <c r="B9405" s="8"/>
      <c r="D9405" s="6" t="s">
        <v>84667</v>
      </c>
      <c r="E9405" s="5" t="s">
        <v>59667</v>
      </c>
      <c r="F9405" s="5" t="s">
        <v>34667</v>
      </c>
      <c r="G9405" s="10" t="s">
        <v>57</v>
      </c>
      <c r="H9405" s="6" t="s">
        <v>100363</v>
      </c>
      <c r="I9405" s="7" t="s">
        <v>9671</v>
      </c>
    </row>
    <row r="9406" spans="1:9" x14ac:dyDescent="0.25">
      <c r="A9406" s="6">
        <v>9405</v>
      </c>
      <c r="B9406" s="8"/>
      <c r="D9406" s="6" t="s">
        <v>84668</v>
      </c>
      <c r="E9406" s="5" t="s">
        <v>59668</v>
      </c>
      <c r="F9406" s="5" t="s">
        <v>34668</v>
      </c>
      <c r="G9406" s="10" t="s">
        <v>59</v>
      </c>
      <c r="H9406" s="6" t="s">
        <v>100363</v>
      </c>
      <c r="I9406" s="7" t="s">
        <v>9672</v>
      </c>
    </row>
    <row r="9407" spans="1:9" x14ac:dyDescent="0.25">
      <c r="A9407" s="6">
        <v>9406</v>
      </c>
      <c r="B9407" s="8"/>
      <c r="D9407" s="6" t="s">
        <v>84669</v>
      </c>
      <c r="E9407" s="5" t="s">
        <v>59669</v>
      </c>
      <c r="F9407" s="5" t="s">
        <v>34669</v>
      </c>
      <c r="G9407" s="10" t="s">
        <v>60</v>
      </c>
      <c r="H9407" s="6" t="s">
        <v>100363</v>
      </c>
      <c r="I9407" s="7" t="s">
        <v>9673</v>
      </c>
    </row>
    <row r="9408" spans="1:9" x14ac:dyDescent="0.25">
      <c r="A9408" s="6">
        <v>9407</v>
      </c>
      <c r="B9408" s="8"/>
      <c r="D9408" s="6" t="s">
        <v>84670</v>
      </c>
      <c r="E9408" s="5" t="s">
        <v>59670</v>
      </c>
      <c r="F9408" s="5" t="s">
        <v>34670</v>
      </c>
      <c r="G9408" s="10" t="s">
        <v>62</v>
      </c>
      <c r="H9408" s="6" t="s">
        <v>100363</v>
      </c>
      <c r="I9408" s="7" t="s">
        <v>9674</v>
      </c>
    </row>
    <row r="9409" spans="1:9" x14ac:dyDescent="0.25">
      <c r="A9409" s="6">
        <v>9408</v>
      </c>
      <c r="B9409" s="8"/>
      <c r="D9409" s="6" t="s">
        <v>84671</v>
      </c>
      <c r="E9409" s="5" t="s">
        <v>59671</v>
      </c>
      <c r="F9409" s="5" t="s">
        <v>34671</v>
      </c>
      <c r="G9409" s="10" t="s">
        <v>64</v>
      </c>
      <c r="H9409" s="6" t="s">
        <v>100363</v>
      </c>
      <c r="I9409" s="7" t="s">
        <v>9675</v>
      </c>
    </row>
    <row r="9410" spans="1:9" x14ac:dyDescent="0.25">
      <c r="A9410" s="6">
        <v>9409</v>
      </c>
      <c r="B9410" s="8"/>
      <c r="D9410" s="6" t="s">
        <v>84672</v>
      </c>
      <c r="E9410" s="5" t="s">
        <v>59672</v>
      </c>
      <c r="F9410" s="5" t="s">
        <v>34672</v>
      </c>
      <c r="G9410" s="10" t="s">
        <v>66</v>
      </c>
      <c r="H9410" s="6" t="s">
        <v>100363</v>
      </c>
      <c r="I9410" s="7" t="s">
        <v>9676</v>
      </c>
    </row>
    <row r="9411" spans="1:9" x14ac:dyDescent="0.25">
      <c r="A9411" s="6">
        <v>9410</v>
      </c>
      <c r="B9411" s="8"/>
      <c r="D9411" s="6" t="s">
        <v>84673</v>
      </c>
      <c r="E9411" s="5" t="s">
        <v>59673</v>
      </c>
      <c r="F9411" s="5" t="s">
        <v>34673</v>
      </c>
      <c r="G9411" s="10" t="s">
        <v>68</v>
      </c>
      <c r="H9411" s="6" t="s">
        <v>100363</v>
      </c>
      <c r="I9411" s="7" t="s">
        <v>9677</v>
      </c>
    </row>
    <row r="9412" spans="1:9" x14ac:dyDescent="0.25">
      <c r="A9412" s="6">
        <v>9411</v>
      </c>
      <c r="B9412" s="8"/>
      <c r="D9412" s="6" t="s">
        <v>84674</v>
      </c>
      <c r="E9412" s="5" t="s">
        <v>59674</v>
      </c>
      <c r="F9412" s="5" t="s">
        <v>34674</v>
      </c>
      <c r="G9412" s="10" t="s">
        <v>71</v>
      </c>
      <c r="H9412" s="6" t="s">
        <v>100363</v>
      </c>
      <c r="I9412" s="7" t="s">
        <v>9678</v>
      </c>
    </row>
    <row r="9413" spans="1:9" x14ac:dyDescent="0.25">
      <c r="A9413" s="6">
        <v>9412</v>
      </c>
      <c r="B9413" s="8"/>
      <c r="D9413" s="6" t="s">
        <v>84675</v>
      </c>
      <c r="E9413" s="5" t="s">
        <v>59675</v>
      </c>
      <c r="F9413" s="5" t="s">
        <v>34675</v>
      </c>
      <c r="G9413" s="10" t="s">
        <v>73</v>
      </c>
      <c r="H9413" s="6" t="s">
        <v>100363</v>
      </c>
      <c r="I9413" s="7" t="s">
        <v>9679</v>
      </c>
    </row>
    <row r="9414" spans="1:9" x14ac:dyDescent="0.25">
      <c r="A9414" s="6">
        <v>9413</v>
      </c>
      <c r="B9414" s="8"/>
      <c r="D9414" s="6" t="s">
        <v>84676</v>
      </c>
      <c r="E9414" s="5" t="s">
        <v>59676</v>
      </c>
      <c r="F9414" s="5" t="s">
        <v>34676</v>
      </c>
      <c r="G9414" s="10" t="s">
        <v>75</v>
      </c>
      <c r="H9414" s="6" t="s">
        <v>100363</v>
      </c>
      <c r="I9414" s="7" t="s">
        <v>9680</v>
      </c>
    </row>
    <row r="9415" spans="1:9" x14ac:dyDescent="0.25">
      <c r="A9415" s="6">
        <v>9414</v>
      </c>
      <c r="B9415" s="8"/>
      <c r="D9415" s="6" t="s">
        <v>84677</v>
      </c>
      <c r="E9415" s="5" t="s">
        <v>59677</v>
      </c>
      <c r="F9415" s="5" t="s">
        <v>34677</v>
      </c>
      <c r="G9415" s="10" t="s">
        <v>77</v>
      </c>
      <c r="H9415" s="6" t="s">
        <v>100363</v>
      </c>
      <c r="I9415" s="7" t="s">
        <v>9681</v>
      </c>
    </row>
    <row r="9416" spans="1:9" x14ac:dyDescent="0.25">
      <c r="A9416" s="6">
        <v>9415</v>
      </c>
      <c r="B9416" s="8"/>
      <c r="D9416" s="6" t="s">
        <v>84678</v>
      </c>
      <c r="E9416" s="5" t="s">
        <v>59678</v>
      </c>
      <c r="F9416" s="5" t="s">
        <v>34678</v>
      </c>
      <c r="G9416" s="10" t="s">
        <v>80</v>
      </c>
      <c r="H9416" s="6" t="s">
        <v>100363</v>
      </c>
      <c r="I9416" s="7" t="s">
        <v>9682</v>
      </c>
    </row>
    <row r="9417" spans="1:9" x14ac:dyDescent="0.25">
      <c r="A9417" s="6">
        <v>9416</v>
      </c>
      <c r="B9417" s="8"/>
      <c r="D9417" s="6" t="s">
        <v>84679</v>
      </c>
      <c r="E9417" s="5" t="s">
        <v>59679</v>
      </c>
      <c r="F9417" s="5" t="s">
        <v>34679</v>
      </c>
      <c r="G9417" s="10" t="s">
        <v>82</v>
      </c>
      <c r="H9417" s="6" t="s">
        <v>100363</v>
      </c>
      <c r="I9417" s="7" t="s">
        <v>9683</v>
      </c>
    </row>
    <row r="9418" spans="1:9" x14ac:dyDescent="0.25">
      <c r="A9418" s="6">
        <v>9417</v>
      </c>
      <c r="B9418" s="8"/>
      <c r="D9418" s="6" t="s">
        <v>84680</v>
      </c>
      <c r="E9418" s="5" t="s">
        <v>59680</v>
      </c>
      <c r="F9418" s="5" t="s">
        <v>34680</v>
      </c>
      <c r="G9418" s="10" t="s">
        <v>84</v>
      </c>
      <c r="H9418" s="6" t="s">
        <v>100363</v>
      </c>
      <c r="I9418" s="7" t="s">
        <v>9684</v>
      </c>
    </row>
    <row r="9419" spans="1:9" x14ac:dyDescent="0.25">
      <c r="A9419" s="6">
        <v>9418</v>
      </c>
      <c r="B9419" s="8"/>
      <c r="D9419" s="6" t="s">
        <v>84681</v>
      </c>
      <c r="E9419" s="5" t="s">
        <v>59681</v>
      </c>
      <c r="F9419" s="5" t="s">
        <v>34681</v>
      </c>
      <c r="G9419" s="10" t="s">
        <v>86</v>
      </c>
      <c r="H9419" s="6" t="s">
        <v>100363</v>
      </c>
      <c r="I9419" s="7" t="s">
        <v>9685</v>
      </c>
    </row>
    <row r="9420" spans="1:9" x14ac:dyDescent="0.25">
      <c r="A9420" s="6">
        <v>9419</v>
      </c>
      <c r="B9420" s="8"/>
      <c r="D9420" s="6" t="s">
        <v>84682</v>
      </c>
      <c r="E9420" s="5" t="s">
        <v>59682</v>
      </c>
      <c r="F9420" s="5" t="s">
        <v>34682</v>
      </c>
      <c r="G9420" s="10" t="s">
        <v>89</v>
      </c>
      <c r="H9420" s="6" t="s">
        <v>100363</v>
      </c>
      <c r="I9420" s="7" t="s">
        <v>9686</v>
      </c>
    </row>
    <row r="9421" spans="1:9" x14ac:dyDescent="0.25">
      <c r="A9421" s="6">
        <v>9420</v>
      </c>
      <c r="B9421" s="8"/>
      <c r="D9421" s="6" t="s">
        <v>84683</v>
      </c>
      <c r="E9421" s="5" t="s">
        <v>59683</v>
      </c>
      <c r="F9421" s="5" t="s">
        <v>34683</v>
      </c>
      <c r="G9421" s="10" t="s">
        <v>91</v>
      </c>
      <c r="H9421" s="6" t="s">
        <v>100363</v>
      </c>
      <c r="I9421" s="7" t="s">
        <v>9687</v>
      </c>
    </row>
    <row r="9422" spans="1:9" x14ac:dyDescent="0.25">
      <c r="A9422" s="6">
        <v>9421</v>
      </c>
      <c r="B9422" s="8"/>
      <c r="D9422" s="6" t="s">
        <v>84684</v>
      </c>
      <c r="E9422" s="5" t="s">
        <v>59684</v>
      </c>
      <c r="F9422" s="5" t="s">
        <v>34684</v>
      </c>
      <c r="G9422" s="10" t="s">
        <v>93</v>
      </c>
      <c r="H9422" s="6" t="s">
        <v>100363</v>
      </c>
      <c r="I9422" s="7" t="s">
        <v>9688</v>
      </c>
    </row>
    <row r="9423" spans="1:9" x14ac:dyDescent="0.25">
      <c r="A9423" s="6">
        <v>9422</v>
      </c>
      <c r="B9423" s="8"/>
      <c r="D9423" s="6" t="s">
        <v>84685</v>
      </c>
      <c r="E9423" s="5" t="s">
        <v>59685</v>
      </c>
      <c r="F9423" s="5" t="s">
        <v>34685</v>
      </c>
      <c r="G9423" s="10" t="s">
        <v>95</v>
      </c>
      <c r="H9423" s="6" t="s">
        <v>100363</v>
      </c>
      <c r="I9423" s="7" t="s">
        <v>9689</v>
      </c>
    </row>
    <row r="9424" spans="1:9" x14ac:dyDescent="0.25">
      <c r="A9424" s="6">
        <v>9423</v>
      </c>
      <c r="B9424" s="8"/>
      <c r="D9424" s="6" t="s">
        <v>84686</v>
      </c>
      <c r="E9424" s="5" t="s">
        <v>59686</v>
      </c>
      <c r="F9424" s="5" t="s">
        <v>34686</v>
      </c>
      <c r="G9424" s="10" t="s">
        <v>98</v>
      </c>
      <c r="H9424" s="6" t="s">
        <v>100363</v>
      </c>
      <c r="I9424" s="7" t="s">
        <v>9690</v>
      </c>
    </row>
    <row r="9425" spans="1:9" x14ac:dyDescent="0.25">
      <c r="A9425" s="6">
        <v>9424</v>
      </c>
      <c r="B9425" s="8"/>
      <c r="D9425" s="6" t="s">
        <v>84687</v>
      </c>
      <c r="E9425" s="5" t="s">
        <v>59687</v>
      </c>
      <c r="F9425" s="5" t="s">
        <v>34687</v>
      </c>
      <c r="G9425" s="10" t="s">
        <v>100</v>
      </c>
      <c r="H9425" s="6" t="s">
        <v>100363</v>
      </c>
      <c r="I9425" s="7" t="s">
        <v>9691</v>
      </c>
    </row>
    <row r="9426" spans="1:9" x14ac:dyDescent="0.25">
      <c r="A9426" s="6">
        <v>9425</v>
      </c>
      <c r="B9426" s="8"/>
      <c r="D9426" s="6" t="s">
        <v>84688</v>
      </c>
      <c r="E9426" s="5" t="s">
        <v>59688</v>
      </c>
      <c r="F9426" s="5" t="s">
        <v>34688</v>
      </c>
      <c r="G9426" s="10" t="s">
        <v>102</v>
      </c>
      <c r="H9426" s="6" t="s">
        <v>100363</v>
      </c>
      <c r="I9426" s="7" t="s">
        <v>9692</v>
      </c>
    </row>
    <row r="9427" spans="1:9" x14ac:dyDescent="0.25">
      <c r="A9427" s="6">
        <v>9426</v>
      </c>
      <c r="B9427" s="8"/>
      <c r="D9427" s="6" t="s">
        <v>84689</v>
      </c>
      <c r="E9427" s="5" t="s">
        <v>59689</v>
      </c>
      <c r="F9427" s="5" t="s">
        <v>34689</v>
      </c>
      <c r="G9427" s="10" t="s">
        <v>104</v>
      </c>
      <c r="H9427" s="6" t="s">
        <v>100363</v>
      </c>
      <c r="I9427" s="7" t="s">
        <v>9693</v>
      </c>
    </row>
    <row r="9428" spans="1:9" x14ac:dyDescent="0.25">
      <c r="A9428" s="6">
        <v>9427</v>
      </c>
      <c r="B9428" s="8"/>
      <c r="D9428" s="6" t="s">
        <v>84690</v>
      </c>
      <c r="E9428" s="5" t="s">
        <v>59690</v>
      </c>
      <c r="F9428" s="5" t="s">
        <v>34690</v>
      </c>
      <c r="G9428" s="10" t="s">
        <v>106</v>
      </c>
      <c r="H9428" s="6" t="s">
        <v>100363</v>
      </c>
      <c r="I9428" s="7" t="s">
        <v>9694</v>
      </c>
    </row>
    <row r="9429" spans="1:9" x14ac:dyDescent="0.25">
      <c r="A9429" s="6">
        <v>9428</v>
      </c>
      <c r="B9429" s="8"/>
      <c r="D9429" s="6" t="s">
        <v>84691</v>
      </c>
      <c r="E9429" s="5" t="s">
        <v>59691</v>
      </c>
      <c r="F9429" s="5" t="s">
        <v>34691</v>
      </c>
      <c r="G9429" s="10" t="s">
        <v>109</v>
      </c>
      <c r="H9429" s="6" t="s">
        <v>100363</v>
      </c>
      <c r="I9429" s="7" t="s">
        <v>9695</v>
      </c>
    </row>
    <row r="9430" spans="1:9" x14ac:dyDescent="0.25">
      <c r="A9430" s="6">
        <v>9429</v>
      </c>
      <c r="B9430" s="8"/>
      <c r="D9430" s="6" t="s">
        <v>84692</v>
      </c>
      <c r="E9430" s="5" t="s">
        <v>59692</v>
      </c>
      <c r="F9430" s="5" t="s">
        <v>34692</v>
      </c>
      <c r="G9430" s="10" t="s">
        <v>111</v>
      </c>
      <c r="H9430" s="6" t="s">
        <v>100363</v>
      </c>
      <c r="I9430" s="7" t="s">
        <v>9696</v>
      </c>
    </row>
    <row r="9431" spans="1:9" x14ac:dyDescent="0.25">
      <c r="A9431" s="6">
        <v>9430</v>
      </c>
      <c r="B9431" s="8"/>
      <c r="D9431" s="6" t="s">
        <v>84693</v>
      </c>
      <c r="E9431" s="5" t="s">
        <v>59693</v>
      </c>
      <c r="F9431" s="5" t="s">
        <v>34693</v>
      </c>
      <c r="G9431" s="10" t="s">
        <v>113</v>
      </c>
      <c r="H9431" s="6" t="s">
        <v>100363</v>
      </c>
      <c r="I9431" s="7" t="s">
        <v>9697</v>
      </c>
    </row>
    <row r="9432" spans="1:9" x14ac:dyDescent="0.25">
      <c r="A9432" s="6">
        <v>9431</v>
      </c>
      <c r="B9432" s="8"/>
      <c r="D9432" s="6" t="s">
        <v>84694</v>
      </c>
      <c r="E9432" s="5" t="s">
        <v>59694</v>
      </c>
      <c r="F9432" s="5" t="s">
        <v>34694</v>
      </c>
      <c r="G9432" s="10" t="s">
        <v>115</v>
      </c>
      <c r="H9432" s="6" t="s">
        <v>100363</v>
      </c>
      <c r="I9432" s="7" t="s">
        <v>9698</v>
      </c>
    </row>
    <row r="9433" spans="1:9" x14ac:dyDescent="0.25">
      <c r="A9433" s="6">
        <v>9432</v>
      </c>
      <c r="B9433" s="8"/>
      <c r="D9433" s="6" t="s">
        <v>84695</v>
      </c>
      <c r="E9433" s="5" t="s">
        <v>59695</v>
      </c>
      <c r="F9433" s="5" t="s">
        <v>34695</v>
      </c>
      <c r="G9433" s="10" t="s">
        <v>118</v>
      </c>
      <c r="H9433" s="6" t="s">
        <v>100363</v>
      </c>
      <c r="I9433" s="7" t="s">
        <v>9699</v>
      </c>
    </row>
    <row r="9434" spans="1:9" x14ac:dyDescent="0.25">
      <c r="A9434" s="6">
        <v>9433</v>
      </c>
      <c r="B9434" s="8"/>
      <c r="D9434" s="6" t="s">
        <v>84696</v>
      </c>
      <c r="E9434" s="5" t="s">
        <v>59696</v>
      </c>
      <c r="F9434" s="5" t="s">
        <v>34696</v>
      </c>
      <c r="G9434" s="10" t="s">
        <v>120</v>
      </c>
      <c r="H9434" s="6" t="s">
        <v>100363</v>
      </c>
      <c r="I9434" s="7" t="s">
        <v>9700</v>
      </c>
    </row>
    <row r="9435" spans="1:9" x14ac:dyDescent="0.25">
      <c r="A9435" s="6">
        <v>9434</v>
      </c>
      <c r="B9435" s="8"/>
      <c r="D9435" s="6" t="s">
        <v>84697</v>
      </c>
      <c r="E9435" s="5" t="s">
        <v>59697</v>
      </c>
      <c r="F9435" s="5" t="s">
        <v>34697</v>
      </c>
      <c r="G9435" s="10" t="s">
        <v>122</v>
      </c>
      <c r="H9435" s="6" t="s">
        <v>100363</v>
      </c>
      <c r="I9435" s="7" t="s">
        <v>9701</v>
      </c>
    </row>
    <row r="9436" spans="1:9" x14ac:dyDescent="0.25">
      <c r="A9436" s="6">
        <v>9435</v>
      </c>
      <c r="B9436" s="8"/>
      <c r="D9436" s="6" t="s">
        <v>84698</v>
      </c>
      <c r="E9436" s="5" t="s">
        <v>59698</v>
      </c>
      <c r="F9436" s="5" t="s">
        <v>34698</v>
      </c>
      <c r="G9436" s="10" t="s">
        <v>125</v>
      </c>
      <c r="H9436" s="6" t="s">
        <v>100363</v>
      </c>
      <c r="I9436" s="7" t="s">
        <v>9702</v>
      </c>
    </row>
    <row r="9437" spans="1:9" x14ac:dyDescent="0.25">
      <c r="A9437" s="6">
        <v>9436</v>
      </c>
      <c r="B9437" s="8"/>
      <c r="D9437" s="6" t="s">
        <v>84699</v>
      </c>
      <c r="E9437" s="5" t="s">
        <v>59699</v>
      </c>
      <c r="F9437" s="5" t="s">
        <v>34699</v>
      </c>
      <c r="G9437" s="10" t="s">
        <v>127</v>
      </c>
      <c r="H9437" s="6" t="s">
        <v>100363</v>
      </c>
      <c r="I9437" s="7" t="s">
        <v>9703</v>
      </c>
    </row>
    <row r="9438" spans="1:9" x14ac:dyDescent="0.25">
      <c r="A9438" s="6">
        <v>9437</v>
      </c>
      <c r="B9438" s="8"/>
      <c r="D9438" s="6" t="s">
        <v>84700</v>
      </c>
      <c r="E9438" s="5" t="s">
        <v>59700</v>
      </c>
      <c r="F9438" s="5" t="s">
        <v>34700</v>
      </c>
      <c r="G9438" s="10" t="s">
        <v>129</v>
      </c>
      <c r="H9438" s="6" t="s">
        <v>100363</v>
      </c>
      <c r="I9438" s="7" t="s">
        <v>9704</v>
      </c>
    </row>
    <row r="9439" spans="1:9" x14ac:dyDescent="0.25">
      <c r="A9439" s="6">
        <v>9438</v>
      </c>
      <c r="B9439" s="8"/>
      <c r="D9439" s="6" t="s">
        <v>84701</v>
      </c>
      <c r="E9439" s="5" t="s">
        <v>59701</v>
      </c>
      <c r="F9439" s="5" t="s">
        <v>34701</v>
      </c>
      <c r="G9439" s="10" t="s">
        <v>131</v>
      </c>
      <c r="H9439" s="6" t="s">
        <v>100363</v>
      </c>
      <c r="I9439" s="7" t="s">
        <v>9705</v>
      </c>
    </row>
    <row r="9440" spans="1:9" x14ac:dyDescent="0.25">
      <c r="A9440" s="6">
        <v>9439</v>
      </c>
      <c r="B9440" s="8"/>
      <c r="D9440" s="6" t="s">
        <v>84702</v>
      </c>
      <c r="E9440" s="5" t="s">
        <v>59702</v>
      </c>
      <c r="F9440" s="5" t="s">
        <v>34702</v>
      </c>
      <c r="G9440" s="10" t="s">
        <v>133</v>
      </c>
      <c r="H9440" s="6" t="s">
        <v>100363</v>
      </c>
      <c r="I9440" s="7" t="s">
        <v>9706</v>
      </c>
    </row>
    <row r="9441" spans="1:9" x14ac:dyDescent="0.25">
      <c r="A9441" s="6">
        <v>9440</v>
      </c>
      <c r="B9441" s="8"/>
      <c r="D9441" s="6" t="s">
        <v>84703</v>
      </c>
      <c r="E9441" s="5" t="s">
        <v>59703</v>
      </c>
      <c r="F9441" s="5" t="s">
        <v>34703</v>
      </c>
      <c r="G9441" s="10" t="s">
        <v>136</v>
      </c>
      <c r="H9441" s="6" t="s">
        <v>100363</v>
      </c>
      <c r="I9441" s="7" t="s">
        <v>9707</v>
      </c>
    </row>
    <row r="9442" spans="1:9" x14ac:dyDescent="0.25">
      <c r="A9442" s="6">
        <v>9441</v>
      </c>
      <c r="B9442" s="8"/>
      <c r="D9442" s="6" t="s">
        <v>84704</v>
      </c>
      <c r="E9442" s="5" t="s">
        <v>59704</v>
      </c>
      <c r="F9442" s="5" t="s">
        <v>34704</v>
      </c>
      <c r="G9442" s="10" t="s">
        <v>138</v>
      </c>
      <c r="H9442" s="6" t="s">
        <v>100363</v>
      </c>
      <c r="I9442" s="7" t="s">
        <v>9708</v>
      </c>
    </row>
    <row r="9443" spans="1:9" x14ac:dyDescent="0.25">
      <c r="A9443" s="6">
        <v>9442</v>
      </c>
      <c r="B9443" s="8"/>
      <c r="D9443" s="6" t="s">
        <v>84705</v>
      </c>
      <c r="E9443" s="5" t="s">
        <v>59705</v>
      </c>
      <c r="F9443" s="5" t="s">
        <v>34705</v>
      </c>
      <c r="G9443" s="10" t="s">
        <v>140</v>
      </c>
      <c r="H9443" s="6" t="s">
        <v>100363</v>
      </c>
      <c r="I9443" s="7" t="s">
        <v>9709</v>
      </c>
    </row>
    <row r="9444" spans="1:9" x14ac:dyDescent="0.25">
      <c r="A9444" s="6">
        <v>9443</v>
      </c>
      <c r="B9444" s="8"/>
      <c r="D9444" s="6" t="s">
        <v>84706</v>
      </c>
      <c r="E9444" s="5" t="s">
        <v>59706</v>
      </c>
      <c r="F9444" s="5" t="s">
        <v>34706</v>
      </c>
      <c r="G9444" s="10" t="s">
        <v>142</v>
      </c>
      <c r="H9444" s="6" t="s">
        <v>100363</v>
      </c>
      <c r="I9444" s="7" t="s">
        <v>9710</v>
      </c>
    </row>
    <row r="9445" spans="1:9" x14ac:dyDescent="0.25">
      <c r="A9445" s="6">
        <v>9444</v>
      </c>
      <c r="B9445" s="8"/>
      <c r="D9445" s="6" t="s">
        <v>84707</v>
      </c>
      <c r="E9445" s="5" t="s">
        <v>59707</v>
      </c>
      <c r="F9445" s="5" t="s">
        <v>34707</v>
      </c>
      <c r="G9445" s="10" t="s">
        <v>145</v>
      </c>
      <c r="H9445" s="6" t="s">
        <v>100363</v>
      </c>
      <c r="I9445" s="7" t="s">
        <v>9711</v>
      </c>
    </row>
    <row r="9446" spans="1:9" x14ac:dyDescent="0.25">
      <c r="A9446" s="6">
        <v>9445</v>
      </c>
      <c r="B9446" s="8"/>
      <c r="D9446" s="6" t="s">
        <v>84708</v>
      </c>
      <c r="E9446" s="5" t="s">
        <v>59708</v>
      </c>
      <c r="F9446" s="5" t="s">
        <v>34708</v>
      </c>
      <c r="G9446" s="10" t="s">
        <v>147</v>
      </c>
      <c r="H9446" s="6" t="s">
        <v>100363</v>
      </c>
      <c r="I9446" s="7" t="s">
        <v>9712</v>
      </c>
    </row>
    <row r="9447" spans="1:9" x14ac:dyDescent="0.25">
      <c r="A9447" s="6">
        <v>9446</v>
      </c>
      <c r="B9447" s="8"/>
      <c r="D9447" s="6" t="s">
        <v>84709</v>
      </c>
      <c r="E9447" s="5" t="s">
        <v>59709</v>
      </c>
      <c r="F9447" s="5" t="s">
        <v>34709</v>
      </c>
      <c r="G9447" s="10" t="s">
        <v>149</v>
      </c>
      <c r="H9447" s="6" t="s">
        <v>100363</v>
      </c>
      <c r="I9447" s="7" t="s">
        <v>9713</v>
      </c>
    </row>
    <row r="9448" spans="1:9" x14ac:dyDescent="0.25">
      <c r="A9448" s="6">
        <v>9447</v>
      </c>
      <c r="B9448" s="8"/>
      <c r="D9448" s="6" t="s">
        <v>84710</v>
      </c>
      <c r="E9448" s="5" t="s">
        <v>59710</v>
      </c>
      <c r="F9448" s="5" t="s">
        <v>34710</v>
      </c>
      <c r="G9448" s="10" t="s">
        <v>152</v>
      </c>
      <c r="H9448" s="6" t="s">
        <v>100363</v>
      </c>
      <c r="I9448" s="7" t="s">
        <v>9714</v>
      </c>
    </row>
    <row r="9449" spans="1:9" x14ac:dyDescent="0.25">
      <c r="A9449" s="6">
        <v>9448</v>
      </c>
      <c r="B9449" s="8"/>
      <c r="D9449" s="6" t="s">
        <v>84711</v>
      </c>
      <c r="E9449" s="5" t="s">
        <v>59711</v>
      </c>
      <c r="F9449" s="5" t="s">
        <v>34711</v>
      </c>
      <c r="G9449" s="10" t="s">
        <v>154</v>
      </c>
      <c r="H9449" s="6" t="s">
        <v>100363</v>
      </c>
      <c r="I9449" s="7" t="s">
        <v>9715</v>
      </c>
    </row>
    <row r="9450" spans="1:9" x14ac:dyDescent="0.25">
      <c r="A9450" s="6">
        <v>9449</v>
      </c>
      <c r="B9450" s="8"/>
      <c r="D9450" s="6" t="s">
        <v>84712</v>
      </c>
      <c r="E9450" s="5" t="s">
        <v>59712</v>
      </c>
      <c r="F9450" s="5" t="s">
        <v>34712</v>
      </c>
      <c r="G9450" s="10" t="s">
        <v>157</v>
      </c>
      <c r="H9450" s="6" t="s">
        <v>100363</v>
      </c>
      <c r="I9450" s="7" t="s">
        <v>9716</v>
      </c>
    </row>
    <row r="9451" spans="1:9" x14ac:dyDescent="0.25">
      <c r="A9451" s="6">
        <v>9450</v>
      </c>
      <c r="B9451" s="8"/>
      <c r="D9451" s="6" t="s">
        <v>84713</v>
      </c>
      <c r="E9451" s="5" t="s">
        <v>59713</v>
      </c>
      <c r="F9451" s="5" t="s">
        <v>34713</v>
      </c>
      <c r="G9451" s="10" t="s">
        <v>159</v>
      </c>
      <c r="H9451" s="6" t="s">
        <v>100363</v>
      </c>
      <c r="I9451" s="7" t="s">
        <v>9717</v>
      </c>
    </row>
    <row r="9452" spans="1:9" x14ac:dyDescent="0.25">
      <c r="A9452" s="6">
        <v>9451</v>
      </c>
      <c r="B9452" s="8"/>
      <c r="D9452" s="6" t="s">
        <v>84714</v>
      </c>
      <c r="E9452" s="5" t="s">
        <v>59714</v>
      </c>
      <c r="F9452" s="5" t="s">
        <v>34714</v>
      </c>
      <c r="G9452" s="10" t="s">
        <v>161</v>
      </c>
      <c r="H9452" s="6" t="s">
        <v>100363</v>
      </c>
      <c r="I9452" s="7" t="s">
        <v>9718</v>
      </c>
    </row>
    <row r="9453" spans="1:9" x14ac:dyDescent="0.25">
      <c r="A9453" s="6">
        <v>9452</v>
      </c>
      <c r="B9453" s="8"/>
      <c r="D9453" s="6" t="s">
        <v>84715</v>
      </c>
      <c r="E9453" s="5" t="s">
        <v>59715</v>
      </c>
      <c r="F9453" s="5" t="s">
        <v>34715</v>
      </c>
      <c r="G9453" s="10" t="s">
        <v>43</v>
      </c>
      <c r="H9453" s="6" t="s">
        <v>100363</v>
      </c>
      <c r="I9453" s="7" t="s">
        <v>9719</v>
      </c>
    </row>
    <row r="9454" spans="1:9" x14ac:dyDescent="0.25">
      <c r="A9454" s="6">
        <v>9453</v>
      </c>
      <c r="B9454" s="8"/>
      <c r="D9454" s="6" t="s">
        <v>84716</v>
      </c>
      <c r="E9454" s="5" t="s">
        <v>59716</v>
      </c>
      <c r="F9454" s="5" t="s">
        <v>34716</v>
      </c>
      <c r="G9454" s="10" t="s">
        <v>46</v>
      </c>
      <c r="H9454" s="6" t="s">
        <v>100363</v>
      </c>
      <c r="I9454" s="7" t="s">
        <v>9720</v>
      </c>
    </row>
    <row r="9455" spans="1:9" x14ac:dyDescent="0.25">
      <c r="A9455" s="6">
        <v>9454</v>
      </c>
      <c r="B9455" s="8"/>
      <c r="D9455" s="6" t="s">
        <v>84717</v>
      </c>
      <c r="E9455" s="5" t="s">
        <v>59717</v>
      </c>
      <c r="F9455" s="5" t="s">
        <v>34717</v>
      </c>
      <c r="G9455" s="10" t="s">
        <v>48</v>
      </c>
      <c r="H9455" s="6" t="s">
        <v>100363</v>
      </c>
      <c r="I9455" s="7" t="s">
        <v>9721</v>
      </c>
    </row>
    <row r="9456" spans="1:9" x14ac:dyDescent="0.25">
      <c r="A9456" s="6">
        <v>9455</v>
      </c>
      <c r="B9456" s="8"/>
      <c r="D9456" s="6" t="s">
        <v>84718</v>
      </c>
      <c r="E9456" s="5" t="s">
        <v>59718</v>
      </c>
      <c r="F9456" s="5" t="s">
        <v>34718</v>
      </c>
      <c r="G9456" s="10" t="s">
        <v>50</v>
      </c>
      <c r="H9456" s="6" t="s">
        <v>100363</v>
      </c>
      <c r="I9456" s="7" t="s">
        <v>9722</v>
      </c>
    </row>
    <row r="9457" spans="1:9" x14ac:dyDescent="0.25">
      <c r="A9457" s="6">
        <v>9456</v>
      </c>
      <c r="B9457" s="8"/>
      <c r="D9457" s="6" t="s">
        <v>84719</v>
      </c>
      <c r="E9457" s="5" t="s">
        <v>59719</v>
      </c>
      <c r="F9457" s="5" t="s">
        <v>34719</v>
      </c>
      <c r="G9457" s="10" t="s">
        <v>52</v>
      </c>
      <c r="H9457" s="6" t="s">
        <v>100363</v>
      </c>
      <c r="I9457" s="7" t="s">
        <v>9723</v>
      </c>
    </row>
    <row r="9458" spans="1:9" x14ac:dyDescent="0.25">
      <c r="A9458" s="6">
        <v>9457</v>
      </c>
      <c r="B9458" s="8"/>
      <c r="D9458" s="6" t="s">
        <v>84720</v>
      </c>
      <c r="E9458" s="5" t="s">
        <v>59720</v>
      </c>
      <c r="F9458" s="5" t="s">
        <v>34720</v>
      </c>
      <c r="G9458" s="10" t="s">
        <v>54</v>
      </c>
      <c r="H9458" s="6" t="s">
        <v>100363</v>
      </c>
      <c r="I9458" s="7" t="s">
        <v>9724</v>
      </c>
    </row>
    <row r="9459" spans="1:9" x14ac:dyDescent="0.25">
      <c r="A9459" s="6">
        <v>9458</v>
      </c>
      <c r="B9459" s="8"/>
      <c r="D9459" s="6" t="s">
        <v>84721</v>
      </c>
      <c r="E9459" s="5" t="s">
        <v>59721</v>
      </c>
      <c r="F9459" s="5" t="s">
        <v>34721</v>
      </c>
      <c r="G9459" s="10" t="s">
        <v>57</v>
      </c>
      <c r="H9459" s="6" t="s">
        <v>100363</v>
      </c>
      <c r="I9459" s="7" t="s">
        <v>9725</v>
      </c>
    </row>
    <row r="9460" spans="1:9" x14ac:dyDescent="0.25">
      <c r="A9460" s="6">
        <v>9459</v>
      </c>
      <c r="B9460" s="8"/>
      <c r="D9460" s="6" t="s">
        <v>84722</v>
      </c>
      <c r="E9460" s="5" t="s">
        <v>59722</v>
      </c>
      <c r="F9460" s="5" t="s">
        <v>34722</v>
      </c>
      <c r="G9460" s="10" t="s">
        <v>59</v>
      </c>
      <c r="H9460" s="6" t="s">
        <v>100363</v>
      </c>
      <c r="I9460" s="7" t="s">
        <v>9726</v>
      </c>
    </row>
    <row r="9461" spans="1:9" x14ac:dyDescent="0.25">
      <c r="A9461" s="6">
        <v>9460</v>
      </c>
      <c r="B9461" s="8"/>
      <c r="D9461" s="6" t="s">
        <v>84723</v>
      </c>
      <c r="E9461" s="5" t="s">
        <v>59723</v>
      </c>
      <c r="F9461" s="5" t="s">
        <v>34723</v>
      </c>
      <c r="G9461" s="10" t="s">
        <v>60</v>
      </c>
      <c r="H9461" s="6" t="s">
        <v>100363</v>
      </c>
      <c r="I9461" s="7" t="s">
        <v>9727</v>
      </c>
    </row>
    <row r="9462" spans="1:9" x14ac:dyDescent="0.25">
      <c r="A9462" s="6">
        <v>9461</v>
      </c>
      <c r="B9462" s="8"/>
      <c r="D9462" s="6" t="s">
        <v>84724</v>
      </c>
      <c r="E9462" s="5" t="s">
        <v>59724</v>
      </c>
      <c r="F9462" s="5" t="s">
        <v>34724</v>
      </c>
      <c r="G9462" s="10" t="s">
        <v>62</v>
      </c>
      <c r="H9462" s="6" t="s">
        <v>100363</v>
      </c>
      <c r="I9462" s="7" t="s">
        <v>9728</v>
      </c>
    </row>
    <row r="9463" spans="1:9" x14ac:dyDescent="0.25">
      <c r="A9463" s="6">
        <v>9462</v>
      </c>
      <c r="B9463" s="8"/>
      <c r="D9463" s="6" t="s">
        <v>84725</v>
      </c>
      <c r="E9463" s="5" t="s">
        <v>59725</v>
      </c>
      <c r="F9463" s="5" t="s">
        <v>34725</v>
      </c>
      <c r="G9463" s="10" t="s">
        <v>64</v>
      </c>
      <c r="H9463" s="6" t="s">
        <v>100363</v>
      </c>
      <c r="I9463" s="7" t="s">
        <v>9729</v>
      </c>
    </row>
    <row r="9464" spans="1:9" x14ac:dyDescent="0.25">
      <c r="A9464" s="6">
        <v>9463</v>
      </c>
      <c r="B9464" s="8"/>
      <c r="D9464" s="6" t="s">
        <v>84726</v>
      </c>
      <c r="E9464" s="5" t="s">
        <v>59726</v>
      </c>
      <c r="F9464" s="5" t="s">
        <v>34726</v>
      </c>
      <c r="G9464" s="10" t="s">
        <v>66</v>
      </c>
      <c r="H9464" s="6" t="s">
        <v>100363</v>
      </c>
      <c r="I9464" s="7" t="s">
        <v>9730</v>
      </c>
    </row>
    <row r="9465" spans="1:9" x14ac:dyDescent="0.25">
      <c r="A9465" s="6">
        <v>9464</v>
      </c>
      <c r="B9465" s="8"/>
      <c r="D9465" s="6" t="s">
        <v>84727</v>
      </c>
      <c r="E9465" s="5" t="s">
        <v>59727</v>
      </c>
      <c r="F9465" s="5" t="s">
        <v>34727</v>
      </c>
      <c r="G9465" s="10" t="s">
        <v>68</v>
      </c>
      <c r="H9465" s="6" t="s">
        <v>100363</v>
      </c>
      <c r="I9465" s="7" t="s">
        <v>9731</v>
      </c>
    </row>
    <row r="9466" spans="1:9" x14ac:dyDescent="0.25">
      <c r="A9466" s="6">
        <v>9465</v>
      </c>
      <c r="B9466" s="8"/>
      <c r="D9466" s="6" t="s">
        <v>84728</v>
      </c>
      <c r="E9466" s="5" t="s">
        <v>59728</v>
      </c>
      <c r="F9466" s="5" t="s">
        <v>34728</v>
      </c>
      <c r="G9466" s="10" t="s">
        <v>71</v>
      </c>
      <c r="H9466" s="6" t="s">
        <v>100363</v>
      </c>
      <c r="I9466" s="7" t="s">
        <v>9732</v>
      </c>
    </row>
    <row r="9467" spans="1:9" x14ac:dyDescent="0.25">
      <c r="A9467" s="6">
        <v>9466</v>
      </c>
      <c r="B9467" s="8"/>
      <c r="D9467" s="6" t="s">
        <v>84729</v>
      </c>
      <c r="E9467" s="5" t="s">
        <v>59729</v>
      </c>
      <c r="F9467" s="5" t="s">
        <v>34729</v>
      </c>
      <c r="G9467" s="10" t="s">
        <v>73</v>
      </c>
      <c r="H9467" s="6" t="s">
        <v>100363</v>
      </c>
      <c r="I9467" s="7" t="s">
        <v>9733</v>
      </c>
    </row>
    <row r="9468" spans="1:9" x14ac:dyDescent="0.25">
      <c r="A9468" s="6">
        <v>9467</v>
      </c>
      <c r="B9468" s="8"/>
      <c r="D9468" s="6" t="s">
        <v>84730</v>
      </c>
      <c r="E9468" s="5" t="s">
        <v>59730</v>
      </c>
      <c r="F9468" s="5" t="s">
        <v>34730</v>
      </c>
      <c r="G9468" s="10" t="s">
        <v>75</v>
      </c>
      <c r="H9468" s="6" t="s">
        <v>100363</v>
      </c>
      <c r="I9468" s="7" t="s">
        <v>9734</v>
      </c>
    </row>
    <row r="9469" spans="1:9" x14ac:dyDescent="0.25">
      <c r="A9469" s="6">
        <v>9468</v>
      </c>
      <c r="B9469" s="8"/>
      <c r="D9469" s="6" t="s">
        <v>84731</v>
      </c>
      <c r="E9469" s="5" t="s">
        <v>59731</v>
      </c>
      <c r="F9469" s="5" t="s">
        <v>34731</v>
      </c>
      <c r="G9469" s="10" t="s">
        <v>77</v>
      </c>
      <c r="H9469" s="6" t="s">
        <v>100363</v>
      </c>
      <c r="I9469" s="7" t="s">
        <v>9735</v>
      </c>
    </row>
    <row r="9470" spans="1:9" x14ac:dyDescent="0.25">
      <c r="A9470" s="6">
        <v>9469</v>
      </c>
      <c r="B9470" s="8"/>
      <c r="D9470" s="6" t="s">
        <v>84732</v>
      </c>
      <c r="E9470" s="5" t="s">
        <v>59732</v>
      </c>
      <c r="F9470" s="5" t="s">
        <v>34732</v>
      </c>
      <c r="G9470" s="10" t="s">
        <v>80</v>
      </c>
      <c r="H9470" s="6" t="s">
        <v>100363</v>
      </c>
      <c r="I9470" s="7" t="s">
        <v>9736</v>
      </c>
    </row>
    <row r="9471" spans="1:9" x14ac:dyDescent="0.25">
      <c r="A9471" s="6">
        <v>9470</v>
      </c>
      <c r="B9471" s="8"/>
      <c r="D9471" s="6" t="s">
        <v>84733</v>
      </c>
      <c r="E9471" s="5" t="s">
        <v>59733</v>
      </c>
      <c r="F9471" s="5" t="s">
        <v>34733</v>
      </c>
      <c r="G9471" s="10" t="s">
        <v>82</v>
      </c>
      <c r="H9471" s="6" t="s">
        <v>100363</v>
      </c>
      <c r="I9471" s="7" t="s">
        <v>9737</v>
      </c>
    </row>
    <row r="9472" spans="1:9" x14ac:dyDescent="0.25">
      <c r="A9472" s="6">
        <v>9471</v>
      </c>
      <c r="B9472" s="8"/>
      <c r="D9472" s="6" t="s">
        <v>84734</v>
      </c>
      <c r="E9472" s="5" t="s">
        <v>59734</v>
      </c>
      <c r="F9472" s="5" t="s">
        <v>34734</v>
      </c>
      <c r="G9472" s="10" t="s">
        <v>84</v>
      </c>
      <c r="H9472" s="6" t="s">
        <v>100363</v>
      </c>
      <c r="I9472" s="7" t="s">
        <v>9738</v>
      </c>
    </row>
    <row r="9473" spans="1:9" x14ac:dyDescent="0.25">
      <c r="A9473" s="6">
        <v>9472</v>
      </c>
      <c r="B9473" s="8"/>
      <c r="D9473" s="6" t="s">
        <v>84735</v>
      </c>
      <c r="E9473" s="5" t="s">
        <v>59735</v>
      </c>
      <c r="F9473" s="5" t="s">
        <v>34735</v>
      </c>
      <c r="G9473" s="10" t="s">
        <v>86</v>
      </c>
      <c r="H9473" s="6" t="s">
        <v>100363</v>
      </c>
      <c r="I9473" s="7" t="s">
        <v>9739</v>
      </c>
    </row>
    <row r="9474" spans="1:9" x14ac:dyDescent="0.25">
      <c r="A9474" s="6">
        <v>9473</v>
      </c>
      <c r="B9474" s="8"/>
      <c r="D9474" s="6" t="s">
        <v>84736</v>
      </c>
      <c r="E9474" s="5" t="s">
        <v>59736</v>
      </c>
      <c r="F9474" s="5" t="s">
        <v>34736</v>
      </c>
      <c r="G9474" s="10" t="s">
        <v>89</v>
      </c>
      <c r="H9474" s="6" t="s">
        <v>100363</v>
      </c>
      <c r="I9474" s="7" t="s">
        <v>9740</v>
      </c>
    </row>
    <row r="9475" spans="1:9" x14ac:dyDescent="0.25">
      <c r="A9475" s="6">
        <v>9474</v>
      </c>
      <c r="B9475" s="8"/>
      <c r="D9475" s="6" t="s">
        <v>84737</v>
      </c>
      <c r="E9475" s="5" t="s">
        <v>59737</v>
      </c>
      <c r="F9475" s="5" t="s">
        <v>34737</v>
      </c>
      <c r="G9475" s="10" t="s">
        <v>91</v>
      </c>
      <c r="H9475" s="6" t="s">
        <v>100363</v>
      </c>
      <c r="I9475" s="7" t="s">
        <v>9741</v>
      </c>
    </row>
    <row r="9476" spans="1:9" x14ac:dyDescent="0.25">
      <c r="A9476" s="6">
        <v>9475</v>
      </c>
      <c r="B9476" s="8"/>
      <c r="D9476" s="6" t="s">
        <v>84738</v>
      </c>
      <c r="E9476" s="5" t="s">
        <v>59738</v>
      </c>
      <c r="F9476" s="5" t="s">
        <v>34738</v>
      </c>
      <c r="G9476" s="10" t="s">
        <v>93</v>
      </c>
      <c r="H9476" s="6" t="s">
        <v>100363</v>
      </c>
      <c r="I9476" s="7" t="s">
        <v>9742</v>
      </c>
    </row>
    <row r="9477" spans="1:9" x14ac:dyDescent="0.25">
      <c r="A9477" s="6">
        <v>9476</v>
      </c>
      <c r="B9477" s="8"/>
      <c r="D9477" s="6" t="s">
        <v>84739</v>
      </c>
      <c r="E9477" s="5" t="s">
        <v>59739</v>
      </c>
      <c r="F9477" s="5" t="s">
        <v>34739</v>
      </c>
      <c r="G9477" s="10" t="s">
        <v>95</v>
      </c>
      <c r="H9477" s="6" t="s">
        <v>100363</v>
      </c>
      <c r="I9477" s="7" t="s">
        <v>9743</v>
      </c>
    </row>
    <row r="9478" spans="1:9" x14ac:dyDescent="0.25">
      <c r="A9478" s="6">
        <v>9477</v>
      </c>
      <c r="B9478" s="8"/>
      <c r="D9478" s="6" t="s">
        <v>84740</v>
      </c>
      <c r="E9478" s="5" t="s">
        <v>59740</v>
      </c>
      <c r="F9478" s="5" t="s">
        <v>34740</v>
      </c>
      <c r="G9478" s="10" t="s">
        <v>98</v>
      </c>
      <c r="H9478" s="6" t="s">
        <v>100363</v>
      </c>
      <c r="I9478" s="7" t="s">
        <v>9744</v>
      </c>
    </row>
    <row r="9479" spans="1:9" x14ac:dyDescent="0.25">
      <c r="A9479" s="6">
        <v>9478</v>
      </c>
      <c r="B9479" s="8"/>
      <c r="D9479" s="6" t="s">
        <v>84741</v>
      </c>
      <c r="E9479" s="5" t="s">
        <v>59741</v>
      </c>
      <c r="F9479" s="5" t="s">
        <v>34741</v>
      </c>
      <c r="G9479" s="10" t="s">
        <v>100</v>
      </c>
      <c r="H9479" s="6" t="s">
        <v>100363</v>
      </c>
      <c r="I9479" s="7" t="s">
        <v>9745</v>
      </c>
    </row>
    <row r="9480" spans="1:9" x14ac:dyDescent="0.25">
      <c r="A9480" s="6">
        <v>9479</v>
      </c>
      <c r="B9480" s="8"/>
      <c r="D9480" s="6" t="s">
        <v>84742</v>
      </c>
      <c r="E9480" s="5" t="s">
        <v>59742</v>
      </c>
      <c r="F9480" s="5" t="s">
        <v>34742</v>
      </c>
      <c r="G9480" s="10" t="s">
        <v>102</v>
      </c>
      <c r="H9480" s="6" t="s">
        <v>100363</v>
      </c>
      <c r="I9480" s="7" t="s">
        <v>9746</v>
      </c>
    </row>
    <row r="9481" spans="1:9" x14ac:dyDescent="0.25">
      <c r="A9481" s="6">
        <v>9480</v>
      </c>
      <c r="B9481" s="8"/>
      <c r="D9481" s="6" t="s">
        <v>84743</v>
      </c>
      <c r="E9481" s="5" t="s">
        <v>59743</v>
      </c>
      <c r="F9481" s="5" t="s">
        <v>34743</v>
      </c>
      <c r="G9481" s="10" t="s">
        <v>104</v>
      </c>
      <c r="H9481" s="6" t="s">
        <v>100363</v>
      </c>
      <c r="I9481" s="7" t="s">
        <v>9747</v>
      </c>
    </row>
    <row r="9482" spans="1:9" x14ac:dyDescent="0.25">
      <c r="A9482" s="6">
        <v>9481</v>
      </c>
      <c r="B9482" s="8"/>
      <c r="D9482" s="6" t="s">
        <v>84744</v>
      </c>
      <c r="E9482" s="5" t="s">
        <v>59744</v>
      </c>
      <c r="F9482" s="5" t="s">
        <v>34744</v>
      </c>
      <c r="G9482" s="10" t="s">
        <v>106</v>
      </c>
      <c r="H9482" s="6" t="s">
        <v>100363</v>
      </c>
      <c r="I9482" s="7" t="s">
        <v>9748</v>
      </c>
    </row>
    <row r="9483" spans="1:9" x14ac:dyDescent="0.25">
      <c r="A9483" s="6">
        <v>9482</v>
      </c>
      <c r="B9483" s="8"/>
      <c r="D9483" s="6" t="s">
        <v>84745</v>
      </c>
      <c r="E9483" s="5" t="s">
        <v>59745</v>
      </c>
      <c r="F9483" s="5" t="s">
        <v>34745</v>
      </c>
      <c r="G9483" s="10" t="s">
        <v>109</v>
      </c>
      <c r="H9483" s="6" t="s">
        <v>100363</v>
      </c>
      <c r="I9483" s="7" t="s">
        <v>9749</v>
      </c>
    </row>
    <row r="9484" spans="1:9" x14ac:dyDescent="0.25">
      <c r="A9484" s="6">
        <v>9483</v>
      </c>
      <c r="B9484" s="8"/>
      <c r="D9484" s="6" t="s">
        <v>84746</v>
      </c>
      <c r="E9484" s="5" t="s">
        <v>59746</v>
      </c>
      <c r="F9484" s="5" t="s">
        <v>34746</v>
      </c>
      <c r="G9484" s="10" t="s">
        <v>111</v>
      </c>
      <c r="H9484" s="6" t="s">
        <v>100363</v>
      </c>
      <c r="I9484" s="7" t="s">
        <v>9750</v>
      </c>
    </row>
    <row r="9485" spans="1:9" x14ac:dyDescent="0.25">
      <c r="A9485" s="6">
        <v>9484</v>
      </c>
      <c r="B9485" s="8"/>
      <c r="D9485" s="6" t="s">
        <v>84747</v>
      </c>
      <c r="E9485" s="5" t="s">
        <v>59747</v>
      </c>
      <c r="F9485" s="5" t="s">
        <v>34747</v>
      </c>
      <c r="G9485" s="10" t="s">
        <v>113</v>
      </c>
      <c r="H9485" s="6" t="s">
        <v>100363</v>
      </c>
      <c r="I9485" s="7" t="s">
        <v>9751</v>
      </c>
    </row>
    <row r="9486" spans="1:9" x14ac:dyDescent="0.25">
      <c r="A9486" s="6">
        <v>9485</v>
      </c>
      <c r="B9486" s="8"/>
      <c r="D9486" s="6" t="s">
        <v>84748</v>
      </c>
      <c r="E9486" s="5" t="s">
        <v>59748</v>
      </c>
      <c r="F9486" s="5" t="s">
        <v>34748</v>
      </c>
      <c r="G9486" s="10" t="s">
        <v>115</v>
      </c>
      <c r="H9486" s="6" t="s">
        <v>100363</v>
      </c>
      <c r="I9486" s="7" t="s">
        <v>9752</v>
      </c>
    </row>
    <row r="9487" spans="1:9" x14ac:dyDescent="0.25">
      <c r="A9487" s="6">
        <v>9486</v>
      </c>
      <c r="B9487" s="8"/>
      <c r="D9487" s="6" t="s">
        <v>84749</v>
      </c>
      <c r="E9487" s="5" t="s">
        <v>59749</v>
      </c>
      <c r="F9487" s="5" t="s">
        <v>34749</v>
      </c>
      <c r="G9487" s="10" t="s">
        <v>118</v>
      </c>
      <c r="H9487" s="6" t="s">
        <v>100363</v>
      </c>
      <c r="I9487" s="7" t="s">
        <v>9753</v>
      </c>
    </row>
    <row r="9488" spans="1:9" x14ac:dyDescent="0.25">
      <c r="A9488" s="6">
        <v>9487</v>
      </c>
      <c r="B9488" s="8"/>
      <c r="D9488" s="6" t="s">
        <v>84750</v>
      </c>
      <c r="E9488" s="5" t="s">
        <v>59750</v>
      </c>
      <c r="F9488" s="5" t="s">
        <v>34750</v>
      </c>
      <c r="G9488" s="10" t="s">
        <v>120</v>
      </c>
      <c r="H9488" s="6" t="s">
        <v>100363</v>
      </c>
      <c r="I9488" s="7" t="s">
        <v>9754</v>
      </c>
    </row>
    <row r="9489" spans="1:9" x14ac:dyDescent="0.25">
      <c r="A9489" s="6">
        <v>9488</v>
      </c>
      <c r="B9489" s="8"/>
      <c r="D9489" s="6" t="s">
        <v>84751</v>
      </c>
      <c r="E9489" s="5" t="s">
        <v>59751</v>
      </c>
      <c r="F9489" s="5" t="s">
        <v>34751</v>
      </c>
      <c r="G9489" s="10" t="s">
        <v>122</v>
      </c>
      <c r="H9489" s="6" t="s">
        <v>100363</v>
      </c>
      <c r="I9489" s="7" t="s">
        <v>9755</v>
      </c>
    </row>
    <row r="9490" spans="1:9" x14ac:dyDescent="0.25">
      <c r="A9490" s="6">
        <v>9489</v>
      </c>
      <c r="B9490" s="8"/>
      <c r="D9490" s="6" t="s">
        <v>84752</v>
      </c>
      <c r="E9490" s="5" t="s">
        <v>59752</v>
      </c>
      <c r="F9490" s="5" t="s">
        <v>34752</v>
      </c>
      <c r="G9490" s="10" t="s">
        <v>125</v>
      </c>
      <c r="H9490" s="6" t="s">
        <v>100363</v>
      </c>
      <c r="I9490" s="7" t="s">
        <v>9756</v>
      </c>
    </row>
    <row r="9491" spans="1:9" x14ac:dyDescent="0.25">
      <c r="A9491" s="6">
        <v>9490</v>
      </c>
      <c r="B9491" s="8"/>
      <c r="D9491" s="6" t="s">
        <v>84753</v>
      </c>
      <c r="E9491" s="5" t="s">
        <v>59753</v>
      </c>
      <c r="F9491" s="5" t="s">
        <v>34753</v>
      </c>
      <c r="G9491" s="10" t="s">
        <v>127</v>
      </c>
      <c r="H9491" s="6" t="s">
        <v>100363</v>
      </c>
      <c r="I9491" s="7" t="s">
        <v>9757</v>
      </c>
    </row>
    <row r="9492" spans="1:9" x14ac:dyDescent="0.25">
      <c r="A9492" s="6">
        <v>9491</v>
      </c>
      <c r="B9492" s="8"/>
      <c r="D9492" s="6" t="s">
        <v>84754</v>
      </c>
      <c r="E9492" s="5" t="s">
        <v>59754</v>
      </c>
      <c r="F9492" s="5" t="s">
        <v>34754</v>
      </c>
      <c r="G9492" s="10" t="s">
        <v>129</v>
      </c>
      <c r="H9492" s="6" t="s">
        <v>100363</v>
      </c>
      <c r="I9492" s="7" t="s">
        <v>9758</v>
      </c>
    </row>
    <row r="9493" spans="1:9" x14ac:dyDescent="0.25">
      <c r="A9493" s="6">
        <v>9492</v>
      </c>
      <c r="B9493" s="8"/>
      <c r="D9493" s="6" t="s">
        <v>84755</v>
      </c>
      <c r="E9493" s="5" t="s">
        <v>59755</v>
      </c>
      <c r="F9493" s="5" t="s">
        <v>34755</v>
      </c>
      <c r="G9493" s="10" t="s">
        <v>131</v>
      </c>
      <c r="H9493" s="6" t="s">
        <v>100363</v>
      </c>
      <c r="I9493" s="7" t="s">
        <v>9759</v>
      </c>
    </row>
    <row r="9494" spans="1:9" x14ac:dyDescent="0.25">
      <c r="A9494" s="6">
        <v>9493</v>
      </c>
      <c r="B9494" s="8"/>
      <c r="D9494" s="6" t="s">
        <v>84756</v>
      </c>
      <c r="E9494" s="5" t="s">
        <v>59756</v>
      </c>
      <c r="F9494" s="5" t="s">
        <v>34756</v>
      </c>
      <c r="G9494" s="10" t="s">
        <v>133</v>
      </c>
      <c r="H9494" s="6" t="s">
        <v>100363</v>
      </c>
      <c r="I9494" s="7" t="s">
        <v>9760</v>
      </c>
    </row>
    <row r="9495" spans="1:9" x14ac:dyDescent="0.25">
      <c r="A9495" s="6">
        <v>9494</v>
      </c>
      <c r="B9495" s="8"/>
      <c r="D9495" s="6" t="s">
        <v>84757</v>
      </c>
      <c r="E9495" s="5" t="s">
        <v>59757</v>
      </c>
      <c r="F9495" s="5" t="s">
        <v>34757</v>
      </c>
      <c r="G9495" s="10" t="s">
        <v>136</v>
      </c>
      <c r="H9495" s="6" t="s">
        <v>100363</v>
      </c>
      <c r="I9495" s="7" t="s">
        <v>9761</v>
      </c>
    </row>
    <row r="9496" spans="1:9" x14ac:dyDescent="0.25">
      <c r="A9496" s="6">
        <v>9495</v>
      </c>
      <c r="B9496" s="8"/>
      <c r="D9496" s="6" t="s">
        <v>84758</v>
      </c>
      <c r="E9496" s="5" t="s">
        <v>59758</v>
      </c>
      <c r="F9496" s="5" t="s">
        <v>34758</v>
      </c>
      <c r="G9496" s="10" t="s">
        <v>138</v>
      </c>
      <c r="H9496" s="6" t="s">
        <v>100363</v>
      </c>
      <c r="I9496" s="7" t="s">
        <v>9762</v>
      </c>
    </row>
    <row r="9497" spans="1:9" x14ac:dyDescent="0.25">
      <c r="A9497" s="6">
        <v>9496</v>
      </c>
      <c r="B9497" s="8"/>
      <c r="D9497" s="6" t="s">
        <v>84759</v>
      </c>
      <c r="E9497" s="5" t="s">
        <v>59759</v>
      </c>
      <c r="F9497" s="5" t="s">
        <v>34759</v>
      </c>
      <c r="G9497" s="10" t="s">
        <v>140</v>
      </c>
      <c r="H9497" s="6" t="s">
        <v>100363</v>
      </c>
      <c r="I9497" s="7" t="s">
        <v>9763</v>
      </c>
    </row>
    <row r="9498" spans="1:9" x14ac:dyDescent="0.25">
      <c r="A9498" s="6">
        <v>9497</v>
      </c>
      <c r="B9498" s="8"/>
      <c r="D9498" s="6" t="s">
        <v>84760</v>
      </c>
      <c r="E9498" s="5" t="s">
        <v>59760</v>
      </c>
      <c r="F9498" s="5" t="s">
        <v>34760</v>
      </c>
      <c r="G9498" s="10" t="s">
        <v>142</v>
      </c>
      <c r="H9498" s="6" t="s">
        <v>100363</v>
      </c>
      <c r="I9498" s="7" t="s">
        <v>9764</v>
      </c>
    </row>
    <row r="9499" spans="1:9" x14ac:dyDescent="0.25">
      <c r="A9499" s="6">
        <v>9498</v>
      </c>
      <c r="B9499" s="8"/>
      <c r="D9499" s="6" t="s">
        <v>84761</v>
      </c>
      <c r="E9499" s="5" t="s">
        <v>59761</v>
      </c>
      <c r="F9499" s="5" t="s">
        <v>34761</v>
      </c>
      <c r="G9499" s="10" t="s">
        <v>145</v>
      </c>
      <c r="H9499" s="6" t="s">
        <v>100363</v>
      </c>
      <c r="I9499" s="7" t="s">
        <v>9765</v>
      </c>
    </row>
    <row r="9500" spans="1:9" x14ac:dyDescent="0.25">
      <c r="A9500" s="6">
        <v>9499</v>
      </c>
      <c r="B9500" s="8"/>
      <c r="D9500" s="6" t="s">
        <v>84762</v>
      </c>
      <c r="E9500" s="5" t="s">
        <v>59762</v>
      </c>
      <c r="F9500" s="5" t="s">
        <v>34762</v>
      </c>
      <c r="G9500" s="10" t="s">
        <v>147</v>
      </c>
      <c r="H9500" s="6" t="s">
        <v>100363</v>
      </c>
      <c r="I9500" s="7" t="s">
        <v>9766</v>
      </c>
    </row>
    <row r="9501" spans="1:9" x14ac:dyDescent="0.25">
      <c r="A9501" s="6">
        <v>9500</v>
      </c>
      <c r="B9501" s="8"/>
      <c r="D9501" s="6" t="s">
        <v>84763</v>
      </c>
      <c r="E9501" s="5" t="s">
        <v>59763</v>
      </c>
      <c r="F9501" s="5" t="s">
        <v>34763</v>
      </c>
      <c r="G9501" s="10" t="s">
        <v>149</v>
      </c>
      <c r="H9501" s="6" t="s">
        <v>100363</v>
      </c>
      <c r="I9501" s="7" t="s">
        <v>9767</v>
      </c>
    </row>
    <row r="9502" spans="1:9" x14ac:dyDescent="0.25">
      <c r="A9502" s="6">
        <v>9501</v>
      </c>
      <c r="B9502" s="8"/>
      <c r="D9502" s="6" t="s">
        <v>84764</v>
      </c>
      <c r="E9502" s="5" t="s">
        <v>59764</v>
      </c>
      <c r="F9502" s="5" t="s">
        <v>34764</v>
      </c>
      <c r="G9502" s="10" t="s">
        <v>152</v>
      </c>
      <c r="H9502" s="6" t="s">
        <v>100363</v>
      </c>
      <c r="I9502" s="7" t="s">
        <v>9768</v>
      </c>
    </row>
    <row r="9503" spans="1:9" x14ac:dyDescent="0.25">
      <c r="A9503" s="6">
        <v>9502</v>
      </c>
      <c r="B9503" s="8"/>
      <c r="D9503" s="6" t="s">
        <v>84765</v>
      </c>
      <c r="E9503" s="5" t="s">
        <v>59765</v>
      </c>
      <c r="F9503" s="5" t="s">
        <v>34765</v>
      </c>
      <c r="G9503" s="10" t="s">
        <v>154</v>
      </c>
      <c r="H9503" s="6" t="s">
        <v>100363</v>
      </c>
      <c r="I9503" s="7" t="s">
        <v>9769</v>
      </c>
    </row>
    <row r="9504" spans="1:9" x14ac:dyDescent="0.25">
      <c r="A9504" s="6">
        <v>9503</v>
      </c>
      <c r="B9504" s="8"/>
      <c r="D9504" s="6" t="s">
        <v>84766</v>
      </c>
      <c r="E9504" s="5" t="s">
        <v>59766</v>
      </c>
      <c r="F9504" s="5" t="s">
        <v>34766</v>
      </c>
      <c r="G9504" s="10" t="s">
        <v>157</v>
      </c>
      <c r="H9504" s="6" t="s">
        <v>100363</v>
      </c>
      <c r="I9504" s="7" t="s">
        <v>9770</v>
      </c>
    </row>
    <row r="9505" spans="1:9" x14ac:dyDescent="0.25">
      <c r="A9505" s="6">
        <v>9504</v>
      </c>
      <c r="B9505" s="8"/>
      <c r="D9505" s="6" t="s">
        <v>84767</v>
      </c>
      <c r="E9505" s="5" t="s">
        <v>59767</v>
      </c>
      <c r="F9505" s="5" t="s">
        <v>34767</v>
      </c>
      <c r="G9505" s="10" t="s">
        <v>159</v>
      </c>
      <c r="H9505" s="6" t="s">
        <v>100363</v>
      </c>
      <c r="I9505" s="7" t="s">
        <v>9771</v>
      </c>
    </row>
    <row r="9506" spans="1:9" x14ac:dyDescent="0.25">
      <c r="A9506" s="6">
        <v>9505</v>
      </c>
      <c r="B9506" s="8"/>
      <c r="D9506" s="6" t="s">
        <v>84768</v>
      </c>
      <c r="E9506" s="5" t="s">
        <v>59768</v>
      </c>
      <c r="F9506" s="5" t="s">
        <v>34768</v>
      </c>
      <c r="G9506" s="10" t="s">
        <v>161</v>
      </c>
      <c r="H9506" s="6" t="s">
        <v>100363</v>
      </c>
      <c r="I9506" s="7" t="s">
        <v>9772</v>
      </c>
    </row>
    <row r="9507" spans="1:9" x14ac:dyDescent="0.25">
      <c r="A9507" s="6">
        <v>9506</v>
      </c>
      <c r="B9507" s="8"/>
      <c r="D9507" s="6" t="s">
        <v>84769</v>
      </c>
      <c r="E9507" s="5" t="s">
        <v>59769</v>
      </c>
      <c r="F9507" s="5" t="s">
        <v>34769</v>
      </c>
      <c r="G9507" s="10" t="s">
        <v>43</v>
      </c>
      <c r="H9507" s="6" t="s">
        <v>100363</v>
      </c>
      <c r="I9507" s="7" t="s">
        <v>9773</v>
      </c>
    </row>
    <row r="9508" spans="1:9" x14ac:dyDescent="0.25">
      <c r="A9508" s="6">
        <v>9507</v>
      </c>
      <c r="B9508" s="8"/>
      <c r="D9508" s="6" t="s">
        <v>84770</v>
      </c>
      <c r="E9508" s="5" t="s">
        <v>59770</v>
      </c>
      <c r="F9508" s="5" t="s">
        <v>34770</v>
      </c>
      <c r="G9508" s="10" t="s">
        <v>46</v>
      </c>
      <c r="H9508" s="6" t="s">
        <v>100363</v>
      </c>
      <c r="I9508" s="7" t="s">
        <v>9774</v>
      </c>
    </row>
    <row r="9509" spans="1:9" x14ac:dyDescent="0.25">
      <c r="A9509" s="6">
        <v>9508</v>
      </c>
      <c r="B9509" s="8"/>
      <c r="D9509" s="6" t="s">
        <v>84771</v>
      </c>
      <c r="E9509" s="5" t="s">
        <v>59771</v>
      </c>
      <c r="F9509" s="5" t="s">
        <v>34771</v>
      </c>
      <c r="G9509" s="10" t="s">
        <v>48</v>
      </c>
      <c r="H9509" s="6" t="s">
        <v>100363</v>
      </c>
      <c r="I9509" s="7" t="s">
        <v>9775</v>
      </c>
    </row>
    <row r="9510" spans="1:9" x14ac:dyDescent="0.25">
      <c r="A9510" s="6">
        <v>9509</v>
      </c>
      <c r="B9510" s="8"/>
      <c r="D9510" s="6" t="s">
        <v>84772</v>
      </c>
      <c r="E9510" s="5" t="s">
        <v>59772</v>
      </c>
      <c r="F9510" s="5" t="s">
        <v>34772</v>
      </c>
      <c r="G9510" s="10" t="s">
        <v>50</v>
      </c>
      <c r="H9510" s="6" t="s">
        <v>100363</v>
      </c>
      <c r="I9510" s="7" t="s">
        <v>9776</v>
      </c>
    </row>
    <row r="9511" spans="1:9" x14ac:dyDescent="0.25">
      <c r="A9511" s="6">
        <v>9510</v>
      </c>
      <c r="B9511" s="8"/>
      <c r="D9511" s="6" t="s">
        <v>84773</v>
      </c>
      <c r="E9511" s="5" t="s">
        <v>59773</v>
      </c>
      <c r="F9511" s="5" t="s">
        <v>34773</v>
      </c>
      <c r="G9511" s="10" t="s">
        <v>52</v>
      </c>
      <c r="H9511" s="6" t="s">
        <v>100363</v>
      </c>
      <c r="I9511" s="7" t="s">
        <v>9777</v>
      </c>
    </row>
    <row r="9512" spans="1:9" x14ac:dyDescent="0.25">
      <c r="A9512" s="6">
        <v>9511</v>
      </c>
      <c r="B9512" s="8"/>
      <c r="D9512" s="6" t="s">
        <v>84774</v>
      </c>
      <c r="E9512" s="5" t="s">
        <v>59774</v>
      </c>
      <c r="F9512" s="5" t="s">
        <v>34774</v>
      </c>
      <c r="G9512" s="10" t="s">
        <v>54</v>
      </c>
      <c r="H9512" s="6" t="s">
        <v>100363</v>
      </c>
      <c r="I9512" s="7" t="s">
        <v>9778</v>
      </c>
    </row>
    <row r="9513" spans="1:9" x14ac:dyDescent="0.25">
      <c r="A9513" s="6">
        <v>9512</v>
      </c>
      <c r="B9513" s="8"/>
      <c r="D9513" s="6" t="s">
        <v>84775</v>
      </c>
      <c r="E9513" s="5" t="s">
        <v>59775</v>
      </c>
      <c r="F9513" s="5" t="s">
        <v>34775</v>
      </c>
      <c r="G9513" s="10" t="s">
        <v>57</v>
      </c>
      <c r="H9513" s="6" t="s">
        <v>100363</v>
      </c>
      <c r="I9513" s="7" t="s">
        <v>9779</v>
      </c>
    </row>
    <row r="9514" spans="1:9" x14ac:dyDescent="0.25">
      <c r="A9514" s="6">
        <v>9513</v>
      </c>
      <c r="B9514" s="8"/>
      <c r="D9514" s="6" t="s">
        <v>84776</v>
      </c>
      <c r="E9514" s="5" t="s">
        <v>59776</v>
      </c>
      <c r="F9514" s="5" t="s">
        <v>34776</v>
      </c>
      <c r="G9514" s="10" t="s">
        <v>59</v>
      </c>
      <c r="H9514" s="6" t="s">
        <v>100363</v>
      </c>
      <c r="I9514" s="7" t="s">
        <v>9780</v>
      </c>
    </row>
    <row r="9515" spans="1:9" x14ac:dyDescent="0.25">
      <c r="A9515" s="6">
        <v>9514</v>
      </c>
      <c r="B9515" s="8"/>
      <c r="D9515" s="6" t="s">
        <v>84777</v>
      </c>
      <c r="E9515" s="5" t="s">
        <v>59777</v>
      </c>
      <c r="F9515" s="5" t="s">
        <v>34777</v>
      </c>
      <c r="G9515" s="10" t="s">
        <v>60</v>
      </c>
      <c r="H9515" s="6" t="s">
        <v>100363</v>
      </c>
      <c r="I9515" s="7" t="s">
        <v>9781</v>
      </c>
    </row>
    <row r="9516" spans="1:9" x14ac:dyDescent="0.25">
      <c r="A9516" s="6">
        <v>9515</v>
      </c>
      <c r="B9516" s="8"/>
      <c r="D9516" s="6" t="s">
        <v>84778</v>
      </c>
      <c r="E9516" s="5" t="s">
        <v>59778</v>
      </c>
      <c r="F9516" s="5" t="s">
        <v>34778</v>
      </c>
      <c r="G9516" s="10" t="s">
        <v>62</v>
      </c>
      <c r="H9516" s="6" t="s">
        <v>100363</v>
      </c>
      <c r="I9516" s="7" t="s">
        <v>9782</v>
      </c>
    </row>
    <row r="9517" spans="1:9" x14ac:dyDescent="0.25">
      <c r="A9517" s="6">
        <v>9516</v>
      </c>
      <c r="B9517" s="8"/>
      <c r="D9517" s="6" t="s">
        <v>84779</v>
      </c>
      <c r="E9517" s="5" t="s">
        <v>59779</v>
      </c>
      <c r="F9517" s="5" t="s">
        <v>34779</v>
      </c>
      <c r="G9517" s="10" t="s">
        <v>64</v>
      </c>
      <c r="H9517" s="6" t="s">
        <v>100363</v>
      </c>
      <c r="I9517" s="7" t="s">
        <v>9783</v>
      </c>
    </row>
    <row r="9518" spans="1:9" x14ac:dyDescent="0.25">
      <c r="A9518" s="6">
        <v>9517</v>
      </c>
      <c r="B9518" s="8"/>
      <c r="D9518" s="6" t="s">
        <v>84780</v>
      </c>
      <c r="E9518" s="5" t="s">
        <v>59780</v>
      </c>
      <c r="F9518" s="5" t="s">
        <v>34780</v>
      </c>
      <c r="G9518" s="10" t="s">
        <v>66</v>
      </c>
      <c r="H9518" s="6" t="s">
        <v>100363</v>
      </c>
      <c r="I9518" s="7" t="s">
        <v>9784</v>
      </c>
    </row>
    <row r="9519" spans="1:9" x14ac:dyDescent="0.25">
      <c r="A9519" s="6">
        <v>9518</v>
      </c>
      <c r="B9519" s="8"/>
      <c r="D9519" s="6" t="s">
        <v>84781</v>
      </c>
      <c r="E9519" s="5" t="s">
        <v>59781</v>
      </c>
      <c r="F9519" s="5" t="s">
        <v>34781</v>
      </c>
      <c r="G9519" s="10" t="s">
        <v>68</v>
      </c>
      <c r="H9519" s="6" t="s">
        <v>100363</v>
      </c>
      <c r="I9519" s="7" t="s">
        <v>9785</v>
      </c>
    </row>
    <row r="9520" spans="1:9" x14ac:dyDescent="0.25">
      <c r="A9520" s="6">
        <v>9519</v>
      </c>
      <c r="B9520" s="8"/>
      <c r="D9520" s="6" t="s">
        <v>84782</v>
      </c>
      <c r="E9520" s="5" t="s">
        <v>59782</v>
      </c>
      <c r="F9520" s="5" t="s">
        <v>34782</v>
      </c>
      <c r="G9520" s="10" t="s">
        <v>71</v>
      </c>
      <c r="H9520" s="6" t="s">
        <v>100363</v>
      </c>
      <c r="I9520" s="7" t="s">
        <v>9786</v>
      </c>
    </row>
    <row r="9521" spans="1:9" x14ac:dyDescent="0.25">
      <c r="A9521" s="6">
        <v>9520</v>
      </c>
      <c r="B9521" s="8"/>
      <c r="D9521" s="6" t="s">
        <v>84783</v>
      </c>
      <c r="E9521" s="5" t="s">
        <v>59783</v>
      </c>
      <c r="F9521" s="5" t="s">
        <v>34783</v>
      </c>
      <c r="G9521" s="10" t="s">
        <v>73</v>
      </c>
      <c r="H9521" s="6" t="s">
        <v>100363</v>
      </c>
      <c r="I9521" s="7" t="s">
        <v>9787</v>
      </c>
    </row>
    <row r="9522" spans="1:9" x14ac:dyDescent="0.25">
      <c r="A9522" s="6">
        <v>9521</v>
      </c>
      <c r="B9522" s="8"/>
      <c r="D9522" s="6" t="s">
        <v>84784</v>
      </c>
      <c r="E9522" s="5" t="s">
        <v>59784</v>
      </c>
      <c r="F9522" s="5" t="s">
        <v>34784</v>
      </c>
      <c r="G9522" s="10" t="s">
        <v>75</v>
      </c>
      <c r="H9522" s="6" t="s">
        <v>100363</v>
      </c>
      <c r="I9522" s="7" t="s">
        <v>9788</v>
      </c>
    </row>
    <row r="9523" spans="1:9" x14ac:dyDescent="0.25">
      <c r="A9523" s="6">
        <v>9522</v>
      </c>
      <c r="B9523" s="8"/>
      <c r="D9523" s="6" t="s">
        <v>84785</v>
      </c>
      <c r="E9523" s="5" t="s">
        <v>59785</v>
      </c>
      <c r="F9523" s="5" t="s">
        <v>34785</v>
      </c>
      <c r="G9523" s="10" t="s">
        <v>77</v>
      </c>
      <c r="H9523" s="6" t="s">
        <v>100363</v>
      </c>
      <c r="I9523" s="7" t="s">
        <v>9789</v>
      </c>
    </row>
    <row r="9524" spans="1:9" x14ac:dyDescent="0.25">
      <c r="A9524" s="6">
        <v>9523</v>
      </c>
      <c r="B9524" s="8"/>
      <c r="D9524" s="6" t="s">
        <v>84786</v>
      </c>
      <c r="E9524" s="5" t="s">
        <v>59786</v>
      </c>
      <c r="F9524" s="5" t="s">
        <v>34786</v>
      </c>
      <c r="G9524" s="10" t="s">
        <v>80</v>
      </c>
      <c r="H9524" s="6" t="s">
        <v>100363</v>
      </c>
      <c r="I9524" s="7" t="s">
        <v>9790</v>
      </c>
    </row>
    <row r="9525" spans="1:9" x14ac:dyDescent="0.25">
      <c r="A9525" s="6">
        <v>9524</v>
      </c>
      <c r="B9525" s="8"/>
      <c r="D9525" s="6" t="s">
        <v>84787</v>
      </c>
      <c r="E9525" s="5" t="s">
        <v>59787</v>
      </c>
      <c r="F9525" s="5" t="s">
        <v>34787</v>
      </c>
      <c r="G9525" s="10" t="s">
        <v>82</v>
      </c>
      <c r="H9525" s="6" t="s">
        <v>100363</v>
      </c>
      <c r="I9525" s="7" t="s">
        <v>9791</v>
      </c>
    </row>
    <row r="9526" spans="1:9" x14ac:dyDescent="0.25">
      <c r="A9526" s="6">
        <v>9525</v>
      </c>
      <c r="B9526" s="8"/>
      <c r="D9526" s="6" t="s">
        <v>84788</v>
      </c>
      <c r="E9526" s="5" t="s">
        <v>59788</v>
      </c>
      <c r="F9526" s="5" t="s">
        <v>34788</v>
      </c>
      <c r="G9526" s="10" t="s">
        <v>84</v>
      </c>
      <c r="H9526" s="6" t="s">
        <v>100363</v>
      </c>
      <c r="I9526" s="7" t="s">
        <v>9792</v>
      </c>
    </row>
    <row r="9527" spans="1:9" x14ac:dyDescent="0.25">
      <c r="A9527" s="6">
        <v>9526</v>
      </c>
      <c r="B9527" s="8"/>
      <c r="D9527" s="6" t="s">
        <v>84789</v>
      </c>
      <c r="E9527" s="5" t="s">
        <v>59789</v>
      </c>
      <c r="F9527" s="5" t="s">
        <v>34789</v>
      </c>
      <c r="G9527" s="10" t="s">
        <v>86</v>
      </c>
      <c r="H9527" s="6" t="s">
        <v>100363</v>
      </c>
      <c r="I9527" s="7" t="s">
        <v>9793</v>
      </c>
    </row>
    <row r="9528" spans="1:9" x14ac:dyDescent="0.25">
      <c r="A9528" s="6">
        <v>9527</v>
      </c>
      <c r="B9528" s="8"/>
      <c r="D9528" s="6" t="s">
        <v>84790</v>
      </c>
      <c r="E9528" s="5" t="s">
        <v>59790</v>
      </c>
      <c r="F9528" s="5" t="s">
        <v>34790</v>
      </c>
      <c r="G9528" s="10" t="s">
        <v>89</v>
      </c>
      <c r="H9528" s="6" t="s">
        <v>100363</v>
      </c>
      <c r="I9528" s="7" t="s">
        <v>9794</v>
      </c>
    </row>
    <row r="9529" spans="1:9" x14ac:dyDescent="0.25">
      <c r="A9529" s="6">
        <v>9528</v>
      </c>
      <c r="B9529" s="8"/>
      <c r="D9529" s="6" t="s">
        <v>84791</v>
      </c>
      <c r="E9529" s="5" t="s">
        <v>59791</v>
      </c>
      <c r="F9529" s="5" t="s">
        <v>34791</v>
      </c>
      <c r="G9529" s="10" t="s">
        <v>91</v>
      </c>
      <c r="H9529" s="6" t="s">
        <v>100363</v>
      </c>
      <c r="I9529" s="7" t="s">
        <v>9795</v>
      </c>
    </row>
    <row r="9530" spans="1:9" x14ac:dyDescent="0.25">
      <c r="A9530" s="6">
        <v>9529</v>
      </c>
      <c r="B9530" s="8"/>
      <c r="D9530" s="6" t="s">
        <v>84792</v>
      </c>
      <c r="E9530" s="5" t="s">
        <v>59792</v>
      </c>
      <c r="F9530" s="5" t="s">
        <v>34792</v>
      </c>
      <c r="G9530" s="10" t="s">
        <v>93</v>
      </c>
      <c r="H9530" s="6" t="s">
        <v>100363</v>
      </c>
      <c r="I9530" s="7" t="s">
        <v>9796</v>
      </c>
    </row>
    <row r="9531" spans="1:9" x14ac:dyDescent="0.25">
      <c r="A9531" s="6">
        <v>9530</v>
      </c>
      <c r="B9531" s="8"/>
      <c r="D9531" s="6" t="s">
        <v>84793</v>
      </c>
      <c r="E9531" s="5" t="s">
        <v>59793</v>
      </c>
      <c r="F9531" s="5" t="s">
        <v>34793</v>
      </c>
      <c r="G9531" s="10" t="s">
        <v>95</v>
      </c>
      <c r="H9531" s="6" t="s">
        <v>100363</v>
      </c>
      <c r="I9531" s="7" t="s">
        <v>9797</v>
      </c>
    </row>
    <row r="9532" spans="1:9" x14ac:dyDescent="0.25">
      <c r="A9532" s="6">
        <v>9531</v>
      </c>
      <c r="B9532" s="8"/>
      <c r="D9532" s="6" t="s">
        <v>84794</v>
      </c>
      <c r="E9532" s="5" t="s">
        <v>59794</v>
      </c>
      <c r="F9532" s="5" t="s">
        <v>34794</v>
      </c>
      <c r="G9532" s="10" t="s">
        <v>98</v>
      </c>
      <c r="H9532" s="6" t="s">
        <v>100363</v>
      </c>
      <c r="I9532" s="7" t="s">
        <v>9798</v>
      </c>
    </row>
    <row r="9533" spans="1:9" x14ac:dyDescent="0.25">
      <c r="A9533" s="6">
        <v>9532</v>
      </c>
      <c r="B9533" s="8"/>
      <c r="D9533" s="6" t="s">
        <v>84795</v>
      </c>
      <c r="E9533" s="5" t="s">
        <v>59795</v>
      </c>
      <c r="F9533" s="5" t="s">
        <v>34795</v>
      </c>
      <c r="G9533" s="10" t="s">
        <v>100</v>
      </c>
      <c r="H9533" s="6" t="s">
        <v>100363</v>
      </c>
      <c r="I9533" s="7" t="s">
        <v>9799</v>
      </c>
    </row>
    <row r="9534" spans="1:9" x14ac:dyDescent="0.25">
      <c r="A9534" s="6">
        <v>9533</v>
      </c>
      <c r="B9534" s="8"/>
      <c r="D9534" s="6" t="s">
        <v>84796</v>
      </c>
      <c r="E9534" s="5" t="s">
        <v>59796</v>
      </c>
      <c r="F9534" s="5" t="s">
        <v>34796</v>
      </c>
      <c r="G9534" s="10" t="s">
        <v>102</v>
      </c>
      <c r="H9534" s="6" t="s">
        <v>100363</v>
      </c>
      <c r="I9534" s="7" t="s">
        <v>9800</v>
      </c>
    </row>
    <row r="9535" spans="1:9" x14ac:dyDescent="0.25">
      <c r="A9535" s="6">
        <v>9534</v>
      </c>
      <c r="B9535" s="8"/>
      <c r="D9535" s="6" t="s">
        <v>84797</v>
      </c>
      <c r="E9535" s="5" t="s">
        <v>59797</v>
      </c>
      <c r="F9535" s="5" t="s">
        <v>34797</v>
      </c>
      <c r="G9535" s="10" t="s">
        <v>104</v>
      </c>
      <c r="H9535" s="6" t="s">
        <v>100363</v>
      </c>
      <c r="I9535" s="7" t="s">
        <v>9801</v>
      </c>
    </row>
    <row r="9536" spans="1:9" x14ac:dyDescent="0.25">
      <c r="A9536" s="6">
        <v>9535</v>
      </c>
      <c r="B9536" s="8"/>
      <c r="D9536" s="6" t="s">
        <v>84798</v>
      </c>
      <c r="E9536" s="5" t="s">
        <v>59798</v>
      </c>
      <c r="F9536" s="5" t="s">
        <v>34798</v>
      </c>
      <c r="G9536" s="10" t="s">
        <v>106</v>
      </c>
      <c r="H9536" s="6" t="s">
        <v>100363</v>
      </c>
      <c r="I9536" s="7" t="s">
        <v>9802</v>
      </c>
    </row>
    <row r="9537" spans="1:9" x14ac:dyDescent="0.25">
      <c r="A9537" s="6">
        <v>9536</v>
      </c>
      <c r="B9537" s="8"/>
      <c r="D9537" s="6" t="s">
        <v>84799</v>
      </c>
      <c r="E9537" s="5" t="s">
        <v>59799</v>
      </c>
      <c r="F9537" s="5" t="s">
        <v>34799</v>
      </c>
      <c r="G9537" s="10" t="s">
        <v>109</v>
      </c>
      <c r="H9537" s="6" t="s">
        <v>100363</v>
      </c>
      <c r="I9537" s="7" t="s">
        <v>9803</v>
      </c>
    </row>
    <row r="9538" spans="1:9" x14ac:dyDescent="0.25">
      <c r="A9538" s="6">
        <v>9537</v>
      </c>
      <c r="B9538" s="8"/>
      <c r="D9538" s="6" t="s">
        <v>84800</v>
      </c>
      <c r="E9538" s="5" t="s">
        <v>59800</v>
      </c>
      <c r="F9538" s="5" t="s">
        <v>34800</v>
      </c>
      <c r="G9538" s="10" t="s">
        <v>111</v>
      </c>
      <c r="H9538" s="6" t="s">
        <v>100363</v>
      </c>
      <c r="I9538" s="7" t="s">
        <v>9804</v>
      </c>
    </row>
    <row r="9539" spans="1:9" x14ac:dyDescent="0.25">
      <c r="A9539" s="6">
        <v>9538</v>
      </c>
      <c r="B9539" s="8"/>
      <c r="D9539" s="6" t="s">
        <v>84801</v>
      </c>
      <c r="E9539" s="5" t="s">
        <v>59801</v>
      </c>
      <c r="F9539" s="5" t="s">
        <v>34801</v>
      </c>
      <c r="G9539" s="10" t="s">
        <v>113</v>
      </c>
      <c r="H9539" s="6" t="s">
        <v>100363</v>
      </c>
      <c r="I9539" s="7" t="s">
        <v>9805</v>
      </c>
    </row>
    <row r="9540" spans="1:9" x14ac:dyDescent="0.25">
      <c r="A9540" s="6">
        <v>9539</v>
      </c>
      <c r="B9540" s="8"/>
      <c r="D9540" s="6" t="s">
        <v>84802</v>
      </c>
      <c r="E9540" s="5" t="s">
        <v>59802</v>
      </c>
      <c r="F9540" s="5" t="s">
        <v>34802</v>
      </c>
      <c r="G9540" s="10" t="s">
        <v>115</v>
      </c>
      <c r="H9540" s="6" t="s">
        <v>100363</v>
      </c>
      <c r="I9540" s="7" t="s">
        <v>9806</v>
      </c>
    </row>
    <row r="9541" spans="1:9" x14ac:dyDescent="0.25">
      <c r="A9541" s="6">
        <v>9540</v>
      </c>
      <c r="B9541" s="8"/>
      <c r="D9541" s="6" t="s">
        <v>84803</v>
      </c>
      <c r="E9541" s="5" t="s">
        <v>59803</v>
      </c>
      <c r="F9541" s="5" t="s">
        <v>34803</v>
      </c>
      <c r="G9541" s="10" t="s">
        <v>118</v>
      </c>
      <c r="H9541" s="6" t="s">
        <v>100363</v>
      </c>
      <c r="I9541" s="7" t="s">
        <v>9807</v>
      </c>
    </row>
    <row r="9542" spans="1:9" x14ac:dyDescent="0.25">
      <c r="A9542" s="6">
        <v>9541</v>
      </c>
      <c r="B9542" s="8"/>
      <c r="D9542" s="6" t="s">
        <v>84804</v>
      </c>
      <c r="E9542" s="5" t="s">
        <v>59804</v>
      </c>
      <c r="F9542" s="5" t="s">
        <v>34804</v>
      </c>
      <c r="G9542" s="10" t="s">
        <v>120</v>
      </c>
      <c r="H9542" s="6" t="s">
        <v>100363</v>
      </c>
      <c r="I9542" s="7" t="s">
        <v>9808</v>
      </c>
    </row>
    <row r="9543" spans="1:9" x14ac:dyDescent="0.25">
      <c r="A9543" s="6">
        <v>9542</v>
      </c>
      <c r="B9543" s="8"/>
      <c r="D9543" s="6" t="s">
        <v>84805</v>
      </c>
      <c r="E9543" s="5" t="s">
        <v>59805</v>
      </c>
      <c r="F9543" s="5" t="s">
        <v>34805</v>
      </c>
      <c r="G9543" s="10" t="s">
        <v>122</v>
      </c>
      <c r="H9543" s="6" t="s">
        <v>100363</v>
      </c>
      <c r="I9543" s="7" t="s">
        <v>9809</v>
      </c>
    </row>
    <row r="9544" spans="1:9" x14ac:dyDescent="0.25">
      <c r="A9544" s="6">
        <v>9543</v>
      </c>
      <c r="B9544" s="8"/>
      <c r="D9544" s="6" t="s">
        <v>84806</v>
      </c>
      <c r="E9544" s="5" t="s">
        <v>59806</v>
      </c>
      <c r="F9544" s="5" t="s">
        <v>34806</v>
      </c>
      <c r="G9544" s="10" t="s">
        <v>125</v>
      </c>
      <c r="H9544" s="6" t="s">
        <v>100363</v>
      </c>
      <c r="I9544" s="7" t="s">
        <v>9810</v>
      </c>
    </row>
    <row r="9545" spans="1:9" x14ac:dyDescent="0.25">
      <c r="A9545" s="6">
        <v>9544</v>
      </c>
      <c r="B9545" s="8"/>
      <c r="D9545" s="6" t="s">
        <v>84807</v>
      </c>
      <c r="E9545" s="5" t="s">
        <v>59807</v>
      </c>
      <c r="F9545" s="5" t="s">
        <v>34807</v>
      </c>
      <c r="G9545" s="10" t="s">
        <v>127</v>
      </c>
      <c r="H9545" s="6" t="s">
        <v>100363</v>
      </c>
      <c r="I9545" s="7" t="s">
        <v>9811</v>
      </c>
    </row>
    <row r="9546" spans="1:9" x14ac:dyDescent="0.25">
      <c r="A9546" s="6">
        <v>9545</v>
      </c>
      <c r="B9546" s="8"/>
      <c r="D9546" s="6" t="s">
        <v>84808</v>
      </c>
      <c r="E9546" s="5" t="s">
        <v>59808</v>
      </c>
      <c r="F9546" s="5" t="s">
        <v>34808</v>
      </c>
      <c r="G9546" s="10" t="s">
        <v>129</v>
      </c>
      <c r="H9546" s="6" t="s">
        <v>100363</v>
      </c>
      <c r="I9546" s="7" t="s">
        <v>9812</v>
      </c>
    </row>
    <row r="9547" spans="1:9" x14ac:dyDescent="0.25">
      <c r="A9547" s="6">
        <v>9546</v>
      </c>
      <c r="B9547" s="8"/>
      <c r="D9547" s="6" t="s">
        <v>84809</v>
      </c>
      <c r="E9547" s="5" t="s">
        <v>59809</v>
      </c>
      <c r="F9547" s="5" t="s">
        <v>34809</v>
      </c>
      <c r="G9547" s="10" t="s">
        <v>131</v>
      </c>
      <c r="H9547" s="6" t="s">
        <v>100363</v>
      </c>
      <c r="I9547" s="7" t="s">
        <v>9813</v>
      </c>
    </row>
    <row r="9548" spans="1:9" x14ac:dyDescent="0.25">
      <c r="A9548" s="6">
        <v>9547</v>
      </c>
      <c r="B9548" s="8"/>
      <c r="D9548" s="6" t="s">
        <v>84810</v>
      </c>
      <c r="E9548" s="5" t="s">
        <v>59810</v>
      </c>
      <c r="F9548" s="5" t="s">
        <v>34810</v>
      </c>
      <c r="G9548" s="10" t="s">
        <v>133</v>
      </c>
      <c r="H9548" s="6" t="s">
        <v>100363</v>
      </c>
      <c r="I9548" s="7" t="s">
        <v>9814</v>
      </c>
    </row>
    <row r="9549" spans="1:9" x14ac:dyDescent="0.25">
      <c r="A9549" s="6">
        <v>9548</v>
      </c>
      <c r="B9549" s="8"/>
      <c r="D9549" s="6" t="s">
        <v>84811</v>
      </c>
      <c r="E9549" s="5" t="s">
        <v>59811</v>
      </c>
      <c r="F9549" s="5" t="s">
        <v>34811</v>
      </c>
      <c r="G9549" s="10" t="s">
        <v>136</v>
      </c>
      <c r="H9549" s="6" t="s">
        <v>100363</v>
      </c>
      <c r="I9549" s="7" t="s">
        <v>9815</v>
      </c>
    </row>
    <row r="9550" spans="1:9" x14ac:dyDescent="0.25">
      <c r="A9550" s="6">
        <v>9549</v>
      </c>
      <c r="B9550" s="8"/>
      <c r="D9550" s="6" t="s">
        <v>84812</v>
      </c>
      <c r="E9550" s="5" t="s">
        <v>59812</v>
      </c>
      <c r="F9550" s="5" t="s">
        <v>34812</v>
      </c>
      <c r="G9550" s="10" t="s">
        <v>138</v>
      </c>
      <c r="H9550" s="6" t="s">
        <v>100363</v>
      </c>
      <c r="I9550" s="7" t="s">
        <v>9816</v>
      </c>
    </row>
    <row r="9551" spans="1:9" x14ac:dyDescent="0.25">
      <c r="A9551" s="6">
        <v>9550</v>
      </c>
      <c r="B9551" s="8"/>
      <c r="D9551" s="6" t="s">
        <v>84813</v>
      </c>
      <c r="E9551" s="5" t="s">
        <v>59813</v>
      </c>
      <c r="F9551" s="5" t="s">
        <v>34813</v>
      </c>
      <c r="G9551" s="10" t="s">
        <v>140</v>
      </c>
      <c r="H9551" s="6" t="s">
        <v>100363</v>
      </c>
      <c r="I9551" s="7" t="s">
        <v>9817</v>
      </c>
    </row>
    <row r="9552" spans="1:9" x14ac:dyDescent="0.25">
      <c r="A9552" s="6">
        <v>9551</v>
      </c>
      <c r="B9552" s="8"/>
      <c r="D9552" s="6" t="s">
        <v>84814</v>
      </c>
      <c r="E9552" s="5" t="s">
        <v>59814</v>
      </c>
      <c r="F9552" s="5" t="s">
        <v>34814</v>
      </c>
      <c r="G9552" s="10" t="s">
        <v>142</v>
      </c>
      <c r="H9552" s="6" t="s">
        <v>100363</v>
      </c>
      <c r="I9552" s="7" t="s">
        <v>9818</v>
      </c>
    </row>
    <row r="9553" spans="1:9" x14ac:dyDescent="0.25">
      <c r="A9553" s="6">
        <v>9552</v>
      </c>
      <c r="B9553" s="8"/>
      <c r="D9553" s="6" t="s">
        <v>84815</v>
      </c>
      <c r="E9553" s="5" t="s">
        <v>59815</v>
      </c>
      <c r="F9553" s="5" t="s">
        <v>34815</v>
      </c>
      <c r="G9553" s="10" t="s">
        <v>145</v>
      </c>
      <c r="H9553" s="6" t="s">
        <v>100363</v>
      </c>
      <c r="I9553" s="7" t="s">
        <v>9819</v>
      </c>
    </row>
    <row r="9554" spans="1:9" x14ac:dyDescent="0.25">
      <c r="A9554" s="6">
        <v>9553</v>
      </c>
      <c r="B9554" s="8"/>
      <c r="D9554" s="6" t="s">
        <v>84816</v>
      </c>
      <c r="E9554" s="5" t="s">
        <v>59816</v>
      </c>
      <c r="F9554" s="5" t="s">
        <v>34816</v>
      </c>
      <c r="G9554" s="10" t="s">
        <v>147</v>
      </c>
      <c r="H9554" s="6" t="s">
        <v>100363</v>
      </c>
      <c r="I9554" s="7" t="s">
        <v>9820</v>
      </c>
    </row>
    <row r="9555" spans="1:9" x14ac:dyDescent="0.25">
      <c r="A9555" s="6">
        <v>9554</v>
      </c>
      <c r="B9555" s="8"/>
      <c r="D9555" s="6" t="s">
        <v>84817</v>
      </c>
      <c r="E9555" s="5" t="s">
        <v>59817</v>
      </c>
      <c r="F9555" s="5" t="s">
        <v>34817</v>
      </c>
      <c r="G9555" s="10" t="s">
        <v>149</v>
      </c>
      <c r="H9555" s="6" t="s">
        <v>100363</v>
      </c>
      <c r="I9555" s="7" t="s">
        <v>9821</v>
      </c>
    </row>
    <row r="9556" spans="1:9" x14ac:dyDescent="0.25">
      <c r="A9556" s="6">
        <v>9555</v>
      </c>
      <c r="B9556" s="8"/>
      <c r="D9556" s="6" t="s">
        <v>84818</v>
      </c>
      <c r="E9556" s="5" t="s">
        <v>59818</v>
      </c>
      <c r="F9556" s="5" t="s">
        <v>34818</v>
      </c>
      <c r="G9556" s="10" t="s">
        <v>152</v>
      </c>
      <c r="H9556" s="6" t="s">
        <v>100363</v>
      </c>
      <c r="I9556" s="7" t="s">
        <v>9822</v>
      </c>
    </row>
    <row r="9557" spans="1:9" x14ac:dyDescent="0.25">
      <c r="A9557" s="6">
        <v>9556</v>
      </c>
      <c r="B9557" s="8"/>
      <c r="D9557" s="6" t="s">
        <v>84819</v>
      </c>
      <c r="E9557" s="5" t="s">
        <v>59819</v>
      </c>
      <c r="F9557" s="5" t="s">
        <v>34819</v>
      </c>
      <c r="G9557" s="10" t="s">
        <v>154</v>
      </c>
      <c r="H9557" s="6" t="s">
        <v>100363</v>
      </c>
      <c r="I9557" s="7" t="s">
        <v>9823</v>
      </c>
    </row>
    <row r="9558" spans="1:9" x14ac:dyDescent="0.25">
      <c r="A9558" s="6">
        <v>9557</v>
      </c>
      <c r="B9558" s="8"/>
      <c r="D9558" s="6" t="s">
        <v>84820</v>
      </c>
      <c r="E9558" s="5" t="s">
        <v>59820</v>
      </c>
      <c r="F9558" s="5" t="s">
        <v>34820</v>
      </c>
      <c r="G9558" s="10" t="s">
        <v>157</v>
      </c>
      <c r="H9558" s="6" t="s">
        <v>100363</v>
      </c>
      <c r="I9558" s="7" t="s">
        <v>9824</v>
      </c>
    </row>
    <row r="9559" spans="1:9" x14ac:dyDescent="0.25">
      <c r="A9559" s="6">
        <v>9558</v>
      </c>
      <c r="B9559" s="8"/>
      <c r="D9559" s="6" t="s">
        <v>84821</v>
      </c>
      <c r="E9559" s="5" t="s">
        <v>59821</v>
      </c>
      <c r="F9559" s="5" t="s">
        <v>34821</v>
      </c>
      <c r="G9559" s="10" t="s">
        <v>159</v>
      </c>
      <c r="H9559" s="6" t="s">
        <v>100363</v>
      </c>
      <c r="I9559" s="7" t="s">
        <v>9825</v>
      </c>
    </row>
    <row r="9560" spans="1:9" x14ac:dyDescent="0.25">
      <c r="A9560" s="6">
        <v>9559</v>
      </c>
      <c r="B9560" s="8"/>
      <c r="D9560" s="6" t="s">
        <v>84822</v>
      </c>
      <c r="E9560" s="5" t="s">
        <v>59822</v>
      </c>
      <c r="F9560" s="5" t="s">
        <v>34822</v>
      </c>
      <c r="G9560" s="10" t="s">
        <v>161</v>
      </c>
      <c r="H9560" s="6" t="s">
        <v>100363</v>
      </c>
      <c r="I9560" s="7" t="s">
        <v>9826</v>
      </c>
    </row>
    <row r="9561" spans="1:9" x14ac:dyDescent="0.25">
      <c r="A9561" s="6">
        <v>9560</v>
      </c>
      <c r="B9561" s="8"/>
      <c r="D9561" s="6" t="s">
        <v>84823</v>
      </c>
      <c r="E9561" s="5" t="s">
        <v>59823</v>
      </c>
      <c r="F9561" s="5" t="s">
        <v>34823</v>
      </c>
      <c r="G9561" s="10" t="s">
        <v>43</v>
      </c>
      <c r="H9561" s="6" t="s">
        <v>100363</v>
      </c>
      <c r="I9561" s="7" t="s">
        <v>9827</v>
      </c>
    </row>
    <row r="9562" spans="1:9" x14ac:dyDescent="0.25">
      <c r="A9562" s="6">
        <v>9561</v>
      </c>
      <c r="B9562" s="8"/>
      <c r="D9562" s="6" t="s">
        <v>84824</v>
      </c>
      <c r="E9562" s="5" t="s">
        <v>59824</v>
      </c>
      <c r="F9562" s="5" t="s">
        <v>34824</v>
      </c>
      <c r="G9562" s="10" t="s">
        <v>46</v>
      </c>
      <c r="H9562" s="6" t="s">
        <v>100363</v>
      </c>
      <c r="I9562" s="7" t="s">
        <v>9828</v>
      </c>
    </row>
    <row r="9563" spans="1:9" x14ac:dyDescent="0.25">
      <c r="A9563" s="6">
        <v>9562</v>
      </c>
      <c r="B9563" s="8"/>
      <c r="D9563" s="6" t="s">
        <v>84825</v>
      </c>
      <c r="E9563" s="5" t="s">
        <v>59825</v>
      </c>
      <c r="F9563" s="5" t="s">
        <v>34825</v>
      </c>
      <c r="G9563" s="10" t="s">
        <v>48</v>
      </c>
      <c r="H9563" s="6" t="s">
        <v>100363</v>
      </c>
      <c r="I9563" s="7" t="s">
        <v>9829</v>
      </c>
    </row>
    <row r="9564" spans="1:9" x14ac:dyDescent="0.25">
      <c r="A9564" s="6">
        <v>9563</v>
      </c>
      <c r="B9564" s="8"/>
      <c r="D9564" s="6" t="s">
        <v>84826</v>
      </c>
      <c r="E9564" s="5" t="s">
        <v>59826</v>
      </c>
      <c r="F9564" s="5" t="s">
        <v>34826</v>
      </c>
      <c r="G9564" s="10" t="s">
        <v>50</v>
      </c>
      <c r="H9564" s="6" t="s">
        <v>100363</v>
      </c>
      <c r="I9564" s="7" t="s">
        <v>9830</v>
      </c>
    </row>
    <row r="9565" spans="1:9" x14ac:dyDescent="0.25">
      <c r="A9565" s="6">
        <v>9564</v>
      </c>
      <c r="B9565" s="8"/>
      <c r="D9565" s="6" t="s">
        <v>84827</v>
      </c>
      <c r="E9565" s="5" t="s">
        <v>59827</v>
      </c>
      <c r="F9565" s="5" t="s">
        <v>34827</v>
      </c>
      <c r="G9565" s="10" t="s">
        <v>52</v>
      </c>
      <c r="H9565" s="6" t="s">
        <v>100363</v>
      </c>
      <c r="I9565" s="7" t="s">
        <v>9831</v>
      </c>
    </row>
    <row r="9566" spans="1:9" x14ac:dyDescent="0.25">
      <c r="A9566" s="6">
        <v>9565</v>
      </c>
      <c r="B9566" s="8"/>
      <c r="D9566" s="6" t="s">
        <v>84828</v>
      </c>
      <c r="E9566" s="5" t="s">
        <v>59828</v>
      </c>
      <c r="F9566" s="5" t="s">
        <v>34828</v>
      </c>
      <c r="G9566" s="10" t="s">
        <v>54</v>
      </c>
      <c r="H9566" s="6" t="s">
        <v>100363</v>
      </c>
      <c r="I9566" s="7" t="s">
        <v>9832</v>
      </c>
    </row>
    <row r="9567" spans="1:9" x14ac:dyDescent="0.25">
      <c r="A9567" s="6">
        <v>9566</v>
      </c>
      <c r="B9567" s="8"/>
      <c r="D9567" s="6" t="s">
        <v>84829</v>
      </c>
      <c r="E9567" s="5" t="s">
        <v>59829</v>
      </c>
      <c r="F9567" s="5" t="s">
        <v>34829</v>
      </c>
      <c r="G9567" s="10" t="s">
        <v>57</v>
      </c>
      <c r="H9567" s="6" t="s">
        <v>100363</v>
      </c>
      <c r="I9567" s="7" t="s">
        <v>9833</v>
      </c>
    </row>
    <row r="9568" spans="1:9" x14ac:dyDescent="0.25">
      <c r="A9568" s="6">
        <v>9567</v>
      </c>
      <c r="B9568" s="8"/>
      <c r="D9568" s="6" t="s">
        <v>84830</v>
      </c>
      <c r="E9568" s="5" t="s">
        <v>59830</v>
      </c>
      <c r="F9568" s="5" t="s">
        <v>34830</v>
      </c>
      <c r="G9568" s="10" t="s">
        <v>59</v>
      </c>
      <c r="H9568" s="6" t="s">
        <v>100363</v>
      </c>
      <c r="I9568" s="7" t="s">
        <v>9834</v>
      </c>
    </row>
    <row r="9569" spans="1:9" x14ac:dyDescent="0.25">
      <c r="A9569" s="6">
        <v>9568</v>
      </c>
      <c r="B9569" s="8"/>
      <c r="D9569" s="6" t="s">
        <v>84831</v>
      </c>
      <c r="E9569" s="5" t="s">
        <v>59831</v>
      </c>
      <c r="F9569" s="5" t="s">
        <v>34831</v>
      </c>
      <c r="G9569" s="10" t="s">
        <v>60</v>
      </c>
      <c r="H9569" s="6" t="s">
        <v>100363</v>
      </c>
      <c r="I9569" s="7" t="s">
        <v>9835</v>
      </c>
    </row>
    <row r="9570" spans="1:9" x14ac:dyDescent="0.25">
      <c r="A9570" s="6">
        <v>9569</v>
      </c>
      <c r="B9570" s="8"/>
      <c r="D9570" s="6" t="s">
        <v>84832</v>
      </c>
      <c r="E9570" s="5" t="s">
        <v>59832</v>
      </c>
      <c r="F9570" s="5" t="s">
        <v>34832</v>
      </c>
      <c r="G9570" s="10" t="s">
        <v>62</v>
      </c>
      <c r="H9570" s="6" t="s">
        <v>100363</v>
      </c>
      <c r="I9570" s="7" t="s">
        <v>9836</v>
      </c>
    </row>
    <row r="9571" spans="1:9" x14ac:dyDescent="0.25">
      <c r="A9571" s="6">
        <v>9570</v>
      </c>
      <c r="B9571" s="8"/>
      <c r="D9571" s="6" t="s">
        <v>84833</v>
      </c>
      <c r="E9571" s="5" t="s">
        <v>59833</v>
      </c>
      <c r="F9571" s="5" t="s">
        <v>34833</v>
      </c>
      <c r="G9571" s="10" t="s">
        <v>64</v>
      </c>
      <c r="H9571" s="6" t="s">
        <v>100363</v>
      </c>
      <c r="I9571" s="7" t="s">
        <v>9837</v>
      </c>
    </row>
    <row r="9572" spans="1:9" x14ac:dyDescent="0.25">
      <c r="A9572" s="6">
        <v>9571</v>
      </c>
      <c r="B9572" s="8"/>
      <c r="D9572" s="6" t="s">
        <v>84834</v>
      </c>
      <c r="E9572" s="5" t="s">
        <v>59834</v>
      </c>
      <c r="F9572" s="5" t="s">
        <v>34834</v>
      </c>
      <c r="G9572" s="10" t="s">
        <v>66</v>
      </c>
      <c r="H9572" s="6" t="s">
        <v>100363</v>
      </c>
      <c r="I9572" s="7" t="s">
        <v>9838</v>
      </c>
    </row>
    <row r="9573" spans="1:9" x14ac:dyDescent="0.25">
      <c r="A9573" s="6">
        <v>9572</v>
      </c>
      <c r="B9573" s="8"/>
      <c r="D9573" s="6" t="s">
        <v>84835</v>
      </c>
      <c r="E9573" s="5" t="s">
        <v>59835</v>
      </c>
      <c r="F9573" s="5" t="s">
        <v>34835</v>
      </c>
      <c r="G9573" s="10" t="s">
        <v>68</v>
      </c>
      <c r="H9573" s="6" t="s">
        <v>100363</v>
      </c>
      <c r="I9573" s="7" t="s">
        <v>9839</v>
      </c>
    </row>
    <row r="9574" spans="1:9" x14ac:dyDescent="0.25">
      <c r="A9574" s="6">
        <v>9573</v>
      </c>
      <c r="B9574" s="8"/>
      <c r="D9574" s="6" t="s">
        <v>84836</v>
      </c>
      <c r="E9574" s="5" t="s">
        <v>59836</v>
      </c>
      <c r="F9574" s="5" t="s">
        <v>34836</v>
      </c>
      <c r="G9574" s="10" t="s">
        <v>71</v>
      </c>
      <c r="H9574" s="6" t="s">
        <v>100363</v>
      </c>
      <c r="I9574" s="7" t="s">
        <v>9840</v>
      </c>
    </row>
    <row r="9575" spans="1:9" x14ac:dyDescent="0.25">
      <c r="A9575" s="6">
        <v>9574</v>
      </c>
      <c r="B9575" s="8"/>
      <c r="D9575" s="6" t="s">
        <v>84837</v>
      </c>
      <c r="E9575" s="5" t="s">
        <v>59837</v>
      </c>
      <c r="F9575" s="5" t="s">
        <v>34837</v>
      </c>
      <c r="G9575" s="10" t="s">
        <v>73</v>
      </c>
      <c r="H9575" s="6" t="s">
        <v>100363</v>
      </c>
      <c r="I9575" s="7" t="s">
        <v>9841</v>
      </c>
    </row>
    <row r="9576" spans="1:9" x14ac:dyDescent="0.25">
      <c r="A9576" s="6">
        <v>9575</v>
      </c>
      <c r="B9576" s="8"/>
      <c r="D9576" s="6" t="s">
        <v>84838</v>
      </c>
      <c r="E9576" s="5" t="s">
        <v>59838</v>
      </c>
      <c r="F9576" s="5" t="s">
        <v>34838</v>
      </c>
      <c r="G9576" s="10" t="s">
        <v>75</v>
      </c>
      <c r="H9576" s="6" t="s">
        <v>100363</v>
      </c>
      <c r="I9576" s="7" t="s">
        <v>9842</v>
      </c>
    </row>
    <row r="9577" spans="1:9" x14ac:dyDescent="0.25">
      <c r="A9577" s="6">
        <v>9576</v>
      </c>
      <c r="B9577" s="8"/>
      <c r="D9577" s="6" t="s">
        <v>84839</v>
      </c>
      <c r="E9577" s="5" t="s">
        <v>59839</v>
      </c>
      <c r="F9577" s="5" t="s">
        <v>34839</v>
      </c>
      <c r="G9577" s="10" t="s">
        <v>77</v>
      </c>
      <c r="H9577" s="6" t="s">
        <v>100363</v>
      </c>
      <c r="I9577" s="7" t="s">
        <v>9843</v>
      </c>
    </row>
    <row r="9578" spans="1:9" x14ac:dyDescent="0.25">
      <c r="A9578" s="6">
        <v>9577</v>
      </c>
      <c r="B9578" s="8"/>
      <c r="D9578" s="6" t="s">
        <v>84840</v>
      </c>
      <c r="E9578" s="5" t="s">
        <v>59840</v>
      </c>
      <c r="F9578" s="5" t="s">
        <v>34840</v>
      </c>
      <c r="G9578" s="10" t="s">
        <v>80</v>
      </c>
      <c r="H9578" s="6" t="s">
        <v>100363</v>
      </c>
      <c r="I9578" s="7" t="s">
        <v>9844</v>
      </c>
    </row>
    <row r="9579" spans="1:9" x14ac:dyDescent="0.25">
      <c r="A9579" s="6">
        <v>9578</v>
      </c>
      <c r="B9579" s="8"/>
      <c r="D9579" s="6" t="s">
        <v>84841</v>
      </c>
      <c r="E9579" s="5" t="s">
        <v>59841</v>
      </c>
      <c r="F9579" s="5" t="s">
        <v>34841</v>
      </c>
      <c r="G9579" s="10" t="s">
        <v>82</v>
      </c>
      <c r="H9579" s="6" t="s">
        <v>100363</v>
      </c>
      <c r="I9579" s="7" t="s">
        <v>9845</v>
      </c>
    </row>
    <row r="9580" spans="1:9" x14ac:dyDescent="0.25">
      <c r="A9580" s="6">
        <v>9579</v>
      </c>
      <c r="B9580" s="8"/>
      <c r="D9580" s="6" t="s">
        <v>84842</v>
      </c>
      <c r="E9580" s="5" t="s">
        <v>59842</v>
      </c>
      <c r="F9580" s="5" t="s">
        <v>34842</v>
      </c>
      <c r="G9580" s="10" t="s">
        <v>84</v>
      </c>
      <c r="H9580" s="6" t="s">
        <v>100363</v>
      </c>
      <c r="I9580" s="7" t="s">
        <v>9846</v>
      </c>
    </row>
    <row r="9581" spans="1:9" x14ac:dyDescent="0.25">
      <c r="A9581" s="6">
        <v>9580</v>
      </c>
      <c r="B9581" s="8"/>
      <c r="D9581" s="6" t="s">
        <v>84843</v>
      </c>
      <c r="E9581" s="5" t="s">
        <v>59843</v>
      </c>
      <c r="F9581" s="5" t="s">
        <v>34843</v>
      </c>
      <c r="G9581" s="10" t="s">
        <v>86</v>
      </c>
      <c r="H9581" s="6" t="s">
        <v>100363</v>
      </c>
      <c r="I9581" s="7" t="s">
        <v>9847</v>
      </c>
    </row>
    <row r="9582" spans="1:9" x14ac:dyDescent="0.25">
      <c r="A9582" s="6">
        <v>9581</v>
      </c>
      <c r="B9582" s="8"/>
      <c r="D9582" s="6" t="s">
        <v>84844</v>
      </c>
      <c r="E9582" s="5" t="s">
        <v>59844</v>
      </c>
      <c r="F9582" s="5" t="s">
        <v>34844</v>
      </c>
      <c r="G9582" s="10" t="s">
        <v>89</v>
      </c>
      <c r="H9582" s="6" t="s">
        <v>100363</v>
      </c>
      <c r="I9582" s="7" t="s">
        <v>9848</v>
      </c>
    </row>
    <row r="9583" spans="1:9" x14ac:dyDescent="0.25">
      <c r="A9583" s="6">
        <v>9582</v>
      </c>
      <c r="B9583" s="8"/>
      <c r="D9583" s="6" t="s">
        <v>84845</v>
      </c>
      <c r="E9583" s="5" t="s">
        <v>59845</v>
      </c>
      <c r="F9583" s="5" t="s">
        <v>34845</v>
      </c>
      <c r="G9583" s="10" t="s">
        <v>91</v>
      </c>
      <c r="H9583" s="6" t="s">
        <v>100363</v>
      </c>
      <c r="I9583" s="7" t="s">
        <v>9849</v>
      </c>
    </row>
    <row r="9584" spans="1:9" x14ac:dyDescent="0.25">
      <c r="A9584" s="6">
        <v>9583</v>
      </c>
      <c r="B9584" s="8"/>
      <c r="D9584" s="6" t="s">
        <v>84846</v>
      </c>
      <c r="E9584" s="5" t="s">
        <v>59846</v>
      </c>
      <c r="F9584" s="5" t="s">
        <v>34846</v>
      </c>
      <c r="G9584" s="10" t="s">
        <v>93</v>
      </c>
      <c r="H9584" s="6" t="s">
        <v>100363</v>
      </c>
      <c r="I9584" s="7" t="s">
        <v>9850</v>
      </c>
    </row>
    <row r="9585" spans="1:9" x14ac:dyDescent="0.25">
      <c r="A9585" s="6">
        <v>9584</v>
      </c>
      <c r="B9585" s="8"/>
      <c r="D9585" s="6" t="s">
        <v>84847</v>
      </c>
      <c r="E9585" s="5" t="s">
        <v>59847</v>
      </c>
      <c r="F9585" s="5" t="s">
        <v>34847</v>
      </c>
      <c r="G9585" s="10" t="s">
        <v>95</v>
      </c>
      <c r="H9585" s="6" t="s">
        <v>100363</v>
      </c>
      <c r="I9585" s="7" t="s">
        <v>9851</v>
      </c>
    </row>
    <row r="9586" spans="1:9" x14ac:dyDescent="0.25">
      <c r="A9586" s="6">
        <v>9585</v>
      </c>
      <c r="B9586" s="8"/>
      <c r="D9586" s="6" t="s">
        <v>84848</v>
      </c>
      <c r="E9586" s="5" t="s">
        <v>59848</v>
      </c>
      <c r="F9586" s="5" t="s">
        <v>34848</v>
      </c>
      <c r="G9586" s="10" t="s">
        <v>98</v>
      </c>
      <c r="H9586" s="6" t="s">
        <v>100363</v>
      </c>
      <c r="I9586" s="7" t="s">
        <v>9852</v>
      </c>
    </row>
    <row r="9587" spans="1:9" x14ac:dyDescent="0.25">
      <c r="A9587" s="6">
        <v>9586</v>
      </c>
      <c r="B9587" s="8"/>
      <c r="D9587" s="6" t="s">
        <v>84849</v>
      </c>
      <c r="E9587" s="5" t="s">
        <v>59849</v>
      </c>
      <c r="F9587" s="5" t="s">
        <v>34849</v>
      </c>
      <c r="G9587" s="10" t="s">
        <v>100</v>
      </c>
      <c r="H9587" s="6" t="s">
        <v>100363</v>
      </c>
      <c r="I9587" s="7" t="s">
        <v>9853</v>
      </c>
    </row>
    <row r="9588" spans="1:9" x14ac:dyDescent="0.25">
      <c r="A9588" s="6">
        <v>9587</v>
      </c>
      <c r="B9588" s="8"/>
      <c r="D9588" s="6" t="s">
        <v>84850</v>
      </c>
      <c r="E9588" s="5" t="s">
        <v>59850</v>
      </c>
      <c r="F9588" s="5" t="s">
        <v>34850</v>
      </c>
      <c r="G9588" s="10" t="s">
        <v>102</v>
      </c>
      <c r="H9588" s="6" t="s">
        <v>100363</v>
      </c>
      <c r="I9588" s="7" t="s">
        <v>9854</v>
      </c>
    </row>
    <row r="9589" spans="1:9" x14ac:dyDescent="0.25">
      <c r="A9589" s="6">
        <v>9588</v>
      </c>
      <c r="B9589" s="8"/>
      <c r="D9589" s="6" t="s">
        <v>84851</v>
      </c>
      <c r="E9589" s="5" t="s">
        <v>59851</v>
      </c>
      <c r="F9589" s="5" t="s">
        <v>34851</v>
      </c>
      <c r="G9589" s="10" t="s">
        <v>104</v>
      </c>
      <c r="H9589" s="6" t="s">
        <v>100363</v>
      </c>
      <c r="I9589" s="7" t="s">
        <v>9855</v>
      </c>
    </row>
    <row r="9590" spans="1:9" x14ac:dyDescent="0.25">
      <c r="A9590" s="6">
        <v>9589</v>
      </c>
      <c r="B9590" s="8"/>
      <c r="D9590" s="6" t="s">
        <v>84852</v>
      </c>
      <c r="E9590" s="5" t="s">
        <v>59852</v>
      </c>
      <c r="F9590" s="5" t="s">
        <v>34852</v>
      </c>
      <c r="G9590" s="10" t="s">
        <v>106</v>
      </c>
      <c r="H9590" s="6" t="s">
        <v>100363</v>
      </c>
      <c r="I9590" s="7" t="s">
        <v>9856</v>
      </c>
    </row>
    <row r="9591" spans="1:9" x14ac:dyDescent="0.25">
      <c r="A9591" s="6">
        <v>9590</v>
      </c>
      <c r="B9591" s="8"/>
      <c r="D9591" s="6" t="s">
        <v>84853</v>
      </c>
      <c r="E9591" s="5" t="s">
        <v>59853</v>
      </c>
      <c r="F9591" s="5" t="s">
        <v>34853</v>
      </c>
      <c r="G9591" s="10" t="s">
        <v>109</v>
      </c>
      <c r="H9591" s="6" t="s">
        <v>100363</v>
      </c>
      <c r="I9591" s="7" t="s">
        <v>9857</v>
      </c>
    </row>
    <row r="9592" spans="1:9" x14ac:dyDescent="0.25">
      <c r="A9592" s="6">
        <v>9591</v>
      </c>
      <c r="B9592" s="8"/>
      <c r="D9592" s="6" t="s">
        <v>84854</v>
      </c>
      <c r="E9592" s="5" t="s">
        <v>59854</v>
      </c>
      <c r="F9592" s="5" t="s">
        <v>34854</v>
      </c>
      <c r="G9592" s="10" t="s">
        <v>111</v>
      </c>
      <c r="H9592" s="6" t="s">
        <v>100363</v>
      </c>
      <c r="I9592" s="7" t="s">
        <v>9858</v>
      </c>
    </row>
    <row r="9593" spans="1:9" x14ac:dyDescent="0.25">
      <c r="A9593" s="6">
        <v>9592</v>
      </c>
      <c r="B9593" s="8"/>
      <c r="D9593" s="6" t="s">
        <v>84855</v>
      </c>
      <c r="E9593" s="5" t="s">
        <v>59855</v>
      </c>
      <c r="F9593" s="5" t="s">
        <v>34855</v>
      </c>
      <c r="G9593" s="10" t="s">
        <v>113</v>
      </c>
      <c r="H9593" s="6" t="s">
        <v>100363</v>
      </c>
      <c r="I9593" s="7" t="s">
        <v>9859</v>
      </c>
    </row>
    <row r="9594" spans="1:9" x14ac:dyDescent="0.25">
      <c r="A9594" s="6">
        <v>9593</v>
      </c>
      <c r="B9594" s="8"/>
      <c r="D9594" s="6" t="s">
        <v>84856</v>
      </c>
      <c r="E9594" s="5" t="s">
        <v>59856</v>
      </c>
      <c r="F9594" s="5" t="s">
        <v>34856</v>
      </c>
      <c r="G9594" s="10" t="s">
        <v>115</v>
      </c>
      <c r="H9594" s="6" t="s">
        <v>100363</v>
      </c>
      <c r="I9594" s="7" t="s">
        <v>9860</v>
      </c>
    </row>
    <row r="9595" spans="1:9" x14ac:dyDescent="0.25">
      <c r="A9595" s="6">
        <v>9594</v>
      </c>
      <c r="B9595" s="8"/>
      <c r="D9595" s="6" t="s">
        <v>84857</v>
      </c>
      <c r="E9595" s="5" t="s">
        <v>59857</v>
      </c>
      <c r="F9595" s="5" t="s">
        <v>34857</v>
      </c>
      <c r="G9595" s="10" t="s">
        <v>118</v>
      </c>
      <c r="H9595" s="6" t="s">
        <v>100363</v>
      </c>
      <c r="I9595" s="7" t="s">
        <v>9861</v>
      </c>
    </row>
    <row r="9596" spans="1:9" x14ac:dyDescent="0.25">
      <c r="A9596" s="6">
        <v>9595</v>
      </c>
      <c r="B9596" s="8"/>
      <c r="D9596" s="6" t="s">
        <v>84858</v>
      </c>
      <c r="E9596" s="5" t="s">
        <v>59858</v>
      </c>
      <c r="F9596" s="5" t="s">
        <v>34858</v>
      </c>
      <c r="G9596" s="10" t="s">
        <v>120</v>
      </c>
      <c r="H9596" s="6" t="s">
        <v>100363</v>
      </c>
      <c r="I9596" s="7" t="s">
        <v>9862</v>
      </c>
    </row>
    <row r="9597" spans="1:9" x14ac:dyDescent="0.25">
      <c r="A9597" s="6">
        <v>9596</v>
      </c>
      <c r="B9597" s="8"/>
      <c r="D9597" s="6" t="s">
        <v>84859</v>
      </c>
      <c r="E9597" s="5" t="s">
        <v>59859</v>
      </c>
      <c r="F9597" s="5" t="s">
        <v>34859</v>
      </c>
      <c r="G9597" s="10" t="s">
        <v>122</v>
      </c>
      <c r="H9597" s="6" t="s">
        <v>100363</v>
      </c>
      <c r="I9597" s="7" t="s">
        <v>9863</v>
      </c>
    </row>
    <row r="9598" spans="1:9" x14ac:dyDescent="0.25">
      <c r="A9598" s="6">
        <v>9597</v>
      </c>
      <c r="B9598" s="8"/>
      <c r="D9598" s="6" t="s">
        <v>84860</v>
      </c>
      <c r="E9598" s="5" t="s">
        <v>59860</v>
      </c>
      <c r="F9598" s="5" t="s">
        <v>34860</v>
      </c>
      <c r="G9598" s="10" t="s">
        <v>125</v>
      </c>
      <c r="H9598" s="6" t="s">
        <v>100363</v>
      </c>
      <c r="I9598" s="7" t="s">
        <v>9864</v>
      </c>
    </row>
    <row r="9599" spans="1:9" x14ac:dyDescent="0.25">
      <c r="A9599" s="6">
        <v>9598</v>
      </c>
      <c r="B9599" s="8"/>
      <c r="D9599" s="6" t="s">
        <v>84861</v>
      </c>
      <c r="E9599" s="5" t="s">
        <v>59861</v>
      </c>
      <c r="F9599" s="5" t="s">
        <v>34861</v>
      </c>
      <c r="G9599" s="10" t="s">
        <v>127</v>
      </c>
      <c r="H9599" s="6" t="s">
        <v>100363</v>
      </c>
      <c r="I9599" s="7" t="s">
        <v>9865</v>
      </c>
    </row>
    <row r="9600" spans="1:9" x14ac:dyDescent="0.25">
      <c r="A9600" s="6">
        <v>9599</v>
      </c>
      <c r="B9600" s="8"/>
      <c r="D9600" s="6" t="s">
        <v>84862</v>
      </c>
      <c r="E9600" s="5" t="s">
        <v>59862</v>
      </c>
      <c r="F9600" s="5" t="s">
        <v>34862</v>
      </c>
      <c r="G9600" s="10" t="s">
        <v>129</v>
      </c>
      <c r="H9600" s="6" t="s">
        <v>100363</v>
      </c>
      <c r="I9600" s="7" t="s">
        <v>9866</v>
      </c>
    </row>
    <row r="9601" spans="1:9" x14ac:dyDescent="0.25">
      <c r="A9601" s="6">
        <v>9600</v>
      </c>
      <c r="B9601" s="8"/>
      <c r="D9601" s="6" t="s">
        <v>84863</v>
      </c>
      <c r="E9601" s="5" t="s">
        <v>59863</v>
      </c>
      <c r="F9601" s="5" t="s">
        <v>34863</v>
      </c>
      <c r="G9601" s="10" t="s">
        <v>131</v>
      </c>
      <c r="H9601" s="6" t="s">
        <v>100363</v>
      </c>
      <c r="I9601" s="7" t="s">
        <v>9867</v>
      </c>
    </row>
    <row r="9602" spans="1:9" x14ac:dyDescent="0.25">
      <c r="A9602" s="6">
        <v>9601</v>
      </c>
      <c r="B9602" s="8"/>
      <c r="D9602" s="6" t="s">
        <v>84864</v>
      </c>
      <c r="E9602" s="5" t="s">
        <v>59864</v>
      </c>
      <c r="F9602" s="5" t="s">
        <v>34864</v>
      </c>
      <c r="G9602" s="10" t="s">
        <v>133</v>
      </c>
      <c r="H9602" s="6" t="s">
        <v>100363</v>
      </c>
      <c r="I9602" s="7" t="s">
        <v>9868</v>
      </c>
    </row>
    <row r="9603" spans="1:9" x14ac:dyDescent="0.25">
      <c r="A9603" s="6">
        <v>9602</v>
      </c>
      <c r="B9603" s="8"/>
      <c r="D9603" s="6" t="s">
        <v>84865</v>
      </c>
      <c r="E9603" s="5" t="s">
        <v>59865</v>
      </c>
      <c r="F9603" s="5" t="s">
        <v>34865</v>
      </c>
      <c r="G9603" s="10" t="s">
        <v>136</v>
      </c>
      <c r="H9603" s="6" t="s">
        <v>100363</v>
      </c>
      <c r="I9603" s="7" t="s">
        <v>9869</v>
      </c>
    </row>
    <row r="9604" spans="1:9" x14ac:dyDescent="0.25">
      <c r="A9604" s="6">
        <v>9603</v>
      </c>
      <c r="B9604" s="8"/>
      <c r="D9604" s="6" t="s">
        <v>84866</v>
      </c>
      <c r="E9604" s="5" t="s">
        <v>59866</v>
      </c>
      <c r="F9604" s="5" t="s">
        <v>34866</v>
      </c>
      <c r="G9604" s="10" t="s">
        <v>138</v>
      </c>
      <c r="H9604" s="6" t="s">
        <v>100363</v>
      </c>
      <c r="I9604" s="7" t="s">
        <v>9870</v>
      </c>
    </row>
    <row r="9605" spans="1:9" x14ac:dyDescent="0.25">
      <c r="A9605" s="6">
        <v>9604</v>
      </c>
      <c r="B9605" s="8"/>
      <c r="D9605" s="6" t="s">
        <v>84867</v>
      </c>
      <c r="E9605" s="5" t="s">
        <v>59867</v>
      </c>
      <c r="F9605" s="5" t="s">
        <v>34867</v>
      </c>
      <c r="G9605" s="10" t="s">
        <v>140</v>
      </c>
      <c r="H9605" s="6" t="s">
        <v>100363</v>
      </c>
      <c r="I9605" s="7" t="s">
        <v>9871</v>
      </c>
    </row>
    <row r="9606" spans="1:9" x14ac:dyDescent="0.25">
      <c r="A9606" s="6">
        <v>9605</v>
      </c>
      <c r="B9606" s="8"/>
      <c r="D9606" s="6" t="s">
        <v>84868</v>
      </c>
      <c r="E9606" s="5" t="s">
        <v>59868</v>
      </c>
      <c r="F9606" s="5" t="s">
        <v>34868</v>
      </c>
      <c r="G9606" s="10" t="s">
        <v>142</v>
      </c>
      <c r="H9606" s="6" t="s">
        <v>100363</v>
      </c>
      <c r="I9606" s="7" t="s">
        <v>9872</v>
      </c>
    </row>
    <row r="9607" spans="1:9" x14ac:dyDescent="0.25">
      <c r="A9607" s="6">
        <v>9606</v>
      </c>
      <c r="B9607" s="8"/>
      <c r="D9607" s="6" t="s">
        <v>84869</v>
      </c>
      <c r="E9607" s="5" t="s">
        <v>59869</v>
      </c>
      <c r="F9607" s="5" t="s">
        <v>34869</v>
      </c>
      <c r="G9607" s="10" t="s">
        <v>145</v>
      </c>
      <c r="H9607" s="6" t="s">
        <v>100363</v>
      </c>
      <c r="I9607" s="7" t="s">
        <v>9873</v>
      </c>
    </row>
    <row r="9608" spans="1:9" x14ac:dyDescent="0.25">
      <c r="A9608" s="6">
        <v>9607</v>
      </c>
      <c r="B9608" s="8"/>
      <c r="D9608" s="6" t="s">
        <v>84870</v>
      </c>
      <c r="E9608" s="5" t="s">
        <v>59870</v>
      </c>
      <c r="F9608" s="5" t="s">
        <v>34870</v>
      </c>
      <c r="G9608" s="10" t="s">
        <v>147</v>
      </c>
      <c r="H9608" s="6" t="s">
        <v>100363</v>
      </c>
      <c r="I9608" s="7" t="s">
        <v>9874</v>
      </c>
    </row>
    <row r="9609" spans="1:9" x14ac:dyDescent="0.25">
      <c r="A9609" s="6">
        <v>9608</v>
      </c>
      <c r="B9609" s="8"/>
      <c r="D9609" s="6" t="s">
        <v>84871</v>
      </c>
      <c r="E9609" s="5" t="s">
        <v>59871</v>
      </c>
      <c r="F9609" s="5" t="s">
        <v>34871</v>
      </c>
      <c r="G9609" s="10" t="s">
        <v>149</v>
      </c>
      <c r="H9609" s="6" t="s">
        <v>100363</v>
      </c>
      <c r="I9609" s="7" t="s">
        <v>9875</v>
      </c>
    </row>
    <row r="9610" spans="1:9" x14ac:dyDescent="0.25">
      <c r="A9610" s="6">
        <v>9609</v>
      </c>
      <c r="B9610" s="8"/>
      <c r="D9610" s="6" t="s">
        <v>84872</v>
      </c>
      <c r="E9610" s="5" t="s">
        <v>59872</v>
      </c>
      <c r="F9610" s="5" t="s">
        <v>34872</v>
      </c>
      <c r="G9610" s="10" t="s">
        <v>152</v>
      </c>
      <c r="H9610" s="6" t="s">
        <v>100363</v>
      </c>
      <c r="I9610" s="7" t="s">
        <v>9876</v>
      </c>
    </row>
    <row r="9611" spans="1:9" x14ac:dyDescent="0.25">
      <c r="A9611" s="6">
        <v>9610</v>
      </c>
      <c r="B9611" s="8"/>
      <c r="D9611" s="6" t="s">
        <v>84873</v>
      </c>
      <c r="E9611" s="5" t="s">
        <v>59873</v>
      </c>
      <c r="F9611" s="5" t="s">
        <v>34873</v>
      </c>
      <c r="G9611" s="10" t="s">
        <v>154</v>
      </c>
      <c r="H9611" s="6" t="s">
        <v>100363</v>
      </c>
      <c r="I9611" s="7" t="s">
        <v>9877</v>
      </c>
    </row>
    <row r="9612" spans="1:9" x14ac:dyDescent="0.25">
      <c r="A9612" s="6">
        <v>9611</v>
      </c>
      <c r="B9612" s="8"/>
      <c r="D9612" s="6" t="s">
        <v>84874</v>
      </c>
      <c r="E9612" s="5" t="s">
        <v>59874</v>
      </c>
      <c r="F9612" s="5" t="s">
        <v>34874</v>
      </c>
      <c r="G9612" s="10" t="s">
        <v>157</v>
      </c>
      <c r="H9612" s="6" t="s">
        <v>100363</v>
      </c>
      <c r="I9612" s="7" t="s">
        <v>9878</v>
      </c>
    </row>
    <row r="9613" spans="1:9" x14ac:dyDescent="0.25">
      <c r="A9613" s="6">
        <v>9612</v>
      </c>
      <c r="B9613" s="8"/>
      <c r="D9613" s="6" t="s">
        <v>84875</v>
      </c>
      <c r="E9613" s="5" t="s">
        <v>59875</v>
      </c>
      <c r="F9613" s="5" t="s">
        <v>34875</v>
      </c>
      <c r="G9613" s="10" t="s">
        <v>159</v>
      </c>
      <c r="H9613" s="6" t="s">
        <v>100363</v>
      </c>
      <c r="I9613" s="7" t="s">
        <v>9879</v>
      </c>
    </row>
    <row r="9614" spans="1:9" x14ac:dyDescent="0.25">
      <c r="A9614" s="6">
        <v>9613</v>
      </c>
      <c r="B9614" s="8"/>
      <c r="D9614" s="6" t="s">
        <v>84876</v>
      </c>
      <c r="E9614" s="5" t="s">
        <v>59876</v>
      </c>
      <c r="F9614" s="5" t="s">
        <v>34876</v>
      </c>
      <c r="G9614" s="10" t="s">
        <v>161</v>
      </c>
      <c r="H9614" s="6" t="s">
        <v>100363</v>
      </c>
      <c r="I9614" s="7" t="s">
        <v>9880</v>
      </c>
    </row>
    <row r="9615" spans="1:9" x14ac:dyDescent="0.25">
      <c r="A9615" s="6">
        <v>9614</v>
      </c>
      <c r="B9615" s="8"/>
      <c r="D9615" s="6" t="s">
        <v>84877</v>
      </c>
      <c r="E9615" s="5" t="s">
        <v>59877</v>
      </c>
      <c r="F9615" s="5" t="s">
        <v>34877</v>
      </c>
      <c r="G9615" s="10" t="s">
        <v>43</v>
      </c>
      <c r="H9615" s="6" t="s">
        <v>100363</v>
      </c>
      <c r="I9615" s="7" t="s">
        <v>9881</v>
      </c>
    </row>
    <row r="9616" spans="1:9" x14ac:dyDescent="0.25">
      <c r="A9616" s="6">
        <v>9615</v>
      </c>
      <c r="B9616" s="8"/>
      <c r="D9616" s="6" t="s">
        <v>84878</v>
      </c>
      <c r="E9616" s="5" t="s">
        <v>59878</v>
      </c>
      <c r="F9616" s="5" t="s">
        <v>34878</v>
      </c>
      <c r="G9616" s="10" t="s">
        <v>46</v>
      </c>
      <c r="H9616" s="6" t="s">
        <v>100363</v>
      </c>
      <c r="I9616" s="7" t="s">
        <v>9882</v>
      </c>
    </row>
    <row r="9617" spans="1:9" x14ac:dyDescent="0.25">
      <c r="A9617" s="6">
        <v>9616</v>
      </c>
      <c r="B9617" s="8"/>
      <c r="D9617" s="6" t="s">
        <v>84879</v>
      </c>
      <c r="E9617" s="5" t="s">
        <v>59879</v>
      </c>
      <c r="F9617" s="5" t="s">
        <v>34879</v>
      </c>
      <c r="G9617" s="10" t="s">
        <v>48</v>
      </c>
      <c r="H9617" s="6" t="s">
        <v>100363</v>
      </c>
      <c r="I9617" s="7" t="s">
        <v>9883</v>
      </c>
    </row>
    <row r="9618" spans="1:9" x14ac:dyDescent="0.25">
      <c r="A9618" s="6">
        <v>9617</v>
      </c>
      <c r="B9618" s="8"/>
      <c r="D9618" s="6" t="s">
        <v>84880</v>
      </c>
      <c r="E9618" s="5" t="s">
        <v>59880</v>
      </c>
      <c r="F9618" s="5" t="s">
        <v>34880</v>
      </c>
      <c r="G9618" s="10" t="s">
        <v>50</v>
      </c>
      <c r="H9618" s="6" t="s">
        <v>100363</v>
      </c>
      <c r="I9618" s="7" t="s">
        <v>9884</v>
      </c>
    </row>
    <row r="9619" spans="1:9" x14ac:dyDescent="0.25">
      <c r="A9619" s="6">
        <v>9618</v>
      </c>
      <c r="B9619" s="8"/>
      <c r="D9619" s="6" t="s">
        <v>84881</v>
      </c>
      <c r="E9619" s="5" t="s">
        <v>59881</v>
      </c>
      <c r="F9619" s="5" t="s">
        <v>34881</v>
      </c>
      <c r="G9619" s="10" t="s">
        <v>52</v>
      </c>
      <c r="H9619" s="6" t="s">
        <v>100363</v>
      </c>
      <c r="I9619" s="7" t="s">
        <v>9885</v>
      </c>
    </row>
    <row r="9620" spans="1:9" x14ac:dyDescent="0.25">
      <c r="A9620" s="6">
        <v>9619</v>
      </c>
      <c r="B9620" s="8"/>
      <c r="D9620" s="6" t="s">
        <v>84882</v>
      </c>
      <c r="E9620" s="5" t="s">
        <v>59882</v>
      </c>
      <c r="F9620" s="5" t="s">
        <v>34882</v>
      </c>
      <c r="G9620" s="10" t="s">
        <v>54</v>
      </c>
      <c r="H9620" s="6" t="s">
        <v>100363</v>
      </c>
      <c r="I9620" s="7" t="s">
        <v>9886</v>
      </c>
    </row>
    <row r="9621" spans="1:9" x14ac:dyDescent="0.25">
      <c r="A9621" s="6">
        <v>9620</v>
      </c>
      <c r="B9621" s="8"/>
      <c r="D9621" s="6" t="s">
        <v>84883</v>
      </c>
      <c r="E9621" s="5" t="s">
        <v>59883</v>
      </c>
      <c r="F9621" s="5" t="s">
        <v>34883</v>
      </c>
      <c r="G9621" s="10" t="s">
        <v>57</v>
      </c>
      <c r="H9621" s="6" t="s">
        <v>100363</v>
      </c>
      <c r="I9621" s="7" t="s">
        <v>9887</v>
      </c>
    </row>
    <row r="9622" spans="1:9" x14ac:dyDescent="0.25">
      <c r="A9622" s="6">
        <v>9621</v>
      </c>
      <c r="B9622" s="8"/>
      <c r="D9622" s="6" t="s">
        <v>84884</v>
      </c>
      <c r="E9622" s="5" t="s">
        <v>59884</v>
      </c>
      <c r="F9622" s="5" t="s">
        <v>34884</v>
      </c>
      <c r="G9622" s="10" t="s">
        <v>59</v>
      </c>
      <c r="H9622" s="6" t="s">
        <v>100363</v>
      </c>
      <c r="I9622" s="7" t="s">
        <v>9888</v>
      </c>
    </row>
    <row r="9623" spans="1:9" x14ac:dyDescent="0.25">
      <c r="A9623" s="6">
        <v>9622</v>
      </c>
      <c r="B9623" s="8"/>
      <c r="D9623" s="6" t="s">
        <v>84885</v>
      </c>
      <c r="E9623" s="5" t="s">
        <v>59885</v>
      </c>
      <c r="F9623" s="5" t="s">
        <v>34885</v>
      </c>
      <c r="G9623" s="10" t="s">
        <v>60</v>
      </c>
      <c r="H9623" s="6" t="s">
        <v>100363</v>
      </c>
      <c r="I9623" s="7" t="s">
        <v>9889</v>
      </c>
    </row>
    <row r="9624" spans="1:9" x14ac:dyDescent="0.25">
      <c r="A9624" s="6">
        <v>9623</v>
      </c>
      <c r="B9624" s="8"/>
      <c r="D9624" s="6" t="s">
        <v>84886</v>
      </c>
      <c r="E9624" s="5" t="s">
        <v>59886</v>
      </c>
      <c r="F9624" s="5" t="s">
        <v>34886</v>
      </c>
      <c r="G9624" s="10" t="s">
        <v>62</v>
      </c>
      <c r="H9624" s="6" t="s">
        <v>100363</v>
      </c>
      <c r="I9624" s="7" t="s">
        <v>9890</v>
      </c>
    </row>
    <row r="9625" spans="1:9" x14ac:dyDescent="0.25">
      <c r="A9625" s="6">
        <v>9624</v>
      </c>
      <c r="B9625" s="8"/>
      <c r="D9625" s="6" t="s">
        <v>84887</v>
      </c>
      <c r="E9625" s="5" t="s">
        <v>59887</v>
      </c>
      <c r="F9625" s="5" t="s">
        <v>34887</v>
      </c>
      <c r="G9625" s="10" t="s">
        <v>64</v>
      </c>
      <c r="H9625" s="6" t="s">
        <v>100363</v>
      </c>
      <c r="I9625" s="7" t="s">
        <v>9891</v>
      </c>
    </row>
    <row r="9626" spans="1:9" x14ac:dyDescent="0.25">
      <c r="A9626" s="6">
        <v>9625</v>
      </c>
      <c r="B9626" s="8"/>
      <c r="D9626" s="6" t="s">
        <v>84888</v>
      </c>
      <c r="E9626" s="5" t="s">
        <v>59888</v>
      </c>
      <c r="F9626" s="5" t="s">
        <v>34888</v>
      </c>
      <c r="G9626" s="10" t="s">
        <v>66</v>
      </c>
      <c r="H9626" s="6" t="s">
        <v>100363</v>
      </c>
      <c r="I9626" s="7" t="s">
        <v>9892</v>
      </c>
    </row>
    <row r="9627" spans="1:9" x14ac:dyDescent="0.25">
      <c r="A9627" s="6">
        <v>9626</v>
      </c>
      <c r="B9627" s="8"/>
      <c r="D9627" s="6" t="s">
        <v>84889</v>
      </c>
      <c r="E9627" s="5" t="s">
        <v>59889</v>
      </c>
      <c r="F9627" s="5" t="s">
        <v>34889</v>
      </c>
      <c r="G9627" s="10" t="s">
        <v>68</v>
      </c>
      <c r="H9627" s="6" t="s">
        <v>100363</v>
      </c>
      <c r="I9627" s="7" t="s">
        <v>9893</v>
      </c>
    </row>
    <row r="9628" spans="1:9" x14ac:dyDescent="0.25">
      <c r="A9628" s="6">
        <v>9627</v>
      </c>
      <c r="B9628" s="8"/>
      <c r="D9628" s="6" t="s">
        <v>84890</v>
      </c>
      <c r="E9628" s="5" t="s">
        <v>59890</v>
      </c>
      <c r="F9628" s="5" t="s">
        <v>34890</v>
      </c>
      <c r="G9628" s="10" t="s">
        <v>71</v>
      </c>
      <c r="H9628" s="6" t="s">
        <v>100363</v>
      </c>
      <c r="I9628" s="7" t="s">
        <v>9894</v>
      </c>
    </row>
    <row r="9629" spans="1:9" x14ac:dyDescent="0.25">
      <c r="A9629" s="6">
        <v>9628</v>
      </c>
      <c r="B9629" s="8"/>
      <c r="D9629" s="6" t="s">
        <v>84891</v>
      </c>
      <c r="E9629" s="5" t="s">
        <v>59891</v>
      </c>
      <c r="F9629" s="5" t="s">
        <v>34891</v>
      </c>
      <c r="G9629" s="10" t="s">
        <v>73</v>
      </c>
      <c r="H9629" s="6" t="s">
        <v>100363</v>
      </c>
      <c r="I9629" s="7" t="s">
        <v>9895</v>
      </c>
    </row>
    <row r="9630" spans="1:9" x14ac:dyDescent="0.25">
      <c r="A9630" s="6">
        <v>9629</v>
      </c>
      <c r="B9630" s="8"/>
      <c r="D9630" s="6" t="s">
        <v>84892</v>
      </c>
      <c r="E9630" s="5" t="s">
        <v>59892</v>
      </c>
      <c r="F9630" s="5" t="s">
        <v>34892</v>
      </c>
      <c r="G9630" s="10" t="s">
        <v>75</v>
      </c>
      <c r="H9630" s="6" t="s">
        <v>100363</v>
      </c>
      <c r="I9630" s="7" t="s">
        <v>9896</v>
      </c>
    </row>
    <row r="9631" spans="1:9" x14ac:dyDescent="0.25">
      <c r="A9631" s="6">
        <v>9630</v>
      </c>
      <c r="B9631" s="8"/>
      <c r="D9631" s="6" t="s">
        <v>84893</v>
      </c>
      <c r="E9631" s="5" t="s">
        <v>59893</v>
      </c>
      <c r="F9631" s="5" t="s">
        <v>34893</v>
      </c>
      <c r="G9631" s="10" t="s">
        <v>77</v>
      </c>
      <c r="H9631" s="6" t="s">
        <v>100363</v>
      </c>
      <c r="I9631" s="7" t="s">
        <v>9897</v>
      </c>
    </row>
    <row r="9632" spans="1:9" x14ac:dyDescent="0.25">
      <c r="A9632" s="6">
        <v>9631</v>
      </c>
      <c r="B9632" s="8"/>
      <c r="D9632" s="6" t="s">
        <v>84894</v>
      </c>
      <c r="E9632" s="5" t="s">
        <v>59894</v>
      </c>
      <c r="F9632" s="5" t="s">
        <v>34894</v>
      </c>
      <c r="G9632" s="10" t="s">
        <v>80</v>
      </c>
      <c r="H9632" s="6" t="s">
        <v>100363</v>
      </c>
      <c r="I9632" s="7" t="s">
        <v>9898</v>
      </c>
    </row>
    <row r="9633" spans="1:9" x14ac:dyDescent="0.25">
      <c r="A9633" s="6">
        <v>9632</v>
      </c>
      <c r="B9633" s="8"/>
      <c r="D9633" s="6" t="s">
        <v>84895</v>
      </c>
      <c r="E9633" s="5" t="s">
        <v>59895</v>
      </c>
      <c r="F9633" s="5" t="s">
        <v>34895</v>
      </c>
      <c r="G9633" s="10" t="s">
        <v>82</v>
      </c>
      <c r="H9633" s="6" t="s">
        <v>100363</v>
      </c>
      <c r="I9633" s="7" t="s">
        <v>9899</v>
      </c>
    </row>
    <row r="9634" spans="1:9" x14ac:dyDescent="0.25">
      <c r="A9634" s="6">
        <v>9633</v>
      </c>
      <c r="B9634" s="8"/>
      <c r="D9634" s="6" t="s">
        <v>84896</v>
      </c>
      <c r="E9634" s="5" t="s">
        <v>59896</v>
      </c>
      <c r="F9634" s="5" t="s">
        <v>34896</v>
      </c>
      <c r="G9634" s="10" t="s">
        <v>84</v>
      </c>
      <c r="H9634" s="6" t="s">
        <v>100363</v>
      </c>
      <c r="I9634" s="7" t="s">
        <v>9900</v>
      </c>
    </row>
    <row r="9635" spans="1:9" x14ac:dyDescent="0.25">
      <c r="A9635" s="6">
        <v>9634</v>
      </c>
      <c r="B9635" s="8"/>
      <c r="D9635" s="6" t="s">
        <v>84897</v>
      </c>
      <c r="E9635" s="5" t="s">
        <v>59897</v>
      </c>
      <c r="F9635" s="5" t="s">
        <v>34897</v>
      </c>
      <c r="G9635" s="10" t="s">
        <v>86</v>
      </c>
      <c r="H9635" s="6" t="s">
        <v>100363</v>
      </c>
      <c r="I9635" s="7" t="s">
        <v>9901</v>
      </c>
    </row>
    <row r="9636" spans="1:9" x14ac:dyDescent="0.25">
      <c r="A9636" s="6">
        <v>9635</v>
      </c>
      <c r="B9636" s="8"/>
      <c r="D9636" s="6" t="s">
        <v>84898</v>
      </c>
      <c r="E9636" s="5" t="s">
        <v>59898</v>
      </c>
      <c r="F9636" s="5" t="s">
        <v>34898</v>
      </c>
      <c r="G9636" s="10" t="s">
        <v>89</v>
      </c>
      <c r="H9636" s="6" t="s">
        <v>100363</v>
      </c>
      <c r="I9636" s="7" t="s">
        <v>9902</v>
      </c>
    </row>
    <row r="9637" spans="1:9" x14ac:dyDescent="0.25">
      <c r="A9637" s="6">
        <v>9636</v>
      </c>
      <c r="B9637" s="8"/>
      <c r="D9637" s="6" t="s">
        <v>84899</v>
      </c>
      <c r="E9637" s="5" t="s">
        <v>59899</v>
      </c>
      <c r="F9637" s="5" t="s">
        <v>34899</v>
      </c>
      <c r="G9637" s="10" t="s">
        <v>91</v>
      </c>
      <c r="H9637" s="6" t="s">
        <v>100363</v>
      </c>
      <c r="I9637" s="7" t="s">
        <v>9903</v>
      </c>
    </row>
    <row r="9638" spans="1:9" x14ac:dyDescent="0.25">
      <c r="A9638" s="6">
        <v>9637</v>
      </c>
      <c r="B9638" s="8"/>
      <c r="D9638" s="6" t="s">
        <v>84900</v>
      </c>
      <c r="E9638" s="5" t="s">
        <v>59900</v>
      </c>
      <c r="F9638" s="5" t="s">
        <v>34900</v>
      </c>
      <c r="G9638" s="10" t="s">
        <v>93</v>
      </c>
      <c r="H9638" s="6" t="s">
        <v>100363</v>
      </c>
      <c r="I9638" s="7" t="s">
        <v>9904</v>
      </c>
    </row>
    <row r="9639" spans="1:9" x14ac:dyDescent="0.25">
      <c r="A9639" s="6">
        <v>9638</v>
      </c>
      <c r="B9639" s="8"/>
      <c r="D9639" s="6" t="s">
        <v>84901</v>
      </c>
      <c r="E9639" s="5" t="s">
        <v>59901</v>
      </c>
      <c r="F9639" s="5" t="s">
        <v>34901</v>
      </c>
      <c r="G9639" s="10" t="s">
        <v>95</v>
      </c>
      <c r="H9639" s="6" t="s">
        <v>100363</v>
      </c>
      <c r="I9639" s="7" t="s">
        <v>9905</v>
      </c>
    </row>
    <row r="9640" spans="1:9" x14ac:dyDescent="0.25">
      <c r="A9640" s="6">
        <v>9639</v>
      </c>
      <c r="B9640" s="8"/>
      <c r="D9640" s="6" t="s">
        <v>84902</v>
      </c>
      <c r="E9640" s="5" t="s">
        <v>59902</v>
      </c>
      <c r="F9640" s="5" t="s">
        <v>34902</v>
      </c>
      <c r="G9640" s="10" t="s">
        <v>98</v>
      </c>
      <c r="H9640" s="6" t="s">
        <v>100363</v>
      </c>
      <c r="I9640" s="7" t="s">
        <v>9906</v>
      </c>
    </row>
    <row r="9641" spans="1:9" x14ac:dyDescent="0.25">
      <c r="A9641" s="6">
        <v>9640</v>
      </c>
      <c r="B9641" s="8"/>
      <c r="D9641" s="6" t="s">
        <v>84903</v>
      </c>
      <c r="E9641" s="5" t="s">
        <v>59903</v>
      </c>
      <c r="F9641" s="5" t="s">
        <v>34903</v>
      </c>
      <c r="G9641" s="10" t="s">
        <v>100</v>
      </c>
      <c r="H9641" s="6" t="s">
        <v>100363</v>
      </c>
      <c r="I9641" s="7" t="s">
        <v>9907</v>
      </c>
    </row>
    <row r="9642" spans="1:9" x14ac:dyDescent="0.25">
      <c r="A9642" s="6">
        <v>9641</v>
      </c>
      <c r="B9642" s="8"/>
      <c r="D9642" s="6" t="s">
        <v>84904</v>
      </c>
      <c r="E9642" s="5" t="s">
        <v>59904</v>
      </c>
      <c r="F9642" s="5" t="s">
        <v>34904</v>
      </c>
      <c r="G9642" s="10" t="s">
        <v>102</v>
      </c>
      <c r="H9642" s="6" t="s">
        <v>100363</v>
      </c>
      <c r="I9642" s="7" t="s">
        <v>9908</v>
      </c>
    </row>
    <row r="9643" spans="1:9" x14ac:dyDescent="0.25">
      <c r="A9643" s="6">
        <v>9642</v>
      </c>
      <c r="B9643" s="8"/>
      <c r="D9643" s="6" t="s">
        <v>84905</v>
      </c>
      <c r="E9643" s="5" t="s">
        <v>59905</v>
      </c>
      <c r="F9643" s="5" t="s">
        <v>34905</v>
      </c>
      <c r="G9643" s="10" t="s">
        <v>104</v>
      </c>
      <c r="H9643" s="6" t="s">
        <v>100363</v>
      </c>
      <c r="I9643" s="7" t="s">
        <v>9909</v>
      </c>
    </row>
    <row r="9644" spans="1:9" x14ac:dyDescent="0.25">
      <c r="A9644" s="6">
        <v>9643</v>
      </c>
      <c r="B9644" s="8"/>
      <c r="D9644" s="6" t="s">
        <v>84906</v>
      </c>
      <c r="E9644" s="5" t="s">
        <v>59906</v>
      </c>
      <c r="F9644" s="5" t="s">
        <v>34906</v>
      </c>
      <c r="G9644" s="10" t="s">
        <v>106</v>
      </c>
      <c r="H9644" s="6" t="s">
        <v>100363</v>
      </c>
      <c r="I9644" s="7" t="s">
        <v>9910</v>
      </c>
    </row>
    <row r="9645" spans="1:9" x14ac:dyDescent="0.25">
      <c r="A9645" s="6">
        <v>9644</v>
      </c>
      <c r="B9645" s="8"/>
      <c r="D9645" s="6" t="s">
        <v>84907</v>
      </c>
      <c r="E9645" s="5" t="s">
        <v>59907</v>
      </c>
      <c r="F9645" s="5" t="s">
        <v>34907</v>
      </c>
      <c r="G9645" s="10" t="s">
        <v>109</v>
      </c>
      <c r="H9645" s="6" t="s">
        <v>100363</v>
      </c>
      <c r="I9645" s="7" t="s">
        <v>9911</v>
      </c>
    </row>
    <row r="9646" spans="1:9" x14ac:dyDescent="0.25">
      <c r="A9646" s="6">
        <v>9645</v>
      </c>
      <c r="B9646" s="8"/>
      <c r="D9646" s="6" t="s">
        <v>84908</v>
      </c>
      <c r="E9646" s="5" t="s">
        <v>59908</v>
      </c>
      <c r="F9646" s="5" t="s">
        <v>34908</v>
      </c>
      <c r="G9646" s="10" t="s">
        <v>111</v>
      </c>
      <c r="H9646" s="6" t="s">
        <v>100363</v>
      </c>
      <c r="I9646" s="7" t="s">
        <v>9912</v>
      </c>
    </row>
    <row r="9647" spans="1:9" x14ac:dyDescent="0.25">
      <c r="A9647" s="6">
        <v>9646</v>
      </c>
      <c r="B9647" s="8"/>
      <c r="D9647" s="6" t="s">
        <v>84909</v>
      </c>
      <c r="E9647" s="5" t="s">
        <v>59909</v>
      </c>
      <c r="F9647" s="5" t="s">
        <v>34909</v>
      </c>
      <c r="G9647" s="10" t="s">
        <v>113</v>
      </c>
      <c r="H9647" s="6" t="s">
        <v>100363</v>
      </c>
      <c r="I9647" s="7" t="s">
        <v>9913</v>
      </c>
    </row>
    <row r="9648" spans="1:9" x14ac:dyDescent="0.25">
      <c r="A9648" s="6">
        <v>9647</v>
      </c>
      <c r="B9648" s="8"/>
      <c r="D9648" s="6" t="s">
        <v>84910</v>
      </c>
      <c r="E9648" s="5" t="s">
        <v>59910</v>
      </c>
      <c r="F9648" s="5" t="s">
        <v>34910</v>
      </c>
      <c r="G9648" s="10" t="s">
        <v>115</v>
      </c>
      <c r="H9648" s="6" t="s">
        <v>100363</v>
      </c>
      <c r="I9648" s="7" t="s">
        <v>9914</v>
      </c>
    </row>
    <row r="9649" spans="1:9" x14ac:dyDescent="0.25">
      <c r="A9649" s="6">
        <v>9648</v>
      </c>
      <c r="B9649" s="8"/>
      <c r="D9649" s="6" t="s">
        <v>84911</v>
      </c>
      <c r="E9649" s="5" t="s">
        <v>59911</v>
      </c>
      <c r="F9649" s="5" t="s">
        <v>34911</v>
      </c>
      <c r="G9649" s="10" t="s">
        <v>118</v>
      </c>
      <c r="H9649" s="6" t="s">
        <v>100363</v>
      </c>
      <c r="I9649" s="7" t="s">
        <v>9915</v>
      </c>
    </row>
    <row r="9650" spans="1:9" x14ac:dyDescent="0.25">
      <c r="A9650" s="6">
        <v>9649</v>
      </c>
      <c r="B9650" s="8"/>
      <c r="D9650" s="6" t="s">
        <v>84912</v>
      </c>
      <c r="E9650" s="5" t="s">
        <v>59912</v>
      </c>
      <c r="F9650" s="5" t="s">
        <v>34912</v>
      </c>
      <c r="G9650" s="10" t="s">
        <v>120</v>
      </c>
      <c r="H9650" s="6" t="s">
        <v>100363</v>
      </c>
      <c r="I9650" s="7" t="s">
        <v>9916</v>
      </c>
    </row>
    <row r="9651" spans="1:9" x14ac:dyDescent="0.25">
      <c r="A9651" s="6">
        <v>9650</v>
      </c>
      <c r="B9651" s="8"/>
      <c r="D9651" s="6" t="s">
        <v>84913</v>
      </c>
      <c r="E9651" s="5" t="s">
        <v>59913</v>
      </c>
      <c r="F9651" s="5" t="s">
        <v>34913</v>
      </c>
      <c r="G9651" s="10" t="s">
        <v>122</v>
      </c>
      <c r="H9651" s="6" t="s">
        <v>100363</v>
      </c>
      <c r="I9651" s="7" t="s">
        <v>9917</v>
      </c>
    </row>
    <row r="9652" spans="1:9" x14ac:dyDescent="0.25">
      <c r="A9652" s="6">
        <v>9651</v>
      </c>
      <c r="B9652" s="8"/>
      <c r="D9652" s="6" t="s">
        <v>84914</v>
      </c>
      <c r="E9652" s="5" t="s">
        <v>59914</v>
      </c>
      <c r="F9652" s="5" t="s">
        <v>34914</v>
      </c>
      <c r="G9652" s="10" t="s">
        <v>125</v>
      </c>
      <c r="H9652" s="6" t="s">
        <v>100363</v>
      </c>
      <c r="I9652" s="7" t="s">
        <v>9918</v>
      </c>
    </row>
    <row r="9653" spans="1:9" x14ac:dyDescent="0.25">
      <c r="A9653" s="6">
        <v>9652</v>
      </c>
      <c r="B9653" s="8"/>
      <c r="D9653" s="6" t="s">
        <v>84915</v>
      </c>
      <c r="E9653" s="5" t="s">
        <v>59915</v>
      </c>
      <c r="F9653" s="5" t="s">
        <v>34915</v>
      </c>
      <c r="G9653" s="10" t="s">
        <v>127</v>
      </c>
      <c r="H9653" s="6" t="s">
        <v>100363</v>
      </c>
      <c r="I9653" s="7" t="s">
        <v>9919</v>
      </c>
    </row>
    <row r="9654" spans="1:9" x14ac:dyDescent="0.25">
      <c r="A9654" s="6">
        <v>9653</v>
      </c>
      <c r="B9654" s="8"/>
      <c r="D9654" s="6" t="s">
        <v>84916</v>
      </c>
      <c r="E9654" s="5" t="s">
        <v>59916</v>
      </c>
      <c r="F9654" s="5" t="s">
        <v>34916</v>
      </c>
      <c r="G9654" s="10" t="s">
        <v>129</v>
      </c>
      <c r="H9654" s="6" t="s">
        <v>100363</v>
      </c>
      <c r="I9654" s="7" t="s">
        <v>9920</v>
      </c>
    </row>
    <row r="9655" spans="1:9" x14ac:dyDescent="0.25">
      <c r="A9655" s="6">
        <v>9654</v>
      </c>
      <c r="B9655" s="8"/>
      <c r="D9655" s="6" t="s">
        <v>84917</v>
      </c>
      <c r="E9655" s="5" t="s">
        <v>59917</v>
      </c>
      <c r="F9655" s="5" t="s">
        <v>34917</v>
      </c>
      <c r="G9655" s="10" t="s">
        <v>131</v>
      </c>
      <c r="H9655" s="6" t="s">
        <v>100363</v>
      </c>
      <c r="I9655" s="7" t="s">
        <v>9921</v>
      </c>
    </row>
    <row r="9656" spans="1:9" x14ac:dyDescent="0.25">
      <c r="A9656" s="6">
        <v>9655</v>
      </c>
      <c r="B9656" s="8"/>
      <c r="D9656" s="6" t="s">
        <v>84918</v>
      </c>
      <c r="E9656" s="5" t="s">
        <v>59918</v>
      </c>
      <c r="F9656" s="5" t="s">
        <v>34918</v>
      </c>
      <c r="G9656" s="10" t="s">
        <v>133</v>
      </c>
      <c r="H9656" s="6" t="s">
        <v>100363</v>
      </c>
      <c r="I9656" s="7" t="s">
        <v>9922</v>
      </c>
    </row>
    <row r="9657" spans="1:9" x14ac:dyDescent="0.25">
      <c r="A9657" s="6">
        <v>9656</v>
      </c>
      <c r="B9657" s="8"/>
      <c r="D9657" s="6" t="s">
        <v>84919</v>
      </c>
      <c r="E9657" s="5" t="s">
        <v>59919</v>
      </c>
      <c r="F9657" s="5" t="s">
        <v>34919</v>
      </c>
      <c r="G9657" s="10" t="s">
        <v>136</v>
      </c>
      <c r="H9657" s="6" t="s">
        <v>100363</v>
      </c>
      <c r="I9657" s="7" t="s">
        <v>9923</v>
      </c>
    </row>
    <row r="9658" spans="1:9" x14ac:dyDescent="0.25">
      <c r="A9658" s="6">
        <v>9657</v>
      </c>
      <c r="B9658" s="8"/>
      <c r="D9658" s="6" t="s">
        <v>84920</v>
      </c>
      <c r="E9658" s="5" t="s">
        <v>59920</v>
      </c>
      <c r="F9658" s="5" t="s">
        <v>34920</v>
      </c>
      <c r="G9658" s="10" t="s">
        <v>138</v>
      </c>
      <c r="H9658" s="6" t="s">
        <v>100363</v>
      </c>
      <c r="I9658" s="7" t="s">
        <v>9924</v>
      </c>
    </row>
    <row r="9659" spans="1:9" x14ac:dyDescent="0.25">
      <c r="A9659" s="6">
        <v>9658</v>
      </c>
      <c r="B9659" s="8"/>
      <c r="D9659" s="6" t="s">
        <v>84921</v>
      </c>
      <c r="E9659" s="5" t="s">
        <v>59921</v>
      </c>
      <c r="F9659" s="5" t="s">
        <v>34921</v>
      </c>
      <c r="G9659" s="10" t="s">
        <v>140</v>
      </c>
      <c r="H9659" s="6" t="s">
        <v>100363</v>
      </c>
      <c r="I9659" s="7" t="s">
        <v>9925</v>
      </c>
    </row>
    <row r="9660" spans="1:9" x14ac:dyDescent="0.25">
      <c r="A9660" s="6">
        <v>9659</v>
      </c>
      <c r="B9660" s="8"/>
      <c r="D9660" s="6" t="s">
        <v>84922</v>
      </c>
      <c r="E9660" s="5" t="s">
        <v>59922</v>
      </c>
      <c r="F9660" s="5" t="s">
        <v>34922</v>
      </c>
      <c r="G9660" s="10" t="s">
        <v>142</v>
      </c>
      <c r="H9660" s="6" t="s">
        <v>100363</v>
      </c>
      <c r="I9660" s="7" t="s">
        <v>9926</v>
      </c>
    </row>
    <row r="9661" spans="1:9" x14ac:dyDescent="0.25">
      <c r="A9661" s="6">
        <v>9660</v>
      </c>
      <c r="B9661" s="8"/>
      <c r="D9661" s="6" t="s">
        <v>84923</v>
      </c>
      <c r="E9661" s="5" t="s">
        <v>59923</v>
      </c>
      <c r="F9661" s="5" t="s">
        <v>34923</v>
      </c>
      <c r="G9661" s="10" t="s">
        <v>145</v>
      </c>
      <c r="H9661" s="6" t="s">
        <v>100363</v>
      </c>
      <c r="I9661" s="7" t="s">
        <v>9927</v>
      </c>
    </row>
    <row r="9662" spans="1:9" x14ac:dyDescent="0.25">
      <c r="A9662" s="6">
        <v>9661</v>
      </c>
      <c r="B9662" s="8"/>
      <c r="D9662" s="6" t="s">
        <v>84924</v>
      </c>
      <c r="E9662" s="5" t="s">
        <v>59924</v>
      </c>
      <c r="F9662" s="5" t="s">
        <v>34924</v>
      </c>
      <c r="G9662" s="10" t="s">
        <v>147</v>
      </c>
      <c r="H9662" s="6" t="s">
        <v>100363</v>
      </c>
      <c r="I9662" s="7" t="s">
        <v>9928</v>
      </c>
    </row>
    <row r="9663" spans="1:9" x14ac:dyDescent="0.25">
      <c r="A9663" s="6">
        <v>9662</v>
      </c>
      <c r="B9663" s="8"/>
      <c r="D9663" s="6" t="s">
        <v>84925</v>
      </c>
      <c r="E9663" s="5" t="s">
        <v>59925</v>
      </c>
      <c r="F9663" s="5" t="s">
        <v>34925</v>
      </c>
      <c r="G9663" s="10" t="s">
        <v>149</v>
      </c>
      <c r="H9663" s="6" t="s">
        <v>100363</v>
      </c>
      <c r="I9663" s="7" t="s">
        <v>9929</v>
      </c>
    </row>
    <row r="9664" spans="1:9" x14ac:dyDescent="0.25">
      <c r="A9664" s="6">
        <v>9663</v>
      </c>
      <c r="B9664" s="8"/>
      <c r="D9664" s="6" t="s">
        <v>84926</v>
      </c>
      <c r="E9664" s="5" t="s">
        <v>59926</v>
      </c>
      <c r="F9664" s="5" t="s">
        <v>34926</v>
      </c>
      <c r="G9664" s="10" t="s">
        <v>152</v>
      </c>
      <c r="H9664" s="6" t="s">
        <v>100363</v>
      </c>
      <c r="I9664" s="7" t="s">
        <v>9930</v>
      </c>
    </row>
    <row r="9665" spans="1:9" x14ac:dyDescent="0.25">
      <c r="A9665" s="6">
        <v>9664</v>
      </c>
      <c r="B9665" s="8"/>
      <c r="D9665" s="6" t="s">
        <v>84927</v>
      </c>
      <c r="E9665" s="5" t="s">
        <v>59927</v>
      </c>
      <c r="F9665" s="5" t="s">
        <v>34927</v>
      </c>
      <c r="G9665" s="10" t="s">
        <v>154</v>
      </c>
      <c r="H9665" s="6" t="s">
        <v>100363</v>
      </c>
      <c r="I9665" s="7" t="s">
        <v>9931</v>
      </c>
    </row>
    <row r="9666" spans="1:9" x14ac:dyDescent="0.25">
      <c r="A9666" s="6">
        <v>9665</v>
      </c>
      <c r="B9666" s="8"/>
      <c r="D9666" s="6" t="s">
        <v>84928</v>
      </c>
      <c r="E9666" s="5" t="s">
        <v>59928</v>
      </c>
      <c r="F9666" s="5" t="s">
        <v>34928</v>
      </c>
      <c r="G9666" s="10" t="s">
        <v>157</v>
      </c>
      <c r="H9666" s="6" t="s">
        <v>100363</v>
      </c>
      <c r="I9666" s="7" t="s">
        <v>9932</v>
      </c>
    </row>
    <row r="9667" spans="1:9" x14ac:dyDescent="0.25">
      <c r="A9667" s="6">
        <v>9666</v>
      </c>
      <c r="B9667" s="8"/>
      <c r="D9667" s="6" t="s">
        <v>84929</v>
      </c>
      <c r="E9667" s="5" t="s">
        <v>59929</v>
      </c>
      <c r="F9667" s="5" t="s">
        <v>34929</v>
      </c>
      <c r="G9667" s="10" t="s">
        <v>159</v>
      </c>
      <c r="H9667" s="6" t="s">
        <v>100363</v>
      </c>
      <c r="I9667" s="7" t="s">
        <v>9933</v>
      </c>
    </row>
    <row r="9668" spans="1:9" x14ac:dyDescent="0.25">
      <c r="A9668" s="6">
        <v>9667</v>
      </c>
      <c r="B9668" s="8"/>
      <c r="D9668" s="6" t="s">
        <v>84930</v>
      </c>
      <c r="E9668" s="5" t="s">
        <v>59930</v>
      </c>
      <c r="F9668" s="5" t="s">
        <v>34930</v>
      </c>
      <c r="G9668" s="10" t="s">
        <v>161</v>
      </c>
      <c r="H9668" s="6" t="s">
        <v>100363</v>
      </c>
      <c r="I9668" s="7" t="s">
        <v>9934</v>
      </c>
    </row>
    <row r="9669" spans="1:9" x14ac:dyDescent="0.25">
      <c r="A9669" s="6">
        <v>9668</v>
      </c>
      <c r="B9669" s="8"/>
      <c r="D9669" s="6" t="s">
        <v>84931</v>
      </c>
      <c r="E9669" s="5" t="s">
        <v>59931</v>
      </c>
      <c r="F9669" s="5" t="s">
        <v>34931</v>
      </c>
      <c r="G9669" s="10" t="s">
        <v>43</v>
      </c>
      <c r="H9669" s="6" t="s">
        <v>100363</v>
      </c>
      <c r="I9669" s="7" t="s">
        <v>9935</v>
      </c>
    </row>
    <row r="9670" spans="1:9" x14ac:dyDescent="0.25">
      <c r="A9670" s="6">
        <v>9669</v>
      </c>
      <c r="B9670" s="8"/>
      <c r="D9670" s="6" t="s">
        <v>84932</v>
      </c>
      <c r="E9670" s="5" t="s">
        <v>59932</v>
      </c>
      <c r="F9670" s="5" t="s">
        <v>34932</v>
      </c>
      <c r="G9670" s="10" t="s">
        <v>46</v>
      </c>
      <c r="H9670" s="6" t="s">
        <v>100363</v>
      </c>
      <c r="I9670" s="7" t="s">
        <v>9936</v>
      </c>
    </row>
    <row r="9671" spans="1:9" x14ac:dyDescent="0.25">
      <c r="A9671" s="6">
        <v>9670</v>
      </c>
      <c r="B9671" s="8"/>
      <c r="D9671" s="6" t="s">
        <v>84933</v>
      </c>
      <c r="E9671" s="5" t="s">
        <v>59933</v>
      </c>
      <c r="F9671" s="5" t="s">
        <v>34933</v>
      </c>
      <c r="G9671" s="10" t="s">
        <v>48</v>
      </c>
      <c r="H9671" s="6" t="s">
        <v>100363</v>
      </c>
      <c r="I9671" s="7" t="s">
        <v>9937</v>
      </c>
    </row>
    <row r="9672" spans="1:9" x14ac:dyDescent="0.25">
      <c r="A9672" s="6">
        <v>9671</v>
      </c>
      <c r="B9672" s="8"/>
      <c r="D9672" s="6" t="s">
        <v>84934</v>
      </c>
      <c r="E9672" s="5" t="s">
        <v>59934</v>
      </c>
      <c r="F9672" s="5" t="s">
        <v>34934</v>
      </c>
      <c r="G9672" s="10" t="s">
        <v>50</v>
      </c>
      <c r="H9672" s="6" t="s">
        <v>100363</v>
      </c>
      <c r="I9672" s="7" t="s">
        <v>9938</v>
      </c>
    </row>
    <row r="9673" spans="1:9" x14ac:dyDescent="0.25">
      <c r="A9673" s="6">
        <v>9672</v>
      </c>
      <c r="B9673" s="8"/>
      <c r="D9673" s="6" t="s">
        <v>84935</v>
      </c>
      <c r="E9673" s="5" t="s">
        <v>59935</v>
      </c>
      <c r="F9673" s="5" t="s">
        <v>34935</v>
      </c>
      <c r="G9673" s="10" t="s">
        <v>52</v>
      </c>
      <c r="H9673" s="6" t="s">
        <v>100363</v>
      </c>
      <c r="I9673" s="7" t="s">
        <v>9939</v>
      </c>
    </row>
    <row r="9674" spans="1:9" x14ac:dyDescent="0.25">
      <c r="A9674" s="6">
        <v>9673</v>
      </c>
      <c r="B9674" s="8"/>
      <c r="D9674" s="6" t="s">
        <v>84936</v>
      </c>
      <c r="E9674" s="5" t="s">
        <v>59936</v>
      </c>
      <c r="F9674" s="5" t="s">
        <v>34936</v>
      </c>
      <c r="G9674" s="10" t="s">
        <v>54</v>
      </c>
      <c r="H9674" s="6" t="s">
        <v>100363</v>
      </c>
      <c r="I9674" s="7" t="s">
        <v>9940</v>
      </c>
    </row>
    <row r="9675" spans="1:9" x14ac:dyDescent="0.25">
      <c r="A9675" s="6">
        <v>9674</v>
      </c>
      <c r="B9675" s="8"/>
      <c r="D9675" s="6" t="s">
        <v>84937</v>
      </c>
      <c r="E9675" s="5" t="s">
        <v>59937</v>
      </c>
      <c r="F9675" s="5" t="s">
        <v>34937</v>
      </c>
      <c r="G9675" s="10" t="s">
        <v>57</v>
      </c>
      <c r="H9675" s="6" t="s">
        <v>100363</v>
      </c>
      <c r="I9675" s="7" t="s">
        <v>9941</v>
      </c>
    </row>
    <row r="9676" spans="1:9" x14ac:dyDescent="0.25">
      <c r="A9676" s="6">
        <v>9675</v>
      </c>
      <c r="B9676" s="8"/>
      <c r="D9676" s="6" t="s">
        <v>84938</v>
      </c>
      <c r="E9676" s="5" t="s">
        <v>59938</v>
      </c>
      <c r="F9676" s="5" t="s">
        <v>34938</v>
      </c>
      <c r="G9676" s="10" t="s">
        <v>59</v>
      </c>
      <c r="H9676" s="6" t="s">
        <v>100363</v>
      </c>
      <c r="I9676" s="7" t="s">
        <v>9942</v>
      </c>
    </row>
    <row r="9677" spans="1:9" x14ac:dyDescent="0.25">
      <c r="A9677" s="6">
        <v>9676</v>
      </c>
      <c r="B9677" s="8"/>
      <c r="D9677" s="6" t="s">
        <v>84939</v>
      </c>
      <c r="E9677" s="5" t="s">
        <v>59939</v>
      </c>
      <c r="F9677" s="5" t="s">
        <v>34939</v>
      </c>
      <c r="G9677" s="10" t="s">
        <v>60</v>
      </c>
      <c r="H9677" s="6" t="s">
        <v>100363</v>
      </c>
      <c r="I9677" s="7" t="s">
        <v>9943</v>
      </c>
    </row>
    <row r="9678" spans="1:9" x14ac:dyDescent="0.25">
      <c r="A9678" s="6">
        <v>9677</v>
      </c>
      <c r="B9678" s="8"/>
      <c r="D9678" s="6" t="s">
        <v>84940</v>
      </c>
      <c r="E9678" s="5" t="s">
        <v>59940</v>
      </c>
      <c r="F9678" s="5" t="s">
        <v>34940</v>
      </c>
      <c r="G9678" s="10" t="s">
        <v>62</v>
      </c>
      <c r="H9678" s="6" t="s">
        <v>100363</v>
      </c>
      <c r="I9678" s="7" t="s">
        <v>9944</v>
      </c>
    </row>
    <row r="9679" spans="1:9" x14ac:dyDescent="0.25">
      <c r="A9679" s="6">
        <v>9678</v>
      </c>
      <c r="B9679" s="8"/>
      <c r="D9679" s="6" t="s">
        <v>84941</v>
      </c>
      <c r="E9679" s="5" t="s">
        <v>59941</v>
      </c>
      <c r="F9679" s="5" t="s">
        <v>34941</v>
      </c>
      <c r="G9679" s="10" t="s">
        <v>64</v>
      </c>
      <c r="H9679" s="6" t="s">
        <v>100363</v>
      </c>
      <c r="I9679" s="7" t="s">
        <v>9945</v>
      </c>
    </row>
    <row r="9680" spans="1:9" x14ac:dyDescent="0.25">
      <c r="A9680" s="6">
        <v>9679</v>
      </c>
      <c r="B9680" s="8"/>
      <c r="D9680" s="6" t="s">
        <v>84942</v>
      </c>
      <c r="E9680" s="5" t="s">
        <v>59942</v>
      </c>
      <c r="F9680" s="5" t="s">
        <v>34942</v>
      </c>
      <c r="G9680" s="10" t="s">
        <v>66</v>
      </c>
      <c r="H9680" s="6" t="s">
        <v>100363</v>
      </c>
      <c r="I9680" s="7" t="s">
        <v>9946</v>
      </c>
    </row>
    <row r="9681" spans="1:9" x14ac:dyDescent="0.25">
      <c r="A9681" s="6">
        <v>9680</v>
      </c>
      <c r="B9681" s="8"/>
      <c r="D9681" s="6" t="s">
        <v>84943</v>
      </c>
      <c r="E9681" s="5" t="s">
        <v>59943</v>
      </c>
      <c r="F9681" s="5" t="s">
        <v>34943</v>
      </c>
      <c r="G9681" s="10" t="s">
        <v>68</v>
      </c>
      <c r="H9681" s="6" t="s">
        <v>100363</v>
      </c>
      <c r="I9681" s="7" t="s">
        <v>9947</v>
      </c>
    </row>
    <row r="9682" spans="1:9" x14ac:dyDescent="0.25">
      <c r="A9682" s="6">
        <v>9681</v>
      </c>
      <c r="B9682" s="8"/>
      <c r="D9682" s="6" t="s">
        <v>84944</v>
      </c>
      <c r="E9682" s="5" t="s">
        <v>59944</v>
      </c>
      <c r="F9682" s="5" t="s">
        <v>34944</v>
      </c>
      <c r="G9682" s="10" t="s">
        <v>71</v>
      </c>
      <c r="H9682" s="6" t="s">
        <v>100363</v>
      </c>
      <c r="I9682" s="7" t="s">
        <v>9948</v>
      </c>
    </row>
    <row r="9683" spans="1:9" x14ac:dyDescent="0.25">
      <c r="A9683" s="6">
        <v>9682</v>
      </c>
      <c r="B9683" s="8"/>
      <c r="D9683" s="6" t="s">
        <v>84945</v>
      </c>
      <c r="E9683" s="5" t="s">
        <v>59945</v>
      </c>
      <c r="F9683" s="5" t="s">
        <v>34945</v>
      </c>
      <c r="G9683" s="10" t="s">
        <v>73</v>
      </c>
      <c r="H9683" s="6" t="s">
        <v>100363</v>
      </c>
      <c r="I9683" s="7" t="s">
        <v>9949</v>
      </c>
    </row>
    <row r="9684" spans="1:9" x14ac:dyDescent="0.25">
      <c r="A9684" s="6">
        <v>9683</v>
      </c>
      <c r="B9684" s="8"/>
      <c r="D9684" s="6" t="s">
        <v>84946</v>
      </c>
      <c r="E9684" s="5" t="s">
        <v>59946</v>
      </c>
      <c r="F9684" s="5" t="s">
        <v>34946</v>
      </c>
      <c r="G9684" s="10" t="s">
        <v>75</v>
      </c>
      <c r="H9684" s="6" t="s">
        <v>100363</v>
      </c>
      <c r="I9684" s="7" t="s">
        <v>9950</v>
      </c>
    </row>
    <row r="9685" spans="1:9" x14ac:dyDescent="0.25">
      <c r="A9685" s="6">
        <v>9684</v>
      </c>
      <c r="B9685" s="8"/>
      <c r="D9685" s="6" t="s">
        <v>84947</v>
      </c>
      <c r="E9685" s="5" t="s">
        <v>59947</v>
      </c>
      <c r="F9685" s="5" t="s">
        <v>34947</v>
      </c>
      <c r="G9685" s="10" t="s">
        <v>77</v>
      </c>
      <c r="H9685" s="6" t="s">
        <v>100363</v>
      </c>
      <c r="I9685" s="7" t="s">
        <v>9951</v>
      </c>
    </row>
    <row r="9686" spans="1:9" x14ac:dyDescent="0.25">
      <c r="A9686" s="6">
        <v>9685</v>
      </c>
      <c r="B9686" s="8"/>
      <c r="D9686" s="6" t="s">
        <v>84948</v>
      </c>
      <c r="E9686" s="5" t="s">
        <v>59948</v>
      </c>
      <c r="F9686" s="5" t="s">
        <v>34948</v>
      </c>
      <c r="G9686" s="10" t="s">
        <v>80</v>
      </c>
      <c r="H9686" s="6" t="s">
        <v>100363</v>
      </c>
      <c r="I9686" s="7" t="s">
        <v>9952</v>
      </c>
    </row>
    <row r="9687" spans="1:9" x14ac:dyDescent="0.25">
      <c r="A9687" s="6">
        <v>9686</v>
      </c>
      <c r="B9687" s="8"/>
      <c r="D9687" s="6" t="s">
        <v>84949</v>
      </c>
      <c r="E9687" s="5" t="s">
        <v>59949</v>
      </c>
      <c r="F9687" s="5" t="s">
        <v>34949</v>
      </c>
      <c r="G9687" s="10" t="s">
        <v>82</v>
      </c>
      <c r="H9687" s="6" t="s">
        <v>100363</v>
      </c>
      <c r="I9687" s="7" t="s">
        <v>9953</v>
      </c>
    </row>
    <row r="9688" spans="1:9" x14ac:dyDescent="0.25">
      <c r="A9688" s="6">
        <v>9687</v>
      </c>
      <c r="B9688" s="8"/>
      <c r="D9688" s="6" t="s">
        <v>84950</v>
      </c>
      <c r="E9688" s="5" t="s">
        <v>59950</v>
      </c>
      <c r="F9688" s="5" t="s">
        <v>34950</v>
      </c>
      <c r="G9688" s="10" t="s">
        <v>84</v>
      </c>
      <c r="H9688" s="6" t="s">
        <v>100363</v>
      </c>
      <c r="I9688" s="7" t="s">
        <v>9954</v>
      </c>
    </row>
    <row r="9689" spans="1:9" x14ac:dyDescent="0.25">
      <c r="A9689" s="6">
        <v>9688</v>
      </c>
      <c r="B9689" s="8"/>
      <c r="D9689" s="6" t="s">
        <v>84951</v>
      </c>
      <c r="E9689" s="5" t="s">
        <v>59951</v>
      </c>
      <c r="F9689" s="5" t="s">
        <v>34951</v>
      </c>
      <c r="G9689" s="10" t="s">
        <v>86</v>
      </c>
      <c r="H9689" s="6" t="s">
        <v>100363</v>
      </c>
      <c r="I9689" s="7" t="s">
        <v>9955</v>
      </c>
    </row>
    <row r="9690" spans="1:9" x14ac:dyDescent="0.25">
      <c r="A9690" s="6">
        <v>9689</v>
      </c>
      <c r="B9690" s="8"/>
      <c r="D9690" s="6" t="s">
        <v>84952</v>
      </c>
      <c r="E9690" s="5" t="s">
        <v>59952</v>
      </c>
      <c r="F9690" s="5" t="s">
        <v>34952</v>
      </c>
      <c r="G9690" s="10" t="s">
        <v>89</v>
      </c>
      <c r="H9690" s="6" t="s">
        <v>100363</v>
      </c>
      <c r="I9690" s="7" t="s">
        <v>9956</v>
      </c>
    </row>
    <row r="9691" spans="1:9" x14ac:dyDescent="0.25">
      <c r="A9691" s="6">
        <v>9690</v>
      </c>
      <c r="B9691" s="8"/>
      <c r="D9691" s="6" t="s">
        <v>84953</v>
      </c>
      <c r="E9691" s="5" t="s">
        <v>59953</v>
      </c>
      <c r="F9691" s="5" t="s">
        <v>34953</v>
      </c>
      <c r="G9691" s="10" t="s">
        <v>91</v>
      </c>
      <c r="H9691" s="6" t="s">
        <v>100363</v>
      </c>
      <c r="I9691" s="7" t="s">
        <v>9957</v>
      </c>
    </row>
    <row r="9692" spans="1:9" x14ac:dyDescent="0.25">
      <c r="A9692" s="6">
        <v>9691</v>
      </c>
      <c r="B9692" s="8"/>
      <c r="D9692" s="6" t="s">
        <v>84954</v>
      </c>
      <c r="E9692" s="5" t="s">
        <v>59954</v>
      </c>
      <c r="F9692" s="5" t="s">
        <v>34954</v>
      </c>
      <c r="G9692" s="10" t="s">
        <v>93</v>
      </c>
      <c r="H9692" s="6" t="s">
        <v>100363</v>
      </c>
      <c r="I9692" s="7" t="s">
        <v>9958</v>
      </c>
    </row>
    <row r="9693" spans="1:9" x14ac:dyDescent="0.25">
      <c r="A9693" s="6">
        <v>9692</v>
      </c>
      <c r="B9693" s="8"/>
      <c r="D9693" s="6" t="s">
        <v>84955</v>
      </c>
      <c r="E9693" s="5" t="s">
        <v>59955</v>
      </c>
      <c r="F9693" s="5" t="s">
        <v>34955</v>
      </c>
      <c r="G9693" s="10" t="s">
        <v>95</v>
      </c>
      <c r="H9693" s="6" t="s">
        <v>100363</v>
      </c>
      <c r="I9693" s="7" t="s">
        <v>9959</v>
      </c>
    </row>
    <row r="9694" spans="1:9" x14ac:dyDescent="0.25">
      <c r="A9694" s="6">
        <v>9693</v>
      </c>
      <c r="B9694" s="8"/>
      <c r="D9694" s="6" t="s">
        <v>84956</v>
      </c>
      <c r="E9694" s="5" t="s">
        <v>59956</v>
      </c>
      <c r="F9694" s="5" t="s">
        <v>34956</v>
      </c>
      <c r="G9694" s="10" t="s">
        <v>98</v>
      </c>
      <c r="H9694" s="6" t="s">
        <v>100363</v>
      </c>
      <c r="I9694" s="7" t="s">
        <v>9960</v>
      </c>
    </row>
    <row r="9695" spans="1:9" x14ac:dyDescent="0.25">
      <c r="A9695" s="6">
        <v>9694</v>
      </c>
      <c r="B9695" s="8"/>
      <c r="D9695" s="6" t="s">
        <v>84957</v>
      </c>
      <c r="E9695" s="5" t="s">
        <v>59957</v>
      </c>
      <c r="F9695" s="5" t="s">
        <v>34957</v>
      </c>
      <c r="G9695" s="10" t="s">
        <v>100</v>
      </c>
      <c r="H9695" s="6" t="s">
        <v>100363</v>
      </c>
      <c r="I9695" s="7" t="s">
        <v>9961</v>
      </c>
    </row>
    <row r="9696" spans="1:9" x14ac:dyDescent="0.25">
      <c r="A9696" s="6">
        <v>9695</v>
      </c>
      <c r="B9696" s="8"/>
      <c r="D9696" s="6" t="s">
        <v>84958</v>
      </c>
      <c r="E9696" s="5" t="s">
        <v>59958</v>
      </c>
      <c r="F9696" s="5" t="s">
        <v>34958</v>
      </c>
      <c r="G9696" s="10" t="s">
        <v>102</v>
      </c>
      <c r="H9696" s="6" t="s">
        <v>100363</v>
      </c>
      <c r="I9696" s="7" t="s">
        <v>9962</v>
      </c>
    </row>
    <row r="9697" spans="1:9" x14ac:dyDescent="0.25">
      <c r="A9697" s="6">
        <v>9696</v>
      </c>
      <c r="B9697" s="8"/>
      <c r="D9697" s="6" t="s">
        <v>84959</v>
      </c>
      <c r="E9697" s="5" t="s">
        <v>59959</v>
      </c>
      <c r="F9697" s="5" t="s">
        <v>34959</v>
      </c>
      <c r="G9697" s="10" t="s">
        <v>104</v>
      </c>
      <c r="H9697" s="6" t="s">
        <v>100363</v>
      </c>
      <c r="I9697" s="7" t="s">
        <v>9963</v>
      </c>
    </row>
    <row r="9698" spans="1:9" x14ac:dyDescent="0.25">
      <c r="A9698" s="6">
        <v>9697</v>
      </c>
      <c r="B9698" s="8"/>
      <c r="D9698" s="6" t="s">
        <v>84960</v>
      </c>
      <c r="E9698" s="5" t="s">
        <v>59960</v>
      </c>
      <c r="F9698" s="5" t="s">
        <v>34960</v>
      </c>
      <c r="G9698" s="10" t="s">
        <v>106</v>
      </c>
      <c r="H9698" s="6" t="s">
        <v>100363</v>
      </c>
      <c r="I9698" s="7" t="s">
        <v>9964</v>
      </c>
    </row>
    <row r="9699" spans="1:9" x14ac:dyDescent="0.25">
      <c r="A9699" s="6">
        <v>9698</v>
      </c>
      <c r="B9699" s="8"/>
      <c r="D9699" s="6" t="s">
        <v>84961</v>
      </c>
      <c r="E9699" s="5" t="s">
        <v>59961</v>
      </c>
      <c r="F9699" s="5" t="s">
        <v>34961</v>
      </c>
      <c r="G9699" s="10" t="s">
        <v>109</v>
      </c>
      <c r="H9699" s="6" t="s">
        <v>100363</v>
      </c>
      <c r="I9699" s="7" t="s">
        <v>9965</v>
      </c>
    </row>
    <row r="9700" spans="1:9" x14ac:dyDescent="0.25">
      <c r="A9700" s="6">
        <v>9699</v>
      </c>
      <c r="B9700" s="8"/>
      <c r="D9700" s="6" t="s">
        <v>84962</v>
      </c>
      <c r="E9700" s="5" t="s">
        <v>59962</v>
      </c>
      <c r="F9700" s="5" t="s">
        <v>34962</v>
      </c>
      <c r="G9700" s="10" t="s">
        <v>111</v>
      </c>
      <c r="H9700" s="6" t="s">
        <v>100363</v>
      </c>
      <c r="I9700" s="7" t="s">
        <v>9966</v>
      </c>
    </row>
    <row r="9701" spans="1:9" x14ac:dyDescent="0.25">
      <c r="A9701" s="6">
        <v>9700</v>
      </c>
      <c r="B9701" s="8"/>
      <c r="D9701" s="6" t="s">
        <v>84963</v>
      </c>
      <c r="E9701" s="5" t="s">
        <v>59963</v>
      </c>
      <c r="F9701" s="5" t="s">
        <v>34963</v>
      </c>
      <c r="G9701" s="10" t="s">
        <v>113</v>
      </c>
      <c r="H9701" s="6" t="s">
        <v>100363</v>
      </c>
      <c r="I9701" s="7" t="s">
        <v>9967</v>
      </c>
    </row>
    <row r="9702" spans="1:9" x14ac:dyDescent="0.25">
      <c r="A9702" s="6">
        <v>9701</v>
      </c>
      <c r="B9702" s="8"/>
      <c r="D9702" s="6" t="s">
        <v>84964</v>
      </c>
      <c r="E9702" s="5" t="s">
        <v>59964</v>
      </c>
      <c r="F9702" s="5" t="s">
        <v>34964</v>
      </c>
      <c r="G9702" s="10" t="s">
        <v>115</v>
      </c>
      <c r="H9702" s="6" t="s">
        <v>100363</v>
      </c>
      <c r="I9702" s="7" t="s">
        <v>9968</v>
      </c>
    </row>
    <row r="9703" spans="1:9" x14ac:dyDescent="0.25">
      <c r="A9703" s="6">
        <v>9702</v>
      </c>
      <c r="B9703" s="8"/>
      <c r="D9703" s="6" t="s">
        <v>84965</v>
      </c>
      <c r="E9703" s="5" t="s">
        <v>59965</v>
      </c>
      <c r="F9703" s="5" t="s">
        <v>34965</v>
      </c>
      <c r="G9703" s="10" t="s">
        <v>118</v>
      </c>
      <c r="H9703" s="6" t="s">
        <v>100363</v>
      </c>
      <c r="I9703" s="7" t="s">
        <v>9969</v>
      </c>
    </row>
    <row r="9704" spans="1:9" x14ac:dyDescent="0.25">
      <c r="A9704" s="6">
        <v>9703</v>
      </c>
      <c r="B9704" s="8"/>
      <c r="D9704" s="6" t="s">
        <v>84966</v>
      </c>
      <c r="E9704" s="5" t="s">
        <v>59966</v>
      </c>
      <c r="F9704" s="5" t="s">
        <v>34966</v>
      </c>
      <c r="G9704" s="10" t="s">
        <v>120</v>
      </c>
      <c r="H9704" s="6" t="s">
        <v>100363</v>
      </c>
      <c r="I9704" s="7" t="s">
        <v>9970</v>
      </c>
    </row>
    <row r="9705" spans="1:9" x14ac:dyDescent="0.25">
      <c r="A9705" s="6">
        <v>9704</v>
      </c>
      <c r="B9705" s="8"/>
      <c r="D9705" s="6" t="s">
        <v>84967</v>
      </c>
      <c r="E9705" s="5" t="s">
        <v>59967</v>
      </c>
      <c r="F9705" s="5" t="s">
        <v>34967</v>
      </c>
      <c r="G9705" s="10" t="s">
        <v>122</v>
      </c>
      <c r="H9705" s="6" t="s">
        <v>100363</v>
      </c>
      <c r="I9705" s="7" t="s">
        <v>9971</v>
      </c>
    </row>
    <row r="9706" spans="1:9" x14ac:dyDescent="0.25">
      <c r="A9706" s="6">
        <v>9705</v>
      </c>
      <c r="B9706" s="8"/>
      <c r="D9706" s="6" t="s">
        <v>84968</v>
      </c>
      <c r="E9706" s="5" t="s">
        <v>59968</v>
      </c>
      <c r="F9706" s="5" t="s">
        <v>34968</v>
      </c>
      <c r="G9706" s="10" t="s">
        <v>125</v>
      </c>
      <c r="H9706" s="6" t="s">
        <v>100363</v>
      </c>
      <c r="I9706" s="7" t="s">
        <v>9972</v>
      </c>
    </row>
    <row r="9707" spans="1:9" x14ac:dyDescent="0.25">
      <c r="A9707" s="6">
        <v>9706</v>
      </c>
      <c r="B9707" s="8"/>
      <c r="D9707" s="6" t="s">
        <v>84969</v>
      </c>
      <c r="E9707" s="5" t="s">
        <v>59969</v>
      </c>
      <c r="F9707" s="5" t="s">
        <v>34969</v>
      </c>
      <c r="G9707" s="10" t="s">
        <v>127</v>
      </c>
      <c r="H9707" s="6" t="s">
        <v>100363</v>
      </c>
      <c r="I9707" s="7" t="s">
        <v>9973</v>
      </c>
    </row>
    <row r="9708" spans="1:9" x14ac:dyDescent="0.25">
      <c r="A9708" s="6">
        <v>9707</v>
      </c>
      <c r="B9708" s="8"/>
      <c r="D9708" s="6" t="s">
        <v>84970</v>
      </c>
      <c r="E9708" s="5" t="s">
        <v>59970</v>
      </c>
      <c r="F9708" s="5" t="s">
        <v>34970</v>
      </c>
      <c r="G9708" s="10" t="s">
        <v>129</v>
      </c>
      <c r="H9708" s="6" t="s">
        <v>100363</v>
      </c>
      <c r="I9708" s="7" t="s">
        <v>9974</v>
      </c>
    </row>
    <row r="9709" spans="1:9" x14ac:dyDescent="0.25">
      <c r="A9709" s="6">
        <v>9708</v>
      </c>
      <c r="B9709" s="8"/>
      <c r="D9709" s="6" t="s">
        <v>84971</v>
      </c>
      <c r="E9709" s="5" t="s">
        <v>59971</v>
      </c>
      <c r="F9709" s="5" t="s">
        <v>34971</v>
      </c>
      <c r="G9709" s="10" t="s">
        <v>131</v>
      </c>
      <c r="H9709" s="6" t="s">
        <v>100363</v>
      </c>
      <c r="I9709" s="7" t="s">
        <v>9975</v>
      </c>
    </row>
    <row r="9710" spans="1:9" x14ac:dyDescent="0.25">
      <c r="A9710" s="6">
        <v>9709</v>
      </c>
      <c r="B9710" s="8"/>
      <c r="D9710" s="6" t="s">
        <v>84972</v>
      </c>
      <c r="E9710" s="5" t="s">
        <v>59972</v>
      </c>
      <c r="F9710" s="5" t="s">
        <v>34972</v>
      </c>
      <c r="G9710" s="10" t="s">
        <v>133</v>
      </c>
      <c r="H9710" s="6" t="s">
        <v>100363</v>
      </c>
      <c r="I9710" s="7" t="s">
        <v>9976</v>
      </c>
    </row>
    <row r="9711" spans="1:9" x14ac:dyDescent="0.25">
      <c r="A9711" s="6">
        <v>9710</v>
      </c>
      <c r="B9711" s="8"/>
      <c r="D9711" s="6" t="s">
        <v>84973</v>
      </c>
      <c r="E9711" s="5" t="s">
        <v>59973</v>
      </c>
      <c r="F9711" s="5" t="s">
        <v>34973</v>
      </c>
      <c r="G9711" s="10" t="s">
        <v>136</v>
      </c>
      <c r="H9711" s="6" t="s">
        <v>100363</v>
      </c>
      <c r="I9711" s="7" t="s">
        <v>9977</v>
      </c>
    </row>
    <row r="9712" spans="1:9" x14ac:dyDescent="0.25">
      <c r="A9712" s="6">
        <v>9711</v>
      </c>
      <c r="B9712" s="8"/>
      <c r="D9712" s="6" t="s">
        <v>84974</v>
      </c>
      <c r="E9712" s="5" t="s">
        <v>59974</v>
      </c>
      <c r="F9712" s="5" t="s">
        <v>34974</v>
      </c>
      <c r="G9712" s="10" t="s">
        <v>138</v>
      </c>
      <c r="H9712" s="6" t="s">
        <v>100363</v>
      </c>
      <c r="I9712" s="7" t="s">
        <v>9978</v>
      </c>
    </row>
    <row r="9713" spans="1:9" x14ac:dyDescent="0.25">
      <c r="A9713" s="6">
        <v>9712</v>
      </c>
      <c r="B9713" s="8"/>
      <c r="D9713" s="6" t="s">
        <v>84975</v>
      </c>
      <c r="E9713" s="5" t="s">
        <v>59975</v>
      </c>
      <c r="F9713" s="5" t="s">
        <v>34975</v>
      </c>
      <c r="G9713" s="10" t="s">
        <v>140</v>
      </c>
      <c r="H9713" s="6" t="s">
        <v>100363</v>
      </c>
      <c r="I9713" s="7" t="s">
        <v>9979</v>
      </c>
    </row>
    <row r="9714" spans="1:9" x14ac:dyDescent="0.25">
      <c r="A9714" s="6">
        <v>9713</v>
      </c>
      <c r="B9714" s="8"/>
      <c r="D9714" s="6" t="s">
        <v>84976</v>
      </c>
      <c r="E9714" s="5" t="s">
        <v>59976</v>
      </c>
      <c r="F9714" s="5" t="s">
        <v>34976</v>
      </c>
      <c r="G9714" s="10" t="s">
        <v>142</v>
      </c>
      <c r="H9714" s="6" t="s">
        <v>100363</v>
      </c>
      <c r="I9714" s="7" t="s">
        <v>9980</v>
      </c>
    </row>
    <row r="9715" spans="1:9" x14ac:dyDescent="0.25">
      <c r="A9715" s="6">
        <v>9714</v>
      </c>
      <c r="B9715" s="8"/>
      <c r="D9715" s="6" t="s">
        <v>84977</v>
      </c>
      <c r="E9715" s="5" t="s">
        <v>59977</v>
      </c>
      <c r="F9715" s="5" t="s">
        <v>34977</v>
      </c>
      <c r="G9715" s="10" t="s">
        <v>145</v>
      </c>
      <c r="H9715" s="6" t="s">
        <v>100363</v>
      </c>
      <c r="I9715" s="7" t="s">
        <v>9981</v>
      </c>
    </row>
    <row r="9716" spans="1:9" x14ac:dyDescent="0.25">
      <c r="A9716" s="6">
        <v>9715</v>
      </c>
      <c r="B9716" s="8"/>
      <c r="D9716" s="6" t="s">
        <v>84978</v>
      </c>
      <c r="E9716" s="5" t="s">
        <v>59978</v>
      </c>
      <c r="F9716" s="5" t="s">
        <v>34978</v>
      </c>
      <c r="G9716" s="10" t="s">
        <v>147</v>
      </c>
      <c r="H9716" s="6" t="s">
        <v>100363</v>
      </c>
      <c r="I9716" s="7" t="s">
        <v>9982</v>
      </c>
    </row>
    <row r="9717" spans="1:9" x14ac:dyDescent="0.25">
      <c r="A9717" s="6">
        <v>9716</v>
      </c>
      <c r="B9717" s="8"/>
      <c r="D9717" s="6" t="s">
        <v>84979</v>
      </c>
      <c r="E9717" s="5" t="s">
        <v>59979</v>
      </c>
      <c r="F9717" s="5" t="s">
        <v>34979</v>
      </c>
      <c r="G9717" s="10" t="s">
        <v>149</v>
      </c>
      <c r="H9717" s="6" t="s">
        <v>100363</v>
      </c>
      <c r="I9717" s="7" t="s">
        <v>9983</v>
      </c>
    </row>
    <row r="9718" spans="1:9" x14ac:dyDescent="0.25">
      <c r="A9718" s="6">
        <v>9717</v>
      </c>
      <c r="B9718" s="8"/>
      <c r="D9718" s="6" t="s">
        <v>84980</v>
      </c>
      <c r="E9718" s="5" t="s">
        <v>59980</v>
      </c>
      <c r="F9718" s="5" t="s">
        <v>34980</v>
      </c>
      <c r="G9718" s="10" t="s">
        <v>152</v>
      </c>
      <c r="H9718" s="6" t="s">
        <v>100363</v>
      </c>
      <c r="I9718" s="7" t="s">
        <v>9984</v>
      </c>
    </row>
    <row r="9719" spans="1:9" x14ac:dyDescent="0.25">
      <c r="A9719" s="6">
        <v>9718</v>
      </c>
      <c r="B9719" s="8"/>
      <c r="D9719" s="6" t="s">
        <v>84981</v>
      </c>
      <c r="E9719" s="5" t="s">
        <v>59981</v>
      </c>
      <c r="F9719" s="5" t="s">
        <v>34981</v>
      </c>
      <c r="G9719" s="10" t="s">
        <v>154</v>
      </c>
      <c r="H9719" s="6" t="s">
        <v>100363</v>
      </c>
      <c r="I9719" s="7" t="s">
        <v>9985</v>
      </c>
    </row>
    <row r="9720" spans="1:9" x14ac:dyDescent="0.25">
      <c r="A9720" s="6">
        <v>9719</v>
      </c>
      <c r="B9720" s="8"/>
      <c r="D9720" s="6" t="s">
        <v>84982</v>
      </c>
      <c r="E9720" s="5" t="s">
        <v>59982</v>
      </c>
      <c r="F9720" s="5" t="s">
        <v>34982</v>
      </c>
      <c r="G9720" s="10" t="s">
        <v>157</v>
      </c>
      <c r="H9720" s="6" t="s">
        <v>100363</v>
      </c>
      <c r="I9720" s="7" t="s">
        <v>9986</v>
      </c>
    </row>
    <row r="9721" spans="1:9" x14ac:dyDescent="0.25">
      <c r="A9721" s="6">
        <v>9720</v>
      </c>
      <c r="B9721" s="8"/>
      <c r="D9721" s="6" t="s">
        <v>84983</v>
      </c>
      <c r="E9721" s="5" t="s">
        <v>59983</v>
      </c>
      <c r="F9721" s="5" t="s">
        <v>34983</v>
      </c>
      <c r="G9721" s="10" t="s">
        <v>159</v>
      </c>
      <c r="H9721" s="6" t="s">
        <v>100363</v>
      </c>
      <c r="I9721" s="7" t="s">
        <v>9987</v>
      </c>
    </row>
    <row r="9722" spans="1:9" x14ac:dyDescent="0.25">
      <c r="A9722" s="6">
        <v>9721</v>
      </c>
      <c r="B9722" s="8"/>
      <c r="D9722" s="6" t="s">
        <v>84984</v>
      </c>
      <c r="E9722" s="5" t="s">
        <v>59984</v>
      </c>
      <c r="F9722" s="5" t="s">
        <v>34984</v>
      </c>
      <c r="G9722" s="10" t="s">
        <v>161</v>
      </c>
      <c r="H9722" s="6" t="s">
        <v>100363</v>
      </c>
      <c r="I9722" s="7" t="s">
        <v>9988</v>
      </c>
    </row>
    <row r="9723" spans="1:9" x14ac:dyDescent="0.25">
      <c r="A9723" s="6">
        <v>9722</v>
      </c>
      <c r="B9723" s="8"/>
      <c r="D9723" s="6" t="s">
        <v>84985</v>
      </c>
      <c r="E9723" s="5" t="s">
        <v>59985</v>
      </c>
      <c r="F9723" s="5" t="s">
        <v>34985</v>
      </c>
      <c r="G9723" s="10" t="s">
        <v>43</v>
      </c>
      <c r="H9723" s="6" t="s">
        <v>100363</v>
      </c>
      <c r="I9723" s="7" t="s">
        <v>9989</v>
      </c>
    </row>
    <row r="9724" spans="1:9" x14ac:dyDescent="0.25">
      <c r="A9724" s="6">
        <v>9723</v>
      </c>
      <c r="B9724" s="8"/>
      <c r="D9724" s="6" t="s">
        <v>84986</v>
      </c>
      <c r="E9724" s="5" t="s">
        <v>59986</v>
      </c>
      <c r="F9724" s="5" t="s">
        <v>34986</v>
      </c>
      <c r="G9724" s="10" t="s">
        <v>46</v>
      </c>
      <c r="H9724" s="6" t="s">
        <v>100363</v>
      </c>
      <c r="I9724" s="7" t="s">
        <v>9990</v>
      </c>
    </row>
    <row r="9725" spans="1:9" x14ac:dyDescent="0.25">
      <c r="A9725" s="6">
        <v>9724</v>
      </c>
      <c r="B9725" s="8"/>
      <c r="D9725" s="6" t="s">
        <v>84987</v>
      </c>
      <c r="E9725" s="5" t="s">
        <v>59987</v>
      </c>
      <c r="F9725" s="5" t="s">
        <v>34987</v>
      </c>
      <c r="G9725" s="10" t="s">
        <v>48</v>
      </c>
      <c r="H9725" s="6" t="s">
        <v>100363</v>
      </c>
      <c r="I9725" s="7" t="s">
        <v>9991</v>
      </c>
    </row>
    <row r="9726" spans="1:9" x14ac:dyDescent="0.25">
      <c r="A9726" s="6">
        <v>9725</v>
      </c>
      <c r="B9726" s="8"/>
      <c r="D9726" s="6" t="s">
        <v>84988</v>
      </c>
      <c r="E9726" s="5" t="s">
        <v>59988</v>
      </c>
      <c r="F9726" s="5" t="s">
        <v>34988</v>
      </c>
      <c r="G9726" s="10" t="s">
        <v>50</v>
      </c>
      <c r="H9726" s="6" t="s">
        <v>100363</v>
      </c>
      <c r="I9726" s="7" t="s">
        <v>9992</v>
      </c>
    </row>
    <row r="9727" spans="1:9" x14ac:dyDescent="0.25">
      <c r="A9727" s="6">
        <v>9726</v>
      </c>
      <c r="B9727" s="8"/>
      <c r="D9727" s="6" t="s">
        <v>84989</v>
      </c>
      <c r="E9727" s="5" t="s">
        <v>59989</v>
      </c>
      <c r="F9727" s="5" t="s">
        <v>34989</v>
      </c>
      <c r="G9727" s="10" t="s">
        <v>52</v>
      </c>
      <c r="H9727" s="6" t="s">
        <v>100363</v>
      </c>
      <c r="I9727" s="7" t="s">
        <v>9993</v>
      </c>
    </row>
    <row r="9728" spans="1:9" x14ac:dyDescent="0.25">
      <c r="A9728" s="6">
        <v>9727</v>
      </c>
      <c r="B9728" s="8"/>
      <c r="D9728" s="6" t="s">
        <v>84990</v>
      </c>
      <c r="E9728" s="5" t="s">
        <v>59990</v>
      </c>
      <c r="F9728" s="5" t="s">
        <v>34990</v>
      </c>
      <c r="G9728" s="10" t="s">
        <v>54</v>
      </c>
      <c r="H9728" s="6" t="s">
        <v>100363</v>
      </c>
      <c r="I9728" s="7" t="s">
        <v>9994</v>
      </c>
    </row>
    <row r="9729" spans="1:9" x14ac:dyDescent="0.25">
      <c r="A9729" s="6">
        <v>9728</v>
      </c>
      <c r="B9729" s="8"/>
      <c r="D9729" s="6" t="s">
        <v>84991</v>
      </c>
      <c r="E9729" s="5" t="s">
        <v>59991</v>
      </c>
      <c r="F9729" s="5" t="s">
        <v>34991</v>
      </c>
      <c r="G9729" s="10" t="s">
        <v>57</v>
      </c>
      <c r="H9729" s="6" t="s">
        <v>100363</v>
      </c>
      <c r="I9729" s="7" t="s">
        <v>9995</v>
      </c>
    </row>
    <row r="9730" spans="1:9" x14ac:dyDescent="0.25">
      <c r="A9730" s="6">
        <v>9729</v>
      </c>
      <c r="B9730" s="8"/>
      <c r="D9730" s="6" t="s">
        <v>84992</v>
      </c>
      <c r="E9730" s="5" t="s">
        <v>59992</v>
      </c>
      <c r="F9730" s="5" t="s">
        <v>34992</v>
      </c>
      <c r="G9730" s="10" t="s">
        <v>59</v>
      </c>
      <c r="H9730" s="6" t="s">
        <v>100363</v>
      </c>
      <c r="I9730" s="7" t="s">
        <v>9996</v>
      </c>
    </row>
    <row r="9731" spans="1:9" x14ac:dyDescent="0.25">
      <c r="A9731" s="6">
        <v>9730</v>
      </c>
      <c r="B9731" s="8"/>
      <c r="D9731" s="6" t="s">
        <v>84993</v>
      </c>
      <c r="E9731" s="5" t="s">
        <v>59993</v>
      </c>
      <c r="F9731" s="5" t="s">
        <v>34993</v>
      </c>
      <c r="G9731" s="10" t="s">
        <v>60</v>
      </c>
      <c r="H9731" s="6" t="s">
        <v>100363</v>
      </c>
      <c r="I9731" s="7" t="s">
        <v>9997</v>
      </c>
    </row>
    <row r="9732" spans="1:9" x14ac:dyDescent="0.25">
      <c r="A9732" s="6">
        <v>9731</v>
      </c>
      <c r="B9732" s="8"/>
      <c r="D9732" s="6" t="s">
        <v>84994</v>
      </c>
      <c r="E9732" s="5" t="s">
        <v>59994</v>
      </c>
      <c r="F9732" s="5" t="s">
        <v>34994</v>
      </c>
      <c r="G9732" s="10" t="s">
        <v>62</v>
      </c>
      <c r="H9732" s="6" t="s">
        <v>100363</v>
      </c>
      <c r="I9732" s="7" t="s">
        <v>9998</v>
      </c>
    </row>
    <row r="9733" spans="1:9" x14ac:dyDescent="0.25">
      <c r="A9733" s="6">
        <v>9732</v>
      </c>
      <c r="B9733" s="8"/>
      <c r="D9733" s="6" t="s">
        <v>84995</v>
      </c>
      <c r="E9733" s="5" t="s">
        <v>59995</v>
      </c>
      <c r="F9733" s="5" t="s">
        <v>34995</v>
      </c>
      <c r="G9733" s="10" t="s">
        <v>64</v>
      </c>
      <c r="H9733" s="6" t="s">
        <v>100363</v>
      </c>
      <c r="I9733" s="7" t="s">
        <v>9999</v>
      </c>
    </row>
    <row r="9734" spans="1:9" x14ac:dyDescent="0.25">
      <c r="A9734" s="6">
        <v>9733</v>
      </c>
      <c r="B9734" s="8"/>
      <c r="D9734" s="6" t="s">
        <v>84996</v>
      </c>
      <c r="E9734" s="5" t="s">
        <v>59996</v>
      </c>
      <c r="F9734" s="5" t="s">
        <v>34996</v>
      </c>
      <c r="G9734" s="10" t="s">
        <v>66</v>
      </c>
      <c r="H9734" s="6" t="s">
        <v>100363</v>
      </c>
      <c r="I9734" s="7" t="s">
        <v>10000</v>
      </c>
    </row>
    <row r="9735" spans="1:9" x14ac:dyDescent="0.25">
      <c r="A9735" s="6">
        <v>9734</v>
      </c>
      <c r="B9735" s="8"/>
      <c r="D9735" s="6" t="s">
        <v>84997</v>
      </c>
      <c r="E9735" s="5" t="s">
        <v>59997</v>
      </c>
      <c r="F9735" s="5" t="s">
        <v>34997</v>
      </c>
      <c r="G9735" s="10" t="s">
        <v>68</v>
      </c>
      <c r="H9735" s="6" t="s">
        <v>100363</v>
      </c>
      <c r="I9735" s="7" t="s">
        <v>10001</v>
      </c>
    </row>
    <row r="9736" spans="1:9" x14ac:dyDescent="0.25">
      <c r="A9736" s="6">
        <v>9735</v>
      </c>
      <c r="B9736" s="8"/>
      <c r="D9736" s="6" t="s">
        <v>84998</v>
      </c>
      <c r="E9736" s="5" t="s">
        <v>59998</v>
      </c>
      <c r="F9736" s="5" t="s">
        <v>34998</v>
      </c>
      <c r="G9736" s="10" t="s">
        <v>71</v>
      </c>
      <c r="H9736" s="6" t="s">
        <v>100363</v>
      </c>
      <c r="I9736" s="7" t="s">
        <v>10002</v>
      </c>
    </row>
    <row r="9737" spans="1:9" x14ac:dyDescent="0.25">
      <c r="A9737" s="6">
        <v>9736</v>
      </c>
      <c r="B9737" s="8"/>
      <c r="D9737" s="6" t="s">
        <v>84999</v>
      </c>
      <c r="E9737" s="5" t="s">
        <v>59999</v>
      </c>
      <c r="F9737" s="5" t="s">
        <v>34999</v>
      </c>
      <c r="G9737" s="10" t="s">
        <v>73</v>
      </c>
      <c r="H9737" s="6" t="s">
        <v>100363</v>
      </c>
      <c r="I9737" s="7" t="s">
        <v>10003</v>
      </c>
    </row>
    <row r="9738" spans="1:9" x14ac:dyDescent="0.25">
      <c r="A9738" s="6">
        <v>9737</v>
      </c>
      <c r="B9738" s="8"/>
      <c r="D9738" s="6" t="s">
        <v>85000</v>
      </c>
      <c r="E9738" s="5" t="s">
        <v>60000</v>
      </c>
      <c r="F9738" s="5" t="s">
        <v>35000</v>
      </c>
      <c r="G9738" s="10" t="s">
        <v>75</v>
      </c>
      <c r="H9738" s="6" t="s">
        <v>100363</v>
      </c>
      <c r="I9738" s="7" t="s">
        <v>10004</v>
      </c>
    </row>
    <row r="9739" spans="1:9" x14ac:dyDescent="0.25">
      <c r="A9739" s="6">
        <v>9738</v>
      </c>
      <c r="B9739" s="8"/>
      <c r="D9739" s="6" t="s">
        <v>85001</v>
      </c>
      <c r="E9739" s="5" t="s">
        <v>60001</v>
      </c>
      <c r="F9739" s="5" t="s">
        <v>35001</v>
      </c>
      <c r="G9739" s="10" t="s">
        <v>77</v>
      </c>
      <c r="H9739" s="6" t="s">
        <v>100363</v>
      </c>
      <c r="I9739" s="7" t="s">
        <v>10005</v>
      </c>
    </row>
    <row r="9740" spans="1:9" x14ac:dyDescent="0.25">
      <c r="A9740" s="6">
        <v>9739</v>
      </c>
      <c r="B9740" s="8"/>
      <c r="D9740" s="6" t="s">
        <v>85002</v>
      </c>
      <c r="E9740" s="5" t="s">
        <v>60002</v>
      </c>
      <c r="F9740" s="5" t="s">
        <v>35002</v>
      </c>
      <c r="G9740" s="10" t="s">
        <v>80</v>
      </c>
      <c r="H9740" s="6" t="s">
        <v>100363</v>
      </c>
      <c r="I9740" s="7" t="s">
        <v>10006</v>
      </c>
    </row>
    <row r="9741" spans="1:9" x14ac:dyDescent="0.25">
      <c r="A9741" s="6">
        <v>9740</v>
      </c>
      <c r="B9741" s="8"/>
      <c r="D9741" s="6" t="s">
        <v>85003</v>
      </c>
      <c r="E9741" s="5" t="s">
        <v>60003</v>
      </c>
      <c r="F9741" s="5" t="s">
        <v>35003</v>
      </c>
      <c r="G9741" s="10" t="s">
        <v>82</v>
      </c>
      <c r="H9741" s="6" t="s">
        <v>100363</v>
      </c>
      <c r="I9741" s="7" t="s">
        <v>10007</v>
      </c>
    </row>
    <row r="9742" spans="1:9" x14ac:dyDescent="0.25">
      <c r="A9742" s="6">
        <v>9741</v>
      </c>
      <c r="B9742" s="8"/>
      <c r="D9742" s="6" t="s">
        <v>85004</v>
      </c>
      <c r="E9742" s="5" t="s">
        <v>60004</v>
      </c>
      <c r="F9742" s="5" t="s">
        <v>35004</v>
      </c>
      <c r="G9742" s="10" t="s">
        <v>84</v>
      </c>
      <c r="H9742" s="6" t="s">
        <v>100363</v>
      </c>
      <c r="I9742" s="7" t="s">
        <v>10008</v>
      </c>
    </row>
    <row r="9743" spans="1:9" x14ac:dyDescent="0.25">
      <c r="A9743" s="6">
        <v>9742</v>
      </c>
      <c r="B9743" s="8"/>
      <c r="D9743" s="6" t="s">
        <v>85005</v>
      </c>
      <c r="E9743" s="5" t="s">
        <v>60005</v>
      </c>
      <c r="F9743" s="5" t="s">
        <v>35005</v>
      </c>
      <c r="G9743" s="10" t="s">
        <v>86</v>
      </c>
      <c r="H9743" s="6" t="s">
        <v>100363</v>
      </c>
      <c r="I9743" s="7" t="s">
        <v>10009</v>
      </c>
    </row>
    <row r="9744" spans="1:9" x14ac:dyDescent="0.25">
      <c r="A9744" s="6">
        <v>9743</v>
      </c>
      <c r="B9744" s="8"/>
      <c r="D9744" s="6" t="s">
        <v>85006</v>
      </c>
      <c r="E9744" s="5" t="s">
        <v>60006</v>
      </c>
      <c r="F9744" s="5" t="s">
        <v>35006</v>
      </c>
      <c r="G9744" s="10" t="s">
        <v>89</v>
      </c>
      <c r="H9744" s="6" t="s">
        <v>100363</v>
      </c>
      <c r="I9744" s="7" t="s">
        <v>10010</v>
      </c>
    </row>
    <row r="9745" spans="1:9" x14ac:dyDescent="0.25">
      <c r="A9745" s="6">
        <v>9744</v>
      </c>
      <c r="B9745" s="8"/>
      <c r="D9745" s="6" t="s">
        <v>85007</v>
      </c>
      <c r="E9745" s="5" t="s">
        <v>60007</v>
      </c>
      <c r="F9745" s="5" t="s">
        <v>35007</v>
      </c>
      <c r="G9745" s="10" t="s">
        <v>91</v>
      </c>
      <c r="H9745" s="6" t="s">
        <v>100363</v>
      </c>
      <c r="I9745" s="7" t="s">
        <v>10011</v>
      </c>
    </row>
    <row r="9746" spans="1:9" x14ac:dyDescent="0.25">
      <c r="A9746" s="6">
        <v>9745</v>
      </c>
      <c r="B9746" s="8"/>
      <c r="D9746" s="6" t="s">
        <v>85008</v>
      </c>
      <c r="E9746" s="5" t="s">
        <v>60008</v>
      </c>
      <c r="F9746" s="5" t="s">
        <v>35008</v>
      </c>
      <c r="G9746" s="10" t="s">
        <v>93</v>
      </c>
      <c r="H9746" s="6" t="s">
        <v>100363</v>
      </c>
      <c r="I9746" s="7" t="s">
        <v>10012</v>
      </c>
    </row>
    <row r="9747" spans="1:9" x14ac:dyDescent="0.25">
      <c r="A9747" s="6">
        <v>9746</v>
      </c>
      <c r="B9747" s="8"/>
      <c r="D9747" s="6" t="s">
        <v>85009</v>
      </c>
      <c r="E9747" s="5" t="s">
        <v>60009</v>
      </c>
      <c r="F9747" s="5" t="s">
        <v>35009</v>
      </c>
      <c r="G9747" s="10" t="s">
        <v>95</v>
      </c>
      <c r="H9747" s="6" t="s">
        <v>100363</v>
      </c>
      <c r="I9747" s="7" t="s">
        <v>10013</v>
      </c>
    </row>
    <row r="9748" spans="1:9" x14ac:dyDescent="0.25">
      <c r="A9748" s="6">
        <v>9747</v>
      </c>
      <c r="B9748" s="8"/>
      <c r="D9748" s="6" t="s">
        <v>85010</v>
      </c>
      <c r="E9748" s="5" t="s">
        <v>60010</v>
      </c>
      <c r="F9748" s="5" t="s">
        <v>35010</v>
      </c>
      <c r="G9748" s="10" t="s">
        <v>98</v>
      </c>
      <c r="H9748" s="6" t="s">
        <v>100363</v>
      </c>
      <c r="I9748" s="7" t="s">
        <v>10014</v>
      </c>
    </row>
    <row r="9749" spans="1:9" x14ac:dyDescent="0.25">
      <c r="A9749" s="6">
        <v>9748</v>
      </c>
      <c r="B9749" s="8"/>
      <c r="D9749" s="6" t="s">
        <v>85011</v>
      </c>
      <c r="E9749" s="5" t="s">
        <v>60011</v>
      </c>
      <c r="F9749" s="5" t="s">
        <v>35011</v>
      </c>
      <c r="G9749" s="10" t="s">
        <v>100</v>
      </c>
      <c r="H9749" s="6" t="s">
        <v>100363</v>
      </c>
      <c r="I9749" s="7" t="s">
        <v>10015</v>
      </c>
    </row>
    <row r="9750" spans="1:9" x14ac:dyDescent="0.25">
      <c r="A9750" s="6">
        <v>9749</v>
      </c>
      <c r="B9750" s="8"/>
      <c r="D9750" s="6" t="s">
        <v>85012</v>
      </c>
      <c r="E9750" s="5" t="s">
        <v>60012</v>
      </c>
      <c r="F9750" s="5" t="s">
        <v>35012</v>
      </c>
      <c r="G9750" s="10" t="s">
        <v>102</v>
      </c>
      <c r="H9750" s="6" t="s">
        <v>100363</v>
      </c>
      <c r="I9750" s="7" t="s">
        <v>10016</v>
      </c>
    </row>
    <row r="9751" spans="1:9" x14ac:dyDescent="0.25">
      <c r="A9751" s="6">
        <v>9750</v>
      </c>
      <c r="B9751" s="8"/>
      <c r="D9751" s="6" t="s">
        <v>85013</v>
      </c>
      <c r="E9751" s="5" t="s">
        <v>60013</v>
      </c>
      <c r="F9751" s="5" t="s">
        <v>35013</v>
      </c>
      <c r="G9751" s="10" t="s">
        <v>104</v>
      </c>
      <c r="H9751" s="6" t="s">
        <v>100363</v>
      </c>
      <c r="I9751" s="7" t="s">
        <v>10017</v>
      </c>
    </row>
    <row r="9752" spans="1:9" x14ac:dyDescent="0.25">
      <c r="A9752" s="6">
        <v>9751</v>
      </c>
      <c r="B9752" s="8"/>
      <c r="D9752" s="6" t="s">
        <v>85014</v>
      </c>
      <c r="E9752" s="5" t="s">
        <v>60014</v>
      </c>
      <c r="F9752" s="5" t="s">
        <v>35014</v>
      </c>
      <c r="G9752" s="10" t="s">
        <v>106</v>
      </c>
      <c r="H9752" s="6" t="s">
        <v>100363</v>
      </c>
      <c r="I9752" s="7" t="s">
        <v>10018</v>
      </c>
    </row>
    <row r="9753" spans="1:9" x14ac:dyDescent="0.25">
      <c r="A9753" s="6">
        <v>9752</v>
      </c>
      <c r="B9753" s="8"/>
      <c r="D9753" s="6" t="s">
        <v>85015</v>
      </c>
      <c r="E9753" s="5" t="s">
        <v>60015</v>
      </c>
      <c r="F9753" s="5" t="s">
        <v>35015</v>
      </c>
      <c r="G9753" s="10" t="s">
        <v>109</v>
      </c>
      <c r="H9753" s="6" t="s">
        <v>100363</v>
      </c>
      <c r="I9753" s="7" t="s">
        <v>10019</v>
      </c>
    </row>
    <row r="9754" spans="1:9" x14ac:dyDescent="0.25">
      <c r="A9754" s="6">
        <v>9753</v>
      </c>
      <c r="B9754" s="8"/>
      <c r="D9754" s="6" t="s">
        <v>85016</v>
      </c>
      <c r="E9754" s="5" t="s">
        <v>60016</v>
      </c>
      <c r="F9754" s="5" t="s">
        <v>35016</v>
      </c>
      <c r="G9754" s="10" t="s">
        <v>111</v>
      </c>
      <c r="H9754" s="6" t="s">
        <v>100363</v>
      </c>
      <c r="I9754" s="7" t="s">
        <v>10020</v>
      </c>
    </row>
    <row r="9755" spans="1:9" x14ac:dyDescent="0.25">
      <c r="A9755" s="6">
        <v>9754</v>
      </c>
      <c r="B9755" s="8"/>
      <c r="D9755" s="6" t="s">
        <v>85017</v>
      </c>
      <c r="E9755" s="5" t="s">
        <v>60017</v>
      </c>
      <c r="F9755" s="5" t="s">
        <v>35017</v>
      </c>
      <c r="G9755" s="10" t="s">
        <v>113</v>
      </c>
      <c r="H9755" s="6" t="s">
        <v>100363</v>
      </c>
      <c r="I9755" s="7" t="s">
        <v>10021</v>
      </c>
    </row>
    <row r="9756" spans="1:9" x14ac:dyDescent="0.25">
      <c r="A9756" s="6">
        <v>9755</v>
      </c>
      <c r="B9756" s="8"/>
      <c r="D9756" s="6" t="s">
        <v>85018</v>
      </c>
      <c r="E9756" s="5" t="s">
        <v>60018</v>
      </c>
      <c r="F9756" s="5" t="s">
        <v>35018</v>
      </c>
      <c r="G9756" s="10" t="s">
        <v>115</v>
      </c>
      <c r="H9756" s="6" t="s">
        <v>100363</v>
      </c>
      <c r="I9756" s="7" t="s">
        <v>10022</v>
      </c>
    </row>
    <row r="9757" spans="1:9" x14ac:dyDescent="0.25">
      <c r="A9757" s="6">
        <v>9756</v>
      </c>
      <c r="B9757" s="8"/>
      <c r="D9757" s="6" t="s">
        <v>85019</v>
      </c>
      <c r="E9757" s="5" t="s">
        <v>60019</v>
      </c>
      <c r="F9757" s="5" t="s">
        <v>35019</v>
      </c>
      <c r="G9757" s="10" t="s">
        <v>118</v>
      </c>
      <c r="H9757" s="6" t="s">
        <v>100363</v>
      </c>
      <c r="I9757" s="7" t="s">
        <v>10023</v>
      </c>
    </row>
    <row r="9758" spans="1:9" x14ac:dyDescent="0.25">
      <c r="A9758" s="6">
        <v>9757</v>
      </c>
      <c r="B9758" s="8"/>
      <c r="D9758" s="6" t="s">
        <v>85020</v>
      </c>
      <c r="E9758" s="5" t="s">
        <v>60020</v>
      </c>
      <c r="F9758" s="5" t="s">
        <v>35020</v>
      </c>
      <c r="G9758" s="10" t="s">
        <v>120</v>
      </c>
      <c r="H9758" s="6" t="s">
        <v>100363</v>
      </c>
      <c r="I9758" s="7" t="s">
        <v>10024</v>
      </c>
    </row>
    <row r="9759" spans="1:9" x14ac:dyDescent="0.25">
      <c r="A9759" s="6">
        <v>9758</v>
      </c>
      <c r="B9759" s="8"/>
      <c r="D9759" s="6" t="s">
        <v>85021</v>
      </c>
      <c r="E9759" s="5" t="s">
        <v>60021</v>
      </c>
      <c r="F9759" s="5" t="s">
        <v>35021</v>
      </c>
      <c r="G9759" s="10" t="s">
        <v>122</v>
      </c>
      <c r="H9759" s="6" t="s">
        <v>100363</v>
      </c>
      <c r="I9759" s="7" t="s">
        <v>10025</v>
      </c>
    </row>
    <row r="9760" spans="1:9" x14ac:dyDescent="0.25">
      <c r="A9760" s="6">
        <v>9759</v>
      </c>
      <c r="B9760" s="8"/>
      <c r="D9760" s="6" t="s">
        <v>85022</v>
      </c>
      <c r="E9760" s="5" t="s">
        <v>60022</v>
      </c>
      <c r="F9760" s="5" t="s">
        <v>35022</v>
      </c>
      <c r="G9760" s="10" t="s">
        <v>125</v>
      </c>
      <c r="H9760" s="6" t="s">
        <v>100363</v>
      </c>
      <c r="I9760" s="7" t="s">
        <v>10026</v>
      </c>
    </row>
    <row r="9761" spans="1:9" x14ac:dyDescent="0.25">
      <c r="A9761" s="6">
        <v>9760</v>
      </c>
      <c r="B9761" s="8"/>
      <c r="D9761" s="6" t="s">
        <v>85023</v>
      </c>
      <c r="E9761" s="5" t="s">
        <v>60023</v>
      </c>
      <c r="F9761" s="5" t="s">
        <v>35023</v>
      </c>
      <c r="G9761" s="10" t="s">
        <v>127</v>
      </c>
      <c r="H9761" s="6" t="s">
        <v>100363</v>
      </c>
      <c r="I9761" s="7" t="s">
        <v>10027</v>
      </c>
    </row>
    <row r="9762" spans="1:9" x14ac:dyDescent="0.25">
      <c r="A9762" s="6">
        <v>9761</v>
      </c>
      <c r="B9762" s="8"/>
      <c r="D9762" s="6" t="s">
        <v>85024</v>
      </c>
      <c r="E9762" s="5" t="s">
        <v>60024</v>
      </c>
      <c r="F9762" s="5" t="s">
        <v>35024</v>
      </c>
      <c r="G9762" s="10" t="s">
        <v>129</v>
      </c>
      <c r="H9762" s="6" t="s">
        <v>100363</v>
      </c>
      <c r="I9762" s="7" t="s">
        <v>10028</v>
      </c>
    </row>
    <row r="9763" spans="1:9" x14ac:dyDescent="0.25">
      <c r="A9763" s="6">
        <v>9762</v>
      </c>
      <c r="B9763" s="8"/>
      <c r="D9763" s="6" t="s">
        <v>85025</v>
      </c>
      <c r="E9763" s="5" t="s">
        <v>60025</v>
      </c>
      <c r="F9763" s="5" t="s">
        <v>35025</v>
      </c>
      <c r="G9763" s="10" t="s">
        <v>131</v>
      </c>
      <c r="H9763" s="6" t="s">
        <v>100363</v>
      </c>
      <c r="I9763" s="7" t="s">
        <v>10029</v>
      </c>
    </row>
    <row r="9764" spans="1:9" x14ac:dyDescent="0.25">
      <c r="A9764" s="6">
        <v>9763</v>
      </c>
      <c r="B9764" s="8"/>
      <c r="D9764" s="6" t="s">
        <v>85026</v>
      </c>
      <c r="E9764" s="5" t="s">
        <v>60026</v>
      </c>
      <c r="F9764" s="5" t="s">
        <v>35026</v>
      </c>
      <c r="G9764" s="10" t="s">
        <v>133</v>
      </c>
      <c r="H9764" s="6" t="s">
        <v>100363</v>
      </c>
      <c r="I9764" s="7" t="s">
        <v>10030</v>
      </c>
    </row>
    <row r="9765" spans="1:9" x14ac:dyDescent="0.25">
      <c r="A9765" s="6">
        <v>9764</v>
      </c>
      <c r="B9765" s="8"/>
      <c r="D9765" s="6" t="s">
        <v>85027</v>
      </c>
      <c r="E9765" s="5" t="s">
        <v>60027</v>
      </c>
      <c r="F9765" s="5" t="s">
        <v>35027</v>
      </c>
      <c r="G9765" s="10" t="s">
        <v>136</v>
      </c>
      <c r="H9765" s="6" t="s">
        <v>100363</v>
      </c>
      <c r="I9765" s="7" t="s">
        <v>10031</v>
      </c>
    </row>
    <row r="9766" spans="1:9" x14ac:dyDescent="0.25">
      <c r="A9766" s="6">
        <v>9765</v>
      </c>
      <c r="B9766" s="8"/>
      <c r="D9766" s="6" t="s">
        <v>85028</v>
      </c>
      <c r="E9766" s="5" t="s">
        <v>60028</v>
      </c>
      <c r="F9766" s="5" t="s">
        <v>35028</v>
      </c>
      <c r="G9766" s="10" t="s">
        <v>138</v>
      </c>
      <c r="H9766" s="6" t="s">
        <v>100363</v>
      </c>
      <c r="I9766" s="7" t="s">
        <v>10032</v>
      </c>
    </row>
    <row r="9767" spans="1:9" x14ac:dyDescent="0.25">
      <c r="A9767" s="6">
        <v>9766</v>
      </c>
      <c r="B9767" s="8"/>
      <c r="D9767" s="6" t="s">
        <v>85029</v>
      </c>
      <c r="E9767" s="5" t="s">
        <v>60029</v>
      </c>
      <c r="F9767" s="5" t="s">
        <v>35029</v>
      </c>
      <c r="G9767" s="10" t="s">
        <v>140</v>
      </c>
      <c r="H9767" s="6" t="s">
        <v>100363</v>
      </c>
      <c r="I9767" s="7" t="s">
        <v>10033</v>
      </c>
    </row>
    <row r="9768" spans="1:9" x14ac:dyDescent="0.25">
      <c r="A9768" s="6">
        <v>9767</v>
      </c>
      <c r="B9768" s="8"/>
      <c r="D9768" s="6" t="s">
        <v>85030</v>
      </c>
      <c r="E9768" s="5" t="s">
        <v>60030</v>
      </c>
      <c r="F9768" s="5" t="s">
        <v>35030</v>
      </c>
      <c r="G9768" s="10" t="s">
        <v>142</v>
      </c>
      <c r="H9768" s="6" t="s">
        <v>100363</v>
      </c>
      <c r="I9768" s="7" t="s">
        <v>10034</v>
      </c>
    </row>
    <row r="9769" spans="1:9" x14ac:dyDescent="0.25">
      <c r="A9769" s="6">
        <v>9768</v>
      </c>
      <c r="B9769" s="8"/>
      <c r="D9769" s="6" t="s">
        <v>85031</v>
      </c>
      <c r="E9769" s="5" t="s">
        <v>60031</v>
      </c>
      <c r="F9769" s="5" t="s">
        <v>35031</v>
      </c>
      <c r="G9769" s="10" t="s">
        <v>145</v>
      </c>
      <c r="H9769" s="6" t="s">
        <v>100363</v>
      </c>
      <c r="I9769" s="7" t="s">
        <v>10035</v>
      </c>
    </row>
    <row r="9770" spans="1:9" x14ac:dyDescent="0.25">
      <c r="A9770" s="6">
        <v>9769</v>
      </c>
      <c r="B9770" s="8"/>
      <c r="D9770" s="6" t="s">
        <v>85032</v>
      </c>
      <c r="E9770" s="5" t="s">
        <v>60032</v>
      </c>
      <c r="F9770" s="5" t="s">
        <v>35032</v>
      </c>
      <c r="G9770" s="10" t="s">
        <v>147</v>
      </c>
      <c r="H9770" s="6" t="s">
        <v>100363</v>
      </c>
      <c r="I9770" s="7" t="s">
        <v>10036</v>
      </c>
    </row>
    <row r="9771" spans="1:9" x14ac:dyDescent="0.25">
      <c r="A9771" s="6">
        <v>9770</v>
      </c>
      <c r="B9771" s="8"/>
      <c r="D9771" s="6" t="s">
        <v>85033</v>
      </c>
      <c r="E9771" s="5" t="s">
        <v>60033</v>
      </c>
      <c r="F9771" s="5" t="s">
        <v>35033</v>
      </c>
      <c r="G9771" s="10" t="s">
        <v>149</v>
      </c>
      <c r="H9771" s="6" t="s">
        <v>100363</v>
      </c>
      <c r="I9771" s="7" t="s">
        <v>10037</v>
      </c>
    </row>
    <row r="9772" spans="1:9" x14ac:dyDescent="0.25">
      <c r="A9772" s="6">
        <v>9771</v>
      </c>
      <c r="B9772" s="8"/>
      <c r="D9772" s="6" t="s">
        <v>85034</v>
      </c>
      <c r="E9772" s="5" t="s">
        <v>60034</v>
      </c>
      <c r="F9772" s="5" t="s">
        <v>35034</v>
      </c>
      <c r="G9772" s="10" t="s">
        <v>152</v>
      </c>
      <c r="H9772" s="6" t="s">
        <v>100363</v>
      </c>
      <c r="I9772" s="7" t="s">
        <v>10038</v>
      </c>
    </row>
    <row r="9773" spans="1:9" x14ac:dyDescent="0.25">
      <c r="A9773" s="6">
        <v>9772</v>
      </c>
      <c r="B9773" s="8"/>
      <c r="D9773" s="6" t="s">
        <v>85035</v>
      </c>
      <c r="E9773" s="5" t="s">
        <v>60035</v>
      </c>
      <c r="F9773" s="5" t="s">
        <v>35035</v>
      </c>
      <c r="G9773" s="10" t="s">
        <v>154</v>
      </c>
      <c r="H9773" s="6" t="s">
        <v>100363</v>
      </c>
      <c r="I9773" s="7" t="s">
        <v>10039</v>
      </c>
    </row>
    <row r="9774" spans="1:9" x14ac:dyDescent="0.25">
      <c r="A9774" s="6">
        <v>9773</v>
      </c>
      <c r="B9774" s="8"/>
      <c r="D9774" s="6" t="s">
        <v>85036</v>
      </c>
      <c r="E9774" s="5" t="s">
        <v>60036</v>
      </c>
      <c r="F9774" s="5" t="s">
        <v>35036</v>
      </c>
      <c r="G9774" s="10" t="s">
        <v>157</v>
      </c>
      <c r="H9774" s="6" t="s">
        <v>100363</v>
      </c>
      <c r="I9774" s="7" t="s">
        <v>10040</v>
      </c>
    </row>
    <row r="9775" spans="1:9" x14ac:dyDescent="0.25">
      <c r="A9775" s="6">
        <v>9774</v>
      </c>
      <c r="B9775" s="8"/>
      <c r="D9775" s="6" t="s">
        <v>85037</v>
      </c>
      <c r="E9775" s="5" t="s">
        <v>60037</v>
      </c>
      <c r="F9775" s="5" t="s">
        <v>35037</v>
      </c>
      <c r="G9775" s="10" t="s">
        <v>159</v>
      </c>
      <c r="H9775" s="6" t="s">
        <v>100363</v>
      </c>
      <c r="I9775" s="7" t="s">
        <v>10041</v>
      </c>
    </row>
    <row r="9776" spans="1:9" x14ac:dyDescent="0.25">
      <c r="A9776" s="6">
        <v>9775</v>
      </c>
      <c r="B9776" s="8"/>
      <c r="D9776" s="6" t="s">
        <v>85038</v>
      </c>
      <c r="E9776" s="5" t="s">
        <v>60038</v>
      </c>
      <c r="F9776" s="5" t="s">
        <v>35038</v>
      </c>
      <c r="G9776" s="10" t="s">
        <v>161</v>
      </c>
      <c r="H9776" s="6" t="s">
        <v>100363</v>
      </c>
      <c r="I9776" s="7" t="s">
        <v>10042</v>
      </c>
    </row>
    <row r="9777" spans="1:9" x14ac:dyDescent="0.25">
      <c r="A9777" s="6">
        <v>9776</v>
      </c>
      <c r="B9777" s="8"/>
      <c r="D9777" s="6" t="s">
        <v>85039</v>
      </c>
      <c r="E9777" s="5" t="s">
        <v>60039</v>
      </c>
      <c r="F9777" s="5" t="s">
        <v>35039</v>
      </c>
      <c r="G9777" s="10" t="s">
        <v>43</v>
      </c>
      <c r="H9777" s="6" t="s">
        <v>100363</v>
      </c>
      <c r="I9777" s="7" t="s">
        <v>10043</v>
      </c>
    </row>
    <row r="9778" spans="1:9" x14ac:dyDescent="0.25">
      <c r="A9778" s="6">
        <v>9777</v>
      </c>
      <c r="B9778" s="8"/>
      <c r="D9778" s="6" t="s">
        <v>85040</v>
      </c>
      <c r="E9778" s="5" t="s">
        <v>60040</v>
      </c>
      <c r="F9778" s="5" t="s">
        <v>35040</v>
      </c>
      <c r="G9778" s="10" t="s">
        <v>46</v>
      </c>
      <c r="H9778" s="6" t="s">
        <v>100363</v>
      </c>
      <c r="I9778" s="7" t="s">
        <v>10044</v>
      </c>
    </row>
    <row r="9779" spans="1:9" x14ac:dyDescent="0.25">
      <c r="A9779" s="6">
        <v>9778</v>
      </c>
      <c r="B9779" s="8"/>
      <c r="D9779" s="6" t="s">
        <v>85041</v>
      </c>
      <c r="E9779" s="5" t="s">
        <v>60041</v>
      </c>
      <c r="F9779" s="5" t="s">
        <v>35041</v>
      </c>
      <c r="G9779" s="10" t="s">
        <v>48</v>
      </c>
      <c r="H9779" s="6" t="s">
        <v>100363</v>
      </c>
      <c r="I9779" s="7" t="s">
        <v>10045</v>
      </c>
    </row>
    <row r="9780" spans="1:9" x14ac:dyDescent="0.25">
      <c r="A9780" s="6">
        <v>9779</v>
      </c>
      <c r="B9780" s="8"/>
      <c r="D9780" s="6" t="s">
        <v>85042</v>
      </c>
      <c r="E9780" s="5" t="s">
        <v>60042</v>
      </c>
      <c r="F9780" s="5" t="s">
        <v>35042</v>
      </c>
      <c r="G9780" s="10" t="s">
        <v>50</v>
      </c>
      <c r="H9780" s="6" t="s">
        <v>100363</v>
      </c>
      <c r="I9780" s="7" t="s">
        <v>10046</v>
      </c>
    </row>
    <row r="9781" spans="1:9" x14ac:dyDescent="0.25">
      <c r="A9781" s="6">
        <v>9780</v>
      </c>
      <c r="B9781" s="8"/>
      <c r="D9781" s="6" t="s">
        <v>85043</v>
      </c>
      <c r="E9781" s="5" t="s">
        <v>60043</v>
      </c>
      <c r="F9781" s="5" t="s">
        <v>35043</v>
      </c>
      <c r="G9781" s="10" t="s">
        <v>52</v>
      </c>
      <c r="H9781" s="6" t="s">
        <v>100363</v>
      </c>
      <c r="I9781" s="7" t="s">
        <v>10047</v>
      </c>
    </row>
    <row r="9782" spans="1:9" x14ac:dyDescent="0.25">
      <c r="A9782" s="6">
        <v>9781</v>
      </c>
      <c r="B9782" s="8"/>
      <c r="D9782" s="6" t="s">
        <v>85044</v>
      </c>
      <c r="E9782" s="5" t="s">
        <v>60044</v>
      </c>
      <c r="F9782" s="5" t="s">
        <v>35044</v>
      </c>
      <c r="G9782" s="10" t="s">
        <v>54</v>
      </c>
      <c r="H9782" s="6" t="s">
        <v>100363</v>
      </c>
      <c r="I9782" s="7" t="s">
        <v>10048</v>
      </c>
    </row>
    <row r="9783" spans="1:9" x14ac:dyDescent="0.25">
      <c r="A9783" s="6">
        <v>9782</v>
      </c>
      <c r="B9783" s="8"/>
      <c r="D9783" s="6" t="s">
        <v>85045</v>
      </c>
      <c r="E9783" s="5" t="s">
        <v>60045</v>
      </c>
      <c r="F9783" s="5" t="s">
        <v>35045</v>
      </c>
      <c r="G9783" s="10" t="s">
        <v>57</v>
      </c>
      <c r="H9783" s="6" t="s">
        <v>100363</v>
      </c>
      <c r="I9783" s="7" t="s">
        <v>10049</v>
      </c>
    </row>
    <row r="9784" spans="1:9" x14ac:dyDescent="0.25">
      <c r="A9784" s="6">
        <v>9783</v>
      </c>
      <c r="B9784" s="8"/>
      <c r="D9784" s="6" t="s">
        <v>85046</v>
      </c>
      <c r="E9784" s="5" t="s">
        <v>60046</v>
      </c>
      <c r="F9784" s="5" t="s">
        <v>35046</v>
      </c>
      <c r="G9784" s="10" t="s">
        <v>59</v>
      </c>
      <c r="H9784" s="6" t="s">
        <v>100363</v>
      </c>
      <c r="I9784" s="7" t="s">
        <v>10050</v>
      </c>
    </row>
    <row r="9785" spans="1:9" x14ac:dyDescent="0.25">
      <c r="A9785" s="6">
        <v>9784</v>
      </c>
      <c r="B9785" s="8"/>
      <c r="D9785" s="6" t="s">
        <v>85047</v>
      </c>
      <c r="E9785" s="5" t="s">
        <v>60047</v>
      </c>
      <c r="F9785" s="5" t="s">
        <v>35047</v>
      </c>
      <c r="G9785" s="10" t="s">
        <v>60</v>
      </c>
      <c r="H9785" s="6" t="s">
        <v>100363</v>
      </c>
      <c r="I9785" s="7" t="s">
        <v>10051</v>
      </c>
    </row>
    <row r="9786" spans="1:9" x14ac:dyDescent="0.25">
      <c r="A9786" s="6">
        <v>9785</v>
      </c>
      <c r="B9786" s="8"/>
      <c r="D9786" s="6" t="s">
        <v>85048</v>
      </c>
      <c r="E9786" s="5" t="s">
        <v>60048</v>
      </c>
      <c r="F9786" s="5" t="s">
        <v>35048</v>
      </c>
      <c r="G9786" s="10" t="s">
        <v>62</v>
      </c>
      <c r="H9786" s="6" t="s">
        <v>100363</v>
      </c>
      <c r="I9786" s="7" t="s">
        <v>10052</v>
      </c>
    </row>
    <row r="9787" spans="1:9" x14ac:dyDescent="0.25">
      <c r="A9787" s="6">
        <v>9786</v>
      </c>
      <c r="B9787" s="8"/>
      <c r="D9787" s="6" t="s">
        <v>85049</v>
      </c>
      <c r="E9787" s="5" t="s">
        <v>60049</v>
      </c>
      <c r="F9787" s="5" t="s">
        <v>35049</v>
      </c>
      <c r="G9787" s="10" t="s">
        <v>64</v>
      </c>
      <c r="H9787" s="6" t="s">
        <v>100363</v>
      </c>
      <c r="I9787" s="7" t="s">
        <v>10053</v>
      </c>
    </row>
    <row r="9788" spans="1:9" x14ac:dyDescent="0.25">
      <c r="A9788" s="6">
        <v>9787</v>
      </c>
      <c r="B9788" s="8"/>
      <c r="D9788" s="6" t="s">
        <v>85050</v>
      </c>
      <c r="E9788" s="5" t="s">
        <v>60050</v>
      </c>
      <c r="F9788" s="5" t="s">
        <v>35050</v>
      </c>
      <c r="G9788" s="10" t="s">
        <v>66</v>
      </c>
      <c r="H9788" s="6" t="s">
        <v>100363</v>
      </c>
      <c r="I9788" s="7" t="s">
        <v>10054</v>
      </c>
    </row>
    <row r="9789" spans="1:9" x14ac:dyDescent="0.25">
      <c r="A9789" s="6">
        <v>9788</v>
      </c>
      <c r="B9789" s="8"/>
      <c r="D9789" s="6" t="s">
        <v>85051</v>
      </c>
      <c r="E9789" s="5" t="s">
        <v>60051</v>
      </c>
      <c r="F9789" s="5" t="s">
        <v>35051</v>
      </c>
      <c r="G9789" s="10" t="s">
        <v>68</v>
      </c>
      <c r="H9789" s="6" t="s">
        <v>100363</v>
      </c>
      <c r="I9789" s="7" t="s">
        <v>10055</v>
      </c>
    </row>
    <row r="9790" spans="1:9" x14ac:dyDescent="0.25">
      <c r="A9790" s="6">
        <v>9789</v>
      </c>
      <c r="B9790" s="8"/>
      <c r="D9790" s="6" t="s">
        <v>85052</v>
      </c>
      <c r="E9790" s="5" t="s">
        <v>60052</v>
      </c>
      <c r="F9790" s="5" t="s">
        <v>35052</v>
      </c>
      <c r="G9790" s="10" t="s">
        <v>71</v>
      </c>
      <c r="H9790" s="6" t="s">
        <v>100363</v>
      </c>
      <c r="I9790" s="7" t="s">
        <v>10056</v>
      </c>
    </row>
    <row r="9791" spans="1:9" x14ac:dyDescent="0.25">
      <c r="A9791" s="6">
        <v>9790</v>
      </c>
      <c r="B9791" s="8"/>
      <c r="D9791" s="6" t="s">
        <v>85053</v>
      </c>
      <c r="E9791" s="5" t="s">
        <v>60053</v>
      </c>
      <c r="F9791" s="5" t="s">
        <v>35053</v>
      </c>
      <c r="G9791" s="10" t="s">
        <v>73</v>
      </c>
      <c r="H9791" s="6" t="s">
        <v>100363</v>
      </c>
      <c r="I9791" s="7" t="s">
        <v>10057</v>
      </c>
    </row>
    <row r="9792" spans="1:9" x14ac:dyDescent="0.25">
      <c r="A9792" s="6">
        <v>9791</v>
      </c>
      <c r="B9792" s="8"/>
      <c r="D9792" s="6" t="s">
        <v>85054</v>
      </c>
      <c r="E9792" s="5" t="s">
        <v>60054</v>
      </c>
      <c r="F9792" s="5" t="s">
        <v>35054</v>
      </c>
      <c r="G9792" s="10" t="s">
        <v>75</v>
      </c>
      <c r="H9792" s="6" t="s">
        <v>100363</v>
      </c>
      <c r="I9792" s="7" t="s">
        <v>10058</v>
      </c>
    </row>
    <row r="9793" spans="1:9" x14ac:dyDescent="0.25">
      <c r="A9793" s="6">
        <v>9792</v>
      </c>
      <c r="B9793" s="8"/>
      <c r="D9793" s="6" t="s">
        <v>85055</v>
      </c>
      <c r="E9793" s="5" t="s">
        <v>60055</v>
      </c>
      <c r="F9793" s="5" t="s">
        <v>35055</v>
      </c>
      <c r="G9793" s="10" t="s">
        <v>77</v>
      </c>
      <c r="H9793" s="6" t="s">
        <v>100363</v>
      </c>
      <c r="I9793" s="7" t="s">
        <v>10059</v>
      </c>
    </row>
    <row r="9794" spans="1:9" x14ac:dyDescent="0.25">
      <c r="A9794" s="6">
        <v>9793</v>
      </c>
      <c r="B9794" s="8"/>
      <c r="D9794" s="6" t="s">
        <v>85056</v>
      </c>
      <c r="E9794" s="5" t="s">
        <v>60056</v>
      </c>
      <c r="F9794" s="5" t="s">
        <v>35056</v>
      </c>
      <c r="G9794" s="10" t="s">
        <v>80</v>
      </c>
      <c r="H9794" s="6" t="s">
        <v>100363</v>
      </c>
      <c r="I9794" s="7" t="s">
        <v>10060</v>
      </c>
    </row>
    <row r="9795" spans="1:9" x14ac:dyDescent="0.25">
      <c r="A9795" s="6">
        <v>9794</v>
      </c>
      <c r="B9795" s="8"/>
      <c r="D9795" s="6" t="s">
        <v>85057</v>
      </c>
      <c r="E9795" s="5" t="s">
        <v>60057</v>
      </c>
      <c r="F9795" s="5" t="s">
        <v>35057</v>
      </c>
      <c r="G9795" s="10" t="s">
        <v>82</v>
      </c>
      <c r="H9795" s="6" t="s">
        <v>100363</v>
      </c>
      <c r="I9795" s="7" t="s">
        <v>10061</v>
      </c>
    </row>
    <row r="9796" spans="1:9" x14ac:dyDescent="0.25">
      <c r="A9796" s="6">
        <v>9795</v>
      </c>
      <c r="B9796" s="8"/>
      <c r="D9796" s="6" t="s">
        <v>85058</v>
      </c>
      <c r="E9796" s="5" t="s">
        <v>60058</v>
      </c>
      <c r="F9796" s="5" t="s">
        <v>35058</v>
      </c>
      <c r="G9796" s="10" t="s">
        <v>84</v>
      </c>
      <c r="H9796" s="6" t="s">
        <v>100363</v>
      </c>
      <c r="I9796" s="7" t="s">
        <v>10062</v>
      </c>
    </row>
    <row r="9797" spans="1:9" x14ac:dyDescent="0.25">
      <c r="A9797" s="6">
        <v>9796</v>
      </c>
      <c r="B9797" s="8"/>
      <c r="D9797" s="6" t="s">
        <v>85059</v>
      </c>
      <c r="E9797" s="5" t="s">
        <v>60059</v>
      </c>
      <c r="F9797" s="5" t="s">
        <v>35059</v>
      </c>
      <c r="G9797" s="10" t="s">
        <v>86</v>
      </c>
      <c r="H9797" s="6" t="s">
        <v>100363</v>
      </c>
      <c r="I9797" s="7" t="s">
        <v>10063</v>
      </c>
    </row>
    <row r="9798" spans="1:9" x14ac:dyDescent="0.25">
      <c r="A9798" s="6">
        <v>9797</v>
      </c>
      <c r="B9798" s="8"/>
      <c r="D9798" s="6" t="s">
        <v>85060</v>
      </c>
      <c r="E9798" s="5" t="s">
        <v>60060</v>
      </c>
      <c r="F9798" s="5" t="s">
        <v>35060</v>
      </c>
      <c r="G9798" s="10" t="s">
        <v>89</v>
      </c>
      <c r="H9798" s="6" t="s">
        <v>100363</v>
      </c>
      <c r="I9798" s="7" t="s">
        <v>10064</v>
      </c>
    </row>
    <row r="9799" spans="1:9" x14ac:dyDescent="0.25">
      <c r="A9799" s="6">
        <v>9798</v>
      </c>
      <c r="B9799" s="8"/>
      <c r="D9799" s="6" t="s">
        <v>85061</v>
      </c>
      <c r="E9799" s="5" t="s">
        <v>60061</v>
      </c>
      <c r="F9799" s="5" t="s">
        <v>35061</v>
      </c>
      <c r="G9799" s="10" t="s">
        <v>91</v>
      </c>
      <c r="H9799" s="6" t="s">
        <v>100363</v>
      </c>
      <c r="I9799" s="7" t="s">
        <v>10065</v>
      </c>
    </row>
    <row r="9800" spans="1:9" x14ac:dyDescent="0.25">
      <c r="A9800" s="6">
        <v>9799</v>
      </c>
      <c r="B9800" s="8"/>
      <c r="D9800" s="6" t="s">
        <v>85062</v>
      </c>
      <c r="E9800" s="5" t="s">
        <v>60062</v>
      </c>
      <c r="F9800" s="5" t="s">
        <v>35062</v>
      </c>
      <c r="G9800" s="10" t="s">
        <v>93</v>
      </c>
      <c r="H9800" s="6" t="s">
        <v>100363</v>
      </c>
      <c r="I9800" s="7" t="s">
        <v>10066</v>
      </c>
    </row>
    <row r="9801" spans="1:9" x14ac:dyDescent="0.25">
      <c r="A9801" s="6">
        <v>9800</v>
      </c>
      <c r="B9801" s="8"/>
      <c r="D9801" s="6" t="s">
        <v>85063</v>
      </c>
      <c r="E9801" s="5" t="s">
        <v>60063</v>
      </c>
      <c r="F9801" s="5" t="s">
        <v>35063</v>
      </c>
      <c r="G9801" s="10" t="s">
        <v>95</v>
      </c>
      <c r="H9801" s="6" t="s">
        <v>100363</v>
      </c>
      <c r="I9801" s="7" t="s">
        <v>10067</v>
      </c>
    </row>
    <row r="9802" spans="1:9" x14ac:dyDescent="0.25">
      <c r="A9802" s="6">
        <v>9801</v>
      </c>
      <c r="B9802" s="8"/>
      <c r="D9802" s="6" t="s">
        <v>85064</v>
      </c>
      <c r="E9802" s="5" t="s">
        <v>60064</v>
      </c>
      <c r="F9802" s="5" t="s">
        <v>35064</v>
      </c>
      <c r="G9802" s="10" t="s">
        <v>98</v>
      </c>
      <c r="H9802" s="6" t="s">
        <v>100363</v>
      </c>
      <c r="I9802" s="7" t="s">
        <v>10068</v>
      </c>
    </row>
    <row r="9803" spans="1:9" x14ac:dyDescent="0.25">
      <c r="A9803" s="6">
        <v>9802</v>
      </c>
      <c r="B9803" s="8"/>
      <c r="D9803" s="6" t="s">
        <v>85065</v>
      </c>
      <c r="E9803" s="5" t="s">
        <v>60065</v>
      </c>
      <c r="F9803" s="5" t="s">
        <v>35065</v>
      </c>
      <c r="G9803" s="10" t="s">
        <v>100</v>
      </c>
      <c r="H9803" s="6" t="s">
        <v>100363</v>
      </c>
      <c r="I9803" s="7" t="s">
        <v>10069</v>
      </c>
    </row>
    <row r="9804" spans="1:9" x14ac:dyDescent="0.25">
      <c r="A9804" s="6">
        <v>9803</v>
      </c>
      <c r="B9804" s="8"/>
      <c r="D9804" s="6" t="s">
        <v>85066</v>
      </c>
      <c r="E9804" s="5" t="s">
        <v>60066</v>
      </c>
      <c r="F9804" s="5" t="s">
        <v>35066</v>
      </c>
      <c r="G9804" s="10" t="s">
        <v>102</v>
      </c>
      <c r="H9804" s="6" t="s">
        <v>100363</v>
      </c>
      <c r="I9804" s="7" t="s">
        <v>10070</v>
      </c>
    </row>
    <row r="9805" spans="1:9" x14ac:dyDescent="0.25">
      <c r="A9805" s="6">
        <v>9804</v>
      </c>
      <c r="B9805" s="8"/>
      <c r="D9805" s="6" t="s">
        <v>85067</v>
      </c>
      <c r="E9805" s="5" t="s">
        <v>60067</v>
      </c>
      <c r="F9805" s="5" t="s">
        <v>35067</v>
      </c>
      <c r="G9805" s="10" t="s">
        <v>104</v>
      </c>
      <c r="H9805" s="6" t="s">
        <v>100363</v>
      </c>
      <c r="I9805" s="7" t="s">
        <v>10071</v>
      </c>
    </row>
    <row r="9806" spans="1:9" x14ac:dyDescent="0.25">
      <c r="A9806" s="6">
        <v>9805</v>
      </c>
      <c r="B9806" s="8"/>
      <c r="D9806" s="6" t="s">
        <v>85068</v>
      </c>
      <c r="E9806" s="5" t="s">
        <v>60068</v>
      </c>
      <c r="F9806" s="5" t="s">
        <v>35068</v>
      </c>
      <c r="G9806" s="10" t="s">
        <v>106</v>
      </c>
      <c r="H9806" s="6" t="s">
        <v>100363</v>
      </c>
      <c r="I9806" s="7" t="s">
        <v>10072</v>
      </c>
    </row>
    <row r="9807" spans="1:9" x14ac:dyDescent="0.25">
      <c r="A9807" s="6">
        <v>9806</v>
      </c>
      <c r="B9807" s="8"/>
      <c r="D9807" s="6" t="s">
        <v>85069</v>
      </c>
      <c r="E9807" s="5" t="s">
        <v>60069</v>
      </c>
      <c r="F9807" s="5" t="s">
        <v>35069</v>
      </c>
      <c r="G9807" s="10" t="s">
        <v>109</v>
      </c>
      <c r="H9807" s="6" t="s">
        <v>100363</v>
      </c>
      <c r="I9807" s="7" t="s">
        <v>10073</v>
      </c>
    </row>
    <row r="9808" spans="1:9" x14ac:dyDescent="0.25">
      <c r="A9808" s="6">
        <v>9807</v>
      </c>
      <c r="B9808" s="8"/>
      <c r="D9808" s="6" t="s">
        <v>85070</v>
      </c>
      <c r="E9808" s="5" t="s">
        <v>60070</v>
      </c>
      <c r="F9808" s="5" t="s">
        <v>35070</v>
      </c>
      <c r="G9808" s="10" t="s">
        <v>111</v>
      </c>
      <c r="H9808" s="6" t="s">
        <v>100363</v>
      </c>
      <c r="I9808" s="7" t="s">
        <v>10074</v>
      </c>
    </row>
    <row r="9809" spans="1:9" x14ac:dyDescent="0.25">
      <c r="A9809" s="6">
        <v>9808</v>
      </c>
      <c r="B9809" s="8"/>
      <c r="D9809" s="6" t="s">
        <v>85071</v>
      </c>
      <c r="E9809" s="5" t="s">
        <v>60071</v>
      </c>
      <c r="F9809" s="5" t="s">
        <v>35071</v>
      </c>
      <c r="G9809" s="10" t="s">
        <v>113</v>
      </c>
      <c r="H9809" s="6" t="s">
        <v>100363</v>
      </c>
      <c r="I9809" s="7" t="s">
        <v>10075</v>
      </c>
    </row>
    <row r="9810" spans="1:9" x14ac:dyDescent="0.25">
      <c r="A9810" s="6">
        <v>9809</v>
      </c>
      <c r="B9810" s="8"/>
      <c r="D9810" s="6" t="s">
        <v>85072</v>
      </c>
      <c r="E9810" s="5" t="s">
        <v>60072</v>
      </c>
      <c r="F9810" s="5" t="s">
        <v>35072</v>
      </c>
      <c r="G9810" s="10" t="s">
        <v>115</v>
      </c>
      <c r="H9810" s="6" t="s">
        <v>100363</v>
      </c>
      <c r="I9810" s="7" t="s">
        <v>10076</v>
      </c>
    </row>
    <row r="9811" spans="1:9" x14ac:dyDescent="0.25">
      <c r="A9811" s="6">
        <v>9810</v>
      </c>
      <c r="B9811" s="8"/>
      <c r="D9811" s="6" t="s">
        <v>85073</v>
      </c>
      <c r="E9811" s="5" t="s">
        <v>60073</v>
      </c>
      <c r="F9811" s="5" t="s">
        <v>35073</v>
      </c>
      <c r="G9811" s="10" t="s">
        <v>118</v>
      </c>
      <c r="H9811" s="6" t="s">
        <v>100363</v>
      </c>
      <c r="I9811" s="7" t="s">
        <v>10077</v>
      </c>
    </row>
    <row r="9812" spans="1:9" x14ac:dyDescent="0.25">
      <c r="A9812" s="6">
        <v>9811</v>
      </c>
      <c r="B9812" s="8"/>
      <c r="D9812" s="6" t="s">
        <v>85074</v>
      </c>
      <c r="E9812" s="5" t="s">
        <v>60074</v>
      </c>
      <c r="F9812" s="5" t="s">
        <v>35074</v>
      </c>
      <c r="G9812" s="10" t="s">
        <v>120</v>
      </c>
      <c r="H9812" s="6" t="s">
        <v>100363</v>
      </c>
      <c r="I9812" s="7" t="s">
        <v>10078</v>
      </c>
    </row>
    <row r="9813" spans="1:9" x14ac:dyDescent="0.25">
      <c r="A9813" s="6">
        <v>9812</v>
      </c>
      <c r="B9813" s="8"/>
      <c r="D9813" s="6" t="s">
        <v>85075</v>
      </c>
      <c r="E9813" s="5" t="s">
        <v>60075</v>
      </c>
      <c r="F9813" s="5" t="s">
        <v>35075</v>
      </c>
      <c r="G9813" s="10" t="s">
        <v>122</v>
      </c>
      <c r="H9813" s="6" t="s">
        <v>100363</v>
      </c>
      <c r="I9813" s="7" t="s">
        <v>10079</v>
      </c>
    </row>
    <row r="9814" spans="1:9" x14ac:dyDescent="0.25">
      <c r="A9814" s="6">
        <v>9813</v>
      </c>
      <c r="B9814" s="8"/>
      <c r="D9814" s="6" t="s">
        <v>85076</v>
      </c>
      <c r="E9814" s="5" t="s">
        <v>60076</v>
      </c>
      <c r="F9814" s="5" t="s">
        <v>35076</v>
      </c>
      <c r="G9814" s="10" t="s">
        <v>125</v>
      </c>
      <c r="H9814" s="6" t="s">
        <v>100363</v>
      </c>
      <c r="I9814" s="7" t="s">
        <v>10080</v>
      </c>
    </row>
    <row r="9815" spans="1:9" x14ac:dyDescent="0.25">
      <c r="A9815" s="6">
        <v>9814</v>
      </c>
      <c r="B9815" s="8"/>
      <c r="D9815" s="6" t="s">
        <v>85077</v>
      </c>
      <c r="E9815" s="5" t="s">
        <v>60077</v>
      </c>
      <c r="F9815" s="5" t="s">
        <v>35077</v>
      </c>
      <c r="G9815" s="10" t="s">
        <v>127</v>
      </c>
      <c r="H9815" s="6" t="s">
        <v>100363</v>
      </c>
      <c r="I9815" s="7" t="s">
        <v>10081</v>
      </c>
    </row>
    <row r="9816" spans="1:9" x14ac:dyDescent="0.25">
      <c r="A9816" s="6">
        <v>9815</v>
      </c>
      <c r="B9816" s="8"/>
      <c r="D9816" s="6" t="s">
        <v>85078</v>
      </c>
      <c r="E9816" s="5" t="s">
        <v>60078</v>
      </c>
      <c r="F9816" s="5" t="s">
        <v>35078</v>
      </c>
      <c r="G9816" s="10" t="s">
        <v>129</v>
      </c>
      <c r="H9816" s="6" t="s">
        <v>100363</v>
      </c>
      <c r="I9816" s="7" t="s">
        <v>10082</v>
      </c>
    </row>
    <row r="9817" spans="1:9" x14ac:dyDescent="0.25">
      <c r="A9817" s="6">
        <v>9816</v>
      </c>
      <c r="B9817" s="8"/>
      <c r="D9817" s="6" t="s">
        <v>85079</v>
      </c>
      <c r="E9817" s="5" t="s">
        <v>60079</v>
      </c>
      <c r="F9817" s="5" t="s">
        <v>35079</v>
      </c>
      <c r="G9817" s="10" t="s">
        <v>131</v>
      </c>
      <c r="H9817" s="6" t="s">
        <v>100363</v>
      </c>
      <c r="I9817" s="7" t="s">
        <v>10083</v>
      </c>
    </row>
    <row r="9818" spans="1:9" x14ac:dyDescent="0.25">
      <c r="A9818" s="6">
        <v>9817</v>
      </c>
      <c r="B9818" s="8"/>
      <c r="D9818" s="6" t="s">
        <v>85080</v>
      </c>
      <c r="E9818" s="5" t="s">
        <v>60080</v>
      </c>
      <c r="F9818" s="5" t="s">
        <v>35080</v>
      </c>
      <c r="G9818" s="10" t="s">
        <v>133</v>
      </c>
      <c r="H9818" s="6" t="s">
        <v>100363</v>
      </c>
      <c r="I9818" s="7" t="s">
        <v>10084</v>
      </c>
    </row>
    <row r="9819" spans="1:9" x14ac:dyDescent="0.25">
      <c r="A9819" s="6">
        <v>9818</v>
      </c>
      <c r="B9819" s="8"/>
      <c r="D9819" s="6" t="s">
        <v>85081</v>
      </c>
      <c r="E9819" s="5" t="s">
        <v>60081</v>
      </c>
      <c r="F9819" s="5" t="s">
        <v>35081</v>
      </c>
      <c r="G9819" s="10" t="s">
        <v>136</v>
      </c>
      <c r="H9819" s="6" t="s">
        <v>100363</v>
      </c>
      <c r="I9819" s="7" t="s">
        <v>10085</v>
      </c>
    </row>
    <row r="9820" spans="1:9" x14ac:dyDescent="0.25">
      <c r="A9820" s="6">
        <v>9819</v>
      </c>
      <c r="B9820" s="8"/>
      <c r="D9820" s="6" t="s">
        <v>85082</v>
      </c>
      <c r="E9820" s="5" t="s">
        <v>60082</v>
      </c>
      <c r="F9820" s="5" t="s">
        <v>35082</v>
      </c>
      <c r="G9820" s="10" t="s">
        <v>138</v>
      </c>
      <c r="H9820" s="6" t="s">
        <v>100363</v>
      </c>
      <c r="I9820" s="7" t="s">
        <v>10086</v>
      </c>
    </row>
    <row r="9821" spans="1:9" x14ac:dyDescent="0.25">
      <c r="A9821" s="6">
        <v>9820</v>
      </c>
      <c r="B9821" s="8"/>
      <c r="D9821" s="6" t="s">
        <v>85083</v>
      </c>
      <c r="E9821" s="5" t="s">
        <v>60083</v>
      </c>
      <c r="F9821" s="5" t="s">
        <v>35083</v>
      </c>
      <c r="G9821" s="10" t="s">
        <v>140</v>
      </c>
      <c r="H9821" s="6" t="s">
        <v>100363</v>
      </c>
      <c r="I9821" s="7" t="s">
        <v>10087</v>
      </c>
    </row>
    <row r="9822" spans="1:9" x14ac:dyDescent="0.25">
      <c r="A9822" s="6">
        <v>9821</v>
      </c>
      <c r="B9822" s="8"/>
      <c r="D9822" s="6" t="s">
        <v>85084</v>
      </c>
      <c r="E9822" s="5" t="s">
        <v>60084</v>
      </c>
      <c r="F9822" s="5" t="s">
        <v>35084</v>
      </c>
      <c r="G9822" s="10" t="s">
        <v>142</v>
      </c>
      <c r="H9822" s="6" t="s">
        <v>100363</v>
      </c>
      <c r="I9822" s="7" t="s">
        <v>10088</v>
      </c>
    </row>
    <row r="9823" spans="1:9" x14ac:dyDescent="0.25">
      <c r="A9823" s="6">
        <v>9822</v>
      </c>
      <c r="B9823" s="8"/>
      <c r="D9823" s="6" t="s">
        <v>85085</v>
      </c>
      <c r="E9823" s="5" t="s">
        <v>60085</v>
      </c>
      <c r="F9823" s="5" t="s">
        <v>35085</v>
      </c>
      <c r="G9823" s="10" t="s">
        <v>145</v>
      </c>
      <c r="H9823" s="6" t="s">
        <v>100363</v>
      </c>
      <c r="I9823" s="7" t="s">
        <v>10089</v>
      </c>
    </row>
    <row r="9824" spans="1:9" x14ac:dyDescent="0.25">
      <c r="A9824" s="6">
        <v>9823</v>
      </c>
      <c r="B9824" s="8"/>
      <c r="D9824" s="6" t="s">
        <v>85086</v>
      </c>
      <c r="E9824" s="5" t="s">
        <v>60086</v>
      </c>
      <c r="F9824" s="5" t="s">
        <v>35086</v>
      </c>
      <c r="G9824" s="10" t="s">
        <v>147</v>
      </c>
      <c r="H9824" s="6" t="s">
        <v>100363</v>
      </c>
      <c r="I9824" s="7" t="s">
        <v>10090</v>
      </c>
    </row>
    <row r="9825" spans="1:9" x14ac:dyDescent="0.25">
      <c r="A9825" s="6">
        <v>9824</v>
      </c>
      <c r="B9825" s="8"/>
      <c r="D9825" s="6" t="s">
        <v>85087</v>
      </c>
      <c r="E9825" s="5" t="s">
        <v>60087</v>
      </c>
      <c r="F9825" s="5" t="s">
        <v>35087</v>
      </c>
      <c r="G9825" s="10" t="s">
        <v>149</v>
      </c>
      <c r="H9825" s="6" t="s">
        <v>100363</v>
      </c>
      <c r="I9825" s="7" t="s">
        <v>10091</v>
      </c>
    </row>
    <row r="9826" spans="1:9" x14ac:dyDescent="0.25">
      <c r="A9826" s="6">
        <v>9825</v>
      </c>
      <c r="B9826" s="8"/>
      <c r="D9826" s="6" t="s">
        <v>85088</v>
      </c>
      <c r="E9826" s="5" t="s">
        <v>60088</v>
      </c>
      <c r="F9826" s="5" t="s">
        <v>35088</v>
      </c>
      <c r="G9826" s="10" t="s">
        <v>152</v>
      </c>
      <c r="H9826" s="6" t="s">
        <v>100363</v>
      </c>
      <c r="I9826" s="7" t="s">
        <v>10092</v>
      </c>
    </row>
    <row r="9827" spans="1:9" x14ac:dyDescent="0.25">
      <c r="A9827" s="6">
        <v>9826</v>
      </c>
      <c r="B9827" s="8"/>
      <c r="D9827" s="6" t="s">
        <v>85089</v>
      </c>
      <c r="E9827" s="5" t="s">
        <v>60089</v>
      </c>
      <c r="F9827" s="5" t="s">
        <v>35089</v>
      </c>
      <c r="G9827" s="10" t="s">
        <v>154</v>
      </c>
      <c r="H9827" s="6" t="s">
        <v>100363</v>
      </c>
      <c r="I9827" s="7" t="s">
        <v>10093</v>
      </c>
    </row>
    <row r="9828" spans="1:9" x14ac:dyDescent="0.25">
      <c r="A9828" s="6">
        <v>9827</v>
      </c>
      <c r="B9828" s="8"/>
      <c r="D9828" s="6" t="s">
        <v>85090</v>
      </c>
      <c r="E9828" s="5" t="s">
        <v>60090</v>
      </c>
      <c r="F9828" s="5" t="s">
        <v>35090</v>
      </c>
      <c r="G9828" s="10" t="s">
        <v>157</v>
      </c>
      <c r="H9828" s="6" t="s">
        <v>100363</v>
      </c>
      <c r="I9828" s="7" t="s">
        <v>10094</v>
      </c>
    </row>
    <row r="9829" spans="1:9" x14ac:dyDescent="0.25">
      <c r="A9829" s="6">
        <v>9828</v>
      </c>
      <c r="B9829" s="8"/>
      <c r="D9829" s="6" t="s">
        <v>85091</v>
      </c>
      <c r="E9829" s="5" t="s">
        <v>60091</v>
      </c>
      <c r="F9829" s="5" t="s">
        <v>35091</v>
      </c>
      <c r="G9829" s="10" t="s">
        <v>159</v>
      </c>
      <c r="H9829" s="6" t="s">
        <v>100363</v>
      </c>
      <c r="I9829" s="7" t="s">
        <v>10095</v>
      </c>
    </row>
    <row r="9830" spans="1:9" x14ac:dyDescent="0.25">
      <c r="A9830" s="6">
        <v>9829</v>
      </c>
      <c r="B9830" s="8"/>
      <c r="D9830" s="6" t="s">
        <v>85092</v>
      </c>
      <c r="E9830" s="5" t="s">
        <v>60092</v>
      </c>
      <c r="F9830" s="5" t="s">
        <v>35092</v>
      </c>
      <c r="G9830" s="10" t="s">
        <v>161</v>
      </c>
      <c r="H9830" s="6" t="s">
        <v>100363</v>
      </c>
      <c r="I9830" s="7" t="s">
        <v>10096</v>
      </c>
    </row>
    <row r="9831" spans="1:9" x14ac:dyDescent="0.25">
      <c r="A9831" s="6">
        <v>9830</v>
      </c>
      <c r="B9831" s="8"/>
      <c r="D9831" s="6" t="s">
        <v>85093</v>
      </c>
      <c r="E9831" s="5" t="s">
        <v>60093</v>
      </c>
      <c r="F9831" s="5" t="s">
        <v>35093</v>
      </c>
      <c r="G9831" s="10" t="s">
        <v>43</v>
      </c>
      <c r="H9831" s="6" t="s">
        <v>100363</v>
      </c>
      <c r="I9831" s="7" t="s">
        <v>10097</v>
      </c>
    </row>
    <row r="9832" spans="1:9" x14ac:dyDescent="0.25">
      <c r="A9832" s="6">
        <v>9831</v>
      </c>
      <c r="B9832" s="8"/>
      <c r="D9832" s="6" t="s">
        <v>85094</v>
      </c>
      <c r="E9832" s="5" t="s">
        <v>60094</v>
      </c>
      <c r="F9832" s="5" t="s">
        <v>35094</v>
      </c>
      <c r="G9832" s="10" t="s">
        <v>46</v>
      </c>
      <c r="H9832" s="6" t="s">
        <v>100363</v>
      </c>
      <c r="I9832" s="7" t="s">
        <v>10098</v>
      </c>
    </row>
    <row r="9833" spans="1:9" x14ac:dyDescent="0.25">
      <c r="A9833" s="6">
        <v>9832</v>
      </c>
      <c r="B9833" s="8"/>
      <c r="D9833" s="6" t="s">
        <v>85095</v>
      </c>
      <c r="E9833" s="5" t="s">
        <v>60095</v>
      </c>
      <c r="F9833" s="5" t="s">
        <v>35095</v>
      </c>
      <c r="G9833" s="10" t="s">
        <v>48</v>
      </c>
      <c r="H9833" s="6" t="s">
        <v>100363</v>
      </c>
      <c r="I9833" s="7" t="s">
        <v>10099</v>
      </c>
    </row>
    <row r="9834" spans="1:9" x14ac:dyDescent="0.25">
      <c r="A9834" s="6">
        <v>9833</v>
      </c>
      <c r="B9834" s="8"/>
      <c r="D9834" s="6" t="s">
        <v>85096</v>
      </c>
      <c r="E9834" s="5" t="s">
        <v>60096</v>
      </c>
      <c r="F9834" s="5" t="s">
        <v>35096</v>
      </c>
      <c r="G9834" s="10" t="s">
        <v>50</v>
      </c>
      <c r="H9834" s="6" t="s">
        <v>100363</v>
      </c>
      <c r="I9834" s="7" t="s">
        <v>10100</v>
      </c>
    </row>
    <row r="9835" spans="1:9" x14ac:dyDescent="0.25">
      <c r="A9835" s="6">
        <v>9834</v>
      </c>
      <c r="B9835" s="8"/>
      <c r="D9835" s="6" t="s">
        <v>85097</v>
      </c>
      <c r="E9835" s="5" t="s">
        <v>60097</v>
      </c>
      <c r="F9835" s="5" t="s">
        <v>35097</v>
      </c>
      <c r="G9835" s="10" t="s">
        <v>52</v>
      </c>
      <c r="H9835" s="6" t="s">
        <v>100363</v>
      </c>
      <c r="I9835" s="7" t="s">
        <v>10101</v>
      </c>
    </row>
    <row r="9836" spans="1:9" x14ac:dyDescent="0.25">
      <c r="A9836" s="6">
        <v>9835</v>
      </c>
      <c r="B9836" s="8"/>
      <c r="D9836" s="6" t="s">
        <v>85098</v>
      </c>
      <c r="E9836" s="5" t="s">
        <v>60098</v>
      </c>
      <c r="F9836" s="5" t="s">
        <v>35098</v>
      </c>
      <c r="G9836" s="10" t="s">
        <v>54</v>
      </c>
      <c r="H9836" s="6" t="s">
        <v>100363</v>
      </c>
      <c r="I9836" s="7" t="s">
        <v>10102</v>
      </c>
    </row>
    <row r="9837" spans="1:9" x14ac:dyDescent="0.25">
      <c r="A9837" s="6">
        <v>9836</v>
      </c>
      <c r="B9837" s="8"/>
      <c r="D9837" s="6" t="s">
        <v>85099</v>
      </c>
      <c r="E9837" s="5" t="s">
        <v>60099</v>
      </c>
      <c r="F9837" s="5" t="s">
        <v>35099</v>
      </c>
      <c r="G9837" s="10" t="s">
        <v>57</v>
      </c>
      <c r="H9837" s="6" t="s">
        <v>100363</v>
      </c>
      <c r="I9837" s="7" t="s">
        <v>10103</v>
      </c>
    </row>
    <row r="9838" spans="1:9" x14ac:dyDescent="0.25">
      <c r="A9838" s="6">
        <v>9837</v>
      </c>
      <c r="B9838" s="8"/>
      <c r="D9838" s="6" t="s">
        <v>85100</v>
      </c>
      <c r="E9838" s="5" t="s">
        <v>60100</v>
      </c>
      <c r="F9838" s="5" t="s">
        <v>35100</v>
      </c>
      <c r="G9838" s="10" t="s">
        <v>59</v>
      </c>
      <c r="H9838" s="6" t="s">
        <v>100363</v>
      </c>
      <c r="I9838" s="7" t="s">
        <v>10104</v>
      </c>
    </row>
    <row r="9839" spans="1:9" x14ac:dyDescent="0.25">
      <c r="A9839" s="6">
        <v>9838</v>
      </c>
      <c r="B9839" s="8"/>
      <c r="D9839" s="6" t="s">
        <v>85101</v>
      </c>
      <c r="E9839" s="5" t="s">
        <v>60101</v>
      </c>
      <c r="F9839" s="5" t="s">
        <v>35101</v>
      </c>
      <c r="G9839" s="10" t="s">
        <v>60</v>
      </c>
      <c r="H9839" s="6" t="s">
        <v>100363</v>
      </c>
      <c r="I9839" s="7" t="s">
        <v>10105</v>
      </c>
    </row>
    <row r="9840" spans="1:9" x14ac:dyDescent="0.25">
      <c r="A9840" s="6">
        <v>9839</v>
      </c>
      <c r="B9840" s="8"/>
      <c r="D9840" s="6" t="s">
        <v>85102</v>
      </c>
      <c r="E9840" s="5" t="s">
        <v>60102</v>
      </c>
      <c r="F9840" s="5" t="s">
        <v>35102</v>
      </c>
      <c r="G9840" s="10" t="s">
        <v>62</v>
      </c>
      <c r="H9840" s="6" t="s">
        <v>100363</v>
      </c>
      <c r="I9840" s="7" t="s">
        <v>10106</v>
      </c>
    </row>
    <row r="9841" spans="1:9" x14ac:dyDescent="0.25">
      <c r="A9841" s="6">
        <v>9840</v>
      </c>
      <c r="B9841" s="8"/>
      <c r="D9841" s="6" t="s">
        <v>85103</v>
      </c>
      <c r="E9841" s="5" t="s">
        <v>60103</v>
      </c>
      <c r="F9841" s="5" t="s">
        <v>35103</v>
      </c>
      <c r="G9841" s="10" t="s">
        <v>64</v>
      </c>
      <c r="H9841" s="6" t="s">
        <v>100363</v>
      </c>
      <c r="I9841" s="7" t="s">
        <v>10107</v>
      </c>
    </row>
    <row r="9842" spans="1:9" x14ac:dyDescent="0.25">
      <c r="A9842" s="6">
        <v>9841</v>
      </c>
      <c r="B9842" s="8"/>
      <c r="D9842" s="6" t="s">
        <v>85104</v>
      </c>
      <c r="E9842" s="5" t="s">
        <v>60104</v>
      </c>
      <c r="F9842" s="5" t="s">
        <v>35104</v>
      </c>
      <c r="G9842" s="10" t="s">
        <v>66</v>
      </c>
      <c r="H9842" s="6" t="s">
        <v>100363</v>
      </c>
      <c r="I9842" s="7" t="s">
        <v>10108</v>
      </c>
    </row>
    <row r="9843" spans="1:9" x14ac:dyDescent="0.25">
      <c r="A9843" s="6">
        <v>9842</v>
      </c>
      <c r="B9843" s="8"/>
      <c r="D9843" s="6" t="s">
        <v>85105</v>
      </c>
      <c r="E9843" s="5" t="s">
        <v>60105</v>
      </c>
      <c r="F9843" s="5" t="s">
        <v>35105</v>
      </c>
      <c r="G9843" s="10" t="s">
        <v>68</v>
      </c>
      <c r="H9843" s="6" t="s">
        <v>100363</v>
      </c>
      <c r="I9843" s="7" t="s">
        <v>10109</v>
      </c>
    </row>
    <row r="9844" spans="1:9" x14ac:dyDescent="0.25">
      <c r="A9844" s="6">
        <v>9843</v>
      </c>
      <c r="B9844" s="8"/>
      <c r="D9844" s="6" t="s">
        <v>85106</v>
      </c>
      <c r="E9844" s="5" t="s">
        <v>60106</v>
      </c>
      <c r="F9844" s="5" t="s">
        <v>35106</v>
      </c>
      <c r="G9844" s="10" t="s">
        <v>71</v>
      </c>
      <c r="H9844" s="6" t="s">
        <v>100363</v>
      </c>
      <c r="I9844" s="7" t="s">
        <v>10110</v>
      </c>
    </row>
    <row r="9845" spans="1:9" x14ac:dyDescent="0.25">
      <c r="A9845" s="6">
        <v>9844</v>
      </c>
      <c r="B9845" s="8"/>
      <c r="D9845" s="6" t="s">
        <v>85107</v>
      </c>
      <c r="E9845" s="5" t="s">
        <v>60107</v>
      </c>
      <c r="F9845" s="5" t="s">
        <v>35107</v>
      </c>
      <c r="G9845" s="10" t="s">
        <v>73</v>
      </c>
      <c r="H9845" s="6" t="s">
        <v>100363</v>
      </c>
      <c r="I9845" s="7" t="s">
        <v>10111</v>
      </c>
    </row>
    <row r="9846" spans="1:9" x14ac:dyDescent="0.25">
      <c r="A9846" s="6">
        <v>9845</v>
      </c>
      <c r="B9846" s="8"/>
      <c r="D9846" s="6" t="s">
        <v>85108</v>
      </c>
      <c r="E9846" s="5" t="s">
        <v>60108</v>
      </c>
      <c r="F9846" s="5" t="s">
        <v>35108</v>
      </c>
      <c r="G9846" s="10" t="s">
        <v>75</v>
      </c>
      <c r="H9846" s="6" t="s">
        <v>100363</v>
      </c>
      <c r="I9846" s="7" t="s">
        <v>10112</v>
      </c>
    </row>
    <row r="9847" spans="1:9" x14ac:dyDescent="0.25">
      <c r="A9847" s="6">
        <v>9846</v>
      </c>
      <c r="B9847" s="8"/>
      <c r="D9847" s="6" t="s">
        <v>85109</v>
      </c>
      <c r="E9847" s="5" t="s">
        <v>60109</v>
      </c>
      <c r="F9847" s="5" t="s">
        <v>35109</v>
      </c>
      <c r="G9847" s="10" t="s">
        <v>77</v>
      </c>
      <c r="H9847" s="6" t="s">
        <v>100363</v>
      </c>
      <c r="I9847" s="7" t="s">
        <v>10113</v>
      </c>
    </row>
    <row r="9848" spans="1:9" x14ac:dyDescent="0.25">
      <c r="A9848" s="6">
        <v>9847</v>
      </c>
      <c r="B9848" s="8"/>
      <c r="D9848" s="6" t="s">
        <v>85110</v>
      </c>
      <c r="E9848" s="5" t="s">
        <v>60110</v>
      </c>
      <c r="F9848" s="5" t="s">
        <v>35110</v>
      </c>
      <c r="G9848" s="10" t="s">
        <v>80</v>
      </c>
      <c r="H9848" s="6" t="s">
        <v>100363</v>
      </c>
      <c r="I9848" s="7" t="s">
        <v>10114</v>
      </c>
    </row>
    <row r="9849" spans="1:9" x14ac:dyDescent="0.25">
      <c r="A9849" s="6">
        <v>9848</v>
      </c>
      <c r="B9849" s="8"/>
      <c r="D9849" s="6" t="s">
        <v>85111</v>
      </c>
      <c r="E9849" s="5" t="s">
        <v>60111</v>
      </c>
      <c r="F9849" s="5" t="s">
        <v>35111</v>
      </c>
      <c r="G9849" s="10" t="s">
        <v>82</v>
      </c>
      <c r="H9849" s="6" t="s">
        <v>100363</v>
      </c>
      <c r="I9849" s="7" t="s">
        <v>10115</v>
      </c>
    </row>
    <row r="9850" spans="1:9" x14ac:dyDescent="0.25">
      <c r="A9850" s="6">
        <v>9849</v>
      </c>
      <c r="B9850" s="8"/>
      <c r="D9850" s="6" t="s">
        <v>85112</v>
      </c>
      <c r="E9850" s="5" t="s">
        <v>60112</v>
      </c>
      <c r="F9850" s="5" t="s">
        <v>35112</v>
      </c>
      <c r="G9850" s="10" t="s">
        <v>84</v>
      </c>
      <c r="H9850" s="6" t="s">
        <v>100363</v>
      </c>
      <c r="I9850" s="7" t="s">
        <v>10116</v>
      </c>
    </row>
    <row r="9851" spans="1:9" x14ac:dyDescent="0.25">
      <c r="A9851" s="6">
        <v>9850</v>
      </c>
      <c r="B9851" s="8"/>
      <c r="D9851" s="6" t="s">
        <v>85113</v>
      </c>
      <c r="E9851" s="5" t="s">
        <v>60113</v>
      </c>
      <c r="F9851" s="5" t="s">
        <v>35113</v>
      </c>
      <c r="G9851" s="10" t="s">
        <v>86</v>
      </c>
      <c r="H9851" s="6" t="s">
        <v>100363</v>
      </c>
      <c r="I9851" s="7" t="s">
        <v>10117</v>
      </c>
    </row>
    <row r="9852" spans="1:9" x14ac:dyDescent="0.25">
      <c r="A9852" s="6">
        <v>9851</v>
      </c>
      <c r="B9852" s="8"/>
      <c r="D9852" s="6" t="s">
        <v>85114</v>
      </c>
      <c r="E9852" s="5" t="s">
        <v>60114</v>
      </c>
      <c r="F9852" s="5" t="s">
        <v>35114</v>
      </c>
      <c r="G9852" s="10" t="s">
        <v>89</v>
      </c>
      <c r="H9852" s="6" t="s">
        <v>100363</v>
      </c>
      <c r="I9852" s="7" t="s">
        <v>10118</v>
      </c>
    </row>
    <row r="9853" spans="1:9" x14ac:dyDescent="0.25">
      <c r="A9853" s="6">
        <v>9852</v>
      </c>
      <c r="B9853" s="8"/>
      <c r="D9853" s="6" t="s">
        <v>85115</v>
      </c>
      <c r="E9853" s="5" t="s">
        <v>60115</v>
      </c>
      <c r="F9853" s="5" t="s">
        <v>35115</v>
      </c>
      <c r="G9853" s="10" t="s">
        <v>91</v>
      </c>
      <c r="H9853" s="6" t="s">
        <v>100363</v>
      </c>
      <c r="I9853" s="7" t="s">
        <v>10119</v>
      </c>
    </row>
    <row r="9854" spans="1:9" x14ac:dyDescent="0.25">
      <c r="A9854" s="6">
        <v>9853</v>
      </c>
      <c r="B9854" s="8"/>
      <c r="D9854" s="6" t="s">
        <v>85116</v>
      </c>
      <c r="E9854" s="5" t="s">
        <v>60116</v>
      </c>
      <c r="F9854" s="5" t="s">
        <v>35116</v>
      </c>
      <c r="G9854" s="10" t="s">
        <v>93</v>
      </c>
      <c r="H9854" s="6" t="s">
        <v>100363</v>
      </c>
      <c r="I9854" s="7" t="s">
        <v>10120</v>
      </c>
    </row>
    <row r="9855" spans="1:9" x14ac:dyDescent="0.25">
      <c r="A9855" s="6">
        <v>9854</v>
      </c>
      <c r="B9855" s="8"/>
      <c r="D9855" s="6" t="s">
        <v>85117</v>
      </c>
      <c r="E9855" s="5" t="s">
        <v>60117</v>
      </c>
      <c r="F9855" s="5" t="s">
        <v>35117</v>
      </c>
      <c r="G9855" s="10" t="s">
        <v>95</v>
      </c>
      <c r="H9855" s="6" t="s">
        <v>100363</v>
      </c>
      <c r="I9855" s="7" t="s">
        <v>10121</v>
      </c>
    </row>
    <row r="9856" spans="1:9" x14ac:dyDescent="0.25">
      <c r="A9856" s="6">
        <v>9855</v>
      </c>
      <c r="B9856" s="8"/>
      <c r="D9856" s="6" t="s">
        <v>85118</v>
      </c>
      <c r="E9856" s="5" t="s">
        <v>60118</v>
      </c>
      <c r="F9856" s="5" t="s">
        <v>35118</v>
      </c>
      <c r="G9856" s="10" t="s">
        <v>98</v>
      </c>
      <c r="H9856" s="6" t="s">
        <v>100363</v>
      </c>
      <c r="I9856" s="7" t="s">
        <v>10122</v>
      </c>
    </row>
    <row r="9857" spans="1:9" x14ac:dyDescent="0.25">
      <c r="A9857" s="6">
        <v>9856</v>
      </c>
      <c r="B9857" s="8"/>
      <c r="D9857" s="6" t="s">
        <v>85119</v>
      </c>
      <c r="E9857" s="5" t="s">
        <v>60119</v>
      </c>
      <c r="F9857" s="5" t="s">
        <v>35119</v>
      </c>
      <c r="G9857" s="10" t="s">
        <v>100</v>
      </c>
      <c r="H9857" s="6" t="s">
        <v>100363</v>
      </c>
      <c r="I9857" s="7" t="s">
        <v>10123</v>
      </c>
    </row>
    <row r="9858" spans="1:9" x14ac:dyDescent="0.25">
      <c r="A9858" s="6">
        <v>9857</v>
      </c>
      <c r="B9858" s="8"/>
      <c r="D9858" s="6" t="s">
        <v>85120</v>
      </c>
      <c r="E9858" s="5" t="s">
        <v>60120</v>
      </c>
      <c r="F9858" s="5" t="s">
        <v>35120</v>
      </c>
      <c r="G9858" s="10" t="s">
        <v>102</v>
      </c>
      <c r="H9858" s="6" t="s">
        <v>100363</v>
      </c>
      <c r="I9858" s="7" t="s">
        <v>10124</v>
      </c>
    </row>
    <row r="9859" spans="1:9" x14ac:dyDescent="0.25">
      <c r="A9859" s="6">
        <v>9858</v>
      </c>
      <c r="B9859" s="8"/>
      <c r="D9859" s="6" t="s">
        <v>85121</v>
      </c>
      <c r="E9859" s="5" t="s">
        <v>60121</v>
      </c>
      <c r="F9859" s="5" t="s">
        <v>35121</v>
      </c>
      <c r="G9859" s="10" t="s">
        <v>104</v>
      </c>
      <c r="H9859" s="6" t="s">
        <v>100363</v>
      </c>
      <c r="I9859" s="7" t="s">
        <v>10125</v>
      </c>
    </row>
    <row r="9860" spans="1:9" x14ac:dyDescent="0.25">
      <c r="A9860" s="6">
        <v>9859</v>
      </c>
      <c r="B9860" s="8"/>
      <c r="D9860" s="6" t="s">
        <v>85122</v>
      </c>
      <c r="E9860" s="5" t="s">
        <v>60122</v>
      </c>
      <c r="F9860" s="5" t="s">
        <v>35122</v>
      </c>
      <c r="G9860" s="10" t="s">
        <v>106</v>
      </c>
      <c r="H9860" s="6" t="s">
        <v>100363</v>
      </c>
      <c r="I9860" s="7" t="s">
        <v>10126</v>
      </c>
    </row>
    <row r="9861" spans="1:9" x14ac:dyDescent="0.25">
      <c r="A9861" s="6">
        <v>9860</v>
      </c>
      <c r="B9861" s="8"/>
      <c r="D9861" s="6" t="s">
        <v>85123</v>
      </c>
      <c r="E9861" s="5" t="s">
        <v>60123</v>
      </c>
      <c r="F9861" s="5" t="s">
        <v>35123</v>
      </c>
      <c r="G9861" s="10" t="s">
        <v>109</v>
      </c>
      <c r="H9861" s="6" t="s">
        <v>100363</v>
      </c>
      <c r="I9861" s="7" t="s">
        <v>10127</v>
      </c>
    </row>
    <row r="9862" spans="1:9" x14ac:dyDescent="0.25">
      <c r="A9862" s="6">
        <v>9861</v>
      </c>
      <c r="B9862" s="8"/>
      <c r="D9862" s="6" t="s">
        <v>85124</v>
      </c>
      <c r="E9862" s="5" t="s">
        <v>60124</v>
      </c>
      <c r="F9862" s="5" t="s">
        <v>35124</v>
      </c>
      <c r="G9862" s="10" t="s">
        <v>111</v>
      </c>
      <c r="H9862" s="6" t="s">
        <v>100363</v>
      </c>
      <c r="I9862" s="7" t="s">
        <v>10128</v>
      </c>
    </row>
    <row r="9863" spans="1:9" x14ac:dyDescent="0.25">
      <c r="A9863" s="6">
        <v>9862</v>
      </c>
      <c r="B9863" s="8"/>
      <c r="D9863" s="6" t="s">
        <v>85125</v>
      </c>
      <c r="E9863" s="5" t="s">
        <v>60125</v>
      </c>
      <c r="F9863" s="5" t="s">
        <v>35125</v>
      </c>
      <c r="G9863" s="10" t="s">
        <v>113</v>
      </c>
      <c r="H9863" s="6" t="s">
        <v>100363</v>
      </c>
      <c r="I9863" s="7" t="s">
        <v>10129</v>
      </c>
    </row>
    <row r="9864" spans="1:9" x14ac:dyDescent="0.25">
      <c r="A9864" s="6">
        <v>9863</v>
      </c>
      <c r="B9864" s="8"/>
      <c r="D9864" s="6" t="s">
        <v>85126</v>
      </c>
      <c r="E9864" s="5" t="s">
        <v>60126</v>
      </c>
      <c r="F9864" s="5" t="s">
        <v>35126</v>
      </c>
      <c r="G9864" s="10" t="s">
        <v>115</v>
      </c>
      <c r="H9864" s="6" t="s">
        <v>100363</v>
      </c>
      <c r="I9864" s="7" t="s">
        <v>10130</v>
      </c>
    </row>
    <row r="9865" spans="1:9" x14ac:dyDescent="0.25">
      <c r="A9865" s="6">
        <v>9864</v>
      </c>
      <c r="B9865" s="8"/>
      <c r="D9865" s="6" t="s">
        <v>85127</v>
      </c>
      <c r="E9865" s="5" t="s">
        <v>60127</v>
      </c>
      <c r="F9865" s="5" t="s">
        <v>35127</v>
      </c>
      <c r="G9865" s="10" t="s">
        <v>118</v>
      </c>
      <c r="H9865" s="6" t="s">
        <v>100363</v>
      </c>
      <c r="I9865" s="7" t="s">
        <v>10131</v>
      </c>
    </row>
    <row r="9866" spans="1:9" x14ac:dyDescent="0.25">
      <c r="A9866" s="6">
        <v>9865</v>
      </c>
      <c r="B9866" s="8"/>
      <c r="D9866" s="6" t="s">
        <v>85128</v>
      </c>
      <c r="E9866" s="5" t="s">
        <v>60128</v>
      </c>
      <c r="F9866" s="5" t="s">
        <v>35128</v>
      </c>
      <c r="G9866" s="10" t="s">
        <v>120</v>
      </c>
      <c r="H9866" s="6" t="s">
        <v>100363</v>
      </c>
      <c r="I9866" s="7" t="s">
        <v>10132</v>
      </c>
    </row>
    <row r="9867" spans="1:9" x14ac:dyDescent="0.25">
      <c r="A9867" s="6">
        <v>9866</v>
      </c>
      <c r="B9867" s="8"/>
      <c r="D9867" s="6" t="s">
        <v>85129</v>
      </c>
      <c r="E9867" s="5" t="s">
        <v>60129</v>
      </c>
      <c r="F9867" s="5" t="s">
        <v>35129</v>
      </c>
      <c r="G9867" s="10" t="s">
        <v>122</v>
      </c>
      <c r="H9867" s="6" t="s">
        <v>100363</v>
      </c>
      <c r="I9867" s="7" t="s">
        <v>10133</v>
      </c>
    </row>
    <row r="9868" spans="1:9" x14ac:dyDescent="0.25">
      <c r="A9868" s="6">
        <v>9867</v>
      </c>
      <c r="B9868" s="8"/>
      <c r="D9868" s="6" t="s">
        <v>85130</v>
      </c>
      <c r="E9868" s="5" t="s">
        <v>60130</v>
      </c>
      <c r="F9868" s="5" t="s">
        <v>35130</v>
      </c>
      <c r="G9868" s="10" t="s">
        <v>125</v>
      </c>
      <c r="H9868" s="6" t="s">
        <v>100363</v>
      </c>
      <c r="I9868" s="7" t="s">
        <v>10134</v>
      </c>
    </row>
    <row r="9869" spans="1:9" x14ac:dyDescent="0.25">
      <c r="A9869" s="6">
        <v>9868</v>
      </c>
      <c r="B9869" s="8"/>
      <c r="D9869" s="6" t="s">
        <v>85131</v>
      </c>
      <c r="E9869" s="5" t="s">
        <v>60131</v>
      </c>
      <c r="F9869" s="5" t="s">
        <v>35131</v>
      </c>
      <c r="G9869" s="10" t="s">
        <v>127</v>
      </c>
      <c r="H9869" s="6" t="s">
        <v>100363</v>
      </c>
      <c r="I9869" s="7" t="s">
        <v>10135</v>
      </c>
    </row>
    <row r="9870" spans="1:9" x14ac:dyDescent="0.25">
      <c r="A9870" s="6">
        <v>9869</v>
      </c>
      <c r="B9870" s="8"/>
      <c r="D9870" s="6" t="s">
        <v>85132</v>
      </c>
      <c r="E9870" s="5" t="s">
        <v>60132</v>
      </c>
      <c r="F9870" s="5" t="s">
        <v>35132</v>
      </c>
      <c r="G9870" s="10" t="s">
        <v>129</v>
      </c>
      <c r="H9870" s="6" t="s">
        <v>100363</v>
      </c>
      <c r="I9870" s="7" t="s">
        <v>10136</v>
      </c>
    </row>
    <row r="9871" spans="1:9" x14ac:dyDescent="0.25">
      <c r="A9871" s="6">
        <v>9870</v>
      </c>
      <c r="B9871" s="8"/>
      <c r="D9871" s="6" t="s">
        <v>85133</v>
      </c>
      <c r="E9871" s="5" t="s">
        <v>60133</v>
      </c>
      <c r="F9871" s="5" t="s">
        <v>35133</v>
      </c>
      <c r="G9871" s="10" t="s">
        <v>131</v>
      </c>
      <c r="H9871" s="6" t="s">
        <v>100363</v>
      </c>
      <c r="I9871" s="7" t="s">
        <v>10137</v>
      </c>
    </row>
    <row r="9872" spans="1:9" x14ac:dyDescent="0.25">
      <c r="A9872" s="6">
        <v>9871</v>
      </c>
      <c r="B9872" s="8"/>
      <c r="D9872" s="6" t="s">
        <v>85134</v>
      </c>
      <c r="E9872" s="5" t="s">
        <v>60134</v>
      </c>
      <c r="F9872" s="5" t="s">
        <v>35134</v>
      </c>
      <c r="G9872" s="10" t="s">
        <v>133</v>
      </c>
      <c r="H9872" s="6" t="s">
        <v>100363</v>
      </c>
      <c r="I9872" s="7" t="s">
        <v>10138</v>
      </c>
    </row>
    <row r="9873" spans="1:9" x14ac:dyDescent="0.25">
      <c r="A9873" s="6">
        <v>9872</v>
      </c>
      <c r="B9873" s="8"/>
      <c r="D9873" s="6" t="s">
        <v>85135</v>
      </c>
      <c r="E9873" s="5" t="s">
        <v>60135</v>
      </c>
      <c r="F9873" s="5" t="s">
        <v>35135</v>
      </c>
      <c r="G9873" s="10" t="s">
        <v>136</v>
      </c>
      <c r="H9873" s="6" t="s">
        <v>100363</v>
      </c>
      <c r="I9873" s="7" t="s">
        <v>10139</v>
      </c>
    </row>
    <row r="9874" spans="1:9" x14ac:dyDescent="0.25">
      <c r="A9874" s="6">
        <v>9873</v>
      </c>
      <c r="B9874" s="8"/>
      <c r="D9874" s="6" t="s">
        <v>85136</v>
      </c>
      <c r="E9874" s="5" t="s">
        <v>60136</v>
      </c>
      <c r="F9874" s="5" t="s">
        <v>35136</v>
      </c>
      <c r="G9874" s="10" t="s">
        <v>138</v>
      </c>
      <c r="H9874" s="6" t="s">
        <v>100363</v>
      </c>
      <c r="I9874" s="7" t="s">
        <v>10140</v>
      </c>
    </row>
    <row r="9875" spans="1:9" x14ac:dyDescent="0.25">
      <c r="A9875" s="6">
        <v>9874</v>
      </c>
      <c r="B9875" s="8"/>
      <c r="D9875" s="6" t="s">
        <v>85137</v>
      </c>
      <c r="E9875" s="5" t="s">
        <v>60137</v>
      </c>
      <c r="F9875" s="5" t="s">
        <v>35137</v>
      </c>
      <c r="G9875" s="10" t="s">
        <v>140</v>
      </c>
      <c r="H9875" s="6" t="s">
        <v>100363</v>
      </c>
      <c r="I9875" s="7" t="s">
        <v>10141</v>
      </c>
    </row>
    <row r="9876" spans="1:9" x14ac:dyDescent="0.25">
      <c r="A9876" s="6">
        <v>9875</v>
      </c>
      <c r="B9876" s="8"/>
      <c r="D9876" s="6" t="s">
        <v>85138</v>
      </c>
      <c r="E9876" s="5" t="s">
        <v>60138</v>
      </c>
      <c r="F9876" s="5" t="s">
        <v>35138</v>
      </c>
      <c r="G9876" s="10" t="s">
        <v>142</v>
      </c>
      <c r="H9876" s="6" t="s">
        <v>100363</v>
      </c>
      <c r="I9876" s="7" t="s">
        <v>10142</v>
      </c>
    </row>
    <row r="9877" spans="1:9" x14ac:dyDescent="0.25">
      <c r="A9877" s="6">
        <v>9876</v>
      </c>
      <c r="B9877" s="8"/>
      <c r="D9877" s="6" t="s">
        <v>85139</v>
      </c>
      <c r="E9877" s="5" t="s">
        <v>60139</v>
      </c>
      <c r="F9877" s="5" t="s">
        <v>35139</v>
      </c>
      <c r="G9877" s="10" t="s">
        <v>145</v>
      </c>
      <c r="H9877" s="6" t="s">
        <v>100363</v>
      </c>
      <c r="I9877" s="7" t="s">
        <v>10143</v>
      </c>
    </row>
    <row r="9878" spans="1:9" x14ac:dyDescent="0.25">
      <c r="A9878" s="6">
        <v>9877</v>
      </c>
      <c r="B9878" s="8"/>
      <c r="D9878" s="6" t="s">
        <v>85140</v>
      </c>
      <c r="E9878" s="5" t="s">
        <v>60140</v>
      </c>
      <c r="F9878" s="5" t="s">
        <v>35140</v>
      </c>
      <c r="G9878" s="10" t="s">
        <v>147</v>
      </c>
      <c r="H9878" s="6" t="s">
        <v>100363</v>
      </c>
      <c r="I9878" s="7" t="s">
        <v>10144</v>
      </c>
    </row>
    <row r="9879" spans="1:9" x14ac:dyDescent="0.25">
      <c r="A9879" s="6">
        <v>9878</v>
      </c>
      <c r="B9879" s="8"/>
      <c r="D9879" s="6" t="s">
        <v>85141</v>
      </c>
      <c r="E9879" s="5" t="s">
        <v>60141</v>
      </c>
      <c r="F9879" s="5" t="s">
        <v>35141</v>
      </c>
      <c r="G9879" s="10" t="s">
        <v>149</v>
      </c>
      <c r="H9879" s="6" t="s">
        <v>100363</v>
      </c>
      <c r="I9879" s="7" t="s">
        <v>10145</v>
      </c>
    </row>
    <row r="9880" spans="1:9" x14ac:dyDescent="0.25">
      <c r="A9880" s="6">
        <v>9879</v>
      </c>
      <c r="B9880" s="8"/>
      <c r="D9880" s="6" t="s">
        <v>85142</v>
      </c>
      <c r="E9880" s="5" t="s">
        <v>60142</v>
      </c>
      <c r="F9880" s="5" t="s">
        <v>35142</v>
      </c>
      <c r="G9880" s="10" t="s">
        <v>152</v>
      </c>
      <c r="H9880" s="6" t="s">
        <v>100363</v>
      </c>
      <c r="I9880" s="7" t="s">
        <v>10146</v>
      </c>
    </row>
    <row r="9881" spans="1:9" x14ac:dyDescent="0.25">
      <c r="A9881" s="6">
        <v>9880</v>
      </c>
      <c r="B9881" s="8"/>
      <c r="D9881" s="6" t="s">
        <v>85143</v>
      </c>
      <c r="E9881" s="5" t="s">
        <v>60143</v>
      </c>
      <c r="F9881" s="5" t="s">
        <v>35143</v>
      </c>
      <c r="G9881" s="10" t="s">
        <v>154</v>
      </c>
      <c r="H9881" s="6" t="s">
        <v>100363</v>
      </c>
      <c r="I9881" s="7" t="s">
        <v>10147</v>
      </c>
    </row>
    <row r="9882" spans="1:9" x14ac:dyDescent="0.25">
      <c r="A9882" s="6">
        <v>9881</v>
      </c>
      <c r="B9882" s="8"/>
      <c r="D9882" s="6" t="s">
        <v>85144</v>
      </c>
      <c r="E9882" s="5" t="s">
        <v>60144</v>
      </c>
      <c r="F9882" s="5" t="s">
        <v>35144</v>
      </c>
      <c r="G9882" s="10" t="s">
        <v>157</v>
      </c>
      <c r="H9882" s="6" t="s">
        <v>100363</v>
      </c>
      <c r="I9882" s="7" t="s">
        <v>10148</v>
      </c>
    </row>
    <row r="9883" spans="1:9" x14ac:dyDescent="0.25">
      <c r="A9883" s="6">
        <v>9882</v>
      </c>
      <c r="B9883" s="8"/>
      <c r="D9883" s="6" t="s">
        <v>85145</v>
      </c>
      <c r="E9883" s="5" t="s">
        <v>60145</v>
      </c>
      <c r="F9883" s="5" t="s">
        <v>35145</v>
      </c>
      <c r="G9883" s="10" t="s">
        <v>159</v>
      </c>
      <c r="H9883" s="6" t="s">
        <v>100363</v>
      </c>
      <c r="I9883" s="7" t="s">
        <v>10149</v>
      </c>
    </row>
    <row r="9884" spans="1:9" x14ac:dyDescent="0.25">
      <c r="A9884" s="6">
        <v>9883</v>
      </c>
      <c r="B9884" s="8"/>
      <c r="D9884" s="6" t="s">
        <v>85146</v>
      </c>
      <c r="E9884" s="5" t="s">
        <v>60146</v>
      </c>
      <c r="F9884" s="5" t="s">
        <v>35146</v>
      </c>
      <c r="G9884" s="10" t="s">
        <v>161</v>
      </c>
      <c r="H9884" s="6" t="s">
        <v>100363</v>
      </c>
      <c r="I9884" s="7" t="s">
        <v>10150</v>
      </c>
    </row>
    <row r="9885" spans="1:9" x14ac:dyDescent="0.25">
      <c r="A9885" s="6">
        <v>9884</v>
      </c>
      <c r="B9885" s="8"/>
      <c r="D9885" s="6" t="s">
        <v>85147</v>
      </c>
      <c r="E9885" s="5" t="s">
        <v>60147</v>
      </c>
      <c r="F9885" s="5" t="s">
        <v>35147</v>
      </c>
      <c r="G9885" s="10" t="s">
        <v>43</v>
      </c>
      <c r="H9885" s="6" t="s">
        <v>100363</v>
      </c>
      <c r="I9885" s="7" t="s">
        <v>10151</v>
      </c>
    </row>
    <row r="9886" spans="1:9" x14ac:dyDescent="0.25">
      <c r="A9886" s="6">
        <v>9885</v>
      </c>
      <c r="B9886" s="8"/>
      <c r="D9886" s="6" t="s">
        <v>85148</v>
      </c>
      <c r="E9886" s="5" t="s">
        <v>60148</v>
      </c>
      <c r="F9886" s="5" t="s">
        <v>35148</v>
      </c>
      <c r="G9886" s="10" t="s">
        <v>46</v>
      </c>
      <c r="H9886" s="6" t="s">
        <v>100363</v>
      </c>
      <c r="I9886" s="7" t="s">
        <v>10152</v>
      </c>
    </row>
    <row r="9887" spans="1:9" x14ac:dyDescent="0.25">
      <c r="A9887" s="6">
        <v>9886</v>
      </c>
      <c r="B9887" s="8"/>
      <c r="D9887" s="6" t="s">
        <v>85149</v>
      </c>
      <c r="E9887" s="5" t="s">
        <v>60149</v>
      </c>
      <c r="F9887" s="5" t="s">
        <v>35149</v>
      </c>
      <c r="G9887" s="10" t="s">
        <v>48</v>
      </c>
      <c r="H9887" s="6" t="s">
        <v>100363</v>
      </c>
      <c r="I9887" s="7" t="s">
        <v>10153</v>
      </c>
    </row>
    <row r="9888" spans="1:9" x14ac:dyDescent="0.25">
      <c r="A9888" s="6">
        <v>9887</v>
      </c>
      <c r="B9888" s="8"/>
      <c r="D9888" s="6" t="s">
        <v>85150</v>
      </c>
      <c r="E9888" s="5" t="s">
        <v>60150</v>
      </c>
      <c r="F9888" s="5" t="s">
        <v>35150</v>
      </c>
      <c r="G9888" s="10" t="s">
        <v>50</v>
      </c>
      <c r="H9888" s="6" t="s">
        <v>100363</v>
      </c>
      <c r="I9888" s="7" t="s">
        <v>10154</v>
      </c>
    </row>
    <row r="9889" spans="1:9" x14ac:dyDescent="0.25">
      <c r="A9889" s="6">
        <v>9888</v>
      </c>
      <c r="B9889" s="8"/>
      <c r="D9889" s="6" t="s">
        <v>85151</v>
      </c>
      <c r="E9889" s="5" t="s">
        <v>60151</v>
      </c>
      <c r="F9889" s="5" t="s">
        <v>35151</v>
      </c>
      <c r="G9889" s="10" t="s">
        <v>52</v>
      </c>
      <c r="H9889" s="6" t="s">
        <v>100363</v>
      </c>
      <c r="I9889" s="7" t="s">
        <v>10155</v>
      </c>
    </row>
    <row r="9890" spans="1:9" x14ac:dyDescent="0.25">
      <c r="A9890" s="6">
        <v>9889</v>
      </c>
      <c r="B9890" s="8"/>
      <c r="D9890" s="6" t="s">
        <v>85152</v>
      </c>
      <c r="E9890" s="5" t="s">
        <v>60152</v>
      </c>
      <c r="F9890" s="5" t="s">
        <v>35152</v>
      </c>
      <c r="G9890" s="10" t="s">
        <v>54</v>
      </c>
      <c r="H9890" s="6" t="s">
        <v>100363</v>
      </c>
      <c r="I9890" s="7" t="s">
        <v>10156</v>
      </c>
    </row>
    <row r="9891" spans="1:9" x14ac:dyDescent="0.25">
      <c r="A9891" s="6">
        <v>9890</v>
      </c>
      <c r="B9891" s="8"/>
      <c r="D9891" s="6" t="s">
        <v>85153</v>
      </c>
      <c r="E9891" s="5" t="s">
        <v>60153</v>
      </c>
      <c r="F9891" s="5" t="s">
        <v>35153</v>
      </c>
      <c r="G9891" s="10" t="s">
        <v>57</v>
      </c>
      <c r="H9891" s="6" t="s">
        <v>100363</v>
      </c>
      <c r="I9891" s="7" t="s">
        <v>10157</v>
      </c>
    </row>
    <row r="9892" spans="1:9" x14ac:dyDescent="0.25">
      <c r="A9892" s="6">
        <v>9891</v>
      </c>
      <c r="B9892" s="8"/>
      <c r="D9892" s="6" t="s">
        <v>85154</v>
      </c>
      <c r="E9892" s="5" t="s">
        <v>60154</v>
      </c>
      <c r="F9892" s="5" t="s">
        <v>35154</v>
      </c>
      <c r="G9892" s="10" t="s">
        <v>59</v>
      </c>
      <c r="H9892" s="6" t="s">
        <v>100363</v>
      </c>
      <c r="I9892" s="7" t="s">
        <v>10158</v>
      </c>
    </row>
    <row r="9893" spans="1:9" x14ac:dyDescent="0.25">
      <c r="A9893" s="6">
        <v>9892</v>
      </c>
      <c r="B9893" s="8"/>
      <c r="D9893" s="6" t="s">
        <v>85155</v>
      </c>
      <c r="E9893" s="5" t="s">
        <v>60155</v>
      </c>
      <c r="F9893" s="5" t="s">
        <v>35155</v>
      </c>
      <c r="G9893" s="10" t="s">
        <v>60</v>
      </c>
      <c r="H9893" s="6" t="s">
        <v>100363</v>
      </c>
      <c r="I9893" s="7" t="s">
        <v>10159</v>
      </c>
    </row>
    <row r="9894" spans="1:9" x14ac:dyDescent="0.25">
      <c r="A9894" s="6">
        <v>9893</v>
      </c>
      <c r="B9894" s="8"/>
      <c r="D9894" s="6" t="s">
        <v>85156</v>
      </c>
      <c r="E9894" s="5" t="s">
        <v>60156</v>
      </c>
      <c r="F9894" s="5" t="s">
        <v>35156</v>
      </c>
      <c r="G9894" s="10" t="s">
        <v>62</v>
      </c>
      <c r="H9894" s="6" t="s">
        <v>100363</v>
      </c>
      <c r="I9894" s="7" t="s">
        <v>10160</v>
      </c>
    </row>
    <row r="9895" spans="1:9" x14ac:dyDescent="0.25">
      <c r="A9895" s="6">
        <v>9894</v>
      </c>
      <c r="B9895" s="8"/>
      <c r="D9895" s="6" t="s">
        <v>85157</v>
      </c>
      <c r="E9895" s="5" t="s">
        <v>60157</v>
      </c>
      <c r="F9895" s="5" t="s">
        <v>35157</v>
      </c>
      <c r="G9895" s="10" t="s">
        <v>64</v>
      </c>
      <c r="H9895" s="6" t="s">
        <v>100363</v>
      </c>
      <c r="I9895" s="7" t="s">
        <v>10161</v>
      </c>
    </row>
    <row r="9896" spans="1:9" x14ac:dyDescent="0.25">
      <c r="A9896" s="6">
        <v>9895</v>
      </c>
      <c r="B9896" s="8"/>
      <c r="D9896" s="6" t="s">
        <v>85158</v>
      </c>
      <c r="E9896" s="5" t="s">
        <v>60158</v>
      </c>
      <c r="F9896" s="5" t="s">
        <v>35158</v>
      </c>
      <c r="G9896" s="10" t="s">
        <v>66</v>
      </c>
      <c r="H9896" s="6" t="s">
        <v>100363</v>
      </c>
      <c r="I9896" s="7" t="s">
        <v>10162</v>
      </c>
    </row>
    <row r="9897" spans="1:9" x14ac:dyDescent="0.25">
      <c r="A9897" s="6">
        <v>9896</v>
      </c>
      <c r="B9897" s="8"/>
      <c r="D9897" s="6" t="s">
        <v>85159</v>
      </c>
      <c r="E9897" s="5" t="s">
        <v>60159</v>
      </c>
      <c r="F9897" s="5" t="s">
        <v>35159</v>
      </c>
      <c r="G9897" s="10" t="s">
        <v>68</v>
      </c>
      <c r="H9897" s="6" t="s">
        <v>100363</v>
      </c>
      <c r="I9897" s="7" t="s">
        <v>10163</v>
      </c>
    </row>
    <row r="9898" spans="1:9" x14ac:dyDescent="0.25">
      <c r="A9898" s="6">
        <v>9897</v>
      </c>
      <c r="B9898" s="8"/>
      <c r="D9898" s="6" t="s">
        <v>85160</v>
      </c>
      <c r="E9898" s="5" t="s">
        <v>60160</v>
      </c>
      <c r="F9898" s="5" t="s">
        <v>35160</v>
      </c>
      <c r="G9898" s="10" t="s">
        <v>71</v>
      </c>
      <c r="H9898" s="6" t="s">
        <v>100363</v>
      </c>
      <c r="I9898" s="7" t="s">
        <v>10164</v>
      </c>
    </row>
    <row r="9899" spans="1:9" x14ac:dyDescent="0.25">
      <c r="A9899" s="6">
        <v>9898</v>
      </c>
      <c r="B9899" s="8"/>
      <c r="D9899" s="6" t="s">
        <v>85161</v>
      </c>
      <c r="E9899" s="5" t="s">
        <v>60161</v>
      </c>
      <c r="F9899" s="5" t="s">
        <v>35161</v>
      </c>
      <c r="G9899" s="10" t="s">
        <v>73</v>
      </c>
      <c r="H9899" s="6" t="s">
        <v>100363</v>
      </c>
      <c r="I9899" s="7" t="s">
        <v>10165</v>
      </c>
    </row>
    <row r="9900" spans="1:9" x14ac:dyDescent="0.25">
      <c r="A9900" s="6">
        <v>9899</v>
      </c>
      <c r="B9900" s="8"/>
      <c r="D9900" s="6" t="s">
        <v>85162</v>
      </c>
      <c r="E9900" s="5" t="s">
        <v>60162</v>
      </c>
      <c r="F9900" s="5" t="s">
        <v>35162</v>
      </c>
      <c r="G9900" s="10" t="s">
        <v>75</v>
      </c>
      <c r="H9900" s="6" t="s">
        <v>100363</v>
      </c>
      <c r="I9900" s="7" t="s">
        <v>10166</v>
      </c>
    </row>
    <row r="9901" spans="1:9" x14ac:dyDescent="0.25">
      <c r="A9901" s="6">
        <v>9900</v>
      </c>
      <c r="B9901" s="8"/>
      <c r="D9901" s="6" t="s">
        <v>85163</v>
      </c>
      <c r="E9901" s="5" t="s">
        <v>60163</v>
      </c>
      <c r="F9901" s="5" t="s">
        <v>35163</v>
      </c>
      <c r="G9901" s="10" t="s">
        <v>77</v>
      </c>
      <c r="H9901" s="6" t="s">
        <v>100363</v>
      </c>
      <c r="I9901" s="7" t="s">
        <v>10167</v>
      </c>
    </row>
    <row r="9902" spans="1:9" x14ac:dyDescent="0.25">
      <c r="A9902" s="6">
        <v>9901</v>
      </c>
      <c r="B9902" s="8"/>
      <c r="D9902" s="6" t="s">
        <v>85164</v>
      </c>
      <c r="E9902" s="5" t="s">
        <v>60164</v>
      </c>
      <c r="F9902" s="5" t="s">
        <v>35164</v>
      </c>
      <c r="G9902" s="10" t="s">
        <v>80</v>
      </c>
      <c r="H9902" s="6" t="s">
        <v>100363</v>
      </c>
      <c r="I9902" s="7" t="s">
        <v>10168</v>
      </c>
    </row>
    <row r="9903" spans="1:9" x14ac:dyDescent="0.25">
      <c r="A9903" s="6">
        <v>9902</v>
      </c>
      <c r="B9903" s="8"/>
      <c r="D9903" s="6" t="s">
        <v>85165</v>
      </c>
      <c r="E9903" s="5" t="s">
        <v>60165</v>
      </c>
      <c r="F9903" s="5" t="s">
        <v>35165</v>
      </c>
      <c r="G9903" s="10" t="s">
        <v>82</v>
      </c>
      <c r="H9903" s="6" t="s">
        <v>100363</v>
      </c>
      <c r="I9903" s="7" t="s">
        <v>10169</v>
      </c>
    </row>
    <row r="9904" spans="1:9" x14ac:dyDescent="0.25">
      <c r="A9904" s="6">
        <v>9903</v>
      </c>
      <c r="B9904" s="8"/>
      <c r="D9904" s="6" t="s">
        <v>85166</v>
      </c>
      <c r="E9904" s="5" t="s">
        <v>60166</v>
      </c>
      <c r="F9904" s="5" t="s">
        <v>35166</v>
      </c>
      <c r="G9904" s="10" t="s">
        <v>84</v>
      </c>
      <c r="H9904" s="6" t="s">
        <v>100363</v>
      </c>
      <c r="I9904" s="7" t="s">
        <v>10170</v>
      </c>
    </row>
    <row r="9905" spans="1:9" x14ac:dyDescent="0.25">
      <c r="A9905" s="6">
        <v>9904</v>
      </c>
      <c r="B9905" s="8"/>
      <c r="D9905" s="6" t="s">
        <v>85167</v>
      </c>
      <c r="E9905" s="5" t="s">
        <v>60167</v>
      </c>
      <c r="F9905" s="5" t="s">
        <v>35167</v>
      </c>
      <c r="G9905" s="10" t="s">
        <v>86</v>
      </c>
      <c r="H9905" s="6" t="s">
        <v>100363</v>
      </c>
      <c r="I9905" s="7" t="s">
        <v>10171</v>
      </c>
    </row>
    <row r="9906" spans="1:9" x14ac:dyDescent="0.25">
      <c r="A9906" s="6">
        <v>9905</v>
      </c>
      <c r="B9906" s="8"/>
      <c r="D9906" s="6" t="s">
        <v>85168</v>
      </c>
      <c r="E9906" s="5" t="s">
        <v>60168</v>
      </c>
      <c r="F9906" s="5" t="s">
        <v>35168</v>
      </c>
      <c r="G9906" s="10" t="s">
        <v>89</v>
      </c>
      <c r="H9906" s="6" t="s">
        <v>100363</v>
      </c>
      <c r="I9906" s="7" t="s">
        <v>10172</v>
      </c>
    </row>
    <row r="9907" spans="1:9" x14ac:dyDescent="0.25">
      <c r="A9907" s="6">
        <v>9906</v>
      </c>
      <c r="B9907" s="8"/>
      <c r="D9907" s="6" t="s">
        <v>85169</v>
      </c>
      <c r="E9907" s="5" t="s">
        <v>60169</v>
      </c>
      <c r="F9907" s="5" t="s">
        <v>35169</v>
      </c>
      <c r="G9907" s="10" t="s">
        <v>91</v>
      </c>
      <c r="H9907" s="6" t="s">
        <v>100363</v>
      </c>
      <c r="I9907" s="7" t="s">
        <v>10173</v>
      </c>
    </row>
    <row r="9908" spans="1:9" x14ac:dyDescent="0.25">
      <c r="A9908" s="6">
        <v>9907</v>
      </c>
      <c r="B9908" s="8"/>
      <c r="D9908" s="6" t="s">
        <v>85170</v>
      </c>
      <c r="E9908" s="5" t="s">
        <v>60170</v>
      </c>
      <c r="F9908" s="5" t="s">
        <v>35170</v>
      </c>
      <c r="G9908" s="10" t="s">
        <v>93</v>
      </c>
      <c r="H9908" s="6" t="s">
        <v>100363</v>
      </c>
      <c r="I9908" s="7" t="s">
        <v>10174</v>
      </c>
    </row>
    <row r="9909" spans="1:9" x14ac:dyDescent="0.25">
      <c r="A9909" s="6">
        <v>9908</v>
      </c>
      <c r="B9909" s="8"/>
      <c r="D9909" s="6" t="s">
        <v>85171</v>
      </c>
      <c r="E9909" s="5" t="s">
        <v>60171</v>
      </c>
      <c r="F9909" s="5" t="s">
        <v>35171</v>
      </c>
      <c r="G9909" s="10" t="s">
        <v>95</v>
      </c>
      <c r="H9909" s="6" t="s">
        <v>100363</v>
      </c>
      <c r="I9909" s="7" t="s">
        <v>10175</v>
      </c>
    </row>
    <row r="9910" spans="1:9" x14ac:dyDescent="0.25">
      <c r="A9910" s="6">
        <v>9909</v>
      </c>
      <c r="B9910" s="8"/>
      <c r="D9910" s="6" t="s">
        <v>85172</v>
      </c>
      <c r="E9910" s="5" t="s">
        <v>60172</v>
      </c>
      <c r="F9910" s="5" t="s">
        <v>35172</v>
      </c>
      <c r="G9910" s="10" t="s">
        <v>98</v>
      </c>
      <c r="H9910" s="6" t="s">
        <v>100363</v>
      </c>
      <c r="I9910" s="7" t="s">
        <v>10176</v>
      </c>
    </row>
    <row r="9911" spans="1:9" x14ac:dyDescent="0.25">
      <c r="A9911" s="6">
        <v>9910</v>
      </c>
      <c r="B9911" s="8"/>
      <c r="D9911" s="6" t="s">
        <v>85173</v>
      </c>
      <c r="E9911" s="5" t="s">
        <v>60173</v>
      </c>
      <c r="F9911" s="5" t="s">
        <v>35173</v>
      </c>
      <c r="G9911" s="10" t="s">
        <v>100</v>
      </c>
      <c r="H9911" s="6" t="s">
        <v>100363</v>
      </c>
      <c r="I9911" s="7" t="s">
        <v>10177</v>
      </c>
    </row>
    <row r="9912" spans="1:9" x14ac:dyDescent="0.25">
      <c r="A9912" s="6">
        <v>9911</v>
      </c>
      <c r="B9912" s="8"/>
      <c r="D9912" s="6" t="s">
        <v>85174</v>
      </c>
      <c r="E9912" s="5" t="s">
        <v>60174</v>
      </c>
      <c r="F9912" s="5" t="s">
        <v>35174</v>
      </c>
      <c r="G9912" s="10" t="s">
        <v>102</v>
      </c>
      <c r="H9912" s="6" t="s">
        <v>100363</v>
      </c>
      <c r="I9912" s="7" t="s">
        <v>10178</v>
      </c>
    </row>
    <row r="9913" spans="1:9" x14ac:dyDescent="0.25">
      <c r="A9913" s="6">
        <v>9912</v>
      </c>
      <c r="B9913" s="8"/>
      <c r="D9913" s="6" t="s">
        <v>85175</v>
      </c>
      <c r="E9913" s="5" t="s">
        <v>60175</v>
      </c>
      <c r="F9913" s="5" t="s">
        <v>35175</v>
      </c>
      <c r="G9913" s="10" t="s">
        <v>104</v>
      </c>
      <c r="H9913" s="6" t="s">
        <v>100363</v>
      </c>
      <c r="I9913" s="7" t="s">
        <v>10179</v>
      </c>
    </row>
    <row r="9914" spans="1:9" x14ac:dyDescent="0.25">
      <c r="A9914" s="6">
        <v>9913</v>
      </c>
      <c r="B9914" s="8"/>
      <c r="D9914" s="6" t="s">
        <v>85176</v>
      </c>
      <c r="E9914" s="5" t="s">
        <v>60176</v>
      </c>
      <c r="F9914" s="5" t="s">
        <v>35176</v>
      </c>
      <c r="G9914" s="10" t="s">
        <v>106</v>
      </c>
      <c r="H9914" s="6" t="s">
        <v>100363</v>
      </c>
      <c r="I9914" s="7" t="s">
        <v>10180</v>
      </c>
    </row>
    <row r="9915" spans="1:9" x14ac:dyDescent="0.25">
      <c r="A9915" s="6">
        <v>9914</v>
      </c>
      <c r="B9915" s="8"/>
      <c r="D9915" s="6" t="s">
        <v>85177</v>
      </c>
      <c r="E9915" s="5" t="s">
        <v>60177</v>
      </c>
      <c r="F9915" s="5" t="s">
        <v>35177</v>
      </c>
      <c r="G9915" s="10" t="s">
        <v>109</v>
      </c>
      <c r="H9915" s="6" t="s">
        <v>100363</v>
      </c>
      <c r="I9915" s="7" t="s">
        <v>10181</v>
      </c>
    </row>
    <row r="9916" spans="1:9" x14ac:dyDescent="0.25">
      <c r="A9916" s="6">
        <v>9915</v>
      </c>
      <c r="B9916" s="8"/>
      <c r="D9916" s="6" t="s">
        <v>85178</v>
      </c>
      <c r="E9916" s="5" t="s">
        <v>60178</v>
      </c>
      <c r="F9916" s="5" t="s">
        <v>35178</v>
      </c>
      <c r="G9916" s="10" t="s">
        <v>111</v>
      </c>
      <c r="H9916" s="6" t="s">
        <v>100363</v>
      </c>
      <c r="I9916" s="7" t="s">
        <v>10182</v>
      </c>
    </row>
    <row r="9917" spans="1:9" x14ac:dyDescent="0.25">
      <c r="A9917" s="6">
        <v>9916</v>
      </c>
      <c r="B9917" s="8"/>
      <c r="D9917" s="6" t="s">
        <v>85179</v>
      </c>
      <c r="E9917" s="5" t="s">
        <v>60179</v>
      </c>
      <c r="F9917" s="5" t="s">
        <v>35179</v>
      </c>
      <c r="G9917" s="10" t="s">
        <v>113</v>
      </c>
      <c r="H9917" s="6" t="s">
        <v>100363</v>
      </c>
      <c r="I9917" s="7" t="s">
        <v>10183</v>
      </c>
    </row>
    <row r="9918" spans="1:9" x14ac:dyDescent="0.25">
      <c r="A9918" s="6">
        <v>9917</v>
      </c>
      <c r="B9918" s="8"/>
      <c r="D9918" s="6" t="s">
        <v>85180</v>
      </c>
      <c r="E9918" s="5" t="s">
        <v>60180</v>
      </c>
      <c r="F9918" s="5" t="s">
        <v>35180</v>
      </c>
      <c r="G9918" s="10" t="s">
        <v>115</v>
      </c>
      <c r="H9918" s="6" t="s">
        <v>100363</v>
      </c>
      <c r="I9918" s="7" t="s">
        <v>10184</v>
      </c>
    </row>
    <row r="9919" spans="1:9" x14ac:dyDescent="0.25">
      <c r="A9919" s="6">
        <v>9918</v>
      </c>
      <c r="B9919" s="8"/>
      <c r="D9919" s="6" t="s">
        <v>85181</v>
      </c>
      <c r="E9919" s="5" t="s">
        <v>60181</v>
      </c>
      <c r="F9919" s="5" t="s">
        <v>35181</v>
      </c>
      <c r="G9919" s="10" t="s">
        <v>118</v>
      </c>
      <c r="H9919" s="6" t="s">
        <v>100363</v>
      </c>
      <c r="I9919" s="7" t="s">
        <v>10185</v>
      </c>
    </row>
    <row r="9920" spans="1:9" x14ac:dyDescent="0.25">
      <c r="A9920" s="6">
        <v>9919</v>
      </c>
      <c r="B9920" s="8"/>
      <c r="D9920" s="6" t="s">
        <v>85182</v>
      </c>
      <c r="E9920" s="5" t="s">
        <v>60182</v>
      </c>
      <c r="F9920" s="5" t="s">
        <v>35182</v>
      </c>
      <c r="G9920" s="10" t="s">
        <v>120</v>
      </c>
      <c r="H9920" s="6" t="s">
        <v>100363</v>
      </c>
      <c r="I9920" s="7" t="s">
        <v>10186</v>
      </c>
    </row>
    <row r="9921" spans="1:9" x14ac:dyDescent="0.25">
      <c r="A9921" s="6">
        <v>9920</v>
      </c>
      <c r="B9921" s="8"/>
      <c r="D9921" s="6" t="s">
        <v>85183</v>
      </c>
      <c r="E9921" s="5" t="s">
        <v>60183</v>
      </c>
      <c r="F9921" s="5" t="s">
        <v>35183</v>
      </c>
      <c r="G9921" s="10" t="s">
        <v>122</v>
      </c>
      <c r="H9921" s="6" t="s">
        <v>100363</v>
      </c>
      <c r="I9921" s="7" t="s">
        <v>10187</v>
      </c>
    </row>
    <row r="9922" spans="1:9" x14ac:dyDescent="0.25">
      <c r="A9922" s="6">
        <v>9921</v>
      </c>
      <c r="B9922" s="8"/>
      <c r="D9922" s="6" t="s">
        <v>85184</v>
      </c>
      <c r="E9922" s="5" t="s">
        <v>60184</v>
      </c>
      <c r="F9922" s="5" t="s">
        <v>35184</v>
      </c>
      <c r="G9922" s="10" t="s">
        <v>125</v>
      </c>
      <c r="H9922" s="6" t="s">
        <v>100363</v>
      </c>
      <c r="I9922" s="7" t="s">
        <v>10188</v>
      </c>
    </row>
    <row r="9923" spans="1:9" x14ac:dyDescent="0.25">
      <c r="A9923" s="6">
        <v>9922</v>
      </c>
      <c r="B9923" s="8"/>
      <c r="D9923" s="6" t="s">
        <v>85185</v>
      </c>
      <c r="E9923" s="5" t="s">
        <v>60185</v>
      </c>
      <c r="F9923" s="5" t="s">
        <v>35185</v>
      </c>
      <c r="G9923" s="10" t="s">
        <v>127</v>
      </c>
      <c r="H9923" s="6" t="s">
        <v>100363</v>
      </c>
      <c r="I9923" s="7" t="s">
        <v>10189</v>
      </c>
    </row>
    <row r="9924" spans="1:9" x14ac:dyDescent="0.25">
      <c r="A9924" s="6">
        <v>9923</v>
      </c>
      <c r="B9924" s="8"/>
      <c r="D9924" s="6" t="s">
        <v>85186</v>
      </c>
      <c r="E9924" s="5" t="s">
        <v>60186</v>
      </c>
      <c r="F9924" s="5" t="s">
        <v>35186</v>
      </c>
      <c r="G9924" s="10" t="s">
        <v>129</v>
      </c>
      <c r="H9924" s="6" t="s">
        <v>100363</v>
      </c>
      <c r="I9924" s="7" t="s">
        <v>10190</v>
      </c>
    </row>
    <row r="9925" spans="1:9" x14ac:dyDescent="0.25">
      <c r="A9925" s="6">
        <v>9924</v>
      </c>
      <c r="B9925" s="8"/>
      <c r="D9925" s="6" t="s">
        <v>85187</v>
      </c>
      <c r="E9925" s="5" t="s">
        <v>60187</v>
      </c>
      <c r="F9925" s="5" t="s">
        <v>35187</v>
      </c>
      <c r="G9925" s="10" t="s">
        <v>131</v>
      </c>
      <c r="H9925" s="6" t="s">
        <v>100363</v>
      </c>
      <c r="I9925" s="7" t="s">
        <v>10191</v>
      </c>
    </row>
    <row r="9926" spans="1:9" x14ac:dyDescent="0.25">
      <c r="A9926" s="6">
        <v>9925</v>
      </c>
      <c r="B9926" s="8"/>
      <c r="D9926" s="6" t="s">
        <v>85188</v>
      </c>
      <c r="E9926" s="5" t="s">
        <v>60188</v>
      </c>
      <c r="F9926" s="5" t="s">
        <v>35188</v>
      </c>
      <c r="G9926" s="10" t="s">
        <v>133</v>
      </c>
      <c r="H9926" s="6" t="s">
        <v>100363</v>
      </c>
      <c r="I9926" s="7" t="s">
        <v>10192</v>
      </c>
    </row>
    <row r="9927" spans="1:9" x14ac:dyDescent="0.25">
      <c r="A9927" s="6">
        <v>9926</v>
      </c>
      <c r="B9927" s="8"/>
      <c r="D9927" s="6" t="s">
        <v>85189</v>
      </c>
      <c r="E9927" s="5" t="s">
        <v>60189</v>
      </c>
      <c r="F9927" s="5" t="s">
        <v>35189</v>
      </c>
      <c r="G9927" s="10" t="s">
        <v>136</v>
      </c>
      <c r="H9927" s="6" t="s">
        <v>100363</v>
      </c>
      <c r="I9927" s="7" t="s">
        <v>10193</v>
      </c>
    </row>
    <row r="9928" spans="1:9" x14ac:dyDescent="0.25">
      <c r="A9928" s="6">
        <v>9927</v>
      </c>
      <c r="B9928" s="8"/>
      <c r="D9928" s="6" t="s">
        <v>85190</v>
      </c>
      <c r="E9928" s="5" t="s">
        <v>60190</v>
      </c>
      <c r="F9928" s="5" t="s">
        <v>35190</v>
      </c>
      <c r="G9928" s="10" t="s">
        <v>138</v>
      </c>
      <c r="H9928" s="6" t="s">
        <v>100363</v>
      </c>
      <c r="I9928" s="7" t="s">
        <v>10194</v>
      </c>
    </row>
    <row r="9929" spans="1:9" x14ac:dyDescent="0.25">
      <c r="A9929" s="6">
        <v>9928</v>
      </c>
      <c r="B9929" s="8"/>
      <c r="D9929" s="6" t="s">
        <v>85191</v>
      </c>
      <c r="E9929" s="5" t="s">
        <v>60191</v>
      </c>
      <c r="F9929" s="5" t="s">
        <v>35191</v>
      </c>
      <c r="G9929" s="10" t="s">
        <v>140</v>
      </c>
      <c r="H9929" s="6" t="s">
        <v>100363</v>
      </c>
      <c r="I9929" s="7" t="s">
        <v>10195</v>
      </c>
    </row>
    <row r="9930" spans="1:9" x14ac:dyDescent="0.25">
      <c r="A9930" s="6">
        <v>9929</v>
      </c>
      <c r="B9930" s="8"/>
      <c r="D9930" s="6" t="s">
        <v>85192</v>
      </c>
      <c r="E9930" s="5" t="s">
        <v>60192</v>
      </c>
      <c r="F9930" s="5" t="s">
        <v>35192</v>
      </c>
      <c r="G9930" s="10" t="s">
        <v>142</v>
      </c>
      <c r="H9930" s="6" t="s">
        <v>100363</v>
      </c>
      <c r="I9930" s="7" t="s">
        <v>10196</v>
      </c>
    </row>
    <row r="9931" spans="1:9" x14ac:dyDescent="0.25">
      <c r="A9931" s="6">
        <v>9930</v>
      </c>
      <c r="B9931" s="8"/>
      <c r="D9931" s="6" t="s">
        <v>85193</v>
      </c>
      <c r="E9931" s="5" t="s">
        <v>60193</v>
      </c>
      <c r="F9931" s="5" t="s">
        <v>35193</v>
      </c>
      <c r="G9931" s="10" t="s">
        <v>145</v>
      </c>
      <c r="H9931" s="6" t="s">
        <v>100363</v>
      </c>
      <c r="I9931" s="7" t="s">
        <v>10197</v>
      </c>
    </row>
    <row r="9932" spans="1:9" x14ac:dyDescent="0.25">
      <c r="A9932" s="6">
        <v>9931</v>
      </c>
      <c r="B9932" s="8"/>
      <c r="D9932" s="6" t="s">
        <v>85194</v>
      </c>
      <c r="E9932" s="5" t="s">
        <v>60194</v>
      </c>
      <c r="F9932" s="5" t="s">
        <v>35194</v>
      </c>
      <c r="G9932" s="10" t="s">
        <v>147</v>
      </c>
      <c r="H9932" s="6" t="s">
        <v>100363</v>
      </c>
      <c r="I9932" s="7" t="s">
        <v>10198</v>
      </c>
    </row>
    <row r="9933" spans="1:9" x14ac:dyDescent="0.25">
      <c r="A9933" s="6">
        <v>9932</v>
      </c>
      <c r="B9933" s="8"/>
      <c r="D9933" s="6" t="s">
        <v>85195</v>
      </c>
      <c r="E9933" s="5" t="s">
        <v>60195</v>
      </c>
      <c r="F9933" s="5" t="s">
        <v>35195</v>
      </c>
      <c r="G9933" s="10" t="s">
        <v>149</v>
      </c>
      <c r="H9933" s="6" t="s">
        <v>100363</v>
      </c>
      <c r="I9933" s="7" t="s">
        <v>10199</v>
      </c>
    </row>
    <row r="9934" spans="1:9" x14ac:dyDescent="0.25">
      <c r="A9934" s="6">
        <v>9933</v>
      </c>
      <c r="B9934" s="8"/>
      <c r="D9934" s="6" t="s">
        <v>85196</v>
      </c>
      <c r="E9934" s="5" t="s">
        <v>60196</v>
      </c>
      <c r="F9934" s="5" t="s">
        <v>35196</v>
      </c>
      <c r="G9934" s="10" t="s">
        <v>152</v>
      </c>
      <c r="H9934" s="6" t="s">
        <v>100363</v>
      </c>
      <c r="I9934" s="7" t="s">
        <v>10200</v>
      </c>
    </row>
    <row r="9935" spans="1:9" x14ac:dyDescent="0.25">
      <c r="A9935" s="6">
        <v>9934</v>
      </c>
      <c r="B9935" s="8"/>
      <c r="D9935" s="6" t="s">
        <v>85197</v>
      </c>
      <c r="E9935" s="5" t="s">
        <v>60197</v>
      </c>
      <c r="F9935" s="5" t="s">
        <v>35197</v>
      </c>
      <c r="G9935" s="10" t="s">
        <v>154</v>
      </c>
      <c r="H9935" s="6" t="s">
        <v>100363</v>
      </c>
      <c r="I9935" s="7" t="s">
        <v>10201</v>
      </c>
    </row>
    <row r="9936" spans="1:9" x14ac:dyDescent="0.25">
      <c r="A9936" s="6">
        <v>9935</v>
      </c>
      <c r="B9936" s="8"/>
      <c r="D9936" s="6" t="s">
        <v>85198</v>
      </c>
      <c r="E9936" s="5" t="s">
        <v>60198</v>
      </c>
      <c r="F9936" s="5" t="s">
        <v>35198</v>
      </c>
      <c r="G9936" s="10" t="s">
        <v>157</v>
      </c>
      <c r="H9936" s="6" t="s">
        <v>100363</v>
      </c>
      <c r="I9936" s="7" t="s">
        <v>10202</v>
      </c>
    </row>
    <row r="9937" spans="1:9" x14ac:dyDescent="0.25">
      <c r="A9937" s="6">
        <v>9936</v>
      </c>
      <c r="B9937" s="8"/>
      <c r="D9937" s="6" t="s">
        <v>85199</v>
      </c>
      <c r="E9937" s="5" t="s">
        <v>60199</v>
      </c>
      <c r="F9937" s="5" t="s">
        <v>35199</v>
      </c>
      <c r="G9937" s="10" t="s">
        <v>159</v>
      </c>
      <c r="H9937" s="6" t="s">
        <v>100363</v>
      </c>
      <c r="I9937" s="7" t="s">
        <v>10203</v>
      </c>
    </row>
    <row r="9938" spans="1:9" x14ac:dyDescent="0.25">
      <c r="A9938" s="6">
        <v>9937</v>
      </c>
      <c r="B9938" s="8"/>
      <c r="D9938" s="6" t="s">
        <v>85200</v>
      </c>
      <c r="E9938" s="5" t="s">
        <v>60200</v>
      </c>
      <c r="F9938" s="5" t="s">
        <v>35200</v>
      </c>
      <c r="G9938" s="10" t="s">
        <v>161</v>
      </c>
      <c r="H9938" s="6" t="s">
        <v>100363</v>
      </c>
      <c r="I9938" s="7" t="s">
        <v>10204</v>
      </c>
    </row>
    <row r="9939" spans="1:9" x14ac:dyDescent="0.25">
      <c r="A9939" s="6">
        <v>9938</v>
      </c>
      <c r="B9939" s="8"/>
      <c r="D9939" s="6" t="s">
        <v>85201</v>
      </c>
      <c r="E9939" s="5" t="s">
        <v>60201</v>
      </c>
      <c r="F9939" s="5" t="s">
        <v>35201</v>
      </c>
      <c r="G9939" s="10" t="s">
        <v>43</v>
      </c>
      <c r="H9939" s="6" t="s">
        <v>100363</v>
      </c>
      <c r="I9939" s="7" t="s">
        <v>10205</v>
      </c>
    </row>
    <row r="9940" spans="1:9" x14ac:dyDescent="0.25">
      <c r="A9940" s="6">
        <v>9939</v>
      </c>
      <c r="B9940" s="8"/>
      <c r="D9940" s="6" t="s">
        <v>85202</v>
      </c>
      <c r="E9940" s="5" t="s">
        <v>60202</v>
      </c>
      <c r="F9940" s="5" t="s">
        <v>35202</v>
      </c>
      <c r="G9940" s="10" t="s">
        <v>46</v>
      </c>
      <c r="H9940" s="6" t="s">
        <v>100363</v>
      </c>
      <c r="I9940" s="7" t="s">
        <v>10206</v>
      </c>
    </row>
    <row r="9941" spans="1:9" x14ac:dyDescent="0.25">
      <c r="A9941" s="6">
        <v>9940</v>
      </c>
      <c r="B9941" s="8"/>
      <c r="D9941" s="6" t="s">
        <v>85203</v>
      </c>
      <c r="E9941" s="5" t="s">
        <v>60203</v>
      </c>
      <c r="F9941" s="5" t="s">
        <v>35203</v>
      </c>
      <c r="G9941" s="10" t="s">
        <v>48</v>
      </c>
      <c r="H9941" s="6" t="s">
        <v>100363</v>
      </c>
      <c r="I9941" s="7" t="s">
        <v>10207</v>
      </c>
    </row>
    <row r="9942" spans="1:9" x14ac:dyDescent="0.25">
      <c r="A9942" s="6">
        <v>9941</v>
      </c>
      <c r="B9942" s="8"/>
      <c r="D9942" s="6" t="s">
        <v>85204</v>
      </c>
      <c r="E9942" s="5" t="s">
        <v>60204</v>
      </c>
      <c r="F9942" s="5" t="s">
        <v>35204</v>
      </c>
      <c r="G9942" s="10" t="s">
        <v>50</v>
      </c>
      <c r="H9942" s="6" t="s">
        <v>100363</v>
      </c>
      <c r="I9942" s="7" t="s">
        <v>10208</v>
      </c>
    </row>
    <row r="9943" spans="1:9" x14ac:dyDescent="0.25">
      <c r="A9943" s="6">
        <v>9942</v>
      </c>
      <c r="B9943" s="8"/>
      <c r="D9943" s="6" t="s">
        <v>85205</v>
      </c>
      <c r="E9943" s="5" t="s">
        <v>60205</v>
      </c>
      <c r="F9943" s="5" t="s">
        <v>35205</v>
      </c>
      <c r="G9943" s="10" t="s">
        <v>52</v>
      </c>
      <c r="H9943" s="6" t="s">
        <v>100363</v>
      </c>
      <c r="I9943" s="7" t="s">
        <v>10209</v>
      </c>
    </row>
    <row r="9944" spans="1:9" x14ac:dyDescent="0.25">
      <c r="A9944" s="6">
        <v>9943</v>
      </c>
      <c r="B9944" s="8"/>
      <c r="D9944" s="6" t="s">
        <v>85206</v>
      </c>
      <c r="E9944" s="5" t="s">
        <v>60206</v>
      </c>
      <c r="F9944" s="5" t="s">
        <v>35206</v>
      </c>
      <c r="G9944" s="10" t="s">
        <v>54</v>
      </c>
      <c r="H9944" s="6" t="s">
        <v>100363</v>
      </c>
      <c r="I9944" s="7" t="s">
        <v>10210</v>
      </c>
    </row>
    <row r="9945" spans="1:9" x14ac:dyDescent="0.25">
      <c r="A9945" s="6">
        <v>9944</v>
      </c>
      <c r="B9945" s="8"/>
      <c r="D9945" s="6" t="s">
        <v>85207</v>
      </c>
      <c r="E9945" s="5" t="s">
        <v>60207</v>
      </c>
      <c r="F9945" s="5" t="s">
        <v>35207</v>
      </c>
      <c r="G9945" s="10" t="s">
        <v>57</v>
      </c>
      <c r="H9945" s="6" t="s">
        <v>100363</v>
      </c>
      <c r="I9945" s="7" t="s">
        <v>10211</v>
      </c>
    </row>
    <row r="9946" spans="1:9" x14ac:dyDescent="0.25">
      <c r="A9946" s="6">
        <v>9945</v>
      </c>
      <c r="B9946" s="8"/>
      <c r="D9946" s="6" t="s">
        <v>85208</v>
      </c>
      <c r="E9946" s="5" t="s">
        <v>60208</v>
      </c>
      <c r="F9946" s="5" t="s">
        <v>35208</v>
      </c>
      <c r="G9946" s="10" t="s">
        <v>59</v>
      </c>
      <c r="H9946" s="6" t="s">
        <v>100363</v>
      </c>
      <c r="I9946" s="7" t="s">
        <v>10212</v>
      </c>
    </row>
    <row r="9947" spans="1:9" x14ac:dyDescent="0.25">
      <c r="A9947" s="6">
        <v>9946</v>
      </c>
      <c r="B9947" s="8"/>
      <c r="D9947" s="6" t="s">
        <v>85209</v>
      </c>
      <c r="E9947" s="5" t="s">
        <v>60209</v>
      </c>
      <c r="F9947" s="5" t="s">
        <v>35209</v>
      </c>
      <c r="G9947" s="10" t="s">
        <v>60</v>
      </c>
      <c r="H9947" s="6" t="s">
        <v>100363</v>
      </c>
      <c r="I9947" s="7" t="s">
        <v>10213</v>
      </c>
    </row>
    <row r="9948" spans="1:9" x14ac:dyDescent="0.25">
      <c r="A9948" s="6">
        <v>9947</v>
      </c>
      <c r="B9948" s="8"/>
      <c r="D9948" s="6" t="s">
        <v>85210</v>
      </c>
      <c r="E9948" s="5" t="s">
        <v>60210</v>
      </c>
      <c r="F9948" s="5" t="s">
        <v>35210</v>
      </c>
      <c r="G9948" s="10" t="s">
        <v>62</v>
      </c>
      <c r="H9948" s="6" t="s">
        <v>100363</v>
      </c>
      <c r="I9948" s="7" t="s">
        <v>10214</v>
      </c>
    </row>
    <row r="9949" spans="1:9" x14ac:dyDescent="0.25">
      <c r="A9949" s="6">
        <v>9948</v>
      </c>
      <c r="B9949" s="8"/>
      <c r="D9949" s="6" t="s">
        <v>85211</v>
      </c>
      <c r="E9949" s="5" t="s">
        <v>60211</v>
      </c>
      <c r="F9949" s="5" t="s">
        <v>35211</v>
      </c>
      <c r="G9949" s="10" t="s">
        <v>64</v>
      </c>
      <c r="H9949" s="6" t="s">
        <v>100363</v>
      </c>
      <c r="I9949" s="7" t="s">
        <v>10215</v>
      </c>
    </row>
    <row r="9950" spans="1:9" x14ac:dyDescent="0.25">
      <c r="A9950" s="6">
        <v>9949</v>
      </c>
      <c r="B9950" s="8"/>
      <c r="D9950" s="6" t="s">
        <v>85212</v>
      </c>
      <c r="E9950" s="5" t="s">
        <v>60212</v>
      </c>
      <c r="F9950" s="5" t="s">
        <v>35212</v>
      </c>
      <c r="G9950" s="10" t="s">
        <v>66</v>
      </c>
      <c r="H9950" s="6" t="s">
        <v>100363</v>
      </c>
      <c r="I9950" s="7" t="s">
        <v>10216</v>
      </c>
    </row>
    <row r="9951" spans="1:9" x14ac:dyDescent="0.25">
      <c r="A9951" s="6">
        <v>9950</v>
      </c>
      <c r="B9951" s="8"/>
      <c r="D9951" s="6" t="s">
        <v>85213</v>
      </c>
      <c r="E9951" s="5" t="s">
        <v>60213</v>
      </c>
      <c r="F9951" s="5" t="s">
        <v>35213</v>
      </c>
      <c r="G9951" s="10" t="s">
        <v>68</v>
      </c>
      <c r="H9951" s="6" t="s">
        <v>100363</v>
      </c>
      <c r="I9951" s="7" t="s">
        <v>10217</v>
      </c>
    </row>
    <row r="9952" spans="1:9" x14ac:dyDescent="0.25">
      <c r="A9952" s="6">
        <v>9951</v>
      </c>
      <c r="B9952" s="8"/>
      <c r="D9952" s="6" t="s">
        <v>85214</v>
      </c>
      <c r="E9952" s="5" t="s">
        <v>60214</v>
      </c>
      <c r="F9952" s="5" t="s">
        <v>35214</v>
      </c>
      <c r="G9952" s="10" t="s">
        <v>71</v>
      </c>
      <c r="H9952" s="6" t="s">
        <v>100363</v>
      </c>
      <c r="I9952" s="7" t="s">
        <v>10218</v>
      </c>
    </row>
    <row r="9953" spans="1:9" x14ac:dyDescent="0.25">
      <c r="A9953" s="6">
        <v>9952</v>
      </c>
      <c r="B9953" s="8"/>
      <c r="D9953" s="6" t="s">
        <v>85215</v>
      </c>
      <c r="E9953" s="5" t="s">
        <v>60215</v>
      </c>
      <c r="F9953" s="5" t="s">
        <v>35215</v>
      </c>
      <c r="G9953" s="10" t="s">
        <v>73</v>
      </c>
      <c r="H9953" s="6" t="s">
        <v>100363</v>
      </c>
      <c r="I9953" s="7" t="s">
        <v>10219</v>
      </c>
    </row>
    <row r="9954" spans="1:9" x14ac:dyDescent="0.25">
      <c r="A9954" s="6">
        <v>9953</v>
      </c>
      <c r="B9954" s="8"/>
      <c r="D9954" s="6" t="s">
        <v>85216</v>
      </c>
      <c r="E9954" s="5" t="s">
        <v>60216</v>
      </c>
      <c r="F9954" s="5" t="s">
        <v>35216</v>
      </c>
      <c r="G9954" s="10" t="s">
        <v>75</v>
      </c>
      <c r="H9954" s="6" t="s">
        <v>100363</v>
      </c>
      <c r="I9954" s="7" t="s">
        <v>10220</v>
      </c>
    </row>
    <row r="9955" spans="1:9" x14ac:dyDescent="0.25">
      <c r="A9955" s="6">
        <v>9954</v>
      </c>
      <c r="B9955" s="8"/>
      <c r="D9955" s="6" t="s">
        <v>85217</v>
      </c>
      <c r="E9955" s="5" t="s">
        <v>60217</v>
      </c>
      <c r="F9955" s="5" t="s">
        <v>35217</v>
      </c>
      <c r="G9955" s="10" t="s">
        <v>77</v>
      </c>
      <c r="H9955" s="6" t="s">
        <v>100363</v>
      </c>
      <c r="I9955" s="7" t="s">
        <v>10221</v>
      </c>
    </row>
    <row r="9956" spans="1:9" x14ac:dyDescent="0.25">
      <c r="A9956" s="6">
        <v>9955</v>
      </c>
      <c r="B9956" s="8"/>
      <c r="D9956" s="6" t="s">
        <v>85218</v>
      </c>
      <c r="E9956" s="5" t="s">
        <v>60218</v>
      </c>
      <c r="F9956" s="5" t="s">
        <v>35218</v>
      </c>
      <c r="G9956" s="10" t="s">
        <v>80</v>
      </c>
      <c r="H9956" s="6" t="s">
        <v>100363</v>
      </c>
      <c r="I9956" s="7" t="s">
        <v>10222</v>
      </c>
    </row>
    <row r="9957" spans="1:9" x14ac:dyDescent="0.25">
      <c r="A9957" s="6">
        <v>9956</v>
      </c>
      <c r="B9957" s="8"/>
      <c r="D9957" s="6" t="s">
        <v>85219</v>
      </c>
      <c r="E9957" s="5" t="s">
        <v>60219</v>
      </c>
      <c r="F9957" s="5" t="s">
        <v>35219</v>
      </c>
      <c r="G9957" s="10" t="s">
        <v>82</v>
      </c>
      <c r="H9957" s="6" t="s">
        <v>100363</v>
      </c>
      <c r="I9957" s="7" t="s">
        <v>10223</v>
      </c>
    </row>
    <row r="9958" spans="1:9" x14ac:dyDescent="0.25">
      <c r="A9958" s="6">
        <v>9957</v>
      </c>
      <c r="B9958" s="8"/>
      <c r="D9958" s="6" t="s">
        <v>85220</v>
      </c>
      <c r="E9958" s="5" t="s">
        <v>60220</v>
      </c>
      <c r="F9958" s="5" t="s">
        <v>35220</v>
      </c>
      <c r="G9958" s="10" t="s">
        <v>84</v>
      </c>
      <c r="H9958" s="6" t="s">
        <v>100363</v>
      </c>
      <c r="I9958" s="7" t="s">
        <v>10224</v>
      </c>
    </row>
    <row r="9959" spans="1:9" x14ac:dyDescent="0.25">
      <c r="A9959" s="6">
        <v>9958</v>
      </c>
      <c r="B9959" s="8"/>
      <c r="D9959" s="6" t="s">
        <v>85221</v>
      </c>
      <c r="E9959" s="5" t="s">
        <v>60221</v>
      </c>
      <c r="F9959" s="5" t="s">
        <v>35221</v>
      </c>
      <c r="G9959" s="10" t="s">
        <v>86</v>
      </c>
      <c r="H9959" s="6" t="s">
        <v>100363</v>
      </c>
      <c r="I9959" s="7" t="s">
        <v>10225</v>
      </c>
    </row>
    <row r="9960" spans="1:9" x14ac:dyDescent="0.25">
      <c r="A9960" s="6">
        <v>9959</v>
      </c>
      <c r="B9960" s="8"/>
      <c r="D9960" s="6" t="s">
        <v>85222</v>
      </c>
      <c r="E9960" s="5" t="s">
        <v>60222</v>
      </c>
      <c r="F9960" s="5" t="s">
        <v>35222</v>
      </c>
      <c r="G9960" s="10" t="s">
        <v>89</v>
      </c>
      <c r="H9960" s="6" t="s">
        <v>100363</v>
      </c>
      <c r="I9960" s="7" t="s">
        <v>10226</v>
      </c>
    </row>
    <row r="9961" spans="1:9" x14ac:dyDescent="0.25">
      <c r="A9961" s="6">
        <v>9960</v>
      </c>
      <c r="B9961" s="8"/>
      <c r="D9961" s="6" t="s">
        <v>85223</v>
      </c>
      <c r="E9961" s="5" t="s">
        <v>60223</v>
      </c>
      <c r="F9961" s="5" t="s">
        <v>35223</v>
      </c>
      <c r="G9961" s="10" t="s">
        <v>91</v>
      </c>
      <c r="H9961" s="6" t="s">
        <v>100363</v>
      </c>
      <c r="I9961" s="7" t="s">
        <v>10227</v>
      </c>
    </row>
    <row r="9962" spans="1:9" x14ac:dyDescent="0.25">
      <c r="A9962" s="6">
        <v>9961</v>
      </c>
      <c r="B9962" s="8"/>
      <c r="D9962" s="6" t="s">
        <v>85224</v>
      </c>
      <c r="E9962" s="5" t="s">
        <v>60224</v>
      </c>
      <c r="F9962" s="5" t="s">
        <v>35224</v>
      </c>
      <c r="G9962" s="10" t="s">
        <v>93</v>
      </c>
      <c r="H9962" s="6" t="s">
        <v>100363</v>
      </c>
      <c r="I9962" s="7" t="s">
        <v>10228</v>
      </c>
    </row>
    <row r="9963" spans="1:9" x14ac:dyDescent="0.25">
      <c r="A9963" s="6">
        <v>9962</v>
      </c>
      <c r="B9963" s="8"/>
      <c r="D9963" s="6" t="s">
        <v>85225</v>
      </c>
      <c r="E9963" s="5" t="s">
        <v>60225</v>
      </c>
      <c r="F9963" s="5" t="s">
        <v>35225</v>
      </c>
      <c r="G9963" s="10" t="s">
        <v>95</v>
      </c>
      <c r="H9963" s="6" t="s">
        <v>100363</v>
      </c>
      <c r="I9963" s="7" t="s">
        <v>10229</v>
      </c>
    </row>
    <row r="9964" spans="1:9" x14ac:dyDescent="0.25">
      <c r="A9964" s="6">
        <v>9963</v>
      </c>
      <c r="B9964" s="8"/>
      <c r="D9964" s="6" t="s">
        <v>85226</v>
      </c>
      <c r="E9964" s="5" t="s">
        <v>60226</v>
      </c>
      <c r="F9964" s="5" t="s">
        <v>35226</v>
      </c>
      <c r="G9964" s="10" t="s">
        <v>98</v>
      </c>
      <c r="H9964" s="6" t="s">
        <v>100363</v>
      </c>
      <c r="I9964" s="7" t="s">
        <v>10230</v>
      </c>
    </row>
    <row r="9965" spans="1:9" x14ac:dyDescent="0.25">
      <c r="A9965" s="6">
        <v>9964</v>
      </c>
      <c r="B9965" s="8"/>
      <c r="D9965" s="6" t="s">
        <v>85227</v>
      </c>
      <c r="E9965" s="5" t="s">
        <v>60227</v>
      </c>
      <c r="F9965" s="5" t="s">
        <v>35227</v>
      </c>
      <c r="G9965" s="10" t="s">
        <v>100</v>
      </c>
      <c r="H9965" s="6" t="s">
        <v>100363</v>
      </c>
      <c r="I9965" s="7" t="s">
        <v>10231</v>
      </c>
    </row>
    <row r="9966" spans="1:9" x14ac:dyDescent="0.25">
      <c r="A9966" s="6">
        <v>9965</v>
      </c>
      <c r="B9966" s="8"/>
      <c r="D9966" s="6" t="s">
        <v>85228</v>
      </c>
      <c r="E9966" s="5" t="s">
        <v>60228</v>
      </c>
      <c r="F9966" s="5" t="s">
        <v>35228</v>
      </c>
      <c r="G9966" s="10" t="s">
        <v>102</v>
      </c>
      <c r="H9966" s="6" t="s">
        <v>100363</v>
      </c>
      <c r="I9966" s="7" t="s">
        <v>10232</v>
      </c>
    </row>
    <row r="9967" spans="1:9" x14ac:dyDescent="0.25">
      <c r="A9967" s="6">
        <v>9966</v>
      </c>
      <c r="B9967" s="8"/>
      <c r="D9967" s="6" t="s">
        <v>85229</v>
      </c>
      <c r="E9967" s="5" t="s">
        <v>60229</v>
      </c>
      <c r="F9967" s="5" t="s">
        <v>35229</v>
      </c>
      <c r="G9967" s="10" t="s">
        <v>104</v>
      </c>
      <c r="H9967" s="6" t="s">
        <v>100363</v>
      </c>
      <c r="I9967" s="7" t="s">
        <v>10233</v>
      </c>
    </row>
    <row r="9968" spans="1:9" x14ac:dyDescent="0.25">
      <c r="A9968" s="6">
        <v>9967</v>
      </c>
      <c r="B9968" s="8"/>
      <c r="D9968" s="6" t="s">
        <v>85230</v>
      </c>
      <c r="E9968" s="5" t="s">
        <v>60230</v>
      </c>
      <c r="F9968" s="5" t="s">
        <v>35230</v>
      </c>
      <c r="G9968" s="10" t="s">
        <v>106</v>
      </c>
      <c r="H9968" s="6" t="s">
        <v>100363</v>
      </c>
      <c r="I9968" s="7" t="s">
        <v>10234</v>
      </c>
    </row>
    <row r="9969" spans="1:9" x14ac:dyDescent="0.25">
      <c r="A9969" s="6">
        <v>9968</v>
      </c>
      <c r="B9969" s="8"/>
      <c r="D9969" s="6" t="s">
        <v>85231</v>
      </c>
      <c r="E9969" s="5" t="s">
        <v>60231</v>
      </c>
      <c r="F9969" s="5" t="s">
        <v>35231</v>
      </c>
      <c r="G9969" s="10" t="s">
        <v>109</v>
      </c>
      <c r="H9969" s="6" t="s">
        <v>100363</v>
      </c>
      <c r="I9969" s="7" t="s">
        <v>10235</v>
      </c>
    </row>
    <row r="9970" spans="1:9" x14ac:dyDescent="0.25">
      <c r="A9970" s="6">
        <v>9969</v>
      </c>
      <c r="B9970" s="8"/>
      <c r="D9970" s="6" t="s">
        <v>85232</v>
      </c>
      <c r="E9970" s="5" t="s">
        <v>60232</v>
      </c>
      <c r="F9970" s="5" t="s">
        <v>35232</v>
      </c>
      <c r="G9970" s="10" t="s">
        <v>111</v>
      </c>
      <c r="H9970" s="6" t="s">
        <v>100363</v>
      </c>
      <c r="I9970" s="7" t="s">
        <v>10236</v>
      </c>
    </row>
    <row r="9971" spans="1:9" x14ac:dyDescent="0.25">
      <c r="A9971" s="6">
        <v>9970</v>
      </c>
      <c r="B9971" s="8"/>
      <c r="D9971" s="6" t="s">
        <v>85233</v>
      </c>
      <c r="E9971" s="5" t="s">
        <v>60233</v>
      </c>
      <c r="F9971" s="5" t="s">
        <v>35233</v>
      </c>
      <c r="G9971" s="10" t="s">
        <v>113</v>
      </c>
      <c r="H9971" s="6" t="s">
        <v>100363</v>
      </c>
      <c r="I9971" s="7" t="s">
        <v>10237</v>
      </c>
    </row>
    <row r="9972" spans="1:9" x14ac:dyDescent="0.25">
      <c r="A9972" s="6">
        <v>9971</v>
      </c>
      <c r="B9972" s="8"/>
      <c r="D9972" s="6" t="s">
        <v>85234</v>
      </c>
      <c r="E9972" s="5" t="s">
        <v>60234</v>
      </c>
      <c r="F9972" s="5" t="s">
        <v>35234</v>
      </c>
      <c r="G9972" s="10" t="s">
        <v>115</v>
      </c>
      <c r="H9972" s="6" t="s">
        <v>100363</v>
      </c>
      <c r="I9972" s="7" t="s">
        <v>10238</v>
      </c>
    </row>
    <row r="9973" spans="1:9" x14ac:dyDescent="0.25">
      <c r="A9973" s="6">
        <v>9972</v>
      </c>
      <c r="B9973" s="8"/>
      <c r="D9973" s="6" t="s">
        <v>85235</v>
      </c>
      <c r="E9973" s="5" t="s">
        <v>60235</v>
      </c>
      <c r="F9973" s="5" t="s">
        <v>35235</v>
      </c>
      <c r="G9973" s="10" t="s">
        <v>118</v>
      </c>
      <c r="H9973" s="6" t="s">
        <v>100363</v>
      </c>
      <c r="I9973" s="7" t="s">
        <v>10239</v>
      </c>
    </row>
    <row r="9974" spans="1:9" x14ac:dyDescent="0.25">
      <c r="A9974" s="6">
        <v>9973</v>
      </c>
      <c r="B9974" s="8"/>
      <c r="D9974" s="6" t="s">
        <v>85236</v>
      </c>
      <c r="E9974" s="5" t="s">
        <v>60236</v>
      </c>
      <c r="F9974" s="5" t="s">
        <v>35236</v>
      </c>
      <c r="G9974" s="10" t="s">
        <v>120</v>
      </c>
      <c r="H9974" s="6" t="s">
        <v>100363</v>
      </c>
      <c r="I9974" s="7" t="s">
        <v>10240</v>
      </c>
    </row>
    <row r="9975" spans="1:9" x14ac:dyDescent="0.25">
      <c r="A9975" s="6">
        <v>9974</v>
      </c>
      <c r="B9975" s="8"/>
      <c r="D9975" s="6" t="s">
        <v>85237</v>
      </c>
      <c r="E9975" s="5" t="s">
        <v>60237</v>
      </c>
      <c r="F9975" s="5" t="s">
        <v>35237</v>
      </c>
      <c r="G9975" s="10" t="s">
        <v>122</v>
      </c>
      <c r="H9975" s="6" t="s">
        <v>100363</v>
      </c>
      <c r="I9975" s="7" t="s">
        <v>10241</v>
      </c>
    </row>
    <row r="9976" spans="1:9" x14ac:dyDescent="0.25">
      <c r="A9976" s="6">
        <v>9975</v>
      </c>
      <c r="B9976" s="8"/>
      <c r="D9976" s="6" t="s">
        <v>85238</v>
      </c>
      <c r="E9976" s="5" t="s">
        <v>60238</v>
      </c>
      <c r="F9976" s="5" t="s">
        <v>35238</v>
      </c>
      <c r="G9976" s="10" t="s">
        <v>125</v>
      </c>
      <c r="H9976" s="6" t="s">
        <v>100363</v>
      </c>
      <c r="I9976" s="7" t="s">
        <v>10242</v>
      </c>
    </row>
    <row r="9977" spans="1:9" x14ac:dyDescent="0.25">
      <c r="A9977" s="6">
        <v>9976</v>
      </c>
      <c r="B9977" s="8"/>
      <c r="D9977" s="6" t="s">
        <v>85239</v>
      </c>
      <c r="E9977" s="5" t="s">
        <v>60239</v>
      </c>
      <c r="F9977" s="5" t="s">
        <v>35239</v>
      </c>
      <c r="G9977" s="10" t="s">
        <v>127</v>
      </c>
      <c r="H9977" s="6" t="s">
        <v>100363</v>
      </c>
      <c r="I9977" s="7" t="s">
        <v>10243</v>
      </c>
    </row>
    <row r="9978" spans="1:9" x14ac:dyDescent="0.25">
      <c r="A9978" s="6">
        <v>9977</v>
      </c>
      <c r="B9978" s="8"/>
      <c r="D9978" s="6" t="s">
        <v>85240</v>
      </c>
      <c r="E9978" s="5" t="s">
        <v>60240</v>
      </c>
      <c r="F9978" s="5" t="s">
        <v>35240</v>
      </c>
      <c r="G9978" s="10" t="s">
        <v>129</v>
      </c>
      <c r="H9978" s="6" t="s">
        <v>100363</v>
      </c>
      <c r="I9978" s="7" t="s">
        <v>10244</v>
      </c>
    </row>
    <row r="9979" spans="1:9" x14ac:dyDescent="0.25">
      <c r="A9979" s="6">
        <v>9978</v>
      </c>
      <c r="B9979" s="8"/>
      <c r="D9979" s="6" t="s">
        <v>85241</v>
      </c>
      <c r="E9979" s="5" t="s">
        <v>60241</v>
      </c>
      <c r="F9979" s="5" t="s">
        <v>35241</v>
      </c>
      <c r="G9979" s="10" t="s">
        <v>131</v>
      </c>
      <c r="H9979" s="6" t="s">
        <v>100363</v>
      </c>
      <c r="I9979" s="7" t="s">
        <v>10245</v>
      </c>
    </row>
    <row r="9980" spans="1:9" x14ac:dyDescent="0.25">
      <c r="A9980" s="6">
        <v>9979</v>
      </c>
      <c r="B9980" s="8"/>
      <c r="D9980" s="6" t="s">
        <v>85242</v>
      </c>
      <c r="E9980" s="5" t="s">
        <v>60242</v>
      </c>
      <c r="F9980" s="5" t="s">
        <v>35242</v>
      </c>
      <c r="G9980" s="10" t="s">
        <v>133</v>
      </c>
      <c r="H9980" s="6" t="s">
        <v>100363</v>
      </c>
      <c r="I9980" s="7" t="s">
        <v>10246</v>
      </c>
    </row>
    <row r="9981" spans="1:9" x14ac:dyDescent="0.25">
      <c r="A9981" s="6">
        <v>9980</v>
      </c>
      <c r="B9981" s="8"/>
      <c r="D9981" s="6" t="s">
        <v>85243</v>
      </c>
      <c r="E9981" s="5" t="s">
        <v>60243</v>
      </c>
      <c r="F9981" s="5" t="s">
        <v>35243</v>
      </c>
      <c r="G9981" s="10" t="s">
        <v>136</v>
      </c>
      <c r="H9981" s="6" t="s">
        <v>100363</v>
      </c>
      <c r="I9981" s="7" t="s">
        <v>10247</v>
      </c>
    </row>
    <row r="9982" spans="1:9" x14ac:dyDescent="0.25">
      <c r="A9982" s="6">
        <v>9981</v>
      </c>
      <c r="B9982" s="8"/>
      <c r="D9982" s="6" t="s">
        <v>85244</v>
      </c>
      <c r="E9982" s="5" t="s">
        <v>60244</v>
      </c>
      <c r="F9982" s="5" t="s">
        <v>35244</v>
      </c>
      <c r="G9982" s="10" t="s">
        <v>138</v>
      </c>
      <c r="H9982" s="6" t="s">
        <v>100363</v>
      </c>
      <c r="I9982" s="7" t="s">
        <v>10248</v>
      </c>
    </row>
    <row r="9983" spans="1:9" x14ac:dyDescent="0.25">
      <c r="A9983" s="6">
        <v>9982</v>
      </c>
      <c r="B9983" s="8"/>
      <c r="D9983" s="6" t="s">
        <v>85245</v>
      </c>
      <c r="E9983" s="5" t="s">
        <v>60245</v>
      </c>
      <c r="F9983" s="5" t="s">
        <v>35245</v>
      </c>
      <c r="G9983" s="10" t="s">
        <v>140</v>
      </c>
      <c r="H9983" s="6" t="s">
        <v>100363</v>
      </c>
      <c r="I9983" s="7" t="s">
        <v>10249</v>
      </c>
    </row>
    <row r="9984" spans="1:9" x14ac:dyDescent="0.25">
      <c r="A9984" s="6">
        <v>9983</v>
      </c>
      <c r="B9984" s="8"/>
      <c r="D9984" s="6" t="s">
        <v>85246</v>
      </c>
      <c r="E9984" s="5" t="s">
        <v>60246</v>
      </c>
      <c r="F9984" s="5" t="s">
        <v>35246</v>
      </c>
      <c r="G9984" s="10" t="s">
        <v>142</v>
      </c>
      <c r="H9984" s="6" t="s">
        <v>100363</v>
      </c>
      <c r="I9984" s="7" t="s">
        <v>10250</v>
      </c>
    </row>
    <row r="9985" spans="1:9" x14ac:dyDescent="0.25">
      <c r="A9985" s="6">
        <v>9984</v>
      </c>
      <c r="B9985" s="8"/>
      <c r="D9985" s="6" t="s">
        <v>85247</v>
      </c>
      <c r="E9985" s="5" t="s">
        <v>60247</v>
      </c>
      <c r="F9985" s="5" t="s">
        <v>35247</v>
      </c>
      <c r="G9985" s="10" t="s">
        <v>145</v>
      </c>
      <c r="H9985" s="6" t="s">
        <v>100363</v>
      </c>
      <c r="I9985" s="7" t="s">
        <v>10251</v>
      </c>
    </row>
    <row r="9986" spans="1:9" x14ac:dyDescent="0.25">
      <c r="A9986" s="6">
        <v>9985</v>
      </c>
      <c r="B9986" s="8"/>
      <c r="D9986" s="6" t="s">
        <v>85248</v>
      </c>
      <c r="E9986" s="5" t="s">
        <v>60248</v>
      </c>
      <c r="F9986" s="5" t="s">
        <v>35248</v>
      </c>
      <c r="G9986" s="10" t="s">
        <v>147</v>
      </c>
      <c r="H9986" s="6" t="s">
        <v>100363</v>
      </c>
      <c r="I9986" s="7" t="s">
        <v>10252</v>
      </c>
    </row>
    <row r="9987" spans="1:9" x14ac:dyDescent="0.25">
      <c r="A9987" s="6">
        <v>9986</v>
      </c>
      <c r="B9987" s="8"/>
      <c r="D9987" s="6" t="s">
        <v>85249</v>
      </c>
      <c r="E9987" s="5" t="s">
        <v>60249</v>
      </c>
      <c r="F9987" s="5" t="s">
        <v>35249</v>
      </c>
      <c r="G9987" s="10" t="s">
        <v>149</v>
      </c>
      <c r="H9987" s="6" t="s">
        <v>100363</v>
      </c>
      <c r="I9987" s="7" t="s">
        <v>10253</v>
      </c>
    </row>
    <row r="9988" spans="1:9" x14ac:dyDescent="0.25">
      <c r="A9988" s="6">
        <v>9987</v>
      </c>
      <c r="B9988" s="8"/>
      <c r="D9988" s="6" t="s">
        <v>85250</v>
      </c>
      <c r="E9988" s="5" t="s">
        <v>60250</v>
      </c>
      <c r="F9988" s="5" t="s">
        <v>35250</v>
      </c>
      <c r="G9988" s="10" t="s">
        <v>152</v>
      </c>
      <c r="H9988" s="6" t="s">
        <v>100363</v>
      </c>
      <c r="I9988" s="7" t="s">
        <v>10254</v>
      </c>
    </row>
    <row r="9989" spans="1:9" x14ac:dyDescent="0.25">
      <c r="A9989" s="6">
        <v>9988</v>
      </c>
      <c r="B9989" s="8"/>
      <c r="D9989" s="6" t="s">
        <v>85251</v>
      </c>
      <c r="E9989" s="5" t="s">
        <v>60251</v>
      </c>
      <c r="F9989" s="5" t="s">
        <v>35251</v>
      </c>
      <c r="G9989" s="10" t="s">
        <v>154</v>
      </c>
      <c r="H9989" s="6" t="s">
        <v>100363</v>
      </c>
      <c r="I9989" s="7" t="s">
        <v>10255</v>
      </c>
    </row>
    <row r="9990" spans="1:9" x14ac:dyDescent="0.25">
      <c r="A9990" s="6">
        <v>9989</v>
      </c>
      <c r="B9990" s="8"/>
      <c r="D9990" s="6" t="s">
        <v>85252</v>
      </c>
      <c r="E9990" s="5" t="s">
        <v>60252</v>
      </c>
      <c r="F9990" s="5" t="s">
        <v>35252</v>
      </c>
      <c r="G9990" s="10" t="s">
        <v>157</v>
      </c>
      <c r="H9990" s="6" t="s">
        <v>100363</v>
      </c>
      <c r="I9990" s="7" t="s">
        <v>10256</v>
      </c>
    </row>
    <row r="9991" spans="1:9" x14ac:dyDescent="0.25">
      <c r="A9991" s="6">
        <v>9990</v>
      </c>
      <c r="B9991" s="8"/>
      <c r="D9991" s="6" t="s">
        <v>85253</v>
      </c>
      <c r="E9991" s="5" t="s">
        <v>60253</v>
      </c>
      <c r="F9991" s="5" t="s">
        <v>35253</v>
      </c>
      <c r="G9991" s="10" t="s">
        <v>159</v>
      </c>
      <c r="H9991" s="6" t="s">
        <v>100363</v>
      </c>
      <c r="I9991" s="7" t="s">
        <v>10257</v>
      </c>
    </row>
    <row r="9992" spans="1:9" x14ac:dyDescent="0.25">
      <c r="A9992" s="6">
        <v>9991</v>
      </c>
      <c r="B9992" s="8"/>
      <c r="D9992" s="6" t="s">
        <v>85254</v>
      </c>
      <c r="E9992" s="5" t="s">
        <v>60254</v>
      </c>
      <c r="F9992" s="5" t="s">
        <v>35254</v>
      </c>
      <c r="G9992" s="10" t="s">
        <v>161</v>
      </c>
      <c r="H9992" s="6" t="s">
        <v>100363</v>
      </c>
      <c r="I9992" s="7" t="s">
        <v>10258</v>
      </c>
    </row>
    <row r="9993" spans="1:9" x14ac:dyDescent="0.25">
      <c r="A9993" s="6">
        <v>9992</v>
      </c>
      <c r="B9993" s="8"/>
      <c r="D9993" s="6" t="s">
        <v>85255</v>
      </c>
      <c r="E9993" s="5" t="s">
        <v>60255</v>
      </c>
      <c r="F9993" s="5" t="s">
        <v>35255</v>
      </c>
      <c r="G9993" s="10" t="s">
        <v>43</v>
      </c>
      <c r="H9993" s="6" t="s">
        <v>100363</v>
      </c>
      <c r="I9993" s="7" t="s">
        <v>10259</v>
      </c>
    </row>
    <row r="9994" spans="1:9" x14ac:dyDescent="0.25">
      <c r="A9994" s="6">
        <v>9993</v>
      </c>
      <c r="B9994" s="8"/>
      <c r="D9994" s="6" t="s">
        <v>85256</v>
      </c>
      <c r="E9994" s="5" t="s">
        <v>60256</v>
      </c>
      <c r="F9994" s="5" t="s">
        <v>35256</v>
      </c>
      <c r="G9994" s="10" t="s">
        <v>46</v>
      </c>
      <c r="H9994" s="6" t="s">
        <v>100363</v>
      </c>
      <c r="I9994" s="7" t="s">
        <v>10260</v>
      </c>
    </row>
    <row r="9995" spans="1:9" x14ac:dyDescent="0.25">
      <c r="A9995" s="6">
        <v>9994</v>
      </c>
      <c r="B9995" s="8"/>
      <c r="D9995" s="6" t="s">
        <v>85257</v>
      </c>
      <c r="E9995" s="5" t="s">
        <v>60257</v>
      </c>
      <c r="F9995" s="5" t="s">
        <v>35257</v>
      </c>
      <c r="G9995" s="10" t="s">
        <v>48</v>
      </c>
      <c r="H9995" s="6" t="s">
        <v>100363</v>
      </c>
      <c r="I9995" s="7" t="s">
        <v>10261</v>
      </c>
    </row>
    <row r="9996" spans="1:9" x14ac:dyDescent="0.25">
      <c r="A9996" s="6">
        <v>9995</v>
      </c>
      <c r="B9996" s="8"/>
      <c r="D9996" s="6" t="s">
        <v>85258</v>
      </c>
      <c r="E9996" s="5" t="s">
        <v>60258</v>
      </c>
      <c r="F9996" s="5" t="s">
        <v>35258</v>
      </c>
      <c r="G9996" s="10" t="s">
        <v>50</v>
      </c>
      <c r="H9996" s="6" t="s">
        <v>100363</v>
      </c>
      <c r="I9996" s="7" t="s">
        <v>10262</v>
      </c>
    </row>
    <row r="9997" spans="1:9" x14ac:dyDescent="0.25">
      <c r="A9997" s="6">
        <v>9996</v>
      </c>
      <c r="B9997" s="8"/>
      <c r="D9997" s="6" t="s">
        <v>85259</v>
      </c>
      <c r="E9997" s="5" t="s">
        <v>60259</v>
      </c>
      <c r="F9997" s="5" t="s">
        <v>35259</v>
      </c>
      <c r="G9997" s="10" t="s">
        <v>52</v>
      </c>
      <c r="H9997" s="6" t="s">
        <v>100363</v>
      </c>
      <c r="I9997" s="7" t="s">
        <v>10263</v>
      </c>
    </row>
    <row r="9998" spans="1:9" x14ac:dyDescent="0.25">
      <c r="A9998" s="6">
        <v>9997</v>
      </c>
      <c r="B9998" s="8"/>
      <c r="D9998" s="6" t="s">
        <v>85260</v>
      </c>
      <c r="E9998" s="5" t="s">
        <v>60260</v>
      </c>
      <c r="F9998" s="5" t="s">
        <v>35260</v>
      </c>
      <c r="G9998" s="10" t="s">
        <v>54</v>
      </c>
      <c r="H9998" s="6" t="s">
        <v>100363</v>
      </c>
      <c r="I9998" s="7" t="s">
        <v>10264</v>
      </c>
    </row>
    <row r="9999" spans="1:9" x14ac:dyDescent="0.25">
      <c r="A9999" s="6">
        <v>9998</v>
      </c>
      <c r="B9999" s="8"/>
      <c r="D9999" s="6" t="s">
        <v>85261</v>
      </c>
      <c r="E9999" s="5" t="s">
        <v>60261</v>
      </c>
      <c r="F9999" s="5" t="s">
        <v>35261</v>
      </c>
      <c r="G9999" s="10" t="s">
        <v>57</v>
      </c>
      <c r="H9999" s="6" t="s">
        <v>100363</v>
      </c>
      <c r="I9999" s="7" t="s">
        <v>10265</v>
      </c>
    </row>
    <row r="10000" spans="1:9" x14ac:dyDescent="0.25">
      <c r="A10000" s="6">
        <v>9999</v>
      </c>
      <c r="B10000" s="8"/>
      <c r="D10000" s="6" t="s">
        <v>85262</v>
      </c>
      <c r="E10000" s="5" t="s">
        <v>60262</v>
      </c>
      <c r="F10000" s="5" t="s">
        <v>35262</v>
      </c>
      <c r="G10000" s="10" t="s">
        <v>59</v>
      </c>
      <c r="H10000" s="6" t="s">
        <v>100363</v>
      </c>
      <c r="I10000" s="7" t="s">
        <v>10266</v>
      </c>
    </row>
    <row r="10001" spans="1:9" x14ac:dyDescent="0.25">
      <c r="A10001" s="6">
        <v>10000</v>
      </c>
      <c r="B10001" s="8"/>
      <c r="D10001" s="6" t="s">
        <v>85263</v>
      </c>
      <c r="E10001" s="5" t="s">
        <v>60263</v>
      </c>
      <c r="F10001" s="5" t="s">
        <v>35263</v>
      </c>
      <c r="G10001" s="10" t="s">
        <v>60</v>
      </c>
      <c r="H10001" s="6" t="s">
        <v>100363</v>
      </c>
      <c r="I10001" s="7" t="s">
        <v>10267</v>
      </c>
    </row>
    <row r="10002" spans="1:9" x14ac:dyDescent="0.25">
      <c r="A10002" s="6">
        <v>10001</v>
      </c>
      <c r="B10002" s="8"/>
      <c r="D10002" s="6" t="s">
        <v>85264</v>
      </c>
      <c r="E10002" s="5" t="s">
        <v>60264</v>
      </c>
      <c r="F10002" s="5" t="s">
        <v>35264</v>
      </c>
      <c r="G10002" s="10" t="s">
        <v>62</v>
      </c>
      <c r="H10002" s="6" t="s">
        <v>100363</v>
      </c>
      <c r="I10002" s="7" t="s">
        <v>10268</v>
      </c>
    </row>
    <row r="10003" spans="1:9" x14ac:dyDescent="0.25">
      <c r="A10003" s="6">
        <v>10002</v>
      </c>
      <c r="B10003" s="8"/>
      <c r="D10003" s="6" t="s">
        <v>85265</v>
      </c>
      <c r="E10003" s="5" t="s">
        <v>60265</v>
      </c>
      <c r="F10003" s="5" t="s">
        <v>35265</v>
      </c>
      <c r="G10003" s="10" t="s">
        <v>64</v>
      </c>
      <c r="H10003" s="6" t="s">
        <v>100363</v>
      </c>
      <c r="I10003" s="7" t="s">
        <v>10269</v>
      </c>
    </row>
    <row r="10004" spans="1:9" x14ac:dyDescent="0.25">
      <c r="A10004" s="6">
        <v>10003</v>
      </c>
      <c r="B10004" s="8"/>
      <c r="D10004" s="6" t="s">
        <v>85266</v>
      </c>
      <c r="E10004" s="5" t="s">
        <v>60266</v>
      </c>
      <c r="F10004" s="5" t="s">
        <v>35266</v>
      </c>
      <c r="G10004" s="10" t="s">
        <v>66</v>
      </c>
      <c r="H10004" s="6" t="s">
        <v>100363</v>
      </c>
      <c r="I10004" s="7" t="s">
        <v>10270</v>
      </c>
    </row>
    <row r="10005" spans="1:9" x14ac:dyDescent="0.25">
      <c r="A10005" s="6">
        <v>10004</v>
      </c>
      <c r="B10005" s="8"/>
      <c r="D10005" s="6" t="s">
        <v>85267</v>
      </c>
      <c r="E10005" s="5" t="s">
        <v>60267</v>
      </c>
      <c r="F10005" s="5" t="s">
        <v>35267</v>
      </c>
      <c r="G10005" s="10" t="s">
        <v>68</v>
      </c>
      <c r="H10005" s="6" t="s">
        <v>100363</v>
      </c>
      <c r="I10005" s="7" t="s">
        <v>10271</v>
      </c>
    </row>
    <row r="10006" spans="1:9" x14ac:dyDescent="0.25">
      <c r="A10006" s="6">
        <v>10005</v>
      </c>
      <c r="B10006" s="8"/>
      <c r="D10006" s="6" t="s">
        <v>85268</v>
      </c>
      <c r="E10006" s="5" t="s">
        <v>60268</v>
      </c>
      <c r="F10006" s="5" t="s">
        <v>35268</v>
      </c>
      <c r="G10006" s="10" t="s">
        <v>71</v>
      </c>
      <c r="H10006" s="6" t="s">
        <v>100363</v>
      </c>
      <c r="I10006" s="7" t="s">
        <v>10272</v>
      </c>
    </row>
    <row r="10007" spans="1:9" x14ac:dyDescent="0.25">
      <c r="A10007" s="6">
        <v>10006</v>
      </c>
      <c r="B10007" s="8"/>
      <c r="D10007" s="6" t="s">
        <v>85269</v>
      </c>
      <c r="E10007" s="5" t="s">
        <v>60269</v>
      </c>
      <c r="F10007" s="5" t="s">
        <v>35269</v>
      </c>
      <c r="G10007" s="10" t="s">
        <v>73</v>
      </c>
      <c r="H10007" s="6" t="s">
        <v>100363</v>
      </c>
      <c r="I10007" s="7" t="s">
        <v>10273</v>
      </c>
    </row>
    <row r="10008" spans="1:9" x14ac:dyDescent="0.25">
      <c r="A10008" s="6">
        <v>10007</v>
      </c>
      <c r="B10008" s="8"/>
      <c r="D10008" s="6" t="s">
        <v>85270</v>
      </c>
      <c r="E10008" s="5" t="s">
        <v>60270</v>
      </c>
      <c r="F10008" s="5" t="s">
        <v>35270</v>
      </c>
      <c r="G10008" s="10" t="s">
        <v>75</v>
      </c>
      <c r="H10008" s="6" t="s">
        <v>100363</v>
      </c>
      <c r="I10008" s="7" t="s">
        <v>10274</v>
      </c>
    </row>
    <row r="10009" spans="1:9" x14ac:dyDescent="0.25">
      <c r="A10009" s="6">
        <v>10008</v>
      </c>
      <c r="B10009" s="8"/>
      <c r="D10009" s="6" t="s">
        <v>85271</v>
      </c>
      <c r="E10009" s="5" t="s">
        <v>60271</v>
      </c>
      <c r="F10009" s="5" t="s">
        <v>35271</v>
      </c>
      <c r="G10009" s="10" t="s">
        <v>77</v>
      </c>
      <c r="H10009" s="6" t="s">
        <v>100363</v>
      </c>
      <c r="I10009" s="7" t="s">
        <v>10275</v>
      </c>
    </row>
    <row r="10010" spans="1:9" x14ac:dyDescent="0.25">
      <c r="A10010" s="6">
        <v>10009</v>
      </c>
      <c r="B10010" s="8"/>
      <c r="D10010" s="6" t="s">
        <v>85272</v>
      </c>
      <c r="E10010" s="5" t="s">
        <v>60272</v>
      </c>
      <c r="F10010" s="5" t="s">
        <v>35272</v>
      </c>
      <c r="G10010" s="10" t="s">
        <v>80</v>
      </c>
      <c r="H10010" s="6" t="s">
        <v>100363</v>
      </c>
      <c r="I10010" s="7" t="s">
        <v>10276</v>
      </c>
    </row>
    <row r="10011" spans="1:9" x14ac:dyDescent="0.25">
      <c r="A10011" s="6">
        <v>10010</v>
      </c>
      <c r="B10011" s="8"/>
      <c r="D10011" s="6" t="s">
        <v>85273</v>
      </c>
      <c r="E10011" s="5" t="s">
        <v>60273</v>
      </c>
      <c r="F10011" s="5" t="s">
        <v>35273</v>
      </c>
      <c r="G10011" s="10" t="s">
        <v>82</v>
      </c>
      <c r="H10011" s="6" t="s">
        <v>100363</v>
      </c>
      <c r="I10011" s="7" t="s">
        <v>10277</v>
      </c>
    </row>
    <row r="10012" spans="1:9" x14ac:dyDescent="0.25">
      <c r="A10012" s="6">
        <v>10011</v>
      </c>
      <c r="B10012" s="8"/>
      <c r="D10012" s="6" t="s">
        <v>85274</v>
      </c>
      <c r="E10012" s="5" t="s">
        <v>60274</v>
      </c>
      <c r="F10012" s="5" t="s">
        <v>35274</v>
      </c>
      <c r="G10012" s="10" t="s">
        <v>84</v>
      </c>
      <c r="H10012" s="6" t="s">
        <v>100363</v>
      </c>
      <c r="I10012" s="7" t="s">
        <v>10278</v>
      </c>
    </row>
    <row r="10013" spans="1:9" x14ac:dyDescent="0.25">
      <c r="A10013" s="6">
        <v>10012</v>
      </c>
      <c r="B10013" s="8"/>
      <c r="D10013" s="6" t="s">
        <v>85275</v>
      </c>
      <c r="E10013" s="5" t="s">
        <v>60275</v>
      </c>
      <c r="F10013" s="5" t="s">
        <v>35275</v>
      </c>
      <c r="G10013" s="10" t="s">
        <v>86</v>
      </c>
      <c r="H10013" s="6" t="s">
        <v>100363</v>
      </c>
      <c r="I10013" s="7" t="s">
        <v>10279</v>
      </c>
    </row>
    <row r="10014" spans="1:9" x14ac:dyDescent="0.25">
      <c r="A10014" s="6">
        <v>10013</v>
      </c>
      <c r="B10014" s="8"/>
      <c r="D10014" s="6" t="s">
        <v>85276</v>
      </c>
      <c r="E10014" s="5" t="s">
        <v>60276</v>
      </c>
      <c r="F10014" s="5" t="s">
        <v>35276</v>
      </c>
      <c r="G10014" s="10" t="s">
        <v>89</v>
      </c>
      <c r="H10014" s="6" t="s">
        <v>100363</v>
      </c>
      <c r="I10014" s="7" t="s">
        <v>10280</v>
      </c>
    </row>
    <row r="10015" spans="1:9" x14ac:dyDescent="0.25">
      <c r="A10015" s="6">
        <v>10014</v>
      </c>
      <c r="B10015" s="8"/>
      <c r="D10015" s="6" t="s">
        <v>85277</v>
      </c>
      <c r="E10015" s="5" t="s">
        <v>60277</v>
      </c>
      <c r="F10015" s="5" t="s">
        <v>35277</v>
      </c>
      <c r="G10015" s="10" t="s">
        <v>91</v>
      </c>
      <c r="H10015" s="6" t="s">
        <v>100363</v>
      </c>
      <c r="I10015" s="7" t="s">
        <v>10281</v>
      </c>
    </row>
    <row r="10016" spans="1:9" x14ac:dyDescent="0.25">
      <c r="A10016" s="6">
        <v>10015</v>
      </c>
      <c r="B10016" s="8"/>
      <c r="D10016" s="6" t="s">
        <v>85278</v>
      </c>
      <c r="E10016" s="5" t="s">
        <v>60278</v>
      </c>
      <c r="F10016" s="5" t="s">
        <v>35278</v>
      </c>
      <c r="G10016" s="10" t="s">
        <v>93</v>
      </c>
      <c r="H10016" s="6" t="s">
        <v>100363</v>
      </c>
      <c r="I10016" s="7" t="s">
        <v>10282</v>
      </c>
    </row>
    <row r="10017" spans="1:9" x14ac:dyDescent="0.25">
      <c r="A10017" s="6">
        <v>10016</v>
      </c>
      <c r="B10017" s="8"/>
      <c r="D10017" s="6" t="s">
        <v>85279</v>
      </c>
      <c r="E10017" s="5" t="s">
        <v>60279</v>
      </c>
      <c r="F10017" s="5" t="s">
        <v>35279</v>
      </c>
      <c r="G10017" s="10" t="s">
        <v>95</v>
      </c>
      <c r="H10017" s="6" t="s">
        <v>100363</v>
      </c>
      <c r="I10017" s="7" t="s">
        <v>10283</v>
      </c>
    </row>
    <row r="10018" spans="1:9" x14ac:dyDescent="0.25">
      <c r="A10018" s="6">
        <v>10017</v>
      </c>
      <c r="B10018" s="8"/>
      <c r="D10018" s="6" t="s">
        <v>85280</v>
      </c>
      <c r="E10018" s="5" t="s">
        <v>60280</v>
      </c>
      <c r="F10018" s="5" t="s">
        <v>35280</v>
      </c>
      <c r="G10018" s="10" t="s">
        <v>98</v>
      </c>
      <c r="H10018" s="6" t="s">
        <v>100363</v>
      </c>
      <c r="I10018" s="7" t="s">
        <v>10284</v>
      </c>
    </row>
    <row r="10019" spans="1:9" x14ac:dyDescent="0.25">
      <c r="A10019" s="6">
        <v>10018</v>
      </c>
      <c r="B10019" s="8"/>
      <c r="D10019" s="6" t="s">
        <v>85281</v>
      </c>
      <c r="E10019" s="5" t="s">
        <v>60281</v>
      </c>
      <c r="F10019" s="5" t="s">
        <v>35281</v>
      </c>
      <c r="G10019" s="10" t="s">
        <v>100</v>
      </c>
      <c r="H10019" s="6" t="s">
        <v>100363</v>
      </c>
      <c r="I10019" s="7" t="s">
        <v>10285</v>
      </c>
    </row>
    <row r="10020" spans="1:9" x14ac:dyDescent="0.25">
      <c r="A10020" s="6">
        <v>10019</v>
      </c>
      <c r="B10020" s="8"/>
      <c r="D10020" s="6" t="s">
        <v>85282</v>
      </c>
      <c r="E10020" s="5" t="s">
        <v>60282</v>
      </c>
      <c r="F10020" s="5" t="s">
        <v>35282</v>
      </c>
      <c r="G10020" s="10" t="s">
        <v>102</v>
      </c>
      <c r="H10020" s="6" t="s">
        <v>100363</v>
      </c>
      <c r="I10020" s="7" t="s">
        <v>10286</v>
      </c>
    </row>
    <row r="10021" spans="1:9" x14ac:dyDescent="0.25">
      <c r="A10021" s="6">
        <v>10020</v>
      </c>
      <c r="B10021" s="8"/>
      <c r="D10021" s="6" t="s">
        <v>85283</v>
      </c>
      <c r="E10021" s="5" t="s">
        <v>60283</v>
      </c>
      <c r="F10021" s="5" t="s">
        <v>35283</v>
      </c>
      <c r="G10021" s="10" t="s">
        <v>104</v>
      </c>
      <c r="H10021" s="6" t="s">
        <v>100363</v>
      </c>
      <c r="I10021" s="7" t="s">
        <v>10287</v>
      </c>
    </row>
    <row r="10022" spans="1:9" x14ac:dyDescent="0.25">
      <c r="A10022" s="6">
        <v>10021</v>
      </c>
      <c r="B10022" s="8"/>
      <c r="D10022" s="6" t="s">
        <v>85284</v>
      </c>
      <c r="E10022" s="5" t="s">
        <v>60284</v>
      </c>
      <c r="F10022" s="5" t="s">
        <v>35284</v>
      </c>
      <c r="G10022" s="10" t="s">
        <v>106</v>
      </c>
      <c r="H10022" s="6" t="s">
        <v>100363</v>
      </c>
      <c r="I10022" s="7" t="s">
        <v>10288</v>
      </c>
    </row>
    <row r="10023" spans="1:9" x14ac:dyDescent="0.25">
      <c r="A10023" s="6">
        <v>10022</v>
      </c>
      <c r="B10023" s="8"/>
      <c r="D10023" s="6" t="s">
        <v>85285</v>
      </c>
      <c r="E10023" s="5" t="s">
        <v>60285</v>
      </c>
      <c r="F10023" s="5" t="s">
        <v>35285</v>
      </c>
      <c r="G10023" s="10" t="s">
        <v>109</v>
      </c>
      <c r="H10023" s="6" t="s">
        <v>100363</v>
      </c>
      <c r="I10023" s="7" t="s">
        <v>10289</v>
      </c>
    </row>
    <row r="10024" spans="1:9" x14ac:dyDescent="0.25">
      <c r="A10024" s="6">
        <v>10023</v>
      </c>
      <c r="B10024" s="8"/>
      <c r="D10024" s="6" t="s">
        <v>85286</v>
      </c>
      <c r="E10024" s="5" t="s">
        <v>60286</v>
      </c>
      <c r="F10024" s="5" t="s">
        <v>35286</v>
      </c>
      <c r="G10024" s="10" t="s">
        <v>111</v>
      </c>
      <c r="H10024" s="6" t="s">
        <v>100363</v>
      </c>
      <c r="I10024" s="7" t="s">
        <v>10290</v>
      </c>
    </row>
    <row r="10025" spans="1:9" x14ac:dyDescent="0.25">
      <c r="A10025" s="6">
        <v>10024</v>
      </c>
      <c r="B10025" s="8"/>
      <c r="D10025" s="6" t="s">
        <v>85287</v>
      </c>
      <c r="E10025" s="5" t="s">
        <v>60287</v>
      </c>
      <c r="F10025" s="5" t="s">
        <v>35287</v>
      </c>
      <c r="G10025" s="10" t="s">
        <v>113</v>
      </c>
      <c r="H10025" s="6" t="s">
        <v>100363</v>
      </c>
      <c r="I10025" s="7" t="s">
        <v>10291</v>
      </c>
    </row>
    <row r="10026" spans="1:9" x14ac:dyDescent="0.25">
      <c r="A10026" s="6">
        <v>10025</v>
      </c>
      <c r="B10026" s="8"/>
      <c r="D10026" s="6" t="s">
        <v>85288</v>
      </c>
      <c r="E10026" s="5" t="s">
        <v>60288</v>
      </c>
      <c r="F10026" s="5" t="s">
        <v>35288</v>
      </c>
      <c r="G10026" s="10" t="s">
        <v>115</v>
      </c>
      <c r="H10026" s="6" t="s">
        <v>100363</v>
      </c>
      <c r="I10026" s="7" t="s">
        <v>10292</v>
      </c>
    </row>
    <row r="10027" spans="1:9" x14ac:dyDescent="0.25">
      <c r="A10027" s="6">
        <v>10026</v>
      </c>
      <c r="B10027" s="8"/>
      <c r="D10027" s="6" t="s">
        <v>85289</v>
      </c>
      <c r="E10027" s="5" t="s">
        <v>60289</v>
      </c>
      <c r="F10027" s="5" t="s">
        <v>35289</v>
      </c>
      <c r="G10027" s="10" t="s">
        <v>118</v>
      </c>
      <c r="H10027" s="6" t="s">
        <v>100363</v>
      </c>
      <c r="I10027" s="7" t="s">
        <v>10293</v>
      </c>
    </row>
    <row r="10028" spans="1:9" x14ac:dyDescent="0.25">
      <c r="A10028" s="6">
        <v>10027</v>
      </c>
      <c r="B10028" s="8"/>
      <c r="D10028" s="6" t="s">
        <v>85290</v>
      </c>
      <c r="E10028" s="5" t="s">
        <v>60290</v>
      </c>
      <c r="F10028" s="5" t="s">
        <v>35290</v>
      </c>
      <c r="G10028" s="10" t="s">
        <v>120</v>
      </c>
      <c r="H10028" s="6" t="s">
        <v>100363</v>
      </c>
      <c r="I10028" s="7" t="s">
        <v>10294</v>
      </c>
    </row>
    <row r="10029" spans="1:9" x14ac:dyDescent="0.25">
      <c r="A10029" s="6">
        <v>10028</v>
      </c>
      <c r="B10029" s="8"/>
      <c r="D10029" s="6" t="s">
        <v>85291</v>
      </c>
      <c r="E10029" s="5" t="s">
        <v>60291</v>
      </c>
      <c r="F10029" s="5" t="s">
        <v>35291</v>
      </c>
      <c r="G10029" s="10" t="s">
        <v>122</v>
      </c>
      <c r="H10029" s="6" t="s">
        <v>100363</v>
      </c>
      <c r="I10029" s="7" t="s">
        <v>10295</v>
      </c>
    </row>
    <row r="10030" spans="1:9" x14ac:dyDescent="0.25">
      <c r="A10030" s="6">
        <v>10029</v>
      </c>
      <c r="B10030" s="8"/>
      <c r="D10030" s="6" t="s">
        <v>85292</v>
      </c>
      <c r="E10030" s="5" t="s">
        <v>60292</v>
      </c>
      <c r="F10030" s="5" t="s">
        <v>35292</v>
      </c>
      <c r="G10030" s="10" t="s">
        <v>125</v>
      </c>
      <c r="H10030" s="6" t="s">
        <v>100363</v>
      </c>
      <c r="I10030" s="7" t="s">
        <v>10296</v>
      </c>
    </row>
    <row r="10031" spans="1:9" x14ac:dyDescent="0.25">
      <c r="A10031" s="6">
        <v>10030</v>
      </c>
      <c r="B10031" s="8"/>
      <c r="D10031" s="6" t="s">
        <v>85293</v>
      </c>
      <c r="E10031" s="5" t="s">
        <v>60293</v>
      </c>
      <c r="F10031" s="5" t="s">
        <v>35293</v>
      </c>
      <c r="G10031" s="10" t="s">
        <v>127</v>
      </c>
      <c r="H10031" s="6" t="s">
        <v>100363</v>
      </c>
      <c r="I10031" s="7" t="s">
        <v>10297</v>
      </c>
    </row>
    <row r="10032" spans="1:9" x14ac:dyDescent="0.25">
      <c r="A10032" s="6">
        <v>10031</v>
      </c>
      <c r="B10032" s="8"/>
      <c r="D10032" s="6" t="s">
        <v>85294</v>
      </c>
      <c r="E10032" s="5" t="s">
        <v>60294</v>
      </c>
      <c r="F10032" s="5" t="s">
        <v>35294</v>
      </c>
      <c r="G10032" s="10" t="s">
        <v>129</v>
      </c>
      <c r="H10032" s="6" t="s">
        <v>100363</v>
      </c>
      <c r="I10032" s="7" t="s">
        <v>10298</v>
      </c>
    </row>
    <row r="10033" spans="1:9" x14ac:dyDescent="0.25">
      <c r="A10033" s="6">
        <v>10032</v>
      </c>
      <c r="B10033" s="8"/>
      <c r="D10033" s="6" t="s">
        <v>85295</v>
      </c>
      <c r="E10033" s="5" t="s">
        <v>60295</v>
      </c>
      <c r="F10033" s="5" t="s">
        <v>35295</v>
      </c>
      <c r="G10033" s="10" t="s">
        <v>131</v>
      </c>
      <c r="H10033" s="6" t="s">
        <v>100363</v>
      </c>
      <c r="I10033" s="7" t="s">
        <v>10299</v>
      </c>
    </row>
    <row r="10034" spans="1:9" x14ac:dyDescent="0.25">
      <c r="A10034" s="6">
        <v>10033</v>
      </c>
      <c r="B10034" s="8"/>
      <c r="D10034" s="6" t="s">
        <v>85296</v>
      </c>
      <c r="E10034" s="5" t="s">
        <v>60296</v>
      </c>
      <c r="F10034" s="5" t="s">
        <v>35296</v>
      </c>
      <c r="G10034" s="10" t="s">
        <v>133</v>
      </c>
      <c r="H10034" s="6" t="s">
        <v>100363</v>
      </c>
      <c r="I10034" s="7" t="s">
        <v>10300</v>
      </c>
    </row>
    <row r="10035" spans="1:9" x14ac:dyDescent="0.25">
      <c r="A10035" s="6">
        <v>10034</v>
      </c>
      <c r="B10035" s="8"/>
      <c r="D10035" s="6" t="s">
        <v>85297</v>
      </c>
      <c r="E10035" s="5" t="s">
        <v>60297</v>
      </c>
      <c r="F10035" s="5" t="s">
        <v>35297</v>
      </c>
      <c r="G10035" s="10" t="s">
        <v>136</v>
      </c>
      <c r="H10035" s="6" t="s">
        <v>100363</v>
      </c>
      <c r="I10035" s="7" t="s">
        <v>10301</v>
      </c>
    </row>
    <row r="10036" spans="1:9" x14ac:dyDescent="0.25">
      <c r="A10036" s="6">
        <v>10035</v>
      </c>
      <c r="B10036" s="8"/>
      <c r="D10036" s="6" t="s">
        <v>85298</v>
      </c>
      <c r="E10036" s="5" t="s">
        <v>60298</v>
      </c>
      <c r="F10036" s="5" t="s">
        <v>35298</v>
      </c>
      <c r="G10036" s="10" t="s">
        <v>138</v>
      </c>
      <c r="H10036" s="6" t="s">
        <v>100363</v>
      </c>
      <c r="I10036" s="7" t="s">
        <v>10302</v>
      </c>
    </row>
    <row r="10037" spans="1:9" x14ac:dyDescent="0.25">
      <c r="A10037" s="6">
        <v>10036</v>
      </c>
      <c r="B10037" s="8"/>
      <c r="D10037" s="6" t="s">
        <v>85299</v>
      </c>
      <c r="E10037" s="5" t="s">
        <v>60299</v>
      </c>
      <c r="F10037" s="5" t="s">
        <v>35299</v>
      </c>
      <c r="G10037" s="10" t="s">
        <v>140</v>
      </c>
      <c r="H10037" s="6" t="s">
        <v>100363</v>
      </c>
      <c r="I10037" s="7" t="s">
        <v>10303</v>
      </c>
    </row>
    <row r="10038" spans="1:9" x14ac:dyDescent="0.25">
      <c r="A10038" s="6">
        <v>10037</v>
      </c>
      <c r="B10038" s="8"/>
      <c r="D10038" s="6" t="s">
        <v>85300</v>
      </c>
      <c r="E10038" s="5" t="s">
        <v>60300</v>
      </c>
      <c r="F10038" s="5" t="s">
        <v>35300</v>
      </c>
      <c r="G10038" s="10" t="s">
        <v>142</v>
      </c>
      <c r="H10038" s="6" t="s">
        <v>100363</v>
      </c>
      <c r="I10038" s="7" t="s">
        <v>10304</v>
      </c>
    </row>
    <row r="10039" spans="1:9" x14ac:dyDescent="0.25">
      <c r="A10039" s="6">
        <v>10038</v>
      </c>
      <c r="B10039" s="8"/>
      <c r="D10039" s="6" t="s">
        <v>85301</v>
      </c>
      <c r="E10039" s="5" t="s">
        <v>60301</v>
      </c>
      <c r="F10039" s="5" t="s">
        <v>35301</v>
      </c>
      <c r="G10039" s="10" t="s">
        <v>145</v>
      </c>
      <c r="H10039" s="6" t="s">
        <v>100363</v>
      </c>
      <c r="I10039" s="7" t="s">
        <v>10305</v>
      </c>
    </row>
    <row r="10040" spans="1:9" x14ac:dyDescent="0.25">
      <c r="A10040" s="6">
        <v>10039</v>
      </c>
      <c r="B10040" s="8"/>
      <c r="D10040" s="6" t="s">
        <v>85302</v>
      </c>
      <c r="E10040" s="5" t="s">
        <v>60302</v>
      </c>
      <c r="F10040" s="5" t="s">
        <v>35302</v>
      </c>
      <c r="G10040" s="10" t="s">
        <v>147</v>
      </c>
      <c r="H10040" s="6" t="s">
        <v>100363</v>
      </c>
      <c r="I10040" s="7" t="s">
        <v>10306</v>
      </c>
    </row>
    <row r="10041" spans="1:9" x14ac:dyDescent="0.25">
      <c r="A10041" s="6">
        <v>10040</v>
      </c>
      <c r="B10041" s="8"/>
      <c r="D10041" s="6" t="s">
        <v>85303</v>
      </c>
      <c r="E10041" s="5" t="s">
        <v>60303</v>
      </c>
      <c r="F10041" s="5" t="s">
        <v>35303</v>
      </c>
      <c r="G10041" s="10" t="s">
        <v>149</v>
      </c>
      <c r="H10041" s="6" t="s">
        <v>100363</v>
      </c>
      <c r="I10041" s="7" t="s">
        <v>10307</v>
      </c>
    </row>
    <row r="10042" spans="1:9" x14ac:dyDescent="0.25">
      <c r="A10042" s="6">
        <v>10041</v>
      </c>
      <c r="B10042" s="8"/>
      <c r="D10042" s="6" t="s">
        <v>85304</v>
      </c>
      <c r="E10042" s="5" t="s">
        <v>60304</v>
      </c>
      <c r="F10042" s="5" t="s">
        <v>35304</v>
      </c>
      <c r="G10042" s="10" t="s">
        <v>152</v>
      </c>
      <c r="H10042" s="6" t="s">
        <v>100363</v>
      </c>
      <c r="I10042" s="7" t="s">
        <v>10308</v>
      </c>
    </row>
    <row r="10043" spans="1:9" x14ac:dyDescent="0.25">
      <c r="A10043" s="6">
        <v>10042</v>
      </c>
      <c r="B10043" s="8"/>
      <c r="D10043" s="6" t="s">
        <v>85305</v>
      </c>
      <c r="E10043" s="5" t="s">
        <v>60305</v>
      </c>
      <c r="F10043" s="5" t="s">
        <v>35305</v>
      </c>
      <c r="G10043" s="10" t="s">
        <v>154</v>
      </c>
      <c r="H10043" s="6" t="s">
        <v>100363</v>
      </c>
      <c r="I10043" s="7" t="s">
        <v>10309</v>
      </c>
    </row>
    <row r="10044" spans="1:9" x14ac:dyDescent="0.25">
      <c r="A10044" s="6">
        <v>10043</v>
      </c>
      <c r="B10044" s="8"/>
      <c r="D10044" s="6" t="s">
        <v>85306</v>
      </c>
      <c r="E10044" s="5" t="s">
        <v>60306</v>
      </c>
      <c r="F10044" s="5" t="s">
        <v>35306</v>
      </c>
      <c r="G10044" s="10" t="s">
        <v>157</v>
      </c>
      <c r="H10044" s="6" t="s">
        <v>100363</v>
      </c>
      <c r="I10044" s="7" t="s">
        <v>10310</v>
      </c>
    </row>
    <row r="10045" spans="1:9" x14ac:dyDescent="0.25">
      <c r="A10045" s="6">
        <v>10044</v>
      </c>
      <c r="B10045" s="8"/>
      <c r="D10045" s="6" t="s">
        <v>85307</v>
      </c>
      <c r="E10045" s="5" t="s">
        <v>60307</v>
      </c>
      <c r="F10045" s="5" t="s">
        <v>35307</v>
      </c>
      <c r="G10045" s="10" t="s">
        <v>159</v>
      </c>
      <c r="H10045" s="6" t="s">
        <v>100363</v>
      </c>
      <c r="I10045" s="7" t="s">
        <v>10311</v>
      </c>
    </row>
    <row r="10046" spans="1:9" x14ac:dyDescent="0.25">
      <c r="A10046" s="6">
        <v>10045</v>
      </c>
      <c r="B10046" s="8"/>
      <c r="D10046" s="6" t="s">
        <v>85308</v>
      </c>
      <c r="E10046" s="5" t="s">
        <v>60308</v>
      </c>
      <c r="F10046" s="5" t="s">
        <v>35308</v>
      </c>
      <c r="G10046" s="10" t="s">
        <v>161</v>
      </c>
      <c r="H10046" s="6" t="s">
        <v>100363</v>
      </c>
      <c r="I10046" s="7" t="s">
        <v>10312</v>
      </c>
    </row>
    <row r="10047" spans="1:9" x14ac:dyDescent="0.25">
      <c r="A10047" s="6">
        <v>10046</v>
      </c>
      <c r="B10047" s="8"/>
      <c r="D10047" s="6" t="s">
        <v>85309</v>
      </c>
      <c r="E10047" s="5" t="s">
        <v>60309</v>
      </c>
      <c r="F10047" s="5" t="s">
        <v>35309</v>
      </c>
      <c r="G10047" s="10" t="s">
        <v>43</v>
      </c>
      <c r="H10047" s="6" t="s">
        <v>100363</v>
      </c>
      <c r="I10047" s="7" t="s">
        <v>10313</v>
      </c>
    </row>
    <row r="10048" spans="1:9" x14ac:dyDescent="0.25">
      <c r="A10048" s="6">
        <v>10047</v>
      </c>
      <c r="B10048" s="8"/>
      <c r="D10048" s="6" t="s">
        <v>85310</v>
      </c>
      <c r="E10048" s="5" t="s">
        <v>60310</v>
      </c>
      <c r="F10048" s="5" t="s">
        <v>35310</v>
      </c>
      <c r="G10048" s="10" t="s">
        <v>46</v>
      </c>
      <c r="H10048" s="6" t="s">
        <v>100363</v>
      </c>
      <c r="I10048" s="7" t="s">
        <v>10314</v>
      </c>
    </row>
    <row r="10049" spans="1:9" x14ac:dyDescent="0.25">
      <c r="A10049" s="6">
        <v>10048</v>
      </c>
      <c r="B10049" s="8"/>
      <c r="D10049" s="6" t="s">
        <v>85311</v>
      </c>
      <c r="E10049" s="5" t="s">
        <v>60311</v>
      </c>
      <c r="F10049" s="5" t="s">
        <v>35311</v>
      </c>
      <c r="G10049" s="10" t="s">
        <v>48</v>
      </c>
      <c r="H10049" s="6" t="s">
        <v>100363</v>
      </c>
      <c r="I10049" s="7" t="s">
        <v>10315</v>
      </c>
    </row>
    <row r="10050" spans="1:9" x14ac:dyDescent="0.25">
      <c r="A10050" s="6">
        <v>10049</v>
      </c>
      <c r="B10050" s="8"/>
      <c r="D10050" s="6" t="s">
        <v>85312</v>
      </c>
      <c r="E10050" s="5" t="s">
        <v>60312</v>
      </c>
      <c r="F10050" s="5" t="s">
        <v>35312</v>
      </c>
      <c r="G10050" s="10" t="s">
        <v>50</v>
      </c>
      <c r="H10050" s="6" t="s">
        <v>100363</v>
      </c>
      <c r="I10050" s="7" t="s">
        <v>10316</v>
      </c>
    </row>
    <row r="10051" spans="1:9" x14ac:dyDescent="0.25">
      <c r="A10051" s="6">
        <v>10050</v>
      </c>
      <c r="B10051" s="8"/>
      <c r="D10051" s="6" t="s">
        <v>85313</v>
      </c>
      <c r="E10051" s="5" t="s">
        <v>60313</v>
      </c>
      <c r="F10051" s="5" t="s">
        <v>35313</v>
      </c>
      <c r="G10051" s="10" t="s">
        <v>52</v>
      </c>
      <c r="H10051" s="6" t="s">
        <v>100363</v>
      </c>
      <c r="I10051" s="7" t="s">
        <v>10317</v>
      </c>
    </row>
    <row r="10052" spans="1:9" x14ac:dyDescent="0.25">
      <c r="A10052" s="6">
        <v>10051</v>
      </c>
      <c r="B10052" s="8"/>
      <c r="D10052" s="6" t="s">
        <v>85314</v>
      </c>
      <c r="E10052" s="5" t="s">
        <v>60314</v>
      </c>
      <c r="F10052" s="5" t="s">
        <v>35314</v>
      </c>
      <c r="G10052" s="10" t="s">
        <v>54</v>
      </c>
      <c r="H10052" s="6" t="s">
        <v>100363</v>
      </c>
      <c r="I10052" s="7" t="s">
        <v>10318</v>
      </c>
    </row>
    <row r="10053" spans="1:9" x14ac:dyDescent="0.25">
      <c r="A10053" s="6">
        <v>10052</v>
      </c>
      <c r="B10053" s="8"/>
      <c r="D10053" s="6" t="s">
        <v>85315</v>
      </c>
      <c r="E10053" s="5" t="s">
        <v>60315</v>
      </c>
      <c r="F10053" s="5" t="s">
        <v>35315</v>
      </c>
      <c r="G10053" s="10" t="s">
        <v>57</v>
      </c>
      <c r="H10053" s="6" t="s">
        <v>100363</v>
      </c>
      <c r="I10053" s="7" t="s">
        <v>10319</v>
      </c>
    </row>
    <row r="10054" spans="1:9" x14ac:dyDescent="0.25">
      <c r="A10054" s="6">
        <v>10053</v>
      </c>
      <c r="B10054" s="8"/>
      <c r="D10054" s="6" t="s">
        <v>85316</v>
      </c>
      <c r="E10054" s="5" t="s">
        <v>60316</v>
      </c>
      <c r="F10054" s="5" t="s">
        <v>35316</v>
      </c>
      <c r="G10054" s="10" t="s">
        <v>59</v>
      </c>
      <c r="H10054" s="6" t="s">
        <v>100363</v>
      </c>
      <c r="I10054" s="7" t="s">
        <v>10320</v>
      </c>
    </row>
    <row r="10055" spans="1:9" x14ac:dyDescent="0.25">
      <c r="A10055" s="6">
        <v>10054</v>
      </c>
      <c r="B10055" s="8"/>
      <c r="D10055" s="6" t="s">
        <v>85317</v>
      </c>
      <c r="E10055" s="5" t="s">
        <v>60317</v>
      </c>
      <c r="F10055" s="5" t="s">
        <v>35317</v>
      </c>
      <c r="G10055" s="10" t="s">
        <v>60</v>
      </c>
      <c r="H10055" s="6" t="s">
        <v>100363</v>
      </c>
      <c r="I10055" s="7" t="s">
        <v>10321</v>
      </c>
    </row>
    <row r="10056" spans="1:9" x14ac:dyDescent="0.25">
      <c r="A10056" s="6">
        <v>10055</v>
      </c>
      <c r="B10056" s="8"/>
      <c r="D10056" s="6" t="s">
        <v>85318</v>
      </c>
      <c r="E10056" s="5" t="s">
        <v>60318</v>
      </c>
      <c r="F10056" s="5" t="s">
        <v>35318</v>
      </c>
      <c r="G10056" s="10" t="s">
        <v>62</v>
      </c>
      <c r="H10056" s="6" t="s">
        <v>100363</v>
      </c>
      <c r="I10056" s="7" t="s">
        <v>10322</v>
      </c>
    </row>
    <row r="10057" spans="1:9" x14ac:dyDescent="0.25">
      <c r="A10057" s="6">
        <v>10056</v>
      </c>
      <c r="B10057" s="8"/>
      <c r="D10057" s="6" t="s">
        <v>85319</v>
      </c>
      <c r="E10057" s="5" t="s">
        <v>60319</v>
      </c>
      <c r="F10057" s="5" t="s">
        <v>35319</v>
      </c>
      <c r="G10057" s="10" t="s">
        <v>64</v>
      </c>
      <c r="H10057" s="6" t="s">
        <v>100363</v>
      </c>
      <c r="I10057" s="7" t="s">
        <v>10323</v>
      </c>
    </row>
    <row r="10058" spans="1:9" x14ac:dyDescent="0.25">
      <c r="A10058" s="6">
        <v>10057</v>
      </c>
      <c r="B10058" s="8"/>
      <c r="D10058" s="6" t="s">
        <v>85320</v>
      </c>
      <c r="E10058" s="5" t="s">
        <v>60320</v>
      </c>
      <c r="F10058" s="5" t="s">
        <v>35320</v>
      </c>
      <c r="G10058" s="10" t="s">
        <v>66</v>
      </c>
      <c r="H10058" s="6" t="s">
        <v>100363</v>
      </c>
      <c r="I10058" s="7" t="s">
        <v>10324</v>
      </c>
    </row>
    <row r="10059" spans="1:9" x14ac:dyDescent="0.25">
      <c r="A10059" s="6">
        <v>10058</v>
      </c>
      <c r="B10059" s="8"/>
      <c r="D10059" s="6" t="s">
        <v>85321</v>
      </c>
      <c r="E10059" s="5" t="s">
        <v>60321</v>
      </c>
      <c r="F10059" s="5" t="s">
        <v>35321</v>
      </c>
      <c r="G10059" s="10" t="s">
        <v>68</v>
      </c>
      <c r="H10059" s="6" t="s">
        <v>100363</v>
      </c>
      <c r="I10059" s="7" t="s">
        <v>10325</v>
      </c>
    </row>
    <row r="10060" spans="1:9" x14ac:dyDescent="0.25">
      <c r="A10060" s="6">
        <v>10059</v>
      </c>
      <c r="B10060" s="8"/>
      <c r="D10060" s="6" t="s">
        <v>85322</v>
      </c>
      <c r="E10060" s="5" t="s">
        <v>60322</v>
      </c>
      <c r="F10060" s="5" t="s">
        <v>35322</v>
      </c>
      <c r="G10060" s="10" t="s">
        <v>71</v>
      </c>
      <c r="H10060" s="6" t="s">
        <v>100363</v>
      </c>
      <c r="I10060" s="7" t="s">
        <v>10326</v>
      </c>
    </row>
    <row r="10061" spans="1:9" x14ac:dyDescent="0.25">
      <c r="A10061" s="6">
        <v>10060</v>
      </c>
      <c r="B10061" s="8"/>
      <c r="D10061" s="6" t="s">
        <v>85323</v>
      </c>
      <c r="E10061" s="5" t="s">
        <v>60323</v>
      </c>
      <c r="F10061" s="5" t="s">
        <v>35323</v>
      </c>
      <c r="G10061" s="10" t="s">
        <v>73</v>
      </c>
      <c r="H10061" s="6" t="s">
        <v>100363</v>
      </c>
      <c r="I10061" s="7" t="s">
        <v>10327</v>
      </c>
    </row>
    <row r="10062" spans="1:9" x14ac:dyDescent="0.25">
      <c r="A10062" s="6">
        <v>10061</v>
      </c>
      <c r="B10062" s="8"/>
      <c r="D10062" s="6" t="s">
        <v>85324</v>
      </c>
      <c r="E10062" s="5" t="s">
        <v>60324</v>
      </c>
      <c r="F10062" s="5" t="s">
        <v>35324</v>
      </c>
      <c r="G10062" s="10" t="s">
        <v>75</v>
      </c>
      <c r="H10062" s="6" t="s">
        <v>100363</v>
      </c>
      <c r="I10062" s="7" t="s">
        <v>10328</v>
      </c>
    </row>
    <row r="10063" spans="1:9" x14ac:dyDescent="0.25">
      <c r="A10063" s="6">
        <v>10062</v>
      </c>
      <c r="B10063" s="8"/>
      <c r="D10063" s="6" t="s">
        <v>85325</v>
      </c>
      <c r="E10063" s="5" t="s">
        <v>60325</v>
      </c>
      <c r="F10063" s="5" t="s">
        <v>35325</v>
      </c>
      <c r="G10063" s="10" t="s">
        <v>77</v>
      </c>
      <c r="H10063" s="6" t="s">
        <v>100363</v>
      </c>
      <c r="I10063" s="7" t="s">
        <v>10329</v>
      </c>
    </row>
    <row r="10064" spans="1:9" x14ac:dyDescent="0.25">
      <c r="A10064" s="6">
        <v>10063</v>
      </c>
      <c r="B10064" s="8"/>
      <c r="D10064" s="6" t="s">
        <v>85326</v>
      </c>
      <c r="E10064" s="5" t="s">
        <v>60326</v>
      </c>
      <c r="F10064" s="5" t="s">
        <v>35326</v>
      </c>
      <c r="G10064" s="10" t="s">
        <v>80</v>
      </c>
      <c r="H10064" s="6" t="s">
        <v>100363</v>
      </c>
      <c r="I10064" s="7" t="s">
        <v>10330</v>
      </c>
    </row>
    <row r="10065" spans="1:9" x14ac:dyDescent="0.25">
      <c r="A10065" s="6">
        <v>10064</v>
      </c>
      <c r="B10065" s="8"/>
      <c r="D10065" s="6" t="s">
        <v>85327</v>
      </c>
      <c r="E10065" s="5" t="s">
        <v>60327</v>
      </c>
      <c r="F10065" s="5" t="s">
        <v>35327</v>
      </c>
      <c r="G10065" s="10" t="s">
        <v>82</v>
      </c>
      <c r="H10065" s="6" t="s">
        <v>100363</v>
      </c>
      <c r="I10065" s="7" t="s">
        <v>10331</v>
      </c>
    </row>
    <row r="10066" spans="1:9" x14ac:dyDescent="0.25">
      <c r="A10066" s="6">
        <v>10065</v>
      </c>
      <c r="B10066" s="8"/>
      <c r="D10066" s="6" t="s">
        <v>85328</v>
      </c>
      <c r="E10066" s="5" t="s">
        <v>60328</v>
      </c>
      <c r="F10066" s="5" t="s">
        <v>35328</v>
      </c>
      <c r="G10066" s="10" t="s">
        <v>84</v>
      </c>
      <c r="H10066" s="6" t="s">
        <v>100363</v>
      </c>
      <c r="I10066" s="7" t="s">
        <v>10332</v>
      </c>
    </row>
    <row r="10067" spans="1:9" x14ac:dyDescent="0.25">
      <c r="A10067" s="6">
        <v>10066</v>
      </c>
      <c r="B10067" s="8"/>
      <c r="D10067" s="6" t="s">
        <v>85329</v>
      </c>
      <c r="E10067" s="5" t="s">
        <v>60329</v>
      </c>
      <c r="F10067" s="5" t="s">
        <v>35329</v>
      </c>
      <c r="G10067" s="10" t="s">
        <v>86</v>
      </c>
      <c r="H10067" s="6" t="s">
        <v>100363</v>
      </c>
      <c r="I10067" s="7" t="s">
        <v>10333</v>
      </c>
    </row>
    <row r="10068" spans="1:9" x14ac:dyDescent="0.25">
      <c r="A10068" s="6">
        <v>10067</v>
      </c>
      <c r="B10068" s="8"/>
      <c r="D10068" s="6" t="s">
        <v>85330</v>
      </c>
      <c r="E10068" s="5" t="s">
        <v>60330</v>
      </c>
      <c r="F10068" s="5" t="s">
        <v>35330</v>
      </c>
      <c r="G10068" s="10" t="s">
        <v>89</v>
      </c>
      <c r="H10068" s="6" t="s">
        <v>100363</v>
      </c>
      <c r="I10068" s="7" t="s">
        <v>10334</v>
      </c>
    </row>
    <row r="10069" spans="1:9" x14ac:dyDescent="0.25">
      <c r="A10069" s="6">
        <v>10068</v>
      </c>
      <c r="B10069" s="8"/>
      <c r="D10069" s="6" t="s">
        <v>85331</v>
      </c>
      <c r="E10069" s="5" t="s">
        <v>60331</v>
      </c>
      <c r="F10069" s="5" t="s">
        <v>35331</v>
      </c>
      <c r="G10069" s="10" t="s">
        <v>91</v>
      </c>
      <c r="H10069" s="6" t="s">
        <v>100363</v>
      </c>
      <c r="I10069" s="7" t="s">
        <v>10335</v>
      </c>
    </row>
    <row r="10070" spans="1:9" x14ac:dyDescent="0.25">
      <c r="A10070" s="6">
        <v>10069</v>
      </c>
      <c r="B10070" s="8"/>
      <c r="D10070" s="6" t="s">
        <v>85332</v>
      </c>
      <c r="E10070" s="5" t="s">
        <v>60332</v>
      </c>
      <c r="F10070" s="5" t="s">
        <v>35332</v>
      </c>
      <c r="G10070" s="10" t="s">
        <v>93</v>
      </c>
      <c r="H10070" s="6" t="s">
        <v>100363</v>
      </c>
      <c r="I10070" s="7" t="s">
        <v>10336</v>
      </c>
    </row>
    <row r="10071" spans="1:9" x14ac:dyDescent="0.25">
      <c r="A10071" s="6">
        <v>10070</v>
      </c>
      <c r="B10071" s="8"/>
      <c r="D10071" s="6" t="s">
        <v>85333</v>
      </c>
      <c r="E10071" s="5" t="s">
        <v>60333</v>
      </c>
      <c r="F10071" s="5" t="s">
        <v>35333</v>
      </c>
      <c r="G10071" s="10" t="s">
        <v>95</v>
      </c>
      <c r="H10071" s="6" t="s">
        <v>100363</v>
      </c>
      <c r="I10071" s="7" t="s">
        <v>10337</v>
      </c>
    </row>
    <row r="10072" spans="1:9" x14ac:dyDescent="0.25">
      <c r="A10072" s="6">
        <v>10071</v>
      </c>
      <c r="B10072" s="8"/>
      <c r="D10072" s="6" t="s">
        <v>85334</v>
      </c>
      <c r="E10072" s="5" t="s">
        <v>60334</v>
      </c>
      <c r="F10072" s="5" t="s">
        <v>35334</v>
      </c>
      <c r="G10072" s="10" t="s">
        <v>98</v>
      </c>
      <c r="H10072" s="6" t="s">
        <v>100363</v>
      </c>
      <c r="I10072" s="7" t="s">
        <v>10338</v>
      </c>
    </row>
    <row r="10073" spans="1:9" x14ac:dyDescent="0.25">
      <c r="A10073" s="6">
        <v>10072</v>
      </c>
      <c r="B10073" s="8"/>
      <c r="D10073" s="6" t="s">
        <v>85335</v>
      </c>
      <c r="E10073" s="5" t="s">
        <v>60335</v>
      </c>
      <c r="F10073" s="5" t="s">
        <v>35335</v>
      </c>
      <c r="G10073" s="10" t="s">
        <v>100</v>
      </c>
      <c r="H10073" s="6" t="s">
        <v>100363</v>
      </c>
      <c r="I10073" s="7" t="s">
        <v>10339</v>
      </c>
    </row>
    <row r="10074" spans="1:9" x14ac:dyDescent="0.25">
      <c r="A10074" s="6">
        <v>10073</v>
      </c>
      <c r="B10074" s="8"/>
      <c r="D10074" s="6" t="s">
        <v>85336</v>
      </c>
      <c r="E10074" s="5" t="s">
        <v>60336</v>
      </c>
      <c r="F10074" s="5" t="s">
        <v>35336</v>
      </c>
      <c r="G10074" s="10" t="s">
        <v>102</v>
      </c>
      <c r="H10074" s="6" t="s">
        <v>100363</v>
      </c>
      <c r="I10074" s="7" t="s">
        <v>10340</v>
      </c>
    </row>
    <row r="10075" spans="1:9" x14ac:dyDescent="0.25">
      <c r="A10075" s="6">
        <v>10074</v>
      </c>
      <c r="B10075" s="8"/>
      <c r="D10075" s="6" t="s">
        <v>85337</v>
      </c>
      <c r="E10075" s="5" t="s">
        <v>60337</v>
      </c>
      <c r="F10075" s="5" t="s">
        <v>35337</v>
      </c>
      <c r="G10075" s="10" t="s">
        <v>104</v>
      </c>
      <c r="H10075" s="6" t="s">
        <v>100363</v>
      </c>
      <c r="I10075" s="7" t="s">
        <v>10341</v>
      </c>
    </row>
    <row r="10076" spans="1:9" x14ac:dyDescent="0.25">
      <c r="A10076" s="6">
        <v>10075</v>
      </c>
      <c r="B10076" s="8"/>
      <c r="D10076" s="6" t="s">
        <v>85338</v>
      </c>
      <c r="E10076" s="5" t="s">
        <v>60338</v>
      </c>
      <c r="F10076" s="5" t="s">
        <v>35338</v>
      </c>
      <c r="G10076" s="10" t="s">
        <v>106</v>
      </c>
      <c r="H10076" s="6" t="s">
        <v>100363</v>
      </c>
      <c r="I10076" s="7" t="s">
        <v>10342</v>
      </c>
    </row>
    <row r="10077" spans="1:9" x14ac:dyDescent="0.25">
      <c r="A10077" s="6">
        <v>10076</v>
      </c>
      <c r="B10077" s="8"/>
      <c r="D10077" s="6" t="s">
        <v>85339</v>
      </c>
      <c r="E10077" s="5" t="s">
        <v>60339</v>
      </c>
      <c r="F10077" s="5" t="s">
        <v>35339</v>
      </c>
      <c r="G10077" s="10" t="s">
        <v>109</v>
      </c>
      <c r="H10077" s="6" t="s">
        <v>100363</v>
      </c>
      <c r="I10077" s="7" t="s">
        <v>10343</v>
      </c>
    </row>
    <row r="10078" spans="1:9" x14ac:dyDescent="0.25">
      <c r="A10078" s="6">
        <v>10077</v>
      </c>
      <c r="B10078" s="8"/>
      <c r="D10078" s="6" t="s">
        <v>85340</v>
      </c>
      <c r="E10078" s="5" t="s">
        <v>60340</v>
      </c>
      <c r="F10078" s="5" t="s">
        <v>35340</v>
      </c>
      <c r="G10078" s="10" t="s">
        <v>111</v>
      </c>
      <c r="H10078" s="6" t="s">
        <v>100363</v>
      </c>
      <c r="I10078" s="7" t="s">
        <v>10344</v>
      </c>
    </row>
    <row r="10079" spans="1:9" x14ac:dyDescent="0.25">
      <c r="A10079" s="6">
        <v>10078</v>
      </c>
      <c r="B10079" s="8"/>
      <c r="D10079" s="6" t="s">
        <v>85341</v>
      </c>
      <c r="E10079" s="5" t="s">
        <v>60341</v>
      </c>
      <c r="F10079" s="5" t="s">
        <v>35341</v>
      </c>
      <c r="G10079" s="10" t="s">
        <v>113</v>
      </c>
      <c r="H10079" s="6" t="s">
        <v>100363</v>
      </c>
      <c r="I10079" s="7" t="s">
        <v>10345</v>
      </c>
    </row>
    <row r="10080" spans="1:9" x14ac:dyDescent="0.25">
      <c r="A10080" s="6">
        <v>10079</v>
      </c>
      <c r="B10080" s="8"/>
      <c r="D10080" s="6" t="s">
        <v>85342</v>
      </c>
      <c r="E10080" s="5" t="s">
        <v>60342</v>
      </c>
      <c r="F10080" s="5" t="s">
        <v>35342</v>
      </c>
      <c r="G10080" s="10" t="s">
        <v>115</v>
      </c>
      <c r="H10080" s="6" t="s">
        <v>100363</v>
      </c>
      <c r="I10080" s="7" t="s">
        <v>10346</v>
      </c>
    </row>
    <row r="10081" spans="1:9" x14ac:dyDescent="0.25">
      <c r="A10081" s="6">
        <v>10080</v>
      </c>
      <c r="B10081" s="8"/>
      <c r="D10081" s="6" t="s">
        <v>85343</v>
      </c>
      <c r="E10081" s="5" t="s">
        <v>60343</v>
      </c>
      <c r="F10081" s="5" t="s">
        <v>35343</v>
      </c>
      <c r="G10081" s="10" t="s">
        <v>118</v>
      </c>
      <c r="H10081" s="6" t="s">
        <v>100363</v>
      </c>
      <c r="I10081" s="7" t="s">
        <v>10347</v>
      </c>
    </row>
    <row r="10082" spans="1:9" x14ac:dyDescent="0.25">
      <c r="A10082" s="6">
        <v>10081</v>
      </c>
      <c r="B10082" s="8"/>
      <c r="D10082" s="6" t="s">
        <v>85344</v>
      </c>
      <c r="E10082" s="5" t="s">
        <v>60344</v>
      </c>
      <c r="F10082" s="5" t="s">
        <v>35344</v>
      </c>
      <c r="G10082" s="10" t="s">
        <v>120</v>
      </c>
      <c r="H10082" s="6" t="s">
        <v>100363</v>
      </c>
      <c r="I10082" s="7" t="s">
        <v>10348</v>
      </c>
    </row>
    <row r="10083" spans="1:9" x14ac:dyDescent="0.25">
      <c r="A10083" s="6">
        <v>10082</v>
      </c>
      <c r="B10083" s="8"/>
      <c r="D10083" s="6" t="s">
        <v>85345</v>
      </c>
      <c r="E10083" s="5" t="s">
        <v>60345</v>
      </c>
      <c r="F10083" s="5" t="s">
        <v>35345</v>
      </c>
      <c r="G10083" s="10" t="s">
        <v>122</v>
      </c>
      <c r="H10083" s="6" t="s">
        <v>100363</v>
      </c>
      <c r="I10083" s="7" t="s">
        <v>10349</v>
      </c>
    </row>
    <row r="10084" spans="1:9" x14ac:dyDescent="0.25">
      <c r="A10084" s="6">
        <v>10083</v>
      </c>
      <c r="B10084" s="8"/>
      <c r="D10084" s="6" t="s">
        <v>85346</v>
      </c>
      <c r="E10084" s="5" t="s">
        <v>60346</v>
      </c>
      <c r="F10084" s="5" t="s">
        <v>35346</v>
      </c>
      <c r="G10084" s="10" t="s">
        <v>125</v>
      </c>
      <c r="H10084" s="6" t="s">
        <v>100363</v>
      </c>
      <c r="I10084" s="7" t="s">
        <v>10350</v>
      </c>
    </row>
    <row r="10085" spans="1:9" x14ac:dyDescent="0.25">
      <c r="A10085" s="6">
        <v>10084</v>
      </c>
      <c r="B10085" s="8"/>
      <c r="D10085" s="6" t="s">
        <v>85347</v>
      </c>
      <c r="E10085" s="5" t="s">
        <v>60347</v>
      </c>
      <c r="F10085" s="5" t="s">
        <v>35347</v>
      </c>
      <c r="G10085" s="10" t="s">
        <v>127</v>
      </c>
      <c r="H10085" s="6" t="s">
        <v>100363</v>
      </c>
      <c r="I10085" s="7" t="s">
        <v>10351</v>
      </c>
    </row>
    <row r="10086" spans="1:9" x14ac:dyDescent="0.25">
      <c r="A10086" s="6">
        <v>10085</v>
      </c>
      <c r="B10086" s="8"/>
      <c r="D10086" s="6" t="s">
        <v>85348</v>
      </c>
      <c r="E10086" s="5" t="s">
        <v>60348</v>
      </c>
      <c r="F10086" s="5" t="s">
        <v>35348</v>
      </c>
      <c r="G10086" s="10" t="s">
        <v>129</v>
      </c>
      <c r="H10086" s="6" t="s">
        <v>100363</v>
      </c>
      <c r="I10086" s="7" t="s">
        <v>10352</v>
      </c>
    </row>
    <row r="10087" spans="1:9" x14ac:dyDescent="0.25">
      <c r="A10087" s="6">
        <v>10086</v>
      </c>
      <c r="B10087" s="8"/>
      <c r="D10087" s="6" t="s">
        <v>85349</v>
      </c>
      <c r="E10087" s="5" t="s">
        <v>60349</v>
      </c>
      <c r="F10087" s="5" t="s">
        <v>35349</v>
      </c>
      <c r="G10087" s="10" t="s">
        <v>131</v>
      </c>
      <c r="H10087" s="6" t="s">
        <v>100363</v>
      </c>
      <c r="I10087" s="7" t="s">
        <v>10353</v>
      </c>
    </row>
    <row r="10088" spans="1:9" x14ac:dyDescent="0.25">
      <c r="A10088" s="6">
        <v>10087</v>
      </c>
      <c r="B10088" s="8"/>
      <c r="D10088" s="6" t="s">
        <v>85350</v>
      </c>
      <c r="E10088" s="5" t="s">
        <v>60350</v>
      </c>
      <c r="F10088" s="5" t="s">
        <v>35350</v>
      </c>
      <c r="G10088" s="10" t="s">
        <v>133</v>
      </c>
      <c r="H10088" s="6" t="s">
        <v>100363</v>
      </c>
      <c r="I10088" s="7" t="s">
        <v>10354</v>
      </c>
    </row>
    <row r="10089" spans="1:9" x14ac:dyDescent="0.25">
      <c r="A10089" s="6">
        <v>10088</v>
      </c>
      <c r="B10089" s="8"/>
      <c r="D10089" s="6" t="s">
        <v>85351</v>
      </c>
      <c r="E10089" s="5" t="s">
        <v>60351</v>
      </c>
      <c r="F10089" s="5" t="s">
        <v>35351</v>
      </c>
      <c r="G10089" s="10" t="s">
        <v>136</v>
      </c>
      <c r="H10089" s="6" t="s">
        <v>100363</v>
      </c>
      <c r="I10089" s="7" t="s">
        <v>10355</v>
      </c>
    </row>
    <row r="10090" spans="1:9" x14ac:dyDescent="0.25">
      <c r="A10090" s="6">
        <v>10089</v>
      </c>
      <c r="B10090" s="8"/>
      <c r="D10090" s="6" t="s">
        <v>85352</v>
      </c>
      <c r="E10090" s="5" t="s">
        <v>60352</v>
      </c>
      <c r="F10090" s="5" t="s">
        <v>35352</v>
      </c>
      <c r="G10090" s="10" t="s">
        <v>138</v>
      </c>
      <c r="H10090" s="6" t="s">
        <v>100363</v>
      </c>
      <c r="I10090" s="7" t="s">
        <v>10356</v>
      </c>
    </row>
    <row r="10091" spans="1:9" x14ac:dyDescent="0.25">
      <c r="A10091" s="6">
        <v>10090</v>
      </c>
      <c r="B10091" s="8"/>
      <c r="D10091" s="6" t="s">
        <v>85353</v>
      </c>
      <c r="E10091" s="5" t="s">
        <v>60353</v>
      </c>
      <c r="F10091" s="5" t="s">
        <v>35353</v>
      </c>
      <c r="G10091" s="10" t="s">
        <v>140</v>
      </c>
      <c r="H10091" s="6" t="s">
        <v>100363</v>
      </c>
      <c r="I10091" s="7" t="s">
        <v>10357</v>
      </c>
    </row>
    <row r="10092" spans="1:9" x14ac:dyDescent="0.25">
      <c r="A10092" s="6">
        <v>10091</v>
      </c>
      <c r="B10092" s="8"/>
      <c r="D10092" s="6" t="s">
        <v>85354</v>
      </c>
      <c r="E10092" s="5" t="s">
        <v>60354</v>
      </c>
      <c r="F10092" s="5" t="s">
        <v>35354</v>
      </c>
      <c r="G10092" s="10" t="s">
        <v>142</v>
      </c>
      <c r="H10092" s="6" t="s">
        <v>100363</v>
      </c>
      <c r="I10092" s="7" t="s">
        <v>10358</v>
      </c>
    </row>
    <row r="10093" spans="1:9" x14ac:dyDescent="0.25">
      <c r="A10093" s="6">
        <v>10092</v>
      </c>
      <c r="B10093" s="8"/>
      <c r="D10093" s="6" t="s">
        <v>85355</v>
      </c>
      <c r="E10093" s="5" t="s">
        <v>60355</v>
      </c>
      <c r="F10093" s="5" t="s">
        <v>35355</v>
      </c>
      <c r="G10093" s="10" t="s">
        <v>145</v>
      </c>
      <c r="H10093" s="6" t="s">
        <v>100363</v>
      </c>
      <c r="I10093" s="7" t="s">
        <v>10359</v>
      </c>
    </row>
    <row r="10094" spans="1:9" x14ac:dyDescent="0.25">
      <c r="A10094" s="6">
        <v>10093</v>
      </c>
      <c r="B10094" s="8"/>
      <c r="D10094" s="6" t="s">
        <v>85356</v>
      </c>
      <c r="E10094" s="5" t="s">
        <v>60356</v>
      </c>
      <c r="F10094" s="5" t="s">
        <v>35356</v>
      </c>
      <c r="G10094" s="10" t="s">
        <v>147</v>
      </c>
      <c r="H10094" s="6" t="s">
        <v>100363</v>
      </c>
      <c r="I10094" s="7" t="s">
        <v>10360</v>
      </c>
    </row>
    <row r="10095" spans="1:9" x14ac:dyDescent="0.25">
      <c r="A10095" s="6">
        <v>10094</v>
      </c>
      <c r="B10095" s="8"/>
      <c r="D10095" s="6" t="s">
        <v>85357</v>
      </c>
      <c r="E10095" s="5" t="s">
        <v>60357</v>
      </c>
      <c r="F10095" s="5" t="s">
        <v>35357</v>
      </c>
      <c r="G10095" s="10" t="s">
        <v>149</v>
      </c>
      <c r="H10095" s="6" t="s">
        <v>100363</v>
      </c>
      <c r="I10095" s="7" t="s">
        <v>10361</v>
      </c>
    </row>
    <row r="10096" spans="1:9" x14ac:dyDescent="0.25">
      <c r="A10096" s="6">
        <v>10095</v>
      </c>
      <c r="B10096" s="8"/>
      <c r="D10096" s="6" t="s">
        <v>85358</v>
      </c>
      <c r="E10096" s="5" t="s">
        <v>60358</v>
      </c>
      <c r="F10096" s="5" t="s">
        <v>35358</v>
      </c>
      <c r="G10096" s="10" t="s">
        <v>152</v>
      </c>
      <c r="H10096" s="6" t="s">
        <v>100363</v>
      </c>
      <c r="I10096" s="7" t="s">
        <v>10362</v>
      </c>
    </row>
    <row r="10097" spans="1:9" x14ac:dyDescent="0.25">
      <c r="A10097" s="6">
        <v>10096</v>
      </c>
      <c r="B10097" s="8"/>
      <c r="D10097" s="6" t="s">
        <v>85359</v>
      </c>
      <c r="E10097" s="5" t="s">
        <v>60359</v>
      </c>
      <c r="F10097" s="5" t="s">
        <v>35359</v>
      </c>
      <c r="G10097" s="10" t="s">
        <v>154</v>
      </c>
      <c r="H10097" s="6" t="s">
        <v>100363</v>
      </c>
      <c r="I10097" s="7" t="s">
        <v>10363</v>
      </c>
    </row>
    <row r="10098" spans="1:9" x14ac:dyDescent="0.25">
      <c r="A10098" s="6">
        <v>10097</v>
      </c>
      <c r="B10098" s="8"/>
      <c r="D10098" s="6" t="s">
        <v>85360</v>
      </c>
      <c r="E10098" s="5" t="s">
        <v>60360</v>
      </c>
      <c r="F10098" s="5" t="s">
        <v>35360</v>
      </c>
      <c r="G10098" s="10" t="s">
        <v>157</v>
      </c>
      <c r="H10098" s="6" t="s">
        <v>100363</v>
      </c>
      <c r="I10098" s="7" t="s">
        <v>10364</v>
      </c>
    </row>
    <row r="10099" spans="1:9" x14ac:dyDescent="0.25">
      <c r="A10099" s="6">
        <v>10098</v>
      </c>
      <c r="B10099" s="8"/>
      <c r="D10099" s="6" t="s">
        <v>85361</v>
      </c>
      <c r="E10099" s="5" t="s">
        <v>60361</v>
      </c>
      <c r="F10099" s="5" t="s">
        <v>35361</v>
      </c>
      <c r="G10099" s="10" t="s">
        <v>159</v>
      </c>
      <c r="H10099" s="6" t="s">
        <v>100363</v>
      </c>
      <c r="I10099" s="7" t="s">
        <v>10365</v>
      </c>
    </row>
    <row r="10100" spans="1:9" x14ac:dyDescent="0.25">
      <c r="A10100" s="6">
        <v>10099</v>
      </c>
      <c r="B10100" s="8"/>
      <c r="D10100" s="6" t="s">
        <v>85362</v>
      </c>
      <c r="E10100" s="5" t="s">
        <v>60362</v>
      </c>
      <c r="F10100" s="5" t="s">
        <v>35362</v>
      </c>
      <c r="G10100" s="10" t="s">
        <v>161</v>
      </c>
      <c r="H10100" s="6" t="s">
        <v>100363</v>
      </c>
      <c r="I10100" s="7" t="s">
        <v>10366</v>
      </c>
    </row>
    <row r="10101" spans="1:9" x14ac:dyDescent="0.25">
      <c r="A10101" s="6">
        <v>10100</v>
      </c>
      <c r="B10101" s="8"/>
      <c r="D10101" s="6" t="s">
        <v>85363</v>
      </c>
      <c r="E10101" s="5" t="s">
        <v>60363</v>
      </c>
      <c r="F10101" s="5" t="s">
        <v>35363</v>
      </c>
      <c r="G10101" s="10" t="s">
        <v>43</v>
      </c>
      <c r="H10101" s="6" t="s">
        <v>100363</v>
      </c>
      <c r="I10101" s="7" t="s">
        <v>10367</v>
      </c>
    </row>
    <row r="10102" spans="1:9" x14ac:dyDescent="0.25">
      <c r="A10102" s="6">
        <v>10101</v>
      </c>
      <c r="B10102" s="8"/>
      <c r="D10102" s="6" t="s">
        <v>85364</v>
      </c>
      <c r="E10102" s="5" t="s">
        <v>60364</v>
      </c>
      <c r="F10102" s="5" t="s">
        <v>35364</v>
      </c>
      <c r="G10102" s="10" t="s">
        <v>46</v>
      </c>
      <c r="H10102" s="6" t="s">
        <v>100363</v>
      </c>
      <c r="I10102" s="7" t="s">
        <v>10368</v>
      </c>
    </row>
    <row r="10103" spans="1:9" x14ac:dyDescent="0.25">
      <c r="A10103" s="6">
        <v>10102</v>
      </c>
      <c r="B10103" s="8"/>
      <c r="D10103" s="6" t="s">
        <v>85365</v>
      </c>
      <c r="E10103" s="5" t="s">
        <v>60365</v>
      </c>
      <c r="F10103" s="5" t="s">
        <v>35365</v>
      </c>
      <c r="G10103" s="10" t="s">
        <v>48</v>
      </c>
      <c r="H10103" s="6" t="s">
        <v>100363</v>
      </c>
      <c r="I10103" s="7" t="s">
        <v>10369</v>
      </c>
    </row>
    <row r="10104" spans="1:9" x14ac:dyDescent="0.25">
      <c r="A10104" s="6">
        <v>10103</v>
      </c>
      <c r="B10104" s="8"/>
      <c r="D10104" s="6" t="s">
        <v>85366</v>
      </c>
      <c r="E10104" s="5" t="s">
        <v>60366</v>
      </c>
      <c r="F10104" s="5" t="s">
        <v>35366</v>
      </c>
      <c r="G10104" s="10" t="s">
        <v>50</v>
      </c>
      <c r="H10104" s="6" t="s">
        <v>100363</v>
      </c>
      <c r="I10104" s="7" t="s">
        <v>10370</v>
      </c>
    </row>
    <row r="10105" spans="1:9" x14ac:dyDescent="0.25">
      <c r="A10105" s="6">
        <v>10104</v>
      </c>
      <c r="B10105" s="8"/>
      <c r="D10105" s="6" t="s">
        <v>85367</v>
      </c>
      <c r="E10105" s="5" t="s">
        <v>60367</v>
      </c>
      <c r="F10105" s="5" t="s">
        <v>35367</v>
      </c>
      <c r="G10105" s="10" t="s">
        <v>52</v>
      </c>
      <c r="H10105" s="6" t="s">
        <v>100363</v>
      </c>
      <c r="I10105" s="7" t="s">
        <v>10371</v>
      </c>
    </row>
    <row r="10106" spans="1:9" x14ac:dyDescent="0.25">
      <c r="A10106" s="6">
        <v>10105</v>
      </c>
      <c r="B10106" s="8"/>
      <c r="D10106" s="6" t="s">
        <v>85368</v>
      </c>
      <c r="E10106" s="5" t="s">
        <v>60368</v>
      </c>
      <c r="F10106" s="5" t="s">
        <v>35368</v>
      </c>
      <c r="G10106" s="10" t="s">
        <v>54</v>
      </c>
      <c r="H10106" s="6" t="s">
        <v>100363</v>
      </c>
      <c r="I10106" s="7" t="s">
        <v>10372</v>
      </c>
    </row>
    <row r="10107" spans="1:9" x14ac:dyDescent="0.25">
      <c r="A10107" s="6">
        <v>10106</v>
      </c>
      <c r="B10107" s="8"/>
      <c r="D10107" s="6" t="s">
        <v>85369</v>
      </c>
      <c r="E10107" s="5" t="s">
        <v>60369</v>
      </c>
      <c r="F10107" s="5" t="s">
        <v>35369</v>
      </c>
      <c r="G10107" s="10" t="s">
        <v>57</v>
      </c>
      <c r="H10107" s="6" t="s">
        <v>100363</v>
      </c>
      <c r="I10107" s="7" t="s">
        <v>10373</v>
      </c>
    </row>
    <row r="10108" spans="1:9" x14ac:dyDescent="0.25">
      <c r="A10108" s="6">
        <v>10107</v>
      </c>
      <c r="B10108" s="8"/>
      <c r="D10108" s="6" t="s">
        <v>85370</v>
      </c>
      <c r="E10108" s="5" t="s">
        <v>60370</v>
      </c>
      <c r="F10108" s="5" t="s">
        <v>35370</v>
      </c>
      <c r="G10108" s="10" t="s">
        <v>59</v>
      </c>
      <c r="H10108" s="6" t="s">
        <v>100363</v>
      </c>
      <c r="I10108" s="7" t="s">
        <v>10374</v>
      </c>
    </row>
    <row r="10109" spans="1:9" x14ac:dyDescent="0.25">
      <c r="A10109" s="6">
        <v>10108</v>
      </c>
      <c r="B10109" s="8"/>
      <c r="D10109" s="6" t="s">
        <v>85371</v>
      </c>
      <c r="E10109" s="5" t="s">
        <v>60371</v>
      </c>
      <c r="F10109" s="5" t="s">
        <v>35371</v>
      </c>
      <c r="G10109" s="10" t="s">
        <v>60</v>
      </c>
      <c r="H10109" s="6" t="s">
        <v>100363</v>
      </c>
      <c r="I10109" s="7" t="s">
        <v>10375</v>
      </c>
    </row>
    <row r="10110" spans="1:9" x14ac:dyDescent="0.25">
      <c r="A10110" s="6">
        <v>10109</v>
      </c>
      <c r="B10110" s="8"/>
      <c r="D10110" s="6" t="s">
        <v>85372</v>
      </c>
      <c r="E10110" s="5" t="s">
        <v>60372</v>
      </c>
      <c r="F10110" s="5" t="s">
        <v>35372</v>
      </c>
      <c r="G10110" s="10" t="s">
        <v>62</v>
      </c>
      <c r="H10110" s="6" t="s">
        <v>100363</v>
      </c>
      <c r="I10110" s="7" t="s">
        <v>10376</v>
      </c>
    </row>
    <row r="10111" spans="1:9" x14ac:dyDescent="0.25">
      <c r="A10111" s="6">
        <v>10110</v>
      </c>
      <c r="B10111" s="8"/>
      <c r="D10111" s="6" t="s">
        <v>85373</v>
      </c>
      <c r="E10111" s="5" t="s">
        <v>60373</v>
      </c>
      <c r="F10111" s="5" t="s">
        <v>35373</v>
      </c>
      <c r="G10111" s="10" t="s">
        <v>64</v>
      </c>
      <c r="H10111" s="6" t="s">
        <v>100363</v>
      </c>
      <c r="I10111" s="7" t="s">
        <v>10377</v>
      </c>
    </row>
    <row r="10112" spans="1:9" x14ac:dyDescent="0.25">
      <c r="A10112" s="6">
        <v>10111</v>
      </c>
      <c r="B10112" s="8"/>
      <c r="D10112" s="6" t="s">
        <v>85374</v>
      </c>
      <c r="E10112" s="5" t="s">
        <v>60374</v>
      </c>
      <c r="F10112" s="5" t="s">
        <v>35374</v>
      </c>
      <c r="G10112" s="10" t="s">
        <v>66</v>
      </c>
      <c r="H10112" s="6" t="s">
        <v>100363</v>
      </c>
      <c r="I10112" s="7" t="s">
        <v>10378</v>
      </c>
    </row>
    <row r="10113" spans="1:9" x14ac:dyDescent="0.25">
      <c r="A10113" s="6">
        <v>10112</v>
      </c>
      <c r="B10113" s="8"/>
      <c r="D10113" s="6" t="s">
        <v>85375</v>
      </c>
      <c r="E10113" s="5" t="s">
        <v>60375</v>
      </c>
      <c r="F10113" s="5" t="s">
        <v>35375</v>
      </c>
      <c r="G10113" s="10" t="s">
        <v>68</v>
      </c>
      <c r="H10113" s="6" t="s">
        <v>100363</v>
      </c>
      <c r="I10113" s="7" t="s">
        <v>10379</v>
      </c>
    </row>
    <row r="10114" spans="1:9" x14ac:dyDescent="0.25">
      <c r="A10114" s="6">
        <v>10113</v>
      </c>
      <c r="B10114" s="8"/>
      <c r="D10114" s="6" t="s">
        <v>85376</v>
      </c>
      <c r="E10114" s="5" t="s">
        <v>60376</v>
      </c>
      <c r="F10114" s="5" t="s">
        <v>35376</v>
      </c>
      <c r="G10114" s="10" t="s">
        <v>71</v>
      </c>
      <c r="H10114" s="6" t="s">
        <v>100363</v>
      </c>
      <c r="I10114" s="7" t="s">
        <v>10380</v>
      </c>
    </row>
    <row r="10115" spans="1:9" x14ac:dyDescent="0.25">
      <c r="A10115" s="6">
        <v>10114</v>
      </c>
      <c r="B10115" s="8"/>
      <c r="D10115" s="6" t="s">
        <v>85377</v>
      </c>
      <c r="E10115" s="5" t="s">
        <v>60377</v>
      </c>
      <c r="F10115" s="5" t="s">
        <v>35377</v>
      </c>
      <c r="G10115" s="10" t="s">
        <v>73</v>
      </c>
      <c r="H10115" s="6" t="s">
        <v>100363</v>
      </c>
      <c r="I10115" s="7" t="s">
        <v>10381</v>
      </c>
    </row>
    <row r="10116" spans="1:9" x14ac:dyDescent="0.25">
      <c r="A10116" s="6">
        <v>10115</v>
      </c>
      <c r="B10116" s="8"/>
      <c r="D10116" s="6" t="s">
        <v>85378</v>
      </c>
      <c r="E10116" s="5" t="s">
        <v>60378</v>
      </c>
      <c r="F10116" s="5" t="s">
        <v>35378</v>
      </c>
      <c r="G10116" s="10" t="s">
        <v>75</v>
      </c>
      <c r="H10116" s="6" t="s">
        <v>100363</v>
      </c>
      <c r="I10116" s="7" t="s">
        <v>10382</v>
      </c>
    </row>
    <row r="10117" spans="1:9" x14ac:dyDescent="0.25">
      <c r="A10117" s="6">
        <v>10116</v>
      </c>
      <c r="B10117" s="8"/>
      <c r="D10117" s="6" t="s">
        <v>85379</v>
      </c>
      <c r="E10117" s="5" t="s">
        <v>60379</v>
      </c>
      <c r="F10117" s="5" t="s">
        <v>35379</v>
      </c>
      <c r="G10117" s="10" t="s">
        <v>77</v>
      </c>
      <c r="H10117" s="6" t="s">
        <v>100363</v>
      </c>
      <c r="I10117" s="7" t="s">
        <v>10383</v>
      </c>
    </row>
    <row r="10118" spans="1:9" x14ac:dyDescent="0.25">
      <c r="A10118" s="6">
        <v>10117</v>
      </c>
      <c r="B10118" s="8"/>
      <c r="D10118" s="6" t="s">
        <v>85380</v>
      </c>
      <c r="E10118" s="5" t="s">
        <v>60380</v>
      </c>
      <c r="F10118" s="5" t="s">
        <v>35380</v>
      </c>
      <c r="G10118" s="10" t="s">
        <v>80</v>
      </c>
      <c r="H10118" s="6" t="s">
        <v>100363</v>
      </c>
      <c r="I10118" s="7" t="s">
        <v>10384</v>
      </c>
    </row>
    <row r="10119" spans="1:9" x14ac:dyDescent="0.25">
      <c r="A10119" s="6">
        <v>10118</v>
      </c>
      <c r="B10119" s="8"/>
      <c r="D10119" s="6" t="s">
        <v>85381</v>
      </c>
      <c r="E10119" s="5" t="s">
        <v>60381</v>
      </c>
      <c r="F10119" s="5" t="s">
        <v>35381</v>
      </c>
      <c r="G10119" s="10" t="s">
        <v>82</v>
      </c>
      <c r="H10119" s="6" t="s">
        <v>100363</v>
      </c>
      <c r="I10119" s="7" t="s">
        <v>10385</v>
      </c>
    </row>
    <row r="10120" spans="1:9" x14ac:dyDescent="0.25">
      <c r="A10120" s="6">
        <v>10119</v>
      </c>
      <c r="B10120" s="8"/>
      <c r="D10120" s="6" t="s">
        <v>85382</v>
      </c>
      <c r="E10120" s="5" t="s">
        <v>60382</v>
      </c>
      <c r="F10120" s="5" t="s">
        <v>35382</v>
      </c>
      <c r="G10120" s="10" t="s">
        <v>84</v>
      </c>
      <c r="H10120" s="6" t="s">
        <v>100363</v>
      </c>
      <c r="I10120" s="7" t="s">
        <v>10386</v>
      </c>
    </row>
    <row r="10121" spans="1:9" x14ac:dyDescent="0.25">
      <c r="A10121" s="6">
        <v>10120</v>
      </c>
      <c r="B10121" s="8"/>
      <c r="D10121" s="6" t="s">
        <v>85383</v>
      </c>
      <c r="E10121" s="5" t="s">
        <v>60383</v>
      </c>
      <c r="F10121" s="5" t="s">
        <v>35383</v>
      </c>
      <c r="G10121" s="10" t="s">
        <v>86</v>
      </c>
      <c r="H10121" s="6" t="s">
        <v>100363</v>
      </c>
      <c r="I10121" s="7" t="s">
        <v>10387</v>
      </c>
    </row>
    <row r="10122" spans="1:9" x14ac:dyDescent="0.25">
      <c r="A10122" s="6">
        <v>10121</v>
      </c>
      <c r="B10122" s="8"/>
      <c r="D10122" s="6" t="s">
        <v>85384</v>
      </c>
      <c r="E10122" s="5" t="s">
        <v>60384</v>
      </c>
      <c r="F10122" s="5" t="s">
        <v>35384</v>
      </c>
      <c r="G10122" s="10" t="s">
        <v>89</v>
      </c>
      <c r="H10122" s="6" t="s">
        <v>100363</v>
      </c>
      <c r="I10122" s="7" t="s">
        <v>10388</v>
      </c>
    </row>
    <row r="10123" spans="1:9" x14ac:dyDescent="0.25">
      <c r="A10123" s="6">
        <v>10122</v>
      </c>
      <c r="B10123" s="8"/>
      <c r="D10123" s="6" t="s">
        <v>85385</v>
      </c>
      <c r="E10123" s="5" t="s">
        <v>60385</v>
      </c>
      <c r="F10123" s="5" t="s">
        <v>35385</v>
      </c>
      <c r="G10123" s="10" t="s">
        <v>91</v>
      </c>
      <c r="H10123" s="6" t="s">
        <v>100363</v>
      </c>
      <c r="I10123" s="7" t="s">
        <v>10389</v>
      </c>
    </row>
    <row r="10124" spans="1:9" x14ac:dyDescent="0.25">
      <c r="A10124" s="6">
        <v>10123</v>
      </c>
      <c r="B10124" s="8"/>
      <c r="D10124" s="6" t="s">
        <v>85386</v>
      </c>
      <c r="E10124" s="5" t="s">
        <v>60386</v>
      </c>
      <c r="F10124" s="5" t="s">
        <v>35386</v>
      </c>
      <c r="G10124" s="10" t="s">
        <v>93</v>
      </c>
      <c r="H10124" s="6" t="s">
        <v>100363</v>
      </c>
      <c r="I10124" s="7" t="s">
        <v>10390</v>
      </c>
    </row>
    <row r="10125" spans="1:9" x14ac:dyDescent="0.25">
      <c r="A10125" s="6">
        <v>10124</v>
      </c>
      <c r="B10125" s="8"/>
      <c r="D10125" s="6" t="s">
        <v>85387</v>
      </c>
      <c r="E10125" s="5" t="s">
        <v>60387</v>
      </c>
      <c r="F10125" s="5" t="s">
        <v>35387</v>
      </c>
      <c r="G10125" s="10" t="s">
        <v>95</v>
      </c>
      <c r="H10125" s="6" t="s">
        <v>100363</v>
      </c>
      <c r="I10125" s="7" t="s">
        <v>10391</v>
      </c>
    </row>
    <row r="10126" spans="1:9" x14ac:dyDescent="0.25">
      <c r="A10126" s="6">
        <v>10125</v>
      </c>
      <c r="B10126" s="8"/>
      <c r="D10126" s="6" t="s">
        <v>85388</v>
      </c>
      <c r="E10126" s="5" t="s">
        <v>60388</v>
      </c>
      <c r="F10126" s="5" t="s">
        <v>35388</v>
      </c>
      <c r="G10126" s="10" t="s">
        <v>98</v>
      </c>
      <c r="H10126" s="6" t="s">
        <v>100363</v>
      </c>
      <c r="I10126" s="7" t="s">
        <v>10392</v>
      </c>
    </row>
    <row r="10127" spans="1:9" x14ac:dyDescent="0.25">
      <c r="A10127" s="6">
        <v>10126</v>
      </c>
      <c r="B10127" s="8"/>
      <c r="D10127" s="6" t="s">
        <v>85389</v>
      </c>
      <c r="E10127" s="5" t="s">
        <v>60389</v>
      </c>
      <c r="F10127" s="5" t="s">
        <v>35389</v>
      </c>
      <c r="G10127" s="10" t="s">
        <v>100</v>
      </c>
      <c r="H10127" s="6" t="s">
        <v>100363</v>
      </c>
      <c r="I10127" s="7" t="s">
        <v>10393</v>
      </c>
    </row>
    <row r="10128" spans="1:9" x14ac:dyDescent="0.25">
      <c r="A10128" s="6">
        <v>10127</v>
      </c>
      <c r="B10128" s="8"/>
      <c r="D10128" s="6" t="s">
        <v>85390</v>
      </c>
      <c r="E10128" s="5" t="s">
        <v>60390</v>
      </c>
      <c r="F10128" s="5" t="s">
        <v>35390</v>
      </c>
      <c r="G10128" s="10" t="s">
        <v>102</v>
      </c>
      <c r="H10128" s="6" t="s">
        <v>100363</v>
      </c>
      <c r="I10128" s="7" t="s">
        <v>10394</v>
      </c>
    </row>
    <row r="10129" spans="1:9" x14ac:dyDescent="0.25">
      <c r="A10129" s="6">
        <v>10128</v>
      </c>
      <c r="B10129" s="8"/>
      <c r="D10129" s="6" t="s">
        <v>85391</v>
      </c>
      <c r="E10129" s="5" t="s">
        <v>60391</v>
      </c>
      <c r="F10129" s="5" t="s">
        <v>35391</v>
      </c>
      <c r="G10129" s="10" t="s">
        <v>104</v>
      </c>
      <c r="H10129" s="6" t="s">
        <v>100363</v>
      </c>
      <c r="I10129" s="7" t="s">
        <v>10395</v>
      </c>
    </row>
    <row r="10130" spans="1:9" x14ac:dyDescent="0.25">
      <c r="A10130" s="6">
        <v>10129</v>
      </c>
      <c r="B10130" s="8"/>
      <c r="D10130" s="6" t="s">
        <v>85392</v>
      </c>
      <c r="E10130" s="5" t="s">
        <v>60392</v>
      </c>
      <c r="F10130" s="5" t="s">
        <v>35392</v>
      </c>
      <c r="G10130" s="10" t="s">
        <v>106</v>
      </c>
      <c r="H10130" s="6" t="s">
        <v>100363</v>
      </c>
      <c r="I10130" s="7" t="s">
        <v>10396</v>
      </c>
    </row>
    <row r="10131" spans="1:9" x14ac:dyDescent="0.25">
      <c r="A10131" s="6">
        <v>10130</v>
      </c>
      <c r="B10131" s="8"/>
      <c r="D10131" s="6" t="s">
        <v>85393</v>
      </c>
      <c r="E10131" s="5" t="s">
        <v>60393</v>
      </c>
      <c r="F10131" s="5" t="s">
        <v>35393</v>
      </c>
      <c r="G10131" s="10" t="s">
        <v>109</v>
      </c>
      <c r="H10131" s="6" t="s">
        <v>100363</v>
      </c>
      <c r="I10131" s="7" t="s">
        <v>10397</v>
      </c>
    </row>
    <row r="10132" spans="1:9" x14ac:dyDescent="0.25">
      <c r="A10132" s="6">
        <v>10131</v>
      </c>
      <c r="B10132" s="8"/>
      <c r="D10132" s="6" t="s">
        <v>85394</v>
      </c>
      <c r="E10132" s="5" t="s">
        <v>60394</v>
      </c>
      <c r="F10132" s="5" t="s">
        <v>35394</v>
      </c>
      <c r="G10132" s="10" t="s">
        <v>111</v>
      </c>
      <c r="H10132" s="6" t="s">
        <v>100363</v>
      </c>
      <c r="I10132" s="7" t="s">
        <v>10398</v>
      </c>
    </row>
    <row r="10133" spans="1:9" x14ac:dyDescent="0.25">
      <c r="A10133" s="6">
        <v>10132</v>
      </c>
      <c r="B10133" s="8"/>
      <c r="D10133" s="6" t="s">
        <v>85395</v>
      </c>
      <c r="E10133" s="5" t="s">
        <v>60395</v>
      </c>
      <c r="F10133" s="5" t="s">
        <v>35395</v>
      </c>
      <c r="G10133" s="10" t="s">
        <v>113</v>
      </c>
      <c r="H10133" s="6" t="s">
        <v>100363</v>
      </c>
      <c r="I10133" s="7" t="s">
        <v>10399</v>
      </c>
    </row>
    <row r="10134" spans="1:9" x14ac:dyDescent="0.25">
      <c r="A10134" s="6">
        <v>10133</v>
      </c>
      <c r="B10134" s="8"/>
      <c r="D10134" s="6" t="s">
        <v>85396</v>
      </c>
      <c r="E10134" s="5" t="s">
        <v>60396</v>
      </c>
      <c r="F10134" s="5" t="s">
        <v>35396</v>
      </c>
      <c r="G10134" s="10" t="s">
        <v>115</v>
      </c>
      <c r="H10134" s="6" t="s">
        <v>100363</v>
      </c>
      <c r="I10134" s="7" t="s">
        <v>10400</v>
      </c>
    </row>
    <row r="10135" spans="1:9" x14ac:dyDescent="0.25">
      <c r="A10135" s="6">
        <v>10134</v>
      </c>
      <c r="B10135" s="8"/>
      <c r="D10135" s="6" t="s">
        <v>85397</v>
      </c>
      <c r="E10135" s="5" t="s">
        <v>60397</v>
      </c>
      <c r="F10135" s="5" t="s">
        <v>35397</v>
      </c>
      <c r="G10135" s="10" t="s">
        <v>118</v>
      </c>
      <c r="H10135" s="6" t="s">
        <v>100363</v>
      </c>
      <c r="I10135" s="7" t="s">
        <v>10401</v>
      </c>
    </row>
    <row r="10136" spans="1:9" x14ac:dyDescent="0.25">
      <c r="A10136" s="6">
        <v>10135</v>
      </c>
      <c r="B10136" s="8"/>
      <c r="D10136" s="6" t="s">
        <v>85398</v>
      </c>
      <c r="E10136" s="5" t="s">
        <v>60398</v>
      </c>
      <c r="F10136" s="5" t="s">
        <v>35398</v>
      </c>
      <c r="G10136" s="10" t="s">
        <v>120</v>
      </c>
      <c r="H10136" s="6" t="s">
        <v>100363</v>
      </c>
      <c r="I10136" s="7" t="s">
        <v>10402</v>
      </c>
    </row>
    <row r="10137" spans="1:9" x14ac:dyDescent="0.25">
      <c r="A10137" s="6">
        <v>10136</v>
      </c>
      <c r="B10137" s="8"/>
      <c r="D10137" s="6" t="s">
        <v>85399</v>
      </c>
      <c r="E10137" s="5" t="s">
        <v>60399</v>
      </c>
      <c r="F10137" s="5" t="s">
        <v>35399</v>
      </c>
      <c r="G10137" s="10" t="s">
        <v>122</v>
      </c>
      <c r="H10137" s="6" t="s">
        <v>100363</v>
      </c>
      <c r="I10137" s="7" t="s">
        <v>10403</v>
      </c>
    </row>
    <row r="10138" spans="1:9" x14ac:dyDescent="0.25">
      <c r="A10138" s="6">
        <v>10137</v>
      </c>
      <c r="B10138" s="8"/>
      <c r="D10138" s="6" t="s">
        <v>85400</v>
      </c>
      <c r="E10138" s="5" t="s">
        <v>60400</v>
      </c>
      <c r="F10138" s="5" t="s">
        <v>35400</v>
      </c>
      <c r="G10138" s="10" t="s">
        <v>125</v>
      </c>
      <c r="H10138" s="6" t="s">
        <v>100363</v>
      </c>
      <c r="I10138" s="7" t="s">
        <v>10404</v>
      </c>
    </row>
    <row r="10139" spans="1:9" x14ac:dyDescent="0.25">
      <c r="A10139" s="6">
        <v>10138</v>
      </c>
      <c r="B10139" s="8"/>
      <c r="D10139" s="6" t="s">
        <v>85401</v>
      </c>
      <c r="E10139" s="5" t="s">
        <v>60401</v>
      </c>
      <c r="F10139" s="5" t="s">
        <v>35401</v>
      </c>
      <c r="G10139" s="10" t="s">
        <v>127</v>
      </c>
      <c r="H10139" s="6" t="s">
        <v>100363</v>
      </c>
      <c r="I10139" s="7" t="s">
        <v>10405</v>
      </c>
    </row>
    <row r="10140" spans="1:9" x14ac:dyDescent="0.25">
      <c r="A10140" s="6">
        <v>10139</v>
      </c>
      <c r="B10140" s="8"/>
      <c r="D10140" s="6" t="s">
        <v>85402</v>
      </c>
      <c r="E10140" s="5" t="s">
        <v>60402</v>
      </c>
      <c r="F10140" s="5" t="s">
        <v>35402</v>
      </c>
      <c r="G10140" s="10" t="s">
        <v>129</v>
      </c>
      <c r="H10140" s="6" t="s">
        <v>100363</v>
      </c>
      <c r="I10140" s="7" t="s">
        <v>10406</v>
      </c>
    </row>
    <row r="10141" spans="1:9" x14ac:dyDescent="0.25">
      <c r="A10141" s="6">
        <v>10140</v>
      </c>
      <c r="B10141" s="8"/>
      <c r="D10141" s="6" t="s">
        <v>85403</v>
      </c>
      <c r="E10141" s="5" t="s">
        <v>60403</v>
      </c>
      <c r="F10141" s="5" t="s">
        <v>35403</v>
      </c>
      <c r="G10141" s="10" t="s">
        <v>131</v>
      </c>
      <c r="H10141" s="6" t="s">
        <v>100363</v>
      </c>
      <c r="I10141" s="7" t="s">
        <v>10407</v>
      </c>
    </row>
    <row r="10142" spans="1:9" x14ac:dyDescent="0.25">
      <c r="A10142" s="6">
        <v>10141</v>
      </c>
      <c r="B10142" s="8"/>
      <c r="D10142" s="6" t="s">
        <v>85404</v>
      </c>
      <c r="E10142" s="5" t="s">
        <v>60404</v>
      </c>
      <c r="F10142" s="5" t="s">
        <v>35404</v>
      </c>
      <c r="G10142" s="10" t="s">
        <v>133</v>
      </c>
      <c r="H10142" s="6" t="s">
        <v>100363</v>
      </c>
      <c r="I10142" s="7" t="s">
        <v>10408</v>
      </c>
    </row>
    <row r="10143" spans="1:9" x14ac:dyDescent="0.25">
      <c r="A10143" s="6">
        <v>10142</v>
      </c>
      <c r="B10143" s="8"/>
      <c r="D10143" s="6" t="s">
        <v>85405</v>
      </c>
      <c r="E10143" s="5" t="s">
        <v>60405</v>
      </c>
      <c r="F10143" s="5" t="s">
        <v>35405</v>
      </c>
      <c r="G10143" s="10" t="s">
        <v>136</v>
      </c>
      <c r="H10143" s="6" t="s">
        <v>100363</v>
      </c>
      <c r="I10143" s="7" t="s">
        <v>10409</v>
      </c>
    </row>
    <row r="10144" spans="1:9" x14ac:dyDescent="0.25">
      <c r="A10144" s="6">
        <v>10143</v>
      </c>
      <c r="B10144" s="8"/>
      <c r="D10144" s="6" t="s">
        <v>85406</v>
      </c>
      <c r="E10144" s="5" t="s">
        <v>60406</v>
      </c>
      <c r="F10144" s="5" t="s">
        <v>35406</v>
      </c>
      <c r="G10144" s="10" t="s">
        <v>138</v>
      </c>
      <c r="H10144" s="6" t="s">
        <v>100363</v>
      </c>
      <c r="I10144" s="7" t="s">
        <v>10410</v>
      </c>
    </row>
    <row r="10145" spans="1:9" x14ac:dyDescent="0.25">
      <c r="A10145" s="6">
        <v>10144</v>
      </c>
      <c r="B10145" s="8"/>
      <c r="D10145" s="6" t="s">
        <v>85407</v>
      </c>
      <c r="E10145" s="5" t="s">
        <v>60407</v>
      </c>
      <c r="F10145" s="5" t="s">
        <v>35407</v>
      </c>
      <c r="G10145" s="10" t="s">
        <v>140</v>
      </c>
      <c r="H10145" s="6" t="s">
        <v>100363</v>
      </c>
      <c r="I10145" s="7" t="s">
        <v>10411</v>
      </c>
    </row>
    <row r="10146" spans="1:9" x14ac:dyDescent="0.25">
      <c r="A10146" s="6">
        <v>10145</v>
      </c>
      <c r="B10146" s="8"/>
      <c r="D10146" s="6" t="s">
        <v>85408</v>
      </c>
      <c r="E10146" s="5" t="s">
        <v>60408</v>
      </c>
      <c r="F10146" s="5" t="s">
        <v>35408</v>
      </c>
      <c r="G10146" s="10" t="s">
        <v>142</v>
      </c>
      <c r="H10146" s="6" t="s">
        <v>100363</v>
      </c>
      <c r="I10146" s="7" t="s">
        <v>10412</v>
      </c>
    </row>
    <row r="10147" spans="1:9" x14ac:dyDescent="0.25">
      <c r="A10147" s="6">
        <v>10146</v>
      </c>
      <c r="B10147" s="8"/>
      <c r="D10147" s="6" t="s">
        <v>85409</v>
      </c>
      <c r="E10147" s="5" t="s">
        <v>60409</v>
      </c>
      <c r="F10147" s="5" t="s">
        <v>35409</v>
      </c>
      <c r="G10147" s="10" t="s">
        <v>145</v>
      </c>
      <c r="H10147" s="6" t="s">
        <v>100363</v>
      </c>
      <c r="I10147" s="7" t="s">
        <v>10413</v>
      </c>
    </row>
    <row r="10148" spans="1:9" x14ac:dyDescent="0.25">
      <c r="A10148" s="6">
        <v>10147</v>
      </c>
      <c r="B10148" s="8"/>
      <c r="D10148" s="6" t="s">
        <v>85410</v>
      </c>
      <c r="E10148" s="5" t="s">
        <v>60410</v>
      </c>
      <c r="F10148" s="5" t="s">
        <v>35410</v>
      </c>
      <c r="G10148" s="10" t="s">
        <v>147</v>
      </c>
      <c r="H10148" s="6" t="s">
        <v>100363</v>
      </c>
      <c r="I10148" s="7" t="s">
        <v>10414</v>
      </c>
    </row>
    <row r="10149" spans="1:9" x14ac:dyDescent="0.25">
      <c r="A10149" s="6">
        <v>10148</v>
      </c>
      <c r="B10149" s="8"/>
      <c r="D10149" s="6" t="s">
        <v>85411</v>
      </c>
      <c r="E10149" s="5" t="s">
        <v>60411</v>
      </c>
      <c r="F10149" s="5" t="s">
        <v>35411</v>
      </c>
      <c r="G10149" s="10" t="s">
        <v>149</v>
      </c>
      <c r="H10149" s="6" t="s">
        <v>100363</v>
      </c>
      <c r="I10149" s="7" t="s">
        <v>10415</v>
      </c>
    </row>
    <row r="10150" spans="1:9" x14ac:dyDescent="0.25">
      <c r="A10150" s="6">
        <v>10149</v>
      </c>
      <c r="B10150" s="8"/>
      <c r="D10150" s="6" t="s">
        <v>85412</v>
      </c>
      <c r="E10150" s="5" t="s">
        <v>60412</v>
      </c>
      <c r="F10150" s="5" t="s">
        <v>35412</v>
      </c>
      <c r="G10150" s="10" t="s">
        <v>152</v>
      </c>
      <c r="H10150" s="6" t="s">
        <v>100363</v>
      </c>
      <c r="I10150" s="7" t="s">
        <v>10416</v>
      </c>
    </row>
    <row r="10151" spans="1:9" x14ac:dyDescent="0.25">
      <c r="A10151" s="6">
        <v>10150</v>
      </c>
      <c r="B10151" s="8"/>
      <c r="D10151" s="6" t="s">
        <v>85413</v>
      </c>
      <c r="E10151" s="5" t="s">
        <v>60413</v>
      </c>
      <c r="F10151" s="5" t="s">
        <v>35413</v>
      </c>
      <c r="G10151" s="10" t="s">
        <v>154</v>
      </c>
      <c r="H10151" s="6" t="s">
        <v>100363</v>
      </c>
      <c r="I10151" s="7" t="s">
        <v>10417</v>
      </c>
    </row>
    <row r="10152" spans="1:9" x14ac:dyDescent="0.25">
      <c r="A10152" s="6">
        <v>10151</v>
      </c>
      <c r="B10152" s="8"/>
      <c r="D10152" s="6" t="s">
        <v>85414</v>
      </c>
      <c r="E10152" s="5" t="s">
        <v>60414</v>
      </c>
      <c r="F10152" s="5" t="s">
        <v>35414</v>
      </c>
      <c r="G10152" s="10" t="s">
        <v>157</v>
      </c>
      <c r="H10152" s="6" t="s">
        <v>100363</v>
      </c>
      <c r="I10152" s="7" t="s">
        <v>10418</v>
      </c>
    </row>
    <row r="10153" spans="1:9" x14ac:dyDescent="0.25">
      <c r="A10153" s="6">
        <v>10152</v>
      </c>
      <c r="B10153" s="8"/>
      <c r="D10153" s="6" t="s">
        <v>85415</v>
      </c>
      <c r="E10153" s="5" t="s">
        <v>60415</v>
      </c>
      <c r="F10153" s="5" t="s">
        <v>35415</v>
      </c>
      <c r="G10153" s="10" t="s">
        <v>159</v>
      </c>
      <c r="H10153" s="6" t="s">
        <v>100363</v>
      </c>
      <c r="I10153" s="7" t="s">
        <v>10419</v>
      </c>
    </row>
    <row r="10154" spans="1:9" x14ac:dyDescent="0.25">
      <c r="A10154" s="6">
        <v>10153</v>
      </c>
      <c r="B10154" s="8"/>
      <c r="D10154" s="6" t="s">
        <v>85416</v>
      </c>
      <c r="E10154" s="5" t="s">
        <v>60416</v>
      </c>
      <c r="F10154" s="5" t="s">
        <v>35416</v>
      </c>
      <c r="G10154" s="10" t="s">
        <v>161</v>
      </c>
      <c r="H10154" s="6" t="s">
        <v>100363</v>
      </c>
      <c r="I10154" s="7" t="s">
        <v>10420</v>
      </c>
    </row>
    <row r="10155" spans="1:9" x14ac:dyDescent="0.25">
      <c r="A10155" s="6">
        <v>10154</v>
      </c>
      <c r="B10155" s="8"/>
      <c r="D10155" s="6" t="s">
        <v>85417</v>
      </c>
      <c r="E10155" s="5" t="s">
        <v>60417</v>
      </c>
      <c r="F10155" s="5" t="s">
        <v>35417</v>
      </c>
      <c r="G10155" s="10" t="s">
        <v>43</v>
      </c>
      <c r="H10155" s="6" t="s">
        <v>100363</v>
      </c>
      <c r="I10155" s="7" t="s">
        <v>10421</v>
      </c>
    </row>
    <row r="10156" spans="1:9" x14ac:dyDescent="0.25">
      <c r="A10156" s="6">
        <v>10155</v>
      </c>
      <c r="B10156" s="8"/>
      <c r="D10156" s="6" t="s">
        <v>85418</v>
      </c>
      <c r="E10156" s="5" t="s">
        <v>60418</v>
      </c>
      <c r="F10156" s="5" t="s">
        <v>35418</v>
      </c>
      <c r="G10156" s="10" t="s">
        <v>46</v>
      </c>
      <c r="H10156" s="6" t="s">
        <v>100363</v>
      </c>
      <c r="I10156" s="7" t="s">
        <v>10422</v>
      </c>
    </row>
    <row r="10157" spans="1:9" x14ac:dyDescent="0.25">
      <c r="A10157" s="6">
        <v>10156</v>
      </c>
      <c r="B10157" s="8"/>
      <c r="D10157" s="6" t="s">
        <v>85419</v>
      </c>
      <c r="E10157" s="5" t="s">
        <v>60419</v>
      </c>
      <c r="F10157" s="5" t="s">
        <v>35419</v>
      </c>
      <c r="G10157" s="10" t="s">
        <v>48</v>
      </c>
      <c r="H10157" s="6" t="s">
        <v>100363</v>
      </c>
      <c r="I10157" s="7" t="s">
        <v>10423</v>
      </c>
    </row>
    <row r="10158" spans="1:9" x14ac:dyDescent="0.25">
      <c r="A10158" s="6">
        <v>10157</v>
      </c>
      <c r="B10158" s="8"/>
      <c r="D10158" s="6" t="s">
        <v>85420</v>
      </c>
      <c r="E10158" s="5" t="s">
        <v>60420</v>
      </c>
      <c r="F10158" s="5" t="s">
        <v>35420</v>
      </c>
      <c r="G10158" s="10" t="s">
        <v>50</v>
      </c>
      <c r="H10158" s="6" t="s">
        <v>100363</v>
      </c>
      <c r="I10158" s="7" t="s">
        <v>10424</v>
      </c>
    </row>
    <row r="10159" spans="1:9" x14ac:dyDescent="0.25">
      <c r="A10159" s="6">
        <v>10158</v>
      </c>
      <c r="B10159" s="8"/>
      <c r="D10159" s="6" t="s">
        <v>85421</v>
      </c>
      <c r="E10159" s="5" t="s">
        <v>60421</v>
      </c>
      <c r="F10159" s="5" t="s">
        <v>35421</v>
      </c>
      <c r="G10159" s="10" t="s">
        <v>52</v>
      </c>
      <c r="H10159" s="6" t="s">
        <v>100363</v>
      </c>
      <c r="I10159" s="7" t="s">
        <v>10425</v>
      </c>
    </row>
    <row r="10160" spans="1:9" x14ac:dyDescent="0.25">
      <c r="A10160" s="6">
        <v>10159</v>
      </c>
      <c r="B10160" s="8"/>
      <c r="D10160" s="6" t="s">
        <v>85422</v>
      </c>
      <c r="E10160" s="5" t="s">
        <v>60422</v>
      </c>
      <c r="F10160" s="5" t="s">
        <v>35422</v>
      </c>
      <c r="G10160" s="10" t="s">
        <v>54</v>
      </c>
      <c r="H10160" s="6" t="s">
        <v>100363</v>
      </c>
      <c r="I10160" s="7" t="s">
        <v>10426</v>
      </c>
    </row>
    <row r="10161" spans="1:9" x14ac:dyDescent="0.25">
      <c r="A10161" s="6">
        <v>10160</v>
      </c>
      <c r="B10161" s="8"/>
      <c r="D10161" s="6" t="s">
        <v>85423</v>
      </c>
      <c r="E10161" s="5" t="s">
        <v>60423</v>
      </c>
      <c r="F10161" s="5" t="s">
        <v>35423</v>
      </c>
      <c r="G10161" s="10" t="s">
        <v>57</v>
      </c>
      <c r="H10161" s="6" t="s">
        <v>100363</v>
      </c>
      <c r="I10161" s="7" t="s">
        <v>10427</v>
      </c>
    </row>
    <row r="10162" spans="1:9" x14ac:dyDescent="0.25">
      <c r="A10162" s="6">
        <v>10161</v>
      </c>
      <c r="B10162" s="8"/>
      <c r="D10162" s="6" t="s">
        <v>85424</v>
      </c>
      <c r="E10162" s="5" t="s">
        <v>60424</v>
      </c>
      <c r="F10162" s="5" t="s">
        <v>35424</v>
      </c>
      <c r="G10162" s="10" t="s">
        <v>59</v>
      </c>
      <c r="H10162" s="6" t="s">
        <v>100363</v>
      </c>
      <c r="I10162" s="7" t="s">
        <v>10428</v>
      </c>
    </row>
    <row r="10163" spans="1:9" x14ac:dyDescent="0.25">
      <c r="A10163" s="6">
        <v>10162</v>
      </c>
      <c r="B10163" s="8"/>
      <c r="D10163" s="6" t="s">
        <v>85425</v>
      </c>
      <c r="E10163" s="5" t="s">
        <v>60425</v>
      </c>
      <c r="F10163" s="5" t="s">
        <v>35425</v>
      </c>
      <c r="G10163" s="10" t="s">
        <v>60</v>
      </c>
      <c r="H10163" s="6" t="s">
        <v>100363</v>
      </c>
      <c r="I10163" s="7" t="s">
        <v>10429</v>
      </c>
    </row>
    <row r="10164" spans="1:9" x14ac:dyDescent="0.25">
      <c r="A10164" s="6">
        <v>10163</v>
      </c>
      <c r="B10164" s="8"/>
      <c r="D10164" s="6" t="s">
        <v>85426</v>
      </c>
      <c r="E10164" s="5" t="s">
        <v>60426</v>
      </c>
      <c r="F10164" s="5" t="s">
        <v>35426</v>
      </c>
      <c r="G10164" s="10" t="s">
        <v>62</v>
      </c>
      <c r="H10164" s="6" t="s">
        <v>100363</v>
      </c>
      <c r="I10164" s="7" t="s">
        <v>10430</v>
      </c>
    </row>
    <row r="10165" spans="1:9" x14ac:dyDescent="0.25">
      <c r="A10165" s="6">
        <v>10164</v>
      </c>
      <c r="B10165" s="8"/>
      <c r="D10165" s="6" t="s">
        <v>85427</v>
      </c>
      <c r="E10165" s="5" t="s">
        <v>60427</v>
      </c>
      <c r="F10165" s="5" t="s">
        <v>35427</v>
      </c>
      <c r="G10165" s="10" t="s">
        <v>64</v>
      </c>
      <c r="H10165" s="6" t="s">
        <v>100363</v>
      </c>
      <c r="I10165" s="7" t="s">
        <v>10431</v>
      </c>
    </row>
    <row r="10166" spans="1:9" x14ac:dyDescent="0.25">
      <c r="A10166" s="6">
        <v>10165</v>
      </c>
      <c r="B10166" s="8"/>
      <c r="D10166" s="6" t="s">
        <v>85428</v>
      </c>
      <c r="E10166" s="5" t="s">
        <v>60428</v>
      </c>
      <c r="F10166" s="5" t="s">
        <v>35428</v>
      </c>
      <c r="G10166" s="10" t="s">
        <v>66</v>
      </c>
      <c r="H10166" s="6" t="s">
        <v>100363</v>
      </c>
      <c r="I10166" s="7" t="s">
        <v>10432</v>
      </c>
    </row>
    <row r="10167" spans="1:9" x14ac:dyDescent="0.25">
      <c r="A10167" s="6">
        <v>10166</v>
      </c>
      <c r="B10167" s="8"/>
      <c r="D10167" s="6" t="s">
        <v>85429</v>
      </c>
      <c r="E10167" s="5" t="s">
        <v>60429</v>
      </c>
      <c r="F10167" s="5" t="s">
        <v>35429</v>
      </c>
      <c r="G10167" s="10" t="s">
        <v>68</v>
      </c>
      <c r="H10167" s="6" t="s">
        <v>100363</v>
      </c>
      <c r="I10167" s="7" t="s">
        <v>10433</v>
      </c>
    </row>
    <row r="10168" spans="1:9" x14ac:dyDescent="0.25">
      <c r="A10168" s="6">
        <v>10167</v>
      </c>
      <c r="B10168" s="8"/>
      <c r="D10168" s="6" t="s">
        <v>85430</v>
      </c>
      <c r="E10168" s="5" t="s">
        <v>60430</v>
      </c>
      <c r="F10168" s="5" t="s">
        <v>35430</v>
      </c>
      <c r="G10168" s="10" t="s">
        <v>71</v>
      </c>
      <c r="H10168" s="6" t="s">
        <v>100363</v>
      </c>
      <c r="I10168" s="7" t="s">
        <v>10434</v>
      </c>
    </row>
    <row r="10169" spans="1:9" x14ac:dyDescent="0.25">
      <c r="A10169" s="6">
        <v>10168</v>
      </c>
      <c r="B10169" s="8"/>
      <c r="D10169" s="6" t="s">
        <v>85431</v>
      </c>
      <c r="E10169" s="5" t="s">
        <v>60431</v>
      </c>
      <c r="F10169" s="5" t="s">
        <v>35431</v>
      </c>
      <c r="G10169" s="10" t="s">
        <v>73</v>
      </c>
      <c r="H10169" s="6" t="s">
        <v>100363</v>
      </c>
      <c r="I10169" s="7" t="s">
        <v>10435</v>
      </c>
    </row>
    <row r="10170" spans="1:9" x14ac:dyDescent="0.25">
      <c r="A10170" s="6">
        <v>10169</v>
      </c>
      <c r="B10170" s="8"/>
      <c r="D10170" s="6" t="s">
        <v>85432</v>
      </c>
      <c r="E10170" s="5" t="s">
        <v>60432</v>
      </c>
      <c r="F10170" s="5" t="s">
        <v>35432</v>
      </c>
      <c r="G10170" s="10" t="s">
        <v>75</v>
      </c>
      <c r="H10170" s="6" t="s">
        <v>100363</v>
      </c>
      <c r="I10170" s="7" t="s">
        <v>10436</v>
      </c>
    </row>
    <row r="10171" spans="1:9" x14ac:dyDescent="0.25">
      <c r="A10171" s="6">
        <v>10170</v>
      </c>
      <c r="B10171" s="8"/>
      <c r="D10171" s="6" t="s">
        <v>85433</v>
      </c>
      <c r="E10171" s="5" t="s">
        <v>60433</v>
      </c>
      <c r="F10171" s="5" t="s">
        <v>35433</v>
      </c>
      <c r="G10171" s="10" t="s">
        <v>77</v>
      </c>
      <c r="H10171" s="6" t="s">
        <v>100363</v>
      </c>
      <c r="I10171" s="7" t="s">
        <v>10437</v>
      </c>
    </row>
    <row r="10172" spans="1:9" x14ac:dyDescent="0.25">
      <c r="A10172" s="6">
        <v>10171</v>
      </c>
      <c r="B10172" s="8"/>
      <c r="D10172" s="6" t="s">
        <v>85434</v>
      </c>
      <c r="E10172" s="5" t="s">
        <v>60434</v>
      </c>
      <c r="F10172" s="5" t="s">
        <v>35434</v>
      </c>
      <c r="G10172" s="10" t="s">
        <v>80</v>
      </c>
      <c r="H10172" s="6" t="s">
        <v>100363</v>
      </c>
      <c r="I10172" s="7" t="s">
        <v>10438</v>
      </c>
    </row>
    <row r="10173" spans="1:9" x14ac:dyDescent="0.25">
      <c r="A10173" s="6">
        <v>10172</v>
      </c>
      <c r="B10173" s="8"/>
      <c r="D10173" s="6" t="s">
        <v>85435</v>
      </c>
      <c r="E10173" s="5" t="s">
        <v>60435</v>
      </c>
      <c r="F10173" s="5" t="s">
        <v>35435</v>
      </c>
      <c r="G10173" s="10" t="s">
        <v>82</v>
      </c>
      <c r="H10173" s="6" t="s">
        <v>100363</v>
      </c>
      <c r="I10173" s="7" t="s">
        <v>10439</v>
      </c>
    </row>
    <row r="10174" spans="1:9" x14ac:dyDescent="0.25">
      <c r="A10174" s="6">
        <v>10173</v>
      </c>
      <c r="B10174" s="8"/>
      <c r="D10174" s="6" t="s">
        <v>85436</v>
      </c>
      <c r="E10174" s="5" t="s">
        <v>60436</v>
      </c>
      <c r="F10174" s="5" t="s">
        <v>35436</v>
      </c>
      <c r="G10174" s="10" t="s">
        <v>84</v>
      </c>
      <c r="H10174" s="6" t="s">
        <v>100363</v>
      </c>
      <c r="I10174" s="7" t="s">
        <v>10440</v>
      </c>
    </row>
    <row r="10175" spans="1:9" x14ac:dyDescent="0.25">
      <c r="A10175" s="6">
        <v>10174</v>
      </c>
      <c r="B10175" s="8"/>
      <c r="D10175" s="6" t="s">
        <v>85437</v>
      </c>
      <c r="E10175" s="5" t="s">
        <v>60437</v>
      </c>
      <c r="F10175" s="5" t="s">
        <v>35437</v>
      </c>
      <c r="G10175" s="10" t="s">
        <v>86</v>
      </c>
      <c r="H10175" s="6" t="s">
        <v>100363</v>
      </c>
      <c r="I10175" s="7" t="s">
        <v>10441</v>
      </c>
    </row>
    <row r="10176" spans="1:9" x14ac:dyDescent="0.25">
      <c r="A10176" s="6">
        <v>10175</v>
      </c>
      <c r="B10176" s="8"/>
      <c r="D10176" s="6" t="s">
        <v>85438</v>
      </c>
      <c r="E10176" s="5" t="s">
        <v>60438</v>
      </c>
      <c r="F10176" s="5" t="s">
        <v>35438</v>
      </c>
      <c r="G10176" s="10" t="s">
        <v>89</v>
      </c>
      <c r="H10176" s="6" t="s">
        <v>100363</v>
      </c>
      <c r="I10176" s="7" t="s">
        <v>10442</v>
      </c>
    </row>
    <row r="10177" spans="1:9" x14ac:dyDescent="0.25">
      <c r="A10177" s="6">
        <v>10176</v>
      </c>
      <c r="B10177" s="8"/>
      <c r="D10177" s="6" t="s">
        <v>85439</v>
      </c>
      <c r="E10177" s="5" t="s">
        <v>60439</v>
      </c>
      <c r="F10177" s="5" t="s">
        <v>35439</v>
      </c>
      <c r="G10177" s="10" t="s">
        <v>91</v>
      </c>
      <c r="H10177" s="6" t="s">
        <v>100363</v>
      </c>
      <c r="I10177" s="7" t="s">
        <v>10443</v>
      </c>
    </row>
    <row r="10178" spans="1:9" x14ac:dyDescent="0.25">
      <c r="A10178" s="6">
        <v>10177</v>
      </c>
      <c r="B10178" s="8"/>
      <c r="D10178" s="6" t="s">
        <v>85440</v>
      </c>
      <c r="E10178" s="5" t="s">
        <v>60440</v>
      </c>
      <c r="F10178" s="5" t="s">
        <v>35440</v>
      </c>
      <c r="G10178" s="10" t="s">
        <v>93</v>
      </c>
      <c r="H10178" s="6" t="s">
        <v>100363</v>
      </c>
      <c r="I10178" s="7" t="s">
        <v>10444</v>
      </c>
    </row>
    <row r="10179" spans="1:9" x14ac:dyDescent="0.25">
      <c r="A10179" s="6">
        <v>10178</v>
      </c>
      <c r="B10179" s="8"/>
      <c r="D10179" s="6" t="s">
        <v>85441</v>
      </c>
      <c r="E10179" s="5" t="s">
        <v>60441</v>
      </c>
      <c r="F10179" s="5" t="s">
        <v>35441</v>
      </c>
      <c r="G10179" s="10" t="s">
        <v>95</v>
      </c>
      <c r="H10179" s="6" t="s">
        <v>100363</v>
      </c>
      <c r="I10179" s="7" t="s">
        <v>10445</v>
      </c>
    </row>
    <row r="10180" spans="1:9" x14ac:dyDescent="0.25">
      <c r="A10180" s="6">
        <v>10179</v>
      </c>
      <c r="B10180" s="8"/>
      <c r="D10180" s="6" t="s">
        <v>85442</v>
      </c>
      <c r="E10180" s="5" t="s">
        <v>60442</v>
      </c>
      <c r="F10180" s="5" t="s">
        <v>35442</v>
      </c>
      <c r="G10180" s="10" t="s">
        <v>98</v>
      </c>
      <c r="H10180" s="6" t="s">
        <v>100363</v>
      </c>
      <c r="I10180" s="7" t="s">
        <v>10446</v>
      </c>
    </row>
    <row r="10181" spans="1:9" x14ac:dyDescent="0.25">
      <c r="A10181" s="6">
        <v>10180</v>
      </c>
      <c r="B10181" s="8"/>
      <c r="D10181" s="6" t="s">
        <v>85443</v>
      </c>
      <c r="E10181" s="5" t="s">
        <v>60443</v>
      </c>
      <c r="F10181" s="5" t="s">
        <v>35443</v>
      </c>
      <c r="G10181" s="10" t="s">
        <v>100</v>
      </c>
      <c r="H10181" s="6" t="s">
        <v>100363</v>
      </c>
      <c r="I10181" s="7" t="s">
        <v>10447</v>
      </c>
    </row>
    <row r="10182" spans="1:9" x14ac:dyDescent="0.25">
      <c r="A10182" s="6">
        <v>10181</v>
      </c>
      <c r="B10182" s="8"/>
      <c r="D10182" s="6" t="s">
        <v>85444</v>
      </c>
      <c r="E10182" s="5" t="s">
        <v>60444</v>
      </c>
      <c r="F10182" s="5" t="s">
        <v>35444</v>
      </c>
      <c r="G10182" s="10" t="s">
        <v>102</v>
      </c>
      <c r="H10182" s="6" t="s">
        <v>100363</v>
      </c>
      <c r="I10182" s="7" t="s">
        <v>10448</v>
      </c>
    </row>
    <row r="10183" spans="1:9" x14ac:dyDescent="0.25">
      <c r="A10183" s="6">
        <v>10182</v>
      </c>
      <c r="B10183" s="8"/>
      <c r="D10183" s="6" t="s">
        <v>85445</v>
      </c>
      <c r="E10183" s="5" t="s">
        <v>60445</v>
      </c>
      <c r="F10183" s="5" t="s">
        <v>35445</v>
      </c>
      <c r="G10183" s="10" t="s">
        <v>104</v>
      </c>
      <c r="H10183" s="6" t="s">
        <v>100363</v>
      </c>
      <c r="I10183" s="7" t="s">
        <v>10449</v>
      </c>
    </row>
    <row r="10184" spans="1:9" x14ac:dyDescent="0.25">
      <c r="A10184" s="6">
        <v>10183</v>
      </c>
      <c r="B10184" s="8"/>
      <c r="D10184" s="6" t="s">
        <v>85446</v>
      </c>
      <c r="E10184" s="5" t="s">
        <v>60446</v>
      </c>
      <c r="F10184" s="5" t="s">
        <v>35446</v>
      </c>
      <c r="G10184" s="10" t="s">
        <v>106</v>
      </c>
      <c r="H10184" s="6" t="s">
        <v>100363</v>
      </c>
      <c r="I10184" s="7" t="s">
        <v>10450</v>
      </c>
    </row>
    <row r="10185" spans="1:9" x14ac:dyDescent="0.25">
      <c r="A10185" s="6">
        <v>10184</v>
      </c>
      <c r="B10185" s="8"/>
      <c r="D10185" s="6" t="s">
        <v>85447</v>
      </c>
      <c r="E10185" s="5" t="s">
        <v>60447</v>
      </c>
      <c r="F10185" s="5" t="s">
        <v>35447</v>
      </c>
      <c r="G10185" s="10" t="s">
        <v>109</v>
      </c>
      <c r="H10185" s="6" t="s">
        <v>100363</v>
      </c>
      <c r="I10185" s="7" t="s">
        <v>10451</v>
      </c>
    </row>
    <row r="10186" spans="1:9" x14ac:dyDescent="0.25">
      <c r="A10186" s="6">
        <v>10185</v>
      </c>
      <c r="B10186" s="8"/>
      <c r="D10186" s="6" t="s">
        <v>85448</v>
      </c>
      <c r="E10186" s="5" t="s">
        <v>60448</v>
      </c>
      <c r="F10186" s="5" t="s">
        <v>35448</v>
      </c>
      <c r="G10186" s="10" t="s">
        <v>111</v>
      </c>
      <c r="H10186" s="6" t="s">
        <v>100363</v>
      </c>
      <c r="I10186" s="7" t="s">
        <v>10452</v>
      </c>
    </row>
    <row r="10187" spans="1:9" x14ac:dyDescent="0.25">
      <c r="A10187" s="6">
        <v>10186</v>
      </c>
      <c r="B10187" s="8"/>
      <c r="D10187" s="6" t="s">
        <v>85449</v>
      </c>
      <c r="E10187" s="5" t="s">
        <v>60449</v>
      </c>
      <c r="F10187" s="5" t="s">
        <v>35449</v>
      </c>
      <c r="G10187" s="10" t="s">
        <v>113</v>
      </c>
      <c r="H10187" s="6" t="s">
        <v>100363</v>
      </c>
      <c r="I10187" s="7" t="s">
        <v>10453</v>
      </c>
    </row>
    <row r="10188" spans="1:9" x14ac:dyDescent="0.25">
      <c r="A10188" s="6">
        <v>10187</v>
      </c>
      <c r="B10188" s="8"/>
      <c r="D10188" s="6" t="s">
        <v>85450</v>
      </c>
      <c r="E10188" s="5" t="s">
        <v>60450</v>
      </c>
      <c r="F10188" s="5" t="s">
        <v>35450</v>
      </c>
      <c r="G10188" s="10" t="s">
        <v>115</v>
      </c>
      <c r="H10188" s="6" t="s">
        <v>100363</v>
      </c>
      <c r="I10188" s="7" t="s">
        <v>10454</v>
      </c>
    </row>
    <row r="10189" spans="1:9" x14ac:dyDescent="0.25">
      <c r="A10189" s="6">
        <v>10188</v>
      </c>
      <c r="B10189" s="8"/>
      <c r="D10189" s="6" t="s">
        <v>85451</v>
      </c>
      <c r="E10189" s="5" t="s">
        <v>60451</v>
      </c>
      <c r="F10189" s="5" t="s">
        <v>35451</v>
      </c>
      <c r="G10189" s="10" t="s">
        <v>118</v>
      </c>
      <c r="H10189" s="6" t="s">
        <v>100363</v>
      </c>
      <c r="I10189" s="7" t="s">
        <v>10455</v>
      </c>
    </row>
    <row r="10190" spans="1:9" x14ac:dyDescent="0.25">
      <c r="A10190" s="6">
        <v>10189</v>
      </c>
      <c r="B10190" s="8"/>
      <c r="D10190" s="6" t="s">
        <v>85452</v>
      </c>
      <c r="E10190" s="5" t="s">
        <v>60452</v>
      </c>
      <c r="F10190" s="5" t="s">
        <v>35452</v>
      </c>
      <c r="G10190" s="10" t="s">
        <v>120</v>
      </c>
      <c r="H10190" s="6" t="s">
        <v>100363</v>
      </c>
      <c r="I10190" s="7" t="s">
        <v>10456</v>
      </c>
    </row>
    <row r="10191" spans="1:9" x14ac:dyDescent="0.25">
      <c r="A10191" s="6">
        <v>10190</v>
      </c>
      <c r="B10191" s="8"/>
      <c r="D10191" s="6" t="s">
        <v>85453</v>
      </c>
      <c r="E10191" s="5" t="s">
        <v>60453</v>
      </c>
      <c r="F10191" s="5" t="s">
        <v>35453</v>
      </c>
      <c r="G10191" s="10" t="s">
        <v>122</v>
      </c>
      <c r="H10191" s="6" t="s">
        <v>100363</v>
      </c>
      <c r="I10191" s="7" t="s">
        <v>10457</v>
      </c>
    </row>
    <row r="10192" spans="1:9" x14ac:dyDescent="0.25">
      <c r="A10192" s="6">
        <v>10191</v>
      </c>
      <c r="B10192" s="8"/>
      <c r="D10192" s="6" t="s">
        <v>85454</v>
      </c>
      <c r="E10192" s="5" t="s">
        <v>60454</v>
      </c>
      <c r="F10192" s="5" t="s">
        <v>35454</v>
      </c>
      <c r="G10192" s="10" t="s">
        <v>125</v>
      </c>
      <c r="H10192" s="6" t="s">
        <v>100363</v>
      </c>
      <c r="I10192" s="7" t="s">
        <v>10458</v>
      </c>
    </row>
    <row r="10193" spans="1:9" x14ac:dyDescent="0.25">
      <c r="A10193" s="6">
        <v>10192</v>
      </c>
      <c r="B10193" s="8"/>
      <c r="D10193" s="6" t="s">
        <v>85455</v>
      </c>
      <c r="E10193" s="5" t="s">
        <v>60455</v>
      </c>
      <c r="F10193" s="5" t="s">
        <v>35455</v>
      </c>
      <c r="G10193" s="10" t="s">
        <v>127</v>
      </c>
      <c r="H10193" s="6" t="s">
        <v>100363</v>
      </c>
      <c r="I10193" s="7" t="s">
        <v>10459</v>
      </c>
    </row>
    <row r="10194" spans="1:9" x14ac:dyDescent="0.25">
      <c r="A10194" s="6">
        <v>10193</v>
      </c>
      <c r="B10194" s="8"/>
      <c r="D10194" s="6" t="s">
        <v>85456</v>
      </c>
      <c r="E10194" s="5" t="s">
        <v>60456</v>
      </c>
      <c r="F10194" s="5" t="s">
        <v>35456</v>
      </c>
      <c r="G10194" s="10" t="s">
        <v>129</v>
      </c>
      <c r="H10194" s="6" t="s">
        <v>100363</v>
      </c>
      <c r="I10194" s="7" t="s">
        <v>10460</v>
      </c>
    </row>
    <row r="10195" spans="1:9" x14ac:dyDescent="0.25">
      <c r="A10195" s="6">
        <v>10194</v>
      </c>
      <c r="B10195" s="8"/>
      <c r="D10195" s="6" t="s">
        <v>85457</v>
      </c>
      <c r="E10195" s="5" t="s">
        <v>60457</v>
      </c>
      <c r="F10195" s="5" t="s">
        <v>35457</v>
      </c>
      <c r="G10195" s="10" t="s">
        <v>131</v>
      </c>
      <c r="H10195" s="6" t="s">
        <v>100363</v>
      </c>
      <c r="I10195" s="7" t="s">
        <v>10461</v>
      </c>
    </row>
    <row r="10196" spans="1:9" x14ac:dyDescent="0.25">
      <c r="A10196" s="6">
        <v>10195</v>
      </c>
      <c r="B10196" s="8"/>
      <c r="D10196" s="6" t="s">
        <v>85458</v>
      </c>
      <c r="E10196" s="5" t="s">
        <v>60458</v>
      </c>
      <c r="F10196" s="5" t="s">
        <v>35458</v>
      </c>
      <c r="G10196" s="10" t="s">
        <v>133</v>
      </c>
      <c r="H10196" s="6" t="s">
        <v>100363</v>
      </c>
      <c r="I10196" s="7" t="s">
        <v>10462</v>
      </c>
    </row>
    <row r="10197" spans="1:9" x14ac:dyDescent="0.25">
      <c r="A10197" s="6">
        <v>10196</v>
      </c>
      <c r="B10197" s="8"/>
      <c r="D10197" s="6" t="s">
        <v>85459</v>
      </c>
      <c r="E10197" s="5" t="s">
        <v>60459</v>
      </c>
      <c r="F10197" s="5" t="s">
        <v>35459</v>
      </c>
      <c r="G10197" s="10" t="s">
        <v>136</v>
      </c>
      <c r="H10197" s="6" t="s">
        <v>100363</v>
      </c>
      <c r="I10197" s="7" t="s">
        <v>10463</v>
      </c>
    </row>
    <row r="10198" spans="1:9" x14ac:dyDescent="0.25">
      <c r="A10198" s="6">
        <v>10197</v>
      </c>
      <c r="B10198" s="8"/>
      <c r="D10198" s="6" t="s">
        <v>85460</v>
      </c>
      <c r="E10198" s="5" t="s">
        <v>60460</v>
      </c>
      <c r="F10198" s="5" t="s">
        <v>35460</v>
      </c>
      <c r="G10198" s="10" t="s">
        <v>138</v>
      </c>
      <c r="H10198" s="6" t="s">
        <v>100363</v>
      </c>
      <c r="I10198" s="7" t="s">
        <v>10464</v>
      </c>
    </row>
    <row r="10199" spans="1:9" x14ac:dyDescent="0.25">
      <c r="A10199" s="6">
        <v>10198</v>
      </c>
      <c r="B10199" s="8"/>
      <c r="D10199" s="6" t="s">
        <v>85461</v>
      </c>
      <c r="E10199" s="5" t="s">
        <v>60461</v>
      </c>
      <c r="F10199" s="5" t="s">
        <v>35461</v>
      </c>
      <c r="G10199" s="10" t="s">
        <v>140</v>
      </c>
      <c r="H10199" s="6" t="s">
        <v>100363</v>
      </c>
      <c r="I10199" s="7" t="s">
        <v>10465</v>
      </c>
    </row>
    <row r="10200" spans="1:9" x14ac:dyDescent="0.25">
      <c r="A10200" s="6">
        <v>10199</v>
      </c>
      <c r="B10200" s="8"/>
      <c r="D10200" s="6" t="s">
        <v>85462</v>
      </c>
      <c r="E10200" s="5" t="s">
        <v>60462</v>
      </c>
      <c r="F10200" s="5" t="s">
        <v>35462</v>
      </c>
      <c r="G10200" s="10" t="s">
        <v>142</v>
      </c>
      <c r="H10200" s="6" t="s">
        <v>100363</v>
      </c>
      <c r="I10200" s="7" t="s">
        <v>10466</v>
      </c>
    </row>
    <row r="10201" spans="1:9" x14ac:dyDescent="0.25">
      <c r="A10201" s="6">
        <v>10200</v>
      </c>
      <c r="B10201" s="8"/>
      <c r="D10201" s="6" t="s">
        <v>85463</v>
      </c>
      <c r="E10201" s="5" t="s">
        <v>60463</v>
      </c>
      <c r="F10201" s="5" t="s">
        <v>35463</v>
      </c>
      <c r="G10201" s="10" t="s">
        <v>145</v>
      </c>
      <c r="H10201" s="6" t="s">
        <v>100363</v>
      </c>
      <c r="I10201" s="7" t="s">
        <v>10467</v>
      </c>
    </row>
    <row r="10202" spans="1:9" x14ac:dyDescent="0.25">
      <c r="A10202" s="6">
        <v>10201</v>
      </c>
      <c r="B10202" s="8"/>
      <c r="D10202" s="6" t="s">
        <v>85464</v>
      </c>
      <c r="E10202" s="5" t="s">
        <v>60464</v>
      </c>
      <c r="F10202" s="5" t="s">
        <v>35464</v>
      </c>
      <c r="G10202" s="10" t="s">
        <v>147</v>
      </c>
      <c r="H10202" s="6" t="s">
        <v>100363</v>
      </c>
      <c r="I10202" s="7" t="s">
        <v>10468</v>
      </c>
    </row>
    <row r="10203" spans="1:9" x14ac:dyDescent="0.25">
      <c r="A10203" s="6">
        <v>10202</v>
      </c>
      <c r="B10203" s="8"/>
      <c r="D10203" s="6" t="s">
        <v>85465</v>
      </c>
      <c r="E10203" s="5" t="s">
        <v>60465</v>
      </c>
      <c r="F10203" s="5" t="s">
        <v>35465</v>
      </c>
      <c r="G10203" s="10" t="s">
        <v>149</v>
      </c>
      <c r="H10203" s="6" t="s">
        <v>100363</v>
      </c>
      <c r="I10203" s="7" t="s">
        <v>10469</v>
      </c>
    </row>
    <row r="10204" spans="1:9" x14ac:dyDescent="0.25">
      <c r="A10204" s="6">
        <v>10203</v>
      </c>
      <c r="B10204" s="8"/>
      <c r="D10204" s="6" t="s">
        <v>85466</v>
      </c>
      <c r="E10204" s="5" t="s">
        <v>60466</v>
      </c>
      <c r="F10204" s="5" t="s">
        <v>35466</v>
      </c>
      <c r="G10204" s="10" t="s">
        <v>152</v>
      </c>
      <c r="H10204" s="6" t="s">
        <v>100363</v>
      </c>
      <c r="I10204" s="7" t="s">
        <v>10470</v>
      </c>
    </row>
    <row r="10205" spans="1:9" x14ac:dyDescent="0.25">
      <c r="A10205" s="6">
        <v>10204</v>
      </c>
      <c r="B10205" s="8"/>
      <c r="D10205" s="6" t="s">
        <v>85467</v>
      </c>
      <c r="E10205" s="5" t="s">
        <v>60467</v>
      </c>
      <c r="F10205" s="5" t="s">
        <v>35467</v>
      </c>
      <c r="G10205" s="10" t="s">
        <v>154</v>
      </c>
      <c r="H10205" s="6" t="s">
        <v>100363</v>
      </c>
      <c r="I10205" s="7" t="s">
        <v>10471</v>
      </c>
    </row>
    <row r="10206" spans="1:9" x14ac:dyDescent="0.25">
      <c r="A10206" s="6">
        <v>10205</v>
      </c>
      <c r="B10206" s="8"/>
      <c r="D10206" s="6" t="s">
        <v>85468</v>
      </c>
      <c r="E10206" s="5" t="s">
        <v>60468</v>
      </c>
      <c r="F10206" s="5" t="s">
        <v>35468</v>
      </c>
      <c r="G10206" s="10" t="s">
        <v>157</v>
      </c>
      <c r="H10206" s="6" t="s">
        <v>100363</v>
      </c>
      <c r="I10206" s="7" t="s">
        <v>10472</v>
      </c>
    </row>
    <row r="10207" spans="1:9" x14ac:dyDescent="0.25">
      <c r="A10207" s="6">
        <v>10206</v>
      </c>
      <c r="B10207" s="8"/>
      <c r="D10207" s="6" t="s">
        <v>85469</v>
      </c>
      <c r="E10207" s="5" t="s">
        <v>60469</v>
      </c>
      <c r="F10207" s="5" t="s">
        <v>35469</v>
      </c>
      <c r="G10207" s="10" t="s">
        <v>159</v>
      </c>
      <c r="H10207" s="6" t="s">
        <v>100363</v>
      </c>
      <c r="I10207" s="7" t="s">
        <v>10473</v>
      </c>
    </row>
    <row r="10208" spans="1:9" x14ac:dyDescent="0.25">
      <c r="A10208" s="6">
        <v>10207</v>
      </c>
      <c r="B10208" s="8"/>
      <c r="D10208" s="6" t="s">
        <v>85470</v>
      </c>
      <c r="E10208" s="5" t="s">
        <v>60470</v>
      </c>
      <c r="F10208" s="5" t="s">
        <v>35470</v>
      </c>
      <c r="G10208" s="10" t="s">
        <v>161</v>
      </c>
      <c r="H10208" s="6" t="s">
        <v>100363</v>
      </c>
      <c r="I10208" s="7" t="s">
        <v>10474</v>
      </c>
    </row>
    <row r="10209" spans="1:9" x14ac:dyDescent="0.25">
      <c r="A10209" s="6">
        <v>10208</v>
      </c>
      <c r="B10209" s="8"/>
      <c r="D10209" s="6" t="s">
        <v>85471</v>
      </c>
      <c r="E10209" s="5" t="s">
        <v>60471</v>
      </c>
      <c r="F10209" s="5" t="s">
        <v>35471</v>
      </c>
      <c r="G10209" s="10" t="s">
        <v>43</v>
      </c>
      <c r="H10209" s="6" t="s">
        <v>100363</v>
      </c>
      <c r="I10209" s="7" t="s">
        <v>10475</v>
      </c>
    </row>
    <row r="10210" spans="1:9" x14ac:dyDescent="0.25">
      <c r="A10210" s="6">
        <v>10209</v>
      </c>
      <c r="B10210" s="8"/>
      <c r="D10210" s="6" t="s">
        <v>85472</v>
      </c>
      <c r="E10210" s="5" t="s">
        <v>60472</v>
      </c>
      <c r="F10210" s="5" t="s">
        <v>35472</v>
      </c>
      <c r="G10210" s="10" t="s">
        <v>46</v>
      </c>
      <c r="H10210" s="6" t="s">
        <v>100363</v>
      </c>
      <c r="I10210" s="7" t="s">
        <v>10476</v>
      </c>
    </row>
    <row r="10211" spans="1:9" x14ac:dyDescent="0.25">
      <c r="A10211" s="6">
        <v>10210</v>
      </c>
      <c r="B10211" s="8"/>
      <c r="D10211" s="6" t="s">
        <v>85473</v>
      </c>
      <c r="E10211" s="5" t="s">
        <v>60473</v>
      </c>
      <c r="F10211" s="5" t="s">
        <v>35473</v>
      </c>
      <c r="G10211" s="10" t="s">
        <v>48</v>
      </c>
      <c r="H10211" s="6" t="s">
        <v>100363</v>
      </c>
      <c r="I10211" s="7" t="s">
        <v>10477</v>
      </c>
    </row>
    <row r="10212" spans="1:9" x14ac:dyDescent="0.25">
      <c r="A10212" s="6">
        <v>10211</v>
      </c>
      <c r="B10212" s="8"/>
      <c r="D10212" s="6" t="s">
        <v>85474</v>
      </c>
      <c r="E10212" s="5" t="s">
        <v>60474</v>
      </c>
      <c r="F10212" s="5" t="s">
        <v>35474</v>
      </c>
      <c r="G10212" s="10" t="s">
        <v>50</v>
      </c>
      <c r="H10212" s="6" t="s">
        <v>100363</v>
      </c>
      <c r="I10212" s="7" t="s">
        <v>10478</v>
      </c>
    </row>
    <row r="10213" spans="1:9" x14ac:dyDescent="0.25">
      <c r="A10213" s="6">
        <v>10212</v>
      </c>
      <c r="B10213" s="8"/>
      <c r="D10213" s="6" t="s">
        <v>85475</v>
      </c>
      <c r="E10213" s="5" t="s">
        <v>60475</v>
      </c>
      <c r="F10213" s="5" t="s">
        <v>35475</v>
      </c>
      <c r="G10213" s="10" t="s">
        <v>52</v>
      </c>
      <c r="H10213" s="6" t="s">
        <v>100363</v>
      </c>
      <c r="I10213" s="7" t="s">
        <v>10479</v>
      </c>
    </row>
    <row r="10214" spans="1:9" x14ac:dyDescent="0.25">
      <c r="A10214" s="6">
        <v>10213</v>
      </c>
      <c r="B10214" s="8"/>
      <c r="D10214" s="6" t="s">
        <v>85476</v>
      </c>
      <c r="E10214" s="5" t="s">
        <v>60476</v>
      </c>
      <c r="F10214" s="5" t="s">
        <v>35476</v>
      </c>
      <c r="G10214" s="10" t="s">
        <v>54</v>
      </c>
      <c r="H10214" s="6" t="s">
        <v>100363</v>
      </c>
      <c r="I10214" s="7" t="s">
        <v>10480</v>
      </c>
    </row>
    <row r="10215" spans="1:9" x14ac:dyDescent="0.25">
      <c r="A10215" s="6">
        <v>10214</v>
      </c>
      <c r="B10215" s="8"/>
      <c r="D10215" s="6" t="s">
        <v>85477</v>
      </c>
      <c r="E10215" s="5" t="s">
        <v>60477</v>
      </c>
      <c r="F10215" s="5" t="s">
        <v>35477</v>
      </c>
      <c r="G10215" s="10" t="s">
        <v>57</v>
      </c>
      <c r="H10215" s="6" t="s">
        <v>100363</v>
      </c>
      <c r="I10215" s="7" t="s">
        <v>10481</v>
      </c>
    </row>
    <row r="10216" spans="1:9" x14ac:dyDescent="0.25">
      <c r="A10216" s="6">
        <v>10215</v>
      </c>
      <c r="B10216" s="8"/>
      <c r="D10216" s="6" t="s">
        <v>85478</v>
      </c>
      <c r="E10216" s="5" t="s">
        <v>60478</v>
      </c>
      <c r="F10216" s="5" t="s">
        <v>35478</v>
      </c>
      <c r="G10216" s="10" t="s">
        <v>59</v>
      </c>
      <c r="H10216" s="6" t="s">
        <v>100363</v>
      </c>
      <c r="I10216" s="7" t="s">
        <v>10482</v>
      </c>
    </row>
    <row r="10217" spans="1:9" x14ac:dyDescent="0.25">
      <c r="A10217" s="6">
        <v>10216</v>
      </c>
      <c r="B10217" s="8"/>
      <c r="D10217" s="6" t="s">
        <v>85479</v>
      </c>
      <c r="E10217" s="5" t="s">
        <v>60479</v>
      </c>
      <c r="F10217" s="5" t="s">
        <v>35479</v>
      </c>
      <c r="G10217" s="10" t="s">
        <v>60</v>
      </c>
      <c r="H10217" s="6" t="s">
        <v>100363</v>
      </c>
      <c r="I10217" s="7" t="s">
        <v>10483</v>
      </c>
    </row>
    <row r="10218" spans="1:9" x14ac:dyDescent="0.25">
      <c r="A10218" s="6">
        <v>10217</v>
      </c>
      <c r="B10218" s="8"/>
      <c r="D10218" s="6" t="s">
        <v>85480</v>
      </c>
      <c r="E10218" s="5" t="s">
        <v>60480</v>
      </c>
      <c r="F10218" s="5" t="s">
        <v>35480</v>
      </c>
      <c r="G10218" s="10" t="s">
        <v>62</v>
      </c>
      <c r="H10218" s="6" t="s">
        <v>100363</v>
      </c>
      <c r="I10218" s="7" t="s">
        <v>10484</v>
      </c>
    </row>
    <row r="10219" spans="1:9" x14ac:dyDescent="0.25">
      <c r="A10219" s="6">
        <v>10218</v>
      </c>
      <c r="B10219" s="8"/>
      <c r="D10219" s="6" t="s">
        <v>85481</v>
      </c>
      <c r="E10219" s="5" t="s">
        <v>60481</v>
      </c>
      <c r="F10219" s="5" t="s">
        <v>35481</v>
      </c>
      <c r="G10219" s="10" t="s">
        <v>64</v>
      </c>
      <c r="H10219" s="6" t="s">
        <v>100363</v>
      </c>
      <c r="I10219" s="7" t="s">
        <v>10485</v>
      </c>
    </row>
    <row r="10220" spans="1:9" x14ac:dyDescent="0.25">
      <c r="A10220" s="6">
        <v>10219</v>
      </c>
      <c r="B10220" s="8"/>
      <c r="D10220" s="6" t="s">
        <v>85482</v>
      </c>
      <c r="E10220" s="5" t="s">
        <v>60482</v>
      </c>
      <c r="F10220" s="5" t="s">
        <v>35482</v>
      </c>
      <c r="G10220" s="10" t="s">
        <v>66</v>
      </c>
      <c r="H10220" s="6" t="s">
        <v>100363</v>
      </c>
      <c r="I10220" s="7" t="s">
        <v>10486</v>
      </c>
    </row>
    <row r="10221" spans="1:9" x14ac:dyDescent="0.25">
      <c r="A10221" s="6">
        <v>10220</v>
      </c>
      <c r="B10221" s="8"/>
      <c r="D10221" s="6" t="s">
        <v>85483</v>
      </c>
      <c r="E10221" s="5" t="s">
        <v>60483</v>
      </c>
      <c r="F10221" s="5" t="s">
        <v>35483</v>
      </c>
      <c r="G10221" s="10" t="s">
        <v>68</v>
      </c>
      <c r="H10221" s="6" t="s">
        <v>100363</v>
      </c>
      <c r="I10221" s="7" t="s">
        <v>10487</v>
      </c>
    </row>
    <row r="10222" spans="1:9" x14ac:dyDescent="0.25">
      <c r="A10222" s="6">
        <v>10221</v>
      </c>
      <c r="B10222" s="8"/>
      <c r="D10222" s="6" t="s">
        <v>85484</v>
      </c>
      <c r="E10222" s="5" t="s">
        <v>60484</v>
      </c>
      <c r="F10222" s="5" t="s">
        <v>35484</v>
      </c>
      <c r="G10222" s="10" t="s">
        <v>71</v>
      </c>
      <c r="H10222" s="6" t="s">
        <v>100363</v>
      </c>
      <c r="I10222" s="7" t="s">
        <v>10488</v>
      </c>
    </row>
    <row r="10223" spans="1:9" x14ac:dyDescent="0.25">
      <c r="A10223" s="6">
        <v>10222</v>
      </c>
      <c r="B10223" s="8"/>
      <c r="D10223" s="6" t="s">
        <v>85485</v>
      </c>
      <c r="E10223" s="5" t="s">
        <v>60485</v>
      </c>
      <c r="F10223" s="5" t="s">
        <v>35485</v>
      </c>
      <c r="G10223" s="10" t="s">
        <v>73</v>
      </c>
      <c r="H10223" s="6" t="s">
        <v>100363</v>
      </c>
      <c r="I10223" s="7" t="s">
        <v>10489</v>
      </c>
    </row>
    <row r="10224" spans="1:9" x14ac:dyDescent="0.25">
      <c r="A10224" s="6">
        <v>10223</v>
      </c>
      <c r="B10224" s="8"/>
      <c r="D10224" s="6" t="s">
        <v>85486</v>
      </c>
      <c r="E10224" s="5" t="s">
        <v>60486</v>
      </c>
      <c r="F10224" s="5" t="s">
        <v>35486</v>
      </c>
      <c r="G10224" s="10" t="s">
        <v>75</v>
      </c>
      <c r="H10224" s="6" t="s">
        <v>100363</v>
      </c>
      <c r="I10224" s="7" t="s">
        <v>10490</v>
      </c>
    </row>
    <row r="10225" spans="1:9" x14ac:dyDescent="0.25">
      <c r="A10225" s="6">
        <v>10224</v>
      </c>
      <c r="B10225" s="8"/>
      <c r="D10225" s="6" t="s">
        <v>85487</v>
      </c>
      <c r="E10225" s="5" t="s">
        <v>60487</v>
      </c>
      <c r="F10225" s="5" t="s">
        <v>35487</v>
      </c>
      <c r="G10225" s="10" t="s">
        <v>77</v>
      </c>
      <c r="H10225" s="6" t="s">
        <v>100363</v>
      </c>
      <c r="I10225" s="7" t="s">
        <v>10491</v>
      </c>
    </row>
    <row r="10226" spans="1:9" x14ac:dyDescent="0.25">
      <c r="A10226" s="6">
        <v>10225</v>
      </c>
      <c r="B10226" s="8"/>
      <c r="D10226" s="6" t="s">
        <v>85488</v>
      </c>
      <c r="E10226" s="5" t="s">
        <v>60488</v>
      </c>
      <c r="F10226" s="5" t="s">
        <v>35488</v>
      </c>
      <c r="G10226" s="10" t="s">
        <v>80</v>
      </c>
      <c r="H10226" s="6" t="s">
        <v>100363</v>
      </c>
      <c r="I10226" s="7" t="s">
        <v>10492</v>
      </c>
    </row>
    <row r="10227" spans="1:9" x14ac:dyDescent="0.25">
      <c r="A10227" s="6">
        <v>10226</v>
      </c>
      <c r="B10227" s="8"/>
      <c r="D10227" s="6" t="s">
        <v>85489</v>
      </c>
      <c r="E10227" s="5" t="s">
        <v>60489</v>
      </c>
      <c r="F10227" s="5" t="s">
        <v>35489</v>
      </c>
      <c r="G10227" s="10" t="s">
        <v>82</v>
      </c>
      <c r="H10227" s="6" t="s">
        <v>100363</v>
      </c>
      <c r="I10227" s="7" t="s">
        <v>10493</v>
      </c>
    </row>
    <row r="10228" spans="1:9" x14ac:dyDescent="0.25">
      <c r="A10228" s="6">
        <v>10227</v>
      </c>
      <c r="B10228" s="8"/>
      <c r="D10228" s="6" t="s">
        <v>85490</v>
      </c>
      <c r="E10228" s="5" t="s">
        <v>60490</v>
      </c>
      <c r="F10228" s="5" t="s">
        <v>35490</v>
      </c>
      <c r="G10228" s="10" t="s">
        <v>84</v>
      </c>
      <c r="H10228" s="6" t="s">
        <v>100363</v>
      </c>
      <c r="I10228" s="7" t="s">
        <v>10494</v>
      </c>
    </row>
    <row r="10229" spans="1:9" x14ac:dyDescent="0.25">
      <c r="A10229" s="6">
        <v>10228</v>
      </c>
      <c r="B10229" s="8"/>
      <c r="D10229" s="6" t="s">
        <v>85491</v>
      </c>
      <c r="E10229" s="5" t="s">
        <v>60491</v>
      </c>
      <c r="F10229" s="5" t="s">
        <v>35491</v>
      </c>
      <c r="G10229" s="10" t="s">
        <v>86</v>
      </c>
      <c r="H10229" s="6" t="s">
        <v>100363</v>
      </c>
      <c r="I10229" s="7" t="s">
        <v>10495</v>
      </c>
    </row>
    <row r="10230" spans="1:9" x14ac:dyDescent="0.25">
      <c r="A10230" s="6">
        <v>10229</v>
      </c>
      <c r="B10230" s="8"/>
      <c r="D10230" s="6" t="s">
        <v>85492</v>
      </c>
      <c r="E10230" s="5" t="s">
        <v>60492</v>
      </c>
      <c r="F10230" s="5" t="s">
        <v>35492</v>
      </c>
      <c r="G10230" s="10" t="s">
        <v>89</v>
      </c>
      <c r="H10230" s="6" t="s">
        <v>100363</v>
      </c>
      <c r="I10230" s="7" t="s">
        <v>10496</v>
      </c>
    </row>
    <row r="10231" spans="1:9" x14ac:dyDescent="0.25">
      <c r="A10231" s="6">
        <v>10230</v>
      </c>
      <c r="B10231" s="8"/>
      <c r="D10231" s="6" t="s">
        <v>85493</v>
      </c>
      <c r="E10231" s="5" t="s">
        <v>60493</v>
      </c>
      <c r="F10231" s="5" t="s">
        <v>35493</v>
      </c>
      <c r="G10231" s="10" t="s">
        <v>91</v>
      </c>
      <c r="H10231" s="6" t="s">
        <v>100363</v>
      </c>
      <c r="I10231" s="7" t="s">
        <v>10497</v>
      </c>
    </row>
    <row r="10232" spans="1:9" x14ac:dyDescent="0.25">
      <c r="A10232" s="6">
        <v>10231</v>
      </c>
      <c r="B10232" s="8"/>
      <c r="D10232" s="6" t="s">
        <v>85494</v>
      </c>
      <c r="E10232" s="5" t="s">
        <v>60494</v>
      </c>
      <c r="F10232" s="5" t="s">
        <v>35494</v>
      </c>
      <c r="G10232" s="10" t="s">
        <v>93</v>
      </c>
      <c r="H10232" s="6" t="s">
        <v>100363</v>
      </c>
      <c r="I10232" s="7" t="s">
        <v>10498</v>
      </c>
    </row>
    <row r="10233" spans="1:9" x14ac:dyDescent="0.25">
      <c r="A10233" s="6">
        <v>10232</v>
      </c>
      <c r="B10233" s="8"/>
      <c r="D10233" s="6" t="s">
        <v>85495</v>
      </c>
      <c r="E10233" s="5" t="s">
        <v>60495</v>
      </c>
      <c r="F10233" s="5" t="s">
        <v>35495</v>
      </c>
      <c r="G10233" s="10" t="s">
        <v>95</v>
      </c>
      <c r="H10233" s="6" t="s">
        <v>100363</v>
      </c>
      <c r="I10233" s="7" t="s">
        <v>10499</v>
      </c>
    </row>
    <row r="10234" spans="1:9" x14ac:dyDescent="0.25">
      <c r="A10234" s="6">
        <v>10233</v>
      </c>
      <c r="B10234" s="8"/>
      <c r="D10234" s="6" t="s">
        <v>85496</v>
      </c>
      <c r="E10234" s="5" t="s">
        <v>60496</v>
      </c>
      <c r="F10234" s="5" t="s">
        <v>35496</v>
      </c>
      <c r="G10234" s="10" t="s">
        <v>98</v>
      </c>
      <c r="H10234" s="6" t="s">
        <v>100363</v>
      </c>
      <c r="I10234" s="7" t="s">
        <v>10500</v>
      </c>
    </row>
    <row r="10235" spans="1:9" x14ac:dyDescent="0.25">
      <c r="A10235" s="6">
        <v>10234</v>
      </c>
      <c r="B10235" s="8"/>
      <c r="D10235" s="6" t="s">
        <v>85497</v>
      </c>
      <c r="E10235" s="5" t="s">
        <v>60497</v>
      </c>
      <c r="F10235" s="5" t="s">
        <v>35497</v>
      </c>
      <c r="G10235" s="10" t="s">
        <v>100</v>
      </c>
      <c r="H10235" s="6" t="s">
        <v>100363</v>
      </c>
      <c r="I10235" s="7" t="s">
        <v>10501</v>
      </c>
    </row>
    <row r="10236" spans="1:9" x14ac:dyDescent="0.25">
      <c r="A10236" s="6">
        <v>10235</v>
      </c>
      <c r="B10236" s="8"/>
      <c r="D10236" s="6" t="s">
        <v>85498</v>
      </c>
      <c r="E10236" s="5" t="s">
        <v>60498</v>
      </c>
      <c r="F10236" s="5" t="s">
        <v>35498</v>
      </c>
      <c r="G10236" s="10" t="s">
        <v>102</v>
      </c>
      <c r="H10236" s="6" t="s">
        <v>100363</v>
      </c>
      <c r="I10236" s="7" t="s">
        <v>10502</v>
      </c>
    </row>
    <row r="10237" spans="1:9" x14ac:dyDescent="0.25">
      <c r="A10237" s="6">
        <v>10236</v>
      </c>
      <c r="B10237" s="8"/>
      <c r="D10237" s="6" t="s">
        <v>85499</v>
      </c>
      <c r="E10237" s="5" t="s">
        <v>60499</v>
      </c>
      <c r="F10237" s="5" t="s">
        <v>35499</v>
      </c>
      <c r="G10237" s="10" t="s">
        <v>104</v>
      </c>
      <c r="H10237" s="6" t="s">
        <v>100363</v>
      </c>
      <c r="I10237" s="7" t="s">
        <v>10503</v>
      </c>
    </row>
    <row r="10238" spans="1:9" x14ac:dyDescent="0.25">
      <c r="A10238" s="6">
        <v>10237</v>
      </c>
      <c r="B10238" s="8"/>
      <c r="D10238" s="6" t="s">
        <v>85500</v>
      </c>
      <c r="E10238" s="5" t="s">
        <v>60500</v>
      </c>
      <c r="F10238" s="5" t="s">
        <v>35500</v>
      </c>
      <c r="G10238" s="10" t="s">
        <v>106</v>
      </c>
      <c r="H10238" s="6" t="s">
        <v>100363</v>
      </c>
      <c r="I10238" s="7" t="s">
        <v>10504</v>
      </c>
    </row>
    <row r="10239" spans="1:9" x14ac:dyDescent="0.25">
      <c r="A10239" s="6">
        <v>10238</v>
      </c>
      <c r="B10239" s="8"/>
      <c r="D10239" s="6" t="s">
        <v>85501</v>
      </c>
      <c r="E10239" s="5" t="s">
        <v>60501</v>
      </c>
      <c r="F10239" s="5" t="s">
        <v>35501</v>
      </c>
      <c r="G10239" s="10" t="s">
        <v>109</v>
      </c>
      <c r="H10239" s="6" t="s">
        <v>100363</v>
      </c>
      <c r="I10239" s="7" t="s">
        <v>10505</v>
      </c>
    </row>
    <row r="10240" spans="1:9" x14ac:dyDescent="0.25">
      <c r="A10240" s="6">
        <v>10239</v>
      </c>
      <c r="B10240" s="8"/>
      <c r="D10240" s="6" t="s">
        <v>85502</v>
      </c>
      <c r="E10240" s="5" t="s">
        <v>60502</v>
      </c>
      <c r="F10240" s="5" t="s">
        <v>35502</v>
      </c>
      <c r="G10240" s="10" t="s">
        <v>111</v>
      </c>
      <c r="H10240" s="6" t="s">
        <v>100363</v>
      </c>
      <c r="I10240" s="7" t="s">
        <v>10506</v>
      </c>
    </row>
    <row r="10241" spans="1:9" x14ac:dyDescent="0.25">
      <c r="A10241" s="6">
        <v>10240</v>
      </c>
      <c r="B10241" s="8"/>
      <c r="D10241" s="6" t="s">
        <v>85503</v>
      </c>
      <c r="E10241" s="5" t="s">
        <v>60503</v>
      </c>
      <c r="F10241" s="5" t="s">
        <v>35503</v>
      </c>
      <c r="G10241" s="10" t="s">
        <v>113</v>
      </c>
      <c r="H10241" s="6" t="s">
        <v>100363</v>
      </c>
      <c r="I10241" s="7" t="s">
        <v>10507</v>
      </c>
    </row>
    <row r="10242" spans="1:9" x14ac:dyDescent="0.25">
      <c r="A10242" s="6">
        <v>10241</v>
      </c>
      <c r="B10242" s="8"/>
      <c r="D10242" s="6" t="s">
        <v>85504</v>
      </c>
      <c r="E10242" s="5" t="s">
        <v>60504</v>
      </c>
      <c r="F10242" s="5" t="s">
        <v>35504</v>
      </c>
      <c r="G10242" s="10" t="s">
        <v>115</v>
      </c>
      <c r="H10242" s="6" t="s">
        <v>100363</v>
      </c>
      <c r="I10242" s="7" t="s">
        <v>10508</v>
      </c>
    </row>
    <row r="10243" spans="1:9" x14ac:dyDescent="0.25">
      <c r="A10243" s="6">
        <v>10242</v>
      </c>
      <c r="B10243" s="8"/>
      <c r="D10243" s="6" t="s">
        <v>85505</v>
      </c>
      <c r="E10243" s="5" t="s">
        <v>60505</v>
      </c>
      <c r="F10243" s="5" t="s">
        <v>35505</v>
      </c>
      <c r="G10243" s="10" t="s">
        <v>118</v>
      </c>
      <c r="H10243" s="6" t="s">
        <v>100363</v>
      </c>
      <c r="I10243" s="7" t="s">
        <v>10509</v>
      </c>
    </row>
    <row r="10244" spans="1:9" x14ac:dyDescent="0.25">
      <c r="A10244" s="6">
        <v>10243</v>
      </c>
      <c r="B10244" s="8"/>
      <c r="D10244" s="6" t="s">
        <v>85506</v>
      </c>
      <c r="E10244" s="5" t="s">
        <v>60506</v>
      </c>
      <c r="F10244" s="5" t="s">
        <v>35506</v>
      </c>
      <c r="G10244" s="10" t="s">
        <v>120</v>
      </c>
      <c r="H10244" s="6" t="s">
        <v>100363</v>
      </c>
      <c r="I10244" s="7" t="s">
        <v>10510</v>
      </c>
    </row>
    <row r="10245" spans="1:9" x14ac:dyDescent="0.25">
      <c r="A10245" s="6">
        <v>10244</v>
      </c>
      <c r="B10245" s="8"/>
      <c r="D10245" s="6" t="s">
        <v>85507</v>
      </c>
      <c r="E10245" s="5" t="s">
        <v>60507</v>
      </c>
      <c r="F10245" s="5" t="s">
        <v>35507</v>
      </c>
      <c r="G10245" s="10" t="s">
        <v>122</v>
      </c>
      <c r="H10245" s="6" t="s">
        <v>100363</v>
      </c>
      <c r="I10245" s="7" t="s">
        <v>10511</v>
      </c>
    </row>
    <row r="10246" spans="1:9" x14ac:dyDescent="0.25">
      <c r="A10246" s="6">
        <v>10245</v>
      </c>
      <c r="B10246" s="8"/>
      <c r="D10246" s="6" t="s">
        <v>85508</v>
      </c>
      <c r="E10246" s="5" t="s">
        <v>60508</v>
      </c>
      <c r="F10246" s="5" t="s">
        <v>35508</v>
      </c>
      <c r="G10246" s="10" t="s">
        <v>125</v>
      </c>
      <c r="H10246" s="6" t="s">
        <v>100363</v>
      </c>
      <c r="I10246" s="7" t="s">
        <v>10512</v>
      </c>
    </row>
    <row r="10247" spans="1:9" x14ac:dyDescent="0.25">
      <c r="A10247" s="6">
        <v>10246</v>
      </c>
      <c r="B10247" s="8"/>
      <c r="D10247" s="6" t="s">
        <v>85509</v>
      </c>
      <c r="E10247" s="5" t="s">
        <v>60509</v>
      </c>
      <c r="F10247" s="5" t="s">
        <v>35509</v>
      </c>
      <c r="G10247" s="10" t="s">
        <v>127</v>
      </c>
      <c r="H10247" s="6" t="s">
        <v>100363</v>
      </c>
      <c r="I10247" s="7" t="s">
        <v>10513</v>
      </c>
    </row>
    <row r="10248" spans="1:9" x14ac:dyDescent="0.25">
      <c r="A10248" s="6">
        <v>10247</v>
      </c>
      <c r="B10248" s="8"/>
      <c r="D10248" s="6" t="s">
        <v>85510</v>
      </c>
      <c r="E10248" s="5" t="s">
        <v>60510</v>
      </c>
      <c r="F10248" s="5" t="s">
        <v>35510</v>
      </c>
      <c r="G10248" s="10" t="s">
        <v>129</v>
      </c>
      <c r="H10248" s="6" t="s">
        <v>100363</v>
      </c>
      <c r="I10248" s="7" t="s">
        <v>10514</v>
      </c>
    </row>
    <row r="10249" spans="1:9" x14ac:dyDescent="0.25">
      <c r="A10249" s="6">
        <v>10248</v>
      </c>
      <c r="B10249" s="8"/>
      <c r="D10249" s="6" t="s">
        <v>85511</v>
      </c>
      <c r="E10249" s="5" t="s">
        <v>60511</v>
      </c>
      <c r="F10249" s="5" t="s">
        <v>35511</v>
      </c>
      <c r="G10249" s="10" t="s">
        <v>131</v>
      </c>
      <c r="H10249" s="6" t="s">
        <v>100363</v>
      </c>
      <c r="I10249" s="7" t="s">
        <v>10515</v>
      </c>
    </row>
    <row r="10250" spans="1:9" x14ac:dyDescent="0.25">
      <c r="A10250" s="6">
        <v>10249</v>
      </c>
      <c r="B10250" s="8"/>
      <c r="D10250" s="6" t="s">
        <v>85512</v>
      </c>
      <c r="E10250" s="5" t="s">
        <v>60512</v>
      </c>
      <c r="F10250" s="5" t="s">
        <v>35512</v>
      </c>
      <c r="G10250" s="10" t="s">
        <v>133</v>
      </c>
      <c r="H10250" s="6" t="s">
        <v>100363</v>
      </c>
      <c r="I10250" s="7" t="s">
        <v>10516</v>
      </c>
    </row>
    <row r="10251" spans="1:9" x14ac:dyDescent="0.25">
      <c r="A10251" s="6">
        <v>10250</v>
      </c>
      <c r="B10251" s="8"/>
      <c r="D10251" s="6" t="s">
        <v>85513</v>
      </c>
      <c r="E10251" s="5" t="s">
        <v>60513</v>
      </c>
      <c r="F10251" s="5" t="s">
        <v>35513</v>
      </c>
      <c r="G10251" s="10" t="s">
        <v>136</v>
      </c>
      <c r="H10251" s="6" t="s">
        <v>100363</v>
      </c>
      <c r="I10251" s="7" t="s">
        <v>10517</v>
      </c>
    </row>
    <row r="10252" spans="1:9" x14ac:dyDescent="0.25">
      <c r="A10252" s="6">
        <v>10251</v>
      </c>
      <c r="B10252" s="8"/>
      <c r="D10252" s="6" t="s">
        <v>85514</v>
      </c>
      <c r="E10252" s="5" t="s">
        <v>60514</v>
      </c>
      <c r="F10252" s="5" t="s">
        <v>35514</v>
      </c>
      <c r="G10252" s="10" t="s">
        <v>138</v>
      </c>
      <c r="H10252" s="6" t="s">
        <v>100363</v>
      </c>
      <c r="I10252" s="7" t="s">
        <v>10518</v>
      </c>
    </row>
    <row r="10253" spans="1:9" x14ac:dyDescent="0.25">
      <c r="A10253" s="6">
        <v>10252</v>
      </c>
      <c r="B10253" s="8"/>
      <c r="D10253" s="6" t="s">
        <v>85515</v>
      </c>
      <c r="E10253" s="5" t="s">
        <v>60515</v>
      </c>
      <c r="F10253" s="5" t="s">
        <v>35515</v>
      </c>
      <c r="G10253" s="10" t="s">
        <v>140</v>
      </c>
      <c r="H10253" s="6" t="s">
        <v>100363</v>
      </c>
      <c r="I10253" s="7" t="s">
        <v>10519</v>
      </c>
    </row>
    <row r="10254" spans="1:9" x14ac:dyDescent="0.25">
      <c r="A10254" s="6">
        <v>10253</v>
      </c>
      <c r="B10254" s="8"/>
      <c r="D10254" s="6" t="s">
        <v>85516</v>
      </c>
      <c r="E10254" s="5" t="s">
        <v>60516</v>
      </c>
      <c r="F10254" s="5" t="s">
        <v>35516</v>
      </c>
      <c r="G10254" s="10" t="s">
        <v>142</v>
      </c>
      <c r="H10254" s="6" t="s">
        <v>100363</v>
      </c>
      <c r="I10254" s="7" t="s">
        <v>10520</v>
      </c>
    </row>
    <row r="10255" spans="1:9" x14ac:dyDescent="0.25">
      <c r="A10255" s="6">
        <v>10254</v>
      </c>
      <c r="B10255" s="8"/>
      <c r="D10255" s="6" t="s">
        <v>85517</v>
      </c>
      <c r="E10255" s="5" t="s">
        <v>60517</v>
      </c>
      <c r="F10255" s="5" t="s">
        <v>35517</v>
      </c>
      <c r="G10255" s="10" t="s">
        <v>145</v>
      </c>
      <c r="H10255" s="6" t="s">
        <v>100363</v>
      </c>
      <c r="I10255" s="7" t="s">
        <v>10521</v>
      </c>
    </row>
    <row r="10256" spans="1:9" x14ac:dyDescent="0.25">
      <c r="A10256" s="6">
        <v>10255</v>
      </c>
      <c r="B10256" s="8"/>
      <c r="D10256" s="6" t="s">
        <v>85518</v>
      </c>
      <c r="E10256" s="5" t="s">
        <v>60518</v>
      </c>
      <c r="F10256" s="5" t="s">
        <v>35518</v>
      </c>
      <c r="G10256" s="10" t="s">
        <v>147</v>
      </c>
      <c r="H10256" s="6" t="s">
        <v>100363</v>
      </c>
      <c r="I10256" s="7" t="s">
        <v>10522</v>
      </c>
    </row>
    <row r="10257" spans="1:9" x14ac:dyDescent="0.25">
      <c r="A10257" s="6">
        <v>10256</v>
      </c>
      <c r="B10257" s="8"/>
      <c r="D10257" s="6" t="s">
        <v>85519</v>
      </c>
      <c r="E10257" s="5" t="s">
        <v>60519</v>
      </c>
      <c r="F10257" s="5" t="s">
        <v>35519</v>
      </c>
      <c r="G10257" s="10" t="s">
        <v>149</v>
      </c>
      <c r="H10257" s="6" t="s">
        <v>100363</v>
      </c>
      <c r="I10257" s="7" t="s">
        <v>10523</v>
      </c>
    </row>
    <row r="10258" spans="1:9" x14ac:dyDescent="0.25">
      <c r="A10258" s="6">
        <v>10257</v>
      </c>
      <c r="B10258" s="8"/>
      <c r="D10258" s="6" t="s">
        <v>85520</v>
      </c>
      <c r="E10258" s="5" t="s">
        <v>60520</v>
      </c>
      <c r="F10258" s="5" t="s">
        <v>35520</v>
      </c>
      <c r="G10258" s="10" t="s">
        <v>152</v>
      </c>
      <c r="H10258" s="6" t="s">
        <v>100363</v>
      </c>
      <c r="I10258" s="7" t="s">
        <v>10524</v>
      </c>
    </row>
    <row r="10259" spans="1:9" x14ac:dyDescent="0.25">
      <c r="A10259" s="6">
        <v>10258</v>
      </c>
      <c r="B10259" s="8"/>
      <c r="D10259" s="6" t="s">
        <v>85521</v>
      </c>
      <c r="E10259" s="5" t="s">
        <v>60521</v>
      </c>
      <c r="F10259" s="5" t="s">
        <v>35521</v>
      </c>
      <c r="G10259" s="10" t="s">
        <v>154</v>
      </c>
      <c r="H10259" s="6" t="s">
        <v>100363</v>
      </c>
      <c r="I10259" s="7" t="s">
        <v>10525</v>
      </c>
    </row>
    <row r="10260" spans="1:9" x14ac:dyDescent="0.25">
      <c r="A10260" s="6">
        <v>10259</v>
      </c>
      <c r="B10260" s="8"/>
      <c r="D10260" s="6" t="s">
        <v>85522</v>
      </c>
      <c r="E10260" s="5" t="s">
        <v>60522</v>
      </c>
      <c r="F10260" s="5" t="s">
        <v>35522</v>
      </c>
      <c r="G10260" s="10" t="s">
        <v>157</v>
      </c>
      <c r="H10260" s="6" t="s">
        <v>100363</v>
      </c>
      <c r="I10260" s="7" t="s">
        <v>10526</v>
      </c>
    </row>
    <row r="10261" spans="1:9" x14ac:dyDescent="0.25">
      <c r="A10261" s="6">
        <v>10260</v>
      </c>
      <c r="B10261" s="8"/>
      <c r="D10261" s="6" t="s">
        <v>85523</v>
      </c>
      <c r="E10261" s="5" t="s">
        <v>60523</v>
      </c>
      <c r="F10261" s="5" t="s">
        <v>35523</v>
      </c>
      <c r="G10261" s="10" t="s">
        <v>159</v>
      </c>
      <c r="H10261" s="6" t="s">
        <v>100363</v>
      </c>
      <c r="I10261" s="7" t="s">
        <v>10527</v>
      </c>
    </row>
    <row r="10262" spans="1:9" x14ac:dyDescent="0.25">
      <c r="A10262" s="6">
        <v>10261</v>
      </c>
      <c r="B10262" s="8"/>
      <c r="D10262" s="6" t="s">
        <v>85524</v>
      </c>
      <c r="E10262" s="5" t="s">
        <v>60524</v>
      </c>
      <c r="F10262" s="5" t="s">
        <v>35524</v>
      </c>
      <c r="G10262" s="10" t="s">
        <v>161</v>
      </c>
      <c r="H10262" s="6" t="s">
        <v>100363</v>
      </c>
      <c r="I10262" s="7" t="s">
        <v>10528</v>
      </c>
    </row>
    <row r="10263" spans="1:9" x14ac:dyDescent="0.25">
      <c r="A10263" s="6">
        <v>10262</v>
      </c>
      <c r="B10263" s="8"/>
      <c r="D10263" s="6" t="s">
        <v>85525</v>
      </c>
      <c r="E10263" s="5" t="s">
        <v>60525</v>
      </c>
      <c r="F10263" s="5" t="s">
        <v>35525</v>
      </c>
      <c r="G10263" s="10" t="s">
        <v>43</v>
      </c>
      <c r="H10263" s="6" t="s">
        <v>100363</v>
      </c>
      <c r="I10263" s="7" t="s">
        <v>10529</v>
      </c>
    </row>
    <row r="10264" spans="1:9" x14ac:dyDescent="0.25">
      <c r="A10264" s="6">
        <v>10263</v>
      </c>
      <c r="B10264" s="8"/>
      <c r="D10264" s="6" t="s">
        <v>85526</v>
      </c>
      <c r="E10264" s="5" t="s">
        <v>60526</v>
      </c>
      <c r="F10264" s="5" t="s">
        <v>35526</v>
      </c>
      <c r="G10264" s="10" t="s">
        <v>46</v>
      </c>
      <c r="H10264" s="6" t="s">
        <v>100363</v>
      </c>
      <c r="I10264" s="7" t="s">
        <v>10530</v>
      </c>
    </row>
    <row r="10265" spans="1:9" x14ac:dyDescent="0.25">
      <c r="A10265" s="6">
        <v>10264</v>
      </c>
      <c r="B10265" s="8"/>
      <c r="D10265" s="6" t="s">
        <v>85527</v>
      </c>
      <c r="E10265" s="5" t="s">
        <v>60527</v>
      </c>
      <c r="F10265" s="5" t="s">
        <v>35527</v>
      </c>
      <c r="G10265" s="10" t="s">
        <v>48</v>
      </c>
      <c r="H10265" s="6" t="s">
        <v>100363</v>
      </c>
      <c r="I10265" s="7" t="s">
        <v>10531</v>
      </c>
    </row>
    <row r="10266" spans="1:9" x14ac:dyDescent="0.25">
      <c r="A10266" s="6">
        <v>10265</v>
      </c>
      <c r="B10266" s="8"/>
      <c r="D10266" s="6" t="s">
        <v>85528</v>
      </c>
      <c r="E10266" s="5" t="s">
        <v>60528</v>
      </c>
      <c r="F10266" s="5" t="s">
        <v>35528</v>
      </c>
      <c r="G10266" s="10" t="s">
        <v>50</v>
      </c>
      <c r="H10266" s="6" t="s">
        <v>100363</v>
      </c>
      <c r="I10266" s="7" t="s">
        <v>10532</v>
      </c>
    </row>
    <row r="10267" spans="1:9" x14ac:dyDescent="0.25">
      <c r="A10267" s="6">
        <v>10266</v>
      </c>
      <c r="B10267" s="8"/>
      <c r="D10267" s="6" t="s">
        <v>85529</v>
      </c>
      <c r="E10267" s="5" t="s">
        <v>60529</v>
      </c>
      <c r="F10267" s="5" t="s">
        <v>35529</v>
      </c>
      <c r="G10267" s="10" t="s">
        <v>52</v>
      </c>
      <c r="H10267" s="6" t="s">
        <v>100363</v>
      </c>
      <c r="I10267" s="7" t="s">
        <v>10533</v>
      </c>
    </row>
    <row r="10268" spans="1:9" x14ac:dyDescent="0.25">
      <c r="A10268" s="6">
        <v>10267</v>
      </c>
      <c r="B10268" s="8"/>
      <c r="D10268" s="6" t="s">
        <v>85530</v>
      </c>
      <c r="E10268" s="5" t="s">
        <v>60530</v>
      </c>
      <c r="F10268" s="5" t="s">
        <v>35530</v>
      </c>
      <c r="G10268" s="10" t="s">
        <v>54</v>
      </c>
      <c r="H10268" s="6" t="s">
        <v>100363</v>
      </c>
      <c r="I10268" s="7" t="s">
        <v>10534</v>
      </c>
    </row>
    <row r="10269" spans="1:9" x14ac:dyDescent="0.25">
      <c r="A10269" s="6">
        <v>10268</v>
      </c>
      <c r="B10269" s="8"/>
      <c r="D10269" s="6" t="s">
        <v>85531</v>
      </c>
      <c r="E10269" s="5" t="s">
        <v>60531</v>
      </c>
      <c r="F10269" s="5" t="s">
        <v>35531</v>
      </c>
      <c r="G10269" s="10" t="s">
        <v>57</v>
      </c>
      <c r="H10269" s="6" t="s">
        <v>100363</v>
      </c>
      <c r="I10269" s="7" t="s">
        <v>10535</v>
      </c>
    </row>
    <row r="10270" spans="1:9" x14ac:dyDescent="0.25">
      <c r="A10270" s="6">
        <v>10269</v>
      </c>
      <c r="B10270" s="8"/>
      <c r="D10270" s="6" t="s">
        <v>85532</v>
      </c>
      <c r="E10270" s="5" t="s">
        <v>60532</v>
      </c>
      <c r="F10270" s="5" t="s">
        <v>35532</v>
      </c>
      <c r="G10270" s="10" t="s">
        <v>59</v>
      </c>
      <c r="H10270" s="6" t="s">
        <v>100363</v>
      </c>
      <c r="I10270" s="7" t="s">
        <v>10536</v>
      </c>
    </row>
    <row r="10271" spans="1:9" x14ac:dyDescent="0.25">
      <c r="A10271" s="6">
        <v>10270</v>
      </c>
      <c r="B10271" s="8"/>
      <c r="D10271" s="6" t="s">
        <v>85533</v>
      </c>
      <c r="E10271" s="5" t="s">
        <v>60533</v>
      </c>
      <c r="F10271" s="5" t="s">
        <v>35533</v>
      </c>
      <c r="G10271" s="10" t="s">
        <v>60</v>
      </c>
      <c r="H10271" s="6" t="s">
        <v>100363</v>
      </c>
      <c r="I10271" s="7" t="s">
        <v>10537</v>
      </c>
    </row>
    <row r="10272" spans="1:9" x14ac:dyDescent="0.25">
      <c r="A10272" s="6">
        <v>10271</v>
      </c>
      <c r="B10272" s="8"/>
      <c r="D10272" s="6" t="s">
        <v>85534</v>
      </c>
      <c r="E10272" s="5" t="s">
        <v>60534</v>
      </c>
      <c r="F10272" s="5" t="s">
        <v>35534</v>
      </c>
      <c r="G10272" s="10" t="s">
        <v>62</v>
      </c>
      <c r="H10272" s="6" t="s">
        <v>100363</v>
      </c>
      <c r="I10272" s="7" t="s">
        <v>10538</v>
      </c>
    </row>
    <row r="10273" spans="1:9" x14ac:dyDescent="0.25">
      <c r="A10273" s="6">
        <v>10272</v>
      </c>
      <c r="B10273" s="8"/>
      <c r="D10273" s="6" t="s">
        <v>85535</v>
      </c>
      <c r="E10273" s="5" t="s">
        <v>60535</v>
      </c>
      <c r="F10273" s="5" t="s">
        <v>35535</v>
      </c>
      <c r="G10273" s="10" t="s">
        <v>64</v>
      </c>
      <c r="H10273" s="6" t="s">
        <v>100363</v>
      </c>
      <c r="I10273" s="7" t="s">
        <v>10539</v>
      </c>
    </row>
    <row r="10274" spans="1:9" x14ac:dyDescent="0.25">
      <c r="A10274" s="6">
        <v>10273</v>
      </c>
      <c r="B10274" s="8"/>
      <c r="D10274" s="6" t="s">
        <v>85536</v>
      </c>
      <c r="E10274" s="5" t="s">
        <v>60536</v>
      </c>
      <c r="F10274" s="5" t="s">
        <v>35536</v>
      </c>
      <c r="G10274" s="10" t="s">
        <v>66</v>
      </c>
      <c r="H10274" s="6" t="s">
        <v>100363</v>
      </c>
      <c r="I10274" s="7" t="s">
        <v>10540</v>
      </c>
    </row>
    <row r="10275" spans="1:9" x14ac:dyDescent="0.25">
      <c r="A10275" s="6">
        <v>10274</v>
      </c>
      <c r="B10275" s="8"/>
      <c r="D10275" s="6" t="s">
        <v>85537</v>
      </c>
      <c r="E10275" s="5" t="s">
        <v>60537</v>
      </c>
      <c r="F10275" s="5" t="s">
        <v>35537</v>
      </c>
      <c r="G10275" s="10" t="s">
        <v>68</v>
      </c>
      <c r="H10275" s="6" t="s">
        <v>100363</v>
      </c>
      <c r="I10275" s="7" t="s">
        <v>10541</v>
      </c>
    </row>
    <row r="10276" spans="1:9" x14ac:dyDescent="0.25">
      <c r="A10276" s="6">
        <v>10275</v>
      </c>
      <c r="B10276" s="8"/>
      <c r="D10276" s="6" t="s">
        <v>85538</v>
      </c>
      <c r="E10276" s="5" t="s">
        <v>60538</v>
      </c>
      <c r="F10276" s="5" t="s">
        <v>35538</v>
      </c>
      <c r="G10276" s="10" t="s">
        <v>71</v>
      </c>
      <c r="H10276" s="6" t="s">
        <v>100363</v>
      </c>
      <c r="I10276" s="7" t="s">
        <v>10542</v>
      </c>
    </row>
    <row r="10277" spans="1:9" x14ac:dyDescent="0.25">
      <c r="A10277" s="6">
        <v>10276</v>
      </c>
      <c r="B10277" s="8"/>
      <c r="D10277" s="6" t="s">
        <v>85539</v>
      </c>
      <c r="E10277" s="5" t="s">
        <v>60539</v>
      </c>
      <c r="F10277" s="5" t="s">
        <v>35539</v>
      </c>
      <c r="G10277" s="10" t="s">
        <v>73</v>
      </c>
      <c r="H10277" s="6" t="s">
        <v>100363</v>
      </c>
      <c r="I10277" s="7" t="s">
        <v>10543</v>
      </c>
    </row>
    <row r="10278" spans="1:9" x14ac:dyDescent="0.25">
      <c r="A10278" s="6">
        <v>10277</v>
      </c>
      <c r="B10278" s="8"/>
      <c r="D10278" s="6" t="s">
        <v>85540</v>
      </c>
      <c r="E10278" s="5" t="s">
        <v>60540</v>
      </c>
      <c r="F10278" s="5" t="s">
        <v>35540</v>
      </c>
      <c r="G10278" s="10" t="s">
        <v>75</v>
      </c>
      <c r="H10278" s="6" t="s">
        <v>100363</v>
      </c>
      <c r="I10278" s="7" t="s">
        <v>10544</v>
      </c>
    </row>
    <row r="10279" spans="1:9" x14ac:dyDescent="0.25">
      <c r="A10279" s="6">
        <v>10278</v>
      </c>
      <c r="B10279" s="8"/>
      <c r="D10279" s="6" t="s">
        <v>85541</v>
      </c>
      <c r="E10279" s="5" t="s">
        <v>60541</v>
      </c>
      <c r="F10279" s="5" t="s">
        <v>35541</v>
      </c>
      <c r="G10279" s="10" t="s">
        <v>77</v>
      </c>
      <c r="H10279" s="6" t="s">
        <v>100363</v>
      </c>
      <c r="I10279" s="7" t="s">
        <v>10545</v>
      </c>
    </row>
    <row r="10280" spans="1:9" x14ac:dyDescent="0.25">
      <c r="A10280" s="6">
        <v>10279</v>
      </c>
      <c r="B10280" s="8"/>
      <c r="D10280" s="6" t="s">
        <v>85542</v>
      </c>
      <c r="E10280" s="5" t="s">
        <v>60542</v>
      </c>
      <c r="F10280" s="5" t="s">
        <v>35542</v>
      </c>
      <c r="G10280" s="10" t="s">
        <v>80</v>
      </c>
      <c r="H10280" s="6" t="s">
        <v>100363</v>
      </c>
      <c r="I10280" s="7" t="s">
        <v>10546</v>
      </c>
    </row>
    <row r="10281" spans="1:9" x14ac:dyDescent="0.25">
      <c r="A10281" s="6">
        <v>10280</v>
      </c>
      <c r="B10281" s="8"/>
      <c r="D10281" s="6" t="s">
        <v>85543</v>
      </c>
      <c r="E10281" s="5" t="s">
        <v>60543</v>
      </c>
      <c r="F10281" s="5" t="s">
        <v>35543</v>
      </c>
      <c r="G10281" s="10" t="s">
        <v>82</v>
      </c>
      <c r="H10281" s="6" t="s">
        <v>100363</v>
      </c>
      <c r="I10281" s="7" t="s">
        <v>10547</v>
      </c>
    </row>
    <row r="10282" spans="1:9" x14ac:dyDescent="0.25">
      <c r="A10282" s="6">
        <v>10281</v>
      </c>
      <c r="B10282" s="8"/>
      <c r="D10282" s="6" t="s">
        <v>85544</v>
      </c>
      <c r="E10282" s="5" t="s">
        <v>60544</v>
      </c>
      <c r="F10282" s="5" t="s">
        <v>35544</v>
      </c>
      <c r="G10282" s="10" t="s">
        <v>84</v>
      </c>
      <c r="H10282" s="6" t="s">
        <v>100363</v>
      </c>
      <c r="I10282" s="7" t="s">
        <v>10548</v>
      </c>
    </row>
    <row r="10283" spans="1:9" x14ac:dyDescent="0.25">
      <c r="A10283" s="6">
        <v>10282</v>
      </c>
      <c r="B10283" s="8"/>
      <c r="D10283" s="6" t="s">
        <v>85545</v>
      </c>
      <c r="E10283" s="5" t="s">
        <v>60545</v>
      </c>
      <c r="F10283" s="5" t="s">
        <v>35545</v>
      </c>
      <c r="G10283" s="10" t="s">
        <v>86</v>
      </c>
      <c r="H10283" s="6" t="s">
        <v>100363</v>
      </c>
      <c r="I10283" s="7" t="s">
        <v>10549</v>
      </c>
    </row>
    <row r="10284" spans="1:9" x14ac:dyDescent="0.25">
      <c r="A10284" s="6">
        <v>10283</v>
      </c>
      <c r="B10284" s="8"/>
      <c r="D10284" s="6" t="s">
        <v>85546</v>
      </c>
      <c r="E10284" s="5" t="s">
        <v>60546</v>
      </c>
      <c r="F10284" s="5" t="s">
        <v>35546</v>
      </c>
      <c r="G10284" s="10" t="s">
        <v>89</v>
      </c>
      <c r="H10284" s="6" t="s">
        <v>100363</v>
      </c>
      <c r="I10284" s="7" t="s">
        <v>10550</v>
      </c>
    </row>
    <row r="10285" spans="1:9" x14ac:dyDescent="0.25">
      <c r="A10285" s="6">
        <v>10284</v>
      </c>
      <c r="B10285" s="8"/>
      <c r="D10285" s="6" t="s">
        <v>85547</v>
      </c>
      <c r="E10285" s="5" t="s">
        <v>60547</v>
      </c>
      <c r="F10285" s="5" t="s">
        <v>35547</v>
      </c>
      <c r="G10285" s="10" t="s">
        <v>91</v>
      </c>
      <c r="H10285" s="6" t="s">
        <v>100363</v>
      </c>
      <c r="I10285" s="7" t="s">
        <v>10551</v>
      </c>
    </row>
    <row r="10286" spans="1:9" x14ac:dyDescent="0.25">
      <c r="A10286" s="6">
        <v>10285</v>
      </c>
      <c r="B10286" s="8"/>
      <c r="D10286" s="6" t="s">
        <v>85548</v>
      </c>
      <c r="E10286" s="5" t="s">
        <v>60548</v>
      </c>
      <c r="F10286" s="5" t="s">
        <v>35548</v>
      </c>
      <c r="G10286" s="10" t="s">
        <v>93</v>
      </c>
      <c r="H10286" s="6" t="s">
        <v>100363</v>
      </c>
      <c r="I10286" s="7" t="s">
        <v>10552</v>
      </c>
    </row>
    <row r="10287" spans="1:9" x14ac:dyDescent="0.25">
      <c r="A10287" s="6">
        <v>10286</v>
      </c>
      <c r="B10287" s="8"/>
      <c r="D10287" s="6" t="s">
        <v>85549</v>
      </c>
      <c r="E10287" s="5" t="s">
        <v>60549</v>
      </c>
      <c r="F10287" s="5" t="s">
        <v>35549</v>
      </c>
      <c r="G10287" s="10" t="s">
        <v>95</v>
      </c>
      <c r="H10287" s="6" t="s">
        <v>100363</v>
      </c>
      <c r="I10287" s="7" t="s">
        <v>10553</v>
      </c>
    </row>
    <row r="10288" spans="1:9" x14ac:dyDescent="0.25">
      <c r="A10288" s="6">
        <v>10287</v>
      </c>
      <c r="B10288" s="8"/>
      <c r="D10288" s="6" t="s">
        <v>85550</v>
      </c>
      <c r="E10288" s="5" t="s">
        <v>60550</v>
      </c>
      <c r="F10288" s="5" t="s">
        <v>35550</v>
      </c>
      <c r="G10288" s="10" t="s">
        <v>98</v>
      </c>
      <c r="H10288" s="6" t="s">
        <v>100363</v>
      </c>
      <c r="I10288" s="7" t="s">
        <v>10554</v>
      </c>
    </row>
    <row r="10289" spans="1:9" x14ac:dyDescent="0.25">
      <c r="A10289" s="6">
        <v>10288</v>
      </c>
      <c r="B10289" s="8"/>
      <c r="D10289" s="6" t="s">
        <v>85551</v>
      </c>
      <c r="E10289" s="5" t="s">
        <v>60551</v>
      </c>
      <c r="F10289" s="5" t="s">
        <v>35551</v>
      </c>
      <c r="G10289" s="10" t="s">
        <v>100</v>
      </c>
      <c r="H10289" s="6" t="s">
        <v>100363</v>
      </c>
      <c r="I10289" s="7" t="s">
        <v>10555</v>
      </c>
    </row>
    <row r="10290" spans="1:9" x14ac:dyDescent="0.25">
      <c r="A10290" s="6">
        <v>10289</v>
      </c>
      <c r="B10290" s="8"/>
      <c r="D10290" s="6" t="s">
        <v>85552</v>
      </c>
      <c r="E10290" s="5" t="s">
        <v>60552</v>
      </c>
      <c r="F10290" s="5" t="s">
        <v>35552</v>
      </c>
      <c r="G10290" s="10" t="s">
        <v>102</v>
      </c>
      <c r="H10290" s="6" t="s">
        <v>100363</v>
      </c>
      <c r="I10290" s="7" t="s">
        <v>10556</v>
      </c>
    </row>
    <row r="10291" spans="1:9" x14ac:dyDescent="0.25">
      <c r="A10291" s="6">
        <v>10290</v>
      </c>
      <c r="B10291" s="8"/>
      <c r="D10291" s="6" t="s">
        <v>85553</v>
      </c>
      <c r="E10291" s="5" t="s">
        <v>60553</v>
      </c>
      <c r="F10291" s="5" t="s">
        <v>35553</v>
      </c>
      <c r="G10291" s="10" t="s">
        <v>104</v>
      </c>
      <c r="H10291" s="6" t="s">
        <v>100363</v>
      </c>
      <c r="I10291" s="7" t="s">
        <v>10557</v>
      </c>
    </row>
    <row r="10292" spans="1:9" x14ac:dyDescent="0.25">
      <c r="A10292" s="6">
        <v>10291</v>
      </c>
      <c r="B10292" s="8"/>
      <c r="D10292" s="6" t="s">
        <v>85554</v>
      </c>
      <c r="E10292" s="5" t="s">
        <v>60554</v>
      </c>
      <c r="F10292" s="5" t="s">
        <v>35554</v>
      </c>
      <c r="G10292" s="10" t="s">
        <v>106</v>
      </c>
      <c r="H10292" s="6" t="s">
        <v>100363</v>
      </c>
      <c r="I10292" s="7" t="s">
        <v>10558</v>
      </c>
    </row>
    <row r="10293" spans="1:9" x14ac:dyDescent="0.25">
      <c r="A10293" s="6">
        <v>10292</v>
      </c>
      <c r="B10293" s="8"/>
      <c r="D10293" s="6" t="s">
        <v>85555</v>
      </c>
      <c r="E10293" s="5" t="s">
        <v>60555</v>
      </c>
      <c r="F10293" s="5" t="s">
        <v>35555</v>
      </c>
      <c r="G10293" s="10" t="s">
        <v>109</v>
      </c>
      <c r="H10293" s="6" t="s">
        <v>100363</v>
      </c>
      <c r="I10293" s="7" t="s">
        <v>10559</v>
      </c>
    </row>
    <row r="10294" spans="1:9" x14ac:dyDescent="0.25">
      <c r="A10294" s="6">
        <v>10293</v>
      </c>
      <c r="B10294" s="8"/>
      <c r="D10294" s="6" t="s">
        <v>85556</v>
      </c>
      <c r="E10294" s="5" t="s">
        <v>60556</v>
      </c>
      <c r="F10294" s="5" t="s">
        <v>35556</v>
      </c>
      <c r="G10294" s="10" t="s">
        <v>111</v>
      </c>
      <c r="H10294" s="6" t="s">
        <v>100363</v>
      </c>
      <c r="I10294" s="7" t="s">
        <v>10560</v>
      </c>
    </row>
    <row r="10295" spans="1:9" x14ac:dyDescent="0.25">
      <c r="A10295" s="6">
        <v>10294</v>
      </c>
      <c r="B10295" s="8"/>
      <c r="D10295" s="6" t="s">
        <v>85557</v>
      </c>
      <c r="E10295" s="5" t="s">
        <v>60557</v>
      </c>
      <c r="F10295" s="5" t="s">
        <v>35557</v>
      </c>
      <c r="G10295" s="10" t="s">
        <v>113</v>
      </c>
      <c r="H10295" s="6" t="s">
        <v>100363</v>
      </c>
      <c r="I10295" s="7" t="s">
        <v>10561</v>
      </c>
    </row>
    <row r="10296" spans="1:9" x14ac:dyDescent="0.25">
      <c r="A10296" s="6">
        <v>10295</v>
      </c>
      <c r="B10296" s="8"/>
      <c r="D10296" s="6" t="s">
        <v>85558</v>
      </c>
      <c r="E10296" s="5" t="s">
        <v>60558</v>
      </c>
      <c r="F10296" s="5" t="s">
        <v>35558</v>
      </c>
      <c r="G10296" s="10" t="s">
        <v>115</v>
      </c>
      <c r="H10296" s="6" t="s">
        <v>100363</v>
      </c>
      <c r="I10296" s="7" t="s">
        <v>10562</v>
      </c>
    </row>
    <row r="10297" spans="1:9" x14ac:dyDescent="0.25">
      <c r="A10297" s="6">
        <v>10296</v>
      </c>
      <c r="B10297" s="8"/>
      <c r="D10297" s="6" t="s">
        <v>85559</v>
      </c>
      <c r="E10297" s="5" t="s">
        <v>60559</v>
      </c>
      <c r="F10297" s="5" t="s">
        <v>35559</v>
      </c>
      <c r="G10297" s="10" t="s">
        <v>118</v>
      </c>
      <c r="H10297" s="6" t="s">
        <v>100363</v>
      </c>
      <c r="I10297" s="7" t="s">
        <v>10563</v>
      </c>
    </row>
    <row r="10298" spans="1:9" x14ac:dyDescent="0.25">
      <c r="A10298" s="6">
        <v>10297</v>
      </c>
      <c r="B10298" s="8"/>
      <c r="D10298" s="6" t="s">
        <v>85560</v>
      </c>
      <c r="E10298" s="5" t="s">
        <v>60560</v>
      </c>
      <c r="F10298" s="5" t="s">
        <v>35560</v>
      </c>
      <c r="G10298" s="10" t="s">
        <v>120</v>
      </c>
      <c r="H10298" s="6" t="s">
        <v>100363</v>
      </c>
      <c r="I10298" s="7" t="s">
        <v>10564</v>
      </c>
    </row>
    <row r="10299" spans="1:9" x14ac:dyDescent="0.25">
      <c r="A10299" s="6">
        <v>10298</v>
      </c>
      <c r="B10299" s="8"/>
      <c r="D10299" s="6" t="s">
        <v>85561</v>
      </c>
      <c r="E10299" s="5" t="s">
        <v>60561</v>
      </c>
      <c r="F10299" s="5" t="s">
        <v>35561</v>
      </c>
      <c r="G10299" s="10" t="s">
        <v>122</v>
      </c>
      <c r="H10299" s="6" t="s">
        <v>100363</v>
      </c>
      <c r="I10299" s="7" t="s">
        <v>10565</v>
      </c>
    </row>
    <row r="10300" spans="1:9" x14ac:dyDescent="0.25">
      <c r="A10300" s="6">
        <v>10299</v>
      </c>
      <c r="B10300" s="8"/>
      <c r="D10300" s="6" t="s">
        <v>85562</v>
      </c>
      <c r="E10300" s="5" t="s">
        <v>60562</v>
      </c>
      <c r="F10300" s="5" t="s">
        <v>35562</v>
      </c>
      <c r="G10300" s="10" t="s">
        <v>125</v>
      </c>
      <c r="H10300" s="6" t="s">
        <v>100363</v>
      </c>
      <c r="I10300" s="7" t="s">
        <v>10566</v>
      </c>
    </row>
    <row r="10301" spans="1:9" x14ac:dyDescent="0.25">
      <c r="A10301" s="6">
        <v>10300</v>
      </c>
      <c r="B10301" s="8"/>
      <c r="D10301" s="6" t="s">
        <v>85563</v>
      </c>
      <c r="E10301" s="5" t="s">
        <v>60563</v>
      </c>
      <c r="F10301" s="5" t="s">
        <v>35563</v>
      </c>
      <c r="G10301" s="10" t="s">
        <v>127</v>
      </c>
      <c r="H10301" s="6" t="s">
        <v>100363</v>
      </c>
      <c r="I10301" s="7" t="s">
        <v>10567</v>
      </c>
    </row>
    <row r="10302" spans="1:9" x14ac:dyDescent="0.25">
      <c r="A10302" s="6">
        <v>10301</v>
      </c>
      <c r="B10302" s="8"/>
      <c r="D10302" s="6" t="s">
        <v>85564</v>
      </c>
      <c r="E10302" s="5" t="s">
        <v>60564</v>
      </c>
      <c r="F10302" s="5" t="s">
        <v>35564</v>
      </c>
      <c r="G10302" s="10" t="s">
        <v>129</v>
      </c>
      <c r="H10302" s="6" t="s">
        <v>100363</v>
      </c>
      <c r="I10302" s="7" t="s">
        <v>10568</v>
      </c>
    </row>
    <row r="10303" spans="1:9" x14ac:dyDescent="0.25">
      <c r="A10303" s="6">
        <v>10302</v>
      </c>
      <c r="B10303" s="8"/>
      <c r="D10303" s="6" t="s">
        <v>85565</v>
      </c>
      <c r="E10303" s="5" t="s">
        <v>60565</v>
      </c>
      <c r="F10303" s="5" t="s">
        <v>35565</v>
      </c>
      <c r="G10303" s="10" t="s">
        <v>131</v>
      </c>
      <c r="H10303" s="6" t="s">
        <v>100363</v>
      </c>
      <c r="I10303" s="7" t="s">
        <v>10569</v>
      </c>
    </row>
    <row r="10304" spans="1:9" x14ac:dyDescent="0.25">
      <c r="A10304" s="6">
        <v>10303</v>
      </c>
      <c r="B10304" s="8"/>
      <c r="D10304" s="6" t="s">
        <v>85566</v>
      </c>
      <c r="E10304" s="5" t="s">
        <v>60566</v>
      </c>
      <c r="F10304" s="5" t="s">
        <v>35566</v>
      </c>
      <c r="G10304" s="10" t="s">
        <v>133</v>
      </c>
      <c r="H10304" s="6" t="s">
        <v>100363</v>
      </c>
      <c r="I10304" s="7" t="s">
        <v>10570</v>
      </c>
    </row>
    <row r="10305" spans="1:9" x14ac:dyDescent="0.25">
      <c r="A10305" s="6">
        <v>10304</v>
      </c>
      <c r="B10305" s="8"/>
      <c r="D10305" s="6" t="s">
        <v>85567</v>
      </c>
      <c r="E10305" s="5" t="s">
        <v>60567</v>
      </c>
      <c r="F10305" s="5" t="s">
        <v>35567</v>
      </c>
      <c r="G10305" s="10" t="s">
        <v>136</v>
      </c>
      <c r="H10305" s="6" t="s">
        <v>100363</v>
      </c>
      <c r="I10305" s="7" t="s">
        <v>10571</v>
      </c>
    </row>
    <row r="10306" spans="1:9" x14ac:dyDescent="0.25">
      <c r="A10306" s="6">
        <v>10305</v>
      </c>
      <c r="B10306" s="8"/>
      <c r="D10306" s="6" t="s">
        <v>85568</v>
      </c>
      <c r="E10306" s="5" t="s">
        <v>60568</v>
      </c>
      <c r="F10306" s="5" t="s">
        <v>35568</v>
      </c>
      <c r="G10306" s="10" t="s">
        <v>138</v>
      </c>
      <c r="H10306" s="6" t="s">
        <v>100363</v>
      </c>
      <c r="I10306" s="7" t="s">
        <v>10572</v>
      </c>
    </row>
    <row r="10307" spans="1:9" x14ac:dyDescent="0.25">
      <c r="A10307" s="6">
        <v>10306</v>
      </c>
      <c r="B10307" s="8"/>
      <c r="D10307" s="6" t="s">
        <v>85569</v>
      </c>
      <c r="E10307" s="5" t="s">
        <v>60569</v>
      </c>
      <c r="F10307" s="5" t="s">
        <v>35569</v>
      </c>
      <c r="G10307" s="10" t="s">
        <v>140</v>
      </c>
      <c r="H10307" s="6" t="s">
        <v>100363</v>
      </c>
      <c r="I10307" s="7" t="s">
        <v>10573</v>
      </c>
    </row>
    <row r="10308" spans="1:9" x14ac:dyDescent="0.25">
      <c r="A10308" s="6">
        <v>10307</v>
      </c>
      <c r="B10308" s="8"/>
      <c r="D10308" s="6" t="s">
        <v>85570</v>
      </c>
      <c r="E10308" s="5" t="s">
        <v>60570</v>
      </c>
      <c r="F10308" s="5" t="s">
        <v>35570</v>
      </c>
      <c r="G10308" s="10" t="s">
        <v>142</v>
      </c>
      <c r="H10308" s="6" t="s">
        <v>100363</v>
      </c>
      <c r="I10308" s="7" t="s">
        <v>10574</v>
      </c>
    </row>
    <row r="10309" spans="1:9" x14ac:dyDescent="0.25">
      <c r="A10309" s="6">
        <v>10308</v>
      </c>
      <c r="B10309" s="8"/>
      <c r="D10309" s="6" t="s">
        <v>85571</v>
      </c>
      <c r="E10309" s="5" t="s">
        <v>60571</v>
      </c>
      <c r="F10309" s="5" t="s">
        <v>35571</v>
      </c>
      <c r="G10309" s="10" t="s">
        <v>145</v>
      </c>
      <c r="H10309" s="6" t="s">
        <v>100363</v>
      </c>
      <c r="I10309" s="7" t="s">
        <v>10575</v>
      </c>
    </row>
    <row r="10310" spans="1:9" x14ac:dyDescent="0.25">
      <c r="A10310" s="6">
        <v>10309</v>
      </c>
      <c r="B10310" s="8"/>
      <c r="D10310" s="6" t="s">
        <v>85572</v>
      </c>
      <c r="E10310" s="5" t="s">
        <v>60572</v>
      </c>
      <c r="F10310" s="5" t="s">
        <v>35572</v>
      </c>
      <c r="G10310" s="10" t="s">
        <v>147</v>
      </c>
      <c r="H10310" s="6" t="s">
        <v>100363</v>
      </c>
      <c r="I10310" s="7" t="s">
        <v>10576</v>
      </c>
    </row>
    <row r="10311" spans="1:9" x14ac:dyDescent="0.25">
      <c r="A10311" s="6">
        <v>10310</v>
      </c>
      <c r="B10311" s="8"/>
      <c r="D10311" s="6" t="s">
        <v>85573</v>
      </c>
      <c r="E10311" s="5" t="s">
        <v>60573</v>
      </c>
      <c r="F10311" s="5" t="s">
        <v>35573</v>
      </c>
      <c r="G10311" s="10" t="s">
        <v>149</v>
      </c>
      <c r="H10311" s="6" t="s">
        <v>100363</v>
      </c>
      <c r="I10311" s="7" t="s">
        <v>10577</v>
      </c>
    </row>
    <row r="10312" spans="1:9" x14ac:dyDescent="0.25">
      <c r="A10312" s="6">
        <v>10311</v>
      </c>
      <c r="B10312" s="8"/>
      <c r="D10312" s="6" t="s">
        <v>85574</v>
      </c>
      <c r="E10312" s="5" t="s">
        <v>60574</v>
      </c>
      <c r="F10312" s="5" t="s">
        <v>35574</v>
      </c>
      <c r="G10312" s="10" t="s">
        <v>152</v>
      </c>
      <c r="H10312" s="6" t="s">
        <v>100363</v>
      </c>
      <c r="I10312" s="7" t="s">
        <v>10578</v>
      </c>
    </row>
    <row r="10313" spans="1:9" x14ac:dyDescent="0.25">
      <c r="A10313" s="6">
        <v>10312</v>
      </c>
      <c r="B10313" s="8"/>
      <c r="D10313" s="6" t="s">
        <v>85575</v>
      </c>
      <c r="E10313" s="5" t="s">
        <v>60575</v>
      </c>
      <c r="F10313" s="5" t="s">
        <v>35575</v>
      </c>
      <c r="G10313" s="10" t="s">
        <v>154</v>
      </c>
      <c r="H10313" s="6" t="s">
        <v>100363</v>
      </c>
      <c r="I10313" s="7" t="s">
        <v>10579</v>
      </c>
    </row>
    <row r="10314" spans="1:9" x14ac:dyDescent="0.25">
      <c r="A10314" s="6">
        <v>10313</v>
      </c>
      <c r="B10314" s="8"/>
      <c r="D10314" s="6" t="s">
        <v>85576</v>
      </c>
      <c r="E10314" s="5" t="s">
        <v>60576</v>
      </c>
      <c r="F10314" s="5" t="s">
        <v>35576</v>
      </c>
      <c r="G10314" s="10" t="s">
        <v>157</v>
      </c>
      <c r="H10314" s="6" t="s">
        <v>100363</v>
      </c>
      <c r="I10314" s="7" t="s">
        <v>10580</v>
      </c>
    </row>
    <row r="10315" spans="1:9" x14ac:dyDescent="0.25">
      <c r="A10315" s="6">
        <v>10314</v>
      </c>
      <c r="B10315" s="8"/>
      <c r="D10315" s="6" t="s">
        <v>85577</v>
      </c>
      <c r="E10315" s="5" t="s">
        <v>60577</v>
      </c>
      <c r="F10315" s="5" t="s">
        <v>35577</v>
      </c>
      <c r="G10315" s="10" t="s">
        <v>159</v>
      </c>
      <c r="H10315" s="6" t="s">
        <v>100363</v>
      </c>
      <c r="I10315" s="7" t="s">
        <v>10581</v>
      </c>
    </row>
    <row r="10316" spans="1:9" x14ac:dyDescent="0.25">
      <c r="A10316" s="6">
        <v>10315</v>
      </c>
      <c r="B10316" s="8"/>
      <c r="D10316" s="6" t="s">
        <v>85578</v>
      </c>
      <c r="E10316" s="5" t="s">
        <v>60578</v>
      </c>
      <c r="F10316" s="5" t="s">
        <v>35578</v>
      </c>
      <c r="G10316" s="10" t="s">
        <v>161</v>
      </c>
      <c r="H10316" s="6" t="s">
        <v>100363</v>
      </c>
      <c r="I10316" s="7" t="s">
        <v>10582</v>
      </c>
    </row>
    <row r="10317" spans="1:9" x14ac:dyDescent="0.25">
      <c r="A10317" s="6">
        <v>10316</v>
      </c>
      <c r="B10317" s="8"/>
      <c r="D10317" s="6" t="s">
        <v>85579</v>
      </c>
      <c r="E10317" s="5" t="s">
        <v>60579</v>
      </c>
      <c r="F10317" s="5" t="s">
        <v>35579</v>
      </c>
      <c r="G10317" s="10" t="s">
        <v>43</v>
      </c>
      <c r="H10317" s="6" t="s">
        <v>100363</v>
      </c>
      <c r="I10317" s="7" t="s">
        <v>10583</v>
      </c>
    </row>
    <row r="10318" spans="1:9" x14ac:dyDescent="0.25">
      <c r="A10318" s="6">
        <v>10317</v>
      </c>
      <c r="B10318" s="8"/>
      <c r="D10318" s="6" t="s">
        <v>85580</v>
      </c>
      <c r="E10318" s="5" t="s">
        <v>60580</v>
      </c>
      <c r="F10318" s="5" t="s">
        <v>35580</v>
      </c>
      <c r="G10318" s="10" t="s">
        <v>46</v>
      </c>
      <c r="H10318" s="6" t="s">
        <v>100363</v>
      </c>
      <c r="I10318" s="7" t="s">
        <v>10584</v>
      </c>
    </row>
    <row r="10319" spans="1:9" x14ac:dyDescent="0.25">
      <c r="A10319" s="6">
        <v>10318</v>
      </c>
      <c r="B10319" s="8"/>
      <c r="D10319" s="6" t="s">
        <v>85581</v>
      </c>
      <c r="E10319" s="5" t="s">
        <v>60581</v>
      </c>
      <c r="F10319" s="5" t="s">
        <v>35581</v>
      </c>
      <c r="G10319" s="10" t="s">
        <v>48</v>
      </c>
      <c r="H10319" s="6" t="s">
        <v>100363</v>
      </c>
      <c r="I10319" s="7" t="s">
        <v>10585</v>
      </c>
    </row>
    <row r="10320" spans="1:9" x14ac:dyDescent="0.25">
      <c r="A10320" s="6">
        <v>10319</v>
      </c>
      <c r="B10320" s="8"/>
      <c r="D10320" s="6" t="s">
        <v>85582</v>
      </c>
      <c r="E10320" s="5" t="s">
        <v>60582</v>
      </c>
      <c r="F10320" s="5" t="s">
        <v>35582</v>
      </c>
      <c r="G10320" s="10" t="s">
        <v>50</v>
      </c>
      <c r="H10320" s="6" t="s">
        <v>100363</v>
      </c>
      <c r="I10320" s="7" t="s">
        <v>10586</v>
      </c>
    </row>
    <row r="10321" spans="1:9" x14ac:dyDescent="0.25">
      <c r="A10321" s="6">
        <v>10320</v>
      </c>
      <c r="B10321" s="8"/>
      <c r="D10321" s="6" t="s">
        <v>85583</v>
      </c>
      <c r="E10321" s="5" t="s">
        <v>60583</v>
      </c>
      <c r="F10321" s="5" t="s">
        <v>35583</v>
      </c>
      <c r="G10321" s="10" t="s">
        <v>52</v>
      </c>
      <c r="H10321" s="6" t="s">
        <v>100363</v>
      </c>
      <c r="I10321" s="7" t="s">
        <v>10587</v>
      </c>
    </row>
    <row r="10322" spans="1:9" x14ac:dyDescent="0.25">
      <c r="A10322" s="6">
        <v>10321</v>
      </c>
      <c r="B10322" s="8"/>
      <c r="D10322" s="6" t="s">
        <v>85584</v>
      </c>
      <c r="E10322" s="5" t="s">
        <v>60584</v>
      </c>
      <c r="F10322" s="5" t="s">
        <v>35584</v>
      </c>
      <c r="G10322" s="10" t="s">
        <v>54</v>
      </c>
      <c r="H10322" s="6" t="s">
        <v>100363</v>
      </c>
      <c r="I10322" s="7" t="s">
        <v>10588</v>
      </c>
    </row>
    <row r="10323" spans="1:9" x14ac:dyDescent="0.25">
      <c r="A10323" s="6">
        <v>10322</v>
      </c>
      <c r="B10323" s="8"/>
      <c r="D10323" s="6" t="s">
        <v>85585</v>
      </c>
      <c r="E10323" s="5" t="s">
        <v>60585</v>
      </c>
      <c r="F10323" s="5" t="s">
        <v>35585</v>
      </c>
      <c r="G10323" s="10" t="s">
        <v>57</v>
      </c>
      <c r="H10323" s="6" t="s">
        <v>100363</v>
      </c>
      <c r="I10323" s="7" t="s">
        <v>10589</v>
      </c>
    </row>
    <row r="10324" spans="1:9" x14ac:dyDescent="0.25">
      <c r="A10324" s="6">
        <v>10323</v>
      </c>
      <c r="B10324" s="8"/>
      <c r="D10324" s="6" t="s">
        <v>85586</v>
      </c>
      <c r="E10324" s="5" t="s">
        <v>60586</v>
      </c>
      <c r="F10324" s="5" t="s">
        <v>35586</v>
      </c>
      <c r="G10324" s="10" t="s">
        <v>59</v>
      </c>
      <c r="H10324" s="6" t="s">
        <v>100363</v>
      </c>
      <c r="I10324" s="7" t="s">
        <v>10590</v>
      </c>
    </row>
    <row r="10325" spans="1:9" x14ac:dyDescent="0.25">
      <c r="A10325" s="6">
        <v>10324</v>
      </c>
      <c r="B10325" s="8"/>
      <c r="D10325" s="6" t="s">
        <v>85587</v>
      </c>
      <c r="E10325" s="5" t="s">
        <v>60587</v>
      </c>
      <c r="F10325" s="5" t="s">
        <v>35587</v>
      </c>
      <c r="G10325" s="10" t="s">
        <v>60</v>
      </c>
      <c r="H10325" s="6" t="s">
        <v>100363</v>
      </c>
      <c r="I10325" s="7" t="s">
        <v>10591</v>
      </c>
    </row>
    <row r="10326" spans="1:9" x14ac:dyDescent="0.25">
      <c r="A10326" s="6">
        <v>10325</v>
      </c>
      <c r="B10326" s="8"/>
      <c r="D10326" s="6" t="s">
        <v>85588</v>
      </c>
      <c r="E10326" s="5" t="s">
        <v>60588</v>
      </c>
      <c r="F10326" s="5" t="s">
        <v>35588</v>
      </c>
      <c r="G10326" s="10" t="s">
        <v>62</v>
      </c>
      <c r="H10326" s="6" t="s">
        <v>100363</v>
      </c>
      <c r="I10326" s="7" t="s">
        <v>10592</v>
      </c>
    </row>
    <row r="10327" spans="1:9" x14ac:dyDescent="0.25">
      <c r="A10327" s="6">
        <v>10326</v>
      </c>
      <c r="B10327" s="8"/>
      <c r="D10327" s="6" t="s">
        <v>85589</v>
      </c>
      <c r="E10327" s="5" t="s">
        <v>60589</v>
      </c>
      <c r="F10327" s="5" t="s">
        <v>35589</v>
      </c>
      <c r="G10327" s="10" t="s">
        <v>64</v>
      </c>
      <c r="H10327" s="6" t="s">
        <v>100363</v>
      </c>
      <c r="I10327" s="7" t="s">
        <v>10593</v>
      </c>
    </row>
    <row r="10328" spans="1:9" x14ac:dyDescent="0.25">
      <c r="A10328" s="6">
        <v>10327</v>
      </c>
      <c r="B10328" s="8"/>
      <c r="D10328" s="6" t="s">
        <v>85590</v>
      </c>
      <c r="E10328" s="5" t="s">
        <v>60590</v>
      </c>
      <c r="F10328" s="5" t="s">
        <v>35590</v>
      </c>
      <c r="G10328" s="10" t="s">
        <v>66</v>
      </c>
      <c r="H10328" s="6" t="s">
        <v>100363</v>
      </c>
      <c r="I10328" s="7" t="s">
        <v>10594</v>
      </c>
    </row>
    <row r="10329" spans="1:9" x14ac:dyDescent="0.25">
      <c r="A10329" s="6">
        <v>10328</v>
      </c>
      <c r="B10329" s="8"/>
      <c r="D10329" s="6" t="s">
        <v>85591</v>
      </c>
      <c r="E10329" s="5" t="s">
        <v>60591</v>
      </c>
      <c r="F10329" s="5" t="s">
        <v>35591</v>
      </c>
      <c r="G10329" s="10" t="s">
        <v>68</v>
      </c>
      <c r="H10329" s="6" t="s">
        <v>100363</v>
      </c>
      <c r="I10329" s="7" t="s">
        <v>10595</v>
      </c>
    </row>
    <row r="10330" spans="1:9" x14ac:dyDescent="0.25">
      <c r="A10330" s="6">
        <v>10329</v>
      </c>
      <c r="B10330" s="8"/>
      <c r="D10330" s="6" t="s">
        <v>85592</v>
      </c>
      <c r="E10330" s="5" t="s">
        <v>60592</v>
      </c>
      <c r="F10330" s="5" t="s">
        <v>35592</v>
      </c>
      <c r="G10330" s="10" t="s">
        <v>71</v>
      </c>
      <c r="H10330" s="6" t="s">
        <v>100363</v>
      </c>
      <c r="I10330" s="7" t="s">
        <v>10596</v>
      </c>
    </row>
    <row r="10331" spans="1:9" x14ac:dyDescent="0.25">
      <c r="A10331" s="6">
        <v>10330</v>
      </c>
      <c r="B10331" s="8"/>
      <c r="D10331" s="6" t="s">
        <v>85593</v>
      </c>
      <c r="E10331" s="5" t="s">
        <v>60593</v>
      </c>
      <c r="F10331" s="5" t="s">
        <v>35593</v>
      </c>
      <c r="G10331" s="10" t="s">
        <v>73</v>
      </c>
      <c r="H10331" s="6" t="s">
        <v>100363</v>
      </c>
      <c r="I10331" s="7" t="s">
        <v>10597</v>
      </c>
    </row>
    <row r="10332" spans="1:9" x14ac:dyDescent="0.25">
      <c r="A10332" s="6">
        <v>10331</v>
      </c>
      <c r="B10332" s="8"/>
      <c r="D10332" s="6" t="s">
        <v>85594</v>
      </c>
      <c r="E10332" s="5" t="s">
        <v>60594</v>
      </c>
      <c r="F10332" s="5" t="s">
        <v>35594</v>
      </c>
      <c r="G10332" s="10" t="s">
        <v>75</v>
      </c>
      <c r="H10332" s="6" t="s">
        <v>100363</v>
      </c>
      <c r="I10332" s="7" t="s">
        <v>10598</v>
      </c>
    </row>
    <row r="10333" spans="1:9" x14ac:dyDescent="0.25">
      <c r="A10333" s="6">
        <v>10332</v>
      </c>
      <c r="B10333" s="8"/>
      <c r="D10333" s="6" t="s">
        <v>85595</v>
      </c>
      <c r="E10333" s="5" t="s">
        <v>60595</v>
      </c>
      <c r="F10333" s="5" t="s">
        <v>35595</v>
      </c>
      <c r="G10333" s="10" t="s">
        <v>77</v>
      </c>
      <c r="H10333" s="6" t="s">
        <v>100363</v>
      </c>
      <c r="I10333" s="7" t="s">
        <v>10599</v>
      </c>
    </row>
    <row r="10334" spans="1:9" x14ac:dyDescent="0.25">
      <c r="A10334" s="6">
        <v>10333</v>
      </c>
      <c r="B10334" s="8"/>
      <c r="D10334" s="6" t="s">
        <v>85596</v>
      </c>
      <c r="E10334" s="5" t="s">
        <v>60596</v>
      </c>
      <c r="F10334" s="5" t="s">
        <v>35596</v>
      </c>
      <c r="G10334" s="10" t="s">
        <v>80</v>
      </c>
      <c r="H10334" s="6" t="s">
        <v>100363</v>
      </c>
      <c r="I10334" s="7" t="s">
        <v>10600</v>
      </c>
    </row>
    <row r="10335" spans="1:9" x14ac:dyDescent="0.25">
      <c r="A10335" s="6">
        <v>10334</v>
      </c>
      <c r="B10335" s="8"/>
      <c r="D10335" s="6" t="s">
        <v>85597</v>
      </c>
      <c r="E10335" s="5" t="s">
        <v>60597</v>
      </c>
      <c r="F10335" s="5" t="s">
        <v>35597</v>
      </c>
      <c r="G10335" s="10" t="s">
        <v>82</v>
      </c>
      <c r="H10335" s="6" t="s">
        <v>100363</v>
      </c>
      <c r="I10335" s="7" t="s">
        <v>10601</v>
      </c>
    </row>
    <row r="10336" spans="1:9" x14ac:dyDescent="0.25">
      <c r="A10336" s="6">
        <v>10335</v>
      </c>
      <c r="B10336" s="8"/>
      <c r="D10336" s="6" t="s">
        <v>85598</v>
      </c>
      <c r="E10336" s="5" t="s">
        <v>60598</v>
      </c>
      <c r="F10336" s="5" t="s">
        <v>35598</v>
      </c>
      <c r="G10336" s="10" t="s">
        <v>84</v>
      </c>
      <c r="H10336" s="6" t="s">
        <v>100363</v>
      </c>
      <c r="I10336" s="7" t="s">
        <v>10602</v>
      </c>
    </row>
    <row r="10337" spans="1:9" x14ac:dyDescent="0.25">
      <c r="A10337" s="6">
        <v>10336</v>
      </c>
      <c r="B10337" s="8"/>
      <c r="D10337" s="6" t="s">
        <v>85599</v>
      </c>
      <c r="E10337" s="5" t="s">
        <v>60599</v>
      </c>
      <c r="F10337" s="5" t="s">
        <v>35599</v>
      </c>
      <c r="G10337" s="10" t="s">
        <v>86</v>
      </c>
      <c r="H10337" s="6" t="s">
        <v>100363</v>
      </c>
      <c r="I10337" s="7" t="s">
        <v>10603</v>
      </c>
    </row>
    <row r="10338" spans="1:9" x14ac:dyDescent="0.25">
      <c r="A10338" s="6">
        <v>10337</v>
      </c>
      <c r="B10338" s="8"/>
      <c r="D10338" s="6" t="s">
        <v>85600</v>
      </c>
      <c r="E10338" s="5" t="s">
        <v>60600</v>
      </c>
      <c r="F10338" s="5" t="s">
        <v>35600</v>
      </c>
      <c r="G10338" s="10" t="s">
        <v>89</v>
      </c>
      <c r="H10338" s="6" t="s">
        <v>100363</v>
      </c>
      <c r="I10338" s="7" t="s">
        <v>10604</v>
      </c>
    </row>
    <row r="10339" spans="1:9" x14ac:dyDescent="0.25">
      <c r="A10339" s="6">
        <v>10338</v>
      </c>
      <c r="B10339" s="8"/>
      <c r="D10339" s="6" t="s">
        <v>85601</v>
      </c>
      <c r="E10339" s="5" t="s">
        <v>60601</v>
      </c>
      <c r="F10339" s="5" t="s">
        <v>35601</v>
      </c>
      <c r="G10339" s="10" t="s">
        <v>91</v>
      </c>
      <c r="H10339" s="6" t="s">
        <v>100363</v>
      </c>
      <c r="I10339" s="7" t="s">
        <v>10605</v>
      </c>
    </row>
    <row r="10340" spans="1:9" x14ac:dyDescent="0.25">
      <c r="A10340" s="6">
        <v>10339</v>
      </c>
      <c r="B10340" s="8"/>
      <c r="D10340" s="6" t="s">
        <v>85602</v>
      </c>
      <c r="E10340" s="5" t="s">
        <v>60602</v>
      </c>
      <c r="F10340" s="5" t="s">
        <v>35602</v>
      </c>
      <c r="G10340" s="10" t="s">
        <v>93</v>
      </c>
      <c r="H10340" s="6" t="s">
        <v>100363</v>
      </c>
      <c r="I10340" s="7" t="s">
        <v>10606</v>
      </c>
    </row>
    <row r="10341" spans="1:9" x14ac:dyDescent="0.25">
      <c r="A10341" s="6">
        <v>10340</v>
      </c>
      <c r="B10341" s="8"/>
      <c r="D10341" s="6" t="s">
        <v>85603</v>
      </c>
      <c r="E10341" s="5" t="s">
        <v>60603</v>
      </c>
      <c r="F10341" s="5" t="s">
        <v>35603</v>
      </c>
      <c r="G10341" s="10" t="s">
        <v>95</v>
      </c>
      <c r="H10341" s="6" t="s">
        <v>100363</v>
      </c>
      <c r="I10341" s="7" t="s">
        <v>10607</v>
      </c>
    </row>
    <row r="10342" spans="1:9" x14ac:dyDescent="0.25">
      <c r="A10342" s="6">
        <v>10341</v>
      </c>
      <c r="B10342" s="8"/>
      <c r="D10342" s="6" t="s">
        <v>85604</v>
      </c>
      <c r="E10342" s="5" t="s">
        <v>60604</v>
      </c>
      <c r="F10342" s="5" t="s">
        <v>35604</v>
      </c>
      <c r="G10342" s="10" t="s">
        <v>98</v>
      </c>
      <c r="H10342" s="6" t="s">
        <v>100363</v>
      </c>
      <c r="I10342" s="7" t="s">
        <v>10608</v>
      </c>
    </row>
    <row r="10343" spans="1:9" x14ac:dyDescent="0.25">
      <c r="A10343" s="6">
        <v>10342</v>
      </c>
      <c r="B10343" s="8"/>
      <c r="D10343" s="6" t="s">
        <v>85605</v>
      </c>
      <c r="E10343" s="5" t="s">
        <v>60605</v>
      </c>
      <c r="F10343" s="5" t="s">
        <v>35605</v>
      </c>
      <c r="G10343" s="10" t="s">
        <v>100</v>
      </c>
      <c r="H10343" s="6" t="s">
        <v>100363</v>
      </c>
      <c r="I10343" s="7" t="s">
        <v>10609</v>
      </c>
    </row>
    <row r="10344" spans="1:9" x14ac:dyDescent="0.25">
      <c r="A10344" s="6">
        <v>10343</v>
      </c>
      <c r="B10344" s="8"/>
      <c r="D10344" s="6" t="s">
        <v>85606</v>
      </c>
      <c r="E10344" s="5" t="s">
        <v>60606</v>
      </c>
      <c r="F10344" s="5" t="s">
        <v>35606</v>
      </c>
      <c r="G10344" s="10" t="s">
        <v>102</v>
      </c>
      <c r="H10344" s="6" t="s">
        <v>100363</v>
      </c>
      <c r="I10344" s="7" t="s">
        <v>10610</v>
      </c>
    </row>
    <row r="10345" spans="1:9" x14ac:dyDescent="0.25">
      <c r="A10345" s="6">
        <v>10344</v>
      </c>
      <c r="B10345" s="8"/>
      <c r="D10345" s="6" t="s">
        <v>85607</v>
      </c>
      <c r="E10345" s="5" t="s">
        <v>60607</v>
      </c>
      <c r="F10345" s="5" t="s">
        <v>35607</v>
      </c>
      <c r="G10345" s="10" t="s">
        <v>104</v>
      </c>
      <c r="H10345" s="6" t="s">
        <v>100363</v>
      </c>
      <c r="I10345" s="7" t="s">
        <v>10611</v>
      </c>
    </row>
    <row r="10346" spans="1:9" x14ac:dyDescent="0.25">
      <c r="A10346" s="6">
        <v>10345</v>
      </c>
      <c r="B10346" s="8"/>
      <c r="D10346" s="6" t="s">
        <v>85608</v>
      </c>
      <c r="E10346" s="5" t="s">
        <v>60608</v>
      </c>
      <c r="F10346" s="5" t="s">
        <v>35608</v>
      </c>
      <c r="G10346" s="10" t="s">
        <v>106</v>
      </c>
      <c r="H10346" s="6" t="s">
        <v>100363</v>
      </c>
      <c r="I10346" s="7" t="s">
        <v>10612</v>
      </c>
    </row>
    <row r="10347" spans="1:9" x14ac:dyDescent="0.25">
      <c r="A10347" s="6">
        <v>10346</v>
      </c>
      <c r="B10347" s="8"/>
      <c r="D10347" s="6" t="s">
        <v>85609</v>
      </c>
      <c r="E10347" s="5" t="s">
        <v>60609</v>
      </c>
      <c r="F10347" s="5" t="s">
        <v>35609</v>
      </c>
      <c r="G10347" s="10" t="s">
        <v>109</v>
      </c>
      <c r="H10347" s="6" t="s">
        <v>100363</v>
      </c>
      <c r="I10347" s="7" t="s">
        <v>10613</v>
      </c>
    </row>
    <row r="10348" spans="1:9" x14ac:dyDescent="0.25">
      <c r="A10348" s="6">
        <v>10347</v>
      </c>
      <c r="B10348" s="8"/>
      <c r="D10348" s="6" t="s">
        <v>85610</v>
      </c>
      <c r="E10348" s="5" t="s">
        <v>60610</v>
      </c>
      <c r="F10348" s="5" t="s">
        <v>35610</v>
      </c>
      <c r="G10348" s="10" t="s">
        <v>111</v>
      </c>
      <c r="H10348" s="6" t="s">
        <v>100363</v>
      </c>
      <c r="I10348" s="7" t="s">
        <v>10614</v>
      </c>
    </row>
    <row r="10349" spans="1:9" x14ac:dyDescent="0.25">
      <c r="A10349" s="6">
        <v>10348</v>
      </c>
      <c r="B10349" s="8"/>
      <c r="D10349" s="6" t="s">
        <v>85611</v>
      </c>
      <c r="E10349" s="5" t="s">
        <v>60611</v>
      </c>
      <c r="F10349" s="5" t="s">
        <v>35611</v>
      </c>
      <c r="G10349" s="10" t="s">
        <v>113</v>
      </c>
      <c r="H10349" s="6" t="s">
        <v>100363</v>
      </c>
      <c r="I10349" s="7" t="s">
        <v>10615</v>
      </c>
    </row>
    <row r="10350" spans="1:9" x14ac:dyDescent="0.25">
      <c r="A10350" s="6">
        <v>10349</v>
      </c>
      <c r="B10350" s="8"/>
      <c r="D10350" s="6" t="s">
        <v>85612</v>
      </c>
      <c r="E10350" s="5" t="s">
        <v>60612</v>
      </c>
      <c r="F10350" s="5" t="s">
        <v>35612</v>
      </c>
      <c r="G10350" s="10" t="s">
        <v>115</v>
      </c>
      <c r="H10350" s="6" t="s">
        <v>100363</v>
      </c>
      <c r="I10350" s="7" t="s">
        <v>10616</v>
      </c>
    </row>
    <row r="10351" spans="1:9" x14ac:dyDescent="0.25">
      <c r="A10351" s="6">
        <v>10350</v>
      </c>
      <c r="B10351" s="8"/>
      <c r="D10351" s="6" t="s">
        <v>85613</v>
      </c>
      <c r="E10351" s="5" t="s">
        <v>60613</v>
      </c>
      <c r="F10351" s="5" t="s">
        <v>35613</v>
      </c>
      <c r="G10351" s="10" t="s">
        <v>118</v>
      </c>
      <c r="H10351" s="6" t="s">
        <v>100363</v>
      </c>
      <c r="I10351" s="7" t="s">
        <v>10617</v>
      </c>
    </row>
    <row r="10352" spans="1:9" x14ac:dyDescent="0.25">
      <c r="A10352" s="6">
        <v>10351</v>
      </c>
      <c r="B10352" s="8"/>
      <c r="D10352" s="6" t="s">
        <v>85614</v>
      </c>
      <c r="E10352" s="5" t="s">
        <v>60614</v>
      </c>
      <c r="F10352" s="5" t="s">
        <v>35614</v>
      </c>
      <c r="G10352" s="10" t="s">
        <v>120</v>
      </c>
      <c r="H10352" s="6" t="s">
        <v>100363</v>
      </c>
      <c r="I10352" s="7" t="s">
        <v>10618</v>
      </c>
    </row>
    <row r="10353" spans="1:9" x14ac:dyDescent="0.25">
      <c r="A10353" s="6">
        <v>10352</v>
      </c>
      <c r="B10353" s="8"/>
      <c r="D10353" s="6" t="s">
        <v>85615</v>
      </c>
      <c r="E10353" s="5" t="s">
        <v>60615</v>
      </c>
      <c r="F10353" s="5" t="s">
        <v>35615</v>
      </c>
      <c r="G10353" s="10" t="s">
        <v>122</v>
      </c>
      <c r="H10353" s="6" t="s">
        <v>100363</v>
      </c>
      <c r="I10353" s="7" t="s">
        <v>10619</v>
      </c>
    </row>
    <row r="10354" spans="1:9" x14ac:dyDescent="0.25">
      <c r="A10354" s="6">
        <v>10353</v>
      </c>
      <c r="B10354" s="8"/>
      <c r="D10354" s="6" t="s">
        <v>85616</v>
      </c>
      <c r="E10354" s="5" t="s">
        <v>60616</v>
      </c>
      <c r="F10354" s="5" t="s">
        <v>35616</v>
      </c>
      <c r="G10354" s="10" t="s">
        <v>125</v>
      </c>
      <c r="H10354" s="6" t="s">
        <v>100363</v>
      </c>
      <c r="I10354" s="7" t="s">
        <v>10620</v>
      </c>
    </row>
    <row r="10355" spans="1:9" x14ac:dyDescent="0.25">
      <c r="A10355" s="6">
        <v>10354</v>
      </c>
      <c r="B10355" s="8"/>
      <c r="D10355" s="6" t="s">
        <v>85617</v>
      </c>
      <c r="E10355" s="5" t="s">
        <v>60617</v>
      </c>
      <c r="F10355" s="5" t="s">
        <v>35617</v>
      </c>
      <c r="G10355" s="10" t="s">
        <v>127</v>
      </c>
      <c r="H10355" s="6" t="s">
        <v>100363</v>
      </c>
      <c r="I10355" s="7" t="s">
        <v>10621</v>
      </c>
    </row>
    <row r="10356" spans="1:9" x14ac:dyDescent="0.25">
      <c r="A10356" s="6">
        <v>10355</v>
      </c>
      <c r="B10356" s="8"/>
      <c r="D10356" s="6" t="s">
        <v>85618</v>
      </c>
      <c r="E10356" s="5" t="s">
        <v>60618</v>
      </c>
      <c r="F10356" s="5" t="s">
        <v>35618</v>
      </c>
      <c r="G10356" s="10" t="s">
        <v>129</v>
      </c>
      <c r="H10356" s="6" t="s">
        <v>100363</v>
      </c>
      <c r="I10356" s="7" t="s">
        <v>10622</v>
      </c>
    </row>
    <row r="10357" spans="1:9" x14ac:dyDescent="0.25">
      <c r="A10357" s="6">
        <v>10356</v>
      </c>
      <c r="B10357" s="8"/>
      <c r="D10357" s="6" t="s">
        <v>85619</v>
      </c>
      <c r="E10357" s="5" t="s">
        <v>60619</v>
      </c>
      <c r="F10357" s="5" t="s">
        <v>35619</v>
      </c>
      <c r="G10357" s="10" t="s">
        <v>131</v>
      </c>
      <c r="H10357" s="6" t="s">
        <v>100363</v>
      </c>
      <c r="I10357" s="7" t="s">
        <v>10623</v>
      </c>
    </row>
    <row r="10358" spans="1:9" x14ac:dyDescent="0.25">
      <c r="A10358" s="6">
        <v>10357</v>
      </c>
      <c r="B10358" s="8"/>
      <c r="D10358" s="6" t="s">
        <v>85620</v>
      </c>
      <c r="E10358" s="5" t="s">
        <v>60620</v>
      </c>
      <c r="F10358" s="5" t="s">
        <v>35620</v>
      </c>
      <c r="G10358" s="10" t="s">
        <v>133</v>
      </c>
      <c r="H10358" s="6" t="s">
        <v>100363</v>
      </c>
      <c r="I10358" s="7" t="s">
        <v>10624</v>
      </c>
    </row>
    <row r="10359" spans="1:9" x14ac:dyDescent="0.25">
      <c r="A10359" s="6">
        <v>10358</v>
      </c>
      <c r="B10359" s="8"/>
      <c r="D10359" s="6" t="s">
        <v>85621</v>
      </c>
      <c r="E10359" s="5" t="s">
        <v>60621</v>
      </c>
      <c r="F10359" s="5" t="s">
        <v>35621</v>
      </c>
      <c r="G10359" s="10" t="s">
        <v>136</v>
      </c>
      <c r="H10359" s="6" t="s">
        <v>100363</v>
      </c>
      <c r="I10359" s="7" t="s">
        <v>10625</v>
      </c>
    </row>
    <row r="10360" spans="1:9" x14ac:dyDescent="0.25">
      <c r="A10360" s="6">
        <v>10359</v>
      </c>
      <c r="B10360" s="8"/>
      <c r="D10360" s="6" t="s">
        <v>85622</v>
      </c>
      <c r="E10360" s="5" t="s">
        <v>60622</v>
      </c>
      <c r="F10360" s="5" t="s">
        <v>35622</v>
      </c>
      <c r="G10360" s="10" t="s">
        <v>138</v>
      </c>
      <c r="H10360" s="6" t="s">
        <v>100363</v>
      </c>
      <c r="I10360" s="7" t="s">
        <v>10626</v>
      </c>
    </row>
    <row r="10361" spans="1:9" x14ac:dyDescent="0.25">
      <c r="A10361" s="6">
        <v>10360</v>
      </c>
      <c r="B10361" s="8"/>
      <c r="D10361" s="6" t="s">
        <v>85623</v>
      </c>
      <c r="E10361" s="5" t="s">
        <v>60623</v>
      </c>
      <c r="F10361" s="5" t="s">
        <v>35623</v>
      </c>
      <c r="G10361" s="10" t="s">
        <v>140</v>
      </c>
      <c r="H10361" s="6" t="s">
        <v>100363</v>
      </c>
      <c r="I10361" s="7" t="s">
        <v>10627</v>
      </c>
    </row>
    <row r="10362" spans="1:9" x14ac:dyDescent="0.25">
      <c r="A10362" s="6">
        <v>10361</v>
      </c>
      <c r="B10362" s="8"/>
      <c r="D10362" s="6" t="s">
        <v>85624</v>
      </c>
      <c r="E10362" s="5" t="s">
        <v>60624</v>
      </c>
      <c r="F10362" s="5" t="s">
        <v>35624</v>
      </c>
      <c r="G10362" s="10" t="s">
        <v>142</v>
      </c>
      <c r="H10362" s="6" t="s">
        <v>100363</v>
      </c>
      <c r="I10362" s="7" t="s">
        <v>10628</v>
      </c>
    </row>
    <row r="10363" spans="1:9" x14ac:dyDescent="0.25">
      <c r="A10363" s="6">
        <v>10362</v>
      </c>
      <c r="B10363" s="8"/>
      <c r="D10363" s="6" t="s">
        <v>85625</v>
      </c>
      <c r="E10363" s="5" t="s">
        <v>60625</v>
      </c>
      <c r="F10363" s="5" t="s">
        <v>35625</v>
      </c>
      <c r="G10363" s="10" t="s">
        <v>145</v>
      </c>
      <c r="H10363" s="6" t="s">
        <v>100363</v>
      </c>
      <c r="I10363" s="7" t="s">
        <v>10629</v>
      </c>
    </row>
    <row r="10364" spans="1:9" x14ac:dyDescent="0.25">
      <c r="A10364" s="6">
        <v>10363</v>
      </c>
      <c r="B10364" s="8"/>
      <c r="D10364" s="6" t="s">
        <v>85626</v>
      </c>
      <c r="E10364" s="5" t="s">
        <v>60626</v>
      </c>
      <c r="F10364" s="5" t="s">
        <v>35626</v>
      </c>
      <c r="G10364" s="10" t="s">
        <v>147</v>
      </c>
      <c r="H10364" s="6" t="s">
        <v>100363</v>
      </c>
      <c r="I10364" s="7" t="s">
        <v>10630</v>
      </c>
    </row>
    <row r="10365" spans="1:9" x14ac:dyDescent="0.25">
      <c r="A10365" s="6">
        <v>10364</v>
      </c>
      <c r="B10365" s="8"/>
      <c r="D10365" s="6" t="s">
        <v>85627</v>
      </c>
      <c r="E10365" s="5" t="s">
        <v>60627</v>
      </c>
      <c r="F10365" s="5" t="s">
        <v>35627</v>
      </c>
      <c r="G10365" s="10" t="s">
        <v>149</v>
      </c>
      <c r="H10365" s="6" t="s">
        <v>100363</v>
      </c>
      <c r="I10365" s="7" t="s">
        <v>10631</v>
      </c>
    </row>
    <row r="10366" spans="1:9" x14ac:dyDescent="0.25">
      <c r="A10366" s="6">
        <v>10365</v>
      </c>
      <c r="B10366" s="8"/>
      <c r="D10366" s="6" t="s">
        <v>85628</v>
      </c>
      <c r="E10366" s="5" t="s">
        <v>60628</v>
      </c>
      <c r="F10366" s="5" t="s">
        <v>35628</v>
      </c>
      <c r="G10366" s="10" t="s">
        <v>152</v>
      </c>
      <c r="H10366" s="6" t="s">
        <v>100363</v>
      </c>
      <c r="I10366" s="7" t="s">
        <v>10632</v>
      </c>
    </row>
    <row r="10367" spans="1:9" x14ac:dyDescent="0.25">
      <c r="A10367" s="6">
        <v>10366</v>
      </c>
      <c r="B10367" s="8"/>
      <c r="D10367" s="6" t="s">
        <v>85629</v>
      </c>
      <c r="E10367" s="5" t="s">
        <v>60629</v>
      </c>
      <c r="F10367" s="5" t="s">
        <v>35629</v>
      </c>
      <c r="G10367" s="10" t="s">
        <v>154</v>
      </c>
      <c r="H10367" s="6" t="s">
        <v>100363</v>
      </c>
      <c r="I10367" s="7" t="s">
        <v>10633</v>
      </c>
    </row>
    <row r="10368" spans="1:9" x14ac:dyDescent="0.25">
      <c r="A10368" s="6">
        <v>10367</v>
      </c>
      <c r="B10368" s="8"/>
      <c r="D10368" s="6" t="s">
        <v>85630</v>
      </c>
      <c r="E10368" s="5" t="s">
        <v>60630</v>
      </c>
      <c r="F10368" s="5" t="s">
        <v>35630</v>
      </c>
      <c r="G10368" s="10" t="s">
        <v>157</v>
      </c>
      <c r="H10368" s="6" t="s">
        <v>100363</v>
      </c>
      <c r="I10368" s="7" t="s">
        <v>10634</v>
      </c>
    </row>
    <row r="10369" spans="1:9" x14ac:dyDescent="0.25">
      <c r="A10369" s="6">
        <v>10368</v>
      </c>
      <c r="B10369" s="8"/>
      <c r="D10369" s="6" t="s">
        <v>85631</v>
      </c>
      <c r="E10369" s="5" t="s">
        <v>60631</v>
      </c>
      <c r="F10369" s="5" t="s">
        <v>35631</v>
      </c>
      <c r="G10369" s="10" t="s">
        <v>159</v>
      </c>
      <c r="H10369" s="6" t="s">
        <v>100363</v>
      </c>
      <c r="I10369" s="7" t="s">
        <v>10635</v>
      </c>
    </row>
    <row r="10370" spans="1:9" x14ac:dyDescent="0.25">
      <c r="A10370" s="6">
        <v>10369</v>
      </c>
      <c r="B10370" s="8"/>
      <c r="D10370" s="6" t="s">
        <v>85632</v>
      </c>
      <c r="E10370" s="5" t="s">
        <v>60632</v>
      </c>
      <c r="F10370" s="5" t="s">
        <v>35632</v>
      </c>
      <c r="G10370" s="10" t="s">
        <v>161</v>
      </c>
      <c r="H10370" s="6" t="s">
        <v>100363</v>
      </c>
      <c r="I10370" s="7" t="s">
        <v>10636</v>
      </c>
    </row>
    <row r="10371" spans="1:9" x14ac:dyDescent="0.25">
      <c r="A10371" s="6">
        <v>10370</v>
      </c>
      <c r="B10371" s="8"/>
      <c r="D10371" s="6" t="s">
        <v>85633</v>
      </c>
      <c r="E10371" s="5" t="s">
        <v>60633</v>
      </c>
      <c r="F10371" s="5" t="s">
        <v>35633</v>
      </c>
      <c r="G10371" s="10" t="s">
        <v>43</v>
      </c>
      <c r="H10371" s="6" t="s">
        <v>100363</v>
      </c>
      <c r="I10371" s="7" t="s">
        <v>10637</v>
      </c>
    </row>
    <row r="10372" spans="1:9" x14ac:dyDescent="0.25">
      <c r="A10372" s="6">
        <v>10371</v>
      </c>
      <c r="B10372" s="8"/>
      <c r="D10372" s="6" t="s">
        <v>85634</v>
      </c>
      <c r="E10372" s="5" t="s">
        <v>60634</v>
      </c>
      <c r="F10372" s="5" t="s">
        <v>35634</v>
      </c>
      <c r="G10372" s="10" t="s">
        <v>46</v>
      </c>
      <c r="H10372" s="6" t="s">
        <v>100363</v>
      </c>
      <c r="I10372" s="7" t="s">
        <v>10638</v>
      </c>
    </row>
    <row r="10373" spans="1:9" x14ac:dyDescent="0.25">
      <c r="A10373" s="6">
        <v>10372</v>
      </c>
      <c r="B10373" s="8"/>
      <c r="D10373" s="6" t="s">
        <v>85635</v>
      </c>
      <c r="E10373" s="5" t="s">
        <v>60635</v>
      </c>
      <c r="F10373" s="5" t="s">
        <v>35635</v>
      </c>
      <c r="G10373" s="10" t="s">
        <v>48</v>
      </c>
      <c r="H10373" s="6" t="s">
        <v>100363</v>
      </c>
      <c r="I10373" s="7" t="s">
        <v>10639</v>
      </c>
    </row>
    <row r="10374" spans="1:9" x14ac:dyDescent="0.25">
      <c r="A10374" s="6">
        <v>10373</v>
      </c>
      <c r="B10374" s="8"/>
      <c r="D10374" s="6" t="s">
        <v>85636</v>
      </c>
      <c r="E10374" s="5" t="s">
        <v>60636</v>
      </c>
      <c r="F10374" s="5" t="s">
        <v>35636</v>
      </c>
      <c r="G10374" s="10" t="s">
        <v>50</v>
      </c>
      <c r="H10374" s="6" t="s">
        <v>100363</v>
      </c>
      <c r="I10374" s="7" t="s">
        <v>10640</v>
      </c>
    </row>
    <row r="10375" spans="1:9" x14ac:dyDescent="0.25">
      <c r="A10375" s="6">
        <v>10374</v>
      </c>
      <c r="B10375" s="8"/>
      <c r="D10375" s="6" t="s">
        <v>85637</v>
      </c>
      <c r="E10375" s="5" t="s">
        <v>60637</v>
      </c>
      <c r="F10375" s="5" t="s">
        <v>35637</v>
      </c>
      <c r="G10375" s="10" t="s">
        <v>52</v>
      </c>
      <c r="H10375" s="6" t="s">
        <v>100363</v>
      </c>
      <c r="I10375" s="7" t="s">
        <v>10641</v>
      </c>
    </row>
    <row r="10376" spans="1:9" x14ac:dyDescent="0.25">
      <c r="A10376" s="6">
        <v>10375</v>
      </c>
      <c r="B10376" s="8"/>
      <c r="D10376" s="6" t="s">
        <v>85638</v>
      </c>
      <c r="E10376" s="5" t="s">
        <v>60638</v>
      </c>
      <c r="F10376" s="5" t="s">
        <v>35638</v>
      </c>
      <c r="G10376" s="10" t="s">
        <v>54</v>
      </c>
      <c r="H10376" s="6" t="s">
        <v>100363</v>
      </c>
      <c r="I10376" s="7" t="s">
        <v>10642</v>
      </c>
    </row>
    <row r="10377" spans="1:9" x14ac:dyDescent="0.25">
      <c r="A10377" s="6">
        <v>10376</v>
      </c>
      <c r="B10377" s="8"/>
      <c r="D10377" s="6" t="s">
        <v>85639</v>
      </c>
      <c r="E10377" s="5" t="s">
        <v>60639</v>
      </c>
      <c r="F10377" s="5" t="s">
        <v>35639</v>
      </c>
      <c r="G10377" s="10" t="s">
        <v>57</v>
      </c>
      <c r="H10377" s="6" t="s">
        <v>100363</v>
      </c>
      <c r="I10377" s="7" t="s">
        <v>10643</v>
      </c>
    </row>
    <row r="10378" spans="1:9" x14ac:dyDescent="0.25">
      <c r="A10378" s="6">
        <v>10377</v>
      </c>
      <c r="B10378" s="8"/>
      <c r="D10378" s="6" t="s">
        <v>85640</v>
      </c>
      <c r="E10378" s="5" t="s">
        <v>60640</v>
      </c>
      <c r="F10378" s="5" t="s">
        <v>35640</v>
      </c>
      <c r="G10378" s="10" t="s">
        <v>59</v>
      </c>
      <c r="H10378" s="6" t="s">
        <v>100363</v>
      </c>
      <c r="I10378" s="7" t="s">
        <v>10644</v>
      </c>
    </row>
    <row r="10379" spans="1:9" x14ac:dyDescent="0.25">
      <c r="A10379" s="6">
        <v>10378</v>
      </c>
      <c r="B10379" s="8"/>
      <c r="D10379" s="6" t="s">
        <v>85641</v>
      </c>
      <c r="E10379" s="5" t="s">
        <v>60641</v>
      </c>
      <c r="F10379" s="5" t="s">
        <v>35641</v>
      </c>
      <c r="G10379" s="10" t="s">
        <v>60</v>
      </c>
      <c r="H10379" s="6" t="s">
        <v>100363</v>
      </c>
      <c r="I10379" s="7" t="s">
        <v>10645</v>
      </c>
    </row>
    <row r="10380" spans="1:9" x14ac:dyDescent="0.25">
      <c r="A10380" s="6">
        <v>10379</v>
      </c>
      <c r="B10380" s="8"/>
      <c r="D10380" s="6" t="s">
        <v>85642</v>
      </c>
      <c r="E10380" s="5" t="s">
        <v>60642</v>
      </c>
      <c r="F10380" s="5" t="s">
        <v>35642</v>
      </c>
      <c r="G10380" s="10" t="s">
        <v>62</v>
      </c>
      <c r="H10380" s="6" t="s">
        <v>100363</v>
      </c>
      <c r="I10380" s="7" t="s">
        <v>10646</v>
      </c>
    </row>
    <row r="10381" spans="1:9" x14ac:dyDescent="0.25">
      <c r="A10381" s="6">
        <v>10380</v>
      </c>
      <c r="B10381" s="8"/>
      <c r="D10381" s="6" t="s">
        <v>85643</v>
      </c>
      <c r="E10381" s="5" t="s">
        <v>60643</v>
      </c>
      <c r="F10381" s="5" t="s">
        <v>35643</v>
      </c>
      <c r="G10381" s="10" t="s">
        <v>64</v>
      </c>
      <c r="H10381" s="6" t="s">
        <v>100363</v>
      </c>
      <c r="I10381" s="7" t="s">
        <v>10647</v>
      </c>
    </row>
    <row r="10382" spans="1:9" x14ac:dyDescent="0.25">
      <c r="A10382" s="6">
        <v>10381</v>
      </c>
      <c r="B10382" s="8"/>
      <c r="D10382" s="6" t="s">
        <v>85644</v>
      </c>
      <c r="E10382" s="5" t="s">
        <v>60644</v>
      </c>
      <c r="F10382" s="5" t="s">
        <v>35644</v>
      </c>
      <c r="G10382" s="10" t="s">
        <v>66</v>
      </c>
      <c r="H10382" s="6" t="s">
        <v>100363</v>
      </c>
      <c r="I10382" s="7" t="s">
        <v>10648</v>
      </c>
    </row>
    <row r="10383" spans="1:9" x14ac:dyDescent="0.25">
      <c r="A10383" s="6">
        <v>10382</v>
      </c>
      <c r="B10383" s="8"/>
      <c r="D10383" s="6" t="s">
        <v>85645</v>
      </c>
      <c r="E10383" s="5" t="s">
        <v>60645</v>
      </c>
      <c r="F10383" s="5" t="s">
        <v>35645</v>
      </c>
      <c r="G10383" s="10" t="s">
        <v>68</v>
      </c>
      <c r="H10383" s="6" t="s">
        <v>100363</v>
      </c>
      <c r="I10383" s="7" t="s">
        <v>10649</v>
      </c>
    </row>
    <row r="10384" spans="1:9" x14ac:dyDescent="0.25">
      <c r="A10384" s="6">
        <v>10383</v>
      </c>
      <c r="B10384" s="8"/>
      <c r="D10384" s="6" t="s">
        <v>85646</v>
      </c>
      <c r="E10384" s="5" t="s">
        <v>60646</v>
      </c>
      <c r="F10384" s="5" t="s">
        <v>35646</v>
      </c>
      <c r="G10384" s="10" t="s">
        <v>71</v>
      </c>
      <c r="H10384" s="6" t="s">
        <v>100363</v>
      </c>
      <c r="I10384" s="7" t="s">
        <v>10650</v>
      </c>
    </row>
    <row r="10385" spans="1:9" x14ac:dyDescent="0.25">
      <c r="A10385" s="6">
        <v>10384</v>
      </c>
      <c r="B10385" s="8"/>
      <c r="D10385" s="6" t="s">
        <v>85647</v>
      </c>
      <c r="E10385" s="5" t="s">
        <v>60647</v>
      </c>
      <c r="F10385" s="5" t="s">
        <v>35647</v>
      </c>
      <c r="G10385" s="10" t="s">
        <v>73</v>
      </c>
      <c r="H10385" s="6" t="s">
        <v>100363</v>
      </c>
      <c r="I10385" s="7" t="s">
        <v>10651</v>
      </c>
    </row>
    <row r="10386" spans="1:9" x14ac:dyDescent="0.25">
      <c r="A10386" s="6">
        <v>10385</v>
      </c>
      <c r="B10386" s="8"/>
      <c r="D10386" s="6" t="s">
        <v>85648</v>
      </c>
      <c r="E10386" s="5" t="s">
        <v>60648</v>
      </c>
      <c r="F10386" s="5" t="s">
        <v>35648</v>
      </c>
      <c r="G10386" s="10" t="s">
        <v>75</v>
      </c>
      <c r="H10386" s="6" t="s">
        <v>100363</v>
      </c>
      <c r="I10386" s="7" t="s">
        <v>10652</v>
      </c>
    </row>
    <row r="10387" spans="1:9" x14ac:dyDescent="0.25">
      <c r="A10387" s="6">
        <v>10386</v>
      </c>
      <c r="B10387" s="8"/>
      <c r="D10387" s="6" t="s">
        <v>85649</v>
      </c>
      <c r="E10387" s="5" t="s">
        <v>60649</v>
      </c>
      <c r="F10387" s="5" t="s">
        <v>35649</v>
      </c>
      <c r="G10387" s="10" t="s">
        <v>77</v>
      </c>
      <c r="H10387" s="6" t="s">
        <v>100363</v>
      </c>
      <c r="I10387" s="7" t="s">
        <v>10653</v>
      </c>
    </row>
    <row r="10388" spans="1:9" x14ac:dyDescent="0.25">
      <c r="A10388" s="6">
        <v>10387</v>
      </c>
      <c r="B10388" s="8"/>
      <c r="D10388" s="6" t="s">
        <v>85650</v>
      </c>
      <c r="E10388" s="5" t="s">
        <v>60650</v>
      </c>
      <c r="F10388" s="5" t="s">
        <v>35650</v>
      </c>
      <c r="G10388" s="10" t="s">
        <v>80</v>
      </c>
      <c r="H10388" s="6" t="s">
        <v>100363</v>
      </c>
      <c r="I10388" s="7" t="s">
        <v>10654</v>
      </c>
    </row>
    <row r="10389" spans="1:9" x14ac:dyDescent="0.25">
      <c r="A10389" s="6">
        <v>10388</v>
      </c>
      <c r="B10389" s="8"/>
      <c r="D10389" s="6" t="s">
        <v>85651</v>
      </c>
      <c r="E10389" s="5" t="s">
        <v>60651</v>
      </c>
      <c r="F10389" s="5" t="s">
        <v>35651</v>
      </c>
      <c r="G10389" s="10" t="s">
        <v>82</v>
      </c>
      <c r="H10389" s="6" t="s">
        <v>100363</v>
      </c>
      <c r="I10389" s="7" t="s">
        <v>10655</v>
      </c>
    </row>
    <row r="10390" spans="1:9" x14ac:dyDescent="0.25">
      <c r="A10390" s="6">
        <v>10389</v>
      </c>
      <c r="B10390" s="8"/>
      <c r="D10390" s="6" t="s">
        <v>85652</v>
      </c>
      <c r="E10390" s="5" t="s">
        <v>60652</v>
      </c>
      <c r="F10390" s="5" t="s">
        <v>35652</v>
      </c>
      <c r="G10390" s="10" t="s">
        <v>84</v>
      </c>
      <c r="H10390" s="6" t="s">
        <v>100363</v>
      </c>
      <c r="I10390" s="7" t="s">
        <v>10656</v>
      </c>
    </row>
    <row r="10391" spans="1:9" x14ac:dyDescent="0.25">
      <c r="A10391" s="6">
        <v>10390</v>
      </c>
      <c r="B10391" s="8"/>
      <c r="D10391" s="6" t="s">
        <v>85653</v>
      </c>
      <c r="E10391" s="5" t="s">
        <v>60653</v>
      </c>
      <c r="F10391" s="5" t="s">
        <v>35653</v>
      </c>
      <c r="G10391" s="10" t="s">
        <v>86</v>
      </c>
      <c r="H10391" s="6" t="s">
        <v>100363</v>
      </c>
      <c r="I10391" s="7" t="s">
        <v>10657</v>
      </c>
    </row>
    <row r="10392" spans="1:9" x14ac:dyDescent="0.25">
      <c r="A10392" s="6">
        <v>10391</v>
      </c>
      <c r="B10392" s="8"/>
      <c r="D10392" s="6" t="s">
        <v>85654</v>
      </c>
      <c r="E10392" s="5" t="s">
        <v>60654</v>
      </c>
      <c r="F10392" s="5" t="s">
        <v>35654</v>
      </c>
      <c r="G10392" s="10" t="s">
        <v>89</v>
      </c>
      <c r="H10392" s="6" t="s">
        <v>100363</v>
      </c>
      <c r="I10392" s="7" t="s">
        <v>10658</v>
      </c>
    </row>
    <row r="10393" spans="1:9" x14ac:dyDescent="0.25">
      <c r="A10393" s="6">
        <v>10392</v>
      </c>
      <c r="B10393" s="8"/>
      <c r="D10393" s="6" t="s">
        <v>85655</v>
      </c>
      <c r="E10393" s="5" t="s">
        <v>60655</v>
      </c>
      <c r="F10393" s="5" t="s">
        <v>35655</v>
      </c>
      <c r="G10393" s="10" t="s">
        <v>91</v>
      </c>
      <c r="H10393" s="6" t="s">
        <v>100363</v>
      </c>
      <c r="I10393" s="7" t="s">
        <v>10659</v>
      </c>
    </row>
    <row r="10394" spans="1:9" x14ac:dyDescent="0.25">
      <c r="A10394" s="6">
        <v>10393</v>
      </c>
      <c r="B10394" s="8"/>
      <c r="D10394" s="6" t="s">
        <v>85656</v>
      </c>
      <c r="E10394" s="5" t="s">
        <v>60656</v>
      </c>
      <c r="F10394" s="5" t="s">
        <v>35656</v>
      </c>
      <c r="G10394" s="10" t="s">
        <v>93</v>
      </c>
      <c r="H10394" s="6" t="s">
        <v>100363</v>
      </c>
      <c r="I10394" s="7" t="s">
        <v>10660</v>
      </c>
    </row>
    <row r="10395" spans="1:9" x14ac:dyDescent="0.25">
      <c r="A10395" s="6">
        <v>10394</v>
      </c>
      <c r="B10395" s="8"/>
      <c r="D10395" s="6" t="s">
        <v>85657</v>
      </c>
      <c r="E10395" s="5" t="s">
        <v>60657</v>
      </c>
      <c r="F10395" s="5" t="s">
        <v>35657</v>
      </c>
      <c r="G10395" s="10" t="s">
        <v>95</v>
      </c>
      <c r="H10395" s="6" t="s">
        <v>100363</v>
      </c>
      <c r="I10395" s="7" t="s">
        <v>10661</v>
      </c>
    </row>
    <row r="10396" spans="1:9" x14ac:dyDescent="0.25">
      <c r="A10396" s="6">
        <v>10395</v>
      </c>
      <c r="B10396" s="8"/>
      <c r="D10396" s="6" t="s">
        <v>85658</v>
      </c>
      <c r="E10396" s="5" t="s">
        <v>60658</v>
      </c>
      <c r="F10396" s="5" t="s">
        <v>35658</v>
      </c>
      <c r="G10396" s="10" t="s">
        <v>98</v>
      </c>
      <c r="H10396" s="6" t="s">
        <v>100363</v>
      </c>
      <c r="I10396" s="7" t="s">
        <v>10662</v>
      </c>
    </row>
    <row r="10397" spans="1:9" x14ac:dyDescent="0.25">
      <c r="A10397" s="6">
        <v>10396</v>
      </c>
      <c r="B10397" s="8"/>
      <c r="D10397" s="6" t="s">
        <v>85659</v>
      </c>
      <c r="E10397" s="5" t="s">
        <v>60659</v>
      </c>
      <c r="F10397" s="5" t="s">
        <v>35659</v>
      </c>
      <c r="G10397" s="10" t="s">
        <v>100</v>
      </c>
      <c r="H10397" s="6" t="s">
        <v>100363</v>
      </c>
      <c r="I10397" s="7" t="s">
        <v>10663</v>
      </c>
    </row>
    <row r="10398" spans="1:9" x14ac:dyDescent="0.25">
      <c r="A10398" s="6">
        <v>10397</v>
      </c>
      <c r="B10398" s="8"/>
      <c r="D10398" s="6" t="s">
        <v>85660</v>
      </c>
      <c r="E10398" s="5" t="s">
        <v>60660</v>
      </c>
      <c r="F10398" s="5" t="s">
        <v>35660</v>
      </c>
      <c r="G10398" s="10" t="s">
        <v>102</v>
      </c>
      <c r="H10398" s="6" t="s">
        <v>100363</v>
      </c>
      <c r="I10398" s="7" t="s">
        <v>10664</v>
      </c>
    </row>
    <row r="10399" spans="1:9" x14ac:dyDescent="0.25">
      <c r="A10399" s="6">
        <v>10398</v>
      </c>
      <c r="B10399" s="8"/>
      <c r="D10399" s="6" t="s">
        <v>85661</v>
      </c>
      <c r="E10399" s="5" t="s">
        <v>60661</v>
      </c>
      <c r="F10399" s="5" t="s">
        <v>35661</v>
      </c>
      <c r="G10399" s="10" t="s">
        <v>104</v>
      </c>
      <c r="H10399" s="6" t="s">
        <v>100363</v>
      </c>
      <c r="I10399" s="7" t="s">
        <v>10665</v>
      </c>
    </row>
    <row r="10400" spans="1:9" x14ac:dyDescent="0.25">
      <c r="A10400" s="6">
        <v>10399</v>
      </c>
      <c r="B10400" s="8"/>
      <c r="D10400" s="6" t="s">
        <v>85662</v>
      </c>
      <c r="E10400" s="5" t="s">
        <v>60662</v>
      </c>
      <c r="F10400" s="5" t="s">
        <v>35662</v>
      </c>
      <c r="G10400" s="10" t="s">
        <v>106</v>
      </c>
      <c r="H10400" s="6" t="s">
        <v>100363</v>
      </c>
      <c r="I10400" s="7" t="s">
        <v>10666</v>
      </c>
    </row>
    <row r="10401" spans="1:9" x14ac:dyDescent="0.25">
      <c r="A10401" s="6">
        <v>10400</v>
      </c>
      <c r="B10401" s="8"/>
      <c r="D10401" s="6" t="s">
        <v>85663</v>
      </c>
      <c r="E10401" s="5" t="s">
        <v>60663</v>
      </c>
      <c r="F10401" s="5" t="s">
        <v>35663</v>
      </c>
      <c r="G10401" s="10" t="s">
        <v>109</v>
      </c>
      <c r="H10401" s="6" t="s">
        <v>100363</v>
      </c>
      <c r="I10401" s="7" t="s">
        <v>10667</v>
      </c>
    </row>
    <row r="10402" spans="1:9" x14ac:dyDescent="0.25">
      <c r="A10402" s="6">
        <v>10401</v>
      </c>
      <c r="B10402" s="8"/>
      <c r="D10402" s="6" t="s">
        <v>85664</v>
      </c>
      <c r="E10402" s="5" t="s">
        <v>60664</v>
      </c>
      <c r="F10402" s="5" t="s">
        <v>35664</v>
      </c>
      <c r="G10402" s="10" t="s">
        <v>111</v>
      </c>
      <c r="H10402" s="6" t="s">
        <v>100363</v>
      </c>
      <c r="I10402" s="7" t="s">
        <v>10668</v>
      </c>
    </row>
    <row r="10403" spans="1:9" x14ac:dyDescent="0.25">
      <c r="A10403" s="6">
        <v>10402</v>
      </c>
      <c r="B10403" s="8"/>
      <c r="D10403" s="6" t="s">
        <v>85665</v>
      </c>
      <c r="E10403" s="5" t="s">
        <v>60665</v>
      </c>
      <c r="F10403" s="5" t="s">
        <v>35665</v>
      </c>
      <c r="G10403" s="10" t="s">
        <v>113</v>
      </c>
      <c r="H10403" s="6" t="s">
        <v>100363</v>
      </c>
      <c r="I10403" s="7" t="s">
        <v>10669</v>
      </c>
    </row>
    <row r="10404" spans="1:9" x14ac:dyDescent="0.25">
      <c r="A10404" s="6">
        <v>10403</v>
      </c>
      <c r="B10404" s="8"/>
      <c r="D10404" s="6" t="s">
        <v>85666</v>
      </c>
      <c r="E10404" s="5" t="s">
        <v>60666</v>
      </c>
      <c r="F10404" s="5" t="s">
        <v>35666</v>
      </c>
      <c r="G10404" s="10" t="s">
        <v>115</v>
      </c>
      <c r="H10404" s="6" t="s">
        <v>100363</v>
      </c>
      <c r="I10404" s="7" t="s">
        <v>10670</v>
      </c>
    </row>
    <row r="10405" spans="1:9" x14ac:dyDescent="0.25">
      <c r="A10405" s="6">
        <v>10404</v>
      </c>
      <c r="B10405" s="8"/>
      <c r="D10405" s="6" t="s">
        <v>85667</v>
      </c>
      <c r="E10405" s="5" t="s">
        <v>60667</v>
      </c>
      <c r="F10405" s="5" t="s">
        <v>35667</v>
      </c>
      <c r="G10405" s="10" t="s">
        <v>118</v>
      </c>
      <c r="H10405" s="6" t="s">
        <v>100363</v>
      </c>
      <c r="I10405" s="7" t="s">
        <v>10671</v>
      </c>
    </row>
    <row r="10406" spans="1:9" x14ac:dyDescent="0.25">
      <c r="A10406" s="6">
        <v>10405</v>
      </c>
      <c r="B10406" s="8"/>
      <c r="D10406" s="6" t="s">
        <v>85668</v>
      </c>
      <c r="E10406" s="5" t="s">
        <v>60668</v>
      </c>
      <c r="F10406" s="5" t="s">
        <v>35668</v>
      </c>
      <c r="G10406" s="10" t="s">
        <v>120</v>
      </c>
      <c r="H10406" s="6" t="s">
        <v>100363</v>
      </c>
      <c r="I10406" s="7" t="s">
        <v>10672</v>
      </c>
    </row>
    <row r="10407" spans="1:9" x14ac:dyDescent="0.25">
      <c r="A10407" s="6">
        <v>10406</v>
      </c>
      <c r="B10407" s="8"/>
      <c r="D10407" s="6" t="s">
        <v>85669</v>
      </c>
      <c r="E10407" s="5" t="s">
        <v>60669</v>
      </c>
      <c r="F10407" s="5" t="s">
        <v>35669</v>
      </c>
      <c r="G10407" s="10" t="s">
        <v>122</v>
      </c>
      <c r="H10407" s="6" t="s">
        <v>100363</v>
      </c>
      <c r="I10407" s="7" t="s">
        <v>10673</v>
      </c>
    </row>
    <row r="10408" spans="1:9" x14ac:dyDescent="0.25">
      <c r="A10408" s="6">
        <v>10407</v>
      </c>
      <c r="B10408" s="8"/>
      <c r="D10408" s="6" t="s">
        <v>85670</v>
      </c>
      <c r="E10408" s="5" t="s">
        <v>60670</v>
      </c>
      <c r="F10408" s="5" t="s">
        <v>35670</v>
      </c>
      <c r="G10408" s="10" t="s">
        <v>125</v>
      </c>
      <c r="H10408" s="6" t="s">
        <v>100363</v>
      </c>
      <c r="I10408" s="7" t="s">
        <v>10674</v>
      </c>
    </row>
    <row r="10409" spans="1:9" x14ac:dyDescent="0.25">
      <c r="A10409" s="6">
        <v>10408</v>
      </c>
      <c r="B10409" s="8"/>
      <c r="D10409" s="6" t="s">
        <v>85671</v>
      </c>
      <c r="E10409" s="5" t="s">
        <v>60671</v>
      </c>
      <c r="F10409" s="5" t="s">
        <v>35671</v>
      </c>
      <c r="G10409" s="10" t="s">
        <v>127</v>
      </c>
      <c r="H10409" s="6" t="s">
        <v>100363</v>
      </c>
      <c r="I10409" s="7" t="s">
        <v>10675</v>
      </c>
    </row>
    <row r="10410" spans="1:9" x14ac:dyDescent="0.25">
      <c r="A10410" s="6">
        <v>10409</v>
      </c>
      <c r="B10410" s="8"/>
      <c r="D10410" s="6" t="s">
        <v>85672</v>
      </c>
      <c r="E10410" s="5" t="s">
        <v>60672</v>
      </c>
      <c r="F10410" s="5" t="s">
        <v>35672</v>
      </c>
      <c r="G10410" s="10" t="s">
        <v>129</v>
      </c>
      <c r="H10410" s="6" t="s">
        <v>100363</v>
      </c>
      <c r="I10410" s="7" t="s">
        <v>10676</v>
      </c>
    </row>
    <row r="10411" spans="1:9" x14ac:dyDescent="0.25">
      <c r="A10411" s="6">
        <v>10410</v>
      </c>
      <c r="B10411" s="8"/>
      <c r="D10411" s="6" t="s">
        <v>85673</v>
      </c>
      <c r="E10411" s="5" t="s">
        <v>60673</v>
      </c>
      <c r="F10411" s="5" t="s">
        <v>35673</v>
      </c>
      <c r="G10411" s="10" t="s">
        <v>131</v>
      </c>
      <c r="H10411" s="6" t="s">
        <v>100363</v>
      </c>
      <c r="I10411" s="7" t="s">
        <v>10677</v>
      </c>
    </row>
    <row r="10412" spans="1:9" x14ac:dyDescent="0.25">
      <c r="A10412" s="6">
        <v>10411</v>
      </c>
      <c r="B10412" s="8"/>
      <c r="D10412" s="6" t="s">
        <v>85674</v>
      </c>
      <c r="E10412" s="5" t="s">
        <v>60674</v>
      </c>
      <c r="F10412" s="5" t="s">
        <v>35674</v>
      </c>
      <c r="G10412" s="10" t="s">
        <v>133</v>
      </c>
      <c r="H10412" s="6" t="s">
        <v>100363</v>
      </c>
      <c r="I10412" s="7" t="s">
        <v>10678</v>
      </c>
    </row>
    <row r="10413" spans="1:9" x14ac:dyDescent="0.25">
      <c r="A10413" s="6">
        <v>10412</v>
      </c>
      <c r="B10413" s="8"/>
      <c r="D10413" s="6" t="s">
        <v>85675</v>
      </c>
      <c r="E10413" s="5" t="s">
        <v>60675</v>
      </c>
      <c r="F10413" s="5" t="s">
        <v>35675</v>
      </c>
      <c r="G10413" s="10" t="s">
        <v>136</v>
      </c>
      <c r="H10413" s="6" t="s">
        <v>100363</v>
      </c>
      <c r="I10413" s="7" t="s">
        <v>10679</v>
      </c>
    </row>
    <row r="10414" spans="1:9" x14ac:dyDescent="0.25">
      <c r="A10414" s="6">
        <v>10413</v>
      </c>
      <c r="B10414" s="8"/>
      <c r="D10414" s="6" t="s">
        <v>85676</v>
      </c>
      <c r="E10414" s="5" t="s">
        <v>60676</v>
      </c>
      <c r="F10414" s="5" t="s">
        <v>35676</v>
      </c>
      <c r="G10414" s="10" t="s">
        <v>138</v>
      </c>
      <c r="H10414" s="6" t="s">
        <v>100363</v>
      </c>
      <c r="I10414" s="7" t="s">
        <v>10680</v>
      </c>
    </row>
    <row r="10415" spans="1:9" x14ac:dyDescent="0.25">
      <c r="A10415" s="6">
        <v>10414</v>
      </c>
      <c r="B10415" s="8"/>
      <c r="D10415" s="6" t="s">
        <v>85677</v>
      </c>
      <c r="E10415" s="5" t="s">
        <v>60677</v>
      </c>
      <c r="F10415" s="5" t="s">
        <v>35677</v>
      </c>
      <c r="G10415" s="10" t="s">
        <v>140</v>
      </c>
      <c r="H10415" s="6" t="s">
        <v>100363</v>
      </c>
      <c r="I10415" s="7" t="s">
        <v>10681</v>
      </c>
    </row>
    <row r="10416" spans="1:9" x14ac:dyDescent="0.25">
      <c r="A10416" s="6">
        <v>10415</v>
      </c>
      <c r="B10416" s="8"/>
      <c r="D10416" s="6" t="s">
        <v>85678</v>
      </c>
      <c r="E10416" s="5" t="s">
        <v>60678</v>
      </c>
      <c r="F10416" s="5" t="s">
        <v>35678</v>
      </c>
      <c r="G10416" s="10" t="s">
        <v>142</v>
      </c>
      <c r="H10416" s="6" t="s">
        <v>100363</v>
      </c>
      <c r="I10416" s="7" t="s">
        <v>10682</v>
      </c>
    </row>
    <row r="10417" spans="1:9" x14ac:dyDescent="0.25">
      <c r="A10417" s="6">
        <v>10416</v>
      </c>
      <c r="B10417" s="8"/>
      <c r="D10417" s="6" t="s">
        <v>85679</v>
      </c>
      <c r="E10417" s="5" t="s">
        <v>60679</v>
      </c>
      <c r="F10417" s="5" t="s">
        <v>35679</v>
      </c>
      <c r="G10417" s="10" t="s">
        <v>145</v>
      </c>
      <c r="H10417" s="6" t="s">
        <v>100363</v>
      </c>
      <c r="I10417" s="7" t="s">
        <v>10683</v>
      </c>
    </row>
    <row r="10418" spans="1:9" x14ac:dyDescent="0.25">
      <c r="A10418" s="6">
        <v>10417</v>
      </c>
      <c r="B10418" s="8"/>
      <c r="D10418" s="6" t="s">
        <v>85680</v>
      </c>
      <c r="E10418" s="5" t="s">
        <v>60680</v>
      </c>
      <c r="F10418" s="5" t="s">
        <v>35680</v>
      </c>
      <c r="G10418" s="10" t="s">
        <v>147</v>
      </c>
      <c r="H10418" s="6" t="s">
        <v>100363</v>
      </c>
      <c r="I10418" s="7" t="s">
        <v>10684</v>
      </c>
    </row>
    <row r="10419" spans="1:9" x14ac:dyDescent="0.25">
      <c r="A10419" s="6">
        <v>10418</v>
      </c>
      <c r="B10419" s="8"/>
      <c r="D10419" s="6" t="s">
        <v>85681</v>
      </c>
      <c r="E10419" s="5" t="s">
        <v>60681</v>
      </c>
      <c r="F10419" s="5" t="s">
        <v>35681</v>
      </c>
      <c r="G10419" s="10" t="s">
        <v>149</v>
      </c>
      <c r="H10419" s="6" t="s">
        <v>100363</v>
      </c>
      <c r="I10419" s="7" t="s">
        <v>10685</v>
      </c>
    </row>
    <row r="10420" spans="1:9" x14ac:dyDescent="0.25">
      <c r="A10420" s="6">
        <v>10419</v>
      </c>
      <c r="B10420" s="8"/>
      <c r="D10420" s="6" t="s">
        <v>85682</v>
      </c>
      <c r="E10420" s="5" t="s">
        <v>60682</v>
      </c>
      <c r="F10420" s="5" t="s">
        <v>35682</v>
      </c>
      <c r="G10420" s="10" t="s">
        <v>152</v>
      </c>
      <c r="H10420" s="6" t="s">
        <v>100363</v>
      </c>
      <c r="I10420" s="7" t="s">
        <v>10686</v>
      </c>
    </row>
    <row r="10421" spans="1:9" x14ac:dyDescent="0.25">
      <c r="A10421" s="6">
        <v>10420</v>
      </c>
      <c r="B10421" s="8"/>
      <c r="D10421" s="6" t="s">
        <v>85683</v>
      </c>
      <c r="E10421" s="5" t="s">
        <v>60683</v>
      </c>
      <c r="F10421" s="5" t="s">
        <v>35683</v>
      </c>
      <c r="G10421" s="10" t="s">
        <v>154</v>
      </c>
      <c r="H10421" s="6" t="s">
        <v>100363</v>
      </c>
      <c r="I10421" s="7" t="s">
        <v>10687</v>
      </c>
    </row>
    <row r="10422" spans="1:9" x14ac:dyDescent="0.25">
      <c r="A10422" s="6">
        <v>10421</v>
      </c>
      <c r="B10422" s="8"/>
      <c r="D10422" s="6" t="s">
        <v>85684</v>
      </c>
      <c r="E10422" s="5" t="s">
        <v>60684</v>
      </c>
      <c r="F10422" s="5" t="s">
        <v>35684</v>
      </c>
      <c r="G10422" s="10" t="s">
        <v>157</v>
      </c>
      <c r="H10422" s="6" t="s">
        <v>100363</v>
      </c>
      <c r="I10422" s="7" t="s">
        <v>10688</v>
      </c>
    </row>
    <row r="10423" spans="1:9" x14ac:dyDescent="0.25">
      <c r="A10423" s="6">
        <v>10422</v>
      </c>
      <c r="B10423" s="8"/>
      <c r="D10423" s="6" t="s">
        <v>85685</v>
      </c>
      <c r="E10423" s="5" t="s">
        <v>60685</v>
      </c>
      <c r="F10423" s="5" t="s">
        <v>35685</v>
      </c>
      <c r="G10423" s="10" t="s">
        <v>159</v>
      </c>
      <c r="H10423" s="6" t="s">
        <v>100363</v>
      </c>
      <c r="I10423" s="7" t="s">
        <v>10689</v>
      </c>
    </row>
    <row r="10424" spans="1:9" x14ac:dyDescent="0.25">
      <c r="A10424" s="6">
        <v>10423</v>
      </c>
      <c r="B10424" s="8"/>
      <c r="D10424" s="6" t="s">
        <v>85686</v>
      </c>
      <c r="E10424" s="5" t="s">
        <v>60686</v>
      </c>
      <c r="F10424" s="5" t="s">
        <v>35686</v>
      </c>
      <c r="G10424" s="10" t="s">
        <v>161</v>
      </c>
      <c r="H10424" s="6" t="s">
        <v>100363</v>
      </c>
      <c r="I10424" s="7" t="s">
        <v>10690</v>
      </c>
    </row>
    <row r="10425" spans="1:9" x14ac:dyDescent="0.25">
      <c r="A10425" s="6">
        <v>10424</v>
      </c>
      <c r="B10425" s="8"/>
      <c r="D10425" s="6" t="s">
        <v>85687</v>
      </c>
      <c r="E10425" s="5" t="s">
        <v>60687</v>
      </c>
      <c r="F10425" s="5" t="s">
        <v>35687</v>
      </c>
      <c r="G10425" s="10" t="s">
        <v>43</v>
      </c>
      <c r="H10425" s="6" t="s">
        <v>100363</v>
      </c>
      <c r="I10425" s="7" t="s">
        <v>10691</v>
      </c>
    </row>
    <row r="10426" spans="1:9" x14ac:dyDescent="0.25">
      <c r="A10426" s="6">
        <v>10425</v>
      </c>
      <c r="B10426" s="8"/>
      <c r="D10426" s="6" t="s">
        <v>85688</v>
      </c>
      <c r="E10426" s="5" t="s">
        <v>60688</v>
      </c>
      <c r="F10426" s="5" t="s">
        <v>35688</v>
      </c>
      <c r="G10426" s="10" t="s">
        <v>46</v>
      </c>
      <c r="H10426" s="6" t="s">
        <v>100363</v>
      </c>
      <c r="I10426" s="7" t="s">
        <v>10692</v>
      </c>
    </row>
    <row r="10427" spans="1:9" x14ac:dyDescent="0.25">
      <c r="A10427" s="6">
        <v>10426</v>
      </c>
      <c r="B10427" s="8"/>
      <c r="D10427" s="6" t="s">
        <v>85689</v>
      </c>
      <c r="E10427" s="5" t="s">
        <v>60689</v>
      </c>
      <c r="F10427" s="5" t="s">
        <v>35689</v>
      </c>
      <c r="G10427" s="10" t="s">
        <v>48</v>
      </c>
      <c r="H10427" s="6" t="s">
        <v>100363</v>
      </c>
      <c r="I10427" s="7" t="s">
        <v>10693</v>
      </c>
    </row>
    <row r="10428" spans="1:9" x14ac:dyDescent="0.25">
      <c r="A10428" s="6">
        <v>10427</v>
      </c>
      <c r="B10428" s="8"/>
      <c r="D10428" s="6" t="s">
        <v>85690</v>
      </c>
      <c r="E10428" s="5" t="s">
        <v>60690</v>
      </c>
      <c r="F10428" s="5" t="s">
        <v>35690</v>
      </c>
      <c r="G10428" s="10" t="s">
        <v>50</v>
      </c>
      <c r="H10428" s="6" t="s">
        <v>100363</v>
      </c>
      <c r="I10428" s="7" t="s">
        <v>10694</v>
      </c>
    </row>
    <row r="10429" spans="1:9" x14ac:dyDescent="0.25">
      <c r="A10429" s="6">
        <v>10428</v>
      </c>
      <c r="B10429" s="8"/>
      <c r="D10429" s="6" t="s">
        <v>85691</v>
      </c>
      <c r="E10429" s="5" t="s">
        <v>60691</v>
      </c>
      <c r="F10429" s="5" t="s">
        <v>35691</v>
      </c>
      <c r="G10429" s="10" t="s">
        <v>52</v>
      </c>
      <c r="H10429" s="6" t="s">
        <v>100363</v>
      </c>
      <c r="I10429" s="7" t="s">
        <v>10695</v>
      </c>
    </row>
    <row r="10430" spans="1:9" x14ac:dyDescent="0.25">
      <c r="A10430" s="6">
        <v>10429</v>
      </c>
      <c r="B10430" s="8"/>
      <c r="D10430" s="6" t="s">
        <v>85692</v>
      </c>
      <c r="E10430" s="5" t="s">
        <v>60692</v>
      </c>
      <c r="F10430" s="5" t="s">
        <v>35692</v>
      </c>
      <c r="G10430" s="10" t="s">
        <v>54</v>
      </c>
      <c r="H10430" s="6" t="s">
        <v>100363</v>
      </c>
      <c r="I10430" s="7" t="s">
        <v>10696</v>
      </c>
    </row>
    <row r="10431" spans="1:9" x14ac:dyDescent="0.25">
      <c r="A10431" s="6">
        <v>10430</v>
      </c>
      <c r="B10431" s="8"/>
      <c r="D10431" s="6" t="s">
        <v>85693</v>
      </c>
      <c r="E10431" s="5" t="s">
        <v>60693</v>
      </c>
      <c r="F10431" s="5" t="s">
        <v>35693</v>
      </c>
      <c r="G10431" s="10" t="s">
        <v>57</v>
      </c>
      <c r="H10431" s="6" t="s">
        <v>100363</v>
      </c>
      <c r="I10431" s="7" t="s">
        <v>10697</v>
      </c>
    </row>
    <row r="10432" spans="1:9" x14ac:dyDescent="0.25">
      <c r="A10432" s="6">
        <v>10431</v>
      </c>
      <c r="B10432" s="8"/>
      <c r="D10432" s="6" t="s">
        <v>85694</v>
      </c>
      <c r="E10432" s="5" t="s">
        <v>60694</v>
      </c>
      <c r="F10432" s="5" t="s">
        <v>35694</v>
      </c>
      <c r="G10432" s="10" t="s">
        <v>59</v>
      </c>
      <c r="H10432" s="6" t="s">
        <v>100363</v>
      </c>
      <c r="I10432" s="7" t="s">
        <v>10698</v>
      </c>
    </row>
    <row r="10433" spans="1:9" x14ac:dyDescent="0.25">
      <c r="A10433" s="6">
        <v>10432</v>
      </c>
      <c r="B10433" s="8"/>
      <c r="D10433" s="6" t="s">
        <v>85695</v>
      </c>
      <c r="E10433" s="5" t="s">
        <v>60695</v>
      </c>
      <c r="F10433" s="5" t="s">
        <v>35695</v>
      </c>
      <c r="G10433" s="10" t="s">
        <v>60</v>
      </c>
      <c r="H10433" s="6" t="s">
        <v>100363</v>
      </c>
      <c r="I10433" s="7" t="s">
        <v>10699</v>
      </c>
    </row>
    <row r="10434" spans="1:9" x14ac:dyDescent="0.25">
      <c r="A10434" s="6">
        <v>10433</v>
      </c>
      <c r="B10434" s="8"/>
      <c r="D10434" s="6" t="s">
        <v>85696</v>
      </c>
      <c r="E10434" s="5" t="s">
        <v>60696</v>
      </c>
      <c r="F10434" s="5" t="s">
        <v>35696</v>
      </c>
      <c r="G10434" s="10" t="s">
        <v>62</v>
      </c>
      <c r="H10434" s="6" t="s">
        <v>100363</v>
      </c>
      <c r="I10434" s="7" t="s">
        <v>10700</v>
      </c>
    </row>
    <row r="10435" spans="1:9" x14ac:dyDescent="0.25">
      <c r="A10435" s="6">
        <v>10434</v>
      </c>
      <c r="B10435" s="8"/>
      <c r="D10435" s="6" t="s">
        <v>85697</v>
      </c>
      <c r="E10435" s="5" t="s">
        <v>60697</v>
      </c>
      <c r="F10435" s="5" t="s">
        <v>35697</v>
      </c>
      <c r="G10435" s="10" t="s">
        <v>64</v>
      </c>
      <c r="H10435" s="6" t="s">
        <v>100363</v>
      </c>
      <c r="I10435" s="7" t="s">
        <v>10701</v>
      </c>
    </row>
    <row r="10436" spans="1:9" x14ac:dyDescent="0.25">
      <c r="A10436" s="6">
        <v>10435</v>
      </c>
      <c r="B10436" s="8"/>
      <c r="D10436" s="6" t="s">
        <v>85698</v>
      </c>
      <c r="E10436" s="5" t="s">
        <v>60698</v>
      </c>
      <c r="F10436" s="5" t="s">
        <v>35698</v>
      </c>
      <c r="G10436" s="10" t="s">
        <v>66</v>
      </c>
      <c r="H10436" s="6" t="s">
        <v>100363</v>
      </c>
      <c r="I10436" s="7" t="s">
        <v>10702</v>
      </c>
    </row>
    <row r="10437" spans="1:9" x14ac:dyDescent="0.25">
      <c r="A10437" s="6">
        <v>10436</v>
      </c>
      <c r="B10437" s="8"/>
      <c r="D10437" s="6" t="s">
        <v>85699</v>
      </c>
      <c r="E10437" s="5" t="s">
        <v>60699</v>
      </c>
      <c r="F10437" s="5" t="s">
        <v>35699</v>
      </c>
      <c r="G10437" s="10" t="s">
        <v>68</v>
      </c>
      <c r="H10437" s="6" t="s">
        <v>100363</v>
      </c>
      <c r="I10437" s="7" t="s">
        <v>10703</v>
      </c>
    </row>
    <row r="10438" spans="1:9" x14ac:dyDescent="0.25">
      <c r="A10438" s="6">
        <v>10437</v>
      </c>
      <c r="B10438" s="8"/>
      <c r="D10438" s="6" t="s">
        <v>85700</v>
      </c>
      <c r="E10438" s="5" t="s">
        <v>60700</v>
      </c>
      <c r="F10438" s="5" t="s">
        <v>35700</v>
      </c>
      <c r="G10438" s="10" t="s">
        <v>71</v>
      </c>
      <c r="H10438" s="6" t="s">
        <v>100363</v>
      </c>
      <c r="I10438" s="7" t="s">
        <v>10704</v>
      </c>
    </row>
    <row r="10439" spans="1:9" x14ac:dyDescent="0.25">
      <c r="A10439" s="6">
        <v>10438</v>
      </c>
      <c r="B10439" s="8"/>
      <c r="D10439" s="6" t="s">
        <v>85701</v>
      </c>
      <c r="E10439" s="5" t="s">
        <v>60701</v>
      </c>
      <c r="F10439" s="5" t="s">
        <v>35701</v>
      </c>
      <c r="G10439" s="10" t="s">
        <v>73</v>
      </c>
      <c r="H10439" s="6" t="s">
        <v>100363</v>
      </c>
      <c r="I10439" s="7" t="s">
        <v>10705</v>
      </c>
    </row>
    <row r="10440" spans="1:9" x14ac:dyDescent="0.25">
      <c r="A10440" s="6">
        <v>10439</v>
      </c>
      <c r="B10440" s="8"/>
      <c r="D10440" s="6" t="s">
        <v>85702</v>
      </c>
      <c r="E10440" s="5" t="s">
        <v>60702</v>
      </c>
      <c r="F10440" s="5" t="s">
        <v>35702</v>
      </c>
      <c r="G10440" s="10" t="s">
        <v>75</v>
      </c>
      <c r="H10440" s="6" t="s">
        <v>100363</v>
      </c>
      <c r="I10440" s="7" t="s">
        <v>10706</v>
      </c>
    </row>
    <row r="10441" spans="1:9" x14ac:dyDescent="0.25">
      <c r="A10441" s="6">
        <v>10440</v>
      </c>
      <c r="B10441" s="8"/>
      <c r="D10441" s="6" t="s">
        <v>85703</v>
      </c>
      <c r="E10441" s="5" t="s">
        <v>60703</v>
      </c>
      <c r="F10441" s="5" t="s">
        <v>35703</v>
      </c>
      <c r="G10441" s="10" t="s">
        <v>77</v>
      </c>
      <c r="H10441" s="6" t="s">
        <v>100363</v>
      </c>
      <c r="I10441" s="7" t="s">
        <v>10707</v>
      </c>
    </row>
    <row r="10442" spans="1:9" x14ac:dyDescent="0.25">
      <c r="A10442" s="6">
        <v>10441</v>
      </c>
      <c r="B10442" s="8"/>
      <c r="D10442" s="6" t="s">
        <v>85704</v>
      </c>
      <c r="E10442" s="5" t="s">
        <v>60704</v>
      </c>
      <c r="F10442" s="5" t="s">
        <v>35704</v>
      </c>
      <c r="G10442" s="10" t="s">
        <v>80</v>
      </c>
      <c r="H10442" s="6" t="s">
        <v>100363</v>
      </c>
      <c r="I10442" s="7" t="s">
        <v>10708</v>
      </c>
    </row>
    <row r="10443" spans="1:9" x14ac:dyDescent="0.25">
      <c r="A10443" s="6">
        <v>10442</v>
      </c>
      <c r="B10443" s="8"/>
      <c r="D10443" s="6" t="s">
        <v>85705</v>
      </c>
      <c r="E10443" s="5" t="s">
        <v>60705</v>
      </c>
      <c r="F10443" s="5" t="s">
        <v>35705</v>
      </c>
      <c r="G10443" s="10" t="s">
        <v>82</v>
      </c>
      <c r="H10443" s="6" t="s">
        <v>100363</v>
      </c>
      <c r="I10443" s="7" t="s">
        <v>10709</v>
      </c>
    </row>
    <row r="10444" spans="1:9" x14ac:dyDescent="0.25">
      <c r="A10444" s="6">
        <v>10443</v>
      </c>
      <c r="B10444" s="8"/>
      <c r="D10444" s="6" t="s">
        <v>85706</v>
      </c>
      <c r="E10444" s="5" t="s">
        <v>60706</v>
      </c>
      <c r="F10444" s="5" t="s">
        <v>35706</v>
      </c>
      <c r="G10444" s="10" t="s">
        <v>84</v>
      </c>
      <c r="H10444" s="6" t="s">
        <v>100363</v>
      </c>
      <c r="I10444" s="7" t="s">
        <v>10710</v>
      </c>
    </row>
    <row r="10445" spans="1:9" x14ac:dyDescent="0.25">
      <c r="A10445" s="6">
        <v>10444</v>
      </c>
      <c r="B10445" s="8"/>
      <c r="D10445" s="6" t="s">
        <v>85707</v>
      </c>
      <c r="E10445" s="5" t="s">
        <v>60707</v>
      </c>
      <c r="F10445" s="5" t="s">
        <v>35707</v>
      </c>
      <c r="G10445" s="10" t="s">
        <v>86</v>
      </c>
      <c r="H10445" s="6" t="s">
        <v>100363</v>
      </c>
      <c r="I10445" s="7" t="s">
        <v>10711</v>
      </c>
    </row>
    <row r="10446" spans="1:9" x14ac:dyDescent="0.25">
      <c r="A10446" s="6">
        <v>10445</v>
      </c>
      <c r="B10446" s="8"/>
      <c r="D10446" s="6" t="s">
        <v>85708</v>
      </c>
      <c r="E10446" s="5" t="s">
        <v>60708</v>
      </c>
      <c r="F10446" s="5" t="s">
        <v>35708</v>
      </c>
      <c r="G10446" s="10" t="s">
        <v>89</v>
      </c>
      <c r="H10446" s="6" t="s">
        <v>100363</v>
      </c>
      <c r="I10446" s="7" t="s">
        <v>10712</v>
      </c>
    </row>
    <row r="10447" spans="1:9" x14ac:dyDescent="0.25">
      <c r="A10447" s="6">
        <v>10446</v>
      </c>
      <c r="B10447" s="8"/>
      <c r="D10447" s="6" t="s">
        <v>85709</v>
      </c>
      <c r="E10447" s="5" t="s">
        <v>60709</v>
      </c>
      <c r="F10447" s="5" t="s">
        <v>35709</v>
      </c>
      <c r="G10447" s="10" t="s">
        <v>91</v>
      </c>
      <c r="H10447" s="6" t="s">
        <v>100363</v>
      </c>
      <c r="I10447" s="7" t="s">
        <v>10713</v>
      </c>
    </row>
    <row r="10448" spans="1:9" x14ac:dyDescent="0.25">
      <c r="A10448" s="6">
        <v>10447</v>
      </c>
      <c r="B10448" s="8"/>
      <c r="D10448" s="6" t="s">
        <v>85710</v>
      </c>
      <c r="E10448" s="5" t="s">
        <v>60710</v>
      </c>
      <c r="F10448" s="5" t="s">
        <v>35710</v>
      </c>
      <c r="G10448" s="10" t="s">
        <v>93</v>
      </c>
      <c r="H10448" s="6" t="s">
        <v>100363</v>
      </c>
      <c r="I10448" s="7" t="s">
        <v>10714</v>
      </c>
    </row>
    <row r="10449" spans="1:9" x14ac:dyDescent="0.25">
      <c r="A10449" s="6">
        <v>10448</v>
      </c>
      <c r="B10449" s="8"/>
      <c r="D10449" s="6" t="s">
        <v>85711</v>
      </c>
      <c r="E10449" s="5" t="s">
        <v>60711</v>
      </c>
      <c r="F10449" s="5" t="s">
        <v>35711</v>
      </c>
      <c r="G10449" s="10" t="s">
        <v>95</v>
      </c>
      <c r="H10449" s="6" t="s">
        <v>100363</v>
      </c>
      <c r="I10449" s="7" t="s">
        <v>10715</v>
      </c>
    </row>
    <row r="10450" spans="1:9" x14ac:dyDescent="0.25">
      <c r="A10450" s="6">
        <v>10449</v>
      </c>
      <c r="B10450" s="8"/>
      <c r="D10450" s="6" t="s">
        <v>85712</v>
      </c>
      <c r="E10450" s="5" t="s">
        <v>60712</v>
      </c>
      <c r="F10450" s="5" t="s">
        <v>35712</v>
      </c>
      <c r="G10450" s="10" t="s">
        <v>98</v>
      </c>
      <c r="H10450" s="6" t="s">
        <v>100363</v>
      </c>
      <c r="I10450" s="7" t="s">
        <v>10716</v>
      </c>
    </row>
    <row r="10451" spans="1:9" x14ac:dyDescent="0.25">
      <c r="A10451" s="6">
        <v>10450</v>
      </c>
      <c r="B10451" s="8"/>
      <c r="D10451" s="6" t="s">
        <v>85713</v>
      </c>
      <c r="E10451" s="5" t="s">
        <v>60713</v>
      </c>
      <c r="F10451" s="5" t="s">
        <v>35713</v>
      </c>
      <c r="G10451" s="10" t="s">
        <v>100</v>
      </c>
      <c r="H10451" s="6" t="s">
        <v>100363</v>
      </c>
      <c r="I10451" s="7" t="s">
        <v>10717</v>
      </c>
    </row>
    <row r="10452" spans="1:9" x14ac:dyDescent="0.25">
      <c r="A10452" s="6">
        <v>10451</v>
      </c>
      <c r="B10452" s="8"/>
      <c r="D10452" s="6" t="s">
        <v>85714</v>
      </c>
      <c r="E10452" s="5" t="s">
        <v>60714</v>
      </c>
      <c r="F10452" s="5" t="s">
        <v>35714</v>
      </c>
      <c r="G10452" s="10" t="s">
        <v>102</v>
      </c>
      <c r="H10452" s="6" t="s">
        <v>100363</v>
      </c>
      <c r="I10452" s="7" t="s">
        <v>10718</v>
      </c>
    </row>
    <row r="10453" spans="1:9" x14ac:dyDescent="0.25">
      <c r="A10453" s="6">
        <v>10452</v>
      </c>
      <c r="B10453" s="8"/>
      <c r="D10453" s="6" t="s">
        <v>85715</v>
      </c>
      <c r="E10453" s="5" t="s">
        <v>60715</v>
      </c>
      <c r="F10453" s="5" t="s">
        <v>35715</v>
      </c>
      <c r="G10453" s="10" t="s">
        <v>104</v>
      </c>
      <c r="H10453" s="6" t="s">
        <v>100363</v>
      </c>
      <c r="I10453" s="7" t="s">
        <v>10719</v>
      </c>
    </row>
    <row r="10454" spans="1:9" x14ac:dyDescent="0.25">
      <c r="A10454" s="6">
        <v>10453</v>
      </c>
      <c r="B10454" s="8"/>
      <c r="D10454" s="6" t="s">
        <v>85716</v>
      </c>
      <c r="E10454" s="5" t="s">
        <v>60716</v>
      </c>
      <c r="F10454" s="5" t="s">
        <v>35716</v>
      </c>
      <c r="G10454" s="10" t="s">
        <v>106</v>
      </c>
      <c r="H10454" s="6" t="s">
        <v>100363</v>
      </c>
      <c r="I10454" s="7" t="s">
        <v>10720</v>
      </c>
    </row>
    <row r="10455" spans="1:9" x14ac:dyDescent="0.25">
      <c r="A10455" s="6">
        <v>10454</v>
      </c>
      <c r="B10455" s="8"/>
      <c r="D10455" s="6" t="s">
        <v>85717</v>
      </c>
      <c r="E10455" s="5" t="s">
        <v>60717</v>
      </c>
      <c r="F10455" s="5" t="s">
        <v>35717</v>
      </c>
      <c r="G10455" s="10" t="s">
        <v>109</v>
      </c>
      <c r="H10455" s="6" t="s">
        <v>100363</v>
      </c>
      <c r="I10455" s="7" t="s">
        <v>10721</v>
      </c>
    </row>
    <row r="10456" spans="1:9" x14ac:dyDescent="0.25">
      <c r="A10456" s="6">
        <v>10455</v>
      </c>
      <c r="B10456" s="8"/>
      <c r="D10456" s="6" t="s">
        <v>85718</v>
      </c>
      <c r="E10456" s="5" t="s">
        <v>60718</v>
      </c>
      <c r="F10456" s="5" t="s">
        <v>35718</v>
      </c>
      <c r="G10456" s="10" t="s">
        <v>111</v>
      </c>
      <c r="H10456" s="6" t="s">
        <v>100363</v>
      </c>
      <c r="I10456" s="7" t="s">
        <v>10722</v>
      </c>
    </row>
    <row r="10457" spans="1:9" x14ac:dyDescent="0.25">
      <c r="A10457" s="6">
        <v>10456</v>
      </c>
      <c r="B10457" s="8"/>
      <c r="D10457" s="6" t="s">
        <v>85719</v>
      </c>
      <c r="E10457" s="5" t="s">
        <v>60719</v>
      </c>
      <c r="F10457" s="5" t="s">
        <v>35719</v>
      </c>
      <c r="G10457" s="10" t="s">
        <v>113</v>
      </c>
      <c r="H10457" s="6" t="s">
        <v>100363</v>
      </c>
      <c r="I10457" s="7" t="s">
        <v>10723</v>
      </c>
    </row>
    <row r="10458" spans="1:9" x14ac:dyDescent="0.25">
      <c r="A10458" s="6">
        <v>10457</v>
      </c>
      <c r="B10458" s="8"/>
      <c r="D10458" s="6" t="s">
        <v>85720</v>
      </c>
      <c r="E10458" s="5" t="s">
        <v>60720</v>
      </c>
      <c r="F10458" s="5" t="s">
        <v>35720</v>
      </c>
      <c r="G10458" s="10" t="s">
        <v>115</v>
      </c>
      <c r="H10458" s="6" t="s">
        <v>100363</v>
      </c>
      <c r="I10458" s="7" t="s">
        <v>10724</v>
      </c>
    </row>
    <row r="10459" spans="1:9" x14ac:dyDescent="0.25">
      <c r="A10459" s="6">
        <v>10458</v>
      </c>
      <c r="B10459" s="8"/>
      <c r="D10459" s="6" t="s">
        <v>85721</v>
      </c>
      <c r="E10459" s="5" t="s">
        <v>60721</v>
      </c>
      <c r="F10459" s="5" t="s">
        <v>35721</v>
      </c>
      <c r="G10459" s="10" t="s">
        <v>118</v>
      </c>
      <c r="H10459" s="6" t="s">
        <v>100363</v>
      </c>
      <c r="I10459" s="7" t="s">
        <v>10725</v>
      </c>
    </row>
    <row r="10460" spans="1:9" x14ac:dyDescent="0.25">
      <c r="A10460" s="6">
        <v>10459</v>
      </c>
      <c r="B10460" s="8"/>
      <c r="D10460" s="6" t="s">
        <v>85722</v>
      </c>
      <c r="E10460" s="5" t="s">
        <v>60722</v>
      </c>
      <c r="F10460" s="5" t="s">
        <v>35722</v>
      </c>
      <c r="G10460" s="10" t="s">
        <v>120</v>
      </c>
      <c r="H10460" s="6" t="s">
        <v>100363</v>
      </c>
      <c r="I10460" s="7" t="s">
        <v>10726</v>
      </c>
    </row>
    <row r="10461" spans="1:9" x14ac:dyDescent="0.25">
      <c r="A10461" s="6">
        <v>10460</v>
      </c>
      <c r="B10461" s="8"/>
      <c r="D10461" s="6" t="s">
        <v>85723</v>
      </c>
      <c r="E10461" s="5" t="s">
        <v>60723</v>
      </c>
      <c r="F10461" s="5" t="s">
        <v>35723</v>
      </c>
      <c r="G10461" s="10" t="s">
        <v>122</v>
      </c>
      <c r="H10461" s="6" t="s">
        <v>100363</v>
      </c>
      <c r="I10461" s="7" t="s">
        <v>10727</v>
      </c>
    </row>
    <row r="10462" spans="1:9" x14ac:dyDescent="0.25">
      <c r="A10462" s="6">
        <v>10461</v>
      </c>
      <c r="B10462" s="8"/>
      <c r="D10462" s="6" t="s">
        <v>85724</v>
      </c>
      <c r="E10462" s="5" t="s">
        <v>60724</v>
      </c>
      <c r="F10462" s="5" t="s">
        <v>35724</v>
      </c>
      <c r="G10462" s="10" t="s">
        <v>125</v>
      </c>
      <c r="H10462" s="6" t="s">
        <v>100363</v>
      </c>
      <c r="I10462" s="7" t="s">
        <v>10728</v>
      </c>
    </row>
    <row r="10463" spans="1:9" x14ac:dyDescent="0.25">
      <c r="A10463" s="6">
        <v>10462</v>
      </c>
      <c r="B10463" s="8"/>
      <c r="D10463" s="6" t="s">
        <v>85725</v>
      </c>
      <c r="E10463" s="5" t="s">
        <v>60725</v>
      </c>
      <c r="F10463" s="5" t="s">
        <v>35725</v>
      </c>
      <c r="G10463" s="10" t="s">
        <v>127</v>
      </c>
      <c r="H10463" s="6" t="s">
        <v>100363</v>
      </c>
      <c r="I10463" s="7" t="s">
        <v>10729</v>
      </c>
    </row>
    <row r="10464" spans="1:9" x14ac:dyDescent="0.25">
      <c r="A10464" s="6">
        <v>10463</v>
      </c>
      <c r="B10464" s="8"/>
      <c r="D10464" s="6" t="s">
        <v>85726</v>
      </c>
      <c r="E10464" s="5" t="s">
        <v>60726</v>
      </c>
      <c r="F10464" s="5" t="s">
        <v>35726</v>
      </c>
      <c r="G10464" s="10" t="s">
        <v>129</v>
      </c>
      <c r="H10464" s="6" t="s">
        <v>100363</v>
      </c>
      <c r="I10464" s="7" t="s">
        <v>10730</v>
      </c>
    </row>
    <row r="10465" spans="1:9" x14ac:dyDescent="0.25">
      <c r="A10465" s="6">
        <v>10464</v>
      </c>
      <c r="B10465" s="8"/>
      <c r="D10465" s="6" t="s">
        <v>85727</v>
      </c>
      <c r="E10465" s="5" t="s">
        <v>60727</v>
      </c>
      <c r="F10465" s="5" t="s">
        <v>35727</v>
      </c>
      <c r="G10465" s="10" t="s">
        <v>131</v>
      </c>
      <c r="H10465" s="6" t="s">
        <v>100363</v>
      </c>
      <c r="I10465" s="7" t="s">
        <v>10731</v>
      </c>
    </row>
    <row r="10466" spans="1:9" x14ac:dyDescent="0.25">
      <c r="A10466" s="6">
        <v>10465</v>
      </c>
      <c r="B10466" s="8"/>
      <c r="D10466" s="6" t="s">
        <v>85728</v>
      </c>
      <c r="E10466" s="5" t="s">
        <v>60728</v>
      </c>
      <c r="F10466" s="5" t="s">
        <v>35728</v>
      </c>
      <c r="G10466" s="10" t="s">
        <v>133</v>
      </c>
      <c r="H10466" s="6" t="s">
        <v>100363</v>
      </c>
      <c r="I10466" s="7" t="s">
        <v>10732</v>
      </c>
    </row>
    <row r="10467" spans="1:9" x14ac:dyDescent="0.25">
      <c r="A10467" s="6">
        <v>10466</v>
      </c>
      <c r="B10467" s="8"/>
      <c r="D10467" s="6" t="s">
        <v>85729</v>
      </c>
      <c r="E10467" s="5" t="s">
        <v>60729</v>
      </c>
      <c r="F10467" s="5" t="s">
        <v>35729</v>
      </c>
      <c r="G10467" s="10" t="s">
        <v>136</v>
      </c>
      <c r="H10467" s="6" t="s">
        <v>100363</v>
      </c>
      <c r="I10467" s="7" t="s">
        <v>10733</v>
      </c>
    </row>
    <row r="10468" spans="1:9" x14ac:dyDescent="0.25">
      <c r="A10468" s="6">
        <v>10467</v>
      </c>
      <c r="B10468" s="8"/>
      <c r="D10468" s="6" t="s">
        <v>85730</v>
      </c>
      <c r="E10468" s="5" t="s">
        <v>60730</v>
      </c>
      <c r="F10468" s="5" t="s">
        <v>35730</v>
      </c>
      <c r="G10468" s="10" t="s">
        <v>138</v>
      </c>
      <c r="H10468" s="6" t="s">
        <v>100363</v>
      </c>
      <c r="I10468" s="7" t="s">
        <v>10734</v>
      </c>
    </row>
    <row r="10469" spans="1:9" x14ac:dyDescent="0.25">
      <c r="A10469" s="6">
        <v>10468</v>
      </c>
      <c r="B10469" s="8"/>
      <c r="D10469" s="6" t="s">
        <v>85731</v>
      </c>
      <c r="E10469" s="5" t="s">
        <v>60731</v>
      </c>
      <c r="F10469" s="5" t="s">
        <v>35731</v>
      </c>
      <c r="G10469" s="10" t="s">
        <v>140</v>
      </c>
      <c r="H10469" s="6" t="s">
        <v>100363</v>
      </c>
      <c r="I10469" s="7" t="s">
        <v>10735</v>
      </c>
    </row>
    <row r="10470" spans="1:9" x14ac:dyDescent="0.25">
      <c r="A10470" s="6">
        <v>10469</v>
      </c>
      <c r="B10470" s="8"/>
      <c r="D10470" s="6" t="s">
        <v>85732</v>
      </c>
      <c r="E10470" s="5" t="s">
        <v>60732</v>
      </c>
      <c r="F10470" s="5" t="s">
        <v>35732</v>
      </c>
      <c r="G10470" s="10" t="s">
        <v>142</v>
      </c>
      <c r="H10470" s="6" t="s">
        <v>100363</v>
      </c>
      <c r="I10470" s="7" t="s">
        <v>10736</v>
      </c>
    </row>
    <row r="10471" spans="1:9" x14ac:dyDescent="0.25">
      <c r="A10471" s="6">
        <v>10470</v>
      </c>
      <c r="B10471" s="8"/>
      <c r="D10471" s="6" t="s">
        <v>85733</v>
      </c>
      <c r="E10471" s="5" t="s">
        <v>60733</v>
      </c>
      <c r="F10471" s="5" t="s">
        <v>35733</v>
      </c>
      <c r="G10471" s="10" t="s">
        <v>145</v>
      </c>
      <c r="H10471" s="6" t="s">
        <v>100363</v>
      </c>
      <c r="I10471" s="7" t="s">
        <v>10737</v>
      </c>
    </row>
    <row r="10472" spans="1:9" x14ac:dyDescent="0.25">
      <c r="A10472" s="6">
        <v>10471</v>
      </c>
      <c r="B10472" s="8"/>
      <c r="D10472" s="6" t="s">
        <v>85734</v>
      </c>
      <c r="E10472" s="5" t="s">
        <v>60734</v>
      </c>
      <c r="F10472" s="5" t="s">
        <v>35734</v>
      </c>
      <c r="G10472" s="10" t="s">
        <v>147</v>
      </c>
      <c r="H10472" s="6" t="s">
        <v>100363</v>
      </c>
      <c r="I10472" s="7" t="s">
        <v>10738</v>
      </c>
    </row>
    <row r="10473" spans="1:9" x14ac:dyDescent="0.25">
      <c r="A10473" s="6">
        <v>10472</v>
      </c>
      <c r="B10473" s="8"/>
      <c r="D10473" s="6" t="s">
        <v>85735</v>
      </c>
      <c r="E10473" s="5" t="s">
        <v>60735</v>
      </c>
      <c r="F10473" s="5" t="s">
        <v>35735</v>
      </c>
      <c r="G10473" s="10" t="s">
        <v>149</v>
      </c>
      <c r="H10473" s="6" t="s">
        <v>100363</v>
      </c>
      <c r="I10473" s="7" t="s">
        <v>10739</v>
      </c>
    </row>
    <row r="10474" spans="1:9" x14ac:dyDescent="0.25">
      <c r="A10474" s="6">
        <v>10473</v>
      </c>
      <c r="B10474" s="8"/>
      <c r="D10474" s="6" t="s">
        <v>85736</v>
      </c>
      <c r="E10474" s="5" t="s">
        <v>60736</v>
      </c>
      <c r="F10474" s="5" t="s">
        <v>35736</v>
      </c>
      <c r="G10474" s="10" t="s">
        <v>152</v>
      </c>
      <c r="H10474" s="6" t="s">
        <v>100363</v>
      </c>
      <c r="I10474" s="7" t="s">
        <v>10740</v>
      </c>
    </row>
    <row r="10475" spans="1:9" x14ac:dyDescent="0.25">
      <c r="A10475" s="6">
        <v>10474</v>
      </c>
      <c r="B10475" s="8"/>
      <c r="D10475" s="6" t="s">
        <v>85737</v>
      </c>
      <c r="E10475" s="5" t="s">
        <v>60737</v>
      </c>
      <c r="F10475" s="5" t="s">
        <v>35737</v>
      </c>
      <c r="G10475" s="10" t="s">
        <v>154</v>
      </c>
      <c r="H10475" s="6" t="s">
        <v>100363</v>
      </c>
      <c r="I10475" s="7" t="s">
        <v>10741</v>
      </c>
    </row>
    <row r="10476" spans="1:9" x14ac:dyDescent="0.25">
      <c r="A10476" s="6">
        <v>10475</v>
      </c>
      <c r="B10476" s="8"/>
      <c r="D10476" s="6" t="s">
        <v>85738</v>
      </c>
      <c r="E10476" s="5" t="s">
        <v>60738</v>
      </c>
      <c r="F10476" s="5" t="s">
        <v>35738</v>
      </c>
      <c r="G10476" s="10" t="s">
        <v>157</v>
      </c>
      <c r="H10476" s="6" t="s">
        <v>100363</v>
      </c>
      <c r="I10476" s="7" t="s">
        <v>10742</v>
      </c>
    </row>
    <row r="10477" spans="1:9" x14ac:dyDescent="0.25">
      <c r="A10477" s="6">
        <v>10476</v>
      </c>
      <c r="B10477" s="8"/>
      <c r="D10477" s="6" t="s">
        <v>85739</v>
      </c>
      <c r="E10477" s="5" t="s">
        <v>60739</v>
      </c>
      <c r="F10477" s="5" t="s">
        <v>35739</v>
      </c>
      <c r="G10477" s="10" t="s">
        <v>159</v>
      </c>
      <c r="H10477" s="6" t="s">
        <v>100363</v>
      </c>
      <c r="I10477" s="7" t="s">
        <v>10743</v>
      </c>
    </row>
    <row r="10478" spans="1:9" x14ac:dyDescent="0.25">
      <c r="A10478" s="6">
        <v>10477</v>
      </c>
      <c r="B10478" s="8"/>
      <c r="D10478" s="6" t="s">
        <v>85740</v>
      </c>
      <c r="E10478" s="5" t="s">
        <v>60740</v>
      </c>
      <c r="F10478" s="5" t="s">
        <v>35740</v>
      </c>
      <c r="G10478" s="10" t="s">
        <v>161</v>
      </c>
      <c r="H10478" s="6" t="s">
        <v>100363</v>
      </c>
      <c r="I10478" s="7" t="s">
        <v>10744</v>
      </c>
    </row>
    <row r="10479" spans="1:9" x14ac:dyDescent="0.25">
      <c r="A10479" s="6">
        <v>10478</v>
      </c>
      <c r="B10479" s="8"/>
      <c r="D10479" s="6" t="s">
        <v>85741</v>
      </c>
      <c r="E10479" s="5" t="s">
        <v>60741</v>
      </c>
      <c r="F10479" s="5" t="s">
        <v>35741</v>
      </c>
      <c r="G10479" s="10" t="s">
        <v>43</v>
      </c>
      <c r="H10479" s="6" t="s">
        <v>100363</v>
      </c>
      <c r="I10479" s="7" t="s">
        <v>10745</v>
      </c>
    </row>
    <row r="10480" spans="1:9" x14ac:dyDescent="0.25">
      <c r="A10480" s="6">
        <v>10479</v>
      </c>
      <c r="B10480" s="8"/>
      <c r="D10480" s="6" t="s">
        <v>85742</v>
      </c>
      <c r="E10480" s="5" t="s">
        <v>60742</v>
      </c>
      <c r="F10480" s="5" t="s">
        <v>35742</v>
      </c>
      <c r="G10480" s="10" t="s">
        <v>46</v>
      </c>
      <c r="H10480" s="6" t="s">
        <v>100363</v>
      </c>
      <c r="I10480" s="7" t="s">
        <v>10746</v>
      </c>
    </row>
    <row r="10481" spans="1:9" x14ac:dyDescent="0.25">
      <c r="A10481" s="6">
        <v>10480</v>
      </c>
      <c r="B10481" s="8"/>
      <c r="D10481" s="6" t="s">
        <v>85743</v>
      </c>
      <c r="E10481" s="5" t="s">
        <v>60743</v>
      </c>
      <c r="F10481" s="5" t="s">
        <v>35743</v>
      </c>
      <c r="G10481" s="10" t="s">
        <v>48</v>
      </c>
      <c r="H10481" s="6" t="s">
        <v>100363</v>
      </c>
      <c r="I10481" s="7" t="s">
        <v>10747</v>
      </c>
    </row>
    <row r="10482" spans="1:9" x14ac:dyDescent="0.25">
      <c r="A10482" s="6">
        <v>10481</v>
      </c>
      <c r="B10482" s="8"/>
      <c r="D10482" s="6" t="s">
        <v>85744</v>
      </c>
      <c r="E10482" s="5" t="s">
        <v>60744</v>
      </c>
      <c r="F10482" s="5" t="s">
        <v>35744</v>
      </c>
      <c r="G10482" s="10" t="s">
        <v>50</v>
      </c>
      <c r="H10482" s="6" t="s">
        <v>100363</v>
      </c>
      <c r="I10482" s="7" t="s">
        <v>10748</v>
      </c>
    </row>
    <row r="10483" spans="1:9" x14ac:dyDescent="0.25">
      <c r="A10483" s="6">
        <v>10482</v>
      </c>
      <c r="B10483" s="8"/>
      <c r="D10483" s="6" t="s">
        <v>85745</v>
      </c>
      <c r="E10483" s="5" t="s">
        <v>60745</v>
      </c>
      <c r="F10483" s="5" t="s">
        <v>35745</v>
      </c>
      <c r="G10483" s="10" t="s">
        <v>52</v>
      </c>
      <c r="H10483" s="6" t="s">
        <v>100363</v>
      </c>
      <c r="I10483" s="7" t="s">
        <v>10749</v>
      </c>
    </row>
    <row r="10484" spans="1:9" x14ac:dyDescent="0.25">
      <c r="A10484" s="6">
        <v>10483</v>
      </c>
      <c r="B10484" s="8"/>
      <c r="D10484" s="6" t="s">
        <v>85746</v>
      </c>
      <c r="E10484" s="5" t="s">
        <v>60746</v>
      </c>
      <c r="F10484" s="5" t="s">
        <v>35746</v>
      </c>
      <c r="G10484" s="10" t="s">
        <v>54</v>
      </c>
      <c r="H10484" s="6" t="s">
        <v>100363</v>
      </c>
      <c r="I10484" s="7" t="s">
        <v>10750</v>
      </c>
    </row>
    <row r="10485" spans="1:9" x14ac:dyDescent="0.25">
      <c r="A10485" s="6">
        <v>10484</v>
      </c>
      <c r="B10485" s="8"/>
      <c r="D10485" s="6" t="s">
        <v>85747</v>
      </c>
      <c r="E10485" s="5" t="s">
        <v>60747</v>
      </c>
      <c r="F10485" s="5" t="s">
        <v>35747</v>
      </c>
      <c r="G10485" s="10" t="s">
        <v>57</v>
      </c>
      <c r="H10485" s="6" t="s">
        <v>100363</v>
      </c>
      <c r="I10485" s="7" t="s">
        <v>10751</v>
      </c>
    </row>
    <row r="10486" spans="1:9" x14ac:dyDescent="0.25">
      <c r="A10486" s="6">
        <v>10485</v>
      </c>
      <c r="B10486" s="8"/>
      <c r="D10486" s="6" t="s">
        <v>85748</v>
      </c>
      <c r="E10486" s="5" t="s">
        <v>60748</v>
      </c>
      <c r="F10486" s="5" t="s">
        <v>35748</v>
      </c>
      <c r="G10486" s="10" t="s">
        <v>59</v>
      </c>
      <c r="H10486" s="6" t="s">
        <v>100363</v>
      </c>
      <c r="I10486" s="7" t="s">
        <v>10752</v>
      </c>
    </row>
    <row r="10487" spans="1:9" x14ac:dyDescent="0.25">
      <c r="A10487" s="6">
        <v>10486</v>
      </c>
      <c r="B10487" s="8"/>
      <c r="D10487" s="6" t="s">
        <v>85749</v>
      </c>
      <c r="E10487" s="5" t="s">
        <v>60749</v>
      </c>
      <c r="F10487" s="5" t="s">
        <v>35749</v>
      </c>
      <c r="G10487" s="10" t="s">
        <v>60</v>
      </c>
      <c r="H10487" s="6" t="s">
        <v>100363</v>
      </c>
      <c r="I10487" s="7" t="s">
        <v>10753</v>
      </c>
    </row>
    <row r="10488" spans="1:9" x14ac:dyDescent="0.25">
      <c r="A10488" s="6">
        <v>10487</v>
      </c>
      <c r="B10488" s="8"/>
      <c r="D10488" s="6" t="s">
        <v>85750</v>
      </c>
      <c r="E10488" s="5" t="s">
        <v>60750</v>
      </c>
      <c r="F10488" s="5" t="s">
        <v>35750</v>
      </c>
      <c r="G10488" s="10" t="s">
        <v>62</v>
      </c>
      <c r="H10488" s="6" t="s">
        <v>100363</v>
      </c>
      <c r="I10488" s="7" t="s">
        <v>10754</v>
      </c>
    </row>
    <row r="10489" spans="1:9" x14ac:dyDescent="0.25">
      <c r="A10489" s="6">
        <v>10488</v>
      </c>
      <c r="B10489" s="8"/>
      <c r="D10489" s="6" t="s">
        <v>85751</v>
      </c>
      <c r="E10489" s="5" t="s">
        <v>60751</v>
      </c>
      <c r="F10489" s="5" t="s">
        <v>35751</v>
      </c>
      <c r="G10489" s="10" t="s">
        <v>64</v>
      </c>
      <c r="H10489" s="6" t="s">
        <v>100363</v>
      </c>
      <c r="I10489" s="7" t="s">
        <v>10755</v>
      </c>
    </row>
    <row r="10490" spans="1:9" x14ac:dyDescent="0.25">
      <c r="A10490" s="6">
        <v>10489</v>
      </c>
      <c r="B10490" s="8"/>
      <c r="D10490" s="6" t="s">
        <v>85752</v>
      </c>
      <c r="E10490" s="5" t="s">
        <v>60752</v>
      </c>
      <c r="F10490" s="5" t="s">
        <v>35752</v>
      </c>
      <c r="G10490" s="10" t="s">
        <v>66</v>
      </c>
      <c r="H10490" s="6" t="s">
        <v>100363</v>
      </c>
      <c r="I10490" s="7" t="s">
        <v>10756</v>
      </c>
    </row>
    <row r="10491" spans="1:9" x14ac:dyDescent="0.25">
      <c r="A10491" s="6">
        <v>10490</v>
      </c>
      <c r="B10491" s="8"/>
      <c r="D10491" s="6" t="s">
        <v>85753</v>
      </c>
      <c r="E10491" s="5" t="s">
        <v>60753</v>
      </c>
      <c r="F10491" s="5" t="s">
        <v>35753</v>
      </c>
      <c r="G10491" s="10" t="s">
        <v>68</v>
      </c>
      <c r="H10491" s="6" t="s">
        <v>100363</v>
      </c>
      <c r="I10491" s="7" t="s">
        <v>10757</v>
      </c>
    </row>
    <row r="10492" spans="1:9" x14ac:dyDescent="0.25">
      <c r="A10492" s="6">
        <v>10491</v>
      </c>
      <c r="B10492" s="8"/>
      <c r="D10492" s="6" t="s">
        <v>85754</v>
      </c>
      <c r="E10492" s="5" t="s">
        <v>60754</v>
      </c>
      <c r="F10492" s="5" t="s">
        <v>35754</v>
      </c>
      <c r="G10492" s="10" t="s">
        <v>71</v>
      </c>
      <c r="H10492" s="6" t="s">
        <v>100363</v>
      </c>
      <c r="I10492" s="7" t="s">
        <v>10758</v>
      </c>
    </row>
    <row r="10493" spans="1:9" x14ac:dyDescent="0.25">
      <c r="A10493" s="6">
        <v>10492</v>
      </c>
      <c r="B10493" s="8"/>
      <c r="D10493" s="6" t="s">
        <v>85755</v>
      </c>
      <c r="E10493" s="5" t="s">
        <v>60755</v>
      </c>
      <c r="F10493" s="5" t="s">
        <v>35755</v>
      </c>
      <c r="G10493" s="10" t="s">
        <v>73</v>
      </c>
      <c r="H10493" s="6" t="s">
        <v>100363</v>
      </c>
      <c r="I10493" s="7" t="s">
        <v>10759</v>
      </c>
    </row>
    <row r="10494" spans="1:9" x14ac:dyDescent="0.25">
      <c r="A10494" s="6">
        <v>10493</v>
      </c>
      <c r="B10494" s="8"/>
      <c r="D10494" s="6" t="s">
        <v>85756</v>
      </c>
      <c r="E10494" s="5" t="s">
        <v>60756</v>
      </c>
      <c r="F10494" s="5" t="s">
        <v>35756</v>
      </c>
      <c r="G10494" s="10" t="s">
        <v>75</v>
      </c>
      <c r="H10494" s="6" t="s">
        <v>100363</v>
      </c>
      <c r="I10494" s="7" t="s">
        <v>10760</v>
      </c>
    </row>
    <row r="10495" spans="1:9" x14ac:dyDescent="0.25">
      <c r="A10495" s="6">
        <v>10494</v>
      </c>
      <c r="B10495" s="8"/>
      <c r="D10495" s="6" t="s">
        <v>85757</v>
      </c>
      <c r="E10495" s="5" t="s">
        <v>60757</v>
      </c>
      <c r="F10495" s="5" t="s">
        <v>35757</v>
      </c>
      <c r="G10495" s="10" t="s">
        <v>77</v>
      </c>
      <c r="H10495" s="6" t="s">
        <v>100363</v>
      </c>
      <c r="I10495" s="7" t="s">
        <v>10761</v>
      </c>
    </row>
    <row r="10496" spans="1:9" x14ac:dyDescent="0.25">
      <c r="A10496" s="6">
        <v>10495</v>
      </c>
      <c r="B10496" s="8"/>
      <c r="D10496" s="6" t="s">
        <v>85758</v>
      </c>
      <c r="E10496" s="5" t="s">
        <v>60758</v>
      </c>
      <c r="F10496" s="5" t="s">
        <v>35758</v>
      </c>
      <c r="G10496" s="10" t="s">
        <v>80</v>
      </c>
      <c r="H10496" s="6" t="s">
        <v>100363</v>
      </c>
      <c r="I10496" s="7" t="s">
        <v>10762</v>
      </c>
    </row>
    <row r="10497" spans="1:9" x14ac:dyDescent="0.25">
      <c r="A10497" s="6">
        <v>10496</v>
      </c>
      <c r="B10497" s="8"/>
      <c r="D10497" s="6" t="s">
        <v>85759</v>
      </c>
      <c r="E10497" s="5" t="s">
        <v>60759</v>
      </c>
      <c r="F10497" s="5" t="s">
        <v>35759</v>
      </c>
      <c r="G10497" s="10" t="s">
        <v>82</v>
      </c>
      <c r="H10497" s="6" t="s">
        <v>100363</v>
      </c>
      <c r="I10497" s="7" t="s">
        <v>10763</v>
      </c>
    </row>
    <row r="10498" spans="1:9" x14ac:dyDescent="0.25">
      <c r="A10498" s="6">
        <v>10497</v>
      </c>
      <c r="B10498" s="8"/>
      <c r="D10498" s="6" t="s">
        <v>85760</v>
      </c>
      <c r="E10498" s="5" t="s">
        <v>60760</v>
      </c>
      <c r="F10498" s="5" t="s">
        <v>35760</v>
      </c>
      <c r="G10498" s="10" t="s">
        <v>84</v>
      </c>
      <c r="H10498" s="6" t="s">
        <v>100363</v>
      </c>
      <c r="I10498" s="7" t="s">
        <v>10764</v>
      </c>
    </row>
    <row r="10499" spans="1:9" x14ac:dyDescent="0.25">
      <c r="A10499" s="6">
        <v>10498</v>
      </c>
      <c r="B10499" s="8"/>
      <c r="D10499" s="6" t="s">
        <v>85761</v>
      </c>
      <c r="E10499" s="5" t="s">
        <v>60761</v>
      </c>
      <c r="F10499" s="5" t="s">
        <v>35761</v>
      </c>
      <c r="G10499" s="10" t="s">
        <v>86</v>
      </c>
      <c r="H10499" s="6" t="s">
        <v>100363</v>
      </c>
      <c r="I10499" s="7" t="s">
        <v>10765</v>
      </c>
    </row>
    <row r="10500" spans="1:9" x14ac:dyDescent="0.25">
      <c r="A10500" s="6">
        <v>10499</v>
      </c>
      <c r="B10500" s="8"/>
      <c r="D10500" s="6" t="s">
        <v>85762</v>
      </c>
      <c r="E10500" s="5" t="s">
        <v>60762</v>
      </c>
      <c r="F10500" s="5" t="s">
        <v>35762</v>
      </c>
      <c r="G10500" s="10" t="s">
        <v>89</v>
      </c>
      <c r="H10500" s="6" t="s">
        <v>100363</v>
      </c>
      <c r="I10500" s="7" t="s">
        <v>10766</v>
      </c>
    </row>
    <row r="10501" spans="1:9" x14ac:dyDescent="0.25">
      <c r="A10501" s="6">
        <v>10500</v>
      </c>
      <c r="B10501" s="8"/>
      <c r="D10501" s="6" t="s">
        <v>85763</v>
      </c>
      <c r="E10501" s="5" t="s">
        <v>60763</v>
      </c>
      <c r="F10501" s="5" t="s">
        <v>35763</v>
      </c>
      <c r="G10501" s="10" t="s">
        <v>91</v>
      </c>
      <c r="H10501" s="6" t="s">
        <v>100363</v>
      </c>
      <c r="I10501" s="7" t="s">
        <v>10767</v>
      </c>
    </row>
    <row r="10502" spans="1:9" x14ac:dyDescent="0.25">
      <c r="A10502" s="6">
        <v>10501</v>
      </c>
      <c r="B10502" s="8"/>
      <c r="D10502" s="6" t="s">
        <v>85764</v>
      </c>
      <c r="E10502" s="5" t="s">
        <v>60764</v>
      </c>
      <c r="F10502" s="5" t="s">
        <v>35764</v>
      </c>
      <c r="G10502" s="10" t="s">
        <v>93</v>
      </c>
      <c r="H10502" s="6" t="s">
        <v>100363</v>
      </c>
      <c r="I10502" s="7" t="s">
        <v>10768</v>
      </c>
    </row>
    <row r="10503" spans="1:9" x14ac:dyDescent="0.25">
      <c r="A10503" s="6">
        <v>10502</v>
      </c>
      <c r="B10503" s="8"/>
      <c r="D10503" s="6" t="s">
        <v>85765</v>
      </c>
      <c r="E10503" s="5" t="s">
        <v>60765</v>
      </c>
      <c r="F10503" s="5" t="s">
        <v>35765</v>
      </c>
      <c r="G10503" s="10" t="s">
        <v>95</v>
      </c>
      <c r="H10503" s="6" t="s">
        <v>100363</v>
      </c>
      <c r="I10503" s="7" t="s">
        <v>10769</v>
      </c>
    </row>
    <row r="10504" spans="1:9" x14ac:dyDescent="0.25">
      <c r="A10504" s="6">
        <v>10503</v>
      </c>
      <c r="B10504" s="8"/>
      <c r="D10504" s="6" t="s">
        <v>85766</v>
      </c>
      <c r="E10504" s="5" t="s">
        <v>60766</v>
      </c>
      <c r="F10504" s="5" t="s">
        <v>35766</v>
      </c>
      <c r="G10504" s="10" t="s">
        <v>98</v>
      </c>
      <c r="H10504" s="6" t="s">
        <v>100363</v>
      </c>
      <c r="I10504" s="7" t="s">
        <v>10770</v>
      </c>
    </row>
    <row r="10505" spans="1:9" x14ac:dyDescent="0.25">
      <c r="A10505" s="6">
        <v>10504</v>
      </c>
      <c r="B10505" s="8"/>
      <c r="D10505" s="6" t="s">
        <v>85767</v>
      </c>
      <c r="E10505" s="5" t="s">
        <v>60767</v>
      </c>
      <c r="F10505" s="5" t="s">
        <v>35767</v>
      </c>
      <c r="G10505" s="10" t="s">
        <v>100</v>
      </c>
      <c r="H10505" s="6" t="s">
        <v>100363</v>
      </c>
      <c r="I10505" s="7" t="s">
        <v>10771</v>
      </c>
    </row>
    <row r="10506" spans="1:9" x14ac:dyDescent="0.25">
      <c r="A10506" s="6">
        <v>10505</v>
      </c>
      <c r="B10506" s="8"/>
      <c r="D10506" s="6" t="s">
        <v>85768</v>
      </c>
      <c r="E10506" s="5" t="s">
        <v>60768</v>
      </c>
      <c r="F10506" s="5" t="s">
        <v>35768</v>
      </c>
      <c r="G10506" s="10" t="s">
        <v>102</v>
      </c>
      <c r="H10506" s="6" t="s">
        <v>100363</v>
      </c>
      <c r="I10506" s="7" t="s">
        <v>10772</v>
      </c>
    </row>
    <row r="10507" spans="1:9" x14ac:dyDescent="0.25">
      <c r="A10507" s="6">
        <v>10506</v>
      </c>
      <c r="B10507" s="8"/>
      <c r="D10507" s="6" t="s">
        <v>85769</v>
      </c>
      <c r="E10507" s="5" t="s">
        <v>60769</v>
      </c>
      <c r="F10507" s="5" t="s">
        <v>35769</v>
      </c>
      <c r="G10507" s="10" t="s">
        <v>104</v>
      </c>
      <c r="H10507" s="6" t="s">
        <v>100363</v>
      </c>
      <c r="I10507" s="7" t="s">
        <v>10773</v>
      </c>
    </row>
    <row r="10508" spans="1:9" x14ac:dyDescent="0.25">
      <c r="A10508" s="6">
        <v>10507</v>
      </c>
      <c r="B10508" s="8"/>
      <c r="D10508" s="6" t="s">
        <v>85770</v>
      </c>
      <c r="E10508" s="5" t="s">
        <v>60770</v>
      </c>
      <c r="F10508" s="5" t="s">
        <v>35770</v>
      </c>
      <c r="G10508" s="10" t="s">
        <v>106</v>
      </c>
      <c r="H10508" s="6" t="s">
        <v>100363</v>
      </c>
      <c r="I10508" s="7" t="s">
        <v>10774</v>
      </c>
    </row>
    <row r="10509" spans="1:9" x14ac:dyDescent="0.25">
      <c r="A10509" s="6">
        <v>10508</v>
      </c>
      <c r="B10509" s="8"/>
      <c r="D10509" s="6" t="s">
        <v>85771</v>
      </c>
      <c r="E10509" s="5" t="s">
        <v>60771</v>
      </c>
      <c r="F10509" s="5" t="s">
        <v>35771</v>
      </c>
      <c r="G10509" s="10" t="s">
        <v>109</v>
      </c>
      <c r="H10509" s="6" t="s">
        <v>100363</v>
      </c>
      <c r="I10509" s="7" t="s">
        <v>10775</v>
      </c>
    </row>
    <row r="10510" spans="1:9" x14ac:dyDescent="0.25">
      <c r="A10510" s="6">
        <v>10509</v>
      </c>
      <c r="B10510" s="8"/>
      <c r="D10510" s="6" t="s">
        <v>85772</v>
      </c>
      <c r="E10510" s="5" t="s">
        <v>60772</v>
      </c>
      <c r="F10510" s="5" t="s">
        <v>35772</v>
      </c>
      <c r="G10510" s="10" t="s">
        <v>111</v>
      </c>
      <c r="H10510" s="6" t="s">
        <v>100363</v>
      </c>
      <c r="I10510" s="7" t="s">
        <v>10776</v>
      </c>
    </row>
    <row r="10511" spans="1:9" x14ac:dyDescent="0.25">
      <c r="A10511" s="6">
        <v>10510</v>
      </c>
      <c r="B10511" s="8"/>
      <c r="D10511" s="6" t="s">
        <v>85773</v>
      </c>
      <c r="E10511" s="5" t="s">
        <v>60773</v>
      </c>
      <c r="F10511" s="5" t="s">
        <v>35773</v>
      </c>
      <c r="G10511" s="10" t="s">
        <v>113</v>
      </c>
      <c r="H10511" s="6" t="s">
        <v>100363</v>
      </c>
      <c r="I10511" s="7" t="s">
        <v>10777</v>
      </c>
    </row>
    <row r="10512" spans="1:9" x14ac:dyDescent="0.25">
      <c r="A10512" s="6">
        <v>10511</v>
      </c>
      <c r="B10512" s="8"/>
      <c r="D10512" s="6" t="s">
        <v>85774</v>
      </c>
      <c r="E10512" s="5" t="s">
        <v>60774</v>
      </c>
      <c r="F10512" s="5" t="s">
        <v>35774</v>
      </c>
      <c r="G10512" s="10" t="s">
        <v>115</v>
      </c>
      <c r="H10512" s="6" t="s">
        <v>100363</v>
      </c>
      <c r="I10512" s="7" t="s">
        <v>10778</v>
      </c>
    </row>
    <row r="10513" spans="1:9" x14ac:dyDescent="0.25">
      <c r="A10513" s="6">
        <v>10512</v>
      </c>
      <c r="B10513" s="8"/>
      <c r="D10513" s="6" t="s">
        <v>85775</v>
      </c>
      <c r="E10513" s="5" t="s">
        <v>60775</v>
      </c>
      <c r="F10513" s="5" t="s">
        <v>35775</v>
      </c>
      <c r="G10513" s="10" t="s">
        <v>118</v>
      </c>
      <c r="H10513" s="6" t="s">
        <v>100363</v>
      </c>
      <c r="I10513" s="7" t="s">
        <v>10779</v>
      </c>
    </row>
    <row r="10514" spans="1:9" x14ac:dyDescent="0.25">
      <c r="A10514" s="6">
        <v>10513</v>
      </c>
      <c r="B10514" s="8"/>
      <c r="D10514" s="6" t="s">
        <v>85776</v>
      </c>
      <c r="E10514" s="5" t="s">
        <v>60776</v>
      </c>
      <c r="F10514" s="5" t="s">
        <v>35776</v>
      </c>
      <c r="G10514" s="10" t="s">
        <v>120</v>
      </c>
      <c r="H10514" s="6" t="s">
        <v>100363</v>
      </c>
      <c r="I10514" s="7" t="s">
        <v>10780</v>
      </c>
    </row>
    <row r="10515" spans="1:9" x14ac:dyDescent="0.25">
      <c r="A10515" s="6">
        <v>10514</v>
      </c>
      <c r="B10515" s="8"/>
      <c r="D10515" s="6" t="s">
        <v>85777</v>
      </c>
      <c r="E10515" s="5" t="s">
        <v>60777</v>
      </c>
      <c r="F10515" s="5" t="s">
        <v>35777</v>
      </c>
      <c r="G10515" s="10" t="s">
        <v>122</v>
      </c>
      <c r="H10515" s="6" t="s">
        <v>100363</v>
      </c>
      <c r="I10515" s="7" t="s">
        <v>10781</v>
      </c>
    </row>
    <row r="10516" spans="1:9" x14ac:dyDescent="0.25">
      <c r="A10516" s="6">
        <v>10515</v>
      </c>
      <c r="B10516" s="8"/>
      <c r="D10516" s="6" t="s">
        <v>85778</v>
      </c>
      <c r="E10516" s="5" t="s">
        <v>60778</v>
      </c>
      <c r="F10516" s="5" t="s">
        <v>35778</v>
      </c>
      <c r="G10516" s="10" t="s">
        <v>125</v>
      </c>
      <c r="H10516" s="6" t="s">
        <v>100363</v>
      </c>
      <c r="I10516" s="7" t="s">
        <v>10782</v>
      </c>
    </row>
    <row r="10517" spans="1:9" x14ac:dyDescent="0.25">
      <c r="A10517" s="6">
        <v>10516</v>
      </c>
      <c r="B10517" s="8"/>
      <c r="D10517" s="6" t="s">
        <v>85779</v>
      </c>
      <c r="E10517" s="5" t="s">
        <v>60779</v>
      </c>
      <c r="F10517" s="5" t="s">
        <v>35779</v>
      </c>
      <c r="G10517" s="10" t="s">
        <v>127</v>
      </c>
      <c r="H10517" s="6" t="s">
        <v>100363</v>
      </c>
      <c r="I10517" s="7" t="s">
        <v>10783</v>
      </c>
    </row>
    <row r="10518" spans="1:9" x14ac:dyDescent="0.25">
      <c r="A10518" s="6">
        <v>10517</v>
      </c>
      <c r="B10518" s="8"/>
      <c r="D10518" s="6" t="s">
        <v>85780</v>
      </c>
      <c r="E10518" s="5" t="s">
        <v>60780</v>
      </c>
      <c r="F10518" s="5" t="s">
        <v>35780</v>
      </c>
      <c r="G10518" s="10" t="s">
        <v>129</v>
      </c>
      <c r="H10518" s="6" t="s">
        <v>100363</v>
      </c>
      <c r="I10518" s="7" t="s">
        <v>10784</v>
      </c>
    </row>
    <row r="10519" spans="1:9" x14ac:dyDescent="0.25">
      <c r="A10519" s="6">
        <v>10518</v>
      </c>
      <c r="B10519" s="8"/>
      <c r="D10519" s="6" t="s">
        <v>85781</v>
      </c>
      <c r="E10519" s="5" t="s">
        <v>60781</v>
      </c>
      <c r="F10519" s="5" t="s">
        <v>35781</v>
      </c>
      <c r="G10519" s="10" t="s">
        <v>131</v>
      </c>
      <c r="H10519" s="6" t="s">
        <v>100363</v>
      </c>
      <c r="I10519" s="7" t="s">
        <v>10785</v>
      </c>
    </row>
    <row r="10520" spans="1:9" x14ac:dyDescent="0.25">
      <c r="A10520" s="6">
        <v>10519</v>
      </c>
      <c r="B10520" s="8"/>
      <c r="D10520" s="6" t="s">
        <v>85782</v>
      </c>
      <c r="E10520" s="5" t="s">
        <v>60782</v>
      </c>
      <c r="F10520" s="5" t="s">
        <v>35782</v>
      </c>
      <c r="G10520" s="10" t="s">
        <v>133</v>
      </c>
      <c r="H10520" s="6" t="s">
        <v>100363</v>
      </c>
      <c r="I10520" s="7" t="s">
        <v>10786</v>
      </c>
    </row>
    <row r="10521" spans="1:9" x14ac:dyDescent="0.25">
      <c r="A10521" s="6">
        <v>10520</v>
      </c>
      <c r="B10521" s="8"/>
      <c r="D10521" s="6" t="s">
        <v>85783</v>
      </c>
      <c r="E10521" s="5" t="s">
        <v>60783</v>
      </c>
      <c r="F10521" s="5" t="s">
        <v>35783</v>
      </c>
      <c r="G10521" s="10" t="s">
        <v>136</v>
      </c>
      <c r="H10521" s="6" t="s">
        <v>100363</v>
      </c>
      <c r="I10521" s="7" t="s">
        <v>10787</v>
      </c>
    </row>
    <row r="10522" spans="1:9" x14ac:dyDescent="0.25">
      <c r="A10522" s="6">
        <v>10521</v>
      </c>
      <c r="B10522" s="8"/>
      <c r="D10522" s="6" t="s">
        <v>85784</v>
      </c>
      <c r="E10522" s="5" t="s">
        <v>60784</v>
      </c>
      <c r="F10522" s="5" t="s">
        <v>35784</v>
      </c>
      <c r="G10522" s="10" t="s">
        <v>138</v>
      </c>
      <c r="H10522" s="6" t="s">
        <v>100363</v>
      </c>
      <c r="I10522" s="7" t="s">
        <v>10788</v>
      </c>
    </row>
    <row r="10523" spans="1:9" x14ac:dyDescent="0.25">
      <c r="A10523" s="6">
        <v>10522</v>
      </c>
      <c r="B10523" s="8"/>
      <c r="D10523" s="6" t="s">
        <v>85785</v>
      </c>
      <c r="E10523" s="5" t="s">
        <v>60785</v>
      </c>
      <c r="F10523" s="5" t="s">
        <v>35785</v>
      </c>
      <c r="G10523" s="10" t="s">
        <v>140</v>
      </c>
      <c r="H10523" s="6" t="s">
        <v>100363</v>
      </c>
      <c r="I10523" s="7" t="s">
        <v>10789</v>
      </c>
    </row>
    <row r="10524" spans="1:9" x14ac:dyDescent="0.25">
      <c r="A10524" s="6">
        <v>10523</v>
      </c>
      <c r="B10524" s="8"/>
      <c r="D10524" s="6" t="s">
        <v>85786</v>
      </c>
      <c r="E10524" s="5" t="s">
        <v>60786</v>
      </c>
      <c r="F10524" s="5" t="s">
        <v>35786</v>
      </c>
      <c r="G10524" s="10" t="s">
        <v>142</v>
      </c>
      <c r="H10524" s="6" t="s">
        <v>100363</v>
      </c>
      <c r="I10524" s="7" t="s">
        <v>10790</v>
      </c>
    </row>
    <row r="10525" spans="1:9" x14ac:dyDescent="0.25">
      <c r="A10525" s="6">
        <v>10524</v>
      </c>
      <c r="B10525" s="8"/>
      <c r="D10525" s="6" t="s">
        <v>85787</v>
      </c>
      <c r="E10525" s="5" t="s">
        <v>60787</v>
      </c>
      <c r="F10525" s="5" t="s">
        <v>35787</v>
      </c>
      <c r="G10525" s="10" t="s">
        <v>145</v>
      </c>
      <c r="H10525" s="6" t="s">
        <v>100363</v>
      </c>
      <c r="I10525" s="7" t="s">
        <v>10791</v>
      </c>
    </row>
    <row r="10526" spans="1:9" x14ac:dyDescent="0.25">
      <c r="A10526" s="6">
        <v>10525</v>
      </c>
      <c r="B10526" s="8"/>
      <c r="D10526" s="6" t="s">
        <v>85788</v>
      </c>
      <c r="E10526" s="5" t="s">
        <v>60788</v>
      </c>
      <c r="F10526" s="5" t="s">
        <v>35788</v>
      </c>
      <c r="G10526" s="10" t="s">
        <v>147</v>
      </c>
      <c r="H10526" s="6" t="s">
        <v>100363</v>
      </c>
      <c r="I10526" s="7" t="s">
        <v>10792</v>
      </c>
    </row>
    <row r="10527" spans="1:9" x14ac:dyDescent="0.25">
      <c r="A10527" s="6">
        <v>10526</v>
      </c>
      <c r="B10527" s="8"/>
      <c r="D10527" s="6" t="s">
        <v>85789</v>
      </c>
      <c r="E10527" s="5" t="s">
        <v>60789</v>
      </c>
      <c r="F10527" s="5" t="s">
        <v>35789</v>
      </c>
      <c r="G10527" s="10" t="s">
        <v>149</v>
      </c>
      <c r="H10527" s="6" t="s">
        <v>100363</v>
      </c>
      <c r="I10527" s="7" t="s">
        <v>10793</v>
      </c>
    </row>
    <row r="10528" spans="1:9" x14ac:dyDescent="0.25">
      <c r="A10528" s="6">
        <v>10527</v>
      </c>
      <c r="B10528" s="8"/>
      <c r="D10528" s="6" t="s">
        <v>85790</v>
      </c>
      <c r="E10528" s="5" t="s">
        <v>60790</v>
      </c>
      <c r="F10528" s="5" t="s">
        <v>35790</v>
      </c>
      <c r="G10528" s="10" t="s">
        <v>152</v>
      </c>
      <c r="H10528" s="6" t="s">
        <v>100363</v>
      </c>
      <c r="I10528" s="7" t="s">
        <v>10794</v>
      </c>
    </row>
    <row r="10529" spans="1:9" x14ac:dyDescent="0.25">
      <c r="A10529" s="6">
        <v>10528</v>
      </c>
      <c r="B10529" s="8"/>
      <c r="D10529" s="6" t="s">
        <v>85791</v>
      </c>
      <c r="E10529" s="5" t="s">
        <v>60791</v>
      </c>
      <c r="F10529" s="5" t="s">
        <v>35791</v>
      </c>
      <c r="G10529" s="10" t="s">
        <v>154</v>
      </c>
      <c r="H10529" s="6" t="s">
        <v>100363</v>
      </c>
      <c r="I10529" s="7" t="s">
        <v>10795</v>
      </c>
    </row>
    <row r="10530" spans="1:9" x14ac:dyDescent="0.25">
      <c r="A10530" s="6">
        <v>10529</v>
      </c>
      <c r="B10530" s="8"/>
      <c r="D10530" s="6" t="s">
        <v>85792</v>
      </c>
      <c r="E10530" s="5" t="s">
        <v>60792</v>
      </c>
      <c r="F10530" s="5" t="s">
        <v>35792</v>
      </c>
      <c r="G10530" s="10" t="s">
        <v>157</v>
      </c>
      <c r="H10530" s="6" t="s">
        <v>100363</v>
      </c>
      <c r="I10530" s="7" t="s">
        <v>10796</v>
      </c>
    </row>
    <row r="10531" spans="1:9" x14ac:dyDescent="0.25">
      <c r="A10531" s="6">
        <v>10530</v>
      </c>
      <c r="B10531" s="8"/>
      <c r="D10531" s="6" t="s">
        <v>85793</v>
      </c>
      <c r="E10531" s="5" t="s">
        <v>60793</v>
      </c>
      <c r="F10531" s="5" t="s">
        <v>35793</v>
      </c>
      <c r="G10531" s="10" t="s">
        <v>159</v>
      </c>
      <c r="H10531" s="6" t="s">
        <v>100363</v>
      </c>
      <c r="I10531" s="7" t="s">
        <v>10797</v>
      </c>
    </row>
    <row r="10532" spans="1:9" x14ac:dyDescent="0.25">
      <c r="A10532" s="6">
        <v>10531</v>
      </c>
      <c r="B10532" s="8"/>
      <c r="D10532" s="6" t="s">
        <v>85794</v>
      </c>
      <c r="E10532" s="5" t="s">
        <v>60794</v>
      </c>
      <c r="F10532" s="5" t="s">
        <v>35794</v>
      </c>
      <c r="G10532" s="10" t="s">
        <v>161</v>
      </c>
      <c r="H10532" s="6" t="s">
        <v>100363</v>
      </c>
      <c r="I10532" s="7" t="s">
        <v>10798</v>
      </c>
    </row>
    <row r="10533" spans="1:9" x14ac:dyDescent="0.25">
      <c r="A10533" s="6">
        <v>10532</v>
      </c>
      <c r="B10533" s="8"/>
      <c r="D10533" s="6" t="s">
        <v>85795</v>
      </c>
      <c r="E10533" s="5" t="s">
        <v>60795</v>
      </c>
      <c r="F10533" s="5" t="s">
        <v>35795</v>
      </c>
      <c r="G10533" s="10" t="s">
        <v>43</v>
      </c>
      <c r="H10533" s="6" t="s">
        <v>100363</v>
      </c>
      <c r="I10533" s="7" t="s">
        <v>10799</v>
      </c>
    </row>
    <row r="10534" spans="1:9" x14ac:dyDescent="0.25">
      <c r="A10534" s="6">
        <v>10533</v>
      </c>
      <c r="B10534" s="8"/>
      <c r="D10534" s="6" t="s">
        <v>85796</v>
      </c>
      <c r="E10534" s="5" t="s">
        <v>60796</v>
      </c>
      <c r="F10534" s="5" t="s">
        <v>35796</v>
      </c>
      <c r="G10534" s="10" t="s">
        <v>46</v>
      </c>
      <c r="H10534" s="6" t="s">
        <v>100363</v>
      </c>
      <c r="I10534" s="7" t="s">
        <v>10800</v>
      </c>
    </row>
    <row r="10535" spans="1:9" x14ac:dyDescent="0.25">
      <c r="A10535" s="6">
        <v>10534</v>
      </c>
      <c r="B10535" s="8"/>
      <c r="D10535" s="6" t="s">
        <v>85797</v>
      </c>
      <c r="E10535" s="5" t="s">
        <v>60797</v>
      </c>
      <c r="F10535" s="5" t="s">
        <v>35797</v>
      </c>
      <c r="G10535" s="10" t="s">
        <v>48</v>
      </c>
      <c r="H10535" s="6" t="s">
        <v>100363</v>
      </c>
      <c r="I10535" s="7" t="s">
        <v>10801</v>
      </c>
    </row>
    <row r="10536" spans="1:9" x14ac:dyDescent="0.25">
      <c r="A10536" s="6">
        <v>10535</v>
      </c>
      <c r="B10536" s="8"/>
      <c r="D10536" s="6" t="s">
        <v>85798</v>
      </c>
      <c r="E10536" s="5" t="s">
        <v>60798</v>
      </c>
      <c r="F10536" s="5" t="s">
        <v>35798</v>
      </c>
      <c r="G10536" s="10" t="s">
        <v>50</v>
      </c>
      <c r="H10536" s="6" t="s">
        <v>100363</v>
      </c>
      <c r="I10536" s="7" t="s">
        <v>10802</v>
      </c>
    </row>
    <row r="10537" spans="1:9" x14ac:dyDescent="0.25">
      <c r="A10537" s="6">
        <v>10536</v>
      </c>
      <c r="B10537" s="8"/>
      <c r="D10537" s="6" t="s">
        <v>85799</v>
      </c>
      <c r="E10537" s="5" t="s">
        <v>60799</v>
      </c>
      <c r="F10537" s="5" t="s">
        <v>35799</v>
      </c>
      <c r="G10537" s="10" t="s">
        <v>52</v>
      </c>
      <c r="H10537" s="6" t="s">
        <v>100363</v>
      </c>
      <c r="I10537" s="7" t="s">
        <v>10803</v>
      </c>
    </row>
    <row r="10538" spans="1:9" x14ac:dyDescent="0.25">
      <c r="A10538" s="6">
        <v>10537</v>
      </c>
      <c r="B10538" s="8"/>
      <c r="D10538" s="6" t="s">
        <v>85800</v>
      </c>
      <c r="E10538" s="5" t="s">
        <v>60800</v>
      </c>
      <c r="F10538" s="5" t="s">
        <v>35800</v>
      </c>
      <c r="G10538" s="10" t="s">
        <v>54</v>
      </c>
      <c r="H10538" s="6" t="s">
        <v>100363</v>
      </c>
      <c r="I10538" s="7" t="s">
        <v>10804</v>
      </c>
    </row>
    <row r="10539" spans="1:9" x14ac:dyDescent="0.25">
      <c r="A10539" s="6">
        <v>10538</v>
      </c>
      <c r="B10539" s="8"/>
      <c r="D10539" s="6" t="s">
        <v>85801</v>
      </c>
      <c r="E10539" s="5" t="s">
        <v>60801</v>
      </c>
      <c r="F10539" s="5" t="s">
        <v>35801</v>
      </c>
      <c r="G10539" s="10" t="s">
        <v>57</v>
      </c>
      <c r="H10539" s="6" t="s">
        <v>100363</v>
      </c>
      <c r="I10539" s="7" t="s">
        <v>10805</v>
      </c>
    </row>
    <row r="10540" spans="1:9" x14ac:dyDescent="0.25">
      <c r="A10540" s="6">
        <v>10539</v>
      </c>
      <c r="B10540" s="8"/>
      <c r="D10540" s="6" t="s">
        <v>85802</v>
      </c>
      <c r="E10540" s="5" t="s">
        <v>60802</v>
      </c>
      <c r="F10540" s="5" t="s">
        <v>35802</v>
      </c>
      <c r="G10540" s="10" t="s">
        <v>59</v>
      </c>
      <c r="H10540" s="6" t="s">
        <v>100363</v>
      </c>
      <c r="I10540" s="7" t="s">
        <v>10806</v>
      </c>
    </row>
    <row r="10541" spans="1:9" x14ac:dyDescent="0.25">
      <c r="A10541" s="6">
        <v>10540</v>
      </c>
      <c r="B10541" s="8"/>
      <c r="D10541" s="6" t="s">
        <v>85803</v>
      </c>
      <c r="E10541" s="5" t="s">
        <v>60803</v>
      </c>
      <c r="F10541" s="5" t="s">
        <v>35803</v>
      </c>
      <c r="G10541" s="10" t="s">
        <v>60</v>
      </c>
      <c r="H10541" s="6" t="s">
        <v>100363</v>
      </c>
      <c r="I10541" s="7" t="s">
        <v>10807</v>
      </c>
    </row>
    <row r="10542" spans="1:9" x14ac:dyDescent="0.25">
      <c r="A10542" s="6">
        <v>10541</v>
      </c>
      <c r="B10542" s="8"/>
      <c r="D10542" s="6" t="s">
        <v>85804</v>
      </c>
      <c r="E10542" s="5" t="s">
        <v>60804</v>
      </c>
      <c r="F10542" s="5" t="s">
        <v>35804</v>
      </c>
      <c r="G10542" s="10" t="s">
        <v>62</v>
      </c>
      <c r="H10542" s="6" t="s">
        <v>100363</v>
      </c>
      <c r="I10542" s="7" t="s">
        <v>10808</v>
      </c>
    </row>
    <row r="10543" spans="1:9" x14ac:dyDescent="0.25">
      <c r="A10543" s="6">
        <v>10542</v>
      </c>
      <c r="B10543" s="8"/>
      <c r="D10543" s="6" t="s">
        <v>85805</v>
      </c>
      <c r="E10543" s="5" t="s">
        <v>60805</v>
      </c>
      <c r="F10543" s="5" t="s">
        <v>35805</v>
      </c>
      <c r="G10543" s="10" t="s">
        <v>64</v>
      </c>
      <c r="H10543" s="6" t="s">
        <v>100363</v>
      </c>
      <c r="I10543" s="7" t="s">
        <v>10809</v>
      </c>
    </row>
    <row r="10544" spans="1:9" x14ac:dyDescent="0.25">
      <c r="A10544" s="6">
        <v>10543</v>
      </c>
      <c r="B10544" s="8"/>
      <c r="D10544" s="6" t="s">
        <v>85806</v>
      </c>
      <c r="E10544" s="5" t="s">
        <v>60806</v>
      </c>
      <c r="F10544" s="5" t="s">
        <v>35806</v>
      </c>
      <c r="G10544" s="10" t="s">
        <v>66</v>
      </c>
      <c r="H10544" s="6" t="s">
        <v>100363</v>
      </c>
      <c r="I10544" s="7" t="s">
        <v>10810</v>
      </c>
    </row>
    <row r="10545" spans="1:9" x14ac:dyDescent="0.25">
      <c r="A10545" s="6">
        <v>10544</v>
      </c>
      <c r="B10545" s="8"/>
      <c r="D10545" s="6" t="s">
        <v>85807</v>
      </c>
      <c r="E10545" s="5" t="s">
        <v>60807</v>
      </c>
      <c r="F10545" s="5" t="s">
        <v>35807</v>
      </c>
      <c r="G10545" s="10" t="s">
        <v>68</v>
      </c>
      <c r="H10545" s="6" t="s">
        <v>100363</v>
      </c>
      <c r="I10545" s="7" t="s">
        <v>10811</v>
      </c>
    </row>
    <row r="10546" spans="1:9" x14ac:dyDescent="0.25">
      <c r="A10546" s="6">
        <v>10545</v>
      </c>
      <c r="B10546" s="8"/>
      <c r="D10546" s="6" t="s">
        <v>85808</v>
      </c>
      <c r="E10546" s="5" t="s">
        <v>60808</v>
      </c>
      <c r="F10546" s="5" t="s">
        <v>35808</v>
      </c>
      <c r="G10546" s="10" t="s">
        <v>71</v>
      </c>
      <c r="H10546" s="6" t="s">
        <v>100363</v>
      </c>
      <c r="I10546" s="7" t="s">
        <v>10812</v>
      </c>
    </row>
    <row r="10547" spans="1:9" x14ac:dyDescent="0.25">
      <c r="A10547" s="6">
        <v>10546</v>
      </c>
      <c r="B10547" s="8"/>
      <c r="D10547" s="6" t="s">
        <v>85809</v>
      </c>
      <c r="E10547" s="5" t="s">
        <v>60809</v>
      </c>
      <c r="F10547" s="5" t="s">
        <v>35809</v>
      </c>
      <c r="G10547" s="10" t="s">
        <v>73</v>
      </c>
      <c r="H10547" s="6" t="s">
        <v>100363</v>
      </c>
      <c r="I10547" s="7" t="s">
        <v>10813</v>
      </c>
    </row>
    <row r="10548" spans="1:9" x14ac:dyDescent="0.25">
      <c r="A10548" s="6">
        <v>10547</v>
      </c>
      <c r="B10548" s="8"/>
      <c r="D10548" s="6" t="s">
        <v>85810</v>
      </c>
      <c r="E10548" s="5" t="s">
        <v>60810</v>
      </c>
      <c r="F10548" s="5" t="s">
        <v>35810</v>
      </c>
      <c r="G10548" s="10" t="s">
        <v>75</v>
      </c>
      <c r="H10548" s="6" t="s">
        <v>100363</v>
      </c>
      <c r="I10548" s="7" t="s">
        <v>10814</v>
      </c>
    </row>
    <row r="10549" spans="1:9" x14ac:dyDescent="0.25">
      <c r="A10549" s="6">
        <v>10548</v>
      </c>
      <c r="B10549" s="8"/>
      <c r="D10549" s="6" t="s">
        <v>85811</v>
      </c>
      <c r="E10549" s="5" t="s">
        <v>60811</v>
      </c>
      <c r="F10549" s="5" t="s">
        <v>35811</v>
      </c>
      <c r="G10549" s="10" t="s">
        <v>77</v>
      </c>
      <c r="H10549" s="6" t="s">
        <v>100363</v>
      </c>
      <c r="I10549" s="7" t="s">
        <v>10815</v>
      </c>
    </row>
    <row r="10550" spans="1:9" x14ac:dyDescent="0.25">
      <c r="A10550" s="6">
        <v>10549</v>
      </c>
      <c r="B10550" s="8"/>
      <c r="D10550" s="6" t="s">
        <v>85812</v>
      </c>
      <c r="E10550" s="5" t="s">
        <v>60812</v>
      </c>
      <c r="F10550" s="5" t="s">
        <v>35812</v>
      </c>
      <c r="G10550" s="10" t="s">
        <v>80</v>
      </c>
      <c r="H10550" s="6" t="s">
        <v>100363</v>
      </c>
      <c r="I10550" s="7" t="s">
        <v>10816</v>
      </c>
    </row>
    <row r="10551" spans="1:9" x14ac:dyDescent="0.25">
      <c r="A10551" s="6">
        <v>10550</v>
      </c>
      <c r="B10551" s="8"/>
      <c r="D10551" s="6" t="s">
        <v>85813</v>
      </c>
      <c r="E10551" s="5" t="s">
        <v>60813</v>
      </c>
      <c r="F10551" s="5" t="s">
        <v>35813</v>
      </c>
      <c r="G10551" s="10" t="s">
        <v>82</v>
      </c>
      <c r="H10551" s="6" t="s">
        <v>100363</v>
      </c>
      <c r="I10551" s="7" t="s">
        <v>10817</v>
      </c>
    </row>
    <row r="10552" spans="1:9" x14ac:dyDescent="0.25">
      <c r="A10552" s="6">
        <v>10551</v>
      </c>
      <c r="B10552" s="8"/>
      <c r="D10552" s="6" t="s">
        <v>85814</v>
      </c>
      <c r="E10552" s="5" t="s">
        <v>60814</v>
      </c>
      <c r="F10552" s="5" t="s">
        <v>35814</v>
      </c>
      <c r="G10552" s="10" t="s">
        <v>84</v>
      </c>
      <c r="H10552" s="6" t="s">
        <v>100363</v>
      </c>
      <c r="I10552" s="7" t="s">
        <v>10818</v>
      </c>
    </row>
    <row r="10553" spans="1:9" x14ac:dyDescent="0.25">
      <c r="A10553" s="6">
        <v>10552</v>
      </c>
      <c r="B10553" s="8"/>
      <c r="D10553" s="6" t="s">
        <v>85815</v>
      </c>
      <c r="E10553" s="5" t="s">
        <v>60815</v>
      </c>
      <c r="F10553" s="5" t="s">
        <v>35815</v>
      </c>
      <c r="G10553" s="10" t="s">
        <v>86</v>
      </c>
      <c r="H10553" s="6" t="s">
        <v>100363</v>
      </c>
      <c r="I10553" s="7" t="s">
        <v>10819</v>
      </c>
    </row>
    <row r="10554" spans="1:9" x14ac:dyDescent="0.25">
      <c r="A10554" s="6">
        <v>10553</v>
      </c>
      <c r="B10554" s="8"/>
      <c r="D10554" s="6" t="s">
        <v>85816</v>
      </c>
      <c r="E10554" s="5" t="s">
        <v>60816</v>
      </c>
      <c r="F10554" s="5" t="s">
        <v>35816</v>
      </c>
      <c r="G10554" s="10" t="s">
        <v>89</v>
      </c>
      <c r="H10554" s="6" t="s">
        <v>100363</v>
      </c>
      <c r="I10554" s="7" t="s">
        <v>10820</v>
      </c>
    </row>
    <row r="10555" spans="1:9" x14ac:dyDescent="0.25">
      <c r="A10555" s="6">
        <v>10554</v>
      </c>
      <c r="B10555" s="8"/>
      <c r="D10555" s="6" t="s">
        <v>85817</v>
      </c>
      <c r="E10555" s="5" t="s">
        <v>60817</v>
      </c>
      <c r="F10555" s="5" t="s">
        <v>35817</v>
      </c>
      <c r="G10555" s="10" t="s">
        <v>91</v>
      </c>
      <c r="H10555" s="6" t="s">
        <v>100363</v>
      </c>
      <c r="I10555" s="7" t="s">
        <v>10821</v>
      </c>
    </row>
    <row r="10556" spans="1:9" x14ac:dyDescent="0.25">
      <c r="A10556" s="6">
        <v>10555</v>
      </c>
      <c r="B10556" s="8"/>
      <c r="D10556" s="6" t="s">
        <v>85818</v>
      </c>
      <c r="E10556" s="5" t="s">
        <v>60818</v>
      </c>
      <c r="F10556" s="5" t="s">
        <v>35818</v>
      </c>
      <c r="G10556" s="10" t="s">
        <v>93</v>
      </c>
      <c r="H10556" s="6" t="s">
        <v>100363</v>
      </c>
      <c r="I10556" s="7" t="s">
        <v>10822</v>
      </c>
    </row>
    <row r="10557" spans="1:9" x14ac:dyDescent="0.25">
      <c r="A10557" s="6">
        <v>10556</v>
      </c>
      <c r="B10557" s="8"/>
      <c r="D10557" s="6" t="s">
        <v>85819</v>
      </c>
      <c r="E10557" s="5" t="s">
        <v>60819</v>
      </c>
      <c r="F10557" s="5" t="s">
        <v>35819</v>
      </c>
      <c r="G10557" s="10" t="s">
        <v>95</v>
      </c>
      <c r="H10557" s="6" t="s">
        <v>100363</v>
      </c>
      <c r="I10557" s="7" t="s">
        <v>10823</v>
      </c>
    </row>
    <row r="10558" spans="1:9" x14ac:dyDescent="0.25">
      <c r="A10558" s="6">
        <v>10557</v>
      </c>
      <c r="B10558" s="8"/>
      <c r="D10558" s="6" t="s">
        <v>85820</v>
      </c>
      <c r="E10558" s="5" t="s">
        <v>60820</v>
      </c>
      <c r="F10558" s="5" t="s">
        <v>35820</v>
      </c>
      <c r="G10558" s="10" t="s">
        <v>98</v>
      </c>
      <c r="H10558" s="6" t="s">
        <v>100363</v>
      </c>
      <c r="I10558" s="7" t="s">
        <v>10824</v>
      </c>
    </row>
    <row r="10559" spans="1:9" x14ac:dyDescent="0.25">
      <c r="A10559" s="6">
        <v>10558</v>
      </c>
      <c r="B10559" s="8"/>
      <c r="D10559" s="6" t="s">
        <v>85821</v>
      </c>
      <c r="E10559" s="5" t="s">
        <v>60821</v>
      </c>
      <c r="F10559" s="5" t="s">
        <v>35821</v>
      </c>
      <c r="G10559" s="10" t="s">
        <v>100</v>
      </c>
      <c r="H10559" s="6" t="s">
        <v>100363</v>
      </c>
      <c r="I10559" s="7" t="s">
        <v>10825</v>
      </c>
    </row>
    <row r="10560" spans="1:9" x14ac:dyDescent="0.25">
      <c r="A10560" s="6">
        <v>10559</v>
      </c>
      <c r="B10560" s="8"/>
      <c r="D10560" s="6" t="s">
        <v>85822</v>
      </c>
      <c r="E10560" s="5" t="s">
        <v>60822</v>
      </c>
      <c r="F10560" s="5" t="s">
        <v>35822</v>
      </c>
      <c r="G10560" s="10" t="s">
        <v>102</v>
      </c>
      <c r="H10560" s="6" t="s">
        <v>100363</v>
      </c>
      <c r="I10560" s="7" t="s">
        <v>10826</v>
      </c>
    </row>
    <row r="10561" spans="1:9" x14ac:dyDescent="0.25">
      <c r="A10561" s="6">
        <v>10560</v>
      </c>
      <c r="B10561" s="8"/>
      <c r="D10561" s="6" t="s">
        <v>85823</v>
      </c>
      <c r="E10561" s="5" t="s">
        <v>60823</v>
      </c>
      <c r="F10561" s="5" t="s">
        <v>35823</v>
      </c>
      <c r="G10561" s="10" t="s">
        <v>104</v>
      </c>
      <c r="H10561" s="6" t="s">
        <v>100363</v>
      </c>
      <c r="I10561" s="7" t="s">
        <v>10827</v>
      </c>
    </row>
    <row r="10562" spans="1:9" x14ac:dyDescent="0.25">
      <c r="A10562" s="6">
        <v>10561</v>
      </c>
      <c r="B10562" s="8"/>
      <c r="D10562" s="6" t="s">
        <v>85824</v>
      </c>
      <c r="E10562" s="5" t="s">
        <v>60824</v>
      </c>
      <c r="F10562" s="5" t="s">
        <v>35824</v>
      </c>
      <c r="G10562" s="10" t="s">
        <v>106</v>
      </c>
      <c r="H10562" s="6" t="s">
        <v>100363</v>
      </c>
      <c r="I10562" s="7" t="s">
        <v>10828</v>
      </c>
    </row>
    <row r="10563" spans="1:9" x14ac:dyDescent="0.25">
      <c r="A10563" s="6">
        <v>10562</v>
      </c>
      <c r="B10563" s="8"/>
      <c r="D10563" s="6" t="s">
        <v>85825</v>
      </c>
      <c r="E10563" s="5" t="s">
        <v>60825</v>
      </c>
      <c r="F10563" s="5" t="s">
        <v>35825</v>
      </c>
      <c r="G10563" s="10" t="s">
        <v>109</v>
      </c>
      <c r="H10563" s="6" t="s">
        <v>100363</v>
      </c>
      <c r="I10563" s="7" t="s">
        <v>10829</v>
      </c>
    </row>
    <row r="10564" spans="1:9" x14ac:dyDescent="0.25">
      <c r="A10564" s="6">
        <v>10563</v>
      </c>
      <c r="B10564" s="8"/>
      <c r="D10564" s="6" t="s">
        <v>85826</v>
      </c>
      <c r="E10564" s="5" t="s">
        <v>60826</v>
      </c>
      <c r="F10564" s="5" t="s">
        <v>35826</v>
      </c>
      <c r="G10564" s="10" t="s">
        <v>111</v>
      </c>
      <c r="H10564" s="6" t="s">
        <v>100363</v>
      </c>
      <c r="I10564" s="7" t="s">
        <v>10830</v>
      </c>
    </row>
    <row r="10565" spans="1:9" x14ac:dyDescent="0.25">
      <c r="A10565" s="6">
        <v>10564</v>
      </c>
      <c r="B10565" s="8"/>
      <c r="D10565" s="6" t="s">
        <v>85827</v>
      </c>
      <c r="E10565" s="5" t="s">
        <v>60827</v>
      </c>
      <c r="F10565" s="5" t="s">
        <v>35827</v>
      </c>
      <c r="G10565" s="10" t="s">
        <v>113</v>
      </c>
      <c r="H10565" s="6" t="s">
        <v>100363</v>
      </c>
      <c r="I10565" s="7" t="s">
        <v>10831</v>
      </c>
    </row>
    <row r="10566" spans="1:9" x14ac:dyDescent="0.25">
      <c r="A10566" s="6">
        <v>10565</v>
      </c>
      <c r="B10566" s="8"/>
      <c r="D10566" s="6" t="s">
        <v>85828</v>
      </c>
      <c r="E10566" s="5" t="s">
        <v>60828</v>
      </c>
      <c r="F10566" s="5" t="s">
        <v>35828</v>
      </c>
      <c r="G10566" s="10" t="s">
        <v>115</v>
      </c>
      <c r="H10566" s="6" t="s">
        <v>100363</v>
      </c>
      <c r="I10566" s="7" t="s">
        <v>10832</v>
      </c>
    </row>
    <row r="10567" spans="1:9" x14ac:dyDescent="0.25">
      <c r="A10567" s="6">
        <v>10566</v>
      </c>
      <c r="B10567" s="8"/>
      <c r="D10567" s="6" t="s">
        <v>85829</v>
      </c>
      <c r="E10567" s="5" t="s">
        <v>60829</v>
      </c>
      <c r="F10567" s="5" t="s">
        <v>35829</v>
      </c>
      <c r="G10567" s="10" t="s">
        <v>118</v>
      </c>
      <c r="H10567" s="6" t="s">
        <v>100363</v>
      </c>
      <c r="I10567" s="7" t="s">
        <v>10833</v>
      </c>
    </row>
    <row r="10568" spans="1:9" x14ac:dyDescent="0.25">
      <c r="A10568" s="6">
        <v>10567</v>
      </c>
      <c r="B10568" s="8"/>
      <c r="D10568" s="6" t="s">
        <v>85830</v>
      </c>
      <c r="E10568" s="5" t="s">
        <v>60830</v>
      </c>
      <c r="F10568" s="5" t="s">
        <v>35830</v>
      </c>
      <c r="G10568" s="10" t="s">
        <v>120</v>
      </c>
      <c r="H10568" s="6" t="s">
        <v>100363</v>
      </c>
      <c r="I10568" s="7" t="s">
        <v>10834</v>
      </c>
    </row>
    <row r="10569" spans="1:9" x14ac:dyDescent="0.25">
      <c r="A10569" s="6">
        <v>10568</v>
      </c>
      <c r="B10569" s="8"/>
      <c r="D10569" s="6" t="s">
        <v>85831</v>
      </c>
      <c r="E10569" s="5" t="s">
        <v>60831</v>
      </c>
      <c r="F10569" s="5" t="s">
        <v>35831</v>
      </c>
      <c r="G10569" s="10" t="s">
        <v>122</v>
      </c>
      <c r="H10569" s="6" t="s">
        <v>100363</v>
      </c>
      <c r="I10569" s="7" t="s">
        <v>10835</v>
      </c>
    </row>
    <row r="10570" spans="1:9" x14ac:dyDescent="0.25">
      <c r="A10570" s="6">
        <v>10569</v>
      </c>
      <c r="B10570" s="8"/>
      <c r="D10570" s="6" t="s">
        <v>85832</v>
      </c>
      <c r="E10570" s="5" t="s">
        <v>60832</v>
      </c>
      <c r="F10570" s="5" t="s">
        <v>35832</v>
      </c>
      <c r="G10570" s="10" t="s">
        <v>125</v>
      </c>
      <c r="H10570" s="6" t="s">
        <v>100363</v>
      </c>
      <c r="I10570" s="7" t="s">
        <v>10836</v>
      </c>
    </row>
    <row r="10571" spans="1:9" x14ac:dyDescent="0.25">
      <c r="A10571" s="6">
        <v>10570</v>
      </c>
      <c r="B10571" s="8"/>
      <c r="D10571" s="6" t="s">
        <v>85833</v>
      </c>
      <c r="E10571" s="5" t="s">
        <v>60833</v>
      </c>
      <c r="F10571" s="5" t="s">
        <v>35833</v>
      </c>
      <c r="G10571" s="10" t="s">
        <v>127</v>
      </c>
      <c r="H10571" s="6" t="s">
        <v>100363</v>
      </c>
      <c r="I10571" s="7" t="s">
        <v>10837</v>
      </c>
    </row>
    <row r="10572" spans="1:9" x14ac:dyDescent="0.25">
      <c r="A10572" s="6">
        <v>10571</v>
      </c>
      <c r="B10572" s="8"/>
      <c r="D10572" s="6" t="s">
        <v>85834</v>
      </c>
      <c r="E10572" s="5" t="s">
        <v>60834</v>
      </c>
      <c r="F10572" s="5" t="s">
        <v>35834</v>
      </c>
      <c r="G10572" s="10" t="s">
        <v>129</v>
      </c>
      <c r="H10572" s="6" t="s">
        <v>100363</v>
      </c>
      <c r="I10572" s="7" t="s">
        <v>10838</v>
      </c>
    </row>
    <row r="10573" spans="1:9" x14ac:dyDescent="0.25">
      <c r="A10573" s="6">
        <v>10572</v>
      </c>
      <c r="B10573" s="8"/>
      <c r="D10573" s="6" t="s">
        <v>85835</v>
      </c>
      <c r="E10573" s="5" t="s">
        <v>60835</v>
      </c>
      <c r="F10573" s="5" t="s">
        <v>35835</v>
      </c>
      <c r="G10573" s="10" t="s">
        <v>131</v>
      </c>
      <c r="H10573" s="6" t="s">
        <v>100363</v>
      </c>
      <c r="I10573" s="7" t="s">
        <v>10839</v>
      </c>
    </row>
    <row r="10574" spans="1:9" x14ac:dyDescent="0.25">
      <c r="A10574" s="6">
        <v>10573</v>
      </c>
      <c r="B10574" s="8"/>
      <c r="D10574" s="6" t="s">
        <v>85836</v>
      </c>
      <c r="E10574" s="5" t="s">
        <v>60836</v>
      </c>
      <c r="F10574" s="5" t="s">
        <v>35836</v>
      </c>
      <c r="G10574" s="10" t="s">
        <v>133</v>
      </c>
      <c r="H10574" s="6" t="s">
        <v>100363</v>
      </c>
      <c r="I10574" s="7" t="s">
        <v>10840</v>
      </c>
    </row>
    <row r="10575" spans="1:9" x14ac:dyDescent="0.25">
      <c r="A10575" s="6">
        <v>10574</v>
      </c>
      <c r="B10575" s="8"/>
      <c r="D10575" s="6" t="s">
        <v>85837</v>
      </c>
      <c r="E10575" s="5" t="s">
        <v>60837</v>
      </c>
      <c r="F10575" s="5" t="s">
        <v>35837</v>
      </c>
      <c r="G10575" s="10" t="s">
        <v>136</v>
      </c>
      <c r="H10575" s="6" t="s">
        <v>100363</v>
      </c>
      <c r="I10575" s="7" t="s">
        <v>10841</v>
      </c>
    </row>
    <row r="10576" spans="1:9" x14ac:dyDescent="0.25">
      <c r="A10576" s="6">
        <v>10575</v>
      </c>
      <c r="B10576" s="8"/>
      <c r="D10576" s="6" t="s">
        <v>85838</v>
      </c>
      <c r="E10576" s="5" t="s">
        <v>60838</v>
      </c>
      <c r="F10576" s="5" t="s">
        <v>35838</v>
      </c>
      <c r="G10576" s="10" t="s">
        <v>138</v>
      </c>
      <c r="H10576" s="6" t="s">
        <v>100363</v>
      </c>
      <c r="I10576" s="7" t="s">
        <v>10842</v>
      </c>
    </row>
    <row r="10577" spans="1:9" x14ac:dyDescent="0.25">
      <c r="A10577" s="6">
        <v>10576</v>
      </c>
      <c r="B10577" s="8"/>
      <c r="D10577" s="6" t="s">
        <v>85839</v>
      </c>
      <c r="E10577" s="5" t="s">
        <v>60839</v>
      </c>
      <c r="F10577" s="5" t="s">
        <v>35839</v>
      </c>
      <c r="G10577" s="10" t="s">
        <v>140</v>
      </c>
      <c r="H10577" s="6" t="s">
        <v>100363</v>
      </c>
      <c r="I10577" s="7" t="s">
        <v>10843</v>
      </c>
    </row>
    <row r="10578" spans="1:9" x14ac:dyDescent="0.25">
      <c r="A10578" s="6">
        <v>10577</v>
      </c>
      <c r="B10578" s="8"/>
      <c r="D10578" s="6" t="s">
        <v>85840</v>
      </c>
      <c r="E10578" s="5" t="s">
        <v>60840</v>
      </c>
      <c r="F10578" s="5" t="s">
        <v>35840</v>
      </c>
      <c r="G10578" s="10" t="s">
        <v>142</v>
      </c>
      <c r="H10578" s="6" t="s">
        <v>100363</v>
      </c>
      <c r="I10578" s="7" t="s">
        <v>10844</v>
      </c>
    </row>
    <row r="10579" spans="1:9" x14ac:dyDescent="0.25">
      <c r="A10579" s="6">
        <v>10578</v>
      </c>
      <c r="B10579" s="8"/>
      <c r="D10579" s="6" t="s">
        <v>85841</v>
      </c>
      <c r="E10579" s="5" t="s">
        <v>60841</v>
      </c>
      <c r="F10579" s="5" t="s">
        <v>35841</v>
      </c>
      <c r="G10579" s="10" t="s">
        <v>145</v>
      </c>
      <c r="H10579" s="6" t="s">
        <v>100363</v>
      </c>
      <c r="I10579" s="7" t="s">
        <v>10845</v>
      </c>
    </row>
    <row r="10580" spans="1:9" x14ac:dyDescent="0.25">
      <c r="A10580" s="6">
        <v>10579</v>
      </c>
      <c r="B10580" s="8"/>
      <c r="D10580" s="6" t="s">
        <v>85842</v>
      </c>
      <c r="E10580" s="5" t="s">
        <v>60842</v>
      </c>
      <c r="F10580" s="5" t="s">
        <v>35842</v>
      </c>
      <c r="G10580" s="10" t="s">
        <v>147</v>
      </c>
      <c r="H10580" s="6" t="s">
        <v>100363</v>
      </c>
      <c r="I10580" s="7" t="s">
        <v>10846</v>
      </c>
    </row>
    <row r="10581" spans="1:9" x14ac:dyDescent="0.25">
      <c r="A10581" s="6">
        <v>10580</v>
      </c>
      <c r="B10581" s="8"/>
      <c r="D10581" s="6" t="s">
        <v>85843</v>
      </c>
      <c r="E10581" s="5" t="s">
        <v>60843</v>
      </c>
      <c r="F10581" s="5" t="s">
        <v>35843</v>
      </c>
      <c r="G10581" s="10" t="s">
        <v>149</v>
      </c>
      <c r="H10581" s="6" t="s">
        <v>100363</v>
      </c>
      <c r="I10581" s="7" t="s">
        <v>10847</v>
      </c>
    </row>
    <row r="10582" spans="1:9" x14ac:dyDescent="0.25">
      <c r="A10582" s="6">
        <v>10581</v>
      </c>
      <c r="B10582" s="8"/>
      <c r="D10582" s="6" t="s">
        <v>85844</v>
      </c>
      <c r="E10582" s="5" t="s">
        <v>60844</v>
      </c>
      <c r="F10582" s="5" t="s">
        <v>35844</v>
      </c>
      <c r="G10582" s="10" t="s">
        <v>152</v>
      </c>
      <c r="H10582" s="6" t="s">
        <v>100363</v>
      </c>
      <c r="I10582" s="7" t="s">
        <v>10848</v>
      </c>
    </row>
    <row r="10583" spans="1:9" x14ac:dyDescent="0.25">
      <c r="A10583" s="6">
        <v>10582</v>
      </c>
      <c r="B10583" s="8"/>
      <c r="D10583" s="6" t="s">
        <v>85845</v>
      </c>
      <c r="E10583" s="5" t="s">
        <v>60845</v>
      </c>
      <c r="F10583" s="5" t="s">
        <v>35845</v>
      </c>
      <c r="G10583" s="10" t="s">
        <v>154</v>
      </c>
      <c r="H10583" s="6" t="s">
        <v>100363</v>
      </c>
      <c r="I10583" s="7" t="s">
        <v>10849</v>
      </c>
    </row>
    <row r="10584" spans="1:9" x14ac:dyDescent="0.25">
      <c r="A10584" s="6">
        <v>10583</v>
      </c>
      <c r="B10584" s="8"/>
      <c r="D10584" s="6" t="s">
        <v>85846</v>
      </c>
      <c r="E10584" s="5" t="s">
        <v>60846</v>
      </c>
      <c r="F10584" s="5" t="s">
        <v>35846</v>
      </c>
      <c r="G10584" s="10" t="s">
        <v>157</v>
      </c>
      <c r="H10584" s="6" t="s">
        <v>100363</v>
      </c>
      <c r="I10584" s="7" t="s">
        <v>10850</v>
      </c>
    </row>
    <row r="10585" spans="1:9" x14ac:dyDescent="0.25">
      <c r="A10585" s="6">
        <v>10584</v>
      </c>
      <c r="B10585" s="8"/>
      <c r="D10585" s="6" t="s">
        <v>85847</v>
      </c>
      <c r="E10585" s="5" t="s">
        <v>60847</v>
      </c>
      <c r="F10585" s="5" t="s">
        <v>35847</v>
      </c>
      <c r="G10585" s="10" t="s">
        <v>159</v>
      </c>
      <c r="H10585" s="6" t="s">
        <v>100363</v>
      </c>
      <c r="I10585" s="7" t="s">
        <v>10851</v>
      </c>
    </row>
    <row r="10586" spans="1:9" x14ac:dyDescent="0.25">
      <c r="A10586" s="6">
        <v>10585</v>
      </c>
      <c r="B10586" s="8"/>
      <c r="D10586" s="6" t="s">
        <v>85848</v>
      </c>
      <c r="E10586" s="5" t="s">
        <v>60848</v>
      </c>
      <c r="F10586" s="5" t="s">
        <v>35848</v>
      </c>
      <c r="G10586" s="10" t="s">
        <v>161</v>
      </c>
      <c r="H10586" s="6" t="s">
        <v>100363</v>
      </c>
      <c r="I10586" s="7" t="s">
        <v>10852</v>
      </c>
    </row>
    <row r="10587" spans="1:9" x14ac:dyDescent="0.25">
      <c r="A10587" s="6">
        <v>10586</v>
      </c>
      <c r="B10587" s="8"/>
      <c r="D10587" s="6" t="s">
        <v>85849</v>
      </c>
      <c r="E10587" s="5" t="s">
        <v>60849</v>
      </c>
      <c r="F10587" s="5" t="s">
        <v>35849</v>
      </c>
      <c r="G10587" s="10" t="s">
        <v>43</v>
      </c>
      <c r="H10587" s="6" t="s">
        <v>100363</v>
      </c>
      <c r="I10587" s="7" t="s">
        <v>10853</v>
      </c>
    </row>
    <row r="10588" spans="1:9" x14ac:dyDescent="0.25">
      <c r="A10588" s="6">
        <v>10587</v>
      </c>
      <c r="B10588" s="8"/>
      <c r="D10588" s="6" t="s">
        <v>85850</v>
      </c>
      <c r="E10588" s="5" t="s">
        <v>60850</v>
      </c>
      <c r="F10588" s="5" t="s">
        <v>35850</v>
      </c>
      <c r="G10588" s="10" t="s">
        <v>46</v>
      </c>
      <c r="H10588" s="6" t="s">
        <v>100363</v>
      </c>
      <c r="I10588" s="7" t="s">
        <v>10854</v>
      </c>
    </row>
    <row r="10589" spans="1:9" x14ac:dyDescent="0.25">
      <c r="A10589" s="6">
        <v>10588</v>
      </c>
      <c r="B10589" s="8"/>
      <c r="D10589" s="6" t="s">
        <v>85851</v>
      </c>
      <c r="E10589" s="5" t="s">
        <v>60851</v>
      </c>
      <c r="F10589" s="5" t="s">
        <v>35851</v>
      </c>
      <c r="G10589" s="10" t="s">
        <v>48</v>
      </c>
      <c r="H10589" s="6" t="s">
        <v>100363</v>
      </c>
      <c r="I10589" s="7" t="s">
        <v>10855</v>
      </c>
    </row>
    <row r="10590" spans="1:9" x14ac:dyDescent="0.25">
      <c r="A10590" s="6">
        <v>10589</v>
      </c>
      <c r="B10590" s="8"/>
      <c r="D10590" s="6" t="s">
        <v>85852</v>
      </c>
      <c r="E10590" s="5" t="s">
        <v>60852</v>
      </c>
      <c r="F10590" s="5" t="s">
        <v>35852</v>
      </c>
      <c r="G10590" s="10" t="s">
        <v>50</v>
      </c>
      <c r="H10590" s="6" t="s">
        <v>100363</v>
      </c>
      <c r="I10590" s="7" t="s">
        <v>10856</v>
      </c>
    </row>
    <row r="10591" spans="1:9" x14ac:dyDescent="0.25">
      <c r="A10591" s="6">
        <v>10590</v>
      </c>
      <c r="B10591" s="8"/>
      <c r="D10591" s="6" t="s">
        <v>85853</v>
      </c>
      <c r="E10591" s="5" t="s">
        <v>60853</v>
      </c>
      <c r="F10591" s="5" t="s">
        <v>35853</v>
      </c>
      <c r="G10591" s="10" t="s">
        <v>52</v>
      </c>
      <c r="H10591" s="6" t="s">
        <v>100363</v>
      </c>
      <c r="I10591" s="7" t="s">
        <v>10857</v>
      </c>
    </row>
    <row r="10592" spans="1:9" x14ac:dyDescent="0.25">
      <c r="A10592" s="6">
        <v>10591</v>
      </c>
      <c r="B10592" s="8"/>
      <c r="D10592" s="6" t="s">
        <v>85854</v>
      </c>
      <c r="E10592" s="5" t="s">
        <v>60854</v>
      </c>
      <c r="F10592" s="5" t="s">
        <v>35854</v>
      </c>
      <c r="G10592" s="10" t="s">
        <v>54</v>
      </c>
      <c r="H10592" s="6" t="s">
        <v>100363</v>
      </c>
      <c r="I10592" s="7" t="s">
        <v>10858</v>
      </c>
    </row>
    <row r="10593" spans="1:9" x14ac:dyDescent="0.25">
      <c r="A10593" s="6">
        <v>10592</v>
      </c>
      <c r="B10593" s="8"/>
      <c r="D10593" s="6" t="s">
        <v>85855</v>
      </c>
      <c r="E10593" s="5" t="s">
        <v>60855</v>
      </c>
      <c r="F10593" s="5" t="s">
        <v>35855</v>
      </c>
      <c r="G10593" s="10" t="s">
        <v>57</v>
      </c>
      <c r="H10593" s="6" t="s">
        <v>100363</v>
      </c>
      <c r="I10593" s="7" t="s">
        <v>10859</v>
      </c>
    </row>
    <row r="10594" spans="1:9" x14ac:dyDescent="0.25">
      <c r="A10594" s="6">
        <v>10593</v>
      </c>
      <c r="B10594" s="8"/>
      <c r="D10594" s="6" t="s">
        <v>85856</v>
      </c>
      <c r="E10594" s="5" t="s">
        <v>60856</v>
      </c>
      <c r="F10594" s="5" t="s">
        <v>35856</v>
      </c>
      <c r="G10594" s="10" t="s">
        <v>59</v>
      </c>
      <c r="H10594" s="6" t="s">
        <v>100363</v>
      </c>
      <c r="I10594" s="7" t="s">
        <v>10860</v>
      </c>
    </row>
    <row r="10595" spans="1:9" x14ac:dyDescent="0.25">
      <c r="A10595" s="6">
        <v>10594</v>
      </c>
      <c r="B10595" s="8"/>
      <c r="D10595" s="6" t="s">
        <v>85857</v>
      </c>
      <c r="E10595" s="5" t="s">
        <v>60857</v>
      </c>
      <c r="F10595" s="5" t="s">
        <v>35857</v>
      </c>
      <c r="G10595" s="10" t="s">
        <v>60</v>
      </c>
      <c r="H10595" s="6" t="s">
        <v>100363</v>
      </c>
      <c r="I10595" s="7" t="s">
        <v>10861</v>
      </c>
    </row>
    <row r="10596" spans="1:9" x14ac:dyDescent="0.25">
      <c r="A10596" s="6">
        <v>10595</v>
      </c>
      <c r="B10596" s="8"/>
      <c r="D10596" s="6" t="s">
        <v>85858</v>
      </c>
      <c r="E10596" s="5" t="s">
        <v>60858</v>
      </c>
      <c r="F10596" s="5" t="s">
        <v>35858</v>
      </c>
      <c r="G10596" s="10" t="s">
        <v>62</v>
      </c>
      <c r="H10596" s="6" t="s">
        <v>100363</v>
      </c>
      <c r="I10596" s="7" t="s">
        <v>10862</v>
      </c>
    </row>
    <row r="10597" spans="1:9" x14ac:dyDescent="0.25">
      <c r="A10597" s="6">
        <v>10596</v>
      </c>
      <c r="B10597" s="8"/>
      <c r="D10597" s="6" t="s">
        <v>85859</v>
      </c>
      <c r="E10597" s="5" t="s">
        <v>60859</v>
      </c>
      <c r="F10597" s="5" t="s">
        <v>35859</v>
      </c>
      <c r="G10597" s="10" t="s">
        <v>64</v>
      </c>
      <c r="H10597" s="6" t="s">
        <v>100363</v>
      </c>
      <c r="I10597" s="7" t="s">
        <v>10863</v>
      </c>
    </row>
    <row r="10598" spans="1:9" x14ac:dyDescent="0.25">
      <c r="A10598" s="6">
        <v>10597</v>
      </c>
      <c r="B10598" s="8"/>
      <c r="D10598" s="6" t="s">
        <v>85860</v>
      </c>
      <c r="E10598" s="5" t="s">
        <v>60860</v>
      </c>
      <c r="F10598" s="5" t="s">
        <v>35860</v>
      </c>
      <c r="G10598" s="10" t="s">
        <v>66</v>
      </c>
      <c r="H10598" s="6" t="s">
        <v>100363</v>
      </c>
      <c r="I10598" s="7" t="s">
        <v>10864</v>
      </c>
    </row>
    <row r="10599" spans="1:9" x14ac:dyDescent="0.25">
      <c r="A10599" s="6">
        <v>10598</v>
      </c>
      <c r="B10599" s="8"/>
      <c r="D10599" s="6" t="s">
        <v>85861</v>
      </c>
      <c r="E10599" s="5" t="s">
        <v>60861</v>
      </c>
      <c r="F10599" s="5" t="s">
        <v>35861</v>
      </c>
      <c r="G10599" s="10" t="s">
        <v>68</v>
      </c>
      <c r="H10599" s="6" t="s">
        <v>100363</v>
      </c>
      <c r="I10599" s="7" t="s">
        <v>10865</v>
      </c>
    </row>
    <row r="10600" spans="1:9" x14ac:dyDescent="0.25">
      <c r="A10600" s="6">
        <v>10599</v>
      </c>
      <c r="B10600" s="8"/>
      <c r="D10600" s="6" t="s">
        <v>85862</v>
      </c>
      <c r="E10600" s="5" t="s">
        <v>60862</v>
      </c>
      <c r="F10600" s="5" t="s">
        <v>35862</v>
      </c>
      <c r="G10600" s="10" t="s">
        <v>71</v>
      </c>
      <c r="H10600" s="6" t="s">
        <v>100363</v>
      </c>
      <c r="I10600" s="7" t="s">
        <v>10866</v>
      </c>
    </row>
    <row r="10601" spans="1:9" x14ac:dyDescent="0.25">
      <c r="A10601" s="6">
        <v>10600</v>
      </c>
      <c r="B10601" s="8"/>
      <c r="D10601" s="6" t="s">
        <v>85863</v>
      </c>
      <c r="E10601" s="5" t="s">
        <v>60863</v>
      </c>
      <c r="F10601" s="5" t="s">
        <v>35863</v>
      </c>
      <c r="G10601" s="10" t="s">
        <v>73</v>
      </c>
      <c r="H10601" s="6" t="s">
        <v>100363</v>
      </c>
      <c r="I10601" s="7" t="s">
        <v>10867</v>
      </c>
    </row>
    <row r="10602" spans="1:9" x14ac:dyDescent="0.25">
      <c r="A10602" s="6">
        <v>10601</v>
      </c>
      <c r="B10602" s="8"/>
      <c r="D10602" s="6" t="s">
        <v>85864</v>
      </c>
      <c r="E10602" s="5" t="s">
        <v>60864</v>
      </c>
      <c r="F10602" s="5" t="s">
        <v>35864</v>
      </c>
      <c r="G10602" s="10" t="s">
        <v>75</v>
      </c>
      <c r="H10602" s="6" t="s">
        <v>100363</v>
      </c>
      <c r="I10602" s="7" t="s">
        <v>10868</v>
      </c>
    </row>
    <row r="10603" spans="1:9" x14ac:dyDescent="0.25">
      <c r="A10603" s="6">
        <v>10602</v>
      </c>
      <c r="B10603" s="8"/>
      <c r="D10603" s="6" t="s">
        <v>85865</v>
      </c>
      <c r="E10603" s="5" t="s">
        <v>60865</v>
      </c>
      <c r="F10603" s="5" t="s">
        <v>35865</v>
      </c>
      <c r="G10603" s="10" t="s">
        <v>77</v>
      </c>
      <c r="H10603" s="6" t="s">
        <v>100363</v>
      </c>
      <c r="I10603" s="7" t="s">
        <v>10869</v>
      </c>
    </row>
    <row r="10604" spans="1:9" x14ac:dyDescent="0.25">
      <c r="A10604" s="6">
        <v>10603</v>
      </c>
      <c r="B10604" s="8"/>
      <c r="D10604" s="6" t="s">
        <v>85866</v>
      </c>
      <c r="E10604" s="5" t="s">
        <v>60866</v>
      </c>
      <c r="F10604" s="5" t="s">
        <v>35866</v>
      </c>
      <c r="G10604" s="10" t="s">
        <v>80</v>
      </c>
      <c r="H10604" s="6" t="s">
        <v>100363</v>
      </c>
      <c r="I10604" s="7" t="s">
        <v>10870</v>
      </c>
    </row>
    <row r="10605" spans="1:9" x14ac:dyDescent="0.25">
      <c r="A10605" s="6">
        <v>10604</v>
      </c>
      <c r="B10605" s="8"/>
      <c r="D10605" s="6" t="s">
        <v>85867</v>
      </c>
      <c r="E10605" s="5" t="s">
        <v>60867</v>
      </c>
      <c r="F10605" s="5" t="s">
        <v>35867</v>
      </c>
      <c r="G10605" s="10" t="s">
        <v>82</v>
      </c>
      <c r="H10605" s="6" t="s">
        <v>100363</v>
      </c>
      <c r="I10605" s="7" t="s">
        <v>10871</v>
      </c>
    </row>
    <row r="10606" spans="1:9" x14ac:dyDescent="0.25">
      <c r="A10606" s="6">
        <v>10605</v>
      </c>
      <c r="B10606" s="8"/>
      <c r="D10606" s="6" t="s">
        <v>85868</v>
      </c>
      <c r="E10606" s="5" t="s">
        <v>60868</v>
      </c>
      <c r="F10606" s="5" t="s">
        <v>35868</v>
      </c>
      <c r="G10606" s="10" t="s">
        <v>84</v>
      </c>
      <c r="H10606" s="6" t="s">
        <v>100363</v>
      </c>
      <c r="I10606" s="7" t="s">
        <v>10872</v>
      </c>
    </row>
    <row r="10607" spans="1:9" x14ac:dyDescent="0.25">
      <c r="A10607" s="6">
        <v>10606</v>
      </c>
      <c r="B10607" s="8"/>
      <c r="D10607" s="6" t="s">
        <v>85869</v>
      </c>
      <c r="E10607" s="5" t="s">
        <v>60869</v>
      </c>
      <c r="F10607" s="5" t="s">
        <v>35869</v>
      </c>
      <c r="G10607" s="10" t="s">
        <v>86</v>
      </c>
      <c r="H10607" s="6" t="s">
        <v>100363</v>
      </c>
      <c r="I10607" s="7" t="s">
        <v>10873</v>
      </c>
    </row>
    <row r="10608" spans="1:9" x14ac:dyDescent="0.25">
      <c r="A10608" s="6">
        <v>10607</v>
      </c>
      <c r="B10608" s="8"/>
      <c r="D10608" s="6" t="s">
        <v>85870</v>
      </c>
      <c r="E10608" s="5" t="s">
        <v>60870</v>
      </c>
      <c r="F10608" s="5" t="s">
        <v>35870</v>
      </c>
      <c r="G10608" s="10" t="s">
        <v>89</v>
      </c>
      <c r="H10608" s="6" t="s">
        <v>100363</v>
      </c>
      <c r="I10608" s="7" t="s">
        <v>10874</v>
      </c>
    </row>
    <row r="10609" spans="1:9" x14ac:dyDescent="0.25">
      <c r="A10609" s="6">
        <v>10608</v>
      </c>
      <c r="B10609" s="8"/>
      <c r="D10609" s="6" t="s">
        <v>85871</v>
      </c>
      <c r="E10609" s="5" t="s">
        <v>60871</v>
      </c>
      <c r="F10609" s="5" t="s">
        <v>35871</v>
      </c>
      <c r="G10609" s="10" t="s">
        <v>91</v>
      </c>
      <c r="H10609" s="6" t="s">
        <v>100363</v>
      </c>
      <c r="I10609" s="7" t="s">
        <v>10875</v>
      </c>
    </row>
    <row r="10610" spans="1:9" x14ac:dyDescent="0.25">
      <c r="A10610" s="6">
        <v>10609</v>
      </c>
      <c r="B10610" s="8"/>
      <c r="D10610" s="6" t="s">
        <v>85872</v>
      </c>
      <c r="E10610" s="5" t="s">
        <v>60872</v>
      </c>
      <c r="F10610" s="5" t="s">
        <v>35872</v>
      </c>
      <c r="G10610" s="10" t="s">
        <v>93</v>
      </c>
      <c r="H10610" s="6" t="s">
        <v>100363</v>
      </c>
      <c r="I10610" s="7" t="s">
        <v>10876</v>
      </c>
    </row>
    <row r="10611" spans="1:9" x14ac:dyDescent="0.25">
      <c r="A10611" s="6">
        <v>10610</v>
      </c>
      <c r="B10611" s="8"/>
      <c r="D10611" s="6" t="s">
        <v>85873</v>
      </c>
      <c r="E10611" s="5" t="s">
        <v>60873</v>
      </c>
      <c r="F10611" s="5" t="s">
        <v>35873</v>
      </c>
      <c r="G10611" s="10" t="s">
        <v>95</v>
      </c>
      <c r="H10611" s="6" t="s">
        <v>100363</v>
      </c>
      <c r="I10611" s="7" t="s">
        <v>10877</v>
      </c>
    </row>
    <row r="10612" spans="1:9" x14ac:dyDescent="0.25">
      <c r="A10612" s="6">
        <v>10611</v>
      </c>
      <c r="B10612" s="8"/>
      <c r="D10612" s="6" t="s">
        <v>85874</v>
      </c>
      <c r="E10612" s="5" t="s">
        <v>60874</v>
      </c>
      <c r="F10612" s="5" t="s">
        <v>35874</v>
      </c>
      <c r="G10612" s="10" t="s">
        <v>98</v>
      </c>
      <c r="H10612" s="6" t="s">
        <v>100363</v>
      </c>
      <c r="I10612" s="7" t="s">
        <v>10878</v>
      </c>
    </row>
    <row r="10613" spans="1:9" x14ac:dyDescent="0.25">
      <c r="A10613" s="6">
        <v>10612</v>
      </c>
      <c r="B10613" s="8"/>
      <c r="D10613" s="6" t="s">
        <v>85875</v>
      </c>
      <c r="E10613" s="5" t="s">
        <v>60875</v>
      </c>
      <c r="F10613" s="5" t="s">
        <v>35875</v>
      </c>
      <c r="G10613" s="10" t="s">
        <v>100</v>
      </c>
      <c r="H10613" s="6" t="s">
        <v>100363</v>
      </c>
      <c r="I10613" s="7" t="s">
        <v>10879</v>
      </c>
    </row>
    <row r="10614" spans="1:9" x14ac:dyDescent="0.25">
      <c r="A10614" s="6">
        <v>10613</v>
      </c>
      <c r="B10614" s="8"/>
      <c r="D10614" s="6" t="s">
        <v>85876</v>
      </c>
      <c r="E10614" s="5" t="s">
        <v>60876</v>
      </c>
      <c r="F10614" s="5" t="s">
        <v>35876</v>
      </c>
      <c r="G10614" s="10" t="s">
        <v>102</v>
      </c>
      <c r="H10614" s="6" t="s">
        <v>100363</v>
      </c>
      <c r="I10614" s="7" t="s">
        <v>10880</v>
      </c>
    </row>
    <row r="10615" spans="1:9" x14ac:dyDescent="0.25">
      <c r="A10615" s="6">
        <v>10614</v>
      </c>
      <c r="B10615" s="8"/>
      <c r="D10615" s="6" t="s">
        <v>85877</v>
      </c>
      <c r="E10615" s="5" t="s">
        <v>60877</v>
      </c>
      <c r="F10615" s="5" t="s">
        <v>35877</v>
      </c>
      <c r="G10615" s="10" t="s">
        <v>104</v>
      </c>
      <c r="H10615" s="6" t="s">
        <v>100363</v>
      </c>
      <c r="I10615" s="7" t="s">
        <v>10881</v>
      </c>
    </row>
    <row r="10616" spans="1:9" x14ac:dyDescent="0.25">
      <c r="A10616" s="6">
        <v>10615</v>
      </c>
      <c r="B10616" s="8"/>
      <c r="D10616" s="6" t="s">
        <v>85878</v>
      </c>
      <c r="E10616" s="5" t="s">
        <v>60878</v>
      </c>
      <c r="F10616" s="5" t="s">
        <v>35878</v>
      </c>
      <c r="G10616" s="10" t="s">
        <v>106</v>
      </c>
      <c r="H10616" s="6" t="s">
        <v>100363</v>
      </c>
      <c r="I10616" s="7" t="s">
        <v>10882</v>
      </c>
    </row>
    <row r="10617" spans="1:9" x14ac:dyDescent="0.25">
      <c r="A10617" s="6">
        <v>10616</v>
      </c>
      <c r="B10617" s="8"/>
      <c r="D10617" s="6" t="s">
        <v>85879</v>
      </c>
      <c r="E10617" s="5" t="s">
        <v>60879</v>
      </c>
      <c r="F10617" s="5" t="s">
        <v>35879</v>
      </c>
      <c r="G10617" s="10" t="s">
        <v>109</v>
      </c>
      <c r="H10617" s="6" t="s">
        <v>100363</v>
      </c>
      <c r="I10617" s="7" t="s">
        <v>10883</v>
      </c>
    </row>
    <row r="10618" spans="1:9" x14ac:dyDescent="0.25">
      <c r="A10618" s="6">
        <v>10617</v>
      </c>
      <c r="B10618" s="8"/>
      <c r="D10618" s="6" t="s">
        <v>85880</v>
      </c>
      <c r="E10618" s="5" t="s">
        <v>60880</v>
      </c>
      <c r="F10618" s="5" t="s">
        <v>35880</v>
      </c>
      <c r="G10618" s="10" t="s">
        <v>111</v>
      </c>
      <c r="H10618" s="6" t="s">
        <v>100363</v>
      </c>
      <c r="I10618" s="7" t="s">
        <v>10884</v>
      </c>
    </row>
    <row r="10619" spans="1:9" x14ac:dyDescent="0.25">
      <c r="A10619" s="6">
        <v>10618</v>
      </c>
      <c r="B10619" s="8"/>
      <c r="D10619" s="6" t="s">
        <v>85881</v>
      </c>
      <c r="E10619" s="5" t="s">
        <v>60881</v>
      </c>
      <c r="F10619" s="5" t="s">
        <v>35881</v>
      </c>
      <c r="G10619" s="10" t="s">
        <v>113</v>
      </c>
      <c r="H10619" s="6" t="s">
        <v>100363</v>
      </c>
      <c r="I10619" s="7" t="s">
        <v>10885</v>
      </c>
    </row>
    <row r="10620" spans="1:9" x14ac:dyDescent="0.25">
      <c r="A10620" s="6">
        <v>10619</v>
      </c>
      <c r="B10620" s="8"/>
      <c r="D10620" s="6" t="s">
        <v>85882</v>
      </c>
      <c r="E10620" s="5" t="s">
        <v>60882</v>
      </c>
      <c r="F10620" s="5" t="s">
        <v>35882</v>
      </c>
      <c r="G10620" s="10" t="s">
        <v>115</v>
      </c>
      <c r="H10620" s="6" t="s">
        <v>100363</v>
      </c>
      <c r="I10620" s="7" t="s">
        <v>10886</v>
      </c>
    </row>
    <row r="10621" spans="1:9" x14ac:dyDescent="0.25">
      <c r="A10621" s="6">
        <v>10620</v>
      </c>
      <c r="B10621" s="8"/>
      <c r="D10621" s="6" t="s">
        <v>85883</v>
      </c>
      <c r="E10621" s="5" t="s">
        <v>60883</v>
      </c>
      <c r="F10621" s="5" t="s">
        <v>35883</v>
      </c>
      <c r="G10621" s="10" t="s">
        <v>118</v>
      </c>
      <c r="H10621" s="6" t="s">
        <v>100363</v>
      </c>
      <c r="I10621" s="7" t="s">
        <v>10887</v>
      </c>
    </row>
    <row r="10622" spans="1:9" x14ac:dyDescent="0.25">
      <c r="A10622" s="6">
        <v>10621</v>
      </c>
      <c r="B10622" s="8"/>
      <c r="D10622" s="6" t="s">
        <v>85884</v>
      </c>
      <c r="E10622" s="5" t="s">
        <v>60884</v>
      </c>
      <c r="F10622" s="5" t="s">
        <v>35884</v>
      </c>
      <c r="G10622" s="10" t="s">
        <v>120</v>
      </c>
      <c r="H10622" s="6" t="s">
        <v>100363</v>
      </c>
      <c r="I10622" s="7" t="s">
        <v>10888</v>
      </c>
    </row>
    <row r="10623" spans="1:9" x14ac:dyDescent="0.25">
      <c r="A10623" s="6">
        <v>10622</v>
      </c>
      <c r="B10623" s="8"/>
      <c r="D10623" s="6" t="s">
        <v>85885</v>
      </c>
      <c r="E10623" s="5" t="s">
        <v>60885</v>
      </c>
      <c r="F10623" s="5" t="s">
        <v>35885</v>
      </c>
      <c r="G10623" s="10" t="s">
        <v>122</v>
      </c>
      <c r="H10623" s="6" t="s">
        <v>100363</v>
      </c>
      <c r="I10623" s="7" t="s">
        <v>10889</v>
      </c>
    </row>
    <row r="10624" spans="1:9" x14ac:dyDescent="0.25">
      <c r="A10624" s="6">
        <v>10623</v>
      </c>
      <c r="B10624" s="8"/>
      <c r="D10624" s="6" t="s">
        <v>85886</v>
      </c>
      <c r="E10624" s="5" t="s">
        <v>60886</v>
      </c>
      <c r="F10624" s="5" t="s">
        <v>35886</v>
      </c>
      <c r="G10624" s="10" t="s">
        <v>125</v>
      </c>
      <c r="H10624" s="6" t="s">
        <v>100363</v>
      </c>
      <c r="I10624" s="7" t="s">
        <v>10890</v>
      </c>
    </row>
    <row r="10625" spans="1:9" x14ac:dyDescent="0.25">
      <c r="A10625" s="6">
        <v>10624</v>
      </c>
      <c r="B10625" s="8"/>
      <c r="D10625" s="6" t="s">
        <v>85887</v>
      </c>
      <c r="E10625" s="5" t="s">
        <v>60887</v>
      </c>
      <c r="F10625" s="5" t="s">
        <v>35887</v>
      </c>
      <c r="G10625" s="10" t="s">
        <v>127</v>
      </c>
      <c r="H10625" s="6" t="s">
        <v>100363</v>
      </c>
      <c r="I10625" s="7" t="s">
        <v>10891</v>
      </c>
    </row>
    <row r="10626" spans="1:9" x14ac:dyDescent="0.25">
      <c r="A10626" s="6">
        <v>10625</v>
      </c>
      <c r="B10626" s="8"/>
      <c r="D10626" s="6" t="s">
        <v>85888</v>
      </c>
      <c r="E10626" s="5" t="s">
        <v>60888</v>
      </c>
      <c r="F10626" s="5" t="s">
        <v>35888</v>
      </c>
      <c r="G10626" s="10" t="s">
        <v>129</v>
      </c>
      <c r="H10626" s="6" t="s">
        <v>100363</v>
      </c>
      <c r="I10626" s="7" t="s">
        <v>10892</v>
      </c>
    </row>
    <row r="10627" spans="1:9" x14ac:dyDescent="0.25">
      <c r="A10627" s="6">
        <v>10626</v>
      </c>
      <c r="B10627" s="8"/>
      <c r="D10627" s="6" t="s">
        <v>85889</v>
      </c>
      <c r="E10627" s="5" t="s">
        <v>60889</v>
      </c>
      <c r="F10627" s="5" t="s">
        <v>35889</v>
      </c>
      <c r="G10627" s="10" t="s">
        <v>131</v>
      </c>
      <c r="H10627" s="6" t="s">
        <v>100363</v>
      </c>
      <c r="I10627" s="7" t="s">
        <v>10893</v>
      </c>
    </row>
    <row r="10628" spans="1:9" x14ac:dyDescent="0.25">
      <c r="A10628" s="6">
        <v>10627</v>
      </c>
      <c r="B10628" s="8"/>
      <c r="D10628" s="6" t="s">
        <v>85890</v>
      </c>
      <c r="E10628" s="5" t="s">
        <v>60890</v>
      </c>
      <c r="F10628" s="5" t="s">
        <v>35890</v>
      </c>
      <c r="G10628" s="10" t="s">
        <v>133</v>
      </c>
      <c r="H10628" s="6" t="s">
        <v>100363</v>
      </c>
      <c r="I10628" s="7" t="s">
        <v>10894</v>
      </c>
    </row>
    <row r="10629" spans="1:9" x14ac:dyDescent="0.25">
      <c r="A10629" s="6">
        <v>10628</v>
      </c>
      <c r="B10629" s="8"/>
      <c r="D10629" s="6" t="s">
        <v>85891</v>
      </c>
      <c r="E10629" s="5" t="s">
        <v>60891</v>
      </c>
      <c r="F10629" s="5" t="s">
        <v>35891</v>
      </c>
      <c r="G10629" s="10" t="s">
        <v>136</v>
      </c>
      <c r="H10629" s="6" t="s">
        <v>100363</v>
      </c>
      <c r="I10629" s="7" t="s">
        <v>10895</v>
      </c>
    </row>
    <row r="10630" spans="1:9" x14ac:dyDescent="0.25">
      <c r="A10630" s="6">
        <v>10629</v>
      </c>
      <c r="B10630" s="8"/>
      <c r="D10630" s="6" t="s">
        <v>85892</v>
      </c>
      <c r="E10630" s="5" t="s">
        <v>60892</v>
      </c>
      <c r="F10630" s="5" t="s">
        <v>35892</v>
      </c>
      <c r="G10630" s="10" t="s">
        <v>138</v>
      </c>
      <c r="H10630" s="6" t="s">
        <v>100363</v>
      </c>
      <c r="I10630" s="7" t="s">
        <v>10896</v>
      </c>
    </row>
    <row r="10631" spans="1:9" x14ac:dyDescent="0.25">
      <c r="A10631" s="6">
        <v>10630</v>
      </c>
      <c r="B10631" s="8"/>
      <c r="D10631" s="6" t="s">
        <v>85893</v>
      </c>
      <c r="E10631" s="5" t="s">
        <v>60893</v>
      </c>
      <c r="F10631" s="5" t="s">
        <v>35893</v>
      </c>
      <c r="G10631" s="10" t="s">
        <v>140</v>
      </c>
      <c r="H10631" s="6" t="s">
        <v>100363</v>
      </c>
      <c r="I10631" s="7" t="s">
        <v>10897</v>
      </c>
    </row>
    <row r="10632" spans="1:9" x14ac:dyDescent="0.25">
      <c r="A10632" s="6">
        <v>10631</v>
      </c>
      <c r="B10632" s="8"/>
      <c r="D10632" s="6" t="s">
        <v>85894</v>
      </c>
      <c r="E10632" s="5" t="s">
        <v>60894</v>
      </c>
      <c r="F10632" s="5" t="s">
        <v>35894</v>
      </c>
      <c r="G10632" s="10" t="s">
        <v>142</v>
      </c>
      <c r="H10632" s="6" t="s">
        <v>100363</v>
      </c>
      <c r="I10632" s="7" t="s">
        <v>10898</v>
      </c>
    </row>
    <row r="10633" spans="1:9" x14ac:dyDescent="0.25">
      <c r="A10633" s="6">
        <v>10632</v>
      </c>
      <c r="B10633" s="8"/>
      <c r="D10633" s="6" t="s">
        <v>85895</v>
      </c>
      <c r="E10633" s="5" t="s">
        <v>60895</v>
      </c>
      <c r="F10633" s="5" t="s">
        <v>35895</v>
      </c>
      <c r="G10633" s="10" t="s">
        <v>145</v>
      </c>
      <c r="H10633" s="6" t="s">
        <v>100363</v>
      </c>
      <c r="I10633" s="7" t="s">
        <v>10899</v>
      </c>
    </row>
    <row r="10634" spans="1:9" x14ac:dyDescent="0.25">
      <c r="A10634" s="6">
        <v>10633</v>
      </c>
      <c r="B10634" s="8"/>
      <c r="D10634" s="6" t="s">
        <v>85896</v>
      </c>
      <c r="E10634" s="5" t="s">
        <v>60896</v>
      </c>
      <c r="F10634" s="5" t="s">
        <v>35896</v>
      </c>
      <c r="G10634" s="10" t="s">
        <v>147</v>
      </c>
      <c r="H10634" s="6" t="s">
        <v>100363</v>
      </c>
      <c r="I10634" s="7" t="s">
        <v>10900</v>
      </c>
    </row>
    <row r="10635" spans="1:9" x14ac:dyDescent="0.25">
      <c r="A10635" s="6">
        <v>10634</v>
      </c>
      <c r="B10635" s="8"/>
      <c r="D10635" s="6" t="s">
        <v>85897</v>
      </c>
      <c r="E10635" s="5" t="s">
        <v>60897</v>
      </c>
      <c r="F10635" s="5" t="s">
        <v>35897</v>
      </c>
      <c r="G10635" s="10" t="s">
        <v>149</v>
      </c>
      <c r="H10635" s="6" t="s">
        <v>100363</v>
      </c>
      <c r="I10635" s="7" t="s">
        <v>10901</v>
      </c>
    </row>
    <row r="10636" spans="1:9" x14ac:dyDescent="0.25">
      <c r="A10636" s="6">
        <v>10635</v>
      </c>
      <c r="B10636" s="8"/>
      <c r="D10636" s="6" t="s">
        <v>85898</v>
      </c>
      <c r="E10636" s="5" t="s">
        <v>60898</v>
      </c>
      <c r="F10636" s="5" t="s">
        <v>35898</v>
      </c>
      <c r="G10636" s="10" t="s">
        <v>152</v>
      </c>
      <c r="H10636" s="6" t="s">
        <v>100363</v>
      </c>
      <c r="I10636" s="7" t="s">
        <v>10902</v>
      </c>
    </row>
    <row r="10637" spans="1:9" x14ac:dyDescent="0.25">
      <c r="A10637" s="6">
        <v>10636</v>
      </c>
      <c r="B10637" s="8"/>
      <c r="D10637" s="6" t="s">
        <v>85899</v>
      </c>
      <c r="E10637" s="5" t="s">
        <v>60899</v>
      </c>
      <c r="F10637" s="5" t="s">
        <v>35899</v>
      </c>
      <c r="G10637" s="10" t="s">
        <v>154</v>
      </c>
      <c r="H10637" s="6" t="s">
        <v>100363</v>
      </c>
      <c r="I10637" s="7" t="s">
        <v>10903</v>
      </c>
    </row>
    <row r="10638" spans="1:9" x14ac:dyDescent="0.25">
      <c r="A10638" s="6">
        <v>10637</v>
      </c>
      <c r="B10638" s="8"/>
      <c r="D10638" s="6" t="s">
        <v>85900</v>
      </c>
      <c r="E10638" s="5" t="s">
        <v>60900</v>
      </c>
      <c r="F10638" s="5" t="s">
        <v>35900</v>
      </c>
      <c r="G10638" s="10" t="s">
        <v>157</v>
      </c>
      <c r="H10638" s="6" t="s">
        <v>100363</v>
      </c>
      <c r="I10638" s="7" t="s">
        <v>10904</v>
      </c>
    </row>
    <row r="10639" spans="1:9" x14ac:dyDescent="0.25">
      <c r="A10639" s="6">
        <v>10638</v>
      </c>
      <c r="B10639" s="8"/>
      <c r="D10639" s="6" t="s">
        <v>85901</v>
      </c>
      <c r="E10639" s="5" t="s">
        <v>60901</v>
      </c>
      <c r="F10639" s="5" t="s">
        <v>35901</v>
      </c>
      <c r="G10639" s="10" t="s">
        <v>159</v>
      </c>
      <c r="H10639" s="6" t="s">
        <v>100363</v>
      </c>
      <c r="I10639" s="7" t="s">
        <v>10905</v>
      </c>
    </row>
    <row r="10640" spans="1:9" x14ac:dyDescent="0.25">
      <c r="A10640" s="6">
        <v>10639</v>
      </c>
      <c r="B10640" s="8"/>
      <c r="D10640" s="6" t="s">
        <v>85902</v>
      </c>
      <c r="E10640" s="5" t="s">
        <v>60902</v>
      </c>
      <c r="F10640" s="5" t="s">
        <v>35902</v>
      </c>
      <c r="G10640" s="10" t="s">
        <v>161</v>
      </c>
      <c r="H10640" s="6" t="s">
        <v>100363</v>
      </c>
      <c r="I10640" s="7" t="s">
        <v>10906</v>
      </c>
    </row>
    <row r="10641" spans="1:9" x14ac:dyDescent="0.25">
      <c r="A10641" s="6">
        <v>10640</v>
      </c>
      <c r="B10641" s="8"/>
      <c r="D10641" s="6" t="s">
        <v>85903</v>
      </c>
      <c r="E10641" s="5" t="s">
        <v>60903</v>
      </c>
      <c r="F10641" s="5" t="s">
        <v>35903</v>
      </c>
      <c r="G10641" s="10" t="s">
        <v>43</v>
      </c>
      <c r="H10641" s="6" t="s">
        <v>100363</v>
      </c>
      <c r="I10641" s="7" t="s">
        <v>10907</v>
      </c>
    </row>
    <row r="10642" spans="1:9" x14ac:dyDescent="0.25">
      <c r="A10642" s="6">
        <v>10641</v>
      </c>
      <c r="B10642" s="8"/>
      <c r="D10642" s="6" t="s">
        <v>85904</v>
      </c>
      <c r="E10642" s="5" t="s">
        <v>60904</v>
      </c>
      <c r="F10642" s="5" t="s">
        <v>35904</v>
      </c>
      <c r="G10642" s="10" t="s">
        <v>46</v>
      </c>
      <c r="H10642" s="6" t="s">
        <v>100363</v>
      </c>
      <c r="I10642" s="7" t="s">
        <v>10908</v>
      </c>
    </row>
    <row r="10643" spans="1:9" x14ac:dyDescent="0.25">
      <c r="A10643" s="6">
        <v>10642</v>
      </c>
      <c r="B10643" s="8"/>
      <c r="D10643" s="6" t="s">
        <v>85905</v>
      </c>
      <c r="E10643" s="5" t="s">
        <v>60905</v>
      </c>
      <c r="F10643" s="5" t="s">
        <v>35905</v>
      </c>
      <c r="G10643" s="10" t="s">
        <v>48</v>
      </c>
      <c r="H10643" s="6" t="s">
        <v>100363</v>
      </c>
      <c r="I10643" s="7" t="s">
        <v>10909</v>
      </c>
    </row>
    <row r="10644" spans="1:9" x14ac:dyDescent="0.25">
      <c r="A10644" s="6">
        <v>10643</v>
      </c>
      <c r="B10644" s="8"/>
      <c r="D10644" s="6" t="s">
        <v>85906</v>
      </c>
      <c r="E10644" s="5" t="s">
        <v>60906</v>
      </c>
      <c r="F10644" s="5" t="s">
        <v>35906</v>
      </c>
      <c r="G10644" s="10" t="s">
        <v>50</v>
      </c>
      <c r="H10644" s="6" t="s">
        <v>100363</v>
      </c>
      <c r="I10644" s="7" t="s">
        <v>10910</v>
      </c>
    </row>
    <row r="10645" spans="1:9" x14ac:dyDescent="0.25">
      <c r="A10645" s="6">
        <v>10644</v>
      </c>
      <c r="B10645" s="8"/>
      <c r="D10645" s="6" t="s">
        <v>85907</v>
      </c>
      <c r="E10645" s="5" t="s">
        <v>60907</v>
      </c>
      <c r="F10645" s="5" t="s">
        <v>35907</v>
      </c>
      <c r="G10645" s="10" t="s">
        <v>52</v>
      </c>
      <c r="H10645" s="6" t="s">
        <v>100363</v>
      </c>
      <c r="I10645" s="7" t="s">
        <v>10911</v>
      </c>
    </row>
    <row r="10646" spans="1:9" x14ac:dyDescent="0.25">
      <c r="A10646" s="6">
        <v>10645</v>
      </c>
      <c r="B10646" s="8"/>
      <c r="D10646" s="6" t="s">
        <v>85908</v>
      </c>
      <c r="E10646" s="5" t="s">
        <v>60908</v>
      </c>
      <c r="F10646" s="5" t="s">
        <v>35908</v>
      </c>
      <c r="G10646" s="10" t="s">
        <v>54</v>
      </c>
      <c r="H10646" s="6" t="s">
        <v>100363</v>
      </c>
      <c r="I10646" s="7" t="s">
        <v>10912</v>
      </c>
    </row>
    <row r="10647" spans="1:9" x14ac:dyDescent="0.25">
      <c r="A10647" s="6">
        <v>10646</v>
      </c>
      <c r="B10647" s="8"/>
      <c r="D10647" s="6" t="s">
        <v>85909</v>
      </c>
      <c r="E10647" s="5" t="s">
        <v>60909</v>
      </c>
      <c r="F10647" s="5" t="s">
        <v>35909</v>
      </c>
      <c r="G10647" s="10" t="s">
        <v>57</v>
      </c>
      <c r="H10647" s="6" t="s">
        <v>100363</v>
      </c>
      <c r="I10647" s="7" t="s">
        <v>10913</v>
      </c>
    </row>
    <row r="10648" spans="1:9" x14ac:dyDescent="0.25">
      <c r="A10648" s="6">
        <v>10647</v>
      </c>
      <c r="B10648" s="8"/>
      <c r="D10648" s="6" t="s">
        <v>85910</v>
      </c>
      <c r="E10648" s="5" t="s">
        <v>60910</v>
      </c>
      <c r="F10648" s="5" t="s">
        <v>35910</v>
      </c>
      <c r="G10648" s="10" t="s">
        <v>59</v>
      </c>
      <c r="H10648" s="6" t="s">
        <v>100363</v>
      </c>
      <c r="I10648" s="7" t="s">
        <v>10914</v>
      </c>
    </row>
    <row r="10649" spans="1:9" x14ac:dyDescent="0.25">
      <c r="A10649" s="6">
        <v>10648</v>
      </c>
      <c r="B10649" s="8"/>
      <c r="D10649" s="6" t="s">
        <v>85911</v>
      </c>
      <c r="E10649" s="5" t="s">
        <v>60911</v>
      </c>
      <c r="F10649" s="5" t="s">
        <v>35911</v>
      </c>
      <c r="G10649" s="10" t="s">
        <v>60</v>
      </c>
      <c r="H10649" s="6" t="s">
        <v>100363</v>
      </c>
      <c r="I10649" s="7" t="s">
        <v>10915</v>
      </c>
    </row>
    <row r="10650" spans="1:9" x14ac:dyDescent="0.25">
      <c r="A10650" s="6">
        <v>10649</v>
      </c>
      <c r="B10650" s="8"/>
      <c r="D10650" s="6" t="s">
        <v>85912</v>
      </c>
      <c r="E10650" s="5" t="s">
        <v>60912</v>
      </c>
      <c r="F10650" s="5" t="s">
        <v>35912</v>
      </c>
      <c r="G10650" s="10" t="s">
        <v>62</v>
      </c>
      <c r="H10650" s="6" t="s">
        <v>100363</v>
      </c>
      <c r="I10650" s="7" t="s">
        <v>10916</v>
      </c>
    </row>
    <row r="10651" spans="1:9" x14ac:dyDescent="0.25">
      <c r="A10651" s="6">
        <v>10650</v>
      </c>
      <c r="B10651" s="8"/>
      <c r="D10651" s="6" t="s">
        <v>85913</v>
      </c>
      <c r="E10651" s="5" t="s">
        <v>60913</v>
      </c>
      <c r="F10651" s="5" t="s">
        <v>35913</v>
      </c>
      <c r="G10651" s="10" t="s">
        <v>64</v>
      </c>
      <c r="H10651" s="6" t="s">
        <v>100363</v>
      </c>
      <c r="I10651" s="7" t="s">
        <v>10917</v>
      </c>
    </row>
    <row r="10652" spans="1:9" x14ac:dyDescent="0.25">
      <c r="A10652" s="6">
        <v>10651</v>
      </c>
      <c r="B10652" s="8"/>
      <c r="D10652" s="6" t="s">
        <v>85914</v>
      </c>
      <c r="E10652" s="5" t="s">
        <v>60914</v>
      </c>
      <c r="F10652" s="5" t="s">
        <v>35914</v>
      </c>
      <c r="G10652" s="10" t="s">
        <v>66</v>
      </c>
      <c r="H10652" s="6" t="s">
        <v>100363</v>
      </c>
      <c r="I10652" s="7" t="s">
        <v>10918</v>
      </c>
    </row>
    <row r="10653" spans="1:9" x14ac:dyDescent="0.25">
      <c r="A10653" s="6">
        <v>10652</v>
      </c>
      <c r="B10653" s="8"/>
      <c r="D10653" s="6" t="s">
        <v>85915</v>
      </c>
      <c r="E10653" s="5" t="s">
        <v>60915</v>
      </c>
      <c r="F10653" s="5" t="s">
        <v>35915</v>
      </c>
      <c r="G10653" s="10" t="s">
        <v>68</v>
      </c>
      <c r="H10653" s="6" t="s">
        <v>100363</v>
      </c>
      <c r="I10653" s="7" t="s">
        <v>10919</v>
      </c>
    </row>
    <row r="10654" spans="1:9" x14ac:dyDescent="0.25">
      <c r="A10654" s="6">
        <v>10653</v>
      </c>
      <c r="B10654" s="8"/>
      <c r="D10654" s="6" t="s">
        <v>85916</v>
      </c>
      <c r="E10654" s="5" t="s">
        <v>60916</v>
      </c>
      <c r="F10654" s="5" t="s">
        <v>35916</v>
      </c>
      <c r="G10654" s="10" t="s">
        <v>71</v>
      </c>
      <c r="H10654" s="6" t="s">
        <v>100363</v>
      </c>
      <c r="I10654" s="7" t="s">
        <v>10920</v>
      </c>
    </row>
    <row r="10655" spans="1:9" x14ac:dyDescent="0.25">
      <c r="A10655" s="6">
        <v>10654</v>
      </c>
      <c r="B10655" s="8"/>
      <c r="D10655" s="6" t="s">
        <v>85917</v>
      </c>
      <c r="E10655" s="5" t="s">
        <v>60917</v>
      </c>
      <c r="F10655" s="5" t="s">
        <v>35917</v>
      </c>
      <c r="G10655" s="10" t="s">
        <v>73</v>
      </c>
      <c r="H10655" s="6" t="s">
        <v>100363</v>
      </c>
      <c r="I10655" s="7" t="s">
        <v>10921</v>
      </c>
    </row>
    <row r="10656" spans="1:9" x14ac:dyDescent="0.25">
      <c r="A10656" s="6">
        <v>10655</v>
      </c>
      <c r="B10656" s="8"/>
      <c r="D10656" s="6" t="s">
        <v>85918</v>
      </c>
      <c r="E10656" s="5" t="s">
        <v>60918</v>
      </c>
      <c r="F10656" s="5" t="s">
        <v>35918</v>
      </c>
      <c r="G10656" s="10" t="s">
        <v>75</v>
      </c>
      <c r="H10656" s="6" t="s">
        <v>100363</v>
      </c>
      <c r="I10656" s="7" t="s">
        <v>10922</v>
      </c>
    </row>
    <row r="10657" spans="1:9" x14ac:dyDescent="0.25">
      <c r="A10657" s="6">
        <v>10656</v>
      </c>
      <c r="B10657" s="8"/>
      <c r="D10657" s="6" t="s">
        <v>85919</v>
      </c>
      <c r="E10657" s="5" t="s">
        <v>60919</v>
      </c>
      <c r="F10657" s="5" t="s">
        <v>35919</v>
      </c>
      <c r="G10657" s="10" t="s">
        <v>77</v>
      </c>
      <c r="H10657" s="6" t="s">
        <v>100363</v>
      </c>
      <c r="I10657" s="7" t="s">
        <v>10923</v>
      </c>
    </row>
    <row r="10658" spans="1:9" x14ac:dyDescent="0.25">
      <c r="A10658" s="6">
        <v>10657</v>
      </c>
      <c r="B10658" s="8"/>
      <c r="D10658" s="6" t="s">
        <v>85920</v>
      </c>
      <c r="E10658" s="5" t="s">
        <v>60920</v>
      </c>
      <c r="F10658" s="5" t="s">
        <v>35920</v>
      </c>
      <c r="G10658" s="10" t="s">
        <v>80</v>
      </c>
      <c r="H10658" s="6" t="s">
        <v>100363</v>
      </c>
      <c r="I10658" s="7" t="s">
        <v>10924</v>
      </c>
    </row>
    <row r="10659" spans="1:9" x14ac:dyDescent="0.25">
      <c r="A10659" s="6">
        <v>10658</v>
      </c>
      <c r="B10659" s="8"/>
      <c r="D10659" s="6" t="s">
        <v>85921</v>
      </c>
      <c r="E10659" s="5" t="s">
        <v>60921</v>
      </c>
      <c r="F10659" s="5" t="s">
        <v>35921</v>
      </c>
      <c r="G10659" s="10" t="s">
        <v>82</v>
      </c>
      <c r="H10659" s="6" t="s">
        <v>100363</v>
      </c>
      <c r="I10659" s="7" t="s">
        <v>10925</v>
      </c>
    </row>
    <row r="10660" spans="1:9" x14ac:dyDescent="0.25">
      <c r="A10660" s="6">
        <v>10659</v>
      </c>
      <c r="B10660" s="8"/>
      <c r="D10660" s="6" t="s">
        <v>85922</v>
      </c>
      <c r="E10660" s="5" t="s">
        <v>60922</v>
      </c>
      <c r="F10660" s="5" t="s">
        <v>35922</v>
      </c>
      <c r="G10660" s="10" t="s">
        <v>84</v>
      </c>
      <c r="H10660" s="6" t="s">
        <v>100363</v>
      </c>
      <c r="I10660" s="7" t="s">
        <v>10926</v>
      </c>
    </row>
    <row r="10661" spans="1:9" x14ac:dyDescent="0.25">
      <c r="A10661" s="6">
        <v>10660</v>
      </c>
      <c r="B10661" s="8"/>
      <c r="D10661" s="6" t="s">
        <v>85923</v>
      </c>
      <c r="E10661" s="5" t="s">
        <v>60923</v>
      </c>
      <c r="F10661" s="5" t="s">
        <v>35923</v>
      </c>
      <c r="G10661" s="10" t="s">
        <v>86</v>
      </c>
      <c r="H10661" s="6" t="s">
        <v>100363</v>
      </c>
      <c r="I10661" s="7" t="s">
        <v>10927</v>
      </c>
    </row>
    <row r="10662" spans="1:9" x14ac:dyDescent="0.25">
      <c r="A10662" s="6">
        <v>10661</v>
      </c>
      <c r="B10662" s="8"/>
      <c r="D10662" s="6" t="s">
        <v>85924</v>
      </c>
      <c r="E10662" s="5" t="s">
        <v>60924</v>
      </c>
      <c r="F10662" s="5" t="s">
        <v>35924</v>
      </c>
      <c r="G10662" s="10" t="s">
        <v>89</v>
      </c>
      <c r="H10662" s="6" t="s">
        <v>100363</v>
      </c>
      <c r="I10662" s="7" t="s">
        <v>10928</v>
      </c>
    </row>
    <row r="10663" spans="1:9" x14ac:dyDescent="0.25">
      <c r="A10663" s="6">
        <v>10662</v>
      </c>
      <c r="B10663" s="8"/>
      <c r="D10663" s="6" t="s">
        <v>85925</v>
      </c>
      <c r="E10663" s="5" t="s">
        <v>60925</v>
      </c>
      <c r="F10663" s="5" t="s">
        <v>35925</v>
      </c>
      <c r="G10663" s="10" t="s">
        <v>91</v>
      </c>
      <c r="H10663" s="6" t="s">
        <v>100363</v>
      </c>
      <c r="I10663" s="7" t="s">
        <v>10929</v>
      </c>
    </row>
    <row r="10664" spans="1:9" x14ac:dyDescent="0.25">
      <c r="A10664" s="6">
        <v>10663</v>
      </c>
      <c r="B10664" s="8"/>
      <c r="D10664" s="6" t="s">
        <v>85926</v>
      </c>
      <c r="E10664" s="5" t="s">
        <v>60926</v>
      </c>
      <c r="F10664" s="5" t="s">
        <v>35926</v>
      </c>
      <c r="G10664" s="10" t="s">
        <v>93</v>
      </c>
      <c r="H10664" s="6" t="s">
        <v>100363</v>
      </c>
      <c r="I10664" s="7" t="s">
        <v>10930</v>
      </c>
    </row>
    <row r="10665" spans="1:9" x14ac:dyDescent="0.25">
      <c r="A10665" s="6">
        <v>10664</v>
      </c>
      <c r="B10665" s="8"/>
      <c r="D10665" s="6" t="s">
        <v>85927</v>
      </c>
      <c r="E10665" s="5" t="s">
        <v>60927</v>
      </c>
      <c r="F10665" s="5" t="s">
        <v>35927</v>
      </c>
      <c r="G10665" s="10" t="s">
        <v>95</v>
      </c>
      <c r="H10665" s="6" t="s">
        <v>100363</v>
      </c>
      <c r="I10665" s="7" t="s">
        <v>10931</v>
      </c>
    </row>
    <row r="10666" spans="1:9" x14ac:dyDescent="0.25">
      <c r="A10666" s="6">
        <v>10665</v>
      </c>
      <c r="B10666" s="8"/>
      <c r="D10666" s="6" t="s">
        <v>85928</v>
      </c>
      <c r="E10666" s="5" t="s">
        <v>60928</v>
      </c>
      <c r="F10666" s="5" t="s">
        <v>35928</v>
      </c>
      <c r="G10666" s="10" t="s">
        <v>98</v>
      </c>
      <c r="H10666" s="6" t="s">
        <v>100363</v>
      </c>
      <c r="I10666" s="7" t="s">
        <v>10932</v>
      </c>
    </row>
    <row r="10667" spans="1:9" x14ac:dyDescent="0.25">
      <c r="A10667" s="6">
        <v>10666</v>
      </c>
      <c r="B10667" s="8"/>
      <c r="D10667" s="6" t="s">
        <v>85929</v>
      </c>
      <c r="E10667" s="5" t="s">
        <v>60929</v>
      </c>
      <c r="F10667" s="5" t="s">
        <v>35929</v>
      </c>
      <c r="G10667" s="10" t="s">
        <v>100</v>
      </c>
      <c r="H10667" s="6" t="s">
        <v>100363</v>
      </c>
      <c r="I10667" s="7" t="s">
        <v>10933</v>
      </c>
    </row>
    <row r="10668" spans="1:9" x14ac:dyDescent="0.25">
      <c r="A10668" s="6">
        <v>10667</v>
      </c>
      <c r="B10668" s="8"/>
      <c r="D10668" s="6" t="s">
        <v>85930</v>
      </c>
      <c r="E10668" s="5" t="s">
        <v>60930</v>
      </c>
      <c r="F10668" s="5" t="s">
        <v>35930</v>
      </c>
      <c r="G10668" s="10" t="s">
        <v>102</v>
      </c>
      <c r="H10668" s="6" t="s">
        <v>100363</v>
      </c>
      <c r="I10668" s="7" t="s">
        <v>10934</v>
      </c>
    </row>
    <row r="10669" spans="1:9" x14ac:dyDescent="0.25">
      <c r="A10669" s="6">
        <v>10668</v>
      </c>
      <c r="B10669" s="8"/>
      <c r="D10669" s="6" t="s">
        <v>85931</v>
      </c>
      <c r="E10669" s="5" t="s">
        <v>60931</v>
      </c>
      <c r="F10669" s="5" t="s">
        <v>35931</v>
      </c>
      <c r="G10669" s="10" t="s">
        <v>104</v>
      </c>
      <c r="H10669" s="6" t="s">
        <v>100363</v>
      </c>
      <c r="I10669" s="7" t="s">
        <v>10935</v>
      </c>
    </row>
    <row r="10670" spans="1:9" x14ac:dyDescent="0.25">
      <c r="A10670" s="6">
        <v>10669</v>
      </c>
      <c r="B10670" s="8"/>
      <c r="D10670" s="6" t="s">
        <v>85932</v>
      </c>
      <c r="E10670" s="5" t="s">
        <v>60932</v>
      </c>
      <c r="F10670" s="5" t="s">
        <v>35932</v>
      </c>
      <c r="G10670" s="10" t="s">
        <v>106</v>
      </c>
      <c r="H10670" s="6" t="s">
        <v>100363</v>
      </c>
      <c r="I10670" s="7" t="s">
        <v>10936</v>
      </c>
    </row>
    <row r="10671" spans="1:9" x14ac:dyDescent="0.25">
      <c r="A10671" s="6">
        <v>10670</v>
      </c>
      <c r="B10671" s="8"/>
      <c r="D10671" s="6" t="s">
        <v>85933</v>
      </c>
      <c r="E10671" s="5" t="s">
        <v>60933</v>
      </c>
      <c r="F10671" s="5" t="s">
        <v>35933</v>
      </c>
      <c r="G10671" s="10" t="s">
        <v>109</v>
      </c>
      <c r="H10671" s="6" t="s">
        <v>100363</v>
      </c>
      <c r="I10671" s="7" t="s">
        <v>10937</v>
      </c>
    </row>
    <row r="10672" spans="1:9" x14ac:dyDescent="0.25">
      <c r="A10672" s="6">
        <v>10671</v>
      </c>
      <c r="B10672" s="8"/>
      <c r="D10672" s="6" t="s">
        <v>85934</v>
      </c>
      <c r="E10672" s="5" t="s">
        <v>60934</v>
      </c>
      <c r="F10672" s="5" t="s">
        <v>35934</v>
      </c>
      <c r="G10672" s="10" t="s">
        <v>111</v>
      </c>
      <c r="H10672" s="6" t="s">
        <v>100363</v>
      </c>
      <c r="I10672" s="7" t="s">
        <v>10938</v>
      </c>
    </row>
    <row r="10673" spans="1:9" x14ac:dyDescent="0.25">
      <c r="A10673" s="6">
        <v>10672</v>
      </c>
      <c r="B10673" s="8"/>
      <c r="D10673" s="6" t="s">
        <v>85935</v>
      </c>
      <c r="E10673" s="5" t="s">
        <v>60935</v>
      </c>
      <c r="F10673" s="5" t="s">
        <v>35935</v>
      </c>
      <c r="G10673" s="10" t="s">
        <v>113</v>
      </c>
      <c r="H10673" s="6" t="s">
        <v>100363</v>
      </c>
      <c r="I10673" s="7" t="s">
        <v>10939</v>
      </c>
    </row>
    <row r="10674" spans="1:9" x14ac:dyDescent="0.25">
      <c r="A10674" s="6">
        <v>10673</v>
      </c>
      <c r="B10674" s="8"/>
      <c r="D10674" s="6" t="s">
        <v>85936</v>
      </c>
      <c r="E10674" s="5" t="s">
        <v>60936</v>
      </c>
      <c r="F10674" s="5" t="s">
        <v>35936</v>
      </c>
      <c r="G10674" s="10" t="s">
        <v>115</v>
      </c>
      <c r="H10674" s="6" t="s">
        <v>100363</v>
      </c>
      <c r="I10674" s="7" t="s">
        <v>10940</v>
      </c>
    </row>
    <row r="10675" spans="1:9" x14ac:dyDescent="0.25">
      <c r="A10675" s="6">
        <v>10674</v>
      </c>
      <c r="B10675" s="8"/>
      <c r="D10675" s="6" t="s">
        <v>85937</v>
      </c>
      <c r="E10675" s="5" t="s">
        <v>60937</v>
      </c>
      <c r="F10675" s="5" t="s">
        <v>35937</v>
      </c>
      <c r="G10675" s="10" t="s">
        <v>118</v>
      </c>
      <c r="H10675" s="6" t="s">
        <v>100363</v>
      </c>
      <c r="I10675" s="7" t="s">
        <v>10941</v>
      </c>
    </row>
    <row r="10676" spans="1:9" x14ac:dyDescent="0.25">
      <c r="A10676" s="6">
        <v>10675</v>
      </c>
      <c r="B10676" s="8"/>
      <c r="D10676" s="6" t="s">
        <v>85938</v>
      </c>
      <c r="E10676" s="5" t="s">
        <v>60938</v>
      </c>
      <c r="F10676" s="5" t="s">
        <v>35938</v>
      </c>
      <c r="G10676" s="10" t="s">
        <v>120</v>
      </c>
      <c r="H10676" s="6" t="s">
        <v>100363</v>
      </c>
      <c r="I10676" s="7" t="s">
        <v>10942</v>
      </c>
    </row>
    <row r="10677" spans="1:9" x14ac:dyDescent="0.25">
      <c r="A10677" s="6">
        <v>10676</v>
      </c>
      <c r="B10677" s="8"/>
      <c r="D10677" s="6" t="s">
        <v>85939</v>
      </c>
      <c r="E10677" s="5" t="s">
        <v>60939</v>
      </c>
      <c r="F10677" s="5" t="s">
        <v>35939</v>
      </c>
      <c r="G10677" s="10" t="s">
        <v>122</v>
      </c>
      <c r="H10677" s="6" t="s">
        <v>100363</v>
      </c>
      <c r="I10677" s="7" t="s">
        <v>10943</v>
      </c>
    </row>
    <row r="10678" spans="1:9" x14ac:dyDescent="0.25">
      <c r="A10678" s="6">
        <v>10677</v>
      </c>
      <c r="B10678" s="8"/>
      <c r="D10678" s="6" t="s">
        <v>85940</v>
      </c>
      <c r="E10678" s="5" t="s">
        <v>60940</v>
      </c>
      <c r="F10678" s="5" t="s">
        <v>35940</v>
      </c>
      <c r="G10678" s="10" t="s">
        <v>125</v>
      </c>
      <c r="H10678" s="6" t="s">
        <v>100363</v>
      </c>
      <c r="I10678" s="7" t="s">
        <v>10944</v>
      </c>
    </row>
    <row r="10679" spans="1:9" x14ac:dyDescent="0.25">
      <c r="A10679" s="6">
        <v>10678</v>
      </c>
      <c r="B10679" s="8"/>
      <c r="D10679" s="6" t="s">
        <v>85941</v>
      </c>
      <c r="E10679" s="5" t="s">
        <v>60941</v>
      </c>
      <c r="F10679" s="5" t="s">
        <v>35941</v>
      </c>
      <c r="G10679" s="10" t="s">
        <v>127</v>
      </c>
      <c r="H10679" s="6" t="s">
        <v>100363</v>
      </c>
      <c r="I10679" s="7" t="s">
        <v>10945</v>
      </c>
    </row>
    <row r="10680" spans="1:9" x14ac:dyDescent="0.25">
      <c r="A10680" s="6">
        <v>10679</v>
      </c>
      <c r="B10680" s="8"/>
      <c r="D10680" s="6" t="s">
        <v>85942</v>
      </c>
      <c r="E10680" s="5" t="s">
        <v>60942</v>
      </c>
      <c r="F10680" s="5" t="s">
        <v>35942</v>
      </c>
      <c r="G10680" s="10" t="s">
        <v>129</v>
      </c>
      <c r="H10680" s="6" t="s">
        <v>100363</v>
      </c>
      <c r="I10680" s="7" t="s">
        <v>10946</v>
      </c>
    </row>
    <row r="10681" spans="1:9" x14ac:dyDescent="0.25">
      <c r="A10681" s="6">
        <v>10680</v>
      </c>
      <c r="B10681" s="8"/>
      <c r="D10681" s="6" t="s">
        <v>85943</v>
      </c>
      <c r="E10681" s="5" t="s">
        <v>60943</v>
      </c>
      <c r="F10681" s="5" t="s">
        <v>35943</v>
      </c>
      <c r="G10681" s="10" t="s">
        <v>131</v>
      </c>
      <c r="H10681" s="6" t="s">
        <v>100363</v>
      </c>
      <c r="I10681" s="7" t="s">
        <v>10947</v>
      </c>
    </row>
    <row r="10682" spans="1:9" x14ac:dyDescent="0.25">
      <c r="A10682" s="6">
        <v>10681</v>
      </c>
      <c r="B10682" s="8"/>
      <c r="D10682" s="6" t="s">
        <v>85944</v>
      </c>
      <c r="E10682" s="5" t="s">
        <v>60944</v>
      </c>
      <c r="F10682" s="5" t="s">
        <v>35944</v>
      </c>
      <c r="G10682" s="10" t="s">
        <v>133</v>
      </c>
      <c r="H10682" s="6" t="s">
        <v>100363</v>
      </c>
      <c r="I10682" s="7" t="s">
        <v>10948</v>
      </c>
    </row>
    <row r="10683" spans="1:9" x14ac:dyDescent="0.25">
      <c r="A10683" s="6">
        <v>10682</v>
      </c>
      <c r="B10683" s="8"/>
      <c r="D10683" s="6" t="s">
        <v>85945</v>
      </c>
      <c r="E10683" s="5" t="s">
        <v>60945</v>
      </c>
      <c r="F10683" s="5" t="s">
        <v>35945</v>
      </c>
      <c r="G10683" s="10" t="s">
        <v>136</v>
      </c>
      <c r="H10683" s="6" t="s">
        <v>100363</v>
      </c>
      <c r="I10683" s="7" t="s">
        <v>10949</v>
      </c>
    </row>
    <row r="10684" spans="1:9" x14ac:dyDescent="0.25">
      <c r="A10684" s="6">
        <v>10683</v>
      </c>
      <c r="B10684" s="8"/>
      <c r="D10684" s="6" t="s">
        <v>85946</v>
      </c>
      <c r="E10684" s="5" t="s">
        <v>60946</v>
      </c>
      <c r="F10684" s="5" t="s">
        <v>35946</v>
      </c>
      <c r="G10684" s="10" t="s">
        <v>138</v>
      </c>
      <c r="H10684" s="6" t="s">
        <v>100363</v>
      </c>
      <c r="I10684" s="7" t="s">
        <v>10950</v>
      </c>
    </row>
    <row r="10685" spans="1:9" x14ac:dyDescent="0.25">
      <c r="A10685" s="6">
        <v>10684</v>
      </c>
      <c r="B10685" s="8"/>
      <c r="D10685" s="6" t="s">
        <v>85947</v>
      </c>
      <c r="E10685" s="5" t="s">
        <v>60947</v>
      </c>
      <c r="F10685" s="5" t="s">
        <v>35947</v>
      </c>
      <c r="G10685" s="10" t="s">
        <v>140</v>
      </c>
      <c r="H10685" s="6" t="s">
        <v>100363</v>
      </c>
      <c r="I10685" s="7" t="s">
        <v>10951</v>
      </c>
    </row>
    <row r="10686" spans="1:9" x14ac:dyDescent="0.25">
      <c r="A10686" s="6">
        <v>10685</v>
      </c>
      <c r="B10686" s="8"/>
      <c r="D10686" s="6" t="s">
        <v>85948</v>
      </c>
      <c r="E10686" s="5" t="s">
        <v>60948</v>
      </c>
      <c r="F10686" s="5" t="s">
        <v>35948</v>
      </c>
      <c r="G10686" s="10" t="s">
        <v>142</v>
      </c>
      <c r="H10686" s="6" t="s">
        <v>100363</v>
      </c>
      <c r="I10686" s="7" t="s">
        <v>10952</v>
      </c>
    </row>
    <row r="10687" spans="1:9" x14ac:dyDescent="0.25">
      <c r="A10687" s="6">
        <v>10686</v>
      </c>
      <c r="B10687" s="8"/>
      <c r="D10687" s="6" t="s">
        <v>85949</v>
      </c>
      <c r="E10687" s="5" t="s">
        <v>60949</v>
      </c>
      <c r="F10687" s="5" t="s">
        <v>35949</v>
      </c>
      <c r="G10687" s="10" t="s">
        <v>145</v>
      </c>
      <c r="H10687" s="6" t="s">
        <v>100363</v>
      </c>
      <c r="I10687" s="7" t="s">
        <v>10953</v>
      </c>
    </row>
    <row r="10688" spans="1:9" x14ac:dyDescent="0.25">
      <c r="A10688" s="6">
        <v>10687</v>
      </c>
      <c r="B10688" s="8"/>
      <c r="D10688" s="6" t="s">
        <v>85950</v>
      </c>
      <c r="E10688" s="5" t="s">
        <v>60950</v>
      </c>
      <c r="F10688" s="5" t="s">
        <v>35950</v>
      </c>
      <c r="G10688" s="10" t="s">
        <v>147</v>
      </c>
      <c r="H10688" s="6" t="s">
        <v>100363</v>
      </c>
      <c r="I10688" s="7" t="s">
        <v>10954</v>
      </c>
    </row>
    <row r="10689" spans="1:9" x14ac:dyDescent="0.25">
      <c r="A10689" s="6">
        <v>10688</v>
      </c>
      <c r="B10689" s="8"/>
      <c r="D10689" s="6" t="s">
        <v>85951</v>
      </c>
      <c r="E10689" s="5" t="s">
        <v>60951</v>
      </c>
      <c r="F10689" s="5" t="s">
        <v>35951</v>
      </c>
      <c r="G10689" s="10" t="s">
        <v>149</v>
      </c>
      <c r="H10689" s="6" t="s">
        <v>100363</v>
      </c>
      <c r="I10689" s="7" t="s">
        <v>10955</v>
      </c>
    </row>
    <row r="10690" spans="1:9" x14ac:dyDescent="0.25">
      <c r="A10690" s="6">
        <v>10689</v>
      </c>
      <c r="B10690" s="8"/>
      <c r="D10690" s="6" t="s">
        <v>85952</v>
      </c>
      <c r="E10690" s="5" t="s">
        <v>60952</v>
      </c>
      <c r="F10690" s="5" t="s">
        <v>35952</v>
      </c>
      <c r="G10690" s="10" t="s">
        <v>152</v>
      </c>
      <c r="H10690" s="6" t="s">
        <v>100363</v>
      </c>
      <c r="I10690" s="7" t="s">
        <v>10956</v>
      </c>
    </row>
    <row r="10691" spans="1:9" x14ac:dyDescent="0.25">
      <c r="A10691" s="6">
        <v>10690</v>
      </c>
      <c r="B10691" s="8"/>
      <c r="D10691" s="6" t="s">
        <v>85953</v>
      </c>
      <c r="E10691" s="5" t="s">
        <v>60953</v>
      </c>
      <c r="F10691" s="5" t="s">
        <v>35953</v>
      </c>
      <c r="G10691" s="10" t="s">
        <v>154</v>
      </c>
      <c r="H10691" s="6" t="s">
        <v>100363</v>
      </c>
      <c r="I10691" s="7" t="s">
        <v>10957</v>
      </c>
    </row>
    <row r="10692" spans="1:9" x14ac:dyDescent="0.25">
      <c r="A10692" s="6">
        <v>10691</v>
      </c>
      <c r="B10692" s="8"/>
      <c r="D10692" s="6" t="s">
        <v>85954</v>
      </c>
      <c r="E10692" s="5" t="s">
        <v>60954</v>
      </c>
      <c r="F10692" s="5" t="s">
        <v>35954</v>
      </c>
      <c r="G10692" s="10" t="s">
        <v>157</v>
      </c>
      <c r="H10692" s="6" t="s">
        <v>100363</v>
      </c>
      <c r="I10692" s="7" t="s">
        <v>10958</v>
      </c>
    </row>
    <row r="10693" spans="1:9" x14ac:dyDescent="0.25">
      <c r="A10693" s="6">
        <v>10692</v>
      </c>
      <c r="B10693" s="8"/>
      <c r="D10693" s="6" t="s">
        <v>85955</v>
      </c>
      <c r="E10693" s="5" t="s">
        <v>60955</v>
      </c>
      <c r="F10693" s="5" t="s">
        <v>35955</v>
      </c>
      <c r="G10693" s="10" t="s">
        <v>159</v>
      </c>
      <c r="H10693" s="6" t="s">
        <v>100363</v>
      </c>
      <c r="I10693" s="7" t="s">
        <v>10959</v>
      </c>
    </row>
    <row r="10694" spans="1:9" x14ac:dyDescent="0.25">
      <c r="A10694" s="6">
        <v>10693</v>
      </c>
      <c r="B10694" s="8"/>
      <c r="D10694" s="6" t="s">
        <v>85956</v>
      </c>
      <c r="E10694" s="5" t="s">
        <v>60956</v>
      </c>
      <c r="F10694" s="5" t="s">
        <v>35956</v>
      </c>
      <c r="G10694" s="10" t="s">
        <v>161</v>
      </c>
      <c r="H10694" s="6" t="s">
        <v>100363</v>
      </c>
      <c r="I10694" s="7" t="s">
        <v>10960</v>
      </c>
    </row>
    <row r="10695" spans="1:9" x14ac:dyDescent="0.25">
      <c r="A10695" s="6">
        <v>10694</v>
      </c>
      <c r="B10695" s="8"/>
      <c r="D10695" s="6" t="s">
        <v>85957</v>
      </c>
      <c r="E10695" s="5" t="s">
        <v>60957</v>
      </c>
      <c r="F10695" s="5" t="s">
        <v>35957</v>
      </c>
      <c r="G10695" s="10" t="s">
        <v>43</v>
      </c>
      <c r="H10695" s="6" t="s">
        <v>100363</v>
      </c>
      <c r="I10695" s="7" t="s">
        <v>10961</v>
      </c>
    </row>
    <row r="10696" spans="1:9" x14ac:dyDescent="0.25">
      <c r="A10696" s="6">
        <v>10695</v>
      </c>
      <c r="B10696" s="8"/>
      <c r="D10696" s="6" t="s">
        <v>85958</v>
      </c>
      <c r="E10696" s="5" t="s">
        <v>60958</v>
      </c>
      <c r="F10696" s="5" t="s">
        <v>35958</v>
      </c>
      <c r="G10696" s="10" t="s">
        <v>46</v>
      </c>
      <c r="H10696" s="6" t="s">
        <v>100363</v>
      </c>
      <c r="I10696" s="7" t="s">
        <v>10962</v>
      </c>
    </row>
    <row r="10697" spans="1:9" x14ac:dyDescent="0.25">
      <c r="A10697" s="6">
        <v>10696</v>
      </c>
      <c r="B10697" s="8"/>
      <c r="D10697" s="6" t="s">
        <v>85959</v>
      </c>
      <c r="E10697" s="5" t="s">
        <v>60959</v>
      </c>
      <c r="F10697" s="5" t="s">
        <v>35959</v>
      </c>
      <c r="G10697" s="10" t="s">
        <v>48</v>
      </c>
      <c r="H10697" s="6" t="s">
        <v>100363</v>
      </c>
      <c r="I10697" s="7" t="s">
        <v>10963</v>
      </c>
    </row>
    <row r="10698" spans="1:9" x14ac:dyDescent="0.25">
      <c r="A10698" s="6">
        <v>10697</v>
      </c>
      <c r="B10698" s="8"/>
      <c r="D10698" s="6" t="s">
        <v>85960</v>
      </c>
      <c r="E10698" s="5" t="s">
        <v>60960</v>
      </c>
      <c r="F10698" s="5" t="s">
        <v>35960</v>
      </c>
      <c r="G10698" s="10" t="s">
        <v>50</v>
      </c>
      <c r="H10698" s="6" t="s">
        <v>100363</v>
      </c>
      <c r="I10698" s="7" t="s">
        <v>10964</v>
      </c>
    </row>
    <row r="10699" spans="1:9" x14ac:dyDescent="0.25">
      <c r="A10699" s="6">
        <v>10698</v>
      </c>
      <c r="B10699" s="8"/>
      <c r="D10699" s="6" t="s">
        <v>85961</v>
      </c>
      <c r="E10699" s="5" t="s">
        <v>60961</v>
      </c>
      <c r="F10699" s="5" t="s">
        <v>35961</v>
      </c>
      <c r="G10699" s="10" t="s">
        <v>52</v>
      </c>
      <c r="H10699" s="6" t="s">
        <v>100363</v>
      </c>
      <c r="I10699" s="7" t="s">
        <v>10965</v>
      </c>
    </row>
    <row r="10700" spans="1:9" x14ac:dyDescent="0.25">
      <c r="A10700" s="6">
        <v>10699</v>
      </c>
      <c r="B10700" s="8"/>
      <c r="D10700" s="6" t="s">
        <v>85962</v>
      </c>
      <c r="E10700" s="5" t="s">
        <v>60962</v>
      </c>
      <c r="F10700" s="5" t="s">
        <v>35962</v>
      </c>
      <c r="G10700" s="10" t="s">
        <v>54</v>
      </c>
      <c r="H10700" s="6" t="s">
        <v>100363</v>
      </c>
      <c r="I10700" s="7" t="s">
        <v>10966</v>
      </c>
    </row>
    <row r="10701" spans="1:9" x14ac:dyDescent="0.25">
      <c r="A10701" s="6">
        <v>10700</v>
      </c>
      <c r="B10701" s="8"/>
      <c r="D10701" s="6" t="s">
        <v>85963</v>
      </c>
      <c r="E10701" s="5" t="s">
        <v>60963</v>
      </c>
      <c r="F10701" s="5" t="s">
        <v>35963</v>
      </c>
      <c r="G10701" s="10" t="s">
        <v>57</v>
      </c>
      <c r="H10701" s="6" t="s">
        <v>100363</v>
      </c>
      <c r="I10701" s="7" t="s">
        <v>10967</v>
      </c>
    </row>
    <row r="10702" spans="1:9" x14ac:dyDescent="0.25">
      <c r="A10702" s="6">
        <v>10701</v>
      </c>
      <c r="B10702" s="8"/>
      <c r="D10702" s="6" t="s">
        <v>85964</v>
      </c>
      <c r="E10702" s="5" t="s">
        <v>60964</v>
      </c>
      <c r="F10702" s="5" t="s">
        <v>35964</v>
      </c>
      <c r="G10702" s="10" t="s">
        <v>59</v>
      </c>
      <c r="H10702" s="6" t="s">
        <v>100363</v>
      </c>
      <c r="I10702" s="7" t="s">
        <v>10968</v>
      </c>
    </row>
    <row r="10703" spans="1:9" x14ac:dyDescent="0.25">
      <c r="A10703" s="6">
        <v>10702</v>
      </c>
      <c r="B10703" s="8"/>
      <c r="D10703" s="6" t="s">
        <v>85965</v>
      </c>
      <c r="E10703" s="5" t="s">
        <v>60965</v>
      </c>
      <c r="F10703" s="5" t="s">
        <v>35965</v>
      </c>
      <c r="G10703" s="10" t="s">
        <v>60</v>
      </c>
      <c r="H10703" s="6" t="s">
        <v>100363</v>
      </c>
      <c r="I10703" s="7" t="s">
        <v>10969</v>
      </c>
    </row>
    <row r="10704" spans="1:9" x14ac:dyDescent="0.25">
      <c r="A10704" s="6">
        <v>10703</v>
      </c>
      <c r="B10704" s="8"/>
      <c r="D10704" s="6" t="s">
        <v>85966</v>
      </c>
      <c r="E10704" s="5" t="s">
        <v>60966</v>
      </c>
      <c r="F10704" s="5" t="s">
        <v>35966</v>
      </c>
      <c r="G10704" s="10" t="s">
        <v>62</v>
      </c>
      <c r="H10704" s="6" t="s">
        <v>100363</v>
      </c>
      <c r="I10704" s="7" t="s">
        <v>10970</v>
      </c>
    </row>
    <row r="10705" spans="1:9" x14ac:dyDescent="0.25">
      <c r="A10705" s="6">
        <v>10704</v>
      </c>
      <c r="B10705" s="8"/>
      <c r="D10705" s="6" t="s">
        <v>85967</v>
      </c>
      <c r="E10705" s="5" t="s">
        <v>60967</v>
      </c>
      <c r="F10705" s="5" t="s">
        <v>35967</v>
      </c>
      <c r="G10705" s="10" t="s">
        <v>64</v>
      </c>
      <c r="H10705" s="6" t="s">
        <v>100363</v>
      </c>
      <c r="I10705" s="7" t="s">
        <v>10971</v>
      </c>
    </row>
    <row r="10706" spans="1:9" x14ac:dyDescent="0.25">
      <c r="A10706" s="6">
        <v>10705</v>
      </c>
      <c r="B10706" s="8"/>
      <c r="D10706" s="6" t="s">
        <v>85968</v>
      </c>
      <c r="E10706" s="5" t="s">
        <v>60968</v>
      </c>
      <c r="F10706" s="5" t="s">
        <v>35968</v>
      </c>
      <c r="G10706" s="10" t="s">
        <v>66</v>
      </c>
      <c r="H10706" s="6" t="s">
        <v>100363</v>
      </c>
      <c r="I10706" s="7" t="s">
        <v>10972</v>
      </c>
    </row>
    <row r="10707" spans="1:9" x14ac:dyDescent="0.25">
      <c r="A10707" s="6">
        <v>10706</v>
      </c>
      <c r="B10707" s="8"/>
      <c r="D10707" s="6" t="s">
        <v>85969</v>
      </c>
      <c r="E10707" s="5" t="s">
        <v>60969</v>
      </c>
      <c r="F10707" s="5" t="s">
        <v>35969</v>
      </c>
      <c r="G10707" s="10" t="s">
        <v>68</v>
      </c>
      <c r="H10707" s="6" t="s">
        <v>100363</v>
      </c>
      <c r="I10707" s="7" t="s">
        <v>10973</v>
      </c>
    </row>
    <row r="10708" spans="1:9" x14ac:dyDescent="0.25">
      <c r="A10708" s="6">
        <v>10707</v>
      </c>
      <c r="B10708" s="8"/>
      <c r="D10708" s="6" t="s">
        <v>85970</v>
      </c>
      <c r="E10708" s="5" t="s">
        <v>60970</v>
      </c>
      <c r="F10708" s="5" t="s">
        <v>35970</v>
      </c>
      <c r="G10708" s="10" t="s">
        <v>71</v>
      </c>
      <c r="H10708" s="6" t="s">
        <v>100363</v>
      </c>
      <c r="I10708" s="7" t="s">
        <v>10974</v>
      </c>
    </row>
    <row r="10709" spans="1:9" x14ac:dyDescent="0.25">
      <c r="A10709" s="6">
        <v>10708</v>
      </c>
      <c r="B10709" s="8"/>
      <c r="D10709" s="6" t="s">
        <v>85971</v>
      </c>
      <c r="E10709" s="5" t="s">
        <v>60971</v>
      </c>
      <c r="F10709" s="5" t="s">
        <v>35971</v>
      </c>
      <c r="G10709" s="10" t="s">
        <v>73</v>
      </c>
      <c r="H10709" s="6" t="s">
        <v>100363</v>
      </c>
      <c r="I10709" s="7" t="s">
        <v>10975</v>
      </c>
    </row>
    <row r="10710" spans="1:9" x14ac:dyDescent="0.25">
      <c r="A10710" s="6">
        <v>10709</v>
      </c>
      <c r="B10710" s="8"/>
      <c r="D10710" s="6" t="s">
        <v>85972</v>
      </c>
      <c r="E10710" s="5" t="s">
        <v>60972</v>
      </c>
      <c r="F10710" s="5" t="s">
        <v>35972</v>
      </c>
      <c r="G10710" s="10" t="s">
        <v>75</v>
      </c>
      <c r="H10710" s="6" t="s">
        <v>100363</v>
      </c>
      <c r="I10710" s="7" t="s">
        <v>10976</v>
      </c>
    </row>
    <row r="10711" spans="1:9" x14ac:dyDescent="0.25">
      <c r="A10711" s="6">
        <v>10710</v>
      </c>
      <c r="B10711" s="8"/>
      <c r="D10711" s="6" t="s">
        <v>85973</v>
      </c>
      <c r="E10711" s="5" t="s">
        <v>60973</v>
      </c>
      <c r="F10711" s="5" t="s">
        <v>35973</v>
      </c>
      <c r="G10711" s="10" t="s">
        <v>77</v>
      </c>
      <c r="H10711" s="6" t="s">
        <v>100363</v>
      </c>
      <c r="I10711" s="7" t="s">
        <v>10977</v>
      </c>
    </row>
    <row r="10712" spans="1:9" x14ac:dyDescent="0.25">
      <c r="A10712" s="6">
        <v>10711</v>
      </c>
      <c r="B10712" s="8"/>
      <c r="D10712" s="6" t="s">
        <v>85974</v>
      </c>
      <c r="E10712" s="5" t="s">
        <v>60974</v>
      </c>
      <c r="F10712" s="5" t="s">
        <v>35974</v>
      </c>
      <c r="G10712" s="10" t="s">
        <v>80</v>
      </c>
      <c r="H10712" s="6" t="s">
        <v>100363</v>
      </c>
      <c r="I10712" s="7" t="s">
        <v>10978</v>
      </c>
    </row>
    <row r="10713" spans="1:9" x14ac:dyDescent="0.25">
      <c r="A10713" s="6">
        <v>10712</v>
      </c>
      <c r="B10713" s="8"/>
      <c r="D10713" s="6" t="s">
        <v>85975</v>
      </c>
      <c r="E10713" s="5" t="s">
        <v>60975</v>
      </c>
      <c r="F10713" s="5" t="s">
        <v>35975</v>
      </c>
      <c r="G10713" s="10" t="s">
        <v>82</v>
      </c>
      <c r="H10713" s="6" t="s">
        <v>100363</v>
      </c>
      <c r="I10713" s="7" t="s">
        <v>10979</v>
      </c>
    </row>
    <row r="10714" spans="1:9" x14ac:dyDescent="0.25">
      <c r="A10714" s="6">
        <v>10713</v>
      </c>
      <c r="B10714" s="8"/>
      <c r="D10714" s="6" t="s">
        <v>85976</v>
      </c>
      <c r="E10714" s="5" t="s">
        <v>60976</v>
      </c>
      <c r="F10714" s="5" t="s">
        <v>35976</v>
      </c>
      <c r="G10714" s="10" t="s">
        <v>84</v>
      </c>
      <c r="H10714" s="6" t="s">
        <v>100363</v>
      </c>
      <c r="I10714" s="7" t="s">
        <v>10980</v>
      </c>
    </row>
    <row r="10715" spans="1:9" x14ac:dyDescent="0.25">
      <c r="A10715" s="6">
        <v>10714</v>
      </c>
      <c r="B10715" s="8"/>
      <c r="D10715" s="6" t="s">
        <v>85977</v>
      </c>
      <c r="E10715" s="5" t="s">
        <v>60977</v>
      </c>
      <c r="F10715" s="5" t="s">
        <v>35977</v>
      </c>
      <c r="G10715" s="10" t="s">
        <v>86</v>
      </c>
      <c r="H10715" s="6" t="s">
        <v>100363</v>
      </c>
      <c r="I10715" s="7" t="s">
        <v>10981</v>
      </c>
    </row>
    <row r="10716" spans="1:9" x14ac:dyDescent="0.25">
      <c r="A10716" s="6">
        <v>10715</v>
      </c>
      <c r="B10716" s="8"/>
      <c r="D10716" s="6" t="s">
        <v>85978</v>
      </c>
      <c r="E10716" s="5" t="s">
        <v>60978</v>
      </c>
      <c r="F10716" s="5" t="s">
        <v>35978</v>
      </c>
      <c r="G10716" s="10" t="s">
        <v>89</v>
      </c>
      <c r="H10716" s="6" t="s">
        <v>100363</v>
      </c>
      <c r="I10716" s="7" t="s">
        <v>10982</v>
      </c>
    </row>
    <row r="10717" spans="1:9" x14ac:dyDescent="0.25">
      <c r="A10717" s="6">
        <v>10716</v>
      </c>
      <c r="B10717" s="8"/>
      <c r="D10717" s="6" t="s">
        <v>85979</v>
      </c>
      <c r="E10717" s="5" t="s">
        <v>60979</v>
      </c>
      <c r="F10717" s="5" t="s">
        <v>35979</v>
      </c>
      <c r="G10717" s="10" t="s">
        <v>91</v>
      </c>
      <c r="H10717" s="6" t="s">
        <v>100363</v>
      </c>
      <c r="I10717" s="7" t="s">
        <v>10983</v>
      </c>
    </row>
    <row r="10718" spans="1:9" x14ac:dyDescent="0.25">
      <c r="A10718" s="6">
        <v>10717</v>
      </c>
      <c r="B10718" s="8"/>
      <c r="D10718" s="6" t="s">
        <v>85980</v>
      </c>
      <c r="E10718" s="5" t="s">
        <v>60980</v>
      </c>
      <c r="F10718" s="5" t="s">
        <v>35980</v>
      </c>
      <c r="G10718" s="10" t="s">
        <v>93</v>
      </c>
      <c r="H10718" s="6" t="s">
        <v>100363</v>
      </c>
      <c r="I10718" s="7" t="s">
        <v>10984</v>
      </c>
    </row>
    <row r="10719" spans="1:9" x14ac:dyDescent="0.25">
      <c r="A10719" s="6">
        <v>10718</v>
      </c>
      <c r="B10719" s="8"/>
      <c r="D10719" s="6" t="s">
        <v>85981</v>
      </c>
      <c r="E10719" s="5" t="s">
        <v>60981</v>
      </c>
      <c r="F10719" s="5" t="s">
        <v>35981</v>
      </c>
      <c r="G10719" s="10" t="s">
        <v>95</v>
      </c>
      <c r="H10719" s="6" t="s">
        <v>100363</v>
      </c>
      <c r="I10719" s="7" t="s">
        <v>10985</v>
      </c>
    </row>
    <row r="10720" spans="1:9" x14ac:dyDescent="0.25">
      <c r="A10720" s="6">
        <v>10719</v>
      </c>
      <c r="B10720" s="8"/>
      <c r="D10720" s="6" t="s">
        <v>85982</v>
      </c>
      <c r="E10720" s="5" t="s">
        <v>60982</v>
      </c>
      <c r="F10720" s="5" t="s">
        <v>35982</v>
      </c>
      <c r="G10720" s="10" t="s">
        <v>98</v>
      </c>
      <c r="H10720" s="6" t="s">
        <v>100363</v>
      </c>
      <c r="I10720" s="7" t="s">
        <v>10986</v>
      </c>
    </row>
    <row r="10721" spans="1:9" x14ac:dyDescent="0.25">
      <c r="A10721" s="6">
        <v>10720</v>
      </c>
      <c r="B10721" s="8"/>
      <c r="D10721" s="6" t="s">
        <v>85983</v>
      </c>
      <c r="E10721" s="5" t="s">
        <v>60983</v>
      </c>
      <c r="F10721" s="5" t="s">
        <v>35983</v>
      </c>
      <c r="G10721" s="10" t="s">
        <v>100</v>
      </c>
      <c r="H10721" s="6" t="s">
        <v>100363</v>
      </c>
      <c r="I10721" s="7" t="s">
        <v>10987</v>
      </c>
    </row>
    <row r="10722" spans="1:9" x14ac:dyDescent="0.25">
      <c r="A10722" s="6">
        <v>10721</v>
      </c>
      <c r="B10722" s="8"/>
      <c r="D10722" s="6" t="s">
        <v>85984</v>
      </c>
      <c r="E10722" s="5" t="s">
        <v>60984</v>
      </c>
      <c r="F10722" s="5" t="s">
        <v>35984</v>
      </c>
      <c r="G10722" s="10" t="s">
        <v>102</v>
      </c>
      <c r="H10722" s="6" t="s">
        <v>100363</v>
      </c>
      <c r="I10722" s="7" t="s">
        <v>10988</v>
      </c>
    </row>
    <row r="10723" spans="1:9" x14ac:dyDescent="0.25">
      <c r="A10723" s="6">
        <v>10722</v>
      </c>
      <c r="B10723" s="8"/>
      <c r="D10723" s="6" t="s">
        <v>85985</v>
      </c>
      <c r="E10723" s="5" t="s">
        <v>60985</v>
      </c>
      <c r="F10723" s="5" t="s">
        <v>35985</v>
      </c>
      <c r="G10723" s="10" t="s">
        <v>104</v>
      </c>
      <c r="H10723" s="6" t="s">
        <v>100363</v>
      </c>
      <c r="I10723" s="7" t="s">
        <v>10989</v>
      </c>
    </row>
    <row r="10724" spans="1:9" x14ac:dyDescent="0.25">
      <c r="A10724" s="6">
        <v>10723</v>
      </c>
      <c r="B10724" s="8"/>
      <c r="D10724" s="6" t="s">
        <v>85986</v>
      </c>
      <c r="E10724" s="5" t="s">
        <v>60986</v>
      </c>
      <c r="F10724" s="5" t="s">
        <v>35986</v>
      </c>
      <c r="G10724" s="10" t="s">
        <v>106</v>
      </c>
      <c r="H10724" s="6" t="s">
        <v>100363</v>
      </c>
      <c r="I10724" s="7" t="s">
        <v>10990</v>
      </c>
    </row>
    <row r="10725" spans="1:9" x14ac:dyDescent="0.25">
      <c r="A10725" s="6">
        <v>10724</v>
      </c>
      <c r="B10725" s="8"/>
      <c r="D10725" s="6" t="s">
        <v>85987</v>
      </c>
      <c r="E10725" s="5" t="s">
        <v>60987</v>
      </c>
      <c r="F10725" s="5" t="s">
        <v>35987</v>
      </c>
      <c r="G10725" s="10" t="s">
        <v>109</v>
      </c>
      <c r="H10725" s="6" t="s">
        <v>100363</v>
      </c>
      <c r="I10725" s="7" t="s">
        <v>10991</v>
      </c>
    </row>
    <row r="10726" spans="1:9" x14ac:dyDescent="0.25">
      <c r="A10726" s="6">
        <v>10725</v>
      </c>
      <c r="B10726" s="8"/>
      <c r="D10726" s="6" t="s">
        <v>85988</v>
      </c>
      <c r="E10726" s="5" t="s">
        <v>60988</v>
      </c>
      <c r="F10726" s="5" t="s">
        <v>35988</v>
      </c>
      <c r="G10726" s="10" t="s">
        <v>111</v>
      </c>
      <c r="H10726" s="6" t="s">
        <v>100363</v>
      </c>
      <c r="I10726" s="7" t="s">
        <v>10992</v>
      </c>
    </row>
    <row r="10727" spans="1:9" x14ac:dyDescent="0.25">
      <c r="A10727" s="6">
        <v>10726</v>
      </c>
      <c r="B10727" s="8"/>
      <c r="D10727" s="6" t="s">
        <v>85989</v>
      </c>
      <c r="E10727" s="5" t="s">
        <v>60989</v>
      </c>
      <c r="F10727" s="5" t="s">
        <v>35989</v>
      </c>
      <c r="G10727" s="10" t="s">
        <v>113</v>
      </c>
      <c r="H10727" s="6" t="s">
        <v>100363</v>
      </c>
      <c r="I10727" s="7" t="s">
        <v>10993</v>
      </c>
    </row>
    <row r="10728" spans="1:9" x14ac:dyDescent="0.25">
      <c r="A10728" s="6">
        <v>10727</v>
      </c>
      <c r="B10728" s="8"/>
      <c r="D10728" s="6" t="s">
        <v>85990</v>
      </c>
      <c r="E10728" s="5" t="s">
        <v>60990</v>
      </c>
      <c r="F10728" s="5" t="s">
        <v>35990</v>
      </c>
      <c r="G10728" s="10" t="s">
        <v>115</v>
      </c>
      <c r="H10728" s="6" t="s">
        <v>100363</v>
      </c>
      <c r="I10728" s="7" t="s">
        <v>10994</v>
      </c>
    </row>
    <row r="10729" spans="1:9" x14ac:dyDescent="0.25">
      <c r="A10729" s="6">
        <v>10728</v>
      </c>
      <c r="B10729" s="8"/>
      <c r="D10729" s="6" t="s">
        <v>85991</v>
      </c>
      <c r="E10729" s="5" t="s">
        <v>60991</v>
      </c>
      <c r="F10729" s="5" t="s">
        <v>35991</v>
      </c>
      <c r="G10729" s="10" t="s">
        <v>118</v>
      </c>
      <c r="H10729" s="6" t="s">
        <v>100363</v>
      </c>
      <c r="I10729" s="7" t="s">
        <v>10995</v>
      </c>
    </row>
    <row r="10730" spans="1:9" x14ac:dyDescent="0.25">
      <c r="A10730" s="6">
        <v>10729</v>
      </c>
      <c r="B10730" s="8"/>
      <c r="D10730" s="6" t="s">
        <v>85992</v>
      </c>
      <c r="E10730" s="5" t="s">
        <v>60992</v>
      </c>
      <c r="F10730" s="5" t="s">
        <v>35992</v>
      </c>
      <c r="G10730" s="10" t="s">
        <v>120</v>
      </c>
      <c r="H10730" s="6" t="s">
        <v>100363</v>
      </c>
      <c r="I10730" s="7" t="s">
        <v>10996</v>
      </c>
    </row>
    <row r="10731" spans="1:9" x14ac:dyDescent="0.25">
      <c r="A10731" s="6">
        <v>10730</v>
      </c>
      <c r="B10731" s="8"/>
      <c r="D10731" s="6" t="s">
        <v>85993</v>
      </c>
      <c r="E10731" s="5" t="s">
        <v>60993</v>
      </c>
      <c r="F10731" s="5" t="s">
        <v>35993</v>
      </c>
      <c r="G10731" s="10" t="s">
        <v>122</v>
      </c>
      <c r="H10731" s="6" t="s">
        <v>100363</v>
      </c>
      <c r="I10731" s="7" t="s">
        <v>10997</v>
      </c>
    </row>
    <row r="10732" spans="1:9" x14ac:dyDescent="0.25">
      <c r="A10732" s="6">
        <v>10731</v>
      </c>
      <c r="B10732" s="8"/>
      <c r="D10732" s="6" t="s">
        <v>85994</v>
      </c>
      <c r="E10732" s="5" t="s">
        <v>60994</v>
      </c>
      <c r="F10732" s="5" t="s">
        <v>35994</v>
      </c>
      <c r="G10732" s="10" t="s">
        <v>125</v>
      </c>
      <c r="H10732" s="6" t="s">
        <v>100363</v>
      </c>
      <c r="I10732" s="7" t="s">
        <v>10998</v>
      </c>
    </row>
    <row r="10733" spans="1:9" x14ac:dyDescent="0.25">
      <c r="A10733" s="6">
        <v>10732</v>
      </c>
      <c r="B10733" s="8"/>
      <c r="D10733" s="6" t="s">
        <v>85995</v>
      </c>
      <c r="E10733" s="5" t="s">
        <v>60995</v>
      </c>
      <c r="F10733" s="5" t="s">
        <v>35995</v>
      </c>
      <c r="G10733" s="10" t="s">
        <v>127</v>
      </c>
      <c r="H10733" s="6" t="s">
        <v>100363</v>
      </c>
      <c r="I10733" s="7" t="s">
        <v>10999</v>
      </c>
    </row>
    <row r="10734" spans="1:9" x14ac:dyDescent="0.25">
      <c r="A10734" s="6">
        <v>10733</v>
      </c>
      <c r="B10734" s="8"/>
      <c r="D10734" s="6" t="s">
        <v>85996</v>
      </c>
      <c r="E10734" s="5" t="s">
        <v>60996</v>
      </c>
      <c r="F10734" s="5" t="s">
        <v>35996</v>
      </c>
      <c r="G10734" s="10" t="s">
        <v>129</v>
      </c>
      <c r="H10734" s="6" t="s">
        <v>100363</v>
      </c>
      <c r="I10734" s="7" t="s">
        <v>11000</v>
      </c>
    </row>
    <row r="10735" spans="1:9" x14ac:dyDescent="0.25">
      <c r="A10735" s="6">
        <v>10734</v>
      </c>
      <c r="B10735" s="8"/>
      <c r="D10735" s="6" t="s">
        <v>85997</v>
      </c>
      <c r="E10735" s="5" t="s">
        <v>60997</v>
      </c>
      <c r="F10735" s="5" t="s">
        <v>35997</v>
      </c>
      <c r="G10735" s="10" t="s">
        <v>131</v>
      </c>
      <c r="H10735" s="6" t="s">
        <v>100363</v>
      </c>
      <c r="I10735" s="7" t="s">
        <v>11001</v>
      </c>
    </row>
    <row r="10736" spans="1:9" x14ac:dyDescent="0.25">
      <c r="A10736" s="6">
        <v>10735</v>
      </c>
      <c r="B10736" s="8"/>
      <c r="D10736" s="6" t="s">
        <v>85998</v>
      </c>
      <c r="E10736" s="5" t="s">
        <v>60998</v>
      </c>
      <c r="F10736" s="5" t="s">
        <v>35998</v>
      </c>
      <c r="G10736" s="10" t="s">
        <v>133</v>
      </c>
      <c r="H10736" s="6" t="s">
        <v>100363</v>
      </c>
      <c r="I10736" s="7" t="s">
        <v>11002</v>
      </c>
    </row>
    <row r="10737" spans="1:9" x14ac:dyDescent="0.25">
      <c r="A10737" s="6">
        <v>10736</v>
      </c>
      <c r="B10737" s="8"/>
      <c r="D10737" s="6" t="s">
        <v>85999</v>
      </c>
      <c r="E10737" s="5" t="s">
        <v>60999</v>
      </c>
      <c r="F10737" s="5" t="s">
        <v>35999</v>
      </c>
      <c r="G10737" s="10" t="s">
        <v>136</v>
      </c>
      <c r="H10737" s="6" t="s">
        <v>100363</v>
      </c>
      <c r="I10737" s="7" t="s">
        <v>11003</v>
      </c>
    </row>
    <row r="10738" spans="1:9" x14ac:dyDescent="0.25">
      <c r="A10738" s="6">
        <v>10737</v>
      </c>
      <c r="B10738" s="8"/>
      <c r="D10738" s="6" t="s">
        <v>86000</v>
      </c>
      <c r="E10738" s="5" t="s">
        <v>61000</v>
      </c>
      <c r="F10738" s="5" t="s">
        <v>36000</v>
      </c>
      <c r="G10738" s="10" t="s">
        <v>138</v>
      </c>
      <c r="H10738" s="6" t="s">
        <v>100363</v>
      </c>
      <c r="I10738" s="7" t="s">
        <v>11004</v>
      </c>
    </row>
    <row r="10739" spans="1:9" x14ac:dyDescent="0.25">
      <c r="A10739" s="6">
        <v>10738</v>
      </c>
      <c r="B10739" s="8"/>
      <c r="D10739" s="6" t="s">
        <v>86001</v>
      </c>
      <c r="E10739" s="5" t="s">
        <v>61001</v>
      </c>
      <c r="F10739" s="5" t="s">
        <v>36001</v>
      </c>
      <c r="G10739" s="10" t="s">
        <v>140</v>
      </c>
      <c r="H10739" s="6" t="s">
        <v>100363</v>
      </c>
      <c r="I10739" s="7" t="s">
        <v>11005</v>
      </c>
    </row>
    <row r="10740" spans="1:9" x14ac:dyDescent="0.25">
      <c r="A10740" s="6">
        <v>10739</v>
      </c>
      <c r="B10740" s="8"/>
      <c r="D10740" s="6" t="s">
        <v>86002</v>
      </c>
      <c r="E10740" s="5" t="s">
        <v>61002</v>
      </c>
      <c r="F10740" s="5" t="s">
        <v>36002</v>
      </c>
      <c r="G10740" s="10" t="s">
        <v>142</v>
      </c>
      <c r="H10740" s="6" t="s">
        <v>100363</v>
      </c>
      <c r="I10740" s="7" t="s">
        <v>11006</v>
      </c>
    </row>
    <row r="10741" spans="1:9" x14ac:dyDescent="0.25">
      <c r="A10741" s="6">
        <v>10740</v>
      </c>
      <c r="B10741" s="8"/>
      <c r="D10741" s="6" t="s">
        <v>86003</v>
      </c>
      <c r="E10741" s="5" t="s">
        <v>61003</v>
      </c>
      <c r="F10741" s="5" t="s">
        <v>36003</v>
      </c>
      <c r="G10741" s="10" t="s">
        <v>145</v>
      </c>
      <c r="H10741" s="6" t="s">
        <v>100363</v>
      </c>
      <c r="I10741" s="7" t="s">
        <v>11007</v>
      </c>
    </row>
    <row r="10742" spans="1:9" x14ac:dyDescent="0.25">
      <c r="A10742" s="6">
        <v>10741</v>
      </c>
      <c r="B10742" s="8"/>
      <c r="D10742" s="6" t="s">
        <v>86004</v>
      </c>
      <c r="E10742" s="5" t="s">
        <v>61004</v>
      </c>
      <c r="F10742" s="5" t="s">
        <v>36004</v>
      </c>
      <c r="G10742" s="10" t="s">
        <v>147</v>
      </c>
      <c r="H10742" s="6" t="s">
        <v>100363</v>
      </c>
      <c r="I10742" s="7" t="s">
        <v>11008</v>
      </c>
    </row>
    <row r="10743" spans="1:9" x14ac:dyDescent="0.25">
      <c r="A10743" s="6">
        <v>10742</v>
      </c>
      <c r="B10743" s="8"/>
      <c r="D10743" s="6" t="s">
        <v>86005</v>
      </c>
      <c r="E10743" s="5" t="s">
        <v>61005</v>
      </c>
      <c r="F10743" s="5" t="s">
        <v>36005</v>
      </c>
      <c r="G10743" s="10" t="s">
        <v>149</v>
      </c>
      <c r="H10743" s="6" t="s">
        <v>100363</v>
      </c>
      <c r="I10743" s="7" t="s">
        <v>11009</v>
      </c>
    </row>
    <row r="10744" spans="1:9" x14ac:dyDescent="0.25">
      <c r="A10744" s="6">
        <v>10743</v>
      </c>
      <c r="B10744" s="8"/>
      <c r="D10744" s="6" t="s">
        <v>86006</v>
      </c>
      <c r="E10744" s="5" t="s">
        <v>61006</v>
      </c>
      <c r="F10744" s="5" t="s">
        <v>36006</v>
      </c>
      <c r="G10744" s="10" t="s">
        <v>152</v>
      </c>
      <c r="H10744" s="6" t="s">
        <v>100363</v>
      </c>
      <c r="I10744" s="7" t="s">
        <v>11010</v>
      </c>
    </row>
    <row r="10745" spans="1:9" x14ac:dyDescent="0.25">
      <c r="A10745" s="6">
        <v>10744</v>
      </c>
      <c r="B10745" s="8"/>
      <c r="D10745" s="6" t="s">
        <v>86007</v>
      </c>
      <c r="E10745" s="5" t="s">
        <v>61007</v>
      </c>
      <c r="F10745" s="5" t="s">
        <v>36007</v>
      </c>
      <c r="G10745" s="10" t="s">
        <v>154</v>
      </c>
      <c r="H10745" s="6" t="s">
        <v>100363</v>
      </c>
      <c r="I10745" s="7" t="s">
        <v>11011</v>
      </c>
    </row>
    <row r="10746" spans="1:9" x14ac:dyDescent="0.25">
      <c r="A10746" s="6">
        <v>10745</v>
      </c>
      <c r="B10746" s="8"/>
      <c r="D10746" s="6" t="s">
        <v>86008</v>
      </c>
      <c r="E10746" s="5" t="s">
        <v>61008</v>
      </c>
      <c r="F10746" s="5" t="s">
        <v>36008</v>
      </c>
      <c r="G10746" s="10" t="s">
        <v>157</v>
      </c>
      <c r="H10746" s="6" t="s">
        <v>100363</v>
      </c>
      <c r="I10746" s="7" t="s">
        <v>11012</v>
      </c>
    </row>
    <row r="10747" spans="1:9" x14ac:dyDescent="0.25">
      <c r="A10747" s="6">
        <v>10746</v>
      </c>
      <c r="B10747" s="8"/>
      <c r="D10747" s="6" t="s">
        <v>86009</v>
      </c>
      <c r="E10747" s="5" t="s">
        <v>61009</v>
      </c>
      <c r="F10747" s="5" t="s">
        <v>36009</v>
      </c>
      <c r="G10747" s="10" t="s">
        <v>159</v>
      </c>
      <c r="H10747" s="6" t="s">
        <v>100363</v>
      </c>
      <c r="I10747" s="7" t="s">
        <v>11013</v>
      </c>
    </row>
    <row r="10748" spans="1:9" x14ac:dyDescent="0.25">
      <c r="A10748" s="6">
        <v>10747</v>
      </c>
      <c r="B10748" s="8"/>
      <c r="D10748" s="6" t="s">
        <v>86010</v>
      </c>
      <c r="E10748" s="5" t="s">
        <v>61010</v>
      </c>
      <c r="F10748" s="5" t="s">
        <v>36010</v>
      </c>
      <c r="G10748" s="10" t="s">
        <v>161</v>
      </c>
      <c r="H10748" s="6" t="s">
        <v>100363</v>
      </c>
      <c r="I10748" s="7" t="s">
        <v>11014</v>
      </c>
    </row>
    <row r="10749" spans="1:9" x14ac:dyDescent="0.25">
      <c r="A10749" s="6">
        <v>10748</v>
      </c>
      <c r="B10749" s="8"/>
      <c r="D10749" s="6" t="s">
        <v>86011</v>
      </c>
      <c r="E10749" s="5" t="s">
        <v>61011</v>
      </c>
      <c r="F10749" s="5" t="s">
        <v>36011</v>
      </c>
      <c r="G10749" s="10" t="s">
        <v>43</v>
      </c>
      <c r="H10749" s="6" t="s">
        <v>100363</v>
      </c>
      <c r="I10749" s="7" t="s">
        <v>11015</v>
      </c>
    </row>
    <row r="10750" spans="1:9" x14ac:dyDescent="0.25">
      <c r="A10750" s="6">
        <v>10749</v>
      </c>
      <c r="B10750" s="8"/>
      <c r="D10750" s="6" t="s">
        <v>86012</v>
      </c>
      <c r="E10750" s="5" t="s">
        <v>61012</v>
      </c>
      <c r="F10750" s="5" t="s">
        <v>36012</v>
      </c>
      <c r="G10750" s="10" t="s">
        <v>46</v>
      </c>
      <c r="H10750" s="6" t="s">
        <v>100363</v>
      </c>
      <c r="I10750" s="7" t="s">
        <v>11016</v>
      </c>
    </row>
    <row r="10751" spans="1:9" x14ac:dyDescent="0.25">
      <c r="A10751" s="6">
        <v>10750</v>
      </c>
      <c r="B10751" s="8"/>
      <c r="D10751" s="6" t="s">
        <v>86013</v>
      </c>
      <c r="E10751" s="5" t="s">
        <v>61013</v>
      </c>
      <c r="F10751" s="5" t="s">
        <v>36013</v>
      </c>
      <c r="G10751" s="10" t="s">
        <v>48</v>
      </c>
      <c r="H10751" s="6" t="s">
        <v>100363</v>
      </c>
      <c r="I10751" s="7" t="s">
        <v>11017</v>
      </c>
    </row>
    <row r="10752" spans="1:9" x14ac:dyDescent="0.25">
      <c r="A10752" s="6">
        <v>10751</v>
      </c>
      <c r="B10752" s="8"/>
      <c r="D10752" s="6" t="s">
        <v>86014</v>
      </c>
      <c r="E10752" s="5" t="s">
        <v>61014</v>
      </c>
      <c r="F10752" s="5" t="s">
        <v>36014</v>
      </c>
      <c r="G10752" s="10" t="s">
        <v>50</v>
      </c>
      <c r="H10752" s="6" t="s">
        <v>100363</v>
      </c>
      <c r="I10752" s="7" t="s">
        <v>11018</v>
      </c>
    </row>
    <row r="10753" spans="1:9" x14ac:dyDescent="0.25">
      <c r="A10753" s="6">
        <v>10752</v>
      </c>
      <c r="B10753" s="8"/>
      <c r="D10753" s="6" t="s">
        <v>86015</v>
      </c>
      <c r="E10753" s="5" t="s">
        <v>61015</v>
      </c>
      <c r="F10753" s="5" t="s">
        <v>36015</v>
      </c>
      <c r="G10753" s="10" t="s">
        <v>52</v>
      </c>
      <c r="H10753" s="6" t="s">
        <v>100363</v>
      </c>
      <c r="I10753" s="7" t="s">
        <v>11019</v>
      </c>
    </row>
    <row r="10754" spans="1:9" x14ac:dyDescent="0.25">
      <c r="A10754" s="6">
        <v>10753</v>
      </c>
      <c r="B10754" s="8"/>
      <c r="D10754" s="6" t="s">
        <v>86016</v>
      </c>
      <c r="E10754" s="5" t="s">
        <v>61016</v>
      </c>
      <c r="F10754" s="5" t="s">
        <v>36016</v>
      </c>
      <c r="G10754" s="10" t="s">
        <v>54</v>
      </c>
      <c r="H10754" s="6" t="s">
        <v>100363</v>
      </c>
      <c r="I10754" s="7" t="s">
        <v>11020</v>
      </c>
    </row>
    <row r="10755" spans="1:9" x14ac:dyDescent="0.25">
      <c r="A10755" s="6">
        <v>10754</v>
      </c>
      <c r="B10755" s="8"/>
      <c r="D10755" s="6" t="s">
        <v>86017</v>
      </c>
      <c r="E10755" s="5" t="s">
        <v>61017</v>
      </c>
      <c r="F10755" s="5" t="s">
        <v>36017</v>
      </c>
      <c r="G10755" s="10" t="s">
        <v>57</v>
      </c>
      <c r="H10755" s="6" t="s">
        <v>100363</v>
      </c>
      <c r="I10755" s="7" t="s">
        <v>11021</v>
      </c>
    </row>
    <row r="10756" spans="1:9" x14ac:dyDescent="0.25">
      <c r="A10756" s="6">
        <v>10755</v>
      </c>
      <c r="B10756" s="8"/>
      <c r="D10756" s="6" t="s">
        <v>86018</v>
      </c>
      <c r="E10756" s="5" t="s">
        <v>61018</v>
      </c>
      <c r="F10756" s="5" t="s">
        <v>36018</v>
      </c>
      <c r="G10756" s="10" t="s">
        <v>59</v>
      </c>
      <c r="H10756" s="6" t="s">
        <v>100363</v>
      </c>
      <c r="I10756" s="7" t="s">
        <v>11022</v>
      </c>
    </row>
    <row r="10757" spans="1:9" x14ac:dyDescent="0.25">
      <c r="A10757" s="6">
        <v>10756</v>
      </c>
      <c r="B10757" s="8"/>
      <c r="D10757" s="6" t="s">
        <v>86019</v>
      </c>
      <c r="E10757" s="5" t="s">
        <v>61019</v>
      </c>
      <c r="F10757" s="5" t="s">
        <v>36019</v>
      </c>
      <c r="G10757" s="10" t="s">
        <v>60</v>
      </c>
      <c r="H10757" s="6" t="s">
        <v>100363</v>
      </c>
      <c r="I10757" s="7" t="s">
        <v>11023</v>
      </c>
    </row>
    <row r="10758" spans="1:9" x14ac:dyDescent="0.25">
      <c r="A10758" s="6">
        <v>10757</v>
      </c>
      <c r="B10758" s="8"/>
      <c r="D10758" s="6" t="s">
        <v>86020</v>
      </c>
      <c r="E10758" s="5" t="s">
        <v>61020</v>
      </c>
      <c r="F10758" s="5" t="s">
        <v>36020</v>
      </c>
      <c r="G10758" s="10" t="s">
        <v>62</v>
      </c>
      <c r="H10758" s="6" t="s">
        <v>100363</v>
      </c>
      <c r="I10758" s="7" t="s">
        <v>11024</v>
      </c>
    </row>
    <row r="10759" spans="1:9" x14ac:dyDescent="0.25">
      <c r="A10759" s="6">
        <v>10758</v>
      </c>
      <c r="B10759" s="8"/>
      <c r="D10759" s="6" t="s">
        <v>86021</v>
      </c>
      <c r="E10759" s="5" t="s">
        <v>61021</v>
      </c>
      <c r="F10759" s="5" t="s">
        <v>36021</v>
      </c>
      <c r="G10759" s="10" t="s">
        <v>64</v>
      </c>
      <c r="H10759" s="6" t="s">
        <v>100363</v>
      </c>
      <c r="I10759" s="7" t="s">
        <v>11025</v>
      </c>
    </row>
    <row r="10760" spans="1:9" x14ac:dyDescent="0.25">
      <c r="A10760" s="6">
        <v>10759</v>
      </c>
      <c r="B10760" s="8"/>
      <c r="D10760" s="6" t="s">
        <v>86022</v>
      </c>
      <c r="E10760" s="5" t="s">
        <v>61022</v>
      </c>
      <c r="F10760" s="5" t="s">
        <v>36022</v>
      </c>
      <c r="G10760" s="10" t="s">
        <v>66</v>
      </c>
      <c r="H10760" s="6" t="s">
        <v>100363</v>
      </c>
      <c r="I10760" s="7" t="s">
        <v>11026</v>
      </c>
    </row>
    <row r="10761" spans="1:9" x14ac:dyDescent="0.25">
      <c r="A10761" s="6">
        <v>10760</v>
      </c>
      <c r="B10761" s="8"/>
      <c r="D10761" s="6" t="s">
        <v>86023</v>
      </c>
      <c r="E10761" s="5" t="s">
        <v>61023</v>
      </c>
      <c r="F10761" s="5" t="s">
        <v>36023</v>
      </c>
      <c r="G10761" s="10" t="s">
        <v>68</v>
      </c>
      <c r="H10761" s="6" t="s">
        <v>100363</v>
      </c>
      <c r="I10761" s="7" t="s">
        <v>11027</v>
      </c>
    </row>
    <row r="10762" spans="1:9" x14ac:dyDescent="0.25">
      <c r="A10762" s="6">
        <v>10761</v>
      </c>
      <c r="B10762" s="8"/>
      <c r="D10762" s="6" t="s">
        <v>86024</v>
      </c>
      <c r="E10762" s="5" t="s">
        <v>61024</v>
      </c>
      <c r="F10762" s="5" t="s">
        <v>36024</v>
      </c>
      <c r="G10762" s="10" t="s">
        <v>71</v>
      </c>
      <c r="H10762" s="6" t="s">
        <v>100363</v>
      </c>
      <c r="I10762" s="7" t="s">
        <v>11028</v>
      </c>
    </row>
    <row r="10763" spans="1:9" x14ac:dyDescent="0.25">
      <c r="A10763" s="6">
        <v>10762</v>
      </c>
      <c r="B10763" s="8"/>
      <c r="D10763" s="6" t="s">
        <v>86025</v>
      </c>
      <c r="E10763" s="5" t="s">
        <v>61025</v>
      </c>
      <c r="F10763" s="5" t="s">
        <v>36025</v>
      </c>
      <c r="G10763" s="10" t="s">
        <v>73</v>
      </c>
      <c r="H10763" s="6" t="s">
        <v>100363</v>
      </c>
      <c r="I10763" s="7" t="s">
        <v>11029</v>
      </c>
    </row>
    <row r="10764" spans="1:9" x14ac:dyDescent="0.25">
      <c r="A10764" s="6">
        <v>10763</v>
      </c>
      <c r="B10764" s="8"/>
      <c r="D10764" s="6" t="s">
        <v>86026</v>
      </c>
      <c r="E10764" s="5" t="s">
        <v>61026</v>
      </c>
      <c r="F10764" s="5" t="s">
        <v>36026</v>
      </c>
      <c r="G10764" s="10" t="s">
        <v>75</v>
      </c>
      <c r="H10764" s="6" t="s">
        <v>100363</v>
      </c>
      <c r="I10764" s="7" t="s">
        <v>11030</v>
      </c>
    </row>
    <row r="10765" spans="1:9" x14ac:dyDescent="0.25">
      <c r="A10765" s="6">
        <v>10764</v>
      </c>
      <c r="B10765" s="8"/>
      <c r="D10765" s="6" t="s">
        <v>86027</v>
      </c>
      <c r="E10765" s="5" t="s">
        <v>61027</v>
      </c>
      <c r="F10765" s="5" t="s">
        <v>36027</v>
      </c>
      <c r="G10765" s="10" t="s">
        <v>77</v>
      </c>
      <c r="H10765" s="6" t="s">
        <v>100363</v>
      </c>
      <c r="I10765" s="7" t="s">
        <v>11031</v>
      </c>
    </row>
    <row r="10766" spans="1:9" x14ac:dyDescent="0.25">
      <c r="A10766" s="6">
        <v>10765</v>
      </c>
      <c r="B10766" s="8"/>
      <c r="D10766" s="6" t="s">
        <v>86028</v>
      </c>
      <c r="E10766" s="5" t="s">
        <v>61028</v>
      </c>
      <c r="F10766" s="5" t="s">
        <v>36028</v>
      </c>
      <c r="G10766" s="10" t="s">
        <v>80</v>
      </c>
      <c r="H10766" s="6" t="s">
        <v>100363</v>
      </c>
      <c r="I10766" s="7" t="s">
        <v>11032</v>
      </c>
    </row>
    <row r="10767" spans="1:9" x14ac:dyDescent="0.25">
      <c r="A10767" s="6">
        <v>10766</v>
      </c>
      <c r="B10767" s="8"/>
      <c r="D10767" s="6" t="s">
        <v>86029</v>
      </c>
      <c r="E10767" s="5" t="s">
        <v>61029</v>
      </c>
      <c r="F10767" s="5" t="s">
        <v>36029</v>
      </c>
      <c r="G10767" s="10" t="s">
        <v>82</v>
      </c>
      <c r="H10767" s="6" t="s">
        <v>100363</v>
      </c>
      <c r="I10767" s="7" t="s">
        <v>11033</v>
      </c>
    </row>
    <row r="10768" spans="1:9" x14ac:dyDescent="0.25">
      <c r="A10768" s="6">
        <v>10767</v>
      </c>
      <c r="B10768" s="8"/>
      <c r="D10768" s="6" t="s">
        <v>86030</v>
      </c>
      <c r="E10768" s="5" t="s">
        <v>61030</v>
      </c>
      <c r="F10768" s="5" t="s">
        <v>36030</v>
      </c>
      <c r="G10768" s="10" t="s">
        <v>84</v>
      </c>
      <c r="H10768" s="6" t="s">
        <v>100363</v>
      </c>
      <c r="I10768" s="7" t="s">
        <v>11034</v>
      </c>
    </row>
    <row r="10769" spans="1:9" x14ac:dyDescent="0.25">
      <c r="A10769" s="6">
        <v>10768</v>
      </c>
      <c r="B10769" s="8"/>
      <c r="D10769" s="6" t="s">
        <v>86031</v>
      </c>
      <c r="E10769" s="5" t="s">
        <v>61031</v>
      </c>
      <c r="F10769" s="5" t="s">
        <v>36031</v>
      </c>
      <c r="G10769" s="10" t="s">
        <v>86</v>
      </c>
      <c r="H10769" s="6" t="s">
        <v>100363</v>
      </c>
      <c r="I10769" s="7" t="s">
        <v>11035</v>
      </c>
    </row>
    <row r="10770" spans="1:9" x14ac:dyDescent="0.25">
      <c r="A10770" s="6">
        <v>10769</v>
      </c>
      <c r="B10770" s="8"/>
      <c r="D10770" s="6" t="s">
        <v>86032</v>
      </c>
      <c r="E10770" s="5" t="s">
        <v>61032</v>
      </c>
      <c r="F10770" s="5" t="s">
        <v>36032</v>
      </c>
      <c r="G10770" s="10" t="s">
        <v>89</v>
      </c>
      <c r="H10770" s="6" t="s">
        <v>100363</v>
      </c>
      <c r="I10770" s="7" t="s">
        <v>11036</v>
      </c>
    </row>
    <row r="10771" spans="1:9" x14ac:dyDescent="0.25">
      <c r="A10771" s="6">
        <v>10770</v>
      </c>
      <c r="B10771" s="8"/>
      <c r="D10771" s="6" t="s">
        <v>86033</v>
      </c>
      <c r="E10771" s="5" t="s">
        <v>61033</v>
      </c>
      <c r="F10771" s="5" t="s">
        <v>36033</v>
      </c>
      <c r="G10771" s="10" t="s">
        <v>91</v>
      </c>
      <c r="H10771" s="6" t="s">
        <v>100363</v>
      </c>
      <c r="I10771" s="7" t="s">
        <v>11037</v>
      </c>
    </row>
    <row r="10772" spans="1:9" x14ac:dyDescent="0.25">
      <c r="A10772" s="6">
        <v>10771</v>
      </c>
      <c r="B10772" s="8"/>
      <c r="D10772" s="6" t="s">
        <v>86034</v>
      </c>
      <c r="E10772" s="5" t="s">
        <v>61034</v>
      </c>
      <c r="F10772" s="5" t="s">
        <v>36034</v>
      </c>
      <c r="G10772" s="10" t="s">
        <v>93</v>
      </c>
      <c r="H10772" s="6" t="s">
        <v>100363</v>
      </c>
      <c r="I10772" s="7" t="s">
        <v>11038</v>
      </c>
    </row>
    <row r="10773" spans="1:9" x14ac:dyDescent="0.25">
      <c r="A10773" s="6">
        <v>10772</v>
      </c>
      <c r="B10773" s="8"/>
      <c r="D10773" s="6" t="s">
        <v>86035</v>
      </c>
      <c r="E10773" s="5" t="s">
        <v>61035</v>
      </c>
      <c r="F10773" s="5" t="s">
        <v>36035</v>
      </c>
      <c r="G10773" s="10" t="s">
        <v>95</v>
      </c>
      <c r="H10773" s="6" t="s">
        <v>100363</v>
      </c>
      <c r="I10773" s="7" t="s">
        <v>11039</v>
      </c>
    </row>
    <row r="10774" spans="1:9" x14ac:dyDescent="0.25">
      <c r="A10774" s="6">
        <v>10773</v>
      </c>
      <c r="B10774" s="8"/>
      <c r="D10774" s="6" t="s">
        <v>86036</v>
      </c>
      <c r="E10774" s="5" t="s">
        <v>61036</v>
      </c>
      <c r="F10774" s="5" t="s">
        <v>36036</v>
      </c>
      <c r="G10774" s="10" t="s">
        <v>98</v>
      </c>
      <c r="H10774" s="6" t="s">
        <v>100363</v>
      </c>
      <c r="I10774" s="7" t="s">
        <v>11040</v>
      </c>
    </row>
    <row r="10775" spans="1:9" x14ac:dyDescent="0.25">
      <c r="A10775" s="6">
        <v>10774</v>
      </c>
      <c r="B10775" s="8"/>
      <c r="D10775" s="6" t="s">
        <v>86037</v>
      </c>
      <c r="E10775" s="5" t="s">
        <v>61037</v>
      </c>
      <c r="F10775" s="5" t="s">
        <v>36037</v>
      </c>
      <c r="G10775" s="10" t="s">
        <v>100</v>
      </c>
      <c r="H10775" s="6" t="s">
        <v>100363</v>
      </c>
      <c r="I10775" s="7" t="s">
        <v>11041</v>
      </c>
    </row>
    <row r="10776" spans="1:9" x14ac:dyDescent="0.25">
      <c r="A10776" s="6">
        <v>10775</v>
      </c>
      <c r="B10776" s="8"/>
      <c r="D10776" s="6" t="s">
        <v>86038</v>
      </c>
      <c r="E10776" s="5" t="s">
        <v>61038</v>
      </c>
      <c r="F10776" s="5" t="s">
        <v>36038</v>
      </c>
      <c r="G10776" s="10" t="s">
        <v>102</v>
      </c>
      <c r="H10776" s="6" t="s">
        <v>100363</v>
      </c>
      <c r="I10776" s="7" t="s">
        <v>11042</v>
      </c>
    </row>
    <row r="10777" spans="1:9" x14ac:dyDescent="0.25">
      <c r="A10777" s="6">
        <v>10776</v>
      </c>
      <c r="B10777" s="8"/>
      <c r="D10777" s="6" t="s">
        <v>86039</v>
      </c>
      <c r="E10777" s="5" t="s">
        <v>61039</v>
      </c>
      <c r="F10777" s="5" t="s">
        <v>36039</v>
      </c>
      <c r="G10777" s="10" t="s">
        <v>104</v>
      </c>
      <c r="H10777" s="6" t="s">
        <v>100363</v>
      </c>
      <c r="I10777" s="7" t="s">
        <v>11043</v>
      </c>
    </row>
    <row r="10778" spans="1:9" x14ac:dyDescent="0.25">
      <c r="A10778" s="6">
        <v>10777</v>
      </c>
      <c r="B10778" s="8"/>
      <c r="D10778" s="6" t="s">
        <v>86040</v>
      </c>
      <c r="E10778" s="5" t="s">
        <v>61040</v>
      </c>
      <c r="F10778" s="5" t="s">
        <v>36040</v>
      </c>
      <c r="G10778" s="10" t="s">
        <v>106</v>
      </c>
      <c r="H10778" s="6" t="s">
        <v>100363</v>
      </c>
      <c r="I10778" s="7" t="s">
        <v>11044</v>
      </c>
    </row>
    <row r="10779" spans="1:9" x14ac:dyDescent="0.25">
      <c r="A10779" s="6">
        <v>10778</v>
      </c>
      <c r="B10779" s="8"/>
      <c r="D10779" s="6" t="s">
        <v>86041</v>
      </c>
      <c r="E10779" s="5" t="s">
        <v>61041</v>
      </c>
      <c r="F10779" s="5" t="s">
        <v>36041</v>
      </c>
      <c r="G10779" s="10" t="s">
        <v>109</v>
      </c>
      <c r="H10779" s="6" t="s">
        <v>100363</v>
      </c>
      <c r="I10779" s="7" t="s">
        <v>11045</v>
      </c>
    </row>
    <row r="10780" spans="1:9" x14ac:dyDescent="0.25">
      <c r="A10780" s="6">
        <v>10779</v>
      </c>
      <c r="B10780" s="8"/>
      <c r="D10780" s="6" t="s">
        <v>86042</v>
      </c>
      <c r="E10780" s="5" t="s">
        <v>61042</v>
      </c>
      <c r="F10780" s="5" t="s">
        <v>36042</v>
      </c>
      <c r="G10780" s="10" t="s">
        <v>111</v>
      </c>
      <c r="H10780" s="6" t="s">
        <v>100363</v>
      </c>
      <c r="I10780" s="7" t="s">
        <v>11046</v>
      </c>
    </row>
    <row r="10781" spans="1:9" x14ac:dyDescent="0.25">
      <c r="A10781" s="6">
        <v>10780</v>
      </c>
      <c r="B10781" s="8"/>
      <c r="D10781" s="6" t="s">
        <v>86043</v>
      </c>
      <c r="E10781" s="5" t="s">
        <v>61043</v>
      </c>
      <c r="F10781" s="5" t="s">
        <v>36043</v>
      </c>
      <c r="G10781" s="10" t="s">
        <v>113</v>
      </c>
      <c r="H10781" s="6" t="s">
        <v>100363</v>
      </c>
      <c r="I10781" s="7" t="s">
        <v>11047</v>
      </c>
    </row>
    <row r="10782" spans="1:9" x14ac:dyDescent="0.25">
      <c r="A10782" s="6">
        <v>10781</v>
      </c>
      <c r="B10782" s="8"/>
      <c r="D10782" s="6" t="s">
        <v>86044</v>
      </c>
      <c r="E10782" s="5" t="s">
        <v>61044</v>
      </c>
      <c r="F10782" s="5" t="s">
        <v>36044</v>
      </c>
      <c r="G10782" s="10" t="s">
        <v>115</v>
      </c>
      <c r="H10782" s="6" t="s">
        <v>100363</v>
      </c>
      <c r="I10782" s="7" t="s">
        <v>11048</v>
      </c>
    </row>
    <row r="10783" spans="1:9" x14ac:dyDescent="0.25">
      <c r="A10783" s="6">
        <v>10782</v>
      </c>
      <c r="B10783" s="8"/>
      <c r="D10783" s="6" t="s">
        <v>86045</v>
      </c>
      <c r="E10783" s="5" t="s">
        <v>61045</v>
      </c>
      <c r="F10783" s="5" t="s">
        <v>36045</v>
      </c>
      <c r="G10783" s="10" t="s">
        <v>118</v>
      </c>
      <c r="H10783" s="6" t="s">
        <v>100363</v>
      </c>
      <c r="I10783" s="7" t="s">
        <v>11049</v>
      </c>
    </row>
    <row r="10784" spans="1:9" x14ac:dyDescent="0.25">
      <c r="A10784" s="6">
        <v>10783</v>
      </c>
      <c r="B10784" s="8"/>
      <c r="D10784" s="6" t="s">
        <v>86046</v>
      </c>
      <c r="E10784" s="5" t="s">
        <v>61046</v>
      </c>
      <c r="F10784" s="5" t="s">
        <v>36046</v>
      </c>
      <c r="G10784" s="10" t="s">
        <v>120</v>
      </c>
      <c r="H10784" s="6" t="s">
        <v>100363</v>
      </c>
      <c r="I10784" s="7" t="s">
        <v>11050</v>
      </c>
    </row>
    <row r="10785" spans="1:9" x14ac:dyDescent="0.25">
      <c r="A10785" s="6">
        <v>10784</v>
      </c>
      <c r="B10785" s="8"/>
      <c r="D10785" s="6" t="s">
        <v>86047</v>
      </c>
      <c r="E10785" s="5" t="s">
        <v>61047</v>
      </c>
      <c r="F10785" s="5" t="s">
        <v>36047</v>
      </c>
      <c r="G10785" s="10" t="s">
        <v>122</v>
      </c>
      <c r="H10785" s="6" t="s">
        <v>100363</v>
      </c>
      <c r="I10785" s="7" t="s">
        <v>11051</v>
      </c>
    </row>
    <row r="10786" spans="1:9" x14ac:dyDescent="0.25">
      <c r="A10786" s="6">
        <v>10785</v>
      </c>
      <c r="B10786" s="8"/>
      <c r="D10786" s="6" t="s">
        <v>86048</v>
      </c>
      <c r="E10786" s="5" t="s">
        <v>61048</v>
      </c>
      <c r="F10786" s="5" t="s">
        <v>36048</v>
      </c>
      <c r="G10786" s="10" t="s">
        <v>125</v>
      </c>
      <c r="H10786" s="6" t="s">
        <v>100363</v>
      </c>
      <c r="I10786" s="7" t="s">
        <v>11052</v>
      </c>
    </row>
    <row r="10787" spans="1:9" x14ac:dyDescent="0.25">
      <c r="A10787" s="6">
        <v>10786</v>
      </c>
      <c r="B10787" s="8"/>
      <c r="D10787" s="6" t="s">
        <v>86049</v>
      </c>
      <c r="E10787" s="5" t="s">
        <v>61049</v>
      </c>
      <c r="F10787" s="5" t="s">
        <v>36049</v>
      </c>
      <c r="G10787" s="10" t="s">
        <v>127</v>
      </c>
      <c r="H10787" s="6" t="s">
        <v>100363</v>
      </c>
      <c r="I10787" s="7" t="s">
        <v>11053</v>
      </c>
    </row>
    <row r="10788" spans="1:9" x14ac:dyDescent="0.25">
      <c r="A10788" s="6">
        <v>10787</v>
      </c>
      <c r="B10788" s="8"/>
      <c r="D10788" s="6" t="s">
        <v>86050</v>
      </c>
      <c r="E10788" s="5" t="s">
        <v>61050</v>
      </c>
      <c r="F10788" s="5" t="s">
        <v>36050</v>
      </c>
      <c r="G10788" s="10" t="s">
        <v>129</v>
      </c>
      <c r="H10788" s="6" t="s">
        <v>100363</v>
      </c>
      <c r="I10788" s="7" t="s">
        <v>11054</v>
      </c>
    </row>
    <row r="10789" spans="1:9" x14ac:dyDescent="0.25">
      <c r="A10789" s="6">
        <v>10788</v>
      </c>
      <c r="B10789" s="8"/>
      <c r="D10789" s="6" t="s">
        <v>86051</v>
      </c>
      <c r="E10789" s="5" t="s">
        <v>61051</v>
      </c>
      <c r="F10789" s="5" t="s">
        <v>36051</v>
      </c>
      <c r="G10789" s="10" t="s">
        <v>131</v>
      </c>
      <c r="H10789" s="6" t="s">
        <v>100363</v>
      </c>
      <c r="I10789" s="7" t="s">
        <v>11055</v>
      </c>
    </row>
    <row r="10790" spans="1:9" x14ac:dyDescent="0.25">
      <c r="A10790" s="6">
        <v>10789</v>
      </c>
      <c r="B10790" s="8"/>
      <c r="D10790" s="6" t="s">
        <v>86052</v>
      </c>
      <c r="E10790" s="5" t="s">
        <v>61052</v>
      </c>
      <c r="F10790" s="5" t="s">
        <v>36052</v>
      </c>
      <c r="G10790" s="10" t="s">
        <v>133</v>
      </c>
      <c r="H10790" s="6" t="s">
        <v>100363</v>
      </c>
      <c r="I10790" s="7" t="s">
        <v>11056</v>
      </c>
    </row>
    <row r="10791" spans="1:9" x14ac:dyDescent="0.25">
      <c r="A10791" s="6">
        <v>10790</v>
      </c>
      <c r="B10791" s="8"/>
      <c r="D10791" s="6" t="s">
        <v>86053</v>
      </c>
      <c r="E10791" s="5" t="s">
        <v>61053</v>
      </c>
      <c r="F10791" s="5" t="s">
        <v>36053</v>
      </c>
      <c r="G10791" s="10" t="s">
        <v>136</v>
      </c>
      <c r="H10791" s="6" t="s">
        <v>100363</v>
      </c>
      <c r="I10791" s="7" t="s">
        <v>11057</v>
      </c>
    </row>
    <row r="10792" spans="1:9" x14ac:dyDescent="0.25">
      <c r="A10792" s="6">
        <v>10791</v>
      </c>
      <c r="B10792" s="8"/>
      <c r="D10792" s="6" t="s">
        <v>86054</v>
      </c>
      <c r="E10792" s="5" t="s">
        <v>61054</v>
      </c>
      <c r="F10792" s="5" t="s">
        <v>36054</v>
      </c>
      <c r="G10792" s="10" t="s">
        <v>138</v>
      </c>
      <c r="H10792" s="6" t="s">
        <v>100363</v>
      </c>
      <c r="I10792" s="7" t="s">
        <v>11058</v>
      </c>
    </row>
    <row r="10793" spans="1:9" x14ac:dyDescent="0.25">
      <c r="A10793" s="6">
        <v>10792</v>
      </c>
      <c r="B10793" s="8"/>
      <c r="D10793" s="6" t="s">
        <v>86055</v>
      </c>
      <c r="E10793" s="5" t="s">
        <v>61055</v>
      </c>
      <c r="F10793" s="5" t="s">
        <v>36055</v>
      </c>
      <c r="G10793" s="10" t="s">
        <v>140</v>
      </c>
      <c r="H10793" s="6" t="s">
        <v>100363</v>
      </c>
      <c r="I10793" s="7" t="s">
        <v>11059</v>
      </c>
    </row>
    <row r="10794" spans="1:9" x14ac:dyDescent="0.25">
      <c r="A10794" s="6">
        <v>10793</v>
      </c>
      <c r="B10794" s="8"/>
      <c r="D10794" s="6" t="s">
        <v>86056</v>
      </c>
      <c r="E10794" s="5" t="s">
        <v>61056</v>
      </c>
      <c r="F10794" s="5" t="s">
        <v>36056</v>
      </c>
      <c r="G10794" s="10" t="s">
        <v>142</v>
      </c>
      <c r="H10794" s="6" t="s">
        <v>100363</v>
      </c>
      <c r="I10794" s="7" t="s">
        <v>11060</v>
      </c>
    </row>
    <row r="10795" spans="1:9" x14ac:dyDescent="0.25">
      <c r="A10795" s="6">
        <v>10794</v>
      </c>
      <c r="B10795" s="8"/>
      <c r="D10795" s="6" t="s">
        <v>86057</v>
      </c>
      <c r="E10795" s="5" t="s">
        <v>61057</v>
      </c>
      <c r="F10795" s="5" t="s">
        <v>36057</v>
      </c>
      <c r="G10795" s="10" t="s">
        <v>145</v>
      </c>
      <c r="H10795" s="6" t="s">
        <v>100363</v>
      </c>
      <c r="I10795" s="7" t="s">
        <v>11061</v>
      </c>
    </row>
    <row r="10796" spans="1:9" x14ac:dyDescent="0.25">
      <c r="A10796" s="6">
        <v>10795</v>
      </c>
      <c r="B10796" s="8"/>
      <c r="D10796" s="6" t="s">
        <v>86058</v>
      </c>
      <c r="E10796" s="5" t="s">
        <v>61058</v>
      </c>
      <c r="F10796" s="5" t="s">
        <v>36058</v>
      </c>
      <c r="G10796" s="10" t="s">
        <v>147</v>
      </c>
      <c r="H10796" s="6" t="s">
        <v>100363</v>
      </c>
      <c r="I10796" s="7" t="s">
        <v>11062</v>
      </c>
    </row>
    <row r="10797" spans="1:9" x14ac:dyDescent="0.25">
      <c r="A10797" s="6">
        <v>10796</v>
      </c>
      <c r="B10797" s="8"/>
      <c r="D10797" s="6" t="s">
        <v>86059</v>
      </c>
      <c r="E10797" s="5" t="s">
        <v>61059</v>
      </c>
      <c r="F10797" s="5" t="s">
        <v>36059</v>
      </c>
      <c r="G10797" s="10" t="s">
        <v>149</v>
      </c>
      <c r="H10797" s="6" t="s">
        <v>100363</v>
      </c>
      <c r="I10797" s="7" t="s">
        <v>11063</v>
      </c>
    </row>
    <row r="10798" spans="1:9" x14ac:dyDescent="0.25">
      <c r="A10798" s="6">
        <v>10797</v>
      </c>
      <c r="B10798" s="8"/>
      <c r="D10798" s="6" t="s">
        <v>86060</v>
      </c>
      <c r="E10798" s="5" t="s">
        <v>61060</v>
      </c>
      <c r="F10798" s="5" t="s">
        <v>36060</v>
      </c>
      <c r="G10798" s="10" t="s">
        <v>152</v>
      </c>
      <c r="H10798" s="6" t="s">
        <v>100363</v>
      </c>
      <c r="I10798" s="7" t="s">
        <v>11064</v>
      </c>
    </row>
    <row r="10799" spans="1:9" x14ac:dyDescent="0.25">
      <c r="A10799" s="6">
        <v>10798</v>
      </c>
      <c r="B10799" s="8"/>
      <c r="D10799" s="6" t="s">
        <v>86061</v>
      </c>
      <c r="E10799" s="5" t="s">
        <v>61061</v>
      </c>
      <c r="F10799" s="5" t="s">
        <v>36061</v>
      </c>
      <c r="G10799" s="10" t="s">
        <v>154</v>
      </c>
      <c r="H10799" s="6" t="s">
        <v>100363</v>
      </c>
      <c r="I10799" s="7" t="s">
        <v>11065</v>
      </c>
    </row>
    <row r="10800" spans="1:9" x14ac:dyDescent="0.25">
      <c r="A10800" s="6">
        <v>10799</v>
      </c>
      <c r="B10800" s="8"/>
      <c r="D10800" s="6" t="s">
        <v>86062</v>
      </c>
      <c r="E10800" s="5" t="s">
        <v>61062</v>
      </c>
      <c r="F10800" s="5" t="s">
        <v>36062</v>
      </c>
      <c r="G10800" s="10" t="s">
        <v>157</v>
      </c>
      <c r="H10800" s="6" t="s">
        <v>100363</v>
      </c>
      <c r="I10800" s="7" t="s">
        <v>11066</v>
      </c>
    </row>
    <row r="10801" spans="1:9" x14ac:dyDescent="0.25">
      <c r="A10801" s="6">
        <v>10800</v>
      </c>
      <c r="B10801" s="8"/>
      <c r="D10801" s="6" t="s">
        <v>86063</v>
      </c>
      <c r="E10801" s="5" t="s">
        <v>61063</v>
      </c>
      <c r="F10801" s="5" t="s">
        <v>36063</v>
      </c>
      <c r="G10801" s="10" t="s">
        <v>159</v>
      </c>
      <c r="H10801" s="6" t="s">
        <v>100363</v>
      </c>
      <c r="I10801" s="7" t="s">
        <v>11067</v>
      </c>
    </row>
    <row r="10802" spans="1:9" x14ac:dyDescent="0.25">
      <c r="A10802" s="6">
        <v>10801</v>
      </c>
      <c r="B10802" s="8"/>
      <c r="D10802" s="6" t="s">
        <v>86064</v>
      </c>
      <c r="E10802" s="5" t="s">
        <v>61064</v>
      </c>
      <c r="F10802" s="5" t="s">
        <v>36064</v>
      </c>
      <c r="G10802" s="10" t="s">
        <v>161</v>
      </c>
      <c r="H10802" s="6" t="s">
        <v>100363</v>
      </c>
      <c r="I10802" s="7" t="s">
        <v>11068</v>
      </c>
    </row>
    <row r="10803" spans="1:9" x14ac:dyDescent="0.25">
      <c r="A10803" s="6">
        <v>10802</v>
      </c>
      <c r="B10803" s="8"/>
      <c r="D10803" s="6" t="s">
        <v>86065</v>
      </c>
      <c r="E10803" s="5" t="s">
        <v>61065</v>
      </c>
      <c r="F10803" s="5" t="s">
        <v>36065</v>
      </c>
      <c r="G10803" s="10" t="s">
        <v>43</v>
      </c>
      <c r="H10803" s="6" t="s">
        <v>100363</v>
      </c>
      <c r="I10803" s="7" t="s">
        <v>11069</v>
      </c>
    </row>
    <row r="10804" spans="1:9" x14ac:dyDescent="0.25">
      <c r="A10804" s="6">
        <v>10803</v>
      </c>
      <c r="B10804" s="8"/>
      <c r="D10804" s="6" t="s">
        <v>86066</v>
      </c>
      <c r="E10804" s="5" t="s">
        <v>61066</v>
      </c>
      <c r="F10804" s="5" t="s">
        <v>36066</v>
      </c>
      <c r="G10804" s="10" t="s">
        <v>46</v>
      </c>
      <c r="H10804" s="6" t="s">
        <v>100363</v>
      </c>
      <c r="I10804" s="7" t="s">
        <v>11070</v>
      </c>
    </row>
    <row r="10805" spans="1:9" x14ac:dyDescent="0.25">
      <c r="A10805" s="6">
        <v>10804</v>
      </c>
      <c r="B10805" s="8"/>
      <c r="D10805" s="6" t="s">
        <v>86067</v>
      </c>
      <c r="E10805" s="5" t="s">
        <v>61067</v>
      </c>
      <c r="F10805" s="5" t="s">
        <v>36067</v>
      </c>
      <c r="G10805" s="10" t="s">
        <v>48</v>
      </c>
      <c r="H10805" s="6" t="s">
        <v>100363</v>
      </c>
      <c r="I10805" s="7" t="s">
        <v>11071</v>
      </c>
    </row>
    <row r="10806" spans="1:9" x14ac:dyDescent="0.25">
      <c r="A10806" s="6">
        <v>10805</v>
      </c>
      <c r="B10806" s="8"/>
      <c r="D10806" s="6" t="s">
        <v>86068</v>
      </c>
      <c r="E10806" s="5" t="s">
        <v>61068</v>
      </c>
      <c r="F10806" s="5" t="s">
        <v>36068</v>
      </c>
      <c r="G10806" s="10" t="s">
        <v>50</v>
      </c>
      <c r="H10806" s="6" t="s">
        <v>100363</v>
      </c>
      <c r="I10806" s="7" t="s">
        <v>11072</v>
      </c>
    </row>
    <row r="10807" spans="1:9" x14ac:dyDescent="0.25">
      <c r="A10807" s="6">
        <v>10806</v>
      </c>
      <c r="B10807" s="8"/>
      <c r="D10807" s="6" t="s">
        <v>86069</v>
      </c>
      <c r="E10807" s="5" t="s">
        <v>61069</v>
      </c>
      <c r="F10807" s="5" t="s">
        <v>36069</v>
      </c>
      <c r="G10807" s="10" t="s">
        <v>52</v>
      </c>
      <c r="H10807" s="6" t="s">
        <v>100363</v>
      </c>
      <c r="I10807" s="7" t="s">
        <v>11073</v>
      </c>
    </row>
    <row r="10808" spans="1:9" x14ac:dyDescent="0.25">
      <c r="A10808" s="6">
        <v>10807</v>
      </c>
      <c r="B10808" s="8"/>
      <c r="D10808" s="6" t="s">
        <v>86070</v>
      </c>
      <c r="E10808" s="5" t="s">
        <v>61070</v>
      </c>
      <c r="F10808" s="5" t="s">
        <v>36070</v>
      </c>
      <c r="G10808" s="10" t="s">
        <v>54</v>
      </c>
      <c r="H10808" s="6" t="s">
        <v>100363</v>
      </c>
      <c r="I10808" s="7" t="s">
        <v>11074</v>
      </c>
    </row>
    <row r="10809" spans="1:9" x14ac:dyDescent="0.25">
      <c r="A10809" s="6">
        <v>10808</v>
      </c>
      <c r="B10809" s="8"/>
      <c r="D10809" s="6" t="s">
        <v>86071</v>
      </c>
      <c r="E10809" s="5" t="s">
        <v>61071</v>
      </c>
      <c r="F10809" s="5" t="s">
        <v>36071</v>
      </c>
      <c r="G10809" s="10" t="s">
        <v>57</v>
      </c>
      <c r="H10809" s="6" t="s">
        <v>100363</v>
      </c>
      <c r="I10809" s="7" t="s">
        <v>11075</v>
      </c>
    </row>
    <row r="10810" spans="1:9" x14ac:dyDescent="0.25">
      <c r="A10810" s="6">
        <v>10809</v>
      </c>
      <c r="B10810" s="8"/>
      <c r="D10810" s="6" t="s">
        <v>86072</v>
      </c>
      <c r="E10810" s="5" t="s">
        <v>61072</v>
      </c>
      <c r="F10810" s="5" t="s">
        <v>36072</v>
      </c>
      <c r="G10810" s="10" t="s">
        <v>59</v>
      </c>
      <c r="H10810" s="6" t="s">
        <v>100363</v>
      </c>
      <c r="I10810" s="7" t="s">
        <v>11076</v>
      </c>
    </row>
    <row r="10811" spans="1:9" x14ac:dyDescent="0.25">
      <c r="A10811" s="6">
        <v>10810</v>
      </c>
      <c r="B10811" s="8"/>
      <c r="D10811" s="6" t="s">
        <v>86073</v>
      </c>
      <c r="E10811" s="5" t="s">
        <v>61073</v>
      </c>
      <c r="F10811" s="5" t="s">
        <v>36073</v>
      </c>
      <c r="G10811" s="10" t="s">
        <v>60</v>
      </c>
      <c r="H10811" s="6" t="s">
        <v>100363</v>
      </c>
      <c r="I10811" s="7" t="s">
        <v>11077</v>
      </c>
    </row>
    <row r="10812" spans="1:9" x14ac:dyDescent="0.25">
      <c r="A10812" s="6">
        <v>10811</v>
      </c>
      <c r="B10812" s="8"/>
      <c r="D10812" s="6" t="s">
        <v>86074</v>
      </c>
      <c r="E10812" s="5" t="s">
        <v>61074</v>
      </c>
      <c r="F10812" s="5" t="s">
        <v>36074</v>
      </c>
      <c r="G10812" s="10" t="s">
        <v>62</v>
      </c>
      <c r="H10812" s="6" t="s">
        <v>100363</v>
      </c>
      <c r="I10812" s="7" t="s">
        <v>11078</v>
      </c>
    </row>
    <row r="10813" spans="1:9" x14ac:dyDescent="0.25">
      <c r="A10813" s="6">
        <v>10812</v>
      </c>
      <c r="B10813" s="8"/>
      <c r="D10813" s="6" t="s">
        <v>86075</v>
      </c>
      <c r="E10813" s="5" t="s">
        <v>61075</v>
      </c>
      <c r="F10813" s="5" t="s">
        <v>36075</v>
      </c>
      <c r="G10813" s="10" t="s">
        <v>64</v>
      </c>
      <c r="H10813" s="6" t="s">
        <v>100363</v>
      </c>
      <c r="I10813" s="7" t="s">
        <v>11079</v>
      </c>
    </row>
    <row r="10814" spans="1:9" x14ac:dyDescent="0.25">
      <c r="A10814" s="6">
        <v>10813</v>
      </c>
      <c r="B10814" s="8"/>
      <c r="D10814" s="6" t="s">
        <v>86076</v>
      </c>
      <c r="E10814" s="5" t="s">
        <v>61076</v>
      </c>
      <c r="F10814" s="5" t="s">
        <v>36076</v>
      </c>
      <c r="G10814" s="10" t="s">
        <v>66</v>
      </c>
      <c r="H10814" s="6" t="s">
        <v>100363</v>
      </c>
      <c r="I10814" s="7" t="s">
        <v>11080</v>
      </c>
    </row>
    <row r="10815" spans="1:9" x14ac:dyDescent="0.25">
      <c r="A10815" s="6">
        <v>10814</v>
      </c>
      <c r="B10815" s="8"/>
      <c r="D10815" s="6" t="s">
        <v>86077</v>
      </c>
      <c r="E10815" s="5" t="s">
        <v>61077</v>
      </c>
      <c r="F10815" s="5" t="s">
        <v>36077</v>
      </c>
      <c r="G10815" s="10" t="s">
        <v>68</v>
      </c>
      <c r="H10815" s="6" t="s">
        <v>100363</v>
      </c>
      <c r="I10815" s="7" t="s">
        <v>11081</v>
      </c>
    </row>
    <row r="10816" spans="1:9" x14ac:dyDescent="0.25">
      <c r="A10816" s="6">
        <v>10815</v>
      </c>
      <c r="B10816" s="8"/>
      <c r="D10816" s="6" t="s">
        <v>86078</v>
      </c>
      <c r="E10816" s="5" t="s">
        <v>61078</v>
      </c>
      <c r="F10816" s="5" t="s">
        <v>36078</v>
      </c>
      <c r="G10816" s="10" t="s">
        <v>71</v>
      </c>
      <c r="H10816" s="6" t="s">
        <v>100363</v>
      </c>
      <c r="I10816" s="7" t="s">
        <v>11082</v>
      </c>
    </row>
    <row r="10817" spans="1:9" x14ac:dyDescent="0.25">
      <c r="A10817" s="6">
        <v>10816</v>
      </c>
      <c r="B10817" s="8"/>
      <c r="D10817" s="6" t="s">
        <v>86079</v>
      </c>
      <c r="E10817" s="5" t="s">
        <v>61079</v>
      </c>
      <c r="F10817" s="5" t="s">
        <v>36079</v>
      </c>
      <c r="G10817" s="10" t="s">
        <v>73</v>
      </c>
      <c r="H10817" s="6" t="s">
        <v>100363</v>
      </c>
      <c r="I10817" s="7" t="s">
        <v>11083</v>
      </c>
    </row>
    <row r="10818" spans="1:9" x14ac:dyDescent="0.25">
      <c r="A10818" s="6">
        <v>10817</v>
      </c>
      <c r="B10818" s="8"/>
      <c r="D10818" s="6" t="s">
        <v>86080</v>
      </c>
      <c r="E10818" s="5" t="s">
        <v>61080</v>
      </c>
      <c r="F10818" s="5" t="s">
        <v>36080</v>
      </c>
      <c r="G10818" s="10" t="s">
        <v>75</v>
      </c>
      <c r="H10818" s="6" t="s">
        <v>100363</v>
      </c>
      <c r="I10818" s="7" t="s">
        <v>11084</v>
      </c>
    </row>
    <row r="10819" spans="1:9" x14ac:dyDescent="0.25">
      <c r="A10819" s="6">
        <v>10818</v>
      </c>
      <c r="B10819" s="8"/>
      <c r="D10819" s="6" t="s">
        <v>86081</v>
      </c>
      <c r="E10819" s="5" t="s">
        <v>61081</v>
      </c>
      <c r="F10819" s="5" t="s">
        <v>36081</v>
      </c>
      <c r="G10819" s="10" t="s">
        <v>77</v>
      </c>
      <c r="H10819" s="6" t="s">
        <v>100363</v>
      </c>
      <c r="I10819" s="7" t="s">
        <v>11085</v>
      </c>
    </row>
    <row r="10820" spans="1:9" x14ac:dyDescent="0.25">
      <c r="A10820" s="6">
        <v>10819</v>
      </c>
      <c r="B10820" s="8"/>
      <c r="D10820" s="6" t="s">
        <v>86082</v>
      </c>
      <c r="E10820" s="5" t="s">
        <v>61082</v>
      </c>
      <c r="F10820" s="5" t="s">
        <v>36082</v>
      </c>
      <c r="G10820" s="10" t="s">
        <v>80</v>
      </c>
      <c r="H10820" s="6" t="s">
        <v>100363</v>
      </c>
      <c r="I10820" s="7" t="s">
        <v>11086</v>
      </c>
    </row>
    <row r="10821" spans="1:9" x14ac:dyDescent="0.25">
      <c r="A10821" s="6">
        <v>10820</v>
      </c>
      <c r="B10821" s="8"/>
      <c r="D10821" s="6" t="s">
        <v>86083</v>
      </c>
      <c r="E10821" s="5" t="s">
        <v>61083</v>
      </c>
      <c r="F10821" s="5" t="s">
        <v>36083</v>
      </c>
      <c r="G10821" s="10" t="s">
        <v>82</v>
      </c>
      <c r="H10821" s="6" t="s">
        <v>100363</v>
      </c>
      <c r="I10821" s="7" t="s">
        <v>11087</v>
      </c>
    </row>
    <row r="10822" spans="1:9" x14ac:dyDescent="0.25">
      <c r="A10822" s="6">
        <v>10821</v>
      </c>
      <c r="B10822" s="8"/>
      <c r="D10822" s="6" t="s">
        <v>86084</v>
      </c>
      <c r="E10822" s="5" t="s">
        <v>61084</v>
      </c>
      <c r="F10822" s="5" t="s">
        <v>36084</v>
      </c>
      <c r="G10822" s="10" t="s">
        <v>84</v>
      </c>
      <c r="H10822" s="6" t="s">
        <v>100363</v>
      </c>
      <c r="I10822" s="7" t="s">
        <v>11088</v>
      </c>
    </row>
    <row r="10823" spans="1:9" x14ac:dyDescent="0.25">
      <c r="A10823" s="6">
        <v>10822</v>
      </c>
      <c r="B10823" s="8"/>
      <c r="D10823" s="6" t="s">
        <v>86085</v>
      </c>
      <c r="E10823" s="5" t="s">
        <v>61085</v>
      </c>
      <c r="F10823" s="5" t="s">
        <v>36085</v>
      </c>
      <c r="G10823" s="10" t="s">
        <v>86</v>
      </c>
      <c r="H10823" s="6" t="s">
        <v>100363</v>
      </c>
      <c r="I10823" s="7" t="s">
        <v>11089</v>
      </c>
    </row>
    <row r="10824" spans="1:9" x14ac:dyDescent="0.25">
      <c r="A10824" s="6">
        <v>10823</v>
      </c>
      <c r="B10824" s="8"/>
      <c r="D10824" s="6" t="s">
        <v>86086</v>
      </c>
      <c r="E10824" s="5" t="s">
        <v>61086</v>
      </c>
      <c r="F10824" s="5" t="s">
        <v>36086</v>
      </c>
      <c r="G10824" s="10" t="s">
        <v>89</v>
      </c>
      <c r="H10824" s="6" t="s">
        <v>100363</v>
      </c>
      <c r="I10824" s="7" t="s">
        <v>11090</v>
      </c>
    </row>
    <row r="10825" spans="1:9" x14ac:dyDescent="0.25">
      <c r="A10825" s="6">
        <v>10824</v>
      </c>
      <c r="B10825" s="8"/>
      <c r="D10825" s="6" t="s">
        <v>86087</v>
      </c>
      <c r="E10825" s="5" t="s">
        <v>61087</v>
      </c>
      <c r="F10825" s="5" t="s">
        <v>36087</v>
      </c>
      <c r="G10825" s="10" t="s">
        <v>91</v>
      </c>
      <c r="H10825" s="6" t="s">
        <v>100363</v>
      </c>
      <c r="I10825" s="7" t="s">
        <v>11091</v>
      </c>
    </row>
    <row r="10826" spans="1:9" x14ac:dyDescent="0.25">
      <c r="A10826" s="6">
        <v>10825</v>
      </c>
      <c r="B10826" s="8"/>
      <c r="D10826" s="6" t="s">
        <v>86088</v>
      </c>
      <c r="E10826" s="5" t="s">
        <v>61088</v>
      </c>
      <c r="F10826" s="5" t="s">
        <v>36088</v>
      </c>
      <c r="G10826" s="10" t="s">
        <v>93</v>
      </c>
      <c r="H10826" s="6" t="s">
        <v>100363</v>
      </c>
      <c r="I10826" s="7" t="s">
        <v>11092</v>
      </c>
    </row>
    <row r="10827" spans="1:9" x14ac:dyDescent="0.25">
      <c r="A10827" s="6">
        <v>10826</v>
      </c>
      <c r="B10827" s="8"/>
      <c r="D10827" s="6" t="s">
        <v>86089</v>
      </c>
      <c r="E10827" s="5" t="s">
        <v>61089</v>
      </c>
      <c r="F10827" s="5" t="s">
        <v>36089</v>
      </c>
      <c r="G10827" s="10" t="s">
        <v>95</v>
      </c>
      <c r="H10827" s="6" t="s">
        <v>100363</v>
      </c>
      <c r="I10827" s="7" t="s">
        <v>11093</v>
      </c>
    </row>
    <row r="10828" spans="1:9" x14ac:dyDescent="0.25">
      <c r="A10828" s="6">
        <v>10827</v>
      </c>
      <c r="B10828" s="8"/>
      <c r="D10828" s="6" t="s">
        <v>86090</v>
      </c>
      <c r="E10828" s="5" t="s">
        <v>61090</v>
      </c>
      <c r="F10828" s="5" t="s">
        <v>36090</v>
      </c>
      <c r="G10828" s="10" t="s">
        <v>98</v>
      </c>
      <c r="H10828" s="6" t="s">
        <v>100363</v>
      </c>
      <c r="I10828" s="7" t="s">
        <v>11094</v>
      </c>
    </row>
    <row r="10829" spans="1:9" x14ac:dyDescent="0.25">
      <c r="A10829" s="6">
        <v>10828</v>
      </c>
      <c r="B10829" s="8"/>
      <c r="D10829" s="6" t="s">
        <v>86091</v>
      </c>
      <c r="E10829" s="5" t="s">
        <v>61091</v>
      </c>
      <c r="F10829" s="5" t="s">
        <v>36091</v>
      </c>
      <c r="G10829" s="10" t="s">
        <v>100</v>
      </c>
      <c r="H10829" s="6" t="s">
        <v>100363</v>
      </c>
      <c r="I10829" s="7" t="s">
        <v>11095</v>
      </c>
    </row>
    <row r="10830" spans="1:9" x14ac:dyDescent="0.25">
      <c r="A10830" s="6">
        <v>10829</v>
      </c>
      <c r="B10830" s="8"/>
      <c r="D10830" s="6" t="s">
        <v>86092</v>
      </c>
      <c r="E10830" s="5" t="s">
        <v>61092</v>
      </c>
      <c r="F10830" s="5" t="s">
        <v>36092</v>
      </c>
      <c r="G10830" s="10" t="s">
        <v>102</v>
      </c>
      <c r="H10830" s="6" t="s">
        <v>100363</v>
      </c>
      <c r="I10830" s="7" t="s">
        <v>11096</v>
      </c>
    </row>
    <row r="10831" spans="1:9" x14ac:dyDescent="0.25">
      <c r="A10831" s="6">
        <v>10830</v>
      </c>
      <c r="B10831" s="8"/>
      <c r="D10831" s="6" t="s">
        <v>86093</v>
      </c>
      <c r="E10831" s="5" t="s">
        <v>61093</v>
      </c>
      <c r="F10831" s="5" t="s">
        <v>36093</v>
      </c>
      <c r="G10831" s="10" t="s">
        <v>104</v>
      </c>
      <c r="H10831" s="6" t="s">
        <v>100363</v>
      </c>
      <c r="I10831" s="7" t="s">
        <v>11097</v>
      </c>
    </row>
    <row r="10832" spans="1:9" x14ac:dyDescent="0.25">
      <c r="A10832" s="6">
        <v>10831</v>
      </c>
      <c r="B10832" s="8"/>
      <c r="D10832" s="6" t="s">
        <v>86094</v>
      </c>
      <c r="E10832" s="5" t="s">
        <v>61094</v>
      </c>
      <c r="F10832" s="5" t="s">
        <v>36094</v>
      </c>
      <c r="G10832" s="10" t="s">
        <v>106</v>
      </c>
      <c r="H10832" s="6" t="s">
        <v>100363</v>
      </c>
      <c r="I10832" s="7" t="s">
        <v>11098</v>
      </c>
    </row>
    <row r="10833" spans="1:9" x14ac:dyDescent="0.25">
      <c r="A10833" s="6">
        <v>10832</v>
      </c>
      <c r="B10833" s="8"/>
      <c r="D10833" s="6" t="s">
        <v>86095</v>
      </c>
      <c r="E10833" s="5" t="s">
        <v>61095</v>
      </c>
      <c r="F10833" s="5" t="s">
        <v>36095</v>
      </c>
      <c r="G10833" s="10" t="s">
        <v>109</v>
      </c>
      <c r="H10833" s="6" t="s">
        <v>100363</v>
      </c>
      <c r="I10833" s="7" t="s">
        <v>11099</v>
      </c>
    </row>
    <row r="10834" spans="1:9" x14ac:dyDescent="0.25">
      <c r="A10834" s="6">
        <v>10833</v>
      </c>
      <c r="B10834" s="8"/>
      <c r="D10834" s="6" t="s">
        <v>86096</v>
      </c>
      <c r="E10834" s="5" t="s">
        <v>61096</v>
      </c>
      <c r="F10834" s="5" t="s">
        <v>36096</v>
      </c>
      <c r="G10834" s="10" t="s">
        <v>111</v>
      </c>
      <c r="H10834" s="6" t="s">
        <v>100363</v>
      </c>
      <c r="I10834" s="7" t="s">
        <v>11100</v>
      </c>
    </row>
    <row r="10835" spans="1:9" x14ac:dyDescent="0.25">
      <c r="A10835" s="6">
        <v>10834</v>
      </c>
      <c r="B10835" s="8"/>
      <c r="D10835" s="6" t="s">
        <v>86097</v>
      </c>
      <c r="E10835" s="5" t="s">
        <v>61097</v>
      </c>
      <c r="F10835" s="5" t="s">
        <v>36097</v>
      </c>
      <c r="G10835" s="10" t="s">
        <v>113</v>
      </c>
      <c r="H10835" s="6" t="s">
        <v>100363</v>
      </c>
      <c r="I10835" s="7" t="s">
        <v>11101</v>
      </c>
    </row>
    <row r="10836" spans="1:9" x14ac:dyDescent="0.25">
      <c r="A10836" s="6">
        <v>10835</v>
      </c>
      <c r="B10836" s="8"/>
      <c r="D10836" s="6" t="s">
        <v>86098</v>
      </c>
      <c r="E10836" s="5" t="s">
        <v>61098</v>
      </c>
      <c r="F10836" s="5" t="s">
        <v>36098</v>
      </c>
      <c r="G10836" s="10" t="s">
        <v>115</v>
      </c>
      <c r="H10836" s="6" t="s">
        <v>100363</v>
      </c>
      <c r="I10836" s="7" t="s">
        <v>11102</v>
      </c>
    </row>
    <row r="10837" spans="1:9" x14ac:dyDescent="0.25">
      <c r="A10837" s="6">
        <v>10836</v>
      </c>
      <c r="B10837" s="8"/>
      <c r="D10837" s="6" t="s">
        <v>86099</v>
      </c>
      <c r="E10837" s="5" t="s">
        <v>61099</v>
      </c>
      <c r="F10837" s="5" t="s">
        <v>36099</v>
      </c>
      <c r="G10837" s="10" t="s">
        <v>118</v>
      </c>
      <c r="H10837" s="6" t="s">
        <v>100363</v>
      </c>
      <c r="I10837" s="7" t="s">
        <v>11103</v>
      </c>
    </row>
    <row r="10838" spans="1:9" x14ac:dyDescent="0.25">
      <c r="A10838" s="6">
        <v>10837</v>
      </c>
      <c r="B10838" s="8"/>
      <c r="D10838" s="6" t="s">
        <v>86100</v>
      </c>
      <c r="E10838" s="5" t="s">
        <v>61100</v>
      </c>
      <c r="F10838" s="5" t="s">
        <v>36100</v>
      </c>
      <c r="G10838" s="10" t="s">
        <v>120</v>
      </c>
      <c r="H10838" s="6" t="s">
        <v>100363</v>
      </c>
      <c r="I10838" s="7" t="s">
        <v>11104</v>
      </c>
    </row>
    <row r="10839" spans="1:9" x14ac:dyDescent="0.25">
      <c r="A10839" s="6">
        <v>10838</v>
      </c>
      <c r="B10839" s="8"/>
      <c r="D10839" s="6" t="s">
        <v>86101</v>
      </c>
      <c r="E10839" s="5" t="s">
        <v>61101</v>
      </c>
      <c r="F10839" s="5" t="s">
        <v>36101</v>
      </c>
      <c r="G10839" s="10" t="s">
        <v>122</v>
      </c>
      <c r="H10839" s="6" t="s">
        <v>100363</v>
      </c>
      <c r="I10839" s="7" t="s">
        <v>11105</v>
      </c>
    </row>
    <row r="10840" spans="1:9" x14ac:dyDescent="0.25">
      <c r="A10840" s="6">
        <v>10839</v>
      </c>
      <c r="B10840" s="8"/>
      <c r="D10840" s="6" t="s">
        <v>86102</v>
      </c>
      <c r="E10840" s="5" t="s">
        <v>61102</v>
      </c>
      <c r="F10840" s="5" t="s">
        <v>36102</v>
      </c>
      <c r="G10840" s="10" t="s">
        <v>125</v>
      </c>
      <c r="H10840" s="6" t="s">
        <v>100363</v>
      </c>
      <c r="I10840" s="7" t="s">
        <v>11106</v>
      </c>
    </row>
    <row r="10841" spans="1:9" x14ac:dyDescent="0.25">
      <c r="A10841" s="6">
        <v>10840</v>
      </c>
      <c r="B10841" s="8"/>
      <c r="D10841" s="6" t="s">
        <v>86103</v>
      </c>
      <c r="E10841" s="5" t="s">
        <v>61103</v>
      </c>
      <c r="F10841" s="5" t="s">
        <v>36103</v>
      </c>
      <c r="G10841" s="10" t="s">
        <v>127</v>
      </c>
      <c r="H10841" s="6" t="s">
        <v>100363</v>
      </c>
      <c r="I10841" s="7" t="s">
        <v>11107</v>
      </c>
    </row>
    <row r="10842" spans="1:9" x14ac:dyDescent="0.25">
      <c r="A10842" s="6">
        <v>10841</v>
      </c>
      <c r="B10842" s="8"/>
      <c r="D10842" s="6" t="s">
        <v>86104</v>
      </c>
      <c r="E10842" s="5" t="s">
        <v>61104</v>
      </c>
      <c r="F10842" s="5" t="s">
        <v>36104</v>
      </c>
      <c r="G10842" s="10" t="s">
        <v>129</v>
      </c>
      <c r="H10842" s="6" t="s">
        <v>100363</v>
      </c>
      <c r="I10842" s="7" t="s">
        <v>11108</v>
      </c>
    </row>
    <row r="10843" spans="1:9" x14ac:dyDescent="0.25">
      <c r="A10843" s="6">
        <v>10842</v>
      </c>
      <c r="B10843" s="8"/>
      <c r="D10843" s="6" t="s">
        <v>86105</v>
      </c>
      <c r="E10843" s="5" t="s">
        <v>61105</v>
      </c>
      <c r="F10843" s="5" t="s">
        <v>36105</v>
      </c>
      <c r="G10843" s="10" t="s">
        <v>131</v>
      </c>
      <c r="H10843" s="6" t="s">
        <v>100363</v>
      </c>
      <c r="I10843" s="7" t="s">
        <v>11109</v>
      </c>
    </row>
    <row r="10844" spans="1:9" x14ac:dyDescent="0.25">
      <c r="A10844" s="6">
        <v>10843</v>
      </c>
      <c r="B10844" s="8"/>
      <c r="D10844" s="6" t="s">
        <v>86106</v>
      </c>
      <c r="E10844" s="5" t="s">
        <v>61106</v>
      </c>
      <c r="F10844" s="5" t="s">
        <v>36106</v>
      </c>
      <c r="G10844" s="10" t="s">
        <v>133</v>
      </c>
      <c r="H10844" s="6" t="s">
        <v>100363</v>
      </c>
      <c r="I10844" s="7" t="s">
        <v>11110</v>
      </c>
    </row>
    <row r="10845" spans="1:9" x14ac:dyDescent="0.25">
      <c r="A10845" s="6">
        <v>10844</v>
      </c>
      <c r="B10845" s="8"/>
      <c r="D10845" s="6" t="s">
        <v>86107</v>
      </c>
      <c r="E10845" s="5" t="s">
        <v>61107</v>
      </c>
      <c r="F10845" s="5" t="s">
        <v>36107</v>
      </c>
      <c r="G10845" s="10" t="s">
        <v>136</v>
      </c>
      <c r="H10845" s="6" t="s">
        <v>100363</v>
      </c>
      <c r="I10845" s="7" t="s">
        <v>11111</v>
      </c>
    </row>
    <row r="10846" spans="1:9" x14ac:dyDescent="0.25">
      <c r="A10846" s="6">
        <v>10845</v>
      </c>
      <c r="B10846" s="8"/>
      <c r="D10846" s="6" t="s">
        <v>86108</v>
      </c>
      <c r="E10846" s="5" t="s">
        <v>61108</v>
      </c>
      <c r="F10846" s="5" t="s">
        <v>36108</v>
      </c>
      <c r="G10846" s="10" t="s">
        <v>138</v>
      </c>
      <c r="H10846" s="6" t="s">
        <v>100363</v>
      </c>
      <c r="I10846" s="7" t="s">
        <v>11112</v>
      </c>
    </row>
    <row r="10847" spans="1:9" x14ac:dyDescent="0.25">
      <c r="A10847" s="6">
        <v>10846</v>
      </c>
      <c r="B10847" s="8"/>
      <c r="D10847" s="6" t="s">
        <v>86109</v>
      </c>
      <c r="E10847" s="5" t="s">
        <v>61109</v>
      </c>
      <c r="F10847" s="5" t="s">
        <v>36109</v>
      </c>
      <c r="G10847" s="10" t="s">
        <v>140</v>
      </c>
      <c r="H10847" s="6" t="s">
        <v>100363</v>
      </c>
      <c r="I10847" s="7" t="s">
        <v>11113</v>
      </c>
    </row>
    <row r="10848" spans="1:9" x14ac:dyDescent="0.25">
      <c r="A10848" s="6">
        <v>10847</v>
      </c>
      <c r="B10848" s="8"/>
      <c r="D10848" s="6" t="s">
        <v>86110</v>
      </c>
      <c r="E10848" s="5" t="s">
        <v>61110</v>
      </c>
      <c r="F10848" s="5" t="s">
        <v>36110</v>
      </c>
      <c r="G10848" s="10" t="s">
        <v>142</v>
      </c>
      <c r="H10848" s="6" t="s">
        <v>100363</v>
      </c>
      <c r="I10848" s="7" t="s">
        <v>11114</v>
      </c>
    </row>
    <row r="10849" spans="1:9" x14ac:dyDescent="0.25">
      <c r="A10849" s="6">
        <v>10848</v>
      </c>
      <c r="B10849" s="8"/>
      <c r="D10849" s="6" t="s">
        <v>86111</v>
      </c>
      <c r="E10849" s="5" t="s">
        <v>61111</v>
      </c>
      <c r="F10849" s="5" t="s">
        <v>36111</v>
      </c>
      <c r="G10849" s="10" t="s">
        <v>145</v>
      </c>
      <c r="H10849" s="6" t="s">
        <v>100363</v>
      </c>
      <c r="I10849" s="7" t="s">
        <v>11115</v>
      </c>
    </row>
    <row r="10850" spans="1:9" x14ac:dyDescent="0.25">
      <c r="A10850" s="6">
        <v>10849</v>
      </c>
      <c r="B10850" s="8"/>
      <c r="D10850" s="6" t="s">
        <v>86112</v>
      </c>
      <c r="E10850" s="5" t="s">
        <v>61112</v>
      </c>
      <c r="F10850" s="5" t="s">
        <v>36112</v>
      </c>
      <c r="G10850" s="10" t="s">
        <v>147</v>
      </c>
      <c r="H10850" s="6" t="s">
        <v>100363</v>
      </c>
      <c r="I10850" s="7" t="s">
        <v>11116</v>
      </c>
    </row>
    <row r="10851" spans="1:9" x14ac:dyDescent="0.25">
      <c r="A10851" s="6">
        <v>10850</v>
      </c>
      <c r="B10851" s="8"/>
      <c r="D10851" s="6" t="s">
        <v>86113</v>
      </c>
      <c r="E10851" s="5" t="s">
        <v>61113</v>
      </c>
      <c r="F10851" s="5" t="s">
        <v>36113</v>
      </c>
      <c r="G10851" s="10" t="s">
        <v>149</v>
      </c>
      <c r="H10851" s="6" t="s">
        <v>100363</v>
      </c>
      <c r="I10851" s="7" t="s">
        <v>11117</v>
      </c>
    </row>
    <row r="10852" spans="1:9" x14ac:dyDescent="0.25">
      <c r="A10852" s="6">
        <v>10851</v>
      </c>
      <c r="B10852" s="8"/>
      <c r="D10852" s="6" t="s">
        <v>86114</v>
      </c>
      <c r="E10852" s="5" t="s">
        <v>61114</v>
      </c>
      <c r="F10852" s="5" t="s">
        <v>36114</v>
      </c>
      <c r="G10852" s="10" t="s">
        <v>152</v>
      </c>
      <c r="H10852" s="6" t="s">
        <v>100363</v>
      </c>
      <c r="I10852" s="7" t="s">
        <v>11118</v>
      </c>
    </row>
    <row r="10853" spans="1:9" x14ac:dyDescent="0.25">
      <c r="A10853" s="6">
        <v>10852</v>
      </c>
      <c r="B10853" s="8"/>
      <c r="D10853" s="6" t="s">
        <v>86115</v>
      </c>
      <c r="E10853" s="5" t="s">
        <v>61115</v>
      </c>
      <c r="F10853" s="5" t="s">
        <v>36115</v>
      </c>
      <c r="G10853" s="10" t="s">
        <v>154</v>
      </c>
      <c r="H10853" s="6" t="s">
        <v>100363</v>
      </c>
      <c r="I10853" s="7" t="s">
        <v>11119</v>
      </c>
    </row>
    <row r="10854" spans="1:9" x14ac:dyDescent="0.25">
      <c r="A10854" s="6">
        <v>10853</v>
      </c>
      <c r="B10854" s="8"/>
      <c r="D10854" s="6" t="s">
        <v>86116</v>
      </c>
      <c r="E10854" s="5" t="s">
        <v>61116</v>
      </c>
      <c r="F10854" s="5" t="s">
        <v>36116</v>
      </c>
      <c r="G10854" s="10" t="s">
        <v>157</v>
      </c>
      <c r="H10854" s="6" t="s">
        <v>100363</v>
      </c>
      <c r="I10854" s="7" t="s">
        <v>11120</v>
      </c>
    </row>
    <row r="10855" spans="1:9" x14ac:dyDescent="0.25">
      <c r="A10855" s="6">
        <v>10854</v>
      </c>
      <c r="B10855" s="8"/>
      <c r="D10855" s="6" t="s">
        <v>86117</v>
      </c>
      <c r="E10855" s="5" t="s">
        <v>61117</v>
      </c>
      <c r="F10855" s="5" t="s">
        <v>36117</v>
      </c>
      <c r="G10855" s="10" t="s">
        <v>159</v>
      </c>
      <c r="H10855" s="6" t="s">
        <v>100363</v>
      </c>
      <c r="I10855" s="7" t="s">
        <v>11121</v>
      </c>
    </row>
    <row r="10856" spans="1:9" x14ac:dyDescent="0.25">
      <c r="A10856" s="6">
        <v>10855</v>
      </c>
      <c r="B10856" s="8"/>
      <c r="D10856" s="6" t="s">
        <v>86118</v>
      </c>
      <c r="E10856" s="5" t="s">
        <v>61118</v>
      </c>
      <c r="F10856" s="5" t="s">
        <v>36118</v>
      </c>
      <c r="G10856" s="10" t="s">
        <v>161</v>
      </c>
      <c r="H10856" s="6" t="s">
        <v>100363</v>
      </c>
      <c r="I10856" s="7" t="s">
        <v>11122</v>
      </c>
    </row>
    <row r="10857" spans="1:9" x14ac:dyDescent="0.25">
      <c r="A10857" s="6">
        <v>10856</v>
      </c>
      <c r="B10857" s="8"/>
      <c r="D10857" s="6" t="s">
        <v>86119</v>
      </c>
      <c r="E10857" s="5" t="s">
        <v>61119</v>
      </c>
      <c r="F10857" s="5" t="s">
        <v>36119</v>
      </c>
      <c r="G10857" s="10" t="s">
        <v>43</v>
      </c>
      <c r="H10857" s="6" t="s">
        <v>100363</v>
      </c>
      <c r="I10857" s="7" t="s">
        <v>11123</v>
      </c>
    </row>
    <row r="10858" spans="1:9" x14ac:dyDescent="0.25">
      <c r="A10858" s="6">
        <v>10857</v>
      </c>
      <c r="B10858" s="8"/>
      <c r="D10858" s="6" t="s">
        <v>86120</v>
      </c>
      <c r="E10858" s="5" t="s">
        <v>61120</v>
      </c>
      <c r="F10858" s="5" t="s">
        <v>36120</v>
      </c>
      <c r="G10858" s="10" t="s">
        <v>46</v>
      </c>
      <c r="H10858" s="6" t="s">
        <v>100363</v>
      </c>
      <c r="I10858" s="7" t="s">
        <v>11124</v>
      </c>
    </row>
    <row r="10859" spans="1:9" x14ac:dyDescent="0.25">
      <c r="A10859" s="6">
        <v>10858</v>
      </c>
      <c r="B10859" s="8"/>
      <c r="D10859" s="6" t="s">
        <v>86121</v>
      </c>
      <c r="E10859" s="5" t="s">
        <v>61121</v>
      </c>
      <c r="F10859" s="5" t="s">
        <v>36121</v>
      </c>
      <c r="G10859" s="10" t="s">
        <v>48</v>
      </c>
      <c r="H10859" s="6" t="s">
        <v>100363</v>
      </c>
      <c r="I10859" s="7" t="s">
        <v>11125</v>
      </c>
    </row>
    <row r="10860" spans="1:9" x14ac:dyDescent="0.25">
      <c r="A10860" s="6">
        <v>10859</v>
      </c>
      <c r="B10860" s="8"/>
      <c r="D10860" s="6" t="s">
        <v>86122</v>
      </c>
      <c r="E10860" s="5" t="s">
        <v>61122</v>
      </c>
      <c r="F10860" s="5" t="s">
        <v>36122</v>
      </c>
      <c r="G10860" s="10" t="s">
        <v>50</v>
      </c>
      <c r="H10860" s="6" t="s">
        <v>100363</v>
      </c>
      <c r="I10860" s="7" t="s">
        <v>11126</v>
      </c>
    </row>
    <row r="10861" spans="1:9" x14ac:dyDescent="0.25">
      <c r="A10861" s="6">
        <v>10860</v>
      </c>
      <c r="B10861" s="8"/>
      <c r="D10861" s="6" t="s">
        <v>86123</v>
      </c>
      <c r="E10861" s="5" t="s">
        <v>61123</v>
      </c>
      <c r="F10861" s="5" t="s">
        <v>36123</v>
      </c>
      <c r="G10861" s="10" t="s">
        <v>52</v>
      </c>
      <c r="H10861" s="6" t="s">
        <v>100363</v>
      </c>
      <c r="I10861" s="7" t="s">
        <v>11127</v>
      </c>
    </row>
    <row r="10862" spans="1:9" x14ac:dyDescent="0.25">
      <c r="A10862" s="6">
        <v>10861</v>
      </c>
      <c r="B10862" s="8"/>
      <c r="D10862" s="6" t="s">
        <v>86124</v>
      </c>
      <c r="E10862" s="5" t="s">
        <v>61124</v>
      </c>
      <c r="F10862" s="5" t="s">
        <v>36124</v>
      </c>
      <c r="G10862" s="10" t="s">
        <v>54</v>
      </c>
      <c r="H10862" s="6" t="s">
        <v>100363</v>
      </c>
      <c r="I10862" s="7" t="s">
        <v>11128</v>
      </c>
    </row>
    <row r="10863" spans="1:9" x14ac:dyDescent="0.25">
      <c r="A10863" s="6">
        <v>10862</v>
      </c>
      <c r="B10863" s="8"/>
      <c r="D10863" s="6" t="s">
        <v>86125</v>
      </c>
      <c r="E10863" s="5" t="s">
        <v>61125</v>
      </c>
      <c r="F10863" s="5" t="s">
        <v>36125</v>
      </c>
      <c r="G10863" s="10" t="s">
        <v>57</v>
      </c>
      <c r="H10863" s="6" t="s">
        <v>100363</v>
      </c>
      <c r="I10863" s="7" t="s">
        <v>11129</v>
      </c>
    </row>
    <row r="10864" spans="1:9" x14ac:dyDescent="0.25">
      <c r="A10864" s="6">
        <v>10863</v>
      </c>
      <c r="B10864" s="8"/>
      <c r="D10864" s="6" t="s">
        <v>86126</v>
      </c>
      <c r="E10864" s="5" t="s">
        <v>61126</v>
      </c>
      <c r="F10864" s="5" t="s">
        <v>36126</v>
      </c>
      <c r="G10864" s="10" t="s">
        <v>59</v>
      </c>
      <c r="H10864" s="6" t="s">
        <v>100363</v>
      </c>
      <c r="I10864" s="7" t="s">
        <v>11130</v>
      </c>
    </row>
    <row r="10865" spans="1:9" x14ac:dyDescent="0.25">
      <c r="A10865" s="6">
        <v>10864</v>
      </c>
      <c r="B10865" s="8"/>
      <c r="D10865" s="6" t="s">
        <v>86127</v>
      </c>
      <c r="E10865" s="5" t="s">
        <v>61127</v>
      </c>
      <c r="F10865" s="5" t="s">
        <v>36127</v>
      </c>
      <c r="G10865" s="10" t="s">
        <v>60</v>
      </c>
      <c r="H10865" s="6" t="s">
        <v>100363</v>
      </c>
      <c r="I10865" s="7" t="s">
        <v>11131</v>
      </c>
    </row>
    <row r="10866" spans="1:9" x14ac:dyDescent="0.25">
      <c r="A10866" s="6">
        <v>10865</v>
      </c>
      <c r="B10866" s="8"/>
      <c r="D10866" s="6" t="s">
        <v>86128</v>
      </c>
      <c r="E10866" s="5" t="s">
        <v>61128</v>
      </c>
      <c r="F10866" s="5" t="s">
        <v>36128</v>
      </c>
      <c r="G10866" s="10" t="s">
        <v>62</v>
      </c>
      <c r="H10866" s="6" t="s">
        <v>100363</v>
      </c>
      <c r="I10866" s="7" t="s">
        <v>11132</v>
      </c>
    </row>
    <row r="10867" spans="1:9" x14ac:dyDescent="0.25">
      <c r="A10867" s="6">
        <v>10866</v>
      </c>
      <c r="B10867" s="8"/>
      <c r="D10867" s="6" t="s">
        <v>86129</v>
      </c>
      <c r="E10867" s="5" t="s">
        <v>61129</v>
      </c>
      <c r="F10867" s="5" t="s">
        <v>36129</v>
      </c>
      <c r="G10867" s="10" t="s">
        <v>64</v>
      </c>
      <c r="H10867" s="6" t="s">
        <v>100363</v>
      </c>
      <c r="I10867" s="7" t="s">
        <v>11133</v>
      </c>
    </row>
    <row r="10868" spans="1:9" x14ac:dyDescent="0.25">
      <c r="A10868" s="6">
        <v>10867</v>
      </c>
      <c r="B10868" s="8"/>
      <c r="D10868" s="6" t="s">
        <v>86130</v>
      </c>
      <c r="E10868" s="5" t="s">
        <v>61130</v>
      </c>
      <c r="F10868" s="5" t="s">
        <v>36130</v>
      </c>
      <c r="G10868" s="10" t="s">
        <v>66</v>
      </c>
      <c r="H10868" s="6" t="s">
        <v>100363</v>
      </c>
      <c r="I10868" s="7" t="s">
        <v>11134</v>
      </c>
    </row>
    <row r="10869" spans="1:9" x14ac:dyDescent="0.25">
      <c r="A10869" s="6">
        <v>10868</v>
      </c>
      <c r="B10869" s="8"/>
      <c r="D10869" s="6" t="s">
        <v>86131</v>
      </c>
      <c r="E10869" s="5" t="s">
        <v>61131</v>
      </c>
      <c r="F10869" s="5" t="s">
        <v>36131</v>
      </c>
      <c r="G10869" s="10" t="s">
        <v>68</v>
      </c>
      <c r="H10869" s="6" t="s">
        <v>100363</v>
      </c>
      <c r="I10869" s="7" t="s">
        <v>11135</v>
      </c>
    </row>
    <row r="10870" spans="1:9" x14ac:dyDescent="0.25">
      <c r="A10870" s="6">
        <v>10869</v>
      </c>
      <c r="B10870" s="8"/>
      <c r="D10870" s="6" t="s">
        <v>86132</v>
      </c>
      <c r="E10870" s="5" t="s">
        <v>61132</v>
      </c>
      <c r="F10870" s="5" t="s">
        <v>36132</v>
      </c>
      <c r="G10870" s="10" t="s">
        <v>71</v>
      </c>
      <c r="H10870" s="6" t="s">
        <v>100363</v>
      </c>
      <c r="I10870" s="7" t="s">
        <v>11136</v>
      </c>
    </row>
    <row r="10871" spans="1:9" x14ac:dyDescent="0.25">
      <c r="A10871" s="6">
        <v>10870</v>
      </c>
      <c r="B10871" s="8"/>
      <c r="D10871" s="6" t="s">
        <v>86133</v>
      </c>
      <c r="E10871" s="5" t="s">
        <v>61133</v>
      </c>
      <c r="F10871" s="5" t="s">
        <v>36133</v>
      </c>
      <c r="G10871" s="10" t="s">
        <v>73</v>
      </c>
      <c r="H10871" s="6" t="s">
        <v>100363</v>
      </c>
      <c r="I10871" s="7" t="s">
        <v>11137</v>
      </c>
    </row>
    <row r="10872" spans="1:9" x14ac:dyDescent="0.25">
      <c r="A10872" s="6">
        <v>10871</v>
      </c>
      <c r="B10872" s="8"/>
      <c r="D10872" s="6" t="s">
        <v>86134</v>
      </c>
      <c r="E10872" s="5" t="s">
        <v>61134</v>
      </c>
      <c r="F10872" s="5" t="s">
        <v>36134</v>
      </c>
      <c r="G10872" s="10" t="s">
        <v>75</v>
      </c>
      <c r="H10872" s="6" t="s">
        <v>100363</v>
      </c>
      <c r="I10872" s="7" t="s">
        <v>11138</v>
      </c>
    </row>
    <row r="10873" spans="1:9" x14ac:dyDescent="0.25">
      <c r="A10873" s="6">
        <v>10872</v>
      </c>
      <c r="B10873" s="8"/>
      <c r="D10873" s="6" t="s">
        <v>86135</v>
      </c>
      <c r="E10873" s="5" t="s">
        <v>61135</v>
      </c>
      <c r="F10873" s="5" t="s">
        <v>36135</v>
      </c>
      <c r="G10873" s="10" t="s">
        <v>77</v>
      </c>
      <c r="H10873" s="6" t="s">
        <v>100363</v>
      </c>
      <c r="I10873" s="7" t="s">
        <v>11139</v>
      </c>
    </row>
    <row r="10874" spans="1:9" x14ac:dyDescent="0.25">
      <c r="A10874" s="6">
        <v>10873</v>
      </c>
      <c r="B10874" s="8"/>
      <c r="D10874" s="6" t="s">
        <v>86136</v>
      </c>
      <c r="E10874" s="5" t="s">
        <v>61136</v>
      </c>
      <c r="F10874" s="5" t="s">
        <v>36136</v>
      </c>
      <c r="G10874" s="10" t="s">
        <v>80</v>
      </c>
      <c r="H10874" s="6" t="s">
        <v>100363</v>
      </c>
      <c r="I10874" s="7" t="s">
        <v>11140</v>
      </c>
    </row>
    <row r="10875" spans="1:9" x14ac:dyDescent="0.25">
      <c r="A10875" s="6">
        <v>10874</v>
      </c>
      <c r="B10875" s="8"/>
      <c r="D10875" s="6" t="s">
        <v>86137</v>
      </c>
      <c r="E10875" s="5" t="s">
        <v>61137</v>
      </c>
      <c r="F10875" s="5" t="s">
        <v>36137</v>
      </c>
      <c r="G10875" s="10" t="s">
        <v>82</v>
      </c>
      <c r="H10875" s="6" t="s">
        <v>100363</v>
      </c>
      <c r="I10875" s="7" t="s">
        <v>11141</v>
      </c>
    </row>
    <row r="10876" spans="1:9" x14ac:dyDescent="0.25">
      <c r="A10876" s="6">
        <v>10875</v>
      </c>
      <c r="B10876" s="8"/>
      <c r="D10876" s="6" t="s">
        <v>86138</v>
      </c>
      <c r="E10876" s="5" t="s">
        <v>61138</v>
      </c>
      <c r="F10876" s="5" t="s">
        <v>36138</v>
      </c>
      <c r="G10876" s="10" t="s">
        <v>84</v>
      </c>
      <c r="H10876" s="6" t="s">
        <v>100363</v>
      </c>
      <c r="I10876" s="7" t="s">
        <v>11142</v>
      </c>
    </row>
    <row r="10877" spans="1:9" x14ac:dyDescent="0.25">
      <c r="A10877" s="6">
        <v>10876</v>
      </c>
      <c r="B10877" s="8"/>
      <c r="D10877" s="6" t="s">
        <v>86139</v>
      </c>
      <c r="E10877" s="5" t="s">
        <v>61139</v>
      </c>
      <c r="F10877" s="5" t="s">
        <v>36139</v>
      </c>
      <c r="G10877" s="10" t="s">
        <v>86</v>
      </c>
      <c r="H10877" s="6" t="s">
        <v>100363</v>
      </c>
      <c r="I10877" s="7" t="s">
        <v>11143</v>
      </c>
    </row>
    <row r="10878" spans="1:9" x14ac:dyDescent="0.25">
      <c r="A10878" s="6">
        <v>10877</v>
      </c>
      <c r="B10878" s="8"/>
      <c r="D10878" s="6" t="s">
        <v>86140</v>
      </c>
      <c r="E10878" s="5" t="s">
        <v>61140</v>
      </c>
      <c r="F10878" s="5" t="s">
        <v>36140</v>
      </c>
      <c r="G10878" s="10" t="s">
        <v>89</v>
      </c>
      <c r="H10878" s="6" t="s">
        <v>100363</v>
      </c>
      <c r="I10878" s="7" t="s">
        <v>11144</v>
      </c>
    </row>
    <row r="10879" spans="1:9" x14ac:dyDescent="0.25">
      <c r="A10879" s="6">
        <v>10878</v>
      </c>
      <c r="B10879" s="8"/>
      <c r="D10879" s="6" t="s">
        <v>86141</v>
      </c>
      <c r="E10879" s="5" t="s">
        <v>61141</v>
      </c>
      <c r="F10879" s="5" t="s">
        <v>36141</v>
      </c>
      <c r="G10879" s="10" t="s">
        <v>91</v>
      </c>
      <c r="H10879" s="6" t="s">
        <v>100363</v>
      </c>
      <c r="I10879" s="7" t="s">
        <v>11145</v>
      </c>
    </row>
    <row r="10880" spans="1:9" x14ac:dyDescent="0.25">
      <c r="A10880" s="6">
        <v>10879</v>
      </c>
      <c r="B10880" s="8"/>
      <c r="D10880" s="6" t="s">
        <v>86142</v>
      </c>
      <c r="E10880" s="5" t="s">
        <v>61142</v>
      </c>
      <c r="F10880" s="5" t="s">
        <v>36142</v>
      </c>
      <c r="G10880" s="10" t="s">
        <v>93</v>
      </c>
      <c r="H10880" s="6" t="s">
        <v>100363</v>
      </c>
      <c r="I10880" s="7" t="s">
        <v>11146</v>
      </c>
    </row>
    <row r="10881" spans="1:9" x14ac:dyDescent="0.25">
      <c r="A10881" s="6">
        <v>10880</v>
      </c>
      <c r="B10881" s="8"/>
      <c r="D10881" s="6" t="s">
        <v>86143</v>
      </c>
      <c r="E10881" s="5" t="s">
        <v>61143</v>
      </c>
      <c r="F10881" s="5" t="s">
        <v>36143</v>
      </c>
      <c r="G10881" s="10" t="s">
        <v>95</v>
      </c>
      <c r="H10881" s="6" t="s">
        <v>100363</v>
      </c>
      <c r="I10881" s="7" t="s">
        <v>11147</v>
      </c>
    </row>
    <row r="10882" spans="1:9" x14ac:dyDescent="0.25">
      <c r="A10882" s="6">
        <v>10881</v>
      </c>
      <c r="B10882" s="8"/>
      <c r="D10882" s="6" t="s">
        <v>86144</v>
      </c>
      <c r="E10882" s="5" t="s">
        <v>61144</v>
      </c>
      <c r="F10882" s="5" t="s">
        <v>36144</v>
      </c>
      <c r="G10882" s="10" t="s">
        <v>98</v>
      </c>
      <c r="H10882" s="6" t="s">
        <v>100363</v>
      </c>
      <c r="I10882" s="7" t="s">
        <v>11148</v>
      </c>
    </row>
    <row r="10883" spans="1:9" x14ac:dyDescent="0.25">
      <c r="A10883" s="6">
        <v>10882</v>
      </c>
      <c r="B10883" s="8"/>
      <c r="D10883" s="6" t="s">
        <v>86145</v>
      </c>
      <c r="E10883" s="5" t="s">
        <v>61145</v>
      </c>
      <c r="F10883" s="5" t="s">
        <v>36145</v>
      </c>
      <c r="G10883" s="10" t="s">
        <v>100</v>
      </c>
      <c r="H10883" s="6" t="s">
        <v>100363</v>
      </c>
      <c r="I10883" s="7" t="s">
        <v>11149</v>
      </c>
    </row>
    <row r="10884" spans="1:9" x14ac:dyDescent="0.25">
      <c r="A10884" s="6">
        <v>10883</v>
      </c>
      <c r="B10884" s="8"/>
      <c r="D10884" s="6" t="s">
        <v>86146</v>
      </c>
      <c r="E10884" s="5" t="s">
        <v>61146</v>
      </c>
      <c r="F10884" s="5" t="s">
        <v>36146</v>
      </c>
      <c r="G10884" s="10" t="s">
        <v>102</v>
      </c>
      <c r="H10884" s="6" t="s">
        <v>100363</v>
      </c>
      <c r="I10884" s="7" t="s">
        <v>11150</v>
      </c>
    </row>
    <row r="10885" spans="1:9" x14ac:dyDescent="0.25">
      <c r="A10885" s="6">
        <v>10884</v>
      </c>
      <c r="B10885" s="8"/>
      <c r="D10885" s="6" t="s">
        <v>86147</v>
      </c>
      <c r="E10885" s="5" t="s">
        <v>61147</v>
      </c>
      <c r="F10885" s="5" t="s">
        <v>36147</v>
      </c>
      <c r="G10885" s="10" t="s">
        <v>104</v>
      </c>
      <c r="H10885" s="6" t="s">
        <v>100363</v>
      </c>
      <c r="I10885" s="7" t="s">
        <v>11151</v>
      </c>
    </row>
    <row r="10886" spans="1:9" x14ac:dyDescent="0.25">
      <c r="A10886" s="6">
        <v>10885</v>
      </c>
      <c r="B10886" s="8"/>
      <c r="D10886" s="6" t="s">
        <v>86148</v>
      </c>
      <c r="E10886" s="5" t="s">
        <v>61148</v>
      </c>
      <c r="F10886" s="5" t="s">
        <v>36148</v>
      </c>
      <c r="G10886" s="10" t="s">
        <v>106</v>
      </c>
      <c r="H10886" s="6" t="s">
        <v>100363</v>
      </c>
      <c r="I10886" s="7" t="s">
        <v>11152</v>
      </c>
    </row>
    <row r="10887" spans="1:9" x14ac:dyDescent="0.25">
      <c r="A10887" s="6">
        <v>10886</v>
      </c>
      <c r="B10887" s="8"/>
      <c r="D10887" s="6" t="s">
        <v>86149</v>
      </c>
      <c r="E10887" s="5" t="s">
        <v>61149</v>
      </c>
      <c r="F10887" s="5" t="s">
        <v>36149</v>
      </c>
      <c r="G10887" s="10" t="s">
        <v>109</v>
      </c>
      <c r="H10887" s="6" t="s">
        <v>100363</v>
      </c>
      <c r="I10887" s="7" t="s">
        <v>11153</v>
      </c>
    </row>
    <row r="10888" spans="1:9" x14ac:dyDescent="0.25">
      <c r="A10888" s="6">
        <v>10887</v>
      </c>
      <c r="B10888" s="8"/>
      <c r="D10888" s="6" t="s">
        <v>86150</v>
      </c>
      <c r="E10888" s="5" t="s">
        <v>61150</v>
      </c>
      <c r="F10888" s="5" t="s">
        <v>36150</v>
      </c>
      <c r="G10888" s="10" t="s">
        <v>111</v>
      </c>
      <c r="H10888" s="6" t="s">
        <v>100363</v>
      </c>
      <c r="I10888" s="7" t="s">
        <v>11154</v>
      </c>
    </row>
    <row r="10889" spans="1:9" x14ac:dyDescent="0.25">
      <c r="A10889" s="6">
        <v>10888</v>
      </c>
      <c r="B10889" s="8"/>
      <c r="D10889" s="6" t="s">
        <v>86151</v>
      </c>
      <c r="E10889" s="5" t="s">
        <v>61151</v>
      </c>
      <c r="F10889" s="5" t="s">
        <v>36151</v>
      </c>
      <c r="G10889" s="10" t="s">
        <v>113</v>
      </c>
      <c r="H10889" s="6" t="s">
        <v>100363</v>
      </c>
      <c r="I10889" s="7" t="s">
        <v>11155</v>
      </c>
    </row>
    <row r="10890" spans="1:9" x14ac:dyDescent="0.25">
      <c r="A10890" s="6">
        <v>10889</v>
      </c>
      <c r="B10890" s="8"/>
      <c r="D10890" s="6" t="s">
        <v>86152</v>
      </c>
      <c r="E10890" s="5" t="s">
        <v>61152</v>
      </c>
      <c r="F10890" s="5" t="s">
        <v>36152</v>
      </c>
      <c r="G10890" s="10" t="s">
        <v>115</v>
      </c>
      <c r="H10890" s="6" t="s">
        <v>100363</v>
      </c>
      <c r="I10890" s="7" t="s">
        <v>11156</v>
      </c>
    </row>
    <row r="10891" spans="1:9" x14ac:dyDescent="0.25">
      <c r="A10891" s="6">
        <v>10890</v>
      </c>
      <c r="B10891" s="8"/>
      <c r="D10891" s="6" t="s">
        <v>86153</v>
      </c>
      <c r="E10891" s="5" t="s">
        <v>61153</v>
      </c>
      <c r="F10891" s="5" t="s">
        <v>36153</v>
      </c>
      <c r="G10891" s="10" t="s">
        <v>118</v>
      </c>
      <c r="H10891" s="6" t="s">
        <v>100363</v>
      </c>
      <c r="I10891" s="7" t="s">
        <v>11157</v>
      </c>
    </row>
    <row r="10892" spans="1:9" x14ac:dyDescent="0.25">
      <c r="A10892" s="6">
        <v>10891</v>
      </c>
      <c r="B10892" s="8"/>
      <c r="D10892" s="6" t="s">
        <v>86154</v>
      </c>
      <c r="E10892" s="5" t="s">
        <v>61154</v>
      </c>
      <c r="F10892" s="5" t="s">
        <v>36154</v>
      </c>
      <c r="G10892" s="10" t="s">
        <v>120</v>
      </c>
      <c r="H10892" s="6" t="s">
        <v>100363</v>
      </c>
      <c r="I10892" s="7" t="s">
        <v>11158</v>
      </c>
    </row>
    <row r="10893" spans="1:9" x14ac:dyDescent="0.25">
      <c r="A10893" s="6">
        <v>10892</v>
      </c>
      <c r="B10893" s="8"/>
      <c r="D10893" s="6" t="s">
        <v>86155</v>
      </c>
      <c r="E10893" s="5" t="s">
        <v>61155</v>
      </c>
      <c r="F10893" s="5" t="s">
        <v>36155</v>
      </c>
      <c r="G10893" s="10" t="s">
        <v>122</v>
      </c>
      <c r="H10893" s="6" t="s">
        <v>100363</v>
      </c>
      <c r="I10893" s="7" t="s">
        <v>11159</v>
      </c>
    </row>
    <row r="10894" spans="1:9" x14ac:dyDescent="0.25">
      <c r="A10894" s="6">
        <v>10893</v>
      </c>
      <c r="B10894" s="8"/>
      <c r="D10894" s="6" t="s">
        <v>86156</v>
      </c>
      <c r="E10894" s="5" t="s">
        <v>61156</v>
      </c>
      <c r="F10894" s="5" t="s">
        <v>36156</v>
      </c>
      <c r="G10894" s="10" t="s">
        <v>125</v>
      </c>
      <c r="H10894" s="6" t="s">
        <v>100363</v>
      </c>
      <c r="I10894" s="7" t="s">
        <v>11160</v>
      </c>
    </row>
    <row r="10895" spans="1:9" x14ac:dyDescent="0.25">
      <c r="A10895" s="6">
        <v>10894</v>
      </c>
      <c r="B10895" s="8"/>
      <c r="D10895" s="6" t="s">
        <v>86157</v>
      </c>
      <c r="E10895" s="5" t="s">
        <v>61157</v>
      </c>
      <c r="F10895" s="5" t="s">
        <v>36157</v>
      </c>
      <c r="G10895" s="10" t="s">
        <v>127</v>
      </c>
      <c r="H10895" s="6" t="s">
        <v>100363</v>
      </c>
      <c r="I10895" s="7" t="s">
        <v>11161</v>
      </c>
    </row>
    <row r="10896" spans="1:9" x14ac:dyDescent="0.25">
      <c r="A10896" s="6">
        <v>10895</v>
      </c>
      <c r="B10896" s="8"/>
      <c r="D10896" s="6" t="s">
        <v>86158</v>
      </c>
      <c r="E10896" s="5" t="s">
        <v>61158</v>
      </c>
      <c r="F10896" s="5" t="s">
        <v>36158</v>
      </c>
      <c r="G10896" s="10" t="s">
        <v>129</v>
      </c>
      <c r="H10896" s="6" t="s">
        <v>100363</v>
      </c>
      <c r="I10896" s="7" t="s">
        <v>11162</v>
      </c>
    </row>
    <row r="10897" spans="1:9" x14ac:dyDescent="0.25">
      <c r="A10897" s="6">
        <v>10896</v>
      </c>
      <c r="B10897" s="8"/>
      <c r="D10897" s="6" t="s">
        <v>86159</v>
      </c>
      <c r="E10897" s="5" t="s">
        <v>61159</v>
      </c>
      <c r="F10897" s="5" t="s">
        <v>36159</v>
      </c>
      <c r="G10897" s="10" t="s">
        <v>131</v>
      </c>
      <c r="H10897" s="6" t="s">
        <v>100363</v>
      </c>
      <c r="I10897" s="7" t="s">
        <v>11163</v>
      </c>
    </row>
    <row r="10898" spans="1:9" x14ac:dyDescent="0.25">
      <c r="A10898" s="6">
        <v>10897</v>
      </c>
      <c r="B10898" s="8"/>
      <c r="D10898" s="6" t="s">
        <v>86160</v>
      </c>
      <c r="E10898" s="5" t="s">
        <v>61160</v>
      </c>
      <c r="F10898" s="5" t="s">
        <v>36160</v>
      </c>
      <c r="G10898" s="10" t="s">
        <v>133</v>
      </c>
      <c r="H10898" s="6" t="s">
        <v>100363</v>
      </c>
      <c r="I10898" s="7" t="s">
        <v>11164</v>
      </c>
    </row>
    <row r="10899" spans="1:9" x14ac:dyDescent="0.25">
      <c r="A10899" s="6">
        <v>10898</v>
      </c>
      <c r="B10899" s="8"/>
      <c r="D10899" s="6" t="s">
        <v>86161</v>
      </c>
      <c r="E10899" s="5" t="s">
        <v>61161</v>
      </c>
      <c r="F10899" s="5" t="s">
        <v>36161</v>
      </c>
      <c r="G10899" s="10" t="s">
        <v>136</v>
      </c>
      <c r="H10899" s="6" t="s">
        <v>100363</v>
      </c>
      <c r="I10899" s="7" t="s">
        <v>11165</v>
      </c>
    </row>
    <row r="10900" spans="1:9" x14ac:dyDescent="0.25">
      <c r="A10900" s="6">
        <v>10899</v>
      </c>
      <c r="B10900" s="8"/>
      <c r="D10900" s="6" t="s">
        <v>86162</v>
      </c>
      <c r="E10900" s="5" t="s">
        <v>61162</v>
      </c>
      <c r="F10900" s="5" t="s">
        <v>36162</v>
      </c>
      <c r="G10900" s="10" t="s">
        <v>138</v>
      </c>
      <c r="H10900" s="6" t="s">
        <v>100363</v>
      </c>
      <c r="I10900" s="7" t="s">
        <v>11166</v>
      </c>
    </row>
    <row r="10901" spans="1:9" x14ac:dyDescent="0.25">
      <c r="A10901" s="6">
        <v>10900</v>
      </c>
      <c r="B10901" s="8"/>
      <c r="D10901" s="6" t="s">
        <v>86163</v>
      </c>
      <c r="E10901" s="5" t="s">
        <v>61163</v>
      </c>
      <c r="F10901" s="5" t="s">
        <v>36163</v>
      </c>
      <c r="G10901" s="10" t="s">
        <v>140</v>
      </c>
      <c r="H10901" s="6" t="s">
        <v>100363</v>
      </c>
      <c r="I10901" s="7" t="s">
        <v>11167</v>
      </c>
    </row>
    <row r="10902" spans="1:9" x14ac:dyDescent="0.25">
      <c r="A10902" s="6">
        <v>10901</v>
      </c>
      <c r="B10902" s="8"/>
      <c r="D10902" s="6" t="s">
        <v>86164</v>
      </c>
      <c r="E10902" s="5" t="s">
        <v>61164</v>
      </c>
      <c r="F10902" s="5" t="s">
        <v>36164</v>
      </c>
      <c r="G10902" s="10" t="s">
        <v>142</v>
      </c>
      <c r="H10902" s="6" t="s">
        <v>100363</v>
      </c>
      <c r="I10902" s="7" t="s">
        <v>11168</v>
      </c>
    </row>
    <row r="10903" spans="1:9" x14ac:dyDescent="0.25">
      <c r="A10903" s="6">
        <v>10902</v>
      </c>
      <c r="B10903" s="8"/>
      <c r="D10903" s="6" t="s">
        <v>86165</v>
      </c>
      <c r="E10903" s="5" t="s">
        <v>61165</v>
      </c>
      <c r="F10903" s="5" t="s">
        <v>36165</v>
      </c>
      <c r="G10903" s="10" t="s">
        <v>145</v>
      </c>
      <c r="H10903" s="6" t="s">
        <v>100363</v>
      </c>
      <c r="I10903" s="7" t="s">
        <v>11169</v>
      </c>
    </row>
    <row r="10904" spans="1:9" x14ac:dyDescent="0.25">
      <c r="A10904" s="6">
        <v>10903</v>
      </c>
      <c r="B10904" s="8"/>
      <c r="D10904" s="6" t="s">
        <v>86166</v>
      </c>
      <c r="E10904" s="5" t="s">
        <v>61166</v>
      </c>
      <c r="F10904" s="5" t="s">
        <v>36166</v>
      </c>
      <c r="G10904" s="10" t="s">
        <v>147</v>
      </c>
      <c r="H10904" s="6" t="s">
        <v>100363</v>
      </c>
      <c r="I10904" s="7" t="s">
        <v>11170</v>
      </c>
    </row>
    <row r="10905" spans="1:9" x14ac:dyDescent="0.25">
      <c r="A10905" s="6">
        <v>10904</v>
      </c>
      <c r="B10905" s="8"/>
      <c r="D10905" s="6" t="s">
        <v>86167</v>
      </c>
      <c r="E10905" s="5" t="s">
        <v>61167</v>
      </c>
      <c r="F10905" s="5" t="s">
        <v>36167</v>
      </c>
      <c r="G10905" s="10" t="s">
        <v>149</v>
      </c>
      <c r="H10905" s="6" t="s">
        <v>100363</v>
      </c>
      <c r="I10905" s="7" t="s">
        <v>11171</v>
      </c>
    </row>
    <row r="10906" spans="1:9" x14ac:dyDescent="0.25">
      <c r="A10906" s="6">
        <v>10905</v>
      </c>
      <c r="B10906" s="8"/>
      <c r="D10906" s="6" t="s">
        <v>86168</v>
      </c>
      <c r="E10906" s="5" t="s">
        <v>61168</v>
      </c>
      <c r="F10906" s="5" t="s">
        <v>36168</v>
      </c>
      <c r="G10906" s="10" t="s">
        <v>152</v>
      </c>
      <c r="H10906" s="6" t="s">
        <v>100363</v>
      </c>
      <c r="I10906" s="7" t="s">
        <v>11172</v>
      </c>
    </row>
    <row r="10907" spans="1:9" x14ac:dyDescent="0.25">
      <c r="A10907" s="6">
        <v>10906</v>
      </c>
      <c r="B10907" s="8"/>
      <c r="D10907" s="6" t="s">
        <v>86169</v>
      </c>
      <c r="E10907" s="5" t="s">
        <v>61169</v>
      </c>
      <c r="F10907" s="5" t="s">
        <v>36169</v>
      </c>
      <c r="G10907" s="10" t="s">
        <v>154</v>
      </c>
      <c r="H10907" s="6" t="s">
        <v>100363</v>
      </c>
      <c r="I10907" s="7" t="s">
        <v>11173</v>
      </c>
    </row>
    <row r="10908" spans="1:9" x14ac:dyDescent="0.25">
      <c r="A10908" s="6">
        <v>10907</v>
      </c>
      <c r="B10908" s="8"/>
      <c r="D10908" s="6" t="s">
        <v>86170</v>
      </c>
      <c r="E10908" s="5" t="s">
        <v>61170</v>
      </c>
      <c r="F10908" s="5" t="s">
        <v>36170</v>
      </c>
      <c r="G10908" s="10" t="s">
        <v>157</v>
      </c>
      <c r="H10908" s="6" t="s">
        <v>100363</v>
      </c>
      <c r="I10908" s="7" t="s">
        <v>11174</v>
      </c>
    </row>
    <row r="10909" spans="1:9" x14ac:dyDescent="0.25">
      <c r="A10909" s="6">
        <v>10908</v>
      </c>
      <c r="B10909" s="8"/>
      <c r="D10909" s="6" t="s">
        <v>86171</v>
      </c>
      <c r="E10909" s="5" t="s">
        <v>61171</v>
      </c>
      <c r="F10909" s="5" t="s">
        <v>36171</v>
      </c>
      <c r="G10909" s="10" t="s">
        <v>159</v>
      </c>
      <c r="H10909" s="6" t="s">
        <v>100363</v>
      </c>
      <c r="I10909" s="7" t="s">
        <v>11175</v>
      </c>
    </row>
    <row r="10910" spans="1:9" x14ac:dyDescent="0.25">
      <c r="A10910" s="6">
        <v>10909</v>
      </c>
      <c r="B10910" s="8"/>
      <c r="D10910" s="6" t="s">
        <v>86172</v>
      </c>
      <c r="E10910" s="5" t="s">
        <v>61172</v>
      </c>
      <c r="F10910" s="5" t="s">
        <v>36172</v>
      </c>
      <c r="G10910" s="10" t="s">
        <v>161</v>
      </c>
      <c r="H10910" s="6" t="s">
        <v>100363</v>
      </c>
      <c r="I10910" s="7" t="s">
        <v>11176</v>
      </c>
    </row>
    <row r="10911" spans="1:9" x14ac:dyDescent="0.25">
      <c r="A10911" s="6">
        <v>10910</v>
      </c>
      <c r="B10911" s="8"/>
      <c r="D10911" s="6" t="s">
        <v>86173</v>
      </c>
      <c r="E10911" s="5" t="s">
        <v>61173</v>
      </c>
      <c r="F10911" s="5" t="s">
        <v>36173</v>
      </c>
      <c r="G10911" s="10" t="s">
        <v>43</v>
      </c>
      <c r="H10911" s="6" t="s">
        <v>100363</v>
      </c>
      <c r="I10911" s="7" t="s">
        <v>11177</v>
      </c>
    </row>
    <row r="10912" spans="1:9" x14ac:dyDescent="0.25">
      <c r="A10912" s="6">
        <v>10911</v>
      </c>
      <c r="B10912" s="8"/>
      <c r="D10912" s="6" t="s">
        <v>86174</v>
      </c>
      <c r="E10912" s="5" t="s">
        <v>61174</v>
      </c>
      <c r="F10912" s="5" t="s">
        <v>36174</v>
      </c>
      <c r="G10912" s="10" t="s">
        <v>46</v>
      </c>
      <c r="H10912" s="6" t="s">
        <v>100363</v>
      </c>
      <c r="I10912" s="7" t="s">
        <v>11178</v>
      </c>
    </row>
    <row r="10913" spans="1:9" x14ac:dyDescent="0.25">
      <c r="A10913" s="6">
        <v>10912</v>
      </c>
      <c r="B10913" s="8"/>
      <c r="D10913" s="6" t="s">
        <v>86175</v>
      </c>
      <c r="E10913" s="5" t="s">
        <v>61175</v>
      </c>
      <c r="F10913" s="5" t="s">
        <v>36175</v>
      </c>
      <c r="G10913" s="10" t="s">
        <v>48</v>
      </c>
      <c r="H10913" s="6" t="s">
        <v>100363</v>
      </c>
      <c r="I10913" s="7" t="s">
        <v>11179</v>
      </c>
    </row>
    <row r="10914" spans="1:9" x14ac:dyDescent="0.25">
      <c r="A10914" s="6">
        <v>10913</v>
      </c>
      <c r="B10914" s="8"/>
      <c r="D10914" s="6" t="s">
        <v>86176</v>
      </c>
      <c r="E10914" s="5" t="s">
        <v>61176</v>
      </c>
      <c r="F10914" s="5" t="s">
        <v>36176</v>
      </c>
      <c r="G10914" s="10" t="s">
        <v>50</v>
      </c>
      <c r="H10914" s="6" t="s">
        <v>100363</v>
      </c>
      <c r="I10914" s="7" t="s">
        <v>11180</v>
      </c>
    </row>
    <row r="10915" spans="1:9" x14ac:dyDescent="0.25">
      <c r="A10915" s="6">
        <v>10914</v>
      </c>
      <c r="B10915" s="8"/>
      <c r="D10915" s="6" t="s">
        <v>86177</v>
      </c>
      <c r="E10915" s="5" t="s">
        <v>61177</v>
      </c>
      <c r="F10915" s="5" t="s">
        <v>36177</v>
      </c>
      <c r="G10915" s="10" t="s">
        <v>52</v>
      </c>
      <c r="H10915" s="6" t="s">
        <v>100363</v>
      </c>
      <c r="I10915" s="7" t="s">
        <v>11181</v>
      </c>
    </row>
    <row r="10916" spans="1:9" x14ac:dyDescent="0.25">
      <c r="A10916" s="6">
        <v>10915</v>
      </c>
      <c r="B10916" s="8"/>
      <c r="D10916" s="6" t="s">
        <v>86178</v>
      </c>
      <c r="E10916" s="5" t="s">
        <v>61178</v>
      </c>
      <c r="F10916" s="5" t="s">
        <v>36178</v>
      </c>
      <c r="G10916" s="10" t="s">
        <v>54</v>
      </c>
      <c r="H10916" s="6" t="s">
        <v>100363</v>
      </c>
      <c r="I10916" s="7" t="s">
        <v>11182</v>
      </c>
    </row>
    <row r="10917" spans="1:9" x14ac:dyDescent="0.25">
      <c r="A10917" s="6">
        <v>10916</v>
      </c>
      <c r="B10917" s="8"/>
      <c r="D10917" s="6" t="s">
        <v>86179</v>
      </c>
      <c r="E10917" s="5" t="s">
        <v>61179</v>
      </c>
      <c r="F10917" s="5" t="s">
        <v>36179</v>
      </c>
      <c r="G10917" s="10" t="s">
        <v>57</v>
      </c>
      <c r="H10917" s="6" t="s">
        <v>100363</v>
      </c>
      <c r="I10917" s="7" t="s">
        <v>11183</v>
      </c>
    </row>
    <row r="10918" spans="1:9" x14ac:dyDescent="0.25">
      <c r="A10918" s="6">
        <v>10917</v>
      </c>
      <c r="B10918" s="8"/>
      <c r="D10918" s="6" t="s">
        <v>86180</v>
      </c>
      <c r="E10918" s="5" t="s">
        <v>61180</v>
      </c>
      <c r="F10918" s="5" t="s">
        <v>36180</v>
      </c>
      <c r="G10918" s="10" t="s">
        <v>59</v>
      </c>
      <c r="H10918" s="6" t="s">
        <v>100363</v>
      </c>
      <c r="I10918" s="7" t="s">
        <v>11184</v>
      </c>
    </row>
    <row r="10919" spans="1:9" x14ac:dyDescent="0.25">
      <c r="A10919" s="6">
        <v>10918</v>
      </c>
      <c r="B10919" s="8"/>
      <c r="D10919" s="6" t="s">
        <v>86181</v>
      </c>
      <c r="E10919" s="5" t="s">
        <v>61181</v>
      </c>
      <c r="F10919" s="5" t="s">
        <v>36181</v>
      </c>
      <c r="G10919" s="10" t="s">
        <v>60</v>
      </c>
      <c r="H10919" s="6" t="s">
        <v>100363</v>
      </c>
      <c r="I10919" s="7" t="s">
        <v>11185</v>
      </c>
    </row>
    <row r="10920" spans="1:9" x14ac:dyDescent="0.25">
      <c r="A10920" s="6">
        <v>10919</v>
      </c>
      <c r="B10920" s="8"/>
      <c r="D10920" s="6" t="s">
        <v>86182</v>
      </c>
      <c r="E10920" s="5" t="s">
        <v>61182</v>
      </c>
      <c r="F10920" s="5" t="s">
        <v>36182</v>
      </c>
      <c r="G10920" s="10" t="s">
        <v>62</v>
      </c>
      <c r="H10920" s="6" t="s">
        <v>100363</v>
      </c>
      <c r="I10920" s="7" t="s">
        <v>11186</v>
      </c>
    </row>
    <row r="10921" spans="1:9" x14ac:dyDescent="0.25">
      <c r="A10921" s="6">
        <v>10920</v>
      </c>
      <c r="B10921" s="8"/>
      <c r="D10921" s="6" t="s">
        <v>86183</v>
      </c>
      <c r="E10921" s="5" t="s">
        <v>61183</v>
      </c>
      <c r="F10921" s="5" t="s">
        <v>36183</v>
      </c>
      <c r="G10921" s="10" t="s">
        <v>64</v>
      </c>
      <c r="H10921" s="6" t="s">
        <v>100363</v>
      </c>
      <c r="I10921" s="7" t="s">
        <v>11187</v>
      </c>
    </row>
    <row r="10922" spans="1:9" x14ac:dyDescent="0.25">
      <c r="A10922" s="6">
        <v>10921</v>
      </c>
      <c r="B10922" s="8"/>
      <c r="D10922" s="6" t="s">
        <v>86184</v>
      </c>
      <c r="E10922" s="5" t="s">
        <v>61184</v>
      </c>
      <c r="F10922" s="5" t="s">
        <v>36184</v>
      </c>
      <c r="G10922" s="10" t="s">
        <v>66</v>
      </c>
      <c r="H10922" s="6" t="s">
        <v>100363</v>
      </c>
      <c r="I10922" s="7" t="s">
        <v>11188</v>
      </c>
    </row>
    <row r="10923" spans="1:9" x14ac:dyDescent="0.25">
      <c r="A10923" s="6">
        <v>10922</v>
      </c>
      <c r="B10923" s="8"/>
      <c r="D10923" s="6" t="s">
        <v>86185</v>
      </c>
      <c r="E10923" s="5" t="s">
        <v>61185</v>
      </c>
      <c r="F10923" s="5" t="s">
        <v>36185</v>
      </c>
      <c r="G10923" s="10" t="s">
        <v>68</v>
      </c>
      <c r="H10923" s="6" t="s">
        <v>100363</v>
      </c>
      <c r="I10923" s="7" t="s">
        <v>11189</v>
      </c>
    </row>
    <row r="10924" spans="1:9" x14ac:dyDescent="0.25">
      <c r="A10924" s="6">
        <v>10923</v>
      </c>
      <c r="B10924" s="8"/>
      <c r="D10924" s="6" t="s">
        <v>86186</v>
      </c>
      <c r="E10924" s="5" t="s">
        <v>61186</v>
      </c>
      <c r="F10924" s="5" t="s">
        <v>36186</v>
      </c>
      <c r="G10924" s="10" t="s">
        <v>71</v>
      </c>
      <c r="H10924" s="6" t="s">
        <v>100363</v>
      </c>
      <c r="I10924" s="7" t="s">
        <v>11190</v>
      </c>
    </row>
    <row r="10925" spans="1:9" x14ac:dyDescent="0.25">
      <c r="A10925" s="6">
        <v>10924</v>
      </c>
      <c r="B10925" s="8"/>
      <c r="D10925" s="6" t="s">
        <v>86187</v>
      </c>
      <c r="E10925" s="5" t="s">
        <v>61187</v>
      </c>
      <c r="F10925" s="5" t="s">
        <v>36187</v>
      </c>
      <c r="G10925" s="10" t="s">
        <v>73</v>
      </c>
      <c r="H10925" s="6" t="s">
        <v>100363</v>
      </c>
      <c r="I10925" s="7" t="s">
        <v>11191</v>
      </c>
    </row>
    <row r="10926" spans="1:9" x14ac:dyDescent="0.25">
      <c r="A10926" s="6">
        <v>10925</v>
      </c>
      <c r="B10926" s="8"/>
      <c r="D10926" s="6" t="s">
        <v>86188</v>
      </c>
      <c r="E10926" s="5" t="s">
        <v>61188</v>
      </c>
      <c r="F10926" s="5" t="s">
        <v>36188</v>
      </c>
      <c r="G10926" s="10" t="s">
        <v>75</v>
      </c>
      <c r="H10926" s="6" t="s">
        <v>100363</v>
      </c>
      <c r="I10926" s="7" t="s">
        <v>11192</v>
      </c>
    </row>
    <row r="10927" spans="1:9" x14ac:dyDescent="0.25">
      <c r="A10927" s="6">
        <v>10926</v>
      </c>
      <c r="B10927" s="8"/>
      <c r="D10927" s="6" t="s">
        <v>86189</v>
      </c>
      <c r="E10927" s="5" t="s">
        <v>61189</v>
      </c>
      <c r="F10927" s="5" t="s">
        <v>36189</v>
      </c>
      <c r="G10927" s="10" t="s">
        <v>77</v>
      </c>
      <c r="H10927" s="6" t="s">
        <v>100363</v>
      </c>
      <c r="I10927" s="7" t="s">
        <v>11193</v>
      </c>
    </row>
    <row r="10928" spans="1:9" x14ac:dyDescent="0.25">
      <c r="A10928" s="6">
        <v>10927</v>
      </c>
      <c r="B10928" s="8"/>
      <c r="D10928" s="6" t="s">
        <v>86190</v>
      </c>
      <c r="E10928" s="5" t="s">
        <v>61190</v>
      </c>
      <c r="F10928" s="5" t="s">
        <v>36190</v>
      </c>
      <c r="G10928" s="10" t="s">
        <v>80</v>
      </c>
      <c r="H10928" s="6" t="s">
        <v>100363</v>
      </c>
      <c r="I10928" s="7" t="s">
        <v>11194</v>
      </c>
    </row>
    <row r="10929" spans="1:9" x14ac:dyDescent="0.25">
      <c r="A10929" s="6">
        <v>10928</v>
      </c>
      <c r="B10929" s="8"/>
      <c r="D10929" s="6" t="s">
        <v>86191</v>
      </c>
      <c r="E10929" s="5" t="s">
        <v>61191</v>
      </c>
      <c r="F10929" s="5" t="s">
        <v>36191</v>
      </c>
      <c r="G10929" s="10" t="s">
        <v>82</v>
      </c>
      <c r="H10929" s="6" t="s">
        <v>100363</v>
      </c>
      <c r="I10929" s="7" t="s">
        <v>11195</v>
      </c>
    </row>
    <row r="10930" spans="1:9" x14ac:dyDescent="0.25">
      <c r="A10930" s="6">
        <v>10929</v>
      </c>
      <c r="B10930" s="8"/>
      <c r="D10930" s="6" t="s">
        <v>86192</v>
      </c>
      <c r="E10930" s="5" t="s">
        <v>61192</v>
      </c>
      <c r="F10930" s="5" t="s">
        <v>36192</v>
      </c>
      <c r="G10930" s="10" t="s">
        <v>84</v>
      </c>
      <c r="H10930" s="6" t="s">
        <v>100363</v>
      </c>
      <c r="I10930" s="7" t="s">
        <v>11196</v>
      </c>
    </row>
    <row r="10931" spans="1:9" x14ac:dyDescent="0.25">
      <c r="A10931" s="6">
        <v>10930</v>
      </c>
      <c r="B10931" s="8"/>
      <c r="D10931" s="6" t="s">
        <v>86193</v>
      </c>
      <c r="E10931" s="5" t="s">
        <v>61193</v>
      </c>
      <c r="F10931" s="5" t="s">
        <v>36193</v>
      </c>
      <c r="G10931" s="10" t="s">
        <v>86</v>
      </c>
      <c r="H10931" s="6" t="s">
        <v>100363</v>
      </c>
      <c r="I10931" s="7" t="s">
        <v>11197</v>
      </c>
    </row>
    <row r="10932" spans="1:9" x14ac:dyDescent="0.25">
      <c r="A10932" s="6">
        <v>10931</v>
      </c>
      <c r="B10932" s="8"/>
      <c r="D10932" s="6" t="s">
        <v>86194</v>
      </c>
      <c r="E10932" s="5" t="s">
        <v>61194</v>
      </c>
      <c r="F10932" s="5" t="s">
        <v>36194</v>
      </c>
      <c r="G10932" s="10" t="s">
        <v>89</v>
      </c>
      <c r="H10932" s="6" t="s">
        <v>100363</v>
      </c>
      <c r="I10932" s="7" t="s">
        <v>11198</v>
      </c>
    </row>
    <row r="10933" spans="1:9" x14ac:dyDescent="0.25">
      <c r="A10933" s="6">
        <v>10932</v>
      </c>
      <c r="B10933" s="8"/>
      <c r="D10933" s="6" t="s">
        <v>86195</v>
      </c>
      <c r="E10933" s="5" t="s">
        <v>61195</v>
      </c>
      <c r="F10933" s="5" t="s">
        <v>36195</v>
      </c>
      <c r="G10933" s="10" t="s">
        <v>91</v>
      </c>
      <c r="H10933" s="6" t="s">
        <v>100363</v>
      </c>
      <c r="I10933" s="7" t="s">
        <v>11199</v>
      </c>
    </row>
    <row r="10934" spans="1:9" x14ac:dyDescent="0.25">
      <c r="A10934" s="6">
        <v>10933</v>
      </c>
      <c r="B10934" s="8"/>
      <c r="D10934" s="6" t="s">
        <v>86196</v>
      </c>
      <c r="E10934" s="5" t="s">
        <v>61196</v>
      </c>
      <c r="F10934" s="5" t="s">
        <v>36196</v>
      </c>
      <c r="G10934" s="10" t="s">
        <v>93</v>
      </c>
      <c r="H10934" s="6" t="s">
        <v>100363</v>
      </c>
      <c r="I10934" s="7" t="s">
        <v>11200</v>
      </c>
    </row>
    <row r="10935" spans="1:9" x14ac:dyDescent="0.25">
      <c r="A10935" s="6">
        <v>10934</v>
      </c>
      <c r="B10935" s="8"/>
      <c r="D10935" s="6" t="s">
        <v>86197</v>
      </c>
      <c r="E10935" s="5" t="s">
        <v>61197</v>
      </c>
      <c r="F10935" s="5" t="s">
        <v>36197</v>
      </c>
      <c r="G10935" s="10" t="s">
        <v>95</v>
      </c>
      <c r="H10935" s="6" t="s">
        <v>100363</v>
      </c>
      <c r="I10935" s="7" t="s">
        <v>11201</v>
      </c>
    </row>
    <row r="10936" spans="1:9" x14ac:dyDescent="0.25">
      <c r="A10936" s="6">
        <v>10935</v>
      </c>
      <c r="B10936" s="8"/>
      <c r="D10936" s="6" t="s">
        <v>86198</v>
      </c>
      <c r="E10936" s="5" t="s">
        <v>61198</v>
      </c>
      <c r="F10936" s="5" t="s">
        <v>36198</v>
      </c>
      <c r="G10936" s="10" t="s">
        <v>98</v>
      </c>
      <c r="H10936" s="6" t="s">
        <v>100363</v>
      </c>
      <c r="I10936" s="7" t="s">
        <v>11202</v>
      </c>
    </row>
    <row r="10937" spans="1:9" x14ac:dyDescent="0.25">
      <c r="A10937" s="6">
        <v>10936</v>
      </c>
      <c r="B10937" s="8"/>
      <c r="D10937" s="6" t="s">
        <v>86199</v>
      </c>
      <c r="E10937" s="5" t="s">
        <v>61199</v>
      </c>
      <c r="F10937" s="5" t="s">
        <v>36199</v>
      </c>
      <c r="G10937" s="10" t="s">
        <v>100</v>
      </c>
      <c r="H10937" s="6" t="s">
        <v>100363</v>
      </c>
      <c r="I10937" s="7" t="s">
        <v>11203</v>
      </c>
    </row>
    <row r="10938" spans="1:9" x14ac:dyDescent="0.25">
      <c r="A10938" s="6">
        <v>10937</v>
      </c>
      <c r="B10938" s="8"/>
      <c r="D10938" s="6" t="s">
        <v>86200</v>
      </c>
      <c r="E10938" s="5" t="s">
        <v>61200</v>
      </c>
      <c r="F10938" s="5" t="s">
        <v>36200</v>
      </c>
      <c r="G10938" s="10" t="s">
        <v>102</v>
      </c>
      <c r="H10938" s="6" t="s">
        <v>100363</v>
      </c>
      <c r="I10938" s="7" t="s">
        <v>11204</v>
      </c>
    </row>
    <row r="10939" spans="1:9" x14ac:dyDescent="0.25">
      <c r="A10939" s="6">
        <v>10938</v>
      </c>
      <c r="B10939" s="8"/>
      <c r="D10939" s="6" t="s">
        <v>86201</v>
      </c>
      <c r="E10939" s="5" t="s">
        <v>61201</v>
      </c>
      <c r="F10939" s="5" t="s">
        <v>36201</v>
      </c>
      <c r="G10939" s="10" t="s">
        <v>104</v>
      </c>
      <c r="H10939" s="6" t="s">
        <v>100363</v>
      </c>
      <c r="I10939" s="7" t="s">
        <v>11205</v>
      </c>
    </row>
    <row r="10940" spans="1:9" x14ac:dyDescent="0.25">
      <c r="A10940" s="6">
        <v>10939</v>
      </c>
      <c r="B10940" s="8"/>
      <c r="D10940" s="6" t="s">
        <v>86202</v>
      </c>
      <c r="E10940" s="5" t="s">
        <v>61202</v>
      </c>
      <c r="F10940" s="5" t="s">
        <v>36202</v>
      </c>
      <c r="G10940" s="10" t="s">
        <v>106</v>
      </c>
      <c r="H10940" s="6" t="s">
        <v>100363</v>
      </c>
      <c r="I10940" s="7" t="s">
        <v>11206</v>
      </c>
    </row>
    <row r="10941" spans="1:9" x14ac:dyDescent="0.25">
      <c r="A10941" s="6">
        <v>10940</v>
      </c>
      <c r="B10941" s="8"/>
      <c r="D10941" s="6" t="s">
        <v>86203</v>
      </c>
      <c r="E10941" s="5" t="s">
        <v>61203</v>
      </c>
      <c r="F10941" s="5" t="s">
        <v>36203</v>
      </c>
      <c r="G10941" s="10" t="s">
        <v>109</v>
      </c>
      <c r="H10941" s="6" t="s">
        <v>100363</v>
      </c>
      <c r="I10941" s="7" t="s">
        <v>11207</v>
      </c>
    </row>
    <row r="10942" spans="1:9" x14ac:dyDescent="0.25">
      <c r="A10942" s="6">
        <v>10941</v>
      </c>
      <c r="B10942" s="8"/>
      <c r="D10942" s="6" t="s">
        <v>86204</v>
      </c>
      <c r="E10942" s="5" t="s">
        <v>61204</v>
      </c>
      <c r="F10942" s="5" t="s">
        <v>36204</v>
      </c>
      <c r="G10942" s="10" t="s">
        <v>111</v>
      </c>
      <c r="H10942" s="6" t="s">
        <v>100363</v>
      </c>
      <c r="I10942" s="7" t="s">
        <v>11208</v>
      </c>
    </row>
    <row r="10943" spans="1:9" x14ac:dyDescent="0.25">
      <c r="A10943" s="6">
        <v>10942</v>
      </c>
      <c r="B10943" s="8"/>
      <c r="D10943" s="6" t="s">
        <v>86205</v>
      </c>
      <c r="E10943" s="5" t="s">
        <v>61205</v>
      </c>
      <c r="F10943" s="5" t="s">
        <v>36205</v>
      </c>
      <c r="G10943" s="10" t="s">
        <v>113</v>
      </c>
      <c r="H10943" s="6" t="s">
        <v>100363</v>
      </c>
      <c r="I10943" s="7" t="s">
        <v>11209</v>
      </c>
    </row>
    <row r="10944" spans="1:9" x14ac:dyDescent="0.25">
      <c r="A10944" s="6">
        <v>10943</v>
      </c>
      <c r="B10944" s="8"/>
      <c r="D10944" s="6" t="s">
        <v>86206</v>
      </c>
      <c r="E10944" s="5" t="s">
        <v>61206</v>
      </c>
      <c r="F10944" s="5" t="s">
        <v>36206</v>
      </c>
      <c r="G10944" s="10" t="s">
        <v>115</v>
      </c>
      <c r="H10944" s="6" t="s">
        <v>100363</v>
      </c>
      <c r="I10944" s="7" t="s">
        <v>11210</v>
      </c>
    </row>
    <row r="10945" spans="1:9" x14ac:dyDescent="0.25">
      <c r="A10945" s="6">
        <v>10944</v>
      </c>
      <c r="B10945" s="8"/>
      <c r="D10945" s="6" t="s">
        <v>86207</v>
      </c>
      <c r="E10945" s="5" t="s">
        <v>61207</v>
      </c>
      <c r="F10945" s="5" t="s">
        <v>36207</v>
      </c>
      <c r="G10945" s="10" t="s">
        <v>118</v>
      </c>
      <c r="H10945" s="6" t="s">
        <v>100363</v>
      </c>
      <c r="I10945" s="7" t="s">
        <v>11211</v>
      </c>
    </row>
    <row r="10946" spans="1:9" x14ac:dyDescent="0.25">
      <c r="A10946" s="6">
        <v>10945</v>
      </c>
      <c r="B10946" s="8"/>
      <c r="D10946" s="6" t="s">
        <v>86208</v>
      </c>
      <c r="E10946" s="5" t="s">
        <v>61208</v>
      </c>
      <c r="F10946" s="5" t="s">
        <v>36208</v>
      </c>
      <c r="G10946" s="10" t="s">
        <v>120</v>
      </c>
      <c r="H10946" s="6" t="s">
        <v>100363</v>
      </c>
      <c r="I10946" s="7" t="s">
        <v>11212</v>
      </c>
    </row>
    <row r="10947" spans="1:9" x14ac:dyDescent="0.25">
      <c r="A10947" s="6">
        <v>10946</v>
      </c>
      <c r="B10947" s="8"/>
      <c r="D10947" s="6" t="s">
        <v>86209</v>
      </c>
      <c r="E10947" s="5" t="s">
        <v>61209</v>
      </c>
      <c r="F10947" s="5" t="s">
        <v>36209</v>
      </c>
      <c r="G10947" s="10" t="s">
        <v>122</v>
      </c>
      <c r="H10947" s="6" t="s">
        <v>100363</v>
      </c>
      <c r="I10947" s="7" t="s">
        <v>11213</v>
      </c>
    </row>
    <row r="10948" spans="1:9" x14ac:dyDescent="0.25">
      <c r="A10948" s="6">
        <v>10947</v>
      </c>
      <c r="B10948" s="8"/>
      <c r="D10948" s="6" t="s">
        <v>86210</v>
      </c>
      <c r="E10948" s="5" t="s">
        <v>61210</v>
      </c>
      <c r="F10948" s="5" t="s">
        <v>36210</v>
      </c>
      <c r="G10948" s="10" t="s">
        <v>125</v>
      </c>
      <c r="H10948" s="6" t="s">
        <v>100363</v>
      </c>
      <c r="I10948" s="7" t="s">
        <v>11214</v>
      </c>
    </row>
    <row r="10949" spans="1:9" x14ac:dyDescent="0.25">
      <c r="A10949" s="6">
        <v>10948</v>
      </c>
      <c r="B10949" s="8"/>
      <c r="D10949" s="6" t="s">
        <v>86211</v>
      </c>
      <c r="E10949" s="5" t="s">
        <v>61211</v>
      </c>
      <c r="F10949" s="5" t="s">
        <v>36211</v>
      </c>
      <c r="G10949" s="10" t="s">
        <v>127</v>
      </c>
      <c r="H10949" s="6" t="s">
        <v>100363</v>
      </c>
      <c r="I10949" s="7" t="s">
        <v>11215</v>
      </c>
    </row>
    <row r="10950" spans="1:9" x14ac:dyDescent="0.25">
      <c r="A10950" s="6">
        <v>10949</v>
      </c>
      <c r="B10950" s="8"/>
      <c r="D10950" s="6" t="s">
        <v>86212</v>
      </c>
      <c r="E10950" s="5" t="s">
        <v>61212</v>
      </c>
      <c r="F10950" s="5" t="s">
        <v>36212</v>
      </c>
      <c r="G10950" s="10" t="s">
        <v>129</v>
      </c>
      <c r="H10950" s="6" t="s">
        <v>100363</v>
      </c>
      <c r="I10950" s="7" t="s">
        <v>11216</v>
      </c>
    </row>
    <row r="10951" spans="1:9" x14ac:dyDescent="0.25">
      <c r="A10951" s="6">
        <v>10950</v>
      </c>
      <c r="B10951" s="8"/>
      <c r="D10951" s="6" t="s">
        <v>86213</v>
      </c>
      <c r="E10951" s="5" t="s">
        <v>61213</v>
      </c>
      <c r="F10951" s="5" t="s">
        <v>36213</v>
      </c>
      <c r="G10951" s="10" t="s">
        <v>131</v>
      </c>
      <c r="H10951" s="6" t="s">
        <v>100363</v>
      </c>
      <c r="I10951" s="7" t="s">
        <v>11217</v>
      </c>
    </row>
    <row r="10952" spans="1:9" x14ac:dyDescent="0.25">
      <c r="A10952" s="6">
        <v>10951</v>
      </c>
      <c r="B10952" s="8"/>
      <c r="D10952" s="6" t="s">
        <v>86214</v>
      </c>
      <c r="E10952" s="5" t="s">
        <v>61214</v>
      </c>
      <c r="F10952" s="5" t="s">
        <v>36214</v>
      </c>
      <c r="G10952" s="10" t="s">
        <v>133</v>
      </c>
      <c r="H10952" s="6" t="s">
        <v>100363</v>
      </c>
      <c r="I10952" s="7" t="s">
        <v>11218</v>
      </c>
    </row>
    <row r="10953" spans="1:9" x14ac:dyDescent="0.25">
      <c r="A10953" s="6">
        <v>10952</v>
      </c>
      <c r="B10953" s="8"/>
      <c r="D10953" s="6" t="s">
        <v>86215</v>
      </c>
      <c r="E10953" s="5" t="s">
        <v>61215</v>
      </c>
      <c r="F10953" s="5" t="s">
        <v>36215</v>
      </c>
      <c r="G10953" s="10" t="s">
        <v>136</v>
      </c>
      <c r="H10953" s="6" t="s">
        <v>100363</v>
      </c>
      <c r="I10953" s="7" t="s">
        <v>11219</v>
      </c>
    </row>
    <row r="10954" spans="1:9" x14ac:dyDescent="0.25">
      <c r="A10954" s="6">
        <v>10953</v>
      </c>
      <c r="B10954" s="8"/>
      <c r="D10954" s="6" t="s">
        <v>86216</v>
      </c>
      <c r="E10954" s="5" t="s">
        <v>61216</v>
      </c>
      <c r="F10954" s="5" t="s">
        <v>36216</v>
      </c>
      <c r="G10954" s="10" t="s">
        <v>138</v>
      </c>
      <c r="H10954" s="6" t="s">
        <v>100363</v>
      </c>
      <c r="I10954" s="7" t="s">
        <v>11220</v>
      </c>
    </row>
    <row r="10955" spans="1:9" x14ac:dyDescent="0.25">
      <c r="A10955" s="6">
        <v>10954</v>
      </c>
      <c r="B10955" s="8"/>
      <c r="D10955" s="6" t="s">
        <v>86217</v>
      </c>
      <c r="E10955" s="5" t="s">
        <v>61217</v>
      </c>
      <c r="F10955" s="5" t="s">
        <v>36217</v>
      </c>
      <c r="G10955" s="10" t="s">
        <v>140</v>
      </c>
      <c r="H10955" s="6" t="s">
        <v>100363</v>
      </c>
      <c r="I10955" s="7" t="s">
        <v>11221</v>
      </c>
    </row>
    <row r="10956" spans="1:9" x14ac:dyDescent="0.25">
      <c r="A10956" s="6">
        <v>10955</v>
      </c>
      <c r="B10956" s="8"/>
      <c r="D10956" s="6" t="s">
        <v>86218</v>
      </c>
      <c r="E10956" s="5" t="s">
        <v>61218</v>
      </c>
      <c r="F10956" s="5" t="s">
        <v>36218</v>
      </c>
      <c r="G10956" s="10" t="s">
        <v>142</v>
      </c>
      <c r="H10956" s="6" t="s">
        <v>100363</v>
      </c>
      <c r="I10956" s="7" t="s">
        <v>11222</v>
      </c>
    </row>
    <row r="10957" spans="1:9" x14ac:dyDescent="0.25">
      <c r="A10957" s="6">
        <v>10956</v>
      </c>
      <c r="B10957" s="8"/>
      <c r="D10957" s="6" t="s">
        <v>86219</v>
      </c>
      <c r="E10957" s="5" t="s">
        <v>61219</v>
      </c>
      <c r="F10957" s="5" t="s">
        <v>36219</v>
      </c>
      <c r="G10957" s="10" t="s">
        <v>145</v>
      </c>
      <c r="H10957" s="6" t="s">
        <v>100363</v>
      </c>
      <c r="I10957" s="7" t="s">
        <v>11223</v>
      </c>
    </row>
    <row r="10958" spans="1:9" x14ac:dyDescent="0.25">
      <c r="A10958" s="6">
        <v>10957</v>
      </c>
      <c r="B10958" s="8"/>
      <c r="D10958" s="6" t="s">
        <v>86220</v>
      </c>
      <c r="E10958" s="5" t="s">
        <v>61220</v>
      </c>
      <c r="F10958" s="5" t="s">
        <v>36220</v>
      </c>
      <c r="G10958" s="10" t="s">
        <v>147</v>
      </c>
      <c r="H10958" s="6" t="s">
        <v>100363</v>
      </c>
      <c r="I10958" s="7" t="s">
        <v>11224</v>
      </c>
    </row>
    <row r="10959" spans="1:9" x14ac:dyDescent="0.25">
      <c r="A10959" s="6">
        <v>10958</v>
      </c>
      <c r="B10959" s="8"/>
      <c r="D10959" s="6" t="s">
        <v>86221</v>
      </c>
      <c r="E10959" s="5" t="s">
        <v>61221</v>
      </c>
      <c r="F10959" s="5" t="s">
        <v>36221</v>
      </c>
      <c r="G10959" s="10" t="s">
        <v>149</v>
      </c>
      <c r="H10959" s="6" t="s">
        <v>100363</v>
      </c>
      <c r="I10959" s="7" t="s">
        <v>11225</v>
      </c>
    </row>
    <row r="10960" spans="1:9" x14ac:dyDescent="0.25">
      <c r="A10960" s="6">
        <v>10959</v>
      </c>
      <c r="B10960" s="8"/>
      <c r="D10960" s="6" t="s">
        <v>86222</v>
      </c>
      <c r="E10960" s="5" t="s">
        <v>61222</v>
      </c>
      <c r="F10960" s="5" t="s">
        <v>36222</v>
      </c>
      <c r="G10960" s="10" t="s">
        <v>152</v>
      </c>
      <c r="H10960" s="6" t="s">
        <v>100363</v>
      </c>
      <c r="I10960" s="7" t="s">
        <v>11226</v>
      </c>
    </row>
    <row r="10961" spans="1:9" x14ac:dyDescent="0.25">
      <c r="A10961" s="6">
        <v>10960</v>
      </c>
      <c r="B10961" s="8"/>
      <c r="D10961" s="6" t="s">
        <v>86223</v>
      </c>
      <c r="E10961" s="5" t="s">
        <v>61223</v>
      </c>
      <c r="F10961" s="5" t="s">
        <v>36223</v>
      </c>
      <c r="G10961" s="10" t="s">
        <v>154</v>
      </c>
      <c r="H10961" s="6" t="s">
        <v>100363</v>
      </c>
      <c r="I10961" s="7" t="s">
        <v>11227</v>
      </c>
    </row>
    <row r="10962" spans="1:9" x14ac:dyDescent="0.25">
      <c r="A10962" s="6">
        <v>10961</v>
      </c>
      <c r="B10962" s="8"/>
      <c r="D10962" s="6" t="s">
        <v>86224</v>
      </c>
      <c r="E10962" s="5" t="s">
        <v>61224</v>
      </c>
      <c r="F10962" s="5" t="s">
        <v>36224</v>
      </c>
      <c r="G10962" s="10" t="s">
        <v>157</v>
      </c>
      <c r="H10962" s="6" t="s">
        <v>100363</v>
      </c>
      <c r="I10962" s="7" t="s">
        <v>11228</v>
      </c>
    </row>
    <row r="10963" spans="1:9" x14ac:dyDescent="0.25">
      <c r="A10963" s="6">
        <v>10962</v>
      </c>
      <c r="B10963" s="8"/>
      <c r="D10963" s="6" t="s">
        <v>86225</v>
      </c>
      <c r="E10963" s="5" t="s">
        <v>61225</v>
      </c>
      <c r="F10963" s="5" t="s">
        <v>36225</v>
      </c>
      <c r="G10963" s="10" t="s">
        <v>159</v>
      </c>
      <c r="H10963" s="6" t="s">
        <v>100363</v>
      </c>
      <c r="I10963" s="7" t="s">
        <v>11229</v>
      </c>
    </row>
    <row r="10964" spans="1:9" x14ac:dyDescent="0.25">
      <c r="A10964" s="6">
        <v>10963</v>
      </c>
      <c r="B10964" s="8"/>
      <c r="D10964" s="6" t="s">
        <v>86226</v>
      </c>
      <c r="E10964" s="5" t="s">
        <v>61226</v>
      </c>
      <c r="F10964" s="5" t="s">
        <v>36226</v>
      </c>
      <c r="G10964" s="10" t="s">
        <v>161</v>
      </c>
      <c r="H10964" s="6" t="s">
        <v>100363</v>
      </c>
      <c r="I10964" s="7" t="s">
        <v>11230</v>
      </c>
    </row>
    <row r="10965" spans="1:9" x14ac:dyDescent="0.25">
      <c r="A10965" s="6">
        <v>10964</v>
      </c>
      <c r="B10965" s="8"/>
      <c r="D10965" s="6" t="s">
        <v>86227</v>
      </c>
      <c r="E10965" s="5" t="s">
        <v>61227</v>
      </c>
      <c r="F10965" s="5" t="s">
        <v>36227</v>
      </c>
      <c r="G10965" s="10" t="s">
        <v>43</v>
      </c>
      <c r="H10965" s="6" t="s">
        <v>100363</v>
      </c>
      <c r="I10965" s="7" t="s">
        <v>11231</v>
      </c>
    </row>
    <row r="10966" spans="1:9" x14ac:dyDescent="0.25">
      <c r="A10966" s="6">
        <v>10965</v>
      </c>
      <c r="B10966" s="8"/>
      <c r="D10966" s="6" t="s">
        <v>86228</v>
      </c>
      <c r="E10966" s="5" t="s">
        <v>61228</v>
      </c>
      <c r="F10966" s="5" t="s">
        <v>36228</v>
      </c>
      <c r="G10966" s="10" t="s">
        <v>46</v>
      </c>
      <c r="H10966" s="6" t="s">
        <v>100363</v>
      </c>
      <c r="I10966" s="7" t="s">
        <v>11232</v>
      </c>
    </row>
    <row r="10967" spans="1:9" x14ac:dyDescent="0.25">
      <c r="A10967" s="6">
        <v>10966</v>
      </c>
      <c r="B10967" s="8"/>
      <c r="D10967" s="6" t="s">
        <v>86229</v>
      </c>
      <c r="E10967" s="5" t="s">
        <v>61229</v>
      </c>
      <c r="F10967" s="5" t="s">
        <v>36229</v>
      </c>
      <c r="G10967" s="10" t="s">
        <v>48</v>
      </c>
      <c r="H10967" s="6" t="s">
        <v>100363</v>
      </c>
      <c r="I10967" s="7" t="s">
        <v>11233</v>
      </c>
    </row>
    <row r="10968" spans="1:9" x14ac:dyDescent="0.25">
      <c r="A10968" s="6">
        <v>10967</v>
      </c>
      <c r="B10968" s="8"/>
      <c r="D10968" s="6" t="s">
        <v>86230</v>
      </c>
      <c r="E10968" s="5" t="s">
        <v>61230</v>
      </c>
      <c r="F10968" s="5" t="s">
        <v>36230</v>
      </c>
      <c r="G10968" s="10" t="s">
        <v>50</v>
      </c>
      <c r="H10968" s="6" t="s">
        <v>100363</v>
      </c>
      <c r="I10968" s="7" t="s">
        <v>11234</v>
      </c>
    </row>
    <row r="10969" spans="1:9" x14ac:dyDescent="0.25">
      <c r="A10969" s="6">
        <v>10968</v>
      </c>
      <c r="B10969" s="8"/>
      <c r="D10969" s="6" t="s">
        <v>86231</v>
      </c>
      <c r="E10969" s="5" t="s">
        <v>61231</v>
      </c>
      <c r="F10969" s="5" t="s">
        <v>36231</v>
      </c>
      <c r="G10969" s="10" t="s">
        <v>52</v>
      </c>
      <c r="H10969" s="6" t="s">
        <v>100363</v>
      </c>
      <c r="I10969" s="7" t="s">
        <v>11235</v>
      </c>
    </row>
    <row r="10970" spans="1:9" x14ac:dyDescent="0.25">
      <c r="A10970" s="6">
        <v>10969</v>
      </c>
      <c r="B10970" s="8"/>
      <c r="D10970" s="6" t="s">
        <v>86232</v>
      </c>
      <c r="E10970" s="5" t="s">
        <v>61232</v>
      </c>
      <c r="F10970" s="5" t="s">
        <v>36232</v>
      </c>
      <c r="G10970" s="10" t="s">
        <v>54</v>
      </c>
      <c r="H10970" s="6" t="s">
        <v>100363</v>
      </c>
      <c r="I10970" s="7" t="s">
        <v>11236</v>
      </c>
    </row>
    <row r="10971" spans="1:9" x14ac:dyDescent="0.25">
      <c r="A10971" s="6">
        <v>10970</v>
      </c>
      <c r="B10971" s="8"/>
      <c r="D10971" s="6" t="s">
        <v>86233</v>
      </c>
      <c r="E10971" s="5" t="s">
        <v>61233</v>
      </c>
      <c r="F10971" s="5" t="s">
        <v>36233</v>
      </c>
      <c r="G10971" s="10" t="s">
        <v>57</v>
      </c>
      <c r="H10971" s="6" t="s">
        <v>100363</v>
      </c>
      <c r="I10971" s="7" t="s">
        <v>11237</v>
      </c>
    </row>
    <row r="10972" spans="1:9" x14ac:dyDescent="0.25">
      <c r="A10972" s="6">
        <v>10971</v>
      </c>
      <c r="B10972" s="8"/>
      <c r="D10972" s="6" t="s">
        <v>86234</v>
      </c>
      <c r="E10972" s="5" t="s">
        <v>61234</v>
      </c>
      <c r="F10972" s="5" t="s">
        <v>36234</v>
      </c>
      <c r="G10972" s="10" t="s">
        <v>59</v>
      </c>
      <c r="H10972" s="6" t="s">
        <v>100363</v>
      </c>
      <c r="I10972" s="7" t="s">
        <v>11238</v>
      </c>
    </row>
    <row r="10973" spans="1:9" x14ac:dyDescent="0.25">
      <c r="A10973" s="6">
        <v>10972</v>
      </c>
      <c r="B10973" s="8"/>
      <c r="D10973" s="6" t="s">
        <v>86235</v>
      </c>
      <c r="E10973" s="5" t="s">
        <v>61235</v>
      </c>
      <c r="F10973" s="5" t="s">
        <v>36235</v>
      </c>
      <c r="G10973" s="10" t="s">
        <v>60</v>
      </c>
      <c r="H10973" s="6" t="s">
        <v>100363</v>
      </c>
      <c r="I10973" s="7" t="s">
        <v>11239</v>
      </c>
    </row>
    <row r="10974" spans="1:9" x14ac:dyDescent="0.25">
      <c r="A10974" s="6">
        <v>10973</v>
      </c>
      <c r="B10974" s="8"/>
      <c r="D10974" s="6" t="s">
        <v>86236</v>
      </c>
      <c r="E10974" s="5" t="s">
        <v>61236</v>
      </c>
      <c r="F10974" s="5" t="s">
        <v>36236</v>
      </c>
      <c r="G10974" s="10" t="s">
        <v>62</v>
      </c>
      <c r="H10974" s="6" t="s">
        <v>100363</v>
      </c>
      <c r="I10974" s="7" t="s">
        <v>11240</v>
      </c>
    </row>
    <row r="10975" spans="1:9" x14ac:dyDescent="0.25">
      <c r="A10975" s="6">
        <v>10974</v>
      </c>
      <c r="B10975" s="8"/>
      <c r="D10975" s="6" t="s">
        <v>86237</v>
      </c>
      <c r="E10975" s="5" t="s">
        <v>61237</v>
      </c>
      <c r="F10975" s="5" t="s">
        <v>36237</v>
      </c>
      <c r="G10975" s="10" t="s">
        <v>64</v>
      </c>
      <c r="H10975" s="6" t="s">
        <v>100363</v>
      </c>
      <c r="I10975" s="7" t="s">
        <v>11241</v>
      </c>
    </row>
    <row r="10976" spans="1:9" x14ac:dyDescent="0.25">
      <c r="A10976" s="6">
        <v>10975</v>
      </c>
      <c r="B10976" s="8"/>
      <c r="D10976" s="6" t="s">
        <v>86238</v>
      </c>
      <c r="E10976" s="5" t="s">
        <v>61238</v>
      </c>
      <c r="F10976" s="5" t="s">
        <v>36238</v>
      </c>
      <c r="G10976" s="10" t="s">
        <v>66</v>
      </c>
      <c r="H10976" s="6" t="s">
        <v>100363</v>
      </c>
      <c r="I10976" s="7" t="s">
        <v>11242</v>
      </c>
    </row>
    <row r="10977" spans="1:9" x14ac:dyDescent="0.25">
      <c r="A10977" s="6">
        <v>10976</v>
      </c>
      <c r="B10977" s="8"/>
      <c r="D10977" s="6" t="s">
        <v>86239</v>
      </c>
      <c r="E10977" s="5" t="s">
        <v>61239</v>
      </c>
      <c r="F10977" s="5" t="s">
        <v>36239</v>
      </c>
      <c r="G10977" s="10" t="s">
        <v>68</v>
      </c>
      <c r="H10977" s="6" t="s">
        <v>100363</v>
      </c>
      <c r="I10977" s="7" t="s">
        <v>11243</v>
      </c>
    </row>
    <row r="10978" spans="1:9" x14ac:dyDescent="0.25">
      <c r="A10978" s="6">
        <v>10977</v>
      </c>
      <c r="B10978" s="8"/>
      <c r="D10978" s="6" t="s">
        <v>86240</v>
      </c>
      <c r="E10978" s="5" t="s">
        <v>61240</v>
      </c>
      <c r="F10978" s="5" t="s">
        <v>36240</v>
      </c>
      <c r="G10978" s="10" t="s">
        <v>71</v>
      </c>
      <c r="H10978" s="6" t="s">
        <v>100363</v>
      </c>
      <c r="I10978" s="7" t="s">
        <v>11244</v>
      </c>
    </row>
    <row r="10979" spans="1:9" x14ac:dyDescent="0.25">
      <c r="A10979" s="6">
        <v>10978</v>
      </c>
      <c r="B10979" s="8"/>
      <c r="D10979" s="6" t="s">
        <v>86241</v>
      </c>
      <c r="E10979" s="5" t="s">
        <v>61241</v>
      </c>
      <c r="F10979" s="5" t="s">
        <v>36241</v>
      </c>
      <c r="G10979" s="10" t="s">
        <v>73</v>
      </c>
      <c r="H10979" s="6" t="s">
        <v>100363</v>
      </c>
      <c r="I10979" s="7" t="s">
        <v>11245</v>
      </c>
    </row>
    <row r="10980" spans="1:9" x14ac:dyDescent="0.25">
      <c r="A10980" s="6">
        <v>10979</v>
      </c>
      <c r="B10980" s="8"/>
      <c r="D10980" s="6" t="s">
        <v>86242</v>
      </c>
      <c r="E10980" s="5" t="s">
        <v>61242</v>
      </c>
      <c r="F10980" s="5" t="s">
        <v>36242</v>
      </c>
      <c r="G10980" s="10" t="s">
        <v>75</v>
      </c>
      <c r="H10980" s="6" t="s">
        <v>100363</v>
      </c>
      <c r="I10980" s="7" t="s">
        <v>11246</v>
      </c>
    </row>
    <row r="10981" spans="1:9" x14ac:dyDescent="0.25">
      <c r="A10981" s="6">
        <v>10980</v>
      </c>
      <c r="B10981" s="8"/>
      <c r="D10981" s="6" t="s">
        <v>86243</v>
      </c>
      <c r="E10981" s="5" t="s">
        <v>61243</v>
      </c>
      <c r="F10981" s="5" t="s">
        <v>36243</v>
      </c>
      <c r="G10981" s="10" t="s">
        <v>77</v>
      </c>
      <c r="H10981" s="6" t="s">
        <v>100363</v>
      </c>
      <c r="I10981" s="7" t="s">
        <v>11247</v>
      </c>
    </row>
    <row r="10982" spans="1:9" x14ac:dyDescent="0.25">
      <c r="A10982" s="6">
        <v>10981</v>
      </c>
      <c r="B10982" s="8"/>
      <c r="D10982" s="6" t="s">
        <v>86244</v>
      </c>
      <c r="E10982" s="5" t="s">
        <v>61244</v>
      </c>
      <c r="F10982" s="5" t="s">
        <v>36244</v>
      </c>
      <c r="G10982" s="10" t="s">
        <v>80</v>
      </c>
      <c r="H10982" s="6" t="s">
        <v>100363</v>
      </c>
      <c r="I10982" s="7" t="s">
        <v>11248</v>
      </c>
    </row>
    <row r="10983" spans="1:9" x14ac:dyDescent="0.25">
      <c r="A10983" s="6">
        <v>10982</v>
      </c>
      <c r="B10983" s="8"/>
      <c r="D10983" s="6" t="s">
        <v>86245</v>
      </c>
      <c r="E10983" s="5" t="s">
        <v>61245</v>
      </c>
      <c r="F10983" s="5" t="s">
        <v>36245</v>
      </c>
      <c r="G10983" s="10" t="s">
        <v>82</v>
      </c>
      <c r="H10983" s="6" t="s">
        <v>100363</v>
      </c>
      <c r="I10983" s="7" t="s">
        <v>11249</v>
      </c>
    </row>
    <row r="10984" spans="1:9" x14ac:dyDescent="0.25">
      <c r="A10984" s="6">
        <v>10983</v>
      </c>
      <c r="B10984" s="8"/>
      <c r="D10984" s="6" t="s">
        <v>86246</v>
      </c>
      <c r="E10984" s="5" t="s">
        <v>61246</v>
      </c>
      <c r="F10984" s="5" t="s">
        <v>36246</v>
      </c>
      <c r="G10984" s="10" t="s">
        <v>84</v>
      </c>
      <c r="H10984" s="6" t="s">
        <v>100363</v>
      </c>
      <c r="I10984" s="7" t="s">
        <v>11250</v>
      </c>
    </row>
    <row r="10985" spans="1:9" x14ac:dyDescent="0.25">
      <c r="A10985" s="6">
        <v>10984</v>
      </c>
      <c r="B10985" s="8"/>
      <c r="D10985" s="6" t="s">
        <v>86247</v>
      </c>
      <c r="E10985" s="5" t="s">
        <v>61247</v>
      </c>
      <c r="F10985" s="5" t="s">
        <v>36247</v>
      </c>
      <c r="G10985" s="10" t="s">
        <v>86</v>
      </c>
      <c r="H10985" s="6" t="s">
        <v>100363</v>
      </c>
      <c r="I10985" s="7" t="s">
        <v>11251</v>
      </c>
    </row>
    <row r="10986" spans="1:9" x14ac:dyDescent="0.25">
      <c r="A10986" s="6">
        <v>10985</v>
      </c>
      <c r="B10986" s="8"/>
      <c r="D10986" s="6" t="s">
        <v>86248</v>
      </c>
      <c r="E10986" s="5" t="s">
        <v>61248</v>
      </c>
      <c r="F10986" s="5" t="s">
        <v>36248</v>
      </c>
      <c r="G10986" s="10" t="s">
        <v>89</v>
      </c>
      <c r="H10986" s="6" t="s">
        <v>100363</v>
      </c>
      <c r="I10986" s="7" t="s">
        <v>11252</v>
      </c>
    </row>
    <row r="10987" spans="1:9" x14ac:dyDescent="0.25">
      <c r="A10987" s="6">
        <v>10986</v>
      </c>
      <c r="B10987" s="8"/>
      <c r="D10987" s="6" t="s">
        <v>86249</v>
      </c>
      <c r="E10987" s="5" t="s">
        <v>61249</v>
      </c>
      <c r="F10987" s="5" t="s">
        <v>36249</v>
      </c>
      <c r="G10987" s="10" t="s">
        <v>91</v>
      </c>
      <c r="H10987" s="6" t="s">
        <v>100363</v>
      </c>
      <c r="I10987" s="7" t="s">
        <v>11253</v>
      </c>
    </row>
    <row r="10988" spans="1:9" x14ac:dyDescent="0.25">
      <c r="A10988" s="6">
        <v>10987</v>
      </c>
      <c r="B10988" s="8"/>
      <c r="D10988" s="6" t="s">
        <v>86250</v>
      </c>
      <c r="E10988" s="5" t="s">
        <v>61250</v>
      </c>
      <c r="F10988" s="5" t="s">
        <v>36250</v>
      </c>
      <c r="G10988" s="10" t="s">
        <v>93</v>
      </c>
      <c r="H10988" s="6" t="s">
        <v>100363</v>
      </c>
      <c r="I10988" s="7" t="s">
        <v>11254</v>
      </c>
    </row>
    <row r="10989" spans="1:9" x14ac:dyDescent="0.25">
      <c r="A10989" s="6">
        <v>10988</v>
      </c>
      <c r="B10989" s="8"/>
      <c r="D10989" s="6" t="s">
        <v>86251</v>
      </c>
      <c r="E10989" s="5" t="s">
        <v>61251</v>
      </c>
      <c r="F10989" s="5" t="s">
        <v>36251</v>
      </c>
      <c r="G10989" s="10" t="s">
        <v>95</v>
      </c>
      <c r="H10989" s="6" t="s">
        <v>100363</v>
      </c>
      <c r="I10989" s="7" t="s">
        <v>11255</v>
      </c>
    </row>
    <row r="10990" spans="1:9" x14ac:dyDescent="0.25">
      <c r="A10990" s="6">
        <v>10989</v>
      </c>
      <c r="B10990" s="8"/>
      <c r="D10990" s="6" t="s">
        <v>86252</v>
      </c>
      <c r="E10990" s="5" t="s">
        <v>61252</v>
      </c>
      <c r="F10990" s="5" t="s">
        <v>36252</v>
      </c>
      <c r="G10990" s="10" t="s">
        <v>98</v>
      </c>
      <c r="H10990" s="6" t="s">
        <v>100363</v>
      </c>
      <c r="I10990" s="7" t="s">
        <v>11256</v>
      </c>
    </row>
    <row r="10991" spans="1:9" x14ac:dyDescent="0.25">
      <c r="A10991" s="6">
        <v>10990</v>
      </c>
      <c r="B10991" s="8"/>
      <c r="D10991" s="6" t="s">
        <v>86253</v>
      </c>
      <c r="E10991" s="5" t="s">
        <v>61253</v>
      </c>
      <c r="F10991" s="5" t="s">
        <v>36253</v>
      </c>
      <c r="G10991" s="10" t="s">
        <v>100</v>
      </c>
      <c r="H10991" s="6" t="s">
        <v>100363</v>
      </c>
      <c r="I10991" s="7" t="s">
        <v>11257</v>
      </c>
    </row>
    <row r="10992" spans="1:9" x14ac:dyDescent="0.25">
      <c r="A10992" s="6">
        <v>10991</v>
      </c>
      <c r="B10992" s="8"/>
      <c r="D10992" s="6" t="s">
        <v>86254</v>
      </c>
      <c r="E10992" s="5" t="s">
        <v>61254</v>
      </c>
      <c r="F10992" s="5" t="s">
        <v>36254</v>
      </c>
      <c r="G10992" s="10" t="s">
        <v>102</v>
      </c>
      <c r="H10992" s="6" t="s">
        <v>100363</v>
      </c>
      <c r="I10992" s="7" t="s">
        <v>11258</v>
      </c>
    </row>
    <row r="10993" spans="1:9" x14ac:dyDescent="0.25">
      <c r="A10993" s="6">
        <v>10992</v>
      </c>
      <c r="B10993" s="8"/>
      <c r="D10993" s="6" t="s">
        <v>86255</v>
      </c>
      <c r="E10993" s="5" t="s">
        <v>61255</v>
      </c>
      <c r="F10993" s="5" t="s">
        <v>36255</v>
      </c>
      <c r="G10993" s="10" t="s">
        <v>104</v>
      </c>
      <c r="H10993" s="6" t="s">
        <v>100363</v>
      </c>
      <c r="I10993" s="7" t="s">
        <v>11259</v>
      </c>
    </row>
    <row r="10994" spans="1:9" x14ac:dyDescent="0.25">
      <c r="A10994" s="6">
        <v>10993</v>
      </c>
      <c r="B10994" s="8"/>
      <c r="D10994" s="6" t="s">
        <v>86256</v>
      </c>
      <c r="E10994" s="5" t="s">
        <v>61256</v>
      </c>
      <c r="F10994" s="5" t="s">
        <v>36256</v>
      </c>
      <c r="G10994" s="10" t="s">
        <v>106</v>
      </c>
      <c r="H10994" s="6" t="s">
        <v>100363</v>
      </c>
      <c r="I10994" s="7" t="s">
        <v>11260</v>
      </c>
    </row>
    <row r="10995" spans="1:9" x14ac:dyDescent="0.25">
      <c r="A10995" s="6">
        <v>10994</v>
      </c>
      <c r="B10995" s="8"/>
      <c r="D10995" s="6" t="s">
        <v>86257</v>
      </c>
      <c r="E10995" s="5" t="s">
        <v>61257</v>
      </c>
      <c r="F10995" s="5" t="s">
        <v>36257</v>
      </c>
      <c r="G10995" s="10" t="s">
        <v>109</v>
      </c>
      <c r="H10995" s="6" t="s">
        <v>100363</v>
      </c>
      <c r="I10995" s="7" t="s">
        <v>11261</v>
      </c>
    </row>
    <row r="10996" spans="1:9" x14ac:dyDescent="0.25">
      <c r="A10996" s="6">
        <v>10995</v>
      </c>
      <c r="B10996" s="8"/>
      <c r="D10996" s="6" t="s">
        <v>86258</v>
      </c>
      <c r="E10996" s="5" t="s">
        <v>61258</v>
      </c>
      <c r="F10996" s="5" t="s">
        <v>36258</v>
      </c>
      <c r="G10996" s="10" t="s">
        <v>111</v>
      </c>
      <c r="H10996" s="6" t="s">
        <v>100363</v>
      </c>
      <c r="I10996" s="7" t="s">
        <v>11262</v>
      </c>
    </row>
    <row r="10997" spans="1:9" x14ac:dyDescent="0.25">
      <c r="A10997" s="6">
        <v>10996</v>
      </c>
      <c r="B10997" s="8"/>
      <c r="D10997" s="6" t="s">
        <v>86259</v>
      </c>
      <c r="E10997" s="5" t="s">
        <v>61259</v>
      </c>
      <c r="F10997" s="5" t="s">
        <v>36259</v>
      </c>
      <c r="G10997" s="10" t="s">
        <v>113</v>
      </c>
      <c r="H10997" s="6" t="s">
        <v>100363</v>
      </c>
      <c r="I10997" s="7" t="s">
        <v>11263</v>
      </c>
    </row>
    <row r="10998" spans="1:9" x14ac:dyDescent="0.25">
      <c r="A10998" s="6">
        <v>10997</v>
      </c>
      <c r="B10998" s="8"/>
      <c r="D10998" s="6" t="s">
        <v>86260</v>
      </c>
      <c r="E10998" s="5" t="s">
        <v>61260</v>
      </c>
      <c r="F10998" s="5" t="s">
        <v>36260</v>
      </c>
      <c r="G10998" s="10" t="s">
        <v>115</v>
      </c>
      <c r="H10998" s="6" t="s">
        <v>100363</v>
      </c>
      <c r="I10998" s="7" t="s">
        <v>11264</v>
      </c>
    </row>
    <row r="10999" spans="1:9" x14ac:dyDescent="0.25">
      <c r="A10999" s="6">
        <v>10998</v>
      </c>
      <c r="B10999" s="8"/>
      <c r="D10999" s="6" t="s">
        <v>86261</v>
      </c>
      <c r="E10999" s="5" t="s">
        <v>61261</v>
      </c>
      <c r="F10999" s="5" t="s">
        <v>36261</v>
      </c>
      <c r="G10999" s="10" t="s">
        <v>118</v>
      </c>
      <c r="H10999" s="6" t="s">
        <v>100363</v>
      </c>
      <c r="I10999" s="7" t="s">
        <v>11265</v>
      </c>
    </row>
    <row r="11000" spans="1:9" x14ac:dyDescent="0.25">
      <c r="A11000" s="6">
        <v>10999</v>
      </c>
      <c r="B11000" s="8"/>
      <c r="D11000" s="6" t="s">
        <v>86262</v>
      </c>
      <c r="E11000" s="5" t="s">
        <v>61262</v>
      </c>
      <c r="F11000" s="5" t="s">
        <v>36262</v>
      </c>
      <c r="G11000" s="10" t="s">
        <v>120</v>
      </c>
      <c r="H11000" s="6" t="s">
        <v>100363</v>
      </c>
      <c r="I11000" s="7" t="s">
        <v>11266</v>
      </c>
    </row>
    <row r="11001" spans="1:9" x14ac:dyDescent="0.25">
      <c r="A11001" s="6">
        <v>11000</v>
      </c>
      <c r="B11001" s="8"/>
      <c r="D11001" s="6" t="s">
        <v>86263</v>
      </c>
      <c r="E11001" s="5" t="s">
        <v>61263</v>
      </c>
      <c r="F11001" s="5" t="s">
        <v>36263</v>
      </c>
      <c r="G11001" s="10" t="s">
        <v>122</v>
      </c>
      <c r="H11001" s="6" t="s">
        <v>100363</v>
      </c>
      <c r="I11001" s="7" t="s">
        <v>11267</v>
      </c>
    </row>
    <row r="11002" spans="1:9" x14ac:dyDescent="0.25">
      <c r="A11002" s="6">
        <v>11001</v>
      </c>
      <c r="B11002" s="8"/>
      <c r="D11002" s="6" t="s">
        <v>86264</v>
      </c>
      <c r="E11002" s="5" t="s">
        <v>61264</v>
      </c>
      <c r="F11002" s="5" t="s">
        <v>36264</v>
      </c>
      <c r="G11002" s="10" t="s">
        <v>125</v>
      </c>
      <c r="H11002" s="6" t="s">
        <v>100363</v>
      </c>
      <c r="I11002" s="7" t="s">
        <v>11268</v>
      </c>
    </row>
    <row r="11003" spans="1:9" x14ac:dyDescent="0.25">
      <c r="A11003" s="6">
        <v>11002</v>
      </c>
      <c r="B11003" s="8"/>
      <c r="D11003" s="6" t="s">
        <v>86265</v>
      </c>
      <c r="E11003" s="5" t="s">
        <v>61265</v>
      </c>
      <c r="F11003" s="5" t="s">
        <v>36265</v>
      </c>
      <c r="G11003" s="10" t="s">
        <v>127</v>
      </c>
      <c r="H11003" s="6" t="s">
        <v>100363</v>
      </c>
      <c r="I11003" s="7" t="s">
        <v>11269</v>
      </c>
    </row>
    <row r="11004" spans="1:9" x14ac:dyDescent="0.25">
      <c r="A11004" s="6">
        <v>11003</v>
      </c>
      <c r="B11004" s="8"/>
      <c r="D11004" s="6" t="s">
        <v>86266</v>
      </c>
      <c r="E11004" s="5" t="s">
        <v>61266</v>
      </c>
      <c r="F11004" s="5" t="s">
        <v>36266</v>
      </c>
      <c r="G11004" s="10" t="s">
        <v>129</v>
      </c>
      <c r="H11004" s="6" t="s">
        <v>100363</v>
      </c>
      <c r="I11004" s="7" t="s">
        <v>11270</v>
      </c>
    </row>
    <row r="11005" spans="1:9" x14ac:dyDescent="0.25">
      <c r="A11005" s="6">
        <v>11004</v>
      </c>
      <c r="B11005" s="8"/>
      <c r="D11005" s="6" t="s">
        <v>86267</v>
      </c>
      <c r="E11005" s="5" t="s">
        <v>61267</v>
      </c>
      <c r="F11005" s="5" t="s">
        <v>36267</v>
      </c>
      <c r="G11005" s="10" t="s">
        <v>131</v>
      </c>
      <c r="H11005" s="6" t="s">
        <v>100363</v>
      </c>
      <c r="I11005" s="7" t="s">
        <v>11271</v>
      </c>
    </row>
    <row r="11006" spans="1:9" x14ac:dyDescent="0.25">
      <c r="A11006" s="6">
        <v>11005</v>
      </c>
      <c r="B11006" s="8"/>
      <c r="D11006" s="6" t="s">
        <v>86268</v>
      </c>
      <c r="E11006" s="5" t="s">
        <v>61268</v>
      </c>
      <c r="F11006" s="5" t="s">
        <v>36268</v>
      </c>
      <c r="G11006" s="10" t="s">
        <v>133</v>
      </c>
      <c r="H11006" s="6" t="s">
        <v>100363</v>
      </c>
      <c r="I11006" s="7" t="s">
        <v>11272</v>
      </c>
    </row>
    <row r="11007" spans="1:9" x14ac:dyDescent="0.25">
      <c r="A11007" s="6">
        <v>11006</v>
      </c>
      <c r="B11007" s="8"/>
      <c r="D11007" s="6" t="s">
        <v>86269</v>
      </c>
      <c r="E11007" s="5" t="s">
        <v>61269</v>
      </c>
      <c r="F11007" s="5" t="s">
        <v>36269</v>
      </c>
      <c r="G11007" s="10" t="s">
        <v>136</v>
      </c>
      <c r="H11007" s="6" t="s">
        <v>100363</v>
      </c>
      <c r="I11007" s="7" t="s">
        <v>11273</v>
      </c>
    </row>
    <row r="11008" spans="1:9" x14ac:dyDescent="0.25">
      <c r="A11008" s="6">
        <v>11007</v>
      </c>
      <c r="B11008" s="8"/>
      <c r="D11008" s="6" t="s">
        <v>86270</v>
      </c>
      <c r="E11008" s="5" t="s">
        <v>61270</v>
      </c>
      <c r="F11008" s="5" t="s">
        <v>36270</v>
      </c>
      <c r="G11008" s="10" t="s">
        <v>138</v>
      </c>
      <c r="H11008" s="6" t="s">
        <v>100363</v>
      </c>
      <c r="I11008" s="7" t="s">
        <v>11274</v>
      </c>
    </row>
    <row r="11009" spans="1:9" x14ac:dyDescent="0.25">
      <c r="A11009" s="6">
        <v>11008</v>
      </c>
      <c r="B11009" s="8"/>
      <c r="D11009" s="6" t="s">
        <v>86271</v>
      </c>
      <c r="E11009" s="5" t="s">
        <v>61271</v>
      </c>
      <c r="F11009" s="5" t="s">
        <v>36271</v>
      </c>
      <c r="G11009" s="10" t="s">
        <v>140</v>
      </c>
      <c r="H11009" s="6" t="s">
        <v>100363</v>
      </c>
      <c r="I11009" s="7" t="s">
        <v>11275</v>
      </c>
    </row>
    <row r="11010" spans="1:9" x14ac:dyDescent="0.25">
      <c r="A11010" s="6">
        <v>11009</v>
      </c>
      <c r="B11010" s="8"/>
      <c r="D11010" s="6" t="s">
        <v>86272</v>
      </c>
      <c r="E11010" s="5" t="s">
        <v>61272</v>
      </c>
      <c r="F11010" s="5" t="s">
        <v>36272</v>
      </c>
      <c r="G11010" s="10" t="s">
        <v>142</v>
      </c>
      <c r="H11010" s="6" t="s">
        <v>100363</v>
      </c>
      <c r="I11010" s="7" t="s">
        <v>11276</v>
      </c>
    </row>
    <row r="11011" spans="1:9" x14ac:dyDescent="0.25">
      <c r="A11011" s="6">
        <v>11010</v>
      </c>
      <c r="B11011" s="8"/>
      <c r="D11011" s="6" t="s">
        <v>86273</v>
      </c>
      <c r="E11011" s="5" t="s">
        <v>61273</v>
      </c>
      <c r="F11011" s="5" t="s">
        <v>36273</v>
      </c>
      <c r="G11011" s="10" t="s">
        <v>145</v>
      </c>
      <c r="H11011" s="6" t="s">
        <v>100363</v>
      </c>
      <c r="I11011" s="7" t="s">
        <v>11277</v>
      </c>
    </row>
    <row r="11012" spans="1:9" x14ac:dyDescent="0.25">
      <c r="A11012" s="6">
        <v>11011</v>
      </c>
      <c r="B11012" s="8"/>
      <c r="D11012" s="6" t="s">
        <v>86274</v>
      </c>
      <c r="E11012" s="5" t="s">
        <v>61274</v>
      </c>
      <c r="F11012" s="5" t="s">
        <v>36274</v>
      </c>
      <c r="G11012" s="10" t="s">
        <v>147</v>
      </c>
      <c r="H11012" s="6" t="s">
        <v>100363</v>
      </c>
      <c r="I11012" s="7" t="s">
        <v>11278</v>
      </c>
    </row>
    <row r="11013" spans="1:9" x14ac:dyDescent="0.25">
      <c r="A11013" s="6">
        <v>11012</v>
      </c>
      <c r="B11013" s="8"/>
      <c r="D11013" s="6" t="s">
        <v>86275</v>
      </c>
      <c r="E11013" s="5" t="s">
        <v>61275</v>
      </c>
      <c r="F11013" s="5" t="s">
        <v>36275</v>
      </c>
      <c r="G11013" s="10" t="s">
        <v>149</v>
      </c>
      <c r="H11013" s="6" t="s">
        <v>100363</v>
      </c>
      <c r="I11013" s="7" t="s">
        <v>11279</v>
      </c>
    </row>
    <row r="11014" spans="1:9" x14ac:dyDescent="0.25">
      <c r="A11014" s="6">
        <v>11013</v>
      </c>
      <c r="B11014" s="8"/>
      <c r="D11014" s="6" t="s">
        <v>86276</v>
      </c>
      <c r="E11014" s="5" t="s">
        <v>61276</v>
      </c>
      <c r="F11014" s="5" t="s">
        <v>36276</v>
      </c>
      <c r="G11014" s="10" t="s">
        <v>152</v>
      </c>
      <c r="H11014" s="6" t="s">
        <v>100363</v>
      </c>
      <c r="I11014" s="7" t="s">
        <v>11280</v>
      </c>
    </row>
    <row r="11015" spans="1:9" x14ac:dyDescent="0.25">
      <c r="A11015" s="6">
        <v>11014</v>
      </c>
      <c r="B11015" s="8"/>
      <c r="D11015" s="6" t="s">
        <v>86277</v>
      </c>
      <c r="E11015" s="5" t="s">
        <v>61277</v>
      </c>
      <c r="F11015" s="5" t="s">
        <v>36277</v>
      </c>
      <c r="G11015" s="10" t="s">
        <v>154</v>
      </c>
      <c r="H11015" s="6" t="s">
        <v>100363</v>
      </c>
      <c r="I11015" s="7" t="s">
        <v>11281</v>
      </c>
    </row>
    <row r="11016" spans="1:9" x14ac:dyDescent="0.25">
      <c r="A11016" s="6">
        <v>11015</v>
      </c>
      <c r="B11016" s="8"/>
      <c r="D11016" s="6" t="s">
        <v>86278</v>
      </c>
      <c r="E11016" s="5" t="s">
        <v>61278</v>
      </c>
      <c r="F11016" s="5" t="s">
        <v>36278</v>
      </c>
      <c r="G11016" s="10" t="s">
        <v>157</v>
      </c>
      <c r="H11016" s="6" t="s">
        <v>100363</v>
      </c>
      <c r="I11016" s="7" t="s">
        <v>11282</v>
      </c>
    </row>
    <row r="11017" spans="1:9" x14ac:dyDescent="0.25">
      <c r="A11017" s="6">
        <v>11016</v>
      </c>
      <c r="B11017" s="8"/>
      <c r="D11017" s="6" t="s">
        <v>86279</v>
      </c>
      <c r="E11017" s="5" t="s">
        <v>61279</v>
      </c>
      <c r="F11017" s="5" t="s">
        <v>36279</v>
      </c>
      <c r="G11017" s="10" t="s">
        <v>159</v>
      </c>
      <c r="H11017" s="6" t="s">
        <v>100363</v>
      </c>
      <c r="I11017" s="7" t="s">
        <v>11283</v>
      </c>
    </row>
    <row r="11018" spans="1:9" x14ac:dyDescent="0.25">
      <c r="A11018" s="6">
        <v>11017</v>
      </c>
      <c r="B11018" s="8"/>
      <c r="D11018" s="6" t="s">
        <v>86280</v>
      </c>
      <c r="E11018" s="5" t="s">
        <v>61280</v>
      </c>
      <c r="F11018" s="5" t="s">
        <v>36280</v>
      </c>
      <c r="G11018" s="10" t="s">
        <v>161</v>
      </c>
      <c r="H11018" s="6" t="s">
        <v>100363</v>
      </c>
      <c r="I11018" s="7" t="s">
        <v>11284</v>
      </c>
    </row>
    <row r="11019" spans="1:9" x14ac:dyDescent="0.25">
      <c r="A11019" s="6">
        <v>11018</v>
      </c>
      <c r="B11019" s="8"/>
      <c r="D11019" s="6" t="s">
        <v>86281</v>
      </c>
      <c r="E11019" s="5" t="s">
        <v>61281</v>
      </c>
      <c r="F11019" s="5" t="s">
        <v>36281</v>
      </c>
      <c r="G11019" s="10" t="s">
        <v>43</v>
      </c>
      <c r="H11019" s="6" t="s">
        <v>100363</v>
      </c>
      <c r="I11019" s="7" t="s">
        <v>11285</v>
      </c>
    </row>
    <row r="11020" spans="1:9" x14ac:dyDescent="0.25">
      <c r="A11020" s="6">
        <v>11019</v>
      </c>
      <c r="B11020" s="8"/>
      <c r="D11020" s="6" t="s">
        <v>86282</v>
      </c>
      <c r="E11020" s="5" t="s">
        <v>61282</v>
      </c>
      <c r="F11020" s="5" t="s">
        <v>36282</v>
      </c>
      <c r="G11020" s="10" t="s">
        <v>46</v>
      </c>
      <c r="H11020" s="6" t="s">
        <v>100363</v>
      </c>
      <c r="I11020" s="7" t="s">
        <v>11286</v>
      </c>
    </row>
    <row r="11021" spans="1:9" x14ac:dyDescent="0.25">
      <c r="A11021" s="6">
        <v>11020</v>
      </c>
      <c r="B11021" s="8"/>
      <c r="D11021" s="6" t="s">
        <v>86283</v>
      </c>
      <c r="E11021" s="5" t="s">
        <v>61283</v>
      </c>
      <c r="F11021" s="5" t="s">
        <v>36283</v>
      </c>
      <c r="G11021" s="10" t="s">
        <v>48</v>
      </c>
      <c r="H11021" s="6" t="s">
        <v>100363</v>
      </c>
      <c r="I11021" s="7" t="s">
        <v>11287</v>
      </c>
    </row>
    <row r="11022" spans="1:9" x14ac:dyDescent="0.25">
      <c r="A11022" s="6">
        <v>11021</v>
      </c>
      <c r="B11022" s="8"/>
      <c r="D11022" s="6" t="s">
        <v>86284</v>
      </c>
      <c r="E11022" s="5" t="s">
        <v>61284</v>
      </c>
      <c r="F11022" s="5" t="s">
        <v>36284</v>
      </c>
      <c r="G11022" s="10" t="s">
        <v>50</v>
      </c>
      <c r="H11022" s="6" t="s">
        <v>100363</v>
      </c>
      <c r="I11022" s="7" t="s">
        <v>11288</v>
      </c>
    </row>
    <row r="11023" spans="1:9" x14ac:dyDescent="0.25">
      <c r="A11023" s="6">
        <v>11022</v>
      </c>
      <c r="B11023" s="8"/>
      <c r="D11023" s="6" t="s">
        <v>86285</v>
      </c>
      <c r="E11023" s="5" t="s">
        <v>61285</v>
      </c>
      <c r="F11023" s="5" t="s">
        <v>36285</v>
      </c>
      <c r="G11023" s="10" t="s">
        <v>52</v>
      </c>
      <c r="H11023" s="6" t="s">
        <v>100363</v>
      </c>
      <c r="I11023" s="7" t="s">
        <v>11289</v>
      </c>
    </row>
    <row r="11024" spans="1:9" x14ac:dyDescent="0.25">
      <c r="A11024" s="6">
        <v>11023</v>
      </c>
      <c r="B11024" s="8"/>
      <c r="D11024" s="6" t="s">
        <v>86286</v>
      </c>
      <c r="E11024" s="5" t="s">
        <v>61286</v>
      </c>
      <c r="F11024" s="5" t="s">
        <v>36286</v>
      </c>
      <c r="G11024" s="10" t="s">
        <v>54</v>
      </c>
      <c r="H11024" s="6" t="s">
        <v>100363</v>
      </c>
      <c r="I11024" s="7" t="s">
        <v>11290</v>
      </c>
    </row>
    <row r="11025" spans="1:9" x14ac:dyDescent="0.25">
      <c r="A11025" s="6">
        <v>11024</v>
      </c>
      <c r="B11025" s="8"/>
      <c r="D11025" s="6" t="s">
        <v>86287</v>
      </c>
      <c r="E11025" s="5" t="s">
        <v>61287</v>
      </c>
      <c r="F11025" s="5" t="s">
        <v>36287</v>
      </c>
      <c r="G11025" s="10" t="s">
        <v>57</v>
      </c>
      <c r="H11025" s="6" t="s">
        <v>100363</v>
      </c>
      <c r="I11025" s="7" t="s">
        <v>11291</v>
      </c>
    </row>
    <row r="11026" spans="1:9" x14ac:dyDescent="0.25">
      <c r="A11026" s="6">
        <v>11025</v>
      </c>
      <c r="B11026" s="8"/>
      <c r="D11026" s="6" t="s">
        <v>86288</v>
      </c>
      <c r="E11026" s="5" t="s">
        <v>61288</v>
      </c>
      <c r="F11026" s="5" t="s">
        <v>36288</v>
      </c>
      <c r="G11026" s="10" t="s">
        <v>59</v>
      </c>
      <c r="H11026" s="6" t="s">
        <v>100363</v>
      </c>
      <c r="I11026" s="7" t="s">
        <v>11292</v>
      </c>
    </row>
    <row r="11027" spans="1:9" x14ac:dyDescent="0.25">
      <c r="A11027" s="6">
        <v>11026</v>
      </c>
      <c r="B11027" s="8"/>
      <c r="D11027" s="6" t="s">
        <v>86289</v>
      </c>
      <c r="E11027" s="5" t="s">
        <v>61289</v>
      </c>
      <c r="F11027" s="5" t="s">
        <v>36289</v>
      </c>
      <c r="G11027" s="10" t="s">
        <v>60</v>
      </c>
      <c r="H11027" s="6" t="s">
        <v>100363</v>
      </c>
      <c r="I11027" s="7" t="s">
        <v>11293</v>
      </c>
    </row>
    <row r="11028" spans="1:9" x14ac:dyDescent="0.25">
      <c r="A11028" s="6">
        <v>11027</v>
      </c>
      <c r="B11028" s="8"/>
      <c r="D11028" s="6" t="s">
        <v>86290</v>
      </c>
      <c r="E11028" s="5" t="s">
        <v>61290</v>
      </c>
      <c r="F11028" s="5" t="s">
        <v>36290</v>
      </c>
      <c r="G11028" s="10" t="s">
        <v>62</v>
      </c>
      <c r="H11028" s="6" t="s">
        <v>100363</v>
      </c>
      <c r="I11028" s="7" t="s">
        <v>11294</v>
      </c>
    </row>
    <row r="11029" spans="1:9" x14ac:dyDescent="0.25">
      <c r="A11029" s="6">
        <v>11028</v>
      </c>
      <c r="B11029" s="8"/>
      <c r="D11029" s="6" t="s">
        <v>86291</v>
      </c>
      <c r="E11029" s="5" t="s">
        <v>61291</v>
      </c>
      <c r="F11029" s="5" t="s">
        <v>36291</v>
      </c>
      <c r="G11029" s="10" t="s">
        <v>64</v>
      </c>
      <c r="H11029" s="6" t="s">
        <v>100363</v>
      </c>
      <c r="I11029" s="7" t="s">
        <v>11295</v>
      </c>
    </row>
    <row r="11030" spans="1:9" x14ac:dyDescent="0.25">
      <c r="A11030" s="6">
        <v>11029</v>
      </c>
      <c r="B11030" s="8"/>
      <c r="D11030" s="6" t="s">
        <v>86292</v>
      </c>
      <c r="E11030" s="5" t="s">
        <v>61292</v>
      </c>
      <c r="F11030" s="5" t="s">
        <v>36292</v>
      </c>
      <c r="G11030" s="10" t="s">
        <v>66</v>
      </c>
      <c r="H11030" s="6" t="s">
        <v>100363</v>
      </c>
      <c r="I11030" s="7" t="s">
        <v>11296</v>
      </c>
    </row>
    <row r="11031" spans="1:9" x14ac:dyDescent="0.25">
      <c r="A11031" s="6">
        <v>11030</v>
      </c>
      <c r="B11031" s="8"/>
      <c r="D11031" s="6" t="s">
        <v>86293</v>
      </c>
      <c r="E11031" s="5" t="s">
        <v>61293</v>
      </c>
      <c r="F11031" s="5" t="s">
        <v>36293</v>
      </c>
      <c r="G11031" s="10" t="s">
        <v>68</v>
      </c>
      <c r="H11031" s="6" t="s">
        <v>100363</v>
      </c>
      <c r="I11031" s="7" t="s">
        <v>11297</v>
      </c>
    </row>
    <row r="11032" spans="1:9" x14ac:dyDescent="0.25">
      <c r="A11032" s="6">
        <v>11031</v>
      </c>
      <c r="B11032" s="8"/>
      <c r="D11032" s="6" t="s">
        <v>86294</v>
      </c>
      <c r="E11032" s="5" t="s">
        <v>61294</v>
      </c>
      <c r="F11032" s="5" t="s">
        <v>36294</v>
      </c>
      <c r="G11032" s="10" t="s">
        <v>71</v>
      </c>
      <c r="H11032" s="6" t="s">
        <v>100363</v>
      </c>
      <c r="I11032" s="7" t="s">
        <v>11298</v>
      </c>
    </row>
    <row r="11033" spans="1:9" x14ac:dyDescent="0.25">
      <c r="A11033" s="6">
        <v>11032</v>
      </c>
      <c r="B11033" s="8"/>
      <c r="D11033" s="6" t="s">
        <v>86295</v>
      </c>
      <c r="E11033" s="5" t="s">
        <v>61295</v>
      </c>
      <c r="F11033" s="5" t="s">
        <v>36295</v>
      </c>
      <c r="G11033" s="10" t="s">
        <v>73</v>
      </c>
      <c r="H11033" s="6" t="s">
        <v>100363</v>
      </c>
      <c r="I11033" s="7" t="s">
        <v>11299</v>
      </c>
    </row>
    <row r="11034" spans="1:9" x14ac:dyDescent="0.25">
      <c r="A11034" s="6">
        <v>11033</v>
      </c>
      <c r="B11034" s="8"/>
      <c r="D11034" s="6" t="s">
        <v>86296</v>
      </c>
      <c r="E11034" s="5" t="s">
        <v>61296</v>
      </c>
      <c r="F11034" s="5" t="s">
        <v>36296</v>
      </c>
      <c r="G11034" s="10" t="s">
        <v>75</v>
      </c>
      <c r="H11034" s="6" t="s">
        <v>100363</v>
      </c>
      <c r="I11034" s="7" t="s">
        <v>11300</v>
      </c>
    </row>
    <row r="11035" spans="1:9" x14ac:dyDescent="0.25">
      <c r="A11035" s="6">
        <v>11034</v>
      </c>
      <c r="B11035" s="8"/>
      <c r="D11035" s="6" t="s">
        <v>86297</v>
      </c>
      <c r="E11035" s="5" t="s">
        <v>61297</v>
      </c>
      <c r="F11035" s="5" t="s">
        <v>36297</v>
      </c>
      <c r="G11035" s="10" t="s">
        <v>77</v>
      </c>
      <c r="H11035" s="6" t="s">
        <v>100363</v>
      </c>
      <c r="I11035" s="7" t="s">
        <v>11301</v>
      </c>
    </row>
    <row r="11036" spans="1:9" x14ac:dyDescent="0.25">
      <c r="A11036" s="6">
        <v>11035</v>
      </c>
      <c r="B11036" s="8"/>
      <c r="D11036" s="6" t="s">
        <v>86298</v>
      </c>
      <c r="E11036" s="5" t="s">
        <v>61298</v>
      </c>
      <c r="F11036" s="5" t="s">
        <v>36298</v>
      </c>
      <c r="G11036" s="10" t="s">
        <v>80</v>
      </c>
      <c r="H11036" s="6" t="s">
        <v>100363</v>
      </c>
      <c r="I11036" s="7" t="s">
        <v>11302</v>
      </c>
    </row>
    <row r="11037" spans="1:9" x14ac:dyDescent="0.25">
      <c r="A11037" s="6">
        <v>11036</v>
      </c>
      <c r="B11037" s="8"/>
      <c r="D11037" s="6" t="s">
        <v>86299</v>
      </c>
      <c r="E11037" s="5" t="s">
        <v>61299</v>
      </c>
      <c r="F11037" s="5" t="s">
        <v>36299</v>
      </c>
      <c r="G11037" s="10" t="s">
        <v>82</v>
      </c>
      <c r="H11037" s="6" t="s">
        <v>100363</v>
      </c>
      <c r="I11037" s="7" t="s">
        <v>11303</v>
      </c>
    </row>
    <row r="11038" spans="1:9" x14ac:dyDescent="0.25">
      <c r="A11038" s="6">
        <v>11037</v>
      </c>
      <c r="B11038" s="8"/>
      <c r="D11038" s="6" t="s">
        <v>86300</v>
      </c>
      <c r="E11038" s="5" t="s">
        <v>61300</v>
      </c>
      <c r="F11038" s="5" t="s">
        <v>36300</v>
      </c>
      <c r="G11038" s="10" t="s">
        <v>84</v>
      </c>
      <c r="H11038" s="6" t="s">
        <v>100363</v>
      </c>
      <c r="I11038" s="7" t="s">
        <v>11304</v>
      </c>
    </row>
    <row r="11039" spans="1:9" x14ac:dyDescent="0.25">
      <c r="A11039" s="6">
        <v>11038</v>
      </c>
      <c r="B11039" s="8"/>
      <c r="D11039" s="6" t="s">
        <v>86301</v>
      </c>
      <c r="E11039" s="5" t="s">
        <v>61301</v>
      </c>
      <c r="F11039" s="5" t="s">
        <v>36301</v>
      </c>
      <c r="G11039" s="10" t="s">
        <v>86</v>
      </c>
      <c r="H11039" s="6" t="s">
        <v>100363</v>
      </c>
      <c r="I11039" s="7" t="s">
        <v>11305</v>
      </c>
    </row>
    <row r="11040" spans="1:9" x14ac:dyDescent="0.25">
      <c r="A11040" s="6">
        <v>11039</v>
      </c>
      <c r="B11040" s="8"/>
      <c r="D11040" s="6" t="s">
        <v>86302</v>
      </c>
      <c r="E11040" s="5" t="s">
        <v>61302</v>
      </c>
      <c r="F11040" s="5" t="s">
        <v>36302</v>
      </c>
      <c r="G11040" s="10" t="s">
        <v>89</v>
      </c>
      <c r="H11040" s="6" t="s">
        <v>100363</v>
      </c>
      <c r="I11040" s="7" t="s">
        <v>11306</v>
      </c>
    </row>
    <row r="11041" spans="1:9" x14ac:dyDescent="0.25">
      <c r="A11041" s="6">
        <v>11040</v>
      </c>
      <c r="B11041" s="8"/>
      <c r="D11041" s="6" t="s">
        <v>86303</v>
      </c>
      <c r="E11041" s="5" t="s">
        <v>61303</v>
      </c>
      <c r="F11041" s="5" t="s">
        <v>36303</v>
      </c>
      <c r="G11041" s="10" t="s">
        <v>91</v>
      </c>
      <c r="H11041" s="6" t="s">
        <v>100363</v>
      </c>
      <c r="I11041" s="7" t="s">
        <v>11307</v>
      </c>
    </row>
    <row r="11042" spans="1:9" x14ac:dyDescent="0.25">
      <c r="A11042" s="6">
        <v>11041</v>
      </c>
      <c r="B11042" s="8"/>
      <c r="D11042" s="6" t="s">
        <v>86304</v>
      </c>
      <c r="E11042" s="5" t="s">
        <v>61304</v>
      </c>
      <c r="F11042" s="5" t="s">
        <v>36304</v>
      </c>
      <c r="G11042" s="10" t="s">
        <v>93</v>
      </c>
      <c r="H11042" s="6" t="s">
        <v>100363</v>
      </c>
      <c r="I11042" s="7" t="s">
        <v>11308</v>
      </c>
    </row>
    <row r="11043" spans="1:9" x14ac:dyDescent="0.25">
      <c r="A11043" s="6">
        <v>11042</v>
      </c>
      <c r="B11043" s="8"/>
      <c r="D11043" s="6" t="s">
        <v>86305</v>
      </c>
      <c r="E11043" s="5" t="s">
        <v>61305</v>
      </c>
      <c r="F11043" s="5" t="s">
        <v>36305</v>
      </c>
      <c r="G11043" s="10" t="s">
        <v>95</v>
      </c>
      <c r="H11043" s="6" t="s">
        <v>100363</v>
      </c>
      <c r="I11043" s="7" t="s">
        <v>11309</v>
      </c>
    </row>
    <row r="11044" spans="1:9" x14ac:dyDescent="0.25">
      <c r="A11044" s="6">
        <v>11043</v>
      </c>
      <c r="B11044" s="8"/>
      <c r="D11044" s="6" t="s">
        <v>86306</v>
      </c>
      <c r="E11044" s="5" t="s">
        <v>61306</v>
      </c>
      <c r="F11044" s="5" t="s">
        <v>36306</v>
      </c>
      <c r="G11044" s="10" t="s">
        <v>98</v>
      </c>
      <c r="H11044" s="6" t="s">
        <v>100363</v>
      </c>
      <c r="I11044" s="7" t="s">
        <v>11310</v>
      </c>
    </row>
    <row r="11045" spans="1:9" x14ac:dyDescent="0.25">
      <c r="A11045" s="6">
        <v>11044</v>
      </c>
      <c r="B11045" s="8"/>
      <c r="D11045" s="6" t="s">
        <v>86307</v>
      </c>
      <c r="E11045" s="5" t="s">
        <v>61307</v>
      </c>
      <c r="F11045" s="5" t="s">
        <v>36307</v>
      </c>
      <c r="G11045" s="10" t="s">
        <v>100</v>
      </c>
      <c r="H11045" s="6" t="s">
        <v>100363</v>
      </c>
      <c r="I11045" s="7" t="s">
        <v>11311</v>
      </c>
    </row>
    <row r="11046" spans="1:9" x14ac:dyDescent="0.25">
      <c r="A11046" s="6">
        <v>11045</v>
      </c>
      <c r="B11046" s="8"/>
      <c r="D11046" s="6" t="s">
        <v>86308</v>
      </c>
      <c r="E11046" s="5" t="s">
        <v>61308</v>
      </c>
      <c r="F11046" s="5" t="s">
        <v>36308</v>
      </c>
      <c r="G11046" s="10" t="s">
        <v>102</v>
      </c>
      <c r="H11046" s="6" t="s">
        <v>100363</v>
      </c>
      <c r="I11046" s="7" t="s">
        <v>11312</v>
      </c>
    </row>
    <row r="11047" spans="1:9" x14ac:dyDescent="0.25">
      <c r="A11047" s="6">
        <v>11046</v>
      </c>
      <c r="B11047" s="8"/>
      <c r="D11047" s="6" t="s">
        <v>86309</v>
      </c>
      <c r="E11047" s="5" t="s">
        <v>61309</v>
      </c>
      <c r="F11047" s="5" t="s">
        <v>36309</v>
      </c>
      <c r="G11047" s="10" t="s">
        <v>104</v>
      </c>
      <c r="H11047" s="6" t="s">
        <v>100363</v>
      </c>
      <c r="I11047" s="7" t="s">
        <v>11313</v>
      </c>
    </row>
    <row r="11048" spans="1:9" x14ac:dyDescent="0.25">
      <c r="A11048" s="6">
        <v>11047</v>
      </c>
      <c r="B11048" s="8"/>
      <c r="D11048" s="6" t="s">
        <v>86310</v>
      </c>
      <c r="E11048" s="5" t="s">
        <v>61310</v>
      </c>
      <c r="F11048" s="5" t="s">
        <v>36310</v>
      </c>
      <c r="G11048" s="10" t="s">
        <v>106</v>
      </c>
      <c r="H11048" s="6" t="s">
        <v>100363</v>
      </c>
      <c r="I11048" s="7" t="s">
        <v>11314</v>
      </c>
    </row>
    <row r="11049" spans="1:9" x14ac:dyDescent="0.25">
      <c r="A11049" s="6">
        <v>11048</v>
      </c>
      <c r="B11049" s="8"/>
      <c r="D11049" s="6" t="s">
        <v>86311</v>
      </c>
      <c r="E11049" s="5" t="s">
        <v>61311</v>
      </c>
      <c r="F11049" s="5" t="s">
        <v>36311</v>
      </c>
      <c r="G11049" s="10" t="s">
        <v>109</v>
      </c>
      <c r="H11049" s="6" t="s">
        <v>100363</v>
      </c>
      <c r="I11049" s="7" t="s">
        <v>11315</v>
      </c>
    </row>
    <row r="11050" spans="1:9" x14ac:dyDescent="0.25">
      <c r="A11050" s="6">
        <v>11049</v>
      </c>
      <c r="B11050" s="8"/>
      <c r="D11050" s="6" t="s">
        <v>86312</v>
      </c>
      <c r="E11050" s="5" t="s">
        <v>61312</v>
      </c>
      <c r="F11050" s="5" t="s">
        <v>36312</v>
      </c>
      <c r="G11050" s="10" t="s">
        <v>111</v>
      </c>
      <c r="H11050" s="6" t="s">
        <v>100363</v>
      </c>
      <c r="I11050" s="7" t="s">
        <v>11316</v>
      </c>
    </row>
    <row r="11051" spans="1:9" x14ac:dyDescent="0.25">
      <c r="A11051" s="6">
        <v>11050</v>
      </c>
      <c r="B11051" s="8"/>
      <c r="D11051" s="6" t="s">
        <v>86313</v>
      </c>
      <c r="E11051" s="5" t="s">
        <v>61313</v>
      </c>
      <c r="F11051" s="5" t="s">
        <v>36313</v>
      </c>
      <c r="G11051" s="10" t="s">
        <v>113</v>
      </c>
      <c r="H11051" s="6" t="s">
        <v>100363</v>
      </c>
      <c r="I11051" s="7" t="s">
        <v>11317</v>
      </c>
    </row>
    <row r="11052" spans="1:9" x14ac:dyDescent="0.25">
      <c r="A11052" s="6">
        <v>11051</v>
      </c>
      <c r="B11052" s="8"/>
      <c r="D11052" s="6" t="s">
        <v>86314</v>
      </c>
      <c r="E11052" s="5" t="s">
        <v>61314</v>
      </c>
      <c r="F11052" s="5" t="s">
        <v>36314</v>
      </c>
      <c r="G11052" s="10" t="s">
        <v>115</v>
      </c>
      <c r="H11052" s="6" t="s">
        <v>100363</v>
      </c>
      <c r="I11052" s="7" t="s">
        <v>11318</v>
      </c>
    </row>
    <row r="11053" spans="1:9" x14ac:dyDescent="0.25">
      <c r="A11053" s="6">
        <v>11052</v>
      </c>
      <c r="B11053" s="8"/>
      <c r="D11053" s="6" t="s">
        <v>86315</v>
      </c>
      <c r="E11053" s="5" t="s">
        <v>61315</v>
      </c>
      <c r="F11053" s="5" t="s">
        <v>36315</v>
      </c>
      <c r="G11053" s="10" t="s">
        <v>118</v>
      </c>
      <c r="H11053" s="6" t="s">
        <v>100363</v>
      </c>
      <c r="I11053" s="7" t="s">
        <v>11319</v>
      </c>
    </row>
    <row r="11054" spans="1:9" x14ac:dyDescent="0.25">
      <c r="A11054" s="6">
        <v>11053</v>
      </c>
      <c r="B11054" s="8"/>
      <c r="D11054" s="6" t="s">
        <v>86316</v>
      </c>
      <c r="E11054" s="5" t="s">
        <v>61316</v>
      </c>
      <c r="F11054" s="5" t="s">
        <v>36316</v>
      </c>
      <c r="G11054" s="10" t="s">
        <v>120</v>
      </c>
      <c r="H11054" s="6" t="s">
        <v>100363</v>
      </c>
      <c r="I11054" s="7" t="s">
        <v>11320</v>
      </c>
    </row>
    <row r="11055" spans="1:9" x14ac:dyDescent="0.25">
      <c r="A11055" s="6">
        <v>11054</v>
      </c>
      <c r="B11055" s="8"/>
      <c r="D11055" s="6" t="s">
        <v>86317</v>
      </c>
      <c r="E11055" s="5" t="s">
        <v>61317</v>
      </c>
      <c r="F11055" s="5" t="s">
        <v>36317</v>
      </c>
      <c r="G11055" s="10" t="s">
        <v>122</v>
      </c>
      <c r="H11055" s="6" t="s">
        <v>100363</v>
      </c>
      <c r="I11055" s="7" t="s">
        <v>11321</v>
      </c>
    </row>
    <row r="11056" spans="1:9" x14ac:dyDescent="0.25">
      <c r="A11056" s="6">
        <v>11055</v>
      </c>
      <c r="B11056" s="8"/>
      <c r="D11056" s="6" t="s">
        <v>86318</v>
      </c>
      <c r="E11056" s="5" t="s">
        <v>61318</v>
      </c>
      <c r="F11056" s="5" t="s">
        <v>36318</v>
      </c>
      <c r="G11056" s="10" t="s">
        <v>125</v>
      </c>
      <c r="H11056" s="6" t="s">
        <v>100363</v>
      </c>
      <c r="I11056" s="7" t="s">
        <v>11322</v>
      </c>
    </row>
    <row r="11057" spans="1:9" x14ac:dyDescent="0.25">
      <c r="A11057" s="6">
        <v>11056</v>
      </c>
      <c r="B11057" s="8"/>
      <c r="D11057" s="6" t="s">
        <v>86319</v>
      </c>
      <c r="E11057" s="5" t="s">
        <v>61319</v>
      </c>
      <c r="F11057" s="5" t="s">
        <v>36319</v>
      </c>
      <c r="G11057" s="10" t="s">
        <v>127</v>
      </c>
      <c r="H11057" s="6" t="s">
        <v>100363</v>
      </c>
      <c r="I11057" s="7" t="s">
        <v>11323</v>
      </c>
    </row>
    <row r="11058" spans="1:9" x14ac:dyDescent="0.25">
      <c r="A11058" s="6">
        <v>11057</v>
      </c>
      <c r="B11058" s="8"/>
      <c r="D11058" s="6" t="s">
        <v>86320</v>
      </c>
      <c r="E11058" s="5" t="s">
        <v>61320</v>
      </c>
      <c r="F11058" s="5" t="s">
        <v>36320</v>
      </c>
      <c r="G11058" s="10" t="s">
        <v>129</v>
      </c>
      <c r="H11058" s="6" t="s">
        <v>100363</v>
      </c>
      <c r="I11058" s="7" t="s">
        <v>11324</v>
      </c>
    </row>
    <row r="11059" spans="1:9" x14ac:dyDescent="0.25">
      <c r="A11059" s="6">
        <v>11058</v>
      </c>
      <c r="B11059" s="8"/>
      <c r="D11059" s="6" t="s">
        <v>86321</v>
      </c>
      <c r="E11059" s="5" t="s">
        <v>61321</v>
      </c>
      <c r="F11059" s="5" t="s">
        <v>36321</v>
      </c>
      <c r="G11059" s="10" t="s">
        <v>131</v>
      </c>
      <c r="H11059" s="6" t="s">
        <v>100363</v>
      </c>
      <c r="I11059" s="7" t="s">
        <v>11325</v>
      </c>
    </row>
    <row r="11060" spans="1:9" x14ac:dyDescent="0.25">
      <c r="A11060" s="6">
        <v>11059</v>
      </c>
      <c r="B11060" s="8"/>
      <c r="D11060" s="6" t="s">
        <v>86322</v>
      </c>
      <c r="E11060" s="5" t="s">
        <v>61322</v>
      </c>
      <c r="F11060" s="5" t="s">
        <v>36322</v>
      </c>
      <c r="G11060" s="10" t="s">
        <v>133</v>
      </c>
      <c r="H11060" s="6" t="s">
        <v>100363</v>
      </c>
      <c r="I11060" s="7" t="s">
        <v>11326</v>
      </c>
    </row>
    <row r="11061" spans="1:9" x14ac:dyDescent="0.25">
      <c r="A11061" s="6">
        <v>11060</v>
      </c>
      <c r="B11061" s="8"/>
      <c r="D11061" s="6" t="s">
        <v>86323</v>
      </c>
      <c r="E11061" s="5" t="s">
        <v>61323</v>
      </c>
      <c r="F11061" s="5" t="s">
        <v>36323</v>
      </c>
      <c r="G11061" s="10" t="s">
        <v>136</v>
      </c>
      <c r="H11061" s="6" t="s">
        <v>100363</v>
      </c>
      <c r="I11061" s="7" t="s">
        <v>11327</v>
      </c>
    </row>
    <row r="11062" spans="1:9" x14ac:dyDescent="0.25">
      <c r="A11062" s="6">
        <v>11061</v>
      </c>
      <c r="B11062" s="8"/>
      <c r="D11062" s="6" t="s">
        <v>86324</v>
      </c>
      <c r="E11062" s="5" t="s">
        <v>61324</v>
      </c>
      <c r="F11062" s="5" t="s">
        <v>36324</v>
      </c>
      <c r="G11062" s="10" t="s">
        <v>138</v>
      </c>
      <c r="H11062" s="6" t="s">
        <v>100363</v>
      </c>
      <c r="I11062" s="7" t="s">
        <v>11328</v>
      </c>
    </row>
    <row r="11063" spans="1:9" x14ac:dyDescent="0.25">
      <c r="A11063" s="6">
        <v>11062</v>
      </c>
      <c r="B11063" s="8"/>
      <c r="D11063" s="6" t="s">
        <v>86325</v>
      </c>
      <c r="E11063" s="5" t="s">
        <v>61325</v>
      </c>
      <c r="F11063" s="5" t="s">
        <v>36325</v>
      </c>
      <c r="G11063" s="10" t="s">
        <v>140</v>
      </c>
      <c r="H11063" s="6" t="s">
        <v>100363</v>
      </c>
      <c r="I11063" s="7" t="s">
        <v>11329</v>
      </c>
    </row>
    <row r="11064" spans="1:9" x14ac:dyDescent="0.25">
      <c r="A11064" s="6">
        <v>11063</v>
      </c>
      <c r="B11064" s="8"/>
      <c r="D11064" s="6" t="s">
        <v>86326</v>
      </c>
      <c r="E11064" s="5" t="s">
        <v>61326</v>
      </c>
      <c r="F11064" s="5" t="s">
        <v>36326</v>
      </c>
      <c r="G11064" s="10" t="s">
        <v>142</v>
      </c>
      <c r="H11064" s="6" t="s">
        <v>100363</v>
      </c>
      <c r="I11064" s="7" t="s">
        <v>11330</v>
      </c>
    </row>
    <row r="11065" spans="1:9" x14ac:dyDescent="0.25">
      <c r="A11065" s="6">
        <v>11064</v>
      </c>
      <c r="B11065" s="8"/>
      <c r="D11065" s="6" t="s">
        <v>86327</v>
      </c>
      <c r="E11065" s="5" t="s">
        <v>61327</v>
      </c>
      <c r="F11065" s="5" t="s">
        <v>36327</v>
      </c>
      <c r="G11065" s="10" t="s">
        <v>145</v>
      </c>
      <c r="H11065" s="6" t="s">
        <v>100363</v>
      </c>
      <c r="I11065" s="7" t="s">
        <v>11331</v>
      </c>
    </row>
    <row r="11066" spans="1:9" x14ac:dyDescent="0.25">
      <c r="A11066" s="6">
        <v>11065</v>
      </c>
      <c r="B11066" s="8"/>
      <c r="D11066" s="6" t="s">
        <v>86328</v>
      </c>
      <c r="E11066" s="5" t="s">
        <v>61328</v>
      </c>
      <c r="F11066" s="5" t="s">
        <v>36328</v>
      </c>
      <c r="G11066" s="10" t="s">
        <v>147</v>
      </c>
      <c r="H11066" s="6" t="s">
        <v>100363</v>
      </c>
      <c r="I11066" s="7" t="s">
        <v>11332</v>
      </c>
    </row>
    <row r="11067" spans="1:9" x14ac:dyDescent="0.25">
      <c r="A11067" s="6">
        <v>11066</v>
      </c>
      <c r="B11067" s="8"/>
      <c r="D11067" s="6" t="s">
        <v>86329</v>
      </c>
      <c r="E11067" s="5" t="s">
        <v>61329</v>
      </c>
      <c r="F11067" s="5" t="s">
        <v>36329</v>
      </c>
      <c r="G11067" s="10" t="s">
        <v>149</v>
      </c>
      <c r="H11067" s="6" t="s">
        <v>100363</v>
      </c>
      <c r="I11067" s="7" t="s">
        <v>11333</v>
      </c>
    </row>
    <row r="11068" spans="1:9" x14ac:dyDescent="0.25">
      <c r="A11068" s="6">
        <v>11067</v>
      </c>
      <c r="B11068" s="8"/>
      <c r="D11068" s="6" t="s">
        <v>86330</v>
      </c>
      <c r="E11068" s="5" t="s">
        <v>61330</v>
      </c>
      <c r="F11068" s="5" t="s">
        <v>36330</v>
      </c>
      <c r="G11068" s="10" t="s">
        <v>152</v>
      </c>
      <c r="H11068" s="6" t="s">
        <v>100363</v>
      </c>
      <c r="I11068" s="7" t="s">
        <v>11334</v>
      </c>
    </row>
    <row r="11069" spans="1:9" x14ac:dyDescent="0.25">
      <c r="A11069" s="6">
        <v>11068</v>
      </c>
      <c r="B11069" s="8"/>
      <c r="D11069" s="6" t="s">
        <v>86331</v>
      </c>
      <c r="E11069" s="5" t="s">
        <v>61331</v>
      </c>
      <c r="F11069" s="5" t="s">
        <v>36331</v>
      </c>
      <c r="G11069" s="10" t="s">
        <v>154</v>
      </c>
      <c r="H11069" s="6" t="s">
        <v>100363</v>
      </c>
      <c r="I11069" s="7" t="s">
        <v>11335</v>
      </c>
    </row>
    <row r="11070" spans="1:9" x14ac:dyDescent="0.25">
      <c r="A11070" s="6">
        <v>11069</v>
      </c>
      <c r="B11070" s="8"/>
      <c r="D11070" s="6" t="s">
        <v>86332</v>
      </c>
      <c r="E11070" s="5" t="s">
        <v>61332</v>
      </c>
      <c r="F11070" s="5" t="s">
        <v>36332</v>
      </c>
      <c r="G11070" s="10" t="s">
        <v>157</v>
      </c>
      <c r="H11070" s="6" t="s">
        <v>100363</v>
      </c>
      <c r="I11070" s="7" t="s">
        <v>11336</v>
      </c>
    </row>
    <row r="11071" spans="1:9" x14ac:dyDescent="0.25">
      <c r="A11071" s="6">
        <v>11070</v>
      </c>
      <c r="B11071" s="8"/>
      <c r="D11071" s="6" t="s">
        <v>86333</v>
      </c>
      <c r="E11071" s="5" t="s">
        <v>61333</v>
      </c>
      <c r="F11071" s="5" t="s">
        <v>36333</v>
      </c>
      <c r="G11071" s="10" t="s">
        <v>159</v>
      </c>
      <c r="H11071" s="6" t="s">
        <v>100363</v>
      </c>
      <c r="I11071" s="7" t="s">
        <v>11337</v>
      </c>
    </row>
    <row r="11072" spans="1:9" x14ac:dyDescent="0.25">
      <c r="A11072" s="6">
        <v>11071</v>
      </c>
      <c r="B11072" s="8"/>
      <c r="D11072" s="6" t="s">
        <v>86334</v>
      </c>
      <c r="E11072" s="5" t="s">
        <v>61334</v>
      </c>
      <c r="F11072" s="5" t="s">
        <v>36334</v>
      </c>
      <c r="G11072" s="10" t="s">
        <v>161</v>
      </c>
      <c r="H11072" s="6" t="s">
        <v>100363</v>
      </c>
      <c r="I11072" s="7" t="s">
        <v>11338</v>
      </c>
    </row>
    <row r="11073" spans="1:9" x14ac:dyDescent="0.25">
      <c r="A11073" s="6">
        <v>11072</v>
      </c>
      <c r="B11073" s="8"/>
      <c r="D11073" s="6" t="s">
        <v>86335</v>
      </c>
      <c r="E11073" s="5" t="s">
        <v>61335</v>
      </c>
      <c r="F11073" s="5" t="s">
        <v>36335</v>
      </c>
      <c r="G11073" s="10" t="s">
        <v>43</v>
      </c>
      <c r="H11073" s="6" t="s">
        <v>100363</v>
      </c>
      <c r="I11073" s="7" t="s">
        <v>11339</v>
      </c>
    </row>
    <row r="11074" spans="1:9" x14ac:dyDescent="0.25">
      <c r="A11074" s="6">
        <v>11073</v>
      </c>
      <c r="B11074" s="8"/>
      <c r="D11074" s="6" t="s">
        <v>86336</v>
      </c>
      <c r="E11074" s="5" t="s">
        <v>61336</v>
      </c>
      <c r="F11074" s="5" t="s">
        <v>36336</v>
      </c>
      <c r="G11074" s="10" t="s">
        <v>46</v>
      </c>
      <c r="H11074" s="6" t="s">
        <v>100363</v>
      </c>
      <c r="I11074" s="7" t="s">
        <v>11340</v>
      </c>
    </row>
    <row r="11075" spans="1:9" x14ac:dyDescent="0.25">
      <c r="A11075" s="6">
        <v>11074</v>
      </c>
      <c r="B11075" s="8"/>
      <c r="D11075" s="6" t="s">
        <v>86337</v>
      </c>
      <c r="E11075" s="5" t="s">
        <v>61337</v>
      </c>
      <c r="F11075" s="5" t="s">
        <v>36337</v>
      </c>
      <c r="G11075" s="10" t="s">
        <v>48</v>
      </c>
      <c r="H11075" s="6" t="s">
        <v>100363</v>
      </c>
      <c r="I11075" s="7" t="s">
        <v>11341</v>
      </c>
    </row>
    <row r="11076" spans="1:9" x14ac:dyDescent="0.25">
      <c r="A11076" s="6">
        <v>11075</v>
      </c>
      <c r="B11076" s="8"/>
      <c r="D11076" s="6" t="s">
        <v>86338</v>
      </c>
      <c r="E11076" s="5" t="s">
        <v>61338</v>
      </c>
      <c r="F11076" s="5" t="s">
        <v>36338</v>
      </c>
      <c r="G11076" s="10" t="s">
        <v>50</v>
      </c>
      <c r="H11076" s="6" t="s">
        <v>100363</v>
      </c>
      <c r="I11076" s="7" t="s">
        <v>11342</v>
      </c>
    </row>
    <row r="11077" spans="1:9" x14ac:dyDescent="0.25">
      <c r="A11077" s="6">
        <v>11076</v>
      </c>
      <c r="B11077" s="8"/>
      <c r="D11077" s="6" t="s">
        <v>86339</v>
      </c>
      <c r="E11077" s="5" t="s">
        <v>61339</v>
      </c>
      <c r="F11077" s="5" t="s">
        <v>36339</v>
      </c>
      <c r="G11077" s="10" t="s">
        <v>52</v>
      </c>
      <c r="H11077" s="6" t="s">
        <v>100363</v>
      </c>
      <c r="I11077" s="7" t="s">
        <v>11343</v>
      </c>
    </row>
    <row r="11078" spans="1:9" x14ac:dyDescent="0.25">
      <c r="A11078" s="6">
        <v>11077</v>
      </c>
      <c r="B11078" s="8"/>
      <c r="D11078" s="6" t="s">
        <v>86340</v>
      </c>
      <c r="E11078" s="5" t="s">
        <v>61340</v>
      </c>
      <c r="F11078" s="5" t="s">
        <v>36340</v>
      </c>
      <c r="G11078" s="10" t="s">
        <v>54</v>
      </c>
      <c r="H11078" s="6" t="s">
        <v>100363</v>
      </c>
      <c r="I11078" s="7" t="s">
        <v>11344</v>
      </c>
    </row>
    <row r="11079" spans="1:9" x14ac:dyDescent="0.25">
      <c r="A11079" s="6">
        <v>11078</v>
      </c>
      <c r="B11079" s="8"/>
      <c r="D11079" s="6" t="s">
        <v>86341</v>
      </c>
      <c r="E11079" s="5" t="s">
        <v>61341</v>
      </c>
      <c r="F11079" s="5" t="s">
        <v>36341</v>
      </c>
      <c r="G11079" s="10" t="s">
        <v>57</v>
      </c>
      <c r="H11079" s="6" t="s">
        <v>100363</v>
      </c>
      <c r="I11079" s="7" t="s">
        <v>11345</v>
      </c>
    </row>
    <row r="11080" spans="1:9" x14ac:dyDescent="0.25">
      <c r="A11080" s="6">
        <v>11079</v>
      </c>
      <c r="B11080" s="8"/>
      <c r="D11080" s="6" t="s">
        <v>86342</v>
      </c>
      <c r="E11080" s="5" t="s">
        <v>61342</v>
      </c>
      <c r="F11080" s="5" t="s">
        <v>36342</v>
      </c>
      <c r="G11080" s="10" t="s">
        <v>59</v>
      </c>
      <c r="H11080" s="6" t="s">
        <v>100363</v>
      </c>
      <c r="I11080" s="7" t="s">
        <v>11346</v>
      </c>
    </row>
    <row r="11081" spans="1:9" x14ac:dyDescent="0.25">
      <c r="A11081" s="6">
        <v>11080</v>
      </c>
      <c r="B11081" s="8"/>
      <c r="D11081" s="6" t="s">
        <v>86343</v>
      </c>
      <c r="E11081" s="5" t="s">
        <v>61343</v>
      </c>
      <c r="F11081" s="5" t="s">
        <v>36343</v>
      </c>
      <c r="G11081" s="10" t="s">
        <v>60</v>
      </c>
      <c r="H11081" s="6" t="s">
        <v>100363</v>
      </c>
      <c r="I11081" s="7" t="s">
        <v>11347</v>
      </c>
    </row>
    <row r="11082" spans="1:9" x14ac:dyDescent="0.25">
      <c r="A11082" s="6">
        <v>11081</v>
      </c>
      <c r="B11082" s="8"/>
      <c r="D11082" s="6" t="s">
        <v>86344</v>
      </c>
      <c r="E11082" s="5" t="s">
        <v>61344</v>
      </c>
      <c r="F11082" s="5" t="s">
        <v>36344</v>
      </c>
      <c r="G11082" s="10" t="s">
        <v>62</v>
      </c>
      <c r="H11082" s="6" t="s">
        <v>100363</v>
      </c>
      <c r="I11082" s="7" t="s">
        <v>11348</v>
      </c>
    </row>
    <row r="11083" spans="1:9" x14ac:dyDescent="0.25">
      <c r="A11083" s="6">
        <v>11082</v>
      </c>
      <c r="B11083" s="8"/>
      <c r="D11083" s="6" t="s">
        <v>86345</v>
      </c>
      <c r="E11083" s="5" t="s">
        <v>61345</v>
      </c>
      <c r="F11083" s="5" t="s">
        <v>36345</v>
      </c>
      <c r="G11083" s="10" t="s">
        <v>64</v>
      </c>
      <c r="H11083" s="6" t="s">
        <v>100363</v>
      </c>
      <c r="I11083" s="7" t="s">
        <v>11349</v>
      </c>
    </row>
    <row r="11084" spans="1:9" x14ac:dyDescent="0.25">
      <c r="A11084" s="6">
        <v>11083</v>
      </c>
      <c r="B11084" s="8"/>
      <c r="D11084" s="6" t="s">
        <v>86346</v>
      </c>
      <c r="E11084" s="5" t="s">
        <v>61346</v>
      </c>
      <c r="F11084" s="5" t="s">
        <v>36346</v>
      </c>
      <c r="G11084" s="10" t="s">
        <v>66</v>
      </c>
      <c r="H11084" s="6" t="s">
        <v>100363</v>
      </c>
      <c r="I11084" s="7" t="s">
        <v>11350</v>
      </c>
    </row>
    <row r="11085" spans="1:9" x14ac:dyDescent="0.25">
      <c r="A11085" s="6">
        <v>11084</v>
      </c>
      <c r="B11085" s="8"/>
      <c r="D11085" s="6" t="s">
        <v>86347</v>
      </c>
      <c r="E11085" s="5" t="s">
        <v>61347</v>
      </c>
      <c r="F11085" s="5" t="s">
        <v>36347</v>
      </c>
      <c r="G11085" s="10" t="s">
        <v>68</v>
      </c>
      <c r="H11085" s="6" t="s">
        <v>100363</v>
      </c>
      <c r="I11085" s="7" t="s">
        <v>11351</v>
      </c>
    </row>
    <row r="11086" spans="1:9" x14ac:dyDescent="0.25">
      <c r="A11086" s="6">
        <v>11085</v>
      </c>
      <c r="B11086" s="8"/>
      <c r="D11086" s="6" t="s">
        <v>86348</v>
      </c>
      <c r="E11086" s="5" t="s">
        <v>61348</v>
      </c>
      <c r="F11086" s="5" t="s">
        <v>36348</v>
      </c>
      <c r="G11086" s="10" t="s">
        <v>71</v>
      </c>
      <c r="H11086" s="6" t="s">
        <v>100363</v>
      </c>
      <c r="I11086" s="7" t="s">
        <v>11352</v>
      </c>
    </row>
    <row r="11087" spans="1:9" x14ac:dyDescent="0.25">
      <c r="A11087" s="6">
        <v>11086</v>
      </c>
      <c r="B11087" s="8"/>
      <c r="D11087" s="6" t="s">
        <v>86349</v>
      </c>
      <c r="E11087" s="5" t="s">
        <v>61349</v>
      </c>
      <c r="F11087" s="5" t="s">
        <v>36349</v>
      </c>
      <c r="G11087" s="10" t="s">
        <v>73</v>
      </c>
      <c r="H11087" s="6" t="s">
        <v>100363</v>
      </c>
      <c r="I11087" s="7" t="s">
        <v>11353</v>
      </c>
    </row>
    <row r="11088" spans="1:9" x14ac:dyDescent="0.25">
      <c r="A11088" s="6">
        <v>11087</v>
      </c>
      <c r="B11088" s="8"/>
      <c r="D11088" s="6" t="s">
        <v>86350</v>
      </c>
      <c r="E11088" s="5" t="s">
        <v>61350</v>
      </c>
      <c r="F11088" s="5" t="s">
        <v>36350</v>
      </c>
      <c r="G11088" s="10" t="s">
        <v>75</v>
      </c>
      <c r="H11088" s="6" t="s">
        <v>100363</v>
      </c>
      <c r="I11088" s="7" t="s">
        <v>11354</v>
      </c>
    </row>
    <row r="11089" spans="1:9" x14ac:dyDescent="0.25">
      <c r="A11089" s="6">
        <v>11088</v>
      </c>
      <c r="B11089" s="8"/>
      <c r="D11089" s="6" t="s">
        <v>86351</v>
      </c>
      <c r="E11089" s="5" t="s">
        <v>61351</v>
      </c>
      <c r="F11089" s="5" t="s">
        <v>36351</v>
      </c>
      <c r="G11089" s="10" t="s">
        <v>77</v>
      </c>
      <c r="H11089" s="6" t="s">
        <v>100363</v>
      </c>
      <c r="I11089" s="7" t="s">
        <v>11355</v>
      </c>
    </row>
    <row r="11090" spans="1:9" x14ac:dyDescent="0.25">
      <c r="A11090" s="6">
        <v>11089</v>
      </c>
      <c r="B11090" s="8"/>
      <c r="D11090" s="6" t="s">
        <v>86352</v>
      </c>
      <c r="E11090" s="5" t="s">
        <v>61352</v>
      </c>
      <c r="F11090" s="5" t="s">
        <v>36352</v>
      </c>
      <c r="G11090" s="10" t="s">
        <v>80</v>
      </c>
      <c r="H11090" s="6" t="s">
        <v>100363</v>
      </c>
      <c r="I11090" s="7" t="s">
        <v>11356</v>
      </c>
    </row>
    <row r="11091" spans="1:9" x14ac:dyDescent="0.25">
      <c r="A11091" s="6">
        <v>11090</v>
      </c>
      <c r="B11091" s="8"/>
      <c r="D11091" s="6" t="s">
        <v>86353</v>
      </c>
      <c r="E11091" s="5" t="s">
        <v>61353</v>
      </c>
      <c r="F11091" s="5" t="s">
        <v>36353</v>
      </c>
      <c r="G11091" s="10" t="s">
        <v>82</v>
      </c>
      <c r="H11091" s="6" t="s">
        <v>100363</v>
      </c>
      <c r="I11091" s="7" t="s">
        <v>11357</v>
      </c>
    </row>
    <row r="11092" spans="1:9" x14ac:dyDescent="0.25">
      <c r="A11092" s="6">
        <v>11091</v>
      </c>
      <c r="B11092" s="8"/>
      <c r="D11092" s="6" t="s">
        <v>86354</v>
      </c>
      <c r="E11092" s="5" t="s">
        <v>61354</v>
      </c>
      <c r="F11092" s="5" t="s">
        <v>36354</v>
      </c>
      <c r="G11092" s="10" t="s">
        <v>84</v>
      </c>
      <c r="H11092" s="6" t="s">
        <v>100363</v>
      </c>
      <c r="I11092" s="7" t="s">
        <v>11358</v>
      </c>
    </row>
    <row r="11093" spans="1:9" x14ac:dyDescent="0.25">
      <c r="A11093" s="6">
        <v>11092</v>
      </c>
      <c r="B11093" s="8"/>
      <c r="D11093" s="6" t="s">
        <v>86355</v>
      </c>
      <c r="E11093" s="5" t="s">
        <v>61355</v>
      </c>
      <c r="F11093" s="5" t="s">
        <v>36355</v>
      </c>
      <c r="G11093" s="10" t="s">
        <v>86</v>
      </c>
      <c r="H11093" s="6" t="s">
        <v>100363</v>
      </c>
      <c r="I11093" s="7" t="s">
        <v>11359</v>
      </c>
    </row>
    <row r="11094" spans="1:9" x14ac:dyDescent="0.25">
      <c r="A11094" s="6">
        <v>11093</v>
      </c>
      <c r="B11094" s="8"/>
      <c r="D11094" s="6" t="s">
        <v>86356</v>
      </c>
      <c r="E11094" s="5" t="s">
        <v>61356</v>
      </c>
      <c r="F11094" s="5" t="s">
        <v>36356</v>
      </c>
      <c r="G11094" s="10" t="s">
        <v>89</v>
      </c>
      <c r="H11094" s="6" t="s">
        <v>100363</v>
      </c>
      <c r="I11094" s="7" t="s">
        <v>11360</v>
      </c>
    </row>
    <row r="11095" spans="1:9" x14ac:dyDescent="0.25">
      <c r="A11095" s="6">
        <v>11094</v>
      </c>
      <c r="B11095" s="8"/>
      <c r="D11095" s="6" t="s">
        <v>86357</v>
      </c>
      <c r="E11095" s="5" t="s">
        <v>61357</v>
      </c>
      <c r="F11095" s="5" t="s">
        <v>36357</v>
      </c>
      <c r="G11095" s="10" t="s">
        <v>91</v>
      </c>
      <c r="H11095" s="6" t="s">
        <v>100363</v>
      </c>
      <c r="I11095" s="7" t="s">
        <v>11361</v>
      </c>
    </row>
    <row r="11096" spans="1:9" x14ac:dyDescent="0.25">
      <c r="A11096" s="6">
        <v>11095</v>
      </c>
      <c r="B11096" s="8"/>
      <c r="D11096" s="6" t="s">
        <v>86358</v>
      </c>
      <c r="E11096" s="5" t="s">
        <v>61358</v>
      </c>
      <c r="F11096" s="5" t="s">
        <v>36358</v>
      </c>
      <c r="G11096" s="10" t="s">
        <v>93</v>
      </c>
      <c r="H11096" s="6" t="s">
        <v>100363</v>
      </c>
      <c r="I11096" s="7" t="s">
        <v>11362</v>
      </c>
    </row>
    <row r="11097" spans="1:9" x14ac:dyDescent="0.25">
      <c r="A11097" s="6">
        <v>11096</v>
      </c>
      <c r="B11097" s="8"/>
      <c r="D11097" s="6" t="s">
        <v>86359</v>
      </c>
      <c r="E11097" s="5" t="s">
        <v>61359</v>
      </c>
      <c r="F11097" s="5" t="s">
        <v>36359</v>
      </c>
      <c r="G11097" s="10" t="s">
        <v>95</v>
      </c>
      <c r="H11097" s="6" t="s">
        <v>100363</v>
      </c>
      <c r="I11097" s="7" t="s">
        <v>11363</v>
      </c>
    </row>
    <row r="11098" spans="1:9" x14ac:dyDescent="0.25">
      <c r="A11098" s="6">
        <v>11097</v>
      </c>
      <c r="B11098" s="8"/>
      <c r="D11098" s="6" t="s">
        <v>86360</v>
      </c>
      <c r="E11098" s="5" t="s">
        <v>61360</v>
      </c>
      <c r="F11098" s="5" t="s">
        <v>36360</v>
      </c>
      <c r="G11098" s="10" t="s">
        <v>98</v>
      </c>
      <c r="H11098" s="6" t="s">
        <v>100363</v>
      </c>
      <c r="I11098" s="7" t="s">
        <v>11364</v>
      </c>
    </row>
    <row r="11099" spans="1:9" x14ac:dyDescent="0.25">
      <c r="A11099" s="6">
        <v>11098</v>
      </c>
      <c r="B11099" s="8"/>
      <c r="D11099" s="6" t="s">
        <v>86361</v>
      </c>
      <c r="E11099" s="5" t="s">
        <v>61361</v>
      </c>
      <c r="F11099" s="5" t="s">
        <v>36361</v>
      </c>
      <c r="G11099" s="10" t="s">
        <v>100</v>
      </c>
      <c r="H11099" s="6" t="s">
        <v>100363</v>
      </c>
      <c r="I11099" s="7" t="s">
        <v>11365</v>
      </c>
    </row>
    <row r="11100" spans="1:9" x14ac:dyDescent="0.25">
      <c r="A11100" s="6">
        <v>11099</v>
      </c>
      <c r="B11100" s="8"/>
      <c r="D11100" s="6" t="s">
        <v>86362</v>
      </c>
      <c r="E11100" s="5" t="s">
        <v>61362</v>
      </c>
      <c r="F11100" s="5" t="s">
        <v>36362</v>
      </c>
      <c r="G11100" s="10" t="s">
        <v>102</v>
      </c>
      <c r="H11100" s="6" t="s">
        <v>100363</v>
      </c>
      <c r="I11100" s="7" t="s">
        <v>11366</v>
      </c>
    </row>
    <row r="11101" spans="1:9" x14ac:dyDescent="0.25">
      <c r="A11101" s="6">
        <v>11100</v>
      </c>
      <c r="B11101" s="8"/>
      <c r="D11101" s="6" t="s">
        <v>86363</v>
      </c>
      <c r="E11101" s="5" t="s">
        <v>61363</v>
      </c>
      <c r="F11101" s="5" t="s">
        <v>36363</v>
      </c>
      <c r="G11101" s="10" t="s">
        <v>104</v>
      </c>
      <c r="H11101" s="6" t="s">
        <v>100363</v>
      </c>
      <c r="I11101" s="7" t="s">
        <v>11367</v>
      </c>
    </row>
    <row r="11102" spans="1:9" x14ac:dyDescent="0.25">
      <c r="A11102" s="6">
        <v>11101</v>
      </c>
      <c r="B11102" s="8"/>
      <c r="D11102" s="6" t="s">
        <v>86364</v>
      </c>
      <c r="E11102" s="5" t="s">
        <v>61364</v>
      </c>
      <c r="F11102" s="5" t="s">
        <v>36364</v>
      </c>
      <c r="G11102" s="10" t="s">
        <v>106</v>
      </c>
      <c r="H11102" s="6" t="s">
        <v>100363</v>
      </c>
      <c r="I11102" s="7" t="s">
        <v>11368</v>
      </c>
    </row>
    <row r="11103" spans="1:9" x14ac:dyDescent="0.25">
      <c r="A11103" s="6">
        <v>11102</v>
      </c>
      <c r="B11103" s="8"/>
      <c r="D11103" s="6" t="s">
        <v>86365</v>
      </c>
      <c r="E11103" s="5" t="s">
        <v>61365</v>
      </c>
      <c r="F11103" s="5" t="s">
        <v>36365</v>
      </c>
      <c r="G11103" s="10" t="s">
        <v>109</v>
      </c>
      <c r="H11103" s="6" t="s">
        <v>100363</v>
      </c>
      <c r="I11103" s="7" t="s">
        <v>11369</v>
      </c>
    </row>
    <row r="11104" spans="1:9" x14ac:dyDescent="0.25">
      <c r="A11104" s="6">
        <v>11103</v>
      </c>
      <c r="B11104" s="8"/>
      <c r="D11104" s="6" t="s">
        <v>86366</v>
      </c>
      <c r="E11104" s="5" t="s">
        <v>61366</v>
      </c>
      <c r="F11104" s="5" t="s">
        <v>36366</v>
      </c>
      <c r="G11104" s="10" t="s">
        <v>111</v>
      </c>
      <c r="H11104" s="6" t="s">
        <v>100363</v>
      </c>
      <c r="I11104" s="7" t="s">
        <v>11370</v>
      </c>
    </row>
    <row r="11105" spans="1:9" x14ac:dyDescent="0.25">
      <c r="A11105" s="6">
        <v>11104</v>
      </c>
      <c r="B11105" s="8"/>
      <c r="D11105" s="6" t="s">
        <v>86367</v>
      </c>
      <c r="E11105" s="5" t="s">
        <v>61367</v>
      </c>
      <c r="F11105" s="5" t="s">
        <v>36367</v>
      </c>
      <c r="G11105" s="10" t="s">
        <v>113</v>
      </c>
      <c r="H11105" s="6" t="s">
        <v>100363</v>
      </c>
      <c r="I11105" s="7" t="s">
        <v>11371</v>
      </c>
    </row>
    <row r="11106" spans="1:9" x14ac:dyDescent="0.25">
      <c r="A11106" s="6">
        <v>11105</v>
      </c>
      <c r="B11106" s="8"/>
      <c r="D11106" s="6" t="s">
        <v>86368</v>
      </c>
      <c r="E11106" s="5" t="s">
        <v>61368</v>
      </c>
      <c r="F11106" s="5" t="s">
        <v>36368</v>
      </c>
      <c r="G11106" s="10" t="s">
        <v>115</v>
      </c>
      <c r="H11106" s="6" t="s">
        <v>100363</v>
      </c>
      <c r="I11106" s="7" t="s">
        <v>11372</v>
      </c>
    </row>
    <row r="11107" spans="1:9" x14ac:dyDescent="0.25">
      <c r="A11107" s="6">
        <v>11106</v>
      </c>
      <c r="B11107" s="8"/>
      <c r="D11107" s="6" t="s">
        <v>86369</v>
      </c>
      <c r="E11107" s="5" t="s">
        <v>61369</v>
      </c>
      <c r="F11107" s="5" t="s">
        <v>36369</v>
      </c>
      <c r="G11107" s="10" t="s">
        <v>118</v>
      </c>
      <c r="H11107" s="6" t="s">
        <v>100363</v>
      </c>
      <c r="I11107" s="7" t="s">
        <v>11373</v>
      </c>
    </row>
    <row r="11108" spans="1:9" x14ac:dyDescent="0.25">
      <c r="A11108" s="6">
        <v>11107</v>
      </c>
      <c r="B11108" s="8"/>
      <c r="D11108" s="6" t="s">
        <v>86370</v>
      </c>
      <c r="E11108" s="5" t="s">
        <v>61370</v>
      </c>
      <c r="F11108" s="5" t="s">
        <v>36370</v>
      </c>
      <c r="G11108" s="10" t="s">
        <v>120</v>
      </c>
      <c r="H11108" s="6" t="s">
        <v>100363</v>
      </c>
      <c r="I11108" s="7" t="s">
        <v>11374</v>
      </c>
    </row>
    <row r="11109" spans="1:9" x14ac:dyDescent="0.25">
      <c r="A11109" s="6">
        <v>11108</v>
      </c>
      <c r="B11109" s="8"/>
      <c r="D11109" s="6" t="s">
        <v>86371</v>
      </c>
      <c r="E11109" s="5" t="s">
        <v>61371</v>
      </c>
      <c r="F11109" s="5" t="s">
        <v>36371</v>
      </c>
      <c r="G11109" s="10" t="s">
        <v>122</v>
      </c>
      <c r="H11109" s="6" t="s">
        <v>100363</v>
      </c>
      <c r="I11109" s="7" t="s">
        <v>11375</v>
      </c>
    </row>
    <row r="11110" spans="1:9" x14ac:dyDescent="0.25">
      <c r="A11110" s="6">
        <v>11109</v>
      </c>
      <c r="B11110" s="8"/>
      <c r="D11110" s="6" t="s">
        <v>86372</v>
      </c>
      <c r="E11110" s="5" t="s">
        <v>61372</v>
      </c>
      <c r="F11110" s="5" t="s">
        <v>36372</v>
      </c>
      <c r="G11110" s="10" t="s">
        <v>125</v>
      </c>
      <c r="H11110" s="6" t="s">
        <v>100363</v>
      </c>
      <c r="I11110" s="7" t="s">
        <v>11376</v>
      </c>
    </row>
    <row r="11111" spans="1:9" x14ac:dyDescent="0.25">
      <c r="A11111" s="6">
        <v>11110</v>
      </c>
      <c r="B11111" s="8"/>
      <c r="D11111" s="6" t="s">
        <v>86373</v>
      </c>
      <c r="E11111" s="5" t="s">
        <v>61373</v>
      </c>
      <c r="F11111" s="5" t="s">
        <v>36373</v>
      </c>
      <c r="G11111" s="10" t="s">
        <v>127</v>
      </c>
      <c r="H11111" s="6" t="s">
        <v>100363</v>
      </c>
      <c r="I11111" s="7" t="s">
        <v>11377</v>
      </c>
    </row>
    <row r="11112" spans="1:9" x14ac:dyDescent="0.25">
      <c r="A11112" s="6">
        <v>11111</v>
      </c>
      <c r="B11112" s="8"/>
      <c r="D11112" s="6" t="s">
        <v>86374</v>
      </c>
      <c r="E11112" s="5" t="s">
        <v>61374</v>
      </c>
      <c r="F11112" s="5" t="s">
        <v>36374</v>
      </c>
      <c r="G11112" s="10" t="s">
        <v>129</v>
      </c>
      <c r="H11112" s="6" t="s">
        <v>100363</v>
      </c>
      <c r="I11112" s="7" t="s">
        <v>11378</v>
      </c>
    </row>
    <row r="11113" spans="1:9" x14ac:dyDescent="0.25">
      <c r="A11113" s="6">
        <v>11112</v>
      </c>
      <c r="B11113" s="8"/>
      <c r="D11113" s="6" t="s">
        <v>86375</v>
      </c>
      <c r="E11113" s="5" t="s">
        <v>61375</v>
      </c>
      <c r="F11113" s="5" t="s">
        <v>36375</v>
      </c>
      <c r="G11113" s="10" t="s">
        <v>131</v>
      </c>
      <c r="H11113" s="6" t="s">
        <v>100363</v>
      </c>
      <c r="I11113" s="7" t="s">
        <v>11379</v>
      </c>
    </row>
    <row r="11114" spans="1:9" x14ac:dyDescent="0.25">
      <c r="A11114" s="6">
        <v>11113</v>
      </c>
      <c r="B11114" s="8"/>
      <c r="D11114" s="6" t="s">
        <v>86376</v>
      </c>
      <c r="E11114" s="5" t="s">
        <v>61376</v>
      </c>
      <c r="F11114" s="5" t="s">
        <v>36376</v>
      </c>
      <c r="G11114" s="10" t="s">
        <v>133</v>
      </c>
      <c r="H11114" s="6" t="s">
        <v>100363</v>
      </c>
      <c r="I11114" s="7" t="s">
        <v>11380</v>
      </c>
    </row>
    <row r="11115" spans="1:9" x14ac:dyDescent="0.25">
      <c r="A11115" s="6">
        <v>11114</v>
      </c>
      <c r="B11115" s="8"/>
      <c r="D11115" s="6" t="s">
        <v>86377</v>
      </c>
      <c r="E11115" s="5" t="s">
        <v>61377</v>
      </c>
      <c r="F11115" s="5" t="s">
        <v>36377</v>
      </c>
      <c r="G11115" s="10" t="s">
        <v>136</v>
      </c>
      <c r="H11115" s="6" t="s">
        <v>100363</v>
      </c>
      <c r="I11115" s="7" t="s">
        <v>11381</v>
      </c>
    </row>
    <row r="11116" spans="1:9" x14ac:dyDescent="0.25">
      <c r="A11116" s="6">
        <v>11115</v>
      </c>
      <c r="B11116" s="8"/>
      <c r="D11116" s="6" t="s">
        <v>86378</v>
      </c>
      <c r="E11116" s="5" t="s">
        <v>61378</v>
      </c>
      <c r="F11116" s="5" t="s">
        <v>36378</v>
      </c>
      <c r="G11116" s="10" t="s">
        <v>138</v>
      </c>
      <c r="H11116" s="6" t="s">
        <v>100363</v>
      </c>
      <c r="I11116" s="7" t="s">
        <v>11382</v>
      </c>
    </row>
    <row r="11117" spans="1:9" x14ac:dyDescent="0.25">
      <c r="A11117" s="6">
        <v>11116</v>
      </c>
      <c r="B11117" s="8"/>
      <c r="D11117" s="6" t="s">
        <v>86379</v>
      </c>
      <c r="E11117" s="5" t="s">
        <v>61379</v>
      </c>
      <c r="F11117" s="5" t="s">
        <v>36379</v>
      </c>
      <c r="G11117" s="10" t="s">
        <v>140</v>
      </c>
      <c r="H11117" s="6" t="s">
        <v>100363</v>
      </c>
      <c r="I11117" s="7" t="s">
        <v>11383</v>
      </c>
    </row>
    <row r="11118" spans="1:9" x14ac:dyDescent="0.25">
      <c r="A11118" s="6">
        <v>11117</v>
      </c>
      <c r="B11118" s="8"/>
      <c r="D11118" s="6" t="s">
        <v>86380</v>
      </c>
      <c r="E11118" s="5" t="s">
        <v>61380</v>
      </c>
      <c r="F11118" s="5" t="s">
        <v>36380</v>
      </c>
      <c r="G11118" s="10" t="s">
        <v>142</v>
      </c>
      <c r="H11118" s="6" t="s">
        <v>100363</v>
      </c>
      <c r="I11118" s="7" t="s">
        <v>11384</v>
      </c>
    </row>
    <row r="11119" spans="1:9" x14ac:dyDescent="0.25">
      <c r="A11119" s="6">
        <v>11118</v>
      </c>
      <c r="B11119" s="8"/>
      <c r="D11119" s="6" t="s">
        <v>86381</v>
      </c>
      <c r="E11119" s="5" t="s">
        <v>61381</v>
      </c>
      <c r="F11119" s="5" t="s">
        <v>36381</v>
      </c>
      <c r="G11119" s="10" t="s">
        <v>145</v>
      </c>
      <c r="H11119" s="6" t="s">
        <v>100363</v>
      </c>
      <c r="I11119" s="7" t="s">
        <v>11385</v>
      </c>
    </row>
    <row r="11120" spans="1:9" x14ac:dyDescent="0.25">
      <c r="A11120" s="6">
        <v>11119</v>
      </c>
      <c r="B11120" s="8"/>
      <c r="D11120" s="6" t="s">
        <v>86382</v>
      </c>
      <c r="E11120" s="5" t="s">
        <v>61382</v>
      </c>
      <c r="F11120" s="5" t="s">
        <v>36382</v>
      </c>
      <c r="G11120" s="10" t="s">
        <v>147</v>
      </c>
      <c r="H11120" s="6" t="s">
        <v>100363</v>
      </c>
      <c r="I11120" s="7" t="s">
        <v>11386</v>
      </c>
    </row>
    <row r="11121" spans="1:9" x14ac:dyDescent="0.25">
      <c r="A11121" s="6">
        <v>11120</v>
      </c>
      <c r="B11121" s="8"/>
      <c r="D11121" s="6" t="s">
        <v>86383</v>
      </c>
      <c r="E11121" s="5" t="s">
        <v>61383</v>
      </c>
      <c r="F11121" s="5" t="s">
        <v>36383</v>
      </c>
      <c r="G11121" s="10" t="s">
        <v>149</v>
      </c>
      <c r="H11121" s="6" t="s">
        <v>100363</v>
      </c>
      <c r="I11121" s="7" t="s">
        <v>11387</v>
      </c>
    </row>
    <row r="11122" spans="1:9" x14ac:dyDescent="0.25">
      <c r="A11122" s="6">
        <v>11121</v>
      </c>
      <c r="B11122" s="8"/>
      <c r="D11122" s="6" t="s">
        <v>86384</v>
      </c>
      <c r="E11122" s="5" t="s">
        <v>61384</v>
      </c>
      <c r="F11122" s="5" t="s">
        <v>36384</v>
      </c>
      <c r="G11122" s="10" t="s">
        <v>152</v>
      </c>
      <c r="H11122" s="6" t="s">
        <v>100363</v>
      </c>
      <c r="I11122" s="7" t="s">
        <v>11388</v>
      </c>
    </row>
    <row r="11123" spans="1:9" x14ac:dyDescent="0.25">
      <c r="A11123" s="6">
        <v>11122</v>
      </c>
      <c r="B11123" s="8"/>
      <c r="D11123" s="6" t="s">
        <v>86385</v>
      </c>
      <c r="E11123" s="5" t="s">
        <v>61385</v>
      </c>
      <c r="F11123" s="5" t="s">
        <v>36385</v>
      </c>
      <c r="G11123" s="10" t="s">
        <v>154</v>
      </c>
      <c r="H11123" s="6" t="s">
        <v>100363</v>
      </c>
      <c r="I11123" s="7" t="s">
        <v>11389</v>
      </c>
    </row>
    <row r="11124" spans="1:9" x14ac:dyDescent="0.25">
      <c r="A11124" s="6">
        <v>11123</v>
      </c>
      <c r="B11124" s="8"/>
      <c r="D11124" s="6" t="s">
        <v>86386</v>
      </c>
      <c r="E11124" s="5" t="s">
        <v>61386</v>
      </c>
      <c r="F11124" s="5" t="s">
        <v>36386</v>
      </c>
      <c r="G11124" s="10" t="s">
        <v>157</v>
      </c>
      <c r="H11124" s="6" t="s">
        <v>100363</v>
      </c>
      <c r="I11124" s="7" t="s">
        <v>11390</v>
      </c>
    </row>
    <row r="11125" spans="1:9" x14ac:dyDescent="0.25">
      <c r="A11125" s="6">
        <v>11124</v>
      </c>
      <c r="B11125" s="8"/>
      <c r="D11125" s="6" t="s">
        <v>86387</v>
      </c>
      <c r="E11125" s="5" t="s">
        <v>61387</v>
      </c>
      <c r="F11125" s="5" t="s">
        <v>36387</v>
      </c>
      <c r="G11125" s="10" t="s">
        <v>159</v>
      </c>
      <c r="H11125" s="6" t="s">
        <v>100363</v>
      </c>
      <c r="I11125" s="7" t="s">
        <v>11391</v>
      </c>
    </row>
    <row r="11126" spans="1:9" x14ac:dyDescent="0.25">
      <c r="A11126" s="6">
        <v>11125</v>
      </c>
      <c r="B11126" s="8"/>
      <c r="D11126" s="6" t="s">
        <v>86388</v>
      </c>
      <c r="E11126" s="5" t="s">
        <v>61388</v>
      </c>
      <c r="F11126" s="5" t="s">
        <v>36388</v>
      </c>
      <c r="G11126" s="10" t="s">
        <v>161</v>
      </c>
      <c r="H11126" s="6" t="s">
        <v>100363</v>
      </c>
      <c r="I11126" s="7" t="s">
        <v>11392</v>
      </c>
    </row>
    <row r="11127" spans="1:9" x14ac:dyDescent="0.25">
      <c r="A11127" s="6">
        <v>11126</v>
      </c>
      <c r="B11127" s="8"/>
      <c r="D11127" s="6" t="s">
        <v>86389</v>
      </c>
      <c r="E11127" s="5" t="s">
        <v>61389</v>
      </c>
      <c r="F11127" s="5" t="s">
        <v>36389</v>
      </c>
      <c r="G11127" s="10" t="s">
        <v>43</v>
      </c>
      <c r="H11127" s="6" t="s">
        <v>100363</v>
      </c>
      <c r="I11127" s="7" t="s">
        <v>11393</v>
      </c>
    </row>
    <row r="11128" spans="1:9" x14ac:dyDescent="0.25">
      <c r="A11128" s="6">
        <v>11127</v>
      </c>
      <c r="B11128" s="8"/>
      <c r="D11128" s="6" t="s">
        <v>86390</v>
      </c>
      <c r="E11128" s="5" t="s">
        <v>61390</v>
      </c>
      <c r="F11128" s="5" t="s">
        <v>36390</v>
      </c>
      <c r="G11128" s="10" t="s">
        <v>46</v>
      </c>
      <c r="H11128" s="6" t="s">
        <v>100363</v>
      </c>
      <c r="I11128" s="7" t="s">
        <v>11394</v>
      </c>
    </row>
    <row r="11129" spans="1:9" x14ac:dyDescent="0.25">
      <c r="A11129" s="6">
        <v>11128</v>
      </c>
      <c r="B11129" s="8"/>
      <c r="D11129" s="6" t="s">
        <v>86391</v>
      </c>
      <c r="E11129" s="5" t="s">
        <v>61391</v>
      </c>
      <c r="F11129" s="5" t="s">
        <v>36391</v>
      </c>
      <c r="G11129" s="10" t="s">
        <v>48</v>
      </c>
      <c r="H11129" s="6" t="s">
        <v>100363</v>
      </c>
      <c r="I11129" s="7" t="s">
        <v>11395</v>
      </c>
    </row>
    <row r="11130" spans="1:9" x14ac:dyDescent="0.25">
      <c r="A11130" s="6">
        <v>11129</v>
      </c>
      <c r="B11130" s="8"/>
      <c r="D11130" s="6" t="s">
        <v>86392</v>
      </c>
      <c r="E11130" s="5" t="s">
        <v>61392</v>
      </c>
      <c r="F11130" s="5" t="s">
        <v>36392</v>
      </c>
      <c r="G11130" s="10" t="s">
        <v>50</v>
      </c>
      <c r="H11130" s="6" t="s">
        <v>100363</v>
      </c>
      <c r="I11130" s="7" t="s">
        <v>11396</v>
      </c>
    </row>
    <row r="11131" spans="1:9" x14ac:dyDescent="0.25">
      <c r="A11131" s="6">
        <v>11130</v>
      </c>
      <c r="B11131" s="8"/>
      <c r="D11131" s="6" t="s">
        <v>86393</v>
      </c>
      <c r="E11131" s="5" t="s">
        <v>61393</v>
      </c>
      <c r="F11131" s="5" t="s">
        <v>36393</v>
      </c>
      <c r="G11131" s="10" t="s">
        <v>52</v>
      </c>
      <c r="H11131" s="6" t="s">
        <v>100363</v>
      </c>
      <c r="I11131" s="7" t="s">
        <v>11397</v>
      </c>
    </row>
    <row r="11132" spans="1:9" x14ac:dyDescent="0.25">
      <c r="A11132" s="6">
        <v>11131</v>
      </c>
      <c r="B11132" s="8"/>
      <c r="D11132" s="6" t="s">
        <v>86394</v>
      </c>
      <c r="E11132" s="5" t="s">
        <v>61394</v>
      </c>
      <c r="F11132" s="5" t="s">
        <v>36394</v>
      </c>
      <c r="G11132" s="10" t="s">
        <v>54</v>
      </c>
      <c r="H11132" s="6" t="s">
        <v>100363</v>
      </c>
      <c r="I11132" s="7" t="s">
        <v>11398</v>
      </c>
    </row>
    <row r="11133" spans="1:9" x14ac:dyDescent="0.25">
      <c r="A11133" s="6">
        <v>11132</v>
      </c>
      <c r="B11133" s="8"/>
      <c r="D11133" s="6" t="s">
        <v>86395</v>
      </c>
      <c r="E11133" s="5" t="s">
        <v>61395</v>
      </c>
      <c r="F11133" s="5" t="s">
        <v>36395</v>
      </c>
      <c r="G11133" s="10" t="s">
        <v>57</v>
      </c>
      <c r="H11133" s="6" t="s">
        <v>100363</v>
      </c>
      <c r="I11133" s="7" t="s">
        <v>11399</v>
      </c>
    </row>
    <row r="11134" spans="1:9" x14ac:dyDescent="0.25">
      <c r="A11134" s="6">
        <v>11133</v>
      </c>
      <c r="B11134" s="8"/>
      <c r="D11134" s="6" t="s">
        <v>86396</v>
      </c>
      <c r="E11134" s="5" t="s">
        <v>61396</v>
      </c>
      <c r="F11134" s="5" t="s">
        <v>36396</v>
      </c>
      <c r="G11134" s="10" t="s">
        <v>59</v>
      </c>
      <c r="H11134" s="6" t="s">
        <v>100363</v>
      </c>
      <c r="I11134" s="7" t="s">
        <v>11400</v>
      </c>
    </row>
    <row r="11135" spans="1:9" x14ac:dyDescent="0.25">
      <c r="A11135" s="6">
        <v>11134</v>
      </c>
      <c r="B11135" s="8"/>
      <c r="D11135" s="6" t="s">
        <v>86397</v>
      </c>
      <c r="E11135" s="5" t="s">
        <v>61397</v>
      </c>
      <c r="F11135" s="5" t="s">
        <v>36397</v>
      </c>
      <c r="G11135" s="10" t="s">
        <v>60</v>
      </c>
      <c r="H11135" s="6" t="s">
        <v>100363</v>
      </c>
      <c r="I11135" s="7" t="s">
        <v>11401</v>
      </c>
    </row>
    <row r="11136" spans="1:9" x14ac:dyDescent="0.25">
      <c r="A11136" s="6">
        <v>11135</v>
      </c>
      <c r="B11136" s="8"/>
      <c r="D11136" s="6" t="s">
        <v>86398</v>
      </c>
      <c r="E11136" s="5" t="s">
        <v>61398</v>
      </c>
      <c r="F11136" s="5" t="s">
        <v>36398</v>
      </c>
      <c r="G11136" s="10" t="s">
        <v>62</v>
      </c>
      <c r="H11136" s="6" t="s">
        <v>100363</v>
      </c>
      <c r="I11136" s="7" t="s">
        <v>11402</v>
      </c>
    </row>
    <row r="11137" spans="1:9" x14ac:dyDescent="0.25">
      <c r="A11137" s="6">
        <v>11136</v>
      </c>
      <c r="B11137" s="8"/>
      <c r="D11137" s="6" t="s">
        <v>86399</v>
      </c>
      <c r="E11137" s="5" t="s">
        <v>61399</v>
      </c>
      <c r="F11137" s="5" t="s">
        <v>36399</v>
      </c>
      <c r="G11137" s="10" t="s">
        <v>64</v>
      </c>
      <c r="H11137" s="6" t="s">
        <v>100363</v>
      </c>
      <c r="I11137" s="7" t="s">
        <v>11403</v>
      </c>
    </row>
    <row r="11138" spans="1:9" x14ac:dyDescent="0.25">
      <c r="A11138" s="6">
        <v>11137</v>
      </c>
      <c r="B11138" s="8"/>
      <c r="D11138" s="6" t="s">
        <v>86400</v>
      </c>
      <c r="E11138" s="5" t="s">
        <v>61400</v>
      </c>
      <c r="F11138" s="5" t="s">
        <v>36400</v>
      </c>
      <c r="G11138" s="10" t="s">
        <v>66</v>
      </c>
      <c r="H11138" s="6" t="s">
        <v>100363</v>
      </c>
      <c r="I11138" s="7" t="s">
        <v>11404</v>
      </c>
    </row>
    <row r="11139" spans="1:9" x14ac:dyDescent="0.25">
      <c r="A11139" s="6">
        <v>11138</v>
      </c>
      <c r="B11139" s="8"/>
      <c r="D11139" s="6" t="s">
        <v>86401</v>
      </c>
      <c r="E11139" s="5" t="s">
        <v>61401</v>
      </c>
      <c r="F11139" s="5" t="s">
        <v>36401</v>
      </c>
      <c r="G11139" s="10" t="s">
        <v>68</v>
      </c>
      <c r="H11139" s="6" t="s">
        <v>100363</v>
      </c>
      <c r="I11139" s="7" t="s">
        <v>11405</v>
      </c>
    </row>
    <row r="11140" spans="1:9" x14ac:dyDescent="0.25">
      <c r="A11140" s="6">
        <v>11139</v>
      </c>
      <c r="B11140" s="8"/>
      <c r="D11140" s="6" t="s">
        <v>86402</v>
      </c>
      <c r="E11140" s="5" t="s">
        <v>61402</v>
      </c>
      <c r="F11140" s="5" t="s">
        <v>36402</v>
      </c>
      <c r="G11140" s="10" t="s">
        <v>71</v>
      </c>
      <c r="H11140" s="6" t="s">
        <v>100363</v>
      </c>
      <c r="I11140" s="7" t="s">
        <v>11406</v>
      </c>
    </row>
    <row r="11141" spans="1:9" x14ac:dyDescent="0.25">
      <c r="A11141" s="6">
        <v>11140</v>
      </c>
      <c r="B11141" s="8"/>
      <c r="D11141" s="6" t="s">
        <v>86403</v>
      </c>
      <c r="E11141" s="5" t="s">
        <v>61403</v>
      </c>
      <c r="F11141" s="5" t="s">
        <v>36403</v>
      </c>
      <c r="G11141" s="10" t="s">
        <v>73</v>
      </c>
      <c r="H11141" s="6" t="s">
        <v>100363</v>
      </c>
      <c r="I11141" s="7" t="s">
        <v>11407</v>
      </c>
    </row>
    <row r="11142" spans="1:9" x14ac:dyDescent="0.25">
      <c r="A11142" s="6">
        <v>11141</v>
      </c>
      <c r="B11142" s="8"/>
      <c r="D11142" s="6" t="s">
        <v>86404</v>
      </c>
      <c r="E11142" s="5" t="s">
        <v>61404</v>
      </c>
      <c r="F11142" s="5" t="s">
        <v>36404</v>
      </c>
      <c r="G11142" s="10" t="s">
        <v>75</v>
      </c>
      <c r="H11142" s="6" t="s">
        <v>100363</v>
      </c>
      <c r="I11142" s="7" t="s">
        <v>11408</v>
      </c>
    </row>
    <row r="11143" spans="1:9" x14ac:dyDescent="0.25">
      <c r="A11143" s="6">
        <v>11142</v>
      </c>
      <c r="B11143" s="8"/>
      <c r="D11143" s="6" t="s">
        <v>86405</v>
      </c>
      <c r="E11143" s="5" t="s">
        <v>61405</v>
      </c>
      <c r="F11143" s="5" t="s">
        <v>36405</v>
      </c>
      <c r="G11143" s="10" t="s">
        <v>77</v>
      </c>
      <c r="H11143" s="6" t="s">
        <v>100363</v>
      </c>
      <c r="I11143" s="7" t="s">
        <v>11409</v>
      </c>
    </row>
    <row r="11144" spans="1:9" x14ac:dyDescent="0.25">
      <c r="A11144" s="6">
        <v>11143</v>
      </c>
      <c r="B11144" s="8"/>
      <c r="D11144" s="6" t="s">
        <v>86406</v>
      </c>
      <c r="E11144" s="5" t="s">
        <v>61406</v>
      </c>
      <c r="F11144" s="5" t="s">
        <v>36406</v>
      </c>
      <c r="G11144" s="10" t="s">
        <v>80</v>
      </c>
      <c r="H11144" s="6" t="s">
        <v>100363</v>
      </c>
      <c r="I11144" s="7" t="s">
        <v>11410</v>
      </c>
    </row>
    <row r="11145" spans="1:9" x14ac:dyDescent="0.25">
      <c r="A11145" s="6">
        <v>11144</v>
      </c>
      <c r="B11145" s="8"/>
      <c r="D11145" s="6" t="s">
        <v>86407</v>
      </c>
      <c r="E11145" s="5" t="s">
        <v>61407</v>
      </c>
      <c r="F11145" s="5" t="s">
        <v>36407</v>
      </c>
      <c r="G11145" s="10" t="s">
        <v>82</v>
      </c>
      <c r="H11145" s="6" t="s">
        <v>100363</v>
      </c>
      <c r="I11145" s="7" t="s">
        <v>11411</v>
      </c>
    </row>
    <row r="11146" spans="1:9" x14ac:dyDescent="0.25">
      <c r="A11146" s="6">
        <v>11145</v>
      </c>
      <c r="B11146" s="8"/>
      <c r="D11146" s="6" t="s">
        <v>86408</v>
      </c>
      <c r="E11146" s="5" t="s">
        <v>61408</v>
      </c>
      <c r="F11146" s="5" t="s">
        <v>36408</v>
      </c>
      <c r="G11146" s="10" t="s">
        <v>84</v>
      </c>
      <c r="H11146" s="6" t="s">
        <v>100363</v>
      </c>
      <c r="I11146" s="7" t="s">
        <v>11412</v>
      </c>
    </row>
    <row r="11147" spans="1:9" x14ac:dyDescent="0.25">
      <c r="A11147" s="6">
        <v>11146</v>
      </c>
      <c r="B11147" s="8"/>
      <c r="D11147" s="6" t="s">
        <v>86409</v>
      </c>
      <c r="E11147" s="5" t="s">
        <v>61409</v>
      </c>
      <c r="F11147" s="5" t="s">
        <v>36409</v>
      </c>
      <c r="G11147" s="10" t="s">
        <v>86</v>
      </c>
      <c r="H11147" s="6" t="s">
        <v>100363</v>
      </c>
      <c r="I11147" s="7" t="s">
        <v>11413</v>
      </c>
    </row>
    <row r="11148" spans="1:9" x14ac:dyDescent="0.25">
      <c r="A11148" s="6">
        <v>11147</v>
      </c>
      <c r="B11148" s="8"/>
      <c r="D11148" s="6" t="s">
        <v>86410</v>
      </c>
      <c r="E11148" s="5" t="s">
        <v>61410</v>
      </c>
      <c r="F11148" s="5" t="s">
        <v>36410</v>
      </c>
      <c r="G11148" s="10" t="s">
        <v>89</v>
      </c>
      <c r="H11148" s="6" t="s">
        <v>100363</v>
      </c>
      <c r="I11148" s="7" t="s">
        <v>11414</v>
      </c>
    </row>
    <row r="11149" spans="1:9" x14ac:dyDescent="0.25">
      <c r="A11149" s="6">
        <v>11148</v>
      </c>
      <c r="B11149" s="8"/>
      <c r="D11149" s="6" t="s">
        <v>86411</v>
      </c>
      <c r="E11149" s="5" t="s">
        <v>61411</v>
      </c>
      <c r="F11149" s="5" t="s">
        <v>36411</v>
      </c>
      <c r="G11149" s="10" t="s">
        <v>91</v>
      </c>
      <c r="H11149" s="6" t="s">
        <v>100363</v>
      </c>
      <c r="I11149" s="7" t="s">
        <v>11415</v>
      </c>
    </row>
    <row r="11150" spans="1:9" x14ac:dyDescent="0.25">
      <c r="A11150" s="6">
        <v>11149</v>
      </c>
      <c r="B11150" s="8"/>
      <c r="D11150" s="6" t="s">
        <v>86412</v>
      </c>
      <c r="E11150" s="5" t="s">
        <v>61412</v>
      </c>
      <c r="F11150" s="5" t="s">
        <v>36412</v>
      </c>
      <c r="G11150" s="10" t="s">
        <v>93</v>
      </c>
      <c r="H11150" s="6" t="s">
        <v>100363</v>
      </c>
      <c r="I11150" s="7" t="s">
        <v>11416</v>
      </c>
    </row>
    <row r="11151" spans="1:9" x14ac:dyDescent="0.25">
      <c r="A11151" s="6">
        <v>11150</v>
      </c>
      <c r="B11151" s="8"/>
      <c r="D11151" s="6" t="s">
        <v>86413</v>
      </c>
      <c r="E11151" s="5" t="s">
        <v>61413</v>
      </c>
      <c r="F11151" s="5" t="s">
        <v>36413</v>
      </c>
      <c r="G11151" s="10" t="s">
        <v>95</v>
      </c>
      <c r="H11151" s="6" t="s">
        <v>100363</v>
      </c>
      <c r="I11151" s="7" t="s">
        <v>11417</v>
      </c>
    </row>
    <row r="11152" spans="1:9" x14ac:dyDescent="0.25">
      <c r="A11152" s="6">
        <v>11151</v>
      </c>
      <c r="B11152" s="8"/>
      <c r="D11152" s="6" t="s">
        <v>86414</v>
      </c>
      <c r="E11152" s="5" t="s">
        <v>61414</v>
      </c>
      <c r="F11152" s="5" t="s">
        <v>36414</v>
      </c>
      <c r="G11152" s="10" t="s">
        <v>98</v>
      </c>
      <c r="H11152" s="6" t="s">
        <v>100363</v>
      </c>
      <c r="I11152" s="7" t="s">
        <v>11418</v>
      </c>
    </row>
    <row r="11153" spans="1:9" x14ac:dyDescent="0.25">
      <c r="A11153" s="6">
        <v>11152</v>
      </c>
      <c r="B11153" s="8"/>
      <c r="D11153" s="6" t="s">
        <v>86415</v>
      </c>
      <c r="E11153" s="5" t="s">
        <v>61415</v>
      </c>
      <c r="F11153" s="5" t="s">
        <v>36415</v>
      </c>
      <c r="G11153" s="10" t="s">
        <v>100</v>
      </c>
      <c r="H11153" s="6" t="s">
        <v>100363</v>
      </c>
      <c r="I11153" s="7" t="s">
        <v>11419</v>
      </c>
    </row>
    <row r="11154" spans="1:9" x14ac:dyDescent="0.25">
      <c r="A11154" s="6">
        <v>11153</v>
      </c>
      <c r="B11154" s="8"/>
      <c r="D11154" s="6" t="s">
        <v>86416</v>
      </c>
      <c r="E11154" s="5" t="s">
        <v>61416</v>
      </c>
      <c r="F11154" s="5" t="s">
        <v>36416</v>
      </c>
      <c r="G11154" s="10" t="s">
        <v>102</v>
      </c>
      <c r="H11154" s="6" t="s">
        <v>100363</v>
      </c>
      <c r="I11154" s="7" t="s">
        <v>11420</v>
      </c>
    </row>
    <row r="11155" spans="1:9" x14ac:dyDescent="0.25">
      <c r="A11155" s="6">
        <v>11154</v>
      </c>
      <c r="B11155" s="8"/>
      <c r="D11155" s="6" t="s">
        <v>86417</v>
      </c>
      <c r="E11155" s="5" t="s">
        <v>61417</v>
      </c>
      <c r="F11155" s="5" t="s">
        <v>36417</v>
      </c>
      <c r="G11155" s="10" t="s">
        <v>104</v>
      </c>
      <c r="H11155" s="6" t="s">
        <v>100363</v>
      </c>
      <c r="I11155" s="7" t="s">
        <v>11421</v>
      </c>
    </row>
    <row r="11156" spans="1:9" x14ac:dyDescent="0.25">
      <c r="A11156" s="6">
        <v>11155</v>
      </c>
      <c r="B11156" s="8"/>
      <c r="D11156" s="6" t="s">
        <v>86418</v>
      </c>
      <c r="E11156" s="5" t="s">
        <v>61418</v>
      </c>
      <c r="F11156" s="5" t="s">
        <v>36418</v>
      </c>
      <c r="G11156" s="10" t="s">
        <v>106</v>
      </c>
      <c r="H11156" s="6" t="s">
        <v>100363</v>
      </c>
      <c r="I11156" s="7" t="s">
        <v>11422</v>
      </c>
    </row>
    <row r="11157" spans="1:9" x14ac:dyDescent="0.25">
      <c r="A11157" s="6">
        <v>11156</v>
      </c>
      <c r="B11157" s="8"/>
      <c r="D11157" s="6" t="s">
        <v>86419</v>
      </c>
      <c r="E11157" s="5" t="s">
        <v>61419</v>
      </c>
      <c r="F11157" s="5" t="s">
        <v>36419</v>
      </c>
      <c r="G11157" s="10" t="s">
        <v>109</v>
      </c>
      <c r="H11157" s="6" t="s">
        <v>100363</v>
      </c>
      <c r="I11157" s="7" t="s">
        <v>11423</v>
      </c>
    </row>
    <row r="11158" spans="1:9" x14ac:dyDescent="0.25">
      <c r="A11158" s="6">
        <v>11157</v>
      </c>
      <c r="B11158" s="8"/>
      <c r="D11158" s="6" t="s">
        <v>86420</v>
      </c>
      <c r="E11158" s="5" t="s">
        <v>61420</v>
      </c>
      <c r="F11158" s="5" t="s">
        <v>36420</v>
      </c>
      <c r="G11158" s="10" t="s">
        <v>111</v>
      </c>
      <c r="H11158" s="6" t="s">
        <v>100363</v>
      </c>
      <c r="I11158" s="7" t="s">
        <v>11424</v>
      </c>
    </row>
    <row r="11159" spans="1:9" x14ac:dyDescent="0.25">
      <c r="A11159" s="6">
        <v>11158</v>
      </c>
      <c r="B11159" s="8"/>
      <c r="D11159" s="6" t="s">
        <v>86421</v>
      </c>
      <c r="E11159" s="5" t="s">
        <v>61421</v>
      </c>
      <c r="F11159" s="5" t="s">
        <v>36421</v>
      </c>
      <c r="G11159" s="10" t="s">
        <v>113</v>
      </c>
      <c r="H11159" s="6" t="s">
        <v>100363</v>
      </c>
      <c r="I11159" s="7" t="s">
        <v>11425</v>
      </c>
    </row>
    <row r="11160" spans="1:9" x14ac:dyDescent="0.25">
      <c r="A11160" s="6">
        <v>11159</v>
      </c>
      <c r="B11160" s="8"/>
      <c r="D11160" s="6" t="s">
        <v>86422</v>
      </c>
      <c r="E11160" s="5" t="s">
        <v>61422</v>
      </c>
      <c r="F11160" s="5" t="s">
        <v>36422</v>
      </c>
      <c r="G11160" s="10" t="s">
        <v>115</v>
      </c>
      <c r="H11160" s="6" t="s">
        <v>100363</v>
      </c>
      <c r="I11160" s="7" t="s">
        <v>11426</v>
      </c>
    </row>
    <row r="11161" spans="1:9" x14ac:dyDescent="0.25">
      <c r="A11161" s="6">
        <v>11160</v>
      </c>
      <c r="B11161" s="8"/>
      <c r="D11161" s="6" t="s">
        <v>86423</v>
      </c>
      <c r="E11161" s="5" t="s">
        <v>61423</v>
      </c>
      <c r="F11161" s="5" t="s">
        <v>36423</v>
      </c>
      <c r="G11161" s="10" t="s">
        <v>118</v>
      </c>
      <c r="H11161" s="6" t="s">
        <v>100363</v>
      </c>
      <c r="I11161" s="7" t="s">
        <v>11427</v>
      </c>
    </row>
    <row r="11162" spans="1:9" x14ac:dyDescent="0.25">
      <c r="A11162" s="6">
        <v>11161</v>
      </c>
      <c r="B11162" s="8"/>
      <c r="D11162" s="6" t="s">
        <v>86424</v>
      </c>
      <c r="E11162" s="5" t="s">
        <v>61424</v>
      </c>
      <c r="F11162" s="5" t="s">
        <v>36424</v>
      </c>
      <c r="G11162" s="10" t="s">
        <v>120</v>
      </c>
      <c r="H11162" s="6" t="s">
        <v>100363</v>
      </c>
      <c r="I11162" s="7" t="s">
        <v>11428</v>
      </c>
    </row>
    <row r="11163" spans="1:9" x14ac:dyDescent="0.25">
      <c r="A11163" s="6">
        <v>11162</v>
      </c>
      <c r="B11163" s="8"/>
      <c r="D11163" s="6" t="s">
        <v>86425</v>
      </c>
      <c r="E11163" s="5" t="s">
        <v>61425</v>
      </c>
      <c r="F11163" s="5" t="s">
        <v>36425</v>
      </c>
      <c r="G11163" s="10" t="s">
        <v>122</v>
      </c>
      <c r="H11163" s="6" t="s">
        <v>100363</v>
      </c>
      <c r="I11163" s="7" t="s">
        <v>11429</v>
      </c>
    </row>
    <row r="11164" spans="1:9" x14ac:dyDescent="0.25">
      <c r="A11164" s="6">
        <v>11163</v>
      </c>
      <c r="B11164" s="8"/>
      <c r="D11164" s="6" t="s">
        <v>86426</v>
      </c>
      <c r="E11164" s="5" t="s">
        <v>61426</v>
      </c>
      <c r="F11164" s="5" t="s">
        <v>36426</v>
      </c>
      <c r="G11164" s="10" t="s">
        <v>125</v>
      </c>
      <c r="H11164" s="6" t="s">
        <v>100363</v>
      </c>
      <c r="I11164" s="7" t="s">
        <v>11430</v>
      </c>
    </row>
    <row r="11165" spans="1:9" x14ac:dyDescent="0.25">
      <c r="A11165" s="6">
        <v>11164</v>
      </c>
      <c r="B11165" s="8"/>
      <c r="D11165" s="6" t="s">
        <v>86427</v>
      </c>
      <c r="E11165" s="5" t="s">
        <v>61427</v>
      </c>
      <c r="F11165" s="5" t="s">
        <v>36427</v>
      </c>
      <c r="G11165" s="10" t="s">
        <v>127</v>
      </c>
      <c r="H11165" s="6" t="s">
        <v>100363</v>
      </c>
      <c r="I11165" s="7" t="s">
        <v>11431</v>
      </c>
    </row>
    <row r="11166" spans="1:9" x14ac:dyDescent="0.25">
      <c r="A11166" s="6">
        <v>11165</v>
      </c>
      <c r="B11166" s="8"/>
      <c r="D11166" s="6" t="s">
        <v>86428</v>
      </c>
      <c r="E11166" s="5" t="s">
        <v>61428</v>
      </c>
      <c r="F11166" s="5" t="s">
        <v>36428</v>
      </c>
      <c r="G11166" s="10" t="s">
        <v>129</v>
      </c>
      <c r="H11166" s="6" t="s">
        <v>100363</v>
      </c>
      <c r="I11166" s="7" t="s">
        <v>11432</v>
      </c>
    </row>
    <row r="11167" spans="1:9" x14ac:dyDescent="0.25">
      <c r="A11167" s="6">
        <v>11166</v>
      </c>
      <c r="B11167" s="8"/>
      <c r="D11167" s="6" t="s">
        <v>86429</v>
      </c>
      <c r="E11167" s="5" t="s">
        <v>61429</v>
      </c>
      <c r="F11167" s="5" t="s">
        <v>36429</v>
      </c>
      <c r="G11167" s="10" t="s">
        <v>131</v>
      </c>
      <c r="H11167" s="6" t="s">
        <v>100363</v>
      </c>
      <c r="I11167" s="7" t="s">
        <v>11433</v>
      </c>
    </row>
    <row r="11168" spans="1:9" x14ac:dyDescent="0.25">
      <c r="A11168" s="6">
        <v>11167</v>
      </c>
      <c r="B11168" s="8"/>
      <c r="D11168" s="6" t="s">
        <v>86430</v>
      </c>
      <c r="E11168" s="5" t="s">
        <v>61430</v>
      </c>
      <c r="F11168" s="5" t="s">
        <v>36430</v>
      </c>
      <c r="G11168" s="10" t="s">
        <v>133</v>
      </c>
      <c r="H11168" s="6" t="s">
        <v>100363</v>
      </c>
      <c r="I11168" s="7" t="s">
        <v>11434</v>
      </c>
    </row>
    <row r="11169" spans="1:9" x14ac:dyDescent="0.25">
      <c r="A11169" s="6">
        <v>11168</v>
      </c>
      <c r="B11169" s="8"/>
      <c r="D11169" s="6" t="s">
        <v>86431</v>
      </c>
      <c r="E11169" s="5" t="s">
        <v>61431</v>
      </c>
      <c r="F11169" s="5" t="s">
        <v>36431</v>
      </c>
      <c r="G11169" s="10" t="s">
        <v>136</v>
      </c>
      <c r="H11169" s="6" t="s">
        <v>100363</v>
      </c>
      <c r="I11169" s="7" t="s">
        <v>11435</v>
      </c>
    </row>
    <row r="11170" spans="1:9" x14ac:dyDescent="0.25">
      <c r="A11170" s="6">
        <v>11169</v>
      </c>
      <c r="B11170" s="8"/>
      <c r="D11170" s="6" t="s">
        <v>86432</v>
      </c>
      <c r="E11170" s="5" t="s">
        <v>61432</v>
      </c>
      <c r="F11170" s="5" t="s">
        <v>36432</v>
      </c>
      <c r="G11170" s="10" t="s">
        <v>138</v>
      </c>
      <c r="H11170" s="6" t="s">
        <v>100363</v>
      </c>
      <c r="I11170" s="7" t="s">
        <v>11436</v>
      </c>
    </row>
    <row r="11171" spans="1:9" x14ac:dyDescent="0.25">
      <c r="A11171" s="6">
        <v>11170</v>
      </c>
      <c r="B11171" s="8"/>
      <c r="D11171" s="6" t="s">
        <v>86433</v>
      </c>
      <c r="E11171" s="5" t="s">
        <v>61433</v>
      </c>
      <c r="F11171" s="5" t="s">
        <v>36433</v>
      </c>
      <c r="G11171" s="10" t="s">
        <v>140</v>
      </c>
      <c r="H11171" s="6" t="s">
        <v>100363</v>
      </c>
      <c r="I11171" s="7" t="s">
        <v>6914</v>
      </c>
    </row>
    <row r="11172" spans="1:9" x14ac:dyDescent="0.25">
      <c r="A11172" s="6">
        <v>11171</v>
      </c>
      <c r="B11172" s="8"/>
      <c r="D11172" s="6" t="s">
        <v>86434</v>
      </c>
      <c r="E11172" s="5" t="s">
        <v>61434</v>
      </c>
      <c r="F11172" s="5" t="s">
        <v>36434</v>
      </c>
      <c r="G11172" s="10" t="s">
        <v>142</v>
      </c>
      <c r="H11172" s="6" t="s">
        <v>100363</v>
      </c>
      <c r="I11172" s="7" t="s">
        <v>11437</v>
      </c>
    </row>
    <row r="11173" spans="1:9" x14ac:dyDescent="0.25">
      <c r="A11173" s="6">
        <v>11172</v>
      </c>
      <c r="B11173" s="8"/>
      <c r="D11173" s="6" t="s">
        <v>86435</v>
      </c>
      <c r="E11173" s="5" t="s">
        <v>61435</v>
      </c>
      <c r="F11173" s="5" t="s">
        <v>36435</v>
      </c>
      <c r="G11173" s="10" t="s">
        <v>145</v>
      </c>
      <c r="H11173" s="6" t="s">
        <v>100363</v>
      </c>
      <c r="I11173" s="7" t="s">
        <v>11438</v>
      </c>
    </row>
    <row r="11174" spans="1:9" x14ac:dyDescent="0.25">
      <c r="A11174" s="6">
        <v>11173</v>
      </c>
      <c r="B11174" s="8"/>
      <c r="D11174" s="6" t="s">
        <v>86436</v>
      </c>
      <c r="E11174" s="5" t="s">
        <v>61436</v>
      </c>
      <c r="F11174" s="5" t="s">
        <v>36436</v>
      </c>
      <c r="G11174" s="10" t="s">
        <v>147</v>
      </c>
      <c r="H11174" s="6" t="s">
        <v>100363</v>
      </c>
      <c r="I11174" s="7" t="s">
        <v>11439</v>
      </c>
    </row>
    <row r="11175" spans="1:9" x14ac:dyDescent="0.25">
      <c r="A11175" s="6">
        <v>11174</v>
      </c>
      <c r="B11175" s="8"/>
      <c r="D11175" s="6" t="s">
        <v>86437</v>
      </c>
      <c r="E11175" s="5" t="s">
        <v>61437</v>
      </c>
      <c r="F11175" s="5" t="s">
        <v>36437</v>
      </c>
      <c r="G11175" s="10" t="s">
        <v>149</v>
      </c>
      <c r="H11175" s="6" t="s">
        <v>100363</v>
      </c>
      <c r="I11175" s="7" t="s">
        <v>11440</v>
      </c>
    </row>
    <row r="11176" spans="1:9" x14ac:dyDescent="0.25">
      <c r="A11176" s="6">
        <v>11175</v>
      </c>
      <c r="B11176" s="8"/>
      <c r="D11176" s="6" t="s">
        <v>86438</v>
      </c>
      <c r="E11176" s="5" t="s">
        <v>61438</v>
      </c>
      <c r="F11176" s="5" t="s">
        <v>36438</v>
      </c>
      <c r="G11176" s="10" t="s">
        <v>152</v>
      </c>
      <c r="H11176" s="6" t="s">
        <v>100363</v>
      </c>
      <c r="I11176" s="7" t="s">
        <v>11441</v>
      </c>
    </row>
    <row r="11177" spans="1:9" x14ac:dyDescent="0.25">
      <c r="A11177" s="6">
        <v>11176</v>
      </c>
      <c r="B11177" s="8"/>
      <c r="D11177" s="6" t="s">
        <v>86439</v>
      </c>
      <c r="E11177" s="5" t="s">
        <v>61439</v>
      </c>
      <c r="F11177" s="5" t="s">
        <v>36439</v>
      </c>
      <c r="G11177" s="10" t="s">
        <v>154</v>
      </c>
      <c r="H11177" s="6" t="s">
        <v>100363</v>
      </c>
      <c r="I11177" s="7" t="s">
        <v>11442</v>
      </c>
    </row>
    <row r="11178" spans="1:9" x14ac:dyDescent="0.25">
      <c r="A11178" s="6">
        <v>11177</v>
      </c>
      <c r="B11178" s="8"/>
      <c r="D11178" s="6" t="s">
        <v>86440</v>
      </c>
      <c r="E11178" s="5" t="s">
        <v>61440</v>
      </c>
      <c r="F11178" s="5" t="s">
        <v>36440</v>
      </c>
      <c r="G11178" s="10" t="s">
        <v>157</v>
      </c>
      <c r="H11178" s="6" t="s">
        <v>100363</v>
      </c>
      <c r="I11178" s="7" t="s">
        <v>11443</v>
      </c>
    </row>
    <row r="11179" spans="1:9" x14ac:dyDescent="0.25">
      <c r="A11179" s="6">
        <v>11178</v>
      </c>
      <c r="B11179" s="8"/>
      <c r="D11179" s="6" t="s">
        <v>86441</v>
      </c>
      <c r="E11179" s="5" t="s">
        <v>61441</v>
      </c>
      <c r="F11179" s="5" t="s">
        <v>36441</v>
      </c>
      <c r="G11179" s="10" t="s">
        <v>159</v>
      </c>
      <c r="H11179" s="6" t="s">
        <v>100363</v>
      </c>
      <c r="I11179" s="7" t="s">
        <v>11444</v>
      </c>
    </row>
    <row r="11180" spans="1:9" x14ac:dyDescent="0.25">
      <c r="A11180" s="6">
        <v>11179</v>
      </c>
      <c r="B11180" s="8"/>
      <c r="D11180" s="6" t="s">
        <v>86442</v>
      </c>
      <c r="E11180" s="5" t="s">
        <v>61442</v>
      </c>
      <c r="F11180" s="5" t="s">
        <v>36442</v>
      </c>
      <c r="G11180" s="10" t="s">
        <v>161</v>
      </c>
      <c r="H11180" s="6" t="s">
        <v>100363</v>
      </c>
      <c r="I11180" s="7" t="s">
        <v>11445</v>
      </c>
    </row>
    <row r="11181" spans="1:9" x14ac:dyDescent="0.25">
      <c r="A11181" s="6">
        <v>11180</v>
      </c>
      <c r="B11181" s="8"/>
      <c r="D11181" s="6" t="s">
        <v>86443</v>
      </c>
      <c r="E11181" s="5" t="s">
        <v>61443</v>
      </c>
      <c r="F11181" s="5" t="s">
        <v>36443</v>
      </c>
      <c r="G11181" s="10" t="s">
        <v>43</v>
      </c>
      <c r="H11181" s="6" t="s">
        <v>100363</v>
      </c>
      <c r="I11181" s="7" t="s">
        <v>11446</v>
      </c>
    </row>
    <row r="11182" spans="1:9" x14ac:dyDescent="0.25">
      <c r="A11182" s="6">
        <v>11181</v>
      </c>
      <c r="B11182" s="8"/>
      <c r="D11182" s="6" t="s">
        <v>86444</v>
      </c>
      <c r="E11182" s="5" t="s">
        <v>61444</v>
      </c>
      <c r="F11182" s="5" t="s">
        <v>36444</v>
      </c>
      <c r="G11182" s="10" t="s">
        <v>46</v>
      </c>
      <c r="H11182" s="6" t="s">
        <v>100363</v>
      </c>
      <c r="I11182" s="7" t="s">
        <v>11447</v>
      </c>
    </row>
    <row r="11183" spans="1:9" x14ac:dyDescent="0.25">
      <c r="A11183" s="6">
        <v>11182</v>
      </c>
      <c r="B11183" s="8"/>
      <c r="D11183" s="6" t="s">
        <v>86445</v>
      </c>
      <c r="E11183" s="5" t="s">
        <v>61445</v>
      </c>
      <c r="F11183" s="5" t="s">
        <v>36445</v>
      </c>
      <c r="G11183" s="10" t="s">
        <v>48</v>
      </c>
      <c r="H11183" s="6" t="s">
        <v>100363</v>
      </c>
      <c r="I11183" s="7" t="s">
        <v>11448</v>
      </c>
    </row>
    <row r="11184" spans="1:9" x14ac:dyDescent="0.25">
      <c r="A11184" s="6">
        <v>11183</v>
      </c>
      <c r="B11184" s="8"/>
      <c r="D11184" s="6" t="s">
        <v>86446</v>
      </c>
      <c r="E11184" s="5" t="s">
        <v>61446</v>
      </c>
      <c r="F11184" s="5" t="s">
        <v>36446</v>
      </c>
      <c r="G11184" s="10" t="s">
        <v>50</v>
      </c>
      <c r="H11184" s="6" t="s">
        <v>100363</v>
      </c>
      <c r="I11184" s="7" t="s">
        <v>11449</v>
      </c>
    </row>
    <row r="11185" spans="1:9" x14ac:dyDescent="0.25">
      <c r="A11185" s="6">
        <v>11184</v>
      </c>
      <c r="B11185" s="8"/>
      <c r="D11185" s="6" t="s">
        <v>86447</v>
      </c>
      <c r="E11185" s="5" t="s">
        <v>61447</v>
      </c>
      <c r="F11185" s="5" t="s">
        <v>36447</v>
      </c>
      <c r="G11185" s="10" t="s">
        <v>52</v>
      </c>
      <c r="H11185" s="6" t="s">
        <v>100363</v>
      </c>
      <c r="I11185" s="7" t="s">
        <v>11450</v>
      </c>
    </row>
    <row r="11186" spans="1:9" x14ac:dyDescent="0.25">
      <c r="A11186" s="6">
        <v>11185</v>
      </c>
      <c r="B11186" s="8"/>
      <c r="D11186" s="6" t="s">
        <v>86448</v>
      </c>
      <c r="E11186" s="5" t="s">
        <v>61448</v>
      </c>
      <c r="F11186" s="5" t="s">
        <v>36448</v>
      </c>
      <c r="G11186" s="10" t="s">
        <v>54</v>
      </c>
      <c r="H11186" s="6" t="s">
        <v>100363</v>
      </c>
      <c r="I11186" s="7" t="s">
        <v>11451</v>
      </c>
    </row>
    <row r="11187" spans="1:9" x14ac:dyDescent="0.25">
      <c r="A11187" s="6">
        <v>11186</v>
      </c>
      <c r="B11187" s="8"/>
      <c r="D11187" s="6" t="s">
        <v>86449</v>
      </c>
      <c r="E11187" s="5" t="s">
        <v>61449</v>
      </c>
      <c r="F11187" s="5" t="s">
        <v>36449</v>
      </c>
      <c r="G11187" s="10" t="s">
        <v>57</v>
      </c>
      <c r="H11187" s="6" t="s">
        <v>100363</v>
      </c>
      <c r="I11187" s="7" t="s">
        <v>11452</v>
      </c>
    </row>
    <row r="11188" spans="1:9" x14ac:dyDescent="0.25">
      <c r="A11188" s="6">
        <v>11187</v>
      </c>
      <c r="B11188" s="8"/>
      <c r="D11188" s="6" t="s">
        <v>86450</v>
      </c>
      <c r="E11188" s="5" t="s">
        <v>61450</v>
      </c>
      <c r="F11188" s="5" t="s">
        <v>36450</v>
      </c>
      <c r="G11188" s="10" t="s">
        <v>59</v>
      </c>
      <c r="H11188" s="6" t="s">
        <v>100363</v>
      </c>
      <c r="I11188" s="7" t="s">
        <v>11453</v>
      </c>
    </row>
    <row r="11189" spans="1:9" x14ac:dyDescent="0.25">
      <c r="A11189" s="6">
        <v>11188</v>
      </c>
      <c r="B11189" s="8"/>
      <c r="D11189" s="6" t="s">
        <v>86451</v>
      </c>
      <c r="E11189" s="5" t="s">
        <v>61451</v>
      </c>
      <c r="F11189" s="5" t="s">
        <v>36451</v>
      </c>
      <c r="G11189" s="10" t="s">
        <v>60</v>
      </c>
      <c r="H11189" s="6" t="s">
        <v>100363</v>
      </c>
      <c r="I11189" s="7" t="s">
        <v>11454</v>
      </c>
    </row>
    <row r="11190" spans="1:9" x14ac:dyDescent="0.25">
      <c r="A11190" s="6">
        <v>11189</v>
      </c>
      <c r="B11190" s="8"/>
      <c r="D11190" s="6" t="s">
        <v>86452</v>
      </c>
      <c r="E11190" s="5" t="s">
        <v>61452</v>
      </c>
      <c r="F11190" s="5" t="s">
        <v>36452</v>
      </c>
      <c r="G11190" s="10" t="s">
        <v>62</v>
      </c>
      <c r="H11190" s="6" t="s">
        <v>100363</v>
      </c>
      <c r="I11190" s="7" t="s">
        <v>11455</v>
      </c>
    </row>
    <row r="11191" spans="1:9" x14ac:dyDescent="0.25">
      <c r="A11191" s="6">
        <v>11190</v>
      </c>
      <c r="B11191" s="8"/>
      <c r="D11191" s="6" t="s">
        <v>86453</v>
      </c>
      <c r="E11191" s="5" t="s">
        <v>61453</v>
      </c>
      <c r="F11191" s="5" t="s">
        <v>36453</v>
      </c>
      <c r="G11191" s="10" t="s">
        <v>64</v>
      </c>
      <c r="H11191" s="6" t="s">
        <v>100363</v>
      </c>
      <c r="I11191" s="7" t="s">
        <v>11456</v>
      </c>
    </row>
    <row r="11192" spans="1:9" x14ac:dyDescent="0.25">
      <c r="A11192" s="6">
        <v>11191</v>
      </c>
      <c r="B11192" s="8"/>
      <c r="D11192" s="6" t="s">
        <v>86454</v>
      </c>
      <c r="E11192" s="5" t="s">
        <v>61454</v>
      </c>
      <c r="F11192" s="5" t="s">
        <v>36454</v>
      </c>
      <c r="G11192" s="10" t="s">
        <v>66</v>
      </c>
      <c r="H11192" s="6" t="s">
        <v>100363</v>
      </c>
      <c r="I11192" s="7" t="s">
        <v>11457</v>
      </c>
    </row>
    <row r="11193" spans="1:9" x14ac:dyDescent="0.25">
      <c r="A11193" s="6">
        <v>11192</v>
      </c>
      <c r="B11193" s="8"/>
      <c r="D11193" s="6" t="s">
        <v>86455</v>
      </c>
      <c r="E11193" s="5" t="s">
        <v>61455</v>
      </c>
      <c r="F11193" s="5" t="s">
        <v>36455</v>
      </c>
      <c r="G11193" s="10" t="s">
        <v>68</v>
      </c>
      <c r="H11193" s="6" t="s">
        <v>100363</v>
      </c>
      <c r="I11193" s="7" t="s">
        <v>11458</v>
      </c>
    </row>
    <row r="11194" spans="1:9" x14ac:dyDescent="0.25">
      <c r="A11194" s="6">
        <v>11193</v>
      </c>
      <c r="B11194" s="8"/>
      <c r="D11194" s="6" t="s">
        <v>86456</v>
      </c>
      <c r="E11194" s="5" t="s">
        <v>61456</v>
      </c>
      <c r="F11194" s="5" t="s">
        <v>36456</v>
      </c>
      <c r="G11194" s="10" t="s">
        <v>71</v>
      </c>
      <c r="H11194" s="6" t="s">
        <v>100363</v>
      </c>
      <c r="I11194" s="7" t="s">
        <v>11459</v>
      </c>
    </row>
    <row r="11195" spans="1:9" x14ac:dyDescent="0.25">
      <c r="A11195" s="6">
        <v>11194</v>
      </c>
      <c r="B11195" s="8"/>
      <c r="D11195" s="6" t="s">
        <v>86457</v>
      </c>
      <c r="E11195" s="5" t="s">
        <v>61457</v>
      </c>
      <c r="F11195" s="5" t="s">
        <v>36457</v>
      </c>
      <c r="G11195" s="10" t="s">
        <v>73</v>
      </c>
      <c r="H11195" s="6" t="s">
        <v>100363</v>
      </c>
      <c r="I11195" s="7" t="s">
        <v>11460</v>
      </c>
    </row>
    <row r="11196" spans="1:9" x14ac:dyDescent="0.25">
      <c r="A11196" s="6">
        <v>11195</v>
      </c>
      <c r="B11196" s="8"/>
      <c r="D11196" s="6" t="s">
        <v>86458</v>
      </c>
      <c r="E11196" s="5" t="s">
        <v>61458</v>
      </c>
      <c r="F11196" s="5" t="s">
        <v>36458</v>
      </c>
      <c r="G11196" s="10" t="s">
        <v>75</v>
      </c>
      <c r="H11196" s="6" t="s">
        <v>100363</v>
      </c>
      <c r="I11196" s="7" t="s">
        <v>11461</v>
      </c>
    </row>
    <row r="11197" spans="1:9" x14ac:dyDescent="0.25">
      <c r="A11197" s="6">
        <v>11196</v>
      </c>
      <c r="B11197" s="8"/>
      <c r="D11197" s="6" t="s">
        <v>86459</v>
      </c>
      <c r="E11197" s="5" t="s">
        <v>61459</v>
      </c>
      <c r="F11197" s="5" t="s">
        <v>36459</v>
      </c>
      <c r="G11197" s="10" t="s">
        <v>77</v>
      </c>
      <c r="H11197" s="6" t="s">
        <v>100363</v>
      </c>
      <c r="I11197" s="7" t="s">
        <v>11462</v>
      </c>
    </row>
    <row r="11198" spans="1:9" x14ac:dyDescent="0.25">
      <c r="A11198" s="6">
        <v>11197</v>
      </c>
      <c r="B11198" s="8"/>
      <c r="D11198" s="6" t="s">
        <v>86460</v>
      </c>
      <c r="E11198" s="5" t="s">
        <v>61460</v>
      </c>
      <c r="F11198" s="5" t="s">
        <v>36460</v>
      </c>
      <c r="G11198" s="10" t="s">
        <v>80</v>
      </c>
      <c r="H11198" s="6" t="s">
        <v>100363</v>
      </c>
      <c r="I11198" s="7" t="s">
        <v>11463</v>
      </c>
    </row>
    <row r="11199" spans="1:9" x14ac:dyDescent="0.25">
      <c r="A11199" s="6">
        <v>11198</v>
      </c>
      <c r="B11199" s="8"/>
      <c r="D11199" s="6" t="s">
        <v>86461</v>
      </c>
      <c r="E11199" s="5" t="s">
        <v>61461</v>
      </c>
      <c r="F11199" s="5" t="s">
        <v>36461</v>
      </c>
      <c r="G11199" s="10" t="s">
        <v>82</v>
      </c>
      <c r="H11199" s="6" t="s">
        <v>100363</v>
      </c>
      <c r="I11199" s="7" t="s">
        <v>11464</v>
      </c>
    </row>
    <row r="11200" spans="1:9" x14ac:dyDescent="0.25">
      <c r="A11200" s="6">
        <v>11199</v>
      </c>
      <c r="B11200" s="8"/>
      <c r="D11200" s="6" t="s">
        <v>86462</v>
      </c>
      <c r="E11200" s="5" t="s">
        <v>61462</v>
      </c>
      <c r="F11200" s="5" t="s">
        <v>36462</v>
      </c>
      <c r="G11200" s="10" t="s">
        <v>84</v>
      </c>
      <c r="H11200" s="6" t="s">
        <v>100363</v>
      </c>
      <c r="I11200" s="7" t="s">
        <v>11465</v>
      </c>
    </row>
    <row r="11201" spans="1:9" x14ac:dyDescent="0.25">
      <c r="A11201" s="6">
        <v>11200</v>
      </c>
      <c r="B11201" s="8"/>
      <c r="D11201" s="6" t="s">
        <v>86463</v>
      </c>
      <c r="E11201" s="5" t="s">
        <v>61463</v>
      </c>
      <c r="F11201" s="5" t="s">
        <v>36463</v>
      </c>
      <c r="G11201" s="10" t="s">
        <v>86</v>
      </c>
      <c r="H11201" s="6" t="s">
        <v>100363</v>
      </c>
      <c r="I11201" s="7" t="s">
        <v>11466</v>
      </c>
    </row>
    <row r="11202" spans="1:9" x14ac:dyDescent="0.25">
      <c r="A11202" s="6">
        <v>11201</v>
      </c>
      <c r="B11202" s="8"/>
      <c r="D11202" s="6" t="s">
        <v>86464</v>
      </c>
      <c r="E11202" s="5" t="s">
        <v>61464</v>
      </c>
      <c r="F11202" s="5" t="s">
        <v>36464</v>
      </c>
      <c r="G11202" s="10" t="s">
        <v>89</v>
      </c>
      <c r="H11202" s="6" t="s">
        <v>100363</v>
      </c>
      <c r="I11202" s="7" t="s">
        <v>11467</v>
      </c>
    </row>
    <row r="11203" spans="1:9" x14ac:dyDescent="0.25">
      <c r="A11203" s="6">
        <v>11202</v>
      </c>
      <c r="B11203" s="8"/>
      <c r="D11203" s="6" t="s">
        <v>86465</v>
      </c>
      <c r="E11203" s="5" t="s">
        <v>61465</v>
      </c>
      <c r="F11203" s="5" t="s">
        <v>36465</v>
      </c>
      <c r="G11203" s="10" t="s">
        <v>91</v>
      </c>
      <c r="H11203" s="6" t="s">
        <v>100363</v>
      </c>
      <c r="I11203" s="7" t="s">
        <v>11468</v>
      </c>
    </row>
    <row r="11204" spans="1:9" x14ac:dyDescent="0.25">
      <c r="A11204" s="6">
        <v>11203</v>
      </c>
      <c r="B11204" s="8"/>
      <c r="D11204" s="6" t="s">
        <v>86466</v>
      </c>
      <c r="E11204" s="5" t="s">
        <v>61466</v>
      </c>
      <c r="F11204" s="5" t="s">
        <v>36466</v>
      </c>
      <c r="G11204" s="10" t="s">
        <v>93</v>
      </c>
      <c r="H11204" s="6" t="s">
        <v>100363</v>
      </c>
      <c r="I11204" s="7" t="s">
        <v>11469</v>
      </c>
    </row>
    <row r="11205" spans="1:9" x14ac:dyDescent="0.25">
      <c r="A11205" s="6">
        <v>11204</v>
      </c>
      <c r="B11205" s="8"/>
      <c r="D11205" s="6" t="s">
        <v>86467</v>
      </c>
      <c r="E11205" s="5" t="s">
        <v>61467</v>
      </c>
      <c r="F11205" s="5" t="s">
        <v>36467</v>
      </c>
      <c r="G11205" s="10" t="s">
        <v>95</v>
      </c>
      <c r="H11205" s="6" t="s">
        <v>100363</v>
      </c>
      <c r="I11205" s="7" t="s">
        <v>11470</v>
      </c>
    </row>
    <row r="11206" spans="1:9" x14ac:dyDescent="0.25">
      <c r="A11206" s="6">
        <v>11205</v>
      </c>
      <c r="B11206" s="8"/>
      <c r="D11206" s="6" t="s">
        <v>86468</v>
      </c>
      <c r="E11206" s="5" t="s">
        <v>61468</v>
      </c>
      <c r="F11206" s="5" t="s">
        <v>36468</v>
      </c>
      <c r="G11206" s="10" t="s">
        <v>98</v>
      </c>
      <c r="H11206" s="6" t="s">
        <v>100363</v>
      </c>
      <c r="I11206" s="7" t="s">
        <v>11471</v>
      </c>
    </row>
    <row r="11207" spans="1:9" x14ac:dyDescent="0.25">
      <c r="A11207" s="6">
        <v>11206</v>
      </c>
      <c r="B11207" s="8"/>
      <c r="D11207" s="6" t="s">
        <v>86469</v>
      </c>
      <c r="E11207" s="5" t="s">
        <v>61469</v>
      </c>
      <c r="F11207" s="5" t="s">
        <v>36469</v>
      </c>
      <c r="G11207" s="10" t="s">
        <v>100</v>
      </c>
      <c r="H11207" s="6" t="s">
        <v>100363</v>
      </c>
      <c r="I11207" s="7" t="s">
        <v>11472</v>
      </c>
    </row>
    <row r="11208" spans="1:9" x14ac:dyDescent="0.25">
      <c r="A11208" s="6">
        <v>11207</v>
      </c>
      <c r="B11208" s="8"/>
      <c r="D11208" s="6" t="s">
        <v>86470</v>
      </c>
      <c r="E11208" s="5" t="s">
        <v>61470</v>
      </c>
      <c r="F11208" s="5" t="s">
        <v>36470</v>
      </c>
      <c r="G11208" s="10" t="s">
        <v>102</v>
      </c>
      <c r="H11208" s="6" t="s">
        <v>100363</v>
      </c>
      <c r="I11208" s="7" t="s">
        <v>11473</v>
      </c>
    </row>
    <row r="11209" spans="1:9" x14ac:dyDescent="0.25">
      <c r="A11209" s="6">
        <v>11208</v>
      </c>
      <c r="B11209" s="8"/>
      <c r="D11209" s="6" t="s">
        <v>86471</v>
      </c>
      <c r="E11209" s="5" t="s">
        <v>61471</v>
      </c>
      <c r="F11209" s="5" t="s">
        <v>36471</v>
      </c>
      <c r="G11209" s="10" t="s">
        <v>104</v>
      </c>
      <c r="H11209" s="6" t="s">
        <v>100363</v>
      </c>
      <c r="I11209" s="7" t="s">
        <v>11474</v>
      </c>
    </row>
    <row r="11210" spans="1:9" x14ac:dyDescent="0.25">
      <c r="A11210" s="6">
        <v>11209</v>
      </c>
      <c r="B11210" s="8"/>
      <c r="D11210" s="6" t="s">
        <v>86472</v>
      </c>
      <c r="E11210" s="5" t="s">
        <v>61472</v>
      </c>
      <c r="F11210" s="5" t="s">
        <v>36472</v>
      </c>
      <c r="G11210" s="10" t="s">
        <v>106</v>
      </c>
      <c r="H11210" s="6" t="s">
        <v>100363</v>
      </c>
      <c r="I11210" s="7" t="s">
        <v>11475</v>
      </c>
    </row>
    <row r="11211" spans="1:9" x14ac:dyDescent="0.25">
      <c r="A11211" s="6">
        <v>11210</v>
      </c>
      <c r="B11211" s="8"/>
      <c r="D11211" s="6" t="s">
        <v>86473</v>
      </c>
      <c r="E11211" s="5" t="s">
        <v>61473</v>
      </c>
      <c r="F11211" s="5" t="s">
        <v>36473</v>
      </c>
      <c r="G11211" s="10" t="s">
        <v>109</v>
      </c>
      <c r="H11211" s="6" t="s">
        <v>100363</v>
      </c>
      <c r="I11211" s="7" t="s">
        <v>11476</v>
      </c>
    </row>
    <row r="11212" spans="1:9" x14ac:dyDescent="0.25">
      <c r="A11212" s="6">
        <v>11211</v>
      </c>
      <c r="B11212" s="8"/>
      <c r="D11212" s="6" t="s">
        <v>86474</v>
      </c>
      <c r="E11212" s="5" t="s">
        <v>61474</v>
      </c>
      <c r="F11212" s="5" t="s">
        <v>36474</v>
      </c>
      <c r="G11212" s="10" t="s">
        <v>111</v>
      </c>
      <c r="H11212" s="6" t="s">
        <v>100363</v>
      </c>
      <c r="I11212" s="7" t="s">
        <v>11477</v>
      </c>
    </row>
    <row r="11213" spans="1:9" x14ac:dyDescent="0.25">
      <c r="A11213" s="6">
        <v>11212</v>
      </c>
      <c r="B11213" s="8"/>
      <c r="D11213" s="6" t="s">
        <v>86475</v>
      </c>
      <c r="E11213" s="5" t="s">
        <v>61475</v>
      </c>
      <c r="F11213" s="5" t="s">
        <v>36475</v>
      </c>
      <c r="G11213" s="10" t="s">
        <v>113</v>
      </c>
      <c r="H11213" s="6" t="s">
        <v>100363</v>
      </c>
      <c r="I11213" s="7" t="s">
        <v>11478</v>
      </c>
    </row>
    <row r="11214" spans="1:9" x14ac:dyDescent="0.25">
      <c r="A11214" s="6">
        <v>11213</v>
      </c>
      <c r="B11214" s="8"/>
      <c r="D11214" s="6" t="s">
        <v>86476</v>
      </c>
      <c r="E11214" s="5" t="s">
        <v>61476</v>
      </c>
      <c r="F11214" s="5" t="s">
        <v>36476</v>
      </c>
      <c r="G11214" s="10" t="s">
        <v>115</v>
      </c>
      <c r="H11214" s="6" t="s">
        <v>100363</v>
      </c>
      <c r="I11214" s="7" t="s">
        <v>11479</v>
      </c>
    </row>
    <row r="11215" spans="1:9" x14ac:dyDescent="0.25">
      <c r="A11215" s="6">
        <v>11214</v>
      </c>
      <c r="B11215" s="8"/>
      <c r="D11215" s="6" t="s">
        <v>86477</v>
      </c>
      <c r="E11215" s="5" t="s">
        <v>61477</v>
      </c>
      <c r="F11215" s="5" t="s">
        <v>36477</v>
      </c>
      <c r="G11215" s="10" t="s">
        <v>118</v>
      </c>
      <c r="H11215" s="6" t="s">
        <v>100363</v>
      </c>
      <c r="I11215" s="7" t="s">
        <v>11480</v>
      </c>
    </row>
    <row r="11216" spans="1:9" x14ac:dyDescent="0.25">
      <c r="A11216" s="6">
        <v>11215</v>
      </c>
      <c r="B11216" s="8"/>
      <c r="D11216" s="6" t="s">
        <v>86478</v>
      </c>
      <c r="E11216" s="5" t="s">
        <v>61478</v>
      </c>
      <c r="F11216" s="5" t="s">
        <v>36478</v>
      </c>
      <c r="G11216" s="10" t="s">
        <v>120</v>
      </c>
      <c r="H11216" s="6" t="s">
        <v>100363</v>
      </c>
      <c r="I11216" s="7" t="s">
        <v>11481</v>
      </c>
    </row>
    <row r="11217" spans="1:9" x14ac:dyDescent="0.25">
      <c r="A11217" s="6">
        <v>11216</v>
      </c>
      <c r="B11217" s="8"/>
      <c r="D11217" s="6" t="s">
        <v>86479</v>
      </c>
      <c r="E11217" s="5" t="s">
        <v>61479</v>
      </c>
      <c r="F11217" s="5" t="s">
        <v>36479</v>
      </c>
      <c r="G11217" s="10" t="s">
        <v>122</v>
      </c>
      <c r="H11217" s="6" t="s">
        <v>100363</v>
      </c>
      <c r="I11217" s="7" t="s">
        <v>11482</v>
      </c>
    </row>
    <row r="11218" spans="1:9" x14ac:dyDescent="0.25">
      <c r="A11218" s="6">
        <v>11217</v>
      </c>
      <c r="B11218" s="8"/>
      <c r="D11218" s="6" t="s">
        <v>86480</v>
      </c>
      <c r="E11218" s="5" t="s">
        <v>61480</v>
      </c>
      <c r="F11218" s="5" t="s">
        <v>36480</v>
      </c>
      <c r="G11218" s="10" t="s">
        <v>125</v>
      </c>
      <c r="H11218" s="6" t="s">
        <v>100363</v>
      </c>
      <c r="I11218" s="7" t="s">
        <v>11483</v>
      </c>
    </row>
    <row r="11219" spans="1:9" x14ac:dyDescent="0.25">
      <c r="A11219" s="6">
        <v>11218</v>
      </c>
      <c r="B11219" s="8"/>
      <c r="D11219" s="6" t="s">
        <v>86481</v>
      </c>
      <c r="E11219" s="5" t="s">
        <v>61481</v>
      </c>
      <c r="F11219" s="5" t="s">
        <v>36481</v>
      </c>
      <c r="G11219" s="10" t="s">
        <v>127</v>
      </c>
      <c r="H11219" s="6" t="s">
        <v>100363</v>
      </c>
      <c r="I11219" s="7" t="s">
        <v>11484</v>
      </c>
    </row>
    <row r="11220" spans="1:9" x14ac:dyDescent="0.25">
      <c r="A11220" s="6">
        <v>11219</v>
      </c>
      <c r="B11220" s="8"/>
      <c r="D11220" s="6" t="s">
        <v>86482</v>
      </c>
      <c r="E11220" s="5" t="s">
        <v>61482</v>
      </c>
      <c r="F11220" s="5" t="s">
        <v>36482</v>
      </c>
      <c r="G11220" s="10" t="s">
        <v>129</v>
      </c>
      <c r="H11220" s="6" t="s">
        <v>100363</v>
      </c>
      <c r="I11220" s="7" t="s">
        <v>11485</v>
      </c>
    </row>
    <row r="11221" spans="1:9" x14ac:dyDescent="0.25">
      <c r="A11221" s="6">
        <v>11220</v>
      </c>
      <c r="B11221" s="8"/>
      <c r="D11221" s="6" t="s">
        <v>86483</v>
      </c>
      <c r="E11221" s="5" t="s">
        <v>61483</v>
      </c>
      <c r="F11221" s="5" t="s">
        <v>36483</v>
      </c>
      <c r="G11221" s="10" t="s">
        <v>131</v>
      </c>
      <c r="H11221" s="6" t="s">
        <v>100363</v>
      </c>
      <c r="I11221" s="7" t="s">
        <v>11486</v>
      </c>
    </row>
    <row r="11222" spans="1:9" x14ac:dyDescent="0.25">
      <c r="A11222" s="6">
        <v>11221</v>
      </c>
      <c r="B11222" s="8"/>
      <c r="D11222" s="6" t="s">
        <v>86484</v>
      </c>
      <c r="E11222" s="5" t="s">
        <v>61484</v>
      </c>
      <c r="F11222" s="5" t="s">
        <v>36484</v>
      </c>
      <c r="G11222" s="10" t="s">
        <v>133</v>
      </c>
      <c r="H11222" s="6" t="s">
        <v>100363</v>
      </c>
      <c r="I11222" s="7" t="s">
        <v>11487</v>
      </c>
    </row>
    <row r="11223" spans="1:9" x14ac:dyDescent="0.25">
      <c r="A11223" s="6">
        <v>11222</v>
      </c>
      <c r="B11223" s="8"/>
      <c r="D11223" s="6" t="s">
        <v>86485</v>
      </c>
      <c r="E11223" s="5" t="s">
        <v>61485</v>
      </c>
      <c r="F11223" s="5" t="s">
        <v>36485</v>
      </c>
      <c r="G11223" s="10" t="s">
        <v>136</v>
      </c>
      <c r="H11223" s="6" t="s">
        <v>100363</v>
      </c>
      <c r="I11223" s="7" t="s">
        <v>11488</v>
      </c>
    </row>
    <row r="11224" spans="1:9" x14ac:dyDescent="0.25">
      <c r="A11224" s="6">
        <v>11223</v>
      </c>
      <c r="B11224" s="8"/>
      <c r="D11224" s="6" t="s">
        <v>86486</v>
      </c>
      <c r="E11224" s="5" t="s">
        <v>61486</v>
      </c>
      <c r="F11224" s="5" t="s">
        <v>36486</v>
      </c>
      <c r="G11224" s="10" t="s">
        <v>138</v>
      </c>
      <c r="H11224" s="6" t="s">
        <v>100363</v>
      </c>
      <c r="I11224" s="7" t="s">
        <v>11489</v>
      </c>
    </row>
    <row r="11225" spans="1:9" x14ac:dyDescent="0.25">
      <c r="A11225" s="6">
        <v>11224</v>
      </c>
      <c r="B11225" s="8"/>
      <c r="D11225" s="6" t="s">
        <v>86487</v>
      </c>
      <c r="E11225" s="5" t="s">
        <v>61487</v>
      </c>
      <c r="F11225" s="5" t="s">
        <v>36487</v>
      </c>
      <c r="G11225" s="10" t="s">
        <v>140</v>
      </c>
      <c r="H11225" s="6" t="s">
        <v>100363</v>
      </c>
      <c r="I11225" s="7" t="s">
        <v>11490</v>
      </c>
    </row>
    <row r="11226" spans="1:9" x14ac:dyDescent="0.25">
      <c r="A11226" s="6">
        <v>11225</v>
      </c>
      <c r="B11226" s="8"/>
      <c r="D11226" s="6" t="s">
        <v>86488</v>
      </c>
      <c r="E11226" s="5" t="s">
        <v>61488</v>
      </c>
      <c r="F11226" s="5" t="s">
        <v>36488</v>
      </c>
      <c r="G11226" s="10" t="s">
        <v>142</v>
      </c>
      <c r="H11226" s="6" t="s">
        <v>100363</v>
      </c>
      <c r="I11226" s="7" t="s">
        <v>11491</v>
      </c>
    </row>
    <row r="11227" spans="1:9" x14ac:dyDescent="0.25">
      <c r="A11227" s="6">
        <v>11226</v>
      </c>
      <c r="B11227" s="8"/>
      <c r="D11227" s="6" t="s">
        <v>86489</v>
      </c>
      <c r="E11227" s="5" t="s">
        <v>61489</v>
      </c>
      <c r="F11227" s="5" t="s">
        <v>36489</v>
      </c>
      <c r="G11227" s="10" t="s">
        <v>145</v>
      </c>
      <c r="H11227" s="6" t="s">
        <v>100363</v>
      </c>
      <c r="I11227" s="7" t="s">
        <v>11492</v>
      </c>
    </row>
    <row r="11228" spans="1:9" x14ac:dyDescent="0.25">
      <c r="A11228" s="6">
        <v>11227</v>
      </c>
      <c r="B11228" s="8"/>
      <c r="D11228" s="6" t="s">
        <v>86490</v>
      </c>
      <c r="E11228" s="5" t="s">
        <v>61490</v>
      </c>
      <c r="F11228" s="5" t="s">
        <v>36490</v>
      </c>
      <c r="G11228" s="10" t="s">
        <v>147</v>
      </c>
      <c r="H11228" s="6" t="s">
        <v>100363</v>
      </c>
      <c r="I11228" s="7" t="s">
        <v>11493</v>
      </c>
    </row>
    <row r="11229" spans="1:9" x14ac:dyDescent="0.25">
      <c r="A11229" s="6">
        <v>11228</v>
      </c>
      <c r="B11229" s="8"/>
      <c r="D11229" s="6" t="s">
        <v>86491</v>
      </c>
      <c r="E11229" s="5" t="s">
        <v>61491</v>
      </c>
      <c r="F11229" s="5" t="s">
        <v>36491</v>
      </c>
      <c r="G11229" s="10" t="s">
        <v>149</v>
      </c>
      <c r="H11229" s="6" t="s">
        <v>100363</v>
      </c>
      <c r="I11229" s="7" t="s">
        <v>11494</v>
      </c>
    </row>
    <row r="11230" spans="1:9" x14ac:dyDescent="0.25">
      <c r="A11230" s="6">
        <v>11229</v>
      </c>
      <c r="B11230" s="8"/>
      <c r="D11230" s="6" t="s">
        <v>86492</v>
      </c>
      <c r="E11230" s="5" t="s">
        <v>61492</v>
      </c>
      <c r="F11230" s="5" t="s">
        <v>36492</v>
      </c>
      <c r="G11230" s="10" t="s">
        <v>152</v>
      </c>
      <c r="H11230" s="6" t="s">
        <v>100363</v>
      </c>
      <c r="I11230" s="7" t="s">
        <v>11495</v>
      </c>
    </row>
    <row r="11231" spans="1:9" x14ac:dyDescent="0.25">
      <c r="A11231" s="6">
        <v>11230</v>
      </c>
      <c r="B11231" s="8"/>
      <c r="D11231" s="6" t="s">
        <v>86493</v>
      </c>
      <c r="E11231" s="5" t="s">
        <v>61493</v>
      </c>
      <c r="F11231" s="5" t="s">
        <v>36493</v>
      </c>
      <c r="G11231" s="10" t="s">
        <v>154</v>
      </c>
      <c r="H11231" s="6" t="s">
        <v>100363</v>
      </c>
      <c r="I11231" s="7" t="s">
        <v>11496</v>
      </c>
    </row>
    <row r="11232" spans="1:9" x14ac:dyDescent="0.25">
      <c r="A11232" s="6">
        <v>11231</v>
      </c>
      <c r="B11232" s="8"/>
      <c r="D11232" s="6" t="s">
        <v>86494</v>
      </c>
      <c r="E11232" s="5" t="s">
        <v>61494</v>
      </c>
      <c r="F11232" s="5" t="s">
        <v>36494</v>
      </c>
      <c r="G11232" s="10" t="s">
        <v>157</v>
      </c>
      <c r="H11232" s="6" t="s">
        <v>100363</v>
      </c>
      <c r="I11232" s="7" t="s">
        <v>11497</v>
      </c>
    </row>
    <row r="11233" spans="1:9" x14ac:dyDescent="0.25">
      <c r="A11233" s="6">
        <v>11232</v>
      </c>
      <c r="B11233" s="8"/>
      <c r="D11233" s="6" t="s">
        <v>86495</v>
      </c>
      <c r="E11233" s="5" t="s">
        <v>61495</v>
      </c>
      <c r="F11233" s="5" t="s">
        <v>36495</v>
      </c>
      <c r="G11233" s="10" t="s">
        <v>159</v>
      </c>
      <c r="H11233" s="6" t="s">
        <v>100363</v>
      </c>
      <c r="I11233" s="7" t="s">
        <v>11498</v>
      </c>
    </row>
    <row r="11234" spans="1:9" x14ac:dyDescent="0.25">
      <c r="A11234" s="6">
        <v>11233</v>
      </c>
      <c r="B11234" s="8"/>
      <c r="D11234" s="6" t="s">
        <v>86496</v>
      </c>
      <c r="E11234" s="5" t="s">
        <v>61496</v>
      </c>
      <c r="F11234" s="5" t="s">
        <v>36496</v>
      </c>
      <c r="G11234" s="10" t="s">
        <v>161</v>
      </c>
      <c r="H11234" s="6" t="s">
        <v>100363</v>
      </c>
      <c r="I11234" s="7" t="s">
        <v>11499</v>
      </c>
    </row>
    <row r="11235" spans="1:9" x14ac:dyDescent="0.25">
      <c r="A11235" s="6">
        <v>11234</v>
      </c>
      <c r="B11235" s="8"/>
      <c r="D11235" s="6" t="s">
        <v>86497</v>
      </c>
      <c r="E11235" s="5" t="s">
        <v>61497</v>
      </c>
      <c r="F11235" s="5" t="s">
        <v>36497</v>
      </c>
      <c r="G11235" s="10" t="s">
        <v>43</v>
      </c>
      <c r="H11235" s="6" t="s">
        <v>100363</v>
      </c>
      <c r="I11235" s="7" t="s">
        <v>11500</v>
      </c>
    </row>
    <row r="11236" spans="1:9" x14ac:dyDescent="0.25">
      <c r="A11236" s="6">
        <v>11235</v>
      </c>
      <c r="B11236" s="8"/>
      <c r="D11236" s="6" t="s">
        <v>86498</v>
      </c>
      <c r="E11236" s="5" t="s">
        <v>61498</v>
      </c>
      <c r="F11236" s="5" t="s">
        <v>36498</v>
      </c>
      <c r="G11236" s="10" t="s">
        <v>46</v>
      </c>
      <c r="H11236" s="6" t="s">
        <v>100363</v>
      </c>
      <c r="I11236" s="7" t="s">
        <v>11501</v>
      </c>
    </row>
    <row r="11237" spans="1:9" x14ac:dyDescent="0.25">
      <c r="A11237" s="6">
        <v>11236</v>
      </c>
      <c r="B11237" s="8"/>
      <c r="D11237" s="6" t="s">
        <v>86499</v>
      </c>
      <c r="E11237" s="5" t="s">
        <v>61499</v>
      </c>
      <c r="F11237" s="5" t="s">
        <v>36499</v>
      </c>
      <c r="G11237" s="10" t="s">
        <v>48</v>
      </c>
      <c r="H11237" s="6" t="s">
        <v>100363</v>
      </c>
      <c r="I11237" s="7" t="s">
        <v>11502</v>
      </c>
    </row>
    <row r="11238" spans="1:9" x14ac:dyDescent="0.25">
      <c r="A11238" s="6">
        <v>11237</v>
      </c>
      <c r="B11238" s="8"/>
      <c r="D11238" s="6" t="s">
        <v>86500</v>
      </c>
      <c r="E11238" s="5" t="s">
        <v>61500</v>
      </c>
      <c r="F11238" s="5" t="s">
        <v>36500</v>
      </c>
      <c r="G11238" s="10" t="s">
        <v>50</v>
      </c>
      <c r="H11238" s="6" t="s">
        <v>100363</v>
      </c>
      <c r="I11238" s="7" t="s">
        <v>11503</v>
      </c>
    </row>
    <row r="11239" spans="1:9" x14ac:dyDescent="0.25">
      <c r="A11239" s="6">
        <v>11238</v>
      </c>
      <c r="B11239" s="8"/>
      <c r="D11239" s="6" t="s">
        <v>86501</v>
      </c>
      <c r="E11239" s="5" t="s">
        <v>61501</v>
      </c>
      <c r="F11239" s="5" t="s">
        <v>36501</v>
      </c>
      <c r="G11239" s="10" t="s">
        <v>52</v>
      </c>
      <c r="H11239" s="6" t="s">
        <v>100363</v>
      </c>
      <c r="I11239" s="7" t="s">
        <v>11504</v>
      </c>
    </row>
    <row r="11240" spans="1:9" x14ac:dyDescent="0.25">
      <c r="A11240" s="6">
        <v>11239</v>
      </c>
      <c r="B11240" s="8"/>
      <c r="D11240" s="6" t="s">
        <v>86502</v>
      </c>
      <c r="E11240" s="5" t="s">
        <v>61502</v>
      </c>
      <c r="F11240" s="5" t="s">
        <v>36502</v>
      </c>
      <c r="G11240" s="10" t="s">
        <v>54</v>
      </c>
      <c r="H11240" s="6" t="s">
        <v>100363</v>
      </c>
      <c r="I11240" s="7" t="s">
        <v>11505</v>
      </c>
    </row>
    <row r="11241" spans="1:9" x14ac:dyDescent="0.25">
      <c r="A11241" s="6">
        <v>11240</v>
      </c>
      <c r="B11241" s="8"/>
      <c r="D11241" s="6" t="s">
        <v>86503</v>
      </c>
      <c r="E11241" s="5" t="s">
        <v>61503</v>
      </c>
      <c r="F11241" s="5" t="s">
        <v>36503</v>
      </c>
      <c r="G11241" s="10" t="s">
        <v>57</v>
      </c>
      <c r="H11241" s="6" t="s">
        <v>100363</v>
      </c>
      <c r="I11241" s="7" t="s">
        <v>11506</v>
      </c>
    </row>
    <row r="11242" spans="1:9" x14ac:dyDescent="0.25">
      <c r="A11242" s="6">
        <v>11241</v>
      </c>
      <c r="B11242" s="8"/>
      <c r="D11242" s="6" t="s">
        <v>86504</v>
      </c>
      <c r="E11242" s="5" t="s">
        <v>61504</v>
      </c>
      <c r="F11242" s="5" t="s">
        <v>36504</v>
      </c>
      <c r="G11242" s="10" t="s">
        <v>59</v>
      </c>
      <c r="H11242" s="6" t="s">
        <v>100363</v>
      </c>
      <c r="I11242" s="7" t="s">
        <v>11507</v>
      </c>
    </row>
    <row r="11243" spans="1:9" x14ac:dyDescent="0.25">
      <c r="A11243" s="6">
        <v>11242</v>
      </c>
      <c r="B11243" s="8"/>
      <c r="D11243" s="6" t="s">
        <v>86505</v>
      </c>
      <c r="E11243" s="5" t="s">
        <v>61505</v>
      </c>
      <c r="F11243" s="5" t="s">
        <v>36505</v>
      </c>
      <c r="G11243" s="10" t="s">
        <v>60</v>
      </c>
      <c r="H11243" s="6" t="s">
        <v>100363</v>
      </c>
      <c r="I11243" s="7" t="s">
        <v>11508</v>
      </c>
    </row>
    <row r="11244" spans="1:9" x14ac:dyDescent="0.25">
      <c r="A11244" s="6">
        <v>11243</v>
      </c>
      <c r="B11244" s="8"/>
      <c r="D11244" s="6" t="s">
        <v>86506</v>
      </c>
      <c r="E11244" s="5" t="s">
        <v>61506</v>
      </c>
      <c r="F11244" s="5" t="s">
        <v>36506</v>
      </c>
      <c r="G11244" s="10" t="s">
        <v>62</v>
      </c>
      <c r="H11244" s="6" t="s">
        <v>100363</v>
      </c>
      <c r="I11244" s="7" t="s">
        <v>11509</v>
      </c>
    </row>
    <row r="11245" spans="1:9" x14ac:dyDescent="0.25">
      <c r="A11245" s="6">
        <v>11244</v>
      </c>
      <c r="B11245" s="8"/>
      <c r="D11245" s="6" t="s">
        <v>86507</v>
      </c>
      <c r="E11245" s="5" t="s">
        <v>61507</v>
      </c>
      <c r="F11245" s="5" t="s">
        <v>36507</v>
      </c>
      <c r="G11245" s="10" t="s">
        <v>64</v>
      </c>
      <c r="H11245" s="6" t="s">
        <v>100363</v>
      </c>
      <c r="I11245" s="7" t="s">
        <v>11510</v>
      </c>
    </row>
    <row r="11246" spans="1:9" x14ac:dyDescent="0.25">
      <c r="A11246" s="6">
        <v>11245</v>
      </c>
      <c r="B11246" s="8"/>
      <c r="D11246" s="6" t="s">
        <v>86508</v>
      </c>
      <c r="E11246" s="5" t="s">
        <v>61508</v>
      </c>
      <c r="F11246" s="5" t="s">
        <v>36508</v>
      </c>
      <c r="G11246" s="10" t="s">
        <v>66</v>
      </c>
      <c r="H11246" s="6" t="s">
        <v>100363</v>
      </c>
      <c r="I11246" s="7" t="s">
        <v>11511</v>
      </c>
    </row>
    <row r="11247" spans="1:9" x14ac:dyDescent="0.25">
      <c r="A11247" s="6">
        <v>11246</v>
      </c>
      <c r="B11247" s="8"/>
      <c r="D11247" s="6" t="s">
        <v>86509</v>
      </c>
      <c r="E11247" s="5" t="s">
        <v>61509</v>
      </c>
      <c r="F11247" s="5" t="s">
        <v>36509</v>
      </c>
      <c r="G11247" s="10" t="s">
        <v>68</v>
      </c>
      <c r="H11247" s="6" t="s">
        <v>100363</v>
      </c>
      <c r="I11247" s="7" t="s">
        <v>11512</v>
      </c>
    </row>
    <row r="11248" spans="1:9" x14ac:dyDescent="0.25">
      <c r="A11248" s="6">
        <v>11247</v>
      </c>
      <c r="B11248" s="8"/>
      <c r="D11248" s="6" t="s">
        <v>86510</v>
      </c>
      <c r="E11248" s="5" t="s">
        <v>61510</v>
      </c>
      <c r="F11248" s="5" t="s">
        <v>36510</v>
      </c>
      <c r="G11248" s="10" t="s">
        <v>71</v>
      </c>
      <c r="H11248" s="6" t="s">
        <v>100363</v>
      </c>
      <c r="I11248" s="7" t="s">
        <v>11513</v>
      </c>
    </row>
    <row r="11249" spans="1:9" x14ac:dyDescent="0.25">
      <c r="A11249" s="6">
        <v>11248</v>
      </c>
      <c r="B11249" s="8"/>
      <c r="D11249" s="6" t="s">
        <v>86511</v>
      </c>
      <c r="E11249" s="5" t="s">
        <v>61511</v>
      </c>
      <c r="F11249" s="5" t="s">
        <v>36511</v>
      </c>
      <c r="G11249" s="10" t="s">
        <v>73</v>
      </c>
      <c r="H11249" s="6" t="s">
        <v>100363</v>
      </c>
      <c r="I11249" s="7" t="s">
        <v>11514</v>
      </c>
    </row>
    <row r="11250" spans="1:9" x14ac:dyDescent="0.25">
      <c r="A11250" s="6">
        <v>11249</v>
      </c>
      <c r="B11250" s="8"/>
      <c r="D11250" s="6" t="s">
        <v>86512</v>
      </c>
      <c r="E11250" s="5" t="s">
        <v>61512</v>
      </c>
      <c r="F11250" s="5" t="s">
        <v>36512</v>
      </c>
      <c r="G11250" s="10" t="s">
        <v>75</v>
      </c>
      <c r="H11250" s="6" t="s">
        <v>100363</v>
      </c>
      <c r="I11250" s="7" t="s">
        <v>11515</v>
      </c>
    </row>
    <row r="11251" spans="1:9" x14ac:dyDescent="0.25">
      <c r="A11251" s="6">
        <v>11250</v>
      </c>
      <c r="B11251" s="8"/>
      <c r="D11251" s="6" t="s">
        <v>86513</v>
      </c>
      <c r="E11251" s="5" t="s">
        <v>61513</v>
      </c>
      <c r="F11251" s="5" t="s">
        <v>36513</v>
      </c>
      <c r="G11251" s="10" t="s">
        <v>77</v>
      </c>
      <c r="H11251" s="6" t="s">
        <v>100363</v>
      </c>
      <c r="I11251" s="7" t="s">
        <v>11516</v>
      </c>
    </row>
    <row r="11252" spans="1:9" x14ac:dyDescent="0.25">
      <c r="A11252" s="6">
        <v>11251</v>
      </c>
      <c r="B11252" s="8"/>
      <c r="D11252" s="6" t="s">
        <v>86514</v>
      </c>
      <c r="E11252" s="5" t="s">
        <v>61514</v>
      </c>
      <c r="F11252" s="5" t="s">
        <v>36514</v>
      </c>
      <c r="G11252" s="10" t="s">
        <v>80</v>
      </c>
      <c r="H11252" s="6" t="s">
        <v>100363</v>
      </c>
      <c r="I11252" s="7" t="s">
        <v>11517</v>
      </c>
    </row>
    <row r="11253" spans="1:9" x14ac:dyDescent="0.25">
      <c r="A11253" s="6">
        <v>11252</v>
      </c>
      <c r="B11253" s="8"/>
      <c r="D11253" s="6" t="s">
        <v>86515</v>
      </c>
      <c r="E11253" s="5" t="s">
        <v>61515</v>
      </c>
      <c r="F11253" s="5" t="s">
        <v>36515</v>
      </c>
      <c r="G11253" s="10" t="s">
        <v>82</v>
      </c>
      <c r="H11253" s="6" t="s">
        <v>100363</v>
      </c>
      <c r="I11253" s="7" t="s">
        <v>11518</v>
      </c>
    </row>
    <row r="11254" spans="1:9" x14ac:dyDescent="0.25">
      <c r="A11254" s="6">
        <v>11253</v>
      </c>
      <c r="B11254" s="8"/>
      <c r="D11254" s="6" t="s">
        <v>86516</v>
      </c>
      <c r="E11254" s="5" t="s">
        <v>61516</v>
      </c>
      <c r="F11254" s="5" t="s">
        <v>36516</v>
      </c>
      <c r="G11254" s="10" t="s">
        <v>84</v>
      </c>
      <c r="H11254" s="6" t="s">
        <v>100363</v>
      </c>
      <c r="I11254" s="7" t="s">
        <v>11519</v>
      </c>
    </row>
    <row r="11255" spans="1:9" x14ac:dyDescent="0.25">
      <c r="A11255" s="6">
        <v>11254</v>
      </c>
      <c r="B11255" s="8"/>
      <c r="D11255" s="6" t="s">
        <v>86517</v>
      </c>
      <c r="E11255" s="5" t="s">
        <v>61517</v>
      </c>
      <c r="F11255" s="5" t="s">
        <v>36517</v>
      </c>
      <c r="G11255" s="10" t="s">
        <v>86</v>
      </c>
      <c r="H11255" s="6" t="s">
        <v>100363</v>
      </c>
      <c r="I11255" s="7" t="s">
        <v>11520</v>
      </c>
    </row>
    <row r="11256" spans="1:9" x14ac:dyDescent="0.25">
      <c r="A11256" s="6">
        <v>11255</v>
      </c>
      <c r="B11256" s="8"/>
      <c r="D11256" s="6" t="s">
        <v>86518</v>
      </c>
      <c r="E11256" s="5" t="s">
        <v>61518</v>
      </c>
      <c r="F11256" s="5" t="s">
        <v>36518</v>
      </c>
      <c r="G11256" s="10" t="s">
        <v>89</v>
      </c>
      <c r="H11256" s="6" t="s">
        <v>100363</v>
      </c>
      <c r="I11256" s="7" t="s">
        <v>11521</v>
      </c>
    </row>
    <row r="11257" spans="1:9" x14ac:dyDescent="0.25">
      <c r="A11257" s="6">
        <v>11256</v>
      </c>
      <c r="B11257" s="8"/>
      <c r="D11257" s="6" t="s">
        <v>86519</v>
      </c>
      <c r="E11257" s="5" t="s">
        <v>61519</v>
      </c>
      <c r="F11257" s="5" t="s">
        <v>36519</v>
      </c>
      <c r="G11257" s="10" t="s">
        <v>91</v>
      </c>
      <c r="H11257" s="6" t="s">
        <v>100363</v>
      </c>
      <c r="I11257" s="7" t="s">
        <v>11522</v>
      </c>
    </row>
    <row r="11258" spans="1:9" x14ac:dyDescent="0.25">
      <c r="A11258" s="6">
        <v>11257</v>
      </c>
      <c r="B11258" s="8"/>
      <c r="D11258" s="6" t="s">
        <v>86520</v>
      </c>
      <c r="E11258" s="5" t="s">
        <v>61520</v>
      </c>
      <c r="F11258" s="5" t="s">
        <v>36520</v>
      </c>
      <c r="G11258" s="10" t="s">
        <v>93</v>
      </c>
      <c r="H11258" s="6" t="s">
        <v>100363</v>
      </c>
      <c r="I11258" s="7" t="s">
        <v>11523</v>
      </c>
    </row>
    <row r="11259" spans="1:9" x14ac:dyDescent="0.25">
      <c r="A11259" s="6">
        <v>11258</v>
      </c>
      <c r="B11259" s="8"/>
      <c r="D11259" s="6" t="s">
        <v>86521</v>
      </c>
      <c r="E11259" s="5" t="s">
        <v>61521</v>
      </c>
      <c r="F11259" s="5" t="s">
        <v>36521</v>
      </c>
      <c r="G11259" s="10" t="s">
        <v>95</v>
      </c>
      <c r="H11259" s="6" t="s">
        <v>100363</v>
      </c>
      <c r="I11259" s="7" t="s">
        <v>11524</v>
      </c>
    </row>
    <row r="11260" spans="1:9" x14ac:dyDescent="0.25">
      <c r="A11260" s="6">
        <v>11259</v>
      </c>
      <c r="B11260" s="8"/>
      <c r="D11260" s="6" t="s">
        <v>86522</v>
      </c>
      <c r="E11260" s="5" t="s">
        <v>61522</v>
      </c>
      <c r="F11260" s="5" t="s">
        <v>36522</v>
      </c>
      <c r="G11260" s="10" t="s">
        <v>98</v>
      </c>
      <c r="H11260" s="6" t="s">
        <v>100363</v>
      </c>
      <c r="I11260" s="7" t="s">
        <v>11525</v>
      </c>
    </row>
    <row r="11261" spans="1:9" x14ac:dyDescent="0.25">
      <c r="A11261" s="6">
        <v>11260</v>
      </c>
      <c r="B11261" s="8"/>
      <c r="D11261" s="6" t="s">
        <v>86523</v>
      </c>
      <c r="E11261" s="5" t="s">
        <v>61523</v>
      </c>
      <c r="F11261" s="5" t="s">
        <v>36523</v>
      </c>
      <c r="G11261" s="10" t="s">
        <v>100</v>
      </c>
      <c r="H11261" s="6" t="s">
        <v>100363</v>
      </c>
      <c r="I11261" s="7" t="s">
        <v>11526</v>
      </c>
    </row>
    <row r="11262" spans="1:9" x14ac:dyDescent="0.25">
      <c r="A11262" s="6">
        <v>11261</v>
      </c>
      <c r="B11262" s="8"/>
      <c r="D11262" s="6" t="s">
        <v>86524</v>
      </c>
      <c r="E11262" s="5" t="s">
        <v>61524</v>
      </c>
      <c r="F11262" s="5" t="s">
        <v>36524</v>
      </c>
      <c r="G11262" s="10" t="s">
        <v>102</v>
      </c>
      <c r="H11262" s="6" t="s">
        <v>100363</v>
      </c>
      <c r="I11262" s="7" t="s">
        <v>11527</v>
      </c>
    </row>
    <row r="11263" spans="1:9" x14ac:dyDescent="0.25">
      <c r="A11263" s="6">
        <v>11262</v>
      </c>
      <c r="B11263" s="8"/>
      <c r="D11263" s="6" t="s">
        <v>86525</v>
      </c>
      <c r="E11263" s="5" t="s">
        <v>61525</v>
      </c>
      <c r="F11263" s="5" t="s">
        <v>36525</v>
      </c>
      <c r="G11263" s="10" t="s">
        <v>104</v>
      </c>
      <c r="H11263" s="6" t="s">
        <v>100363</v>
      </c>
      <c r="I11263" s="7" t="s">
        <v>11528</v>
      </c>
    </row>
    <row r="11264" spans="1:9" x14ac:dyDescent="0.25">
      <c r="A11264" s="6">
        <v>11263</v>
      </c>
      <c r="B11264" s="8"/>
      <c r="D11264" s="6" t="s">
        <v>86526</v>
      </c>
      <c r="E11264" s="5" t="s">
        <v>61526</v>
      </c>
      <c r="F11264" s="5" t="s">
        <v>36526</v>
      </c>
      <c r="G11264" s="10" t="s">
        <v>106</v>
      </c>
      <c r="H11264" s="6" t="s">
        <v>100363</v>
      </c>
      <c r="I11264" s="7" t="s">
        <v>11529</v>
      </c>
    </row>
    <row r="11265" spans="1:9" x14ac:dyDescent="0.25">
      <c r="A11265" s="6">
        <v>11264</v>
      </c>
      <c r="B11265" s="8"/>
      <c r="D11265" s="6" t="s">
        <v>86527</v>
      </c>
      <c r="E11265" s="5" t="s">
        <v>61527</v>
      </c>
      <c r="F11265" s="5" t="s">
        <v>36527</v>
      </c>
      <c r="G11265" s="10" t="s">
        <v>109</v>
      </c>
      <c r="H11265" s="6" t="s">
        <v>100363</v>
      </c>
      <c r="I11265" s="7" t="s">
        <v>11530</v>
      </c>
    </row>
    <row r="11266" spans="1:9" x14ac:dyDescent="0.25">
      <c r="A11266" s="6">
        <v>11265</v>
      </c>
      <c r="B11266" s="8"/>
      <c r="D11266" s="6" t="s">
        <v>86528</v>
      </c>
      <c r="E11266" s="5" t="s">
        <v>61528</v>
      </c>
      <c r="F11266" s="5" t="s">
        <v>36528</v>
      </c>
      <c r="G11266" s="10" t="s">
        <v>111</v>
      </c>
      <c r="H11266" s="6" t="s">
        <v>100363</v>
      </c>
      <c r="I11266" s="7" t="s">
        <v>11531</v>
      </c>
    </row>
    <row r="11267" spans="1:9" x14ac:dyDescent="0.25">
      <c r="A11267" s="6">
        <v>11266</v>
      </c>
      <c r="B11267" s="8"/>
      <c r="D11267" s="6" t="s">
        <v>86529</v>
      </c>
      <c r="E11267" s="5" t="s">
        <v>61529</v>
      </c>
      <c r="F11267" s="5" t="s">
        <v>36529</v>
      </c>
      <c r="G11267" s="10" t="s">
        <v>113</v>
      </c>
      <c r="H11267" s="6" t="s">
        <v>100363</v>
      </c>
      <c r="I11267" s="7" t="s">
        <v>11532</v>
      </c>
    </row>
    <row r="11268" spans="1:9" x14ac:dyDescent="0.25">
      <c r="A11268" s="6">
        <v>11267</v>
      </c>
      <c r="B11268" s="8"/>
      <c r="D11268" s="6" t="s">
        <v>86530</v>
      </c>
      <c r="E11268" s="5" t="s">
        <v>61530</v>
      </c>
      <c r="F11268" s="5" t="s">
        <v>36530</v>
      </c>
      <c r="G11268" s="10" t="s">
        <v>115</v>
      </c>
      <c r="H11268" s="6" t="s">
        <v>100363</v>
      </c>
      <c r="I11268" s="7" t="s">
        <v>11533</v>
      </c>
    </row>
    <row r="11269" spans="1:9" x14ac:dyDescent="0.25">
      <c r="A11269" s="6">
        <v>11268</v>
      </c>
      <c r="B11269" s="8"/>
      <c r="D11269" s="6" t="s">
        <v>86531</v>
      </c>
      <c r="E11269" s="5" t="s">
        <v>61531</v>
      </c>
      <c r="F11269" s="5" t="s">
        <v>36531</v>
      </c>
      <c r="G11269" s="10" t="s">
        <v>118</v>
      </c>
      <c r="H11269" s="6" t="s">
        <v>100363</v>
      </c>
      <c r="I11269" s="7" t="s">
        <v>11534</v>
      </c>
    </row>
    <row r="11270" spans="1:9" x14ac:dyDescent="0.25">
      <c r="A11270" s="6">
        <v>11269</v>
      </c>
      <c r="B11270" s="8"/>
      <c r="D11270" s="6" t="s">
        <v>86532</v>
      </c>
      <c r="E11270" s="5" t="s">
        <v>61532</v>
      </c>
      <c r="F11270" s="5" t="s">
        <v>36532</v>
      </c>
      <c r="G11270" s="10" t="s">
        <v>120</v>
      </c>
      <c r="H11270" s="6" t="s">
        <v>100363</v>
      </c>
      <c r="I11270" s="7" t="s">
        <v>11535</v>
      </c>
    </row>
    <row r="11271" spans="1:9" x14ac:dyDescent="0.25">
      <c r="A11271" s="6">
        <v>11270</v>
      </c>
      <c r="B11271" s="8"/>
      <c r="D11271" s="6" t="s">
        <v>86533</v>
      </c>
      <c r="E11271" s="5" t="s">
        <v>61533</v>
      </c>
      <c r="F11271" s="5" t="s">
        <v>36533</v>
      </c>
      <c r="G11271" s="10" t="s">
        <v>122</v>
      </c>
      <c r="H11271" s="6" t="s">
        <v>100363</v>
      </c>
      <c r="I11271" s="7" t="s">
        <v>11536</v>
      </c>
    </row>
    <row r="11272" spans="1:9" x14ac:dyDescent="0.25">
      <c r="A11272" s="6">
        <v>11271</v>
      </c>
      <c r="B11272" s="8"/>
      <c r="D11272" s="6" t="s">
        <v>86534</v>
      </c>
      <c r="E11272" s="5" t="s">
        <v>61534</v>
      </c>
      <c r="F11272" s="5" t="s">
        <v>36534</v>
      </c>
      <c r="G11272" s="10" t="s">
        <v>125</v>
      </c>
      <c r="H11272" s="6" t="s">
        <v>100363</v>
      </c>
      <c r="I11272" s="7" t="s">
        <v>11537</v>
      </c>
    </row>
    <row r="11273" spans="1:9" x14ac:dyDescent="0.25">
      <c r="A11273" s="6">
        <v>11272</v>
      </c>
      <c r="B11273" s="8"/>
      <c r="D11273" s="6" t="s">
        <v>86535</v>
      </c>
      <c r="E11273" s="5" t="s">
        <v>61535</v>
      </c>
      <c r="F11273" s="5" t="s">
        <v>36535</v>
      </c>
      <c r="G11273" s="10" t="s">
        <v>127</v>
      </c>
      <c r="H11273" s="6" t="s">
        <v>100363</v>
      </c>
      <c r="I11273" s="7" t="s">
        <v>11538</v>
      </c>
    </row>
    <row r="11274" spans="1:9" x14ac:dyDescent="0.25">
      <c r="A11274" s="6">
        <v>11273</v>
      </c>
      <c r="B11274" s="8"/>
      <c r="D11274" s="6" t="s">
        <v>86536</v>
      </c>
      <c r="E11274" s="5" t="s">
        <v>61536</v>
      </c>
      <c r="F11274" s="5" t="s">
        <v>36536</v>
      </c>
      <c r="G11274" s="10" t="s">
        <v>129</v>
      </c>
      <c r="H11274" s="6" t="s">
        <v>100363</v>
      </c>
      <c r="I11274" s="7" t="s">
        <v>11539</v>
      </c>
    </row>
    <row r="11275" spans="1:9" x14ac:dyDescent="0.25">
      <c r="A11275" s="6">
        <v>11274</v>
      </c>
      <c r="B11275" s="8"/>
      <c r="D11275" s="6" t="s">
        <v>86537</v>
      </c>
      <c r="E11275" s="5" t="s">
        <v>61537</v>
      </c>
      <c r="F11275" s="5" t="s">
        <v>36537</v>
      </c>
      <c r="G11275" s="10" t="s">
        <v>131</v>
      </c>
      <c r="H11275" s="6" t="s">
        <v>100363</v>
      </c>
      <c r="I11275" s="7" t="s">
        <v>11540</v>
      </c>
    </row>
    <row r="11276" spans="1:9" x14ac:dyDescent="0.25">
      <c r="A11276" s="6">
        <v>11275</v>
      </c>
      <c r="B11276" s="8"/>
      <c r="D11276" s="6" t="s">
        <v>86538</v>
      </c>
      <c r="E11276" s="5" t="s">
        <v>61538</v>
      </c>
      <c r="F11276" s="5" t="s">
        <v>36538</v>
      </c>
      <c r="G11276" s="10" t="s">
        <v>133</v>
      </c>
      <c r="H11276" s="6" t="s">
        <v>100363</v>
      </c>
      <c r="I11276" s="7" t="s">
        <v>11541</v>
      </c>
    </row>
    <row r="11277" spans="1:9" x14ac:dyDescent="0.25">
      <c r="A11277" s="6">
        <v>11276</v>
      </c>
      <c r="B11277" s="8"/>
      <c r="D11277" s="6" t="s">
        <v>86539</v>
      </c>
      <c r="E11277" s="5" t="s">
        <v>61539</v>
      </c>
      <c r="F11277" s="5" t="s">
        <v>36539</v>
      </c>
      <c r="G11277" s="10" t="s">
        <v>136</v>
      </c>
      <c r="H11277" s="6" t="s">
        <v>100363</v>
      </c>
      <c r="I11277" s="7" t="s">
        <v>11542</v>
      </c>
    </row>
    <row r="11278" spans="1:9" x14ac:dyDescent="0.25">
      <c r="A11278" s="6">
        <v>11277</v>
      </c>
      <c r="B11278" s="8"/>
      <c r="D11278" s="6" t="s">
        <v>86540</v>
      </c>
      <c r="E11278" s="5" t="s">
        <v>61540</v>
      </c>
      <c r="F11278" s="5" t="s">
        <v>36540</v>
      </c>
      <c r="G11278" s="10" t="s">
        <v>138</v>
      </c>
      <c r="H11278" s="6" t="s">
        <v>100363</v>
      </c>
      <c r="I11278" s="7" t="s">
        <v>11543</v>
      </c>
    </row>
    <row r="11279" spans="1:9" x14ac:dyDescent="0.25">
      <c r="A11279" s="6">
        <v>11278</v>
      </c>
      <c r="B11279" s="8"/>
      <c r="D11279" s="6" t="s">
        <v>86541</v>
      </c>
      <c r="E11279" s="5" t="s">
        <v>61541</v>
      </c>
      <c r="F11279" s="5" t="s">
        <v>36541</v>
      </c>
      <c r="G11279" s="10" t="s">
        <v>140</v>
      </c>
      <c r="H11279" s="6" t="s">
        <v>100363</v>
      </c>
      <c r="I11279" s="7" t="s">
        <v>11544</v>
      </c>
    </row>
    <row r="11280" spans="1:9" x14ac:dyDescent="0.25">
      <c r="A11280" s="6">
        <v>11279</v>
      </c>
      <c r="B11280" s="8"/>
      <c r="D11280" s="6" t="s">
        <v>86542</v>
      </c>
      <c r="E11280" s="5" t="s">
        <v>61542</v>
      </c>
      <c r="F11280" s="5" t="s">
        <v>36542</v>
      </c>
      <c r="G11280" s="10" t="s">
        <v>142</v>
      </c>
      <c r="H11280" s="6" t="s">
        <v>100363</v>
      </c>
      <c r="I11280" s="7" t="s">
        <v>11545</v>
      </c>
    </row>
    <row r="11281" spans="1:9" x14ac:dyDescent="0.25">
      <c r="A11281" s="6">
        <v>11280</v>
      </c>
      <c r="B11281" s="8"/>
      <c r="D11281" s="6" t="s">
        <v>86543</v>
      </c>
      <c r="E11281" s="5" t="s">
        <v>61543</v>
      </c>
      <c r="F11281" s="5" t="s">
        <v>36543</v>
      </c>
      <c r="G11281" s="10" t="s">
        <v>145</v>
      </c>
      <c r="H11281" s="6" t="s">
        <v>100363</v>
      </c>
      <c r="I11281" s="7" t="s">
        <v>11546</v>
      </c>
    </row>
    <row r="11282" spans="1:9" x14ac:dyDescent="0.25">
      <c r="A11282" s="6">
        <v>11281</v>
      </c>
      <c r="B11282" s="8"/>
      <c r="D11282" s="6" t="s">
        <v>86544</v>
      </c>
      <c r="E11282" s="5" t="s">
        <v>61544</v>
      </c>
      <c r="F11282" s="5" t="s">
        <v>36544</v>
      </c>
      <c r="G11282" s="10" t="s">
        <v>147</v>
      </c>
      <c r="H11282" s="6" t="s">
        <v>100363</v>
      </c>
      <c r="I11282" s="7" t="s">
        <v>11547</v>
      </c>
    </row>
    <row r="11283" spans="1:9" x14ac:dyDescent="0.25">
      <c r="A11283" s="6">
        <v>11282</v>
      </c>
      <c r="B11283" s="8"/>
      <c r="D11283" s="6" t="s">
        <v>86545</v>
      </c>
      <c r="E11283" s="5" t="s">
        <v>61545</v>
      </c>
      <c r="F11283" s="5" t="s">
        <v>36545</v>
      </c>
      <c r="G11283" s="10" t="s">
        <v>149</v>
      </c>
      <c r="H11283" s="6" t="s">
        <v>100363</v>
      </c>
      <c r="I11283" s="7" t="s">
        <v>11548</v>
      </c>
    </row>
    <row r="11284" spans="1:9" x14ac:dyDescent="0.25">
      <c r="A11284" s="6">
        <v>11283</v>
      </c>
      <c r="B11284" s="8"/>
      <c r="D11284" s="6" t="s">
        <v>86546</v>
      </c>
      <c r="E11284" s="5" t="s">
        <v>61546</v>
      </c>
      <c r="F11284" s="5" t="s">
        <v>36546</v>
      </c>
      <c r="G11284" s="10" t="s">
        <v>152</v>
      </c>
      <c r="H11284" s="6" t="s">
        <v>100363</v>
      </c>
      <c r="I11284" s="7" t="s">
        <v>11549</v>
      </c>
    </row>
    <row r="11285" spans="1:9" x14ac:dyDescent="0.25">
      <c r="A11285" s="6">
        <v>11284</v>
      </c>
      <c r="B11285" s="8"/>
      <c r="D11285" s="6" t="s">
        <v>86547</v>
      </c>
      <c r="E11285" s="5" t="s">
        <v>61547</v>
      </c>
      <c r="F11285" s="5" t="s">
        <v>36547</v>
      </c>
      <c r="G11285" s="10" t="s">
        <v>154</v>
      </c>
      <c r="H11285" s="6" t="s">
        <v>100363</v>
      </c>
      <c r="I11285" s="7" t="s">
        <v>11550</v>
      </c>
    </row>
    <row r="11286" spans="1:9" x14ac:dyDescent="0.25">
      <c r="A11286" s="6">
        <v>11285</v>
      </c>
      <c r="B11286" s="8"/>
      <c r="D11286" s="6" t="s">
        <v>86548</v>
      </c>
      <c r="E11286" s="5" t="s">
        <v>61548</v>
      </c>
      <c r="F11286" s="5" t="s">
        <v>36548</v>
      </c>
      <c r="G11286" s="10" t="s">
        <v>157</v>
      </c>
      <c r="H11286" s="6" t="s">
        <v>100363</v>
      </c>
      <c r="I11286" s="7" t="s">
        <v>11551</v>
      </c>
    </row>
    <row r="11287" spans="1:9" x14ac:dyDescent="0.25">
      <c r="A11287" s="6">
        <v>11286</v>
      </c>
      <c r="B11287" s="8"/>
      <c r="D11287" s="6" t="s">
        <v>86549</v>
      </c>
      <c r="E11287" s="5" t="s">
        <v>61549</v>
      </c>
      <c r="F11287" s="5" t="s">
        <v>36549</v>
      </c>
      <c r="G11287" s="10" t="s">
        <v>159</v>
      </c>
      <c r="H11287" s="6" t="s">
        <v>100363</v>
      </c>
      <c r="I11287" s="7" t="s">
        <v>11552</v>
      </c>
    </row>
    <row r="11288" spans="1:9" x14ac:dyDescent="0.25">
      <c r="A11288" s="6">
        <v>11287</v>
      </c>
      <c r="B11288" s="8"/>
      <c r="D11288" s="6" t="s">
        <v>86550</v>
      </c>
      <c r="E11288" s="5" t="s">
        <v>61550</v>
      </c>
      <c r="F11288" s="5" t="s">
        <v>36550</v>
      </c>
      <c r="G11288" s="10" t="s">
        <v>161</v>
      </c>
      <c r="H11288" s="6" t="s">
        <v>100363</v>
      </c>
      <c r="I11288" s="7" t="s">
        <v>11553</v>
      </c>
    </row>
    <row r="11289" spans="1:9" x14ac:dyDescent="0.25">
      <c r="A11289" s="6">
        <v>11288</v>
      </c>
      <c r="B11289" s="8"/>
      <c r="D11289" s="6" t="s">
        <v>86551</v>
      </c>
      <c r="E11289" s="5" t="s">
        <v>61551</v>
      </c>
      <c r="F11289" s="5" t="s">
        <v>36551</v>
      </c>
      <c r="G11289" s="10" t="s">
        <v>43</v>
      </c>
      <c r="H11289" s="6" t="s">
        <v>100363</v>
      </c>
      <c r="I11289" s="7" t="s">
        <v>11554</v>
      </c>
    </row>
    <row r="11290" spans="1:9" x14ac:dyDescent="0.25">
      <c r="A11290" s="6">
        <v>11289</v>
      </c>
      <c r="B11290" s="8"/>
      <c r="D11290" s="6" t="s">
        <v>86552</v>
      </c>
      <c r="E11290" s="5" t="s">
        <v>61552</v>
      </c>
      <c r="F11290" s="5" t="s">
        <v>36552</v>
      </c>
      <c r="G11290" s="10" t="s">
        <v>46</v>
      </c>
      <c r="H11290" s="6" t="s">
        <v>100363</v>
      </c>
      <c r="I11290" s="7" t="s">
        <v>11555</v>
      </c>
    </row>
    <row r="11291" spans="1:9" x14ac:dyDescent="0.25">
      <c r="A11291" s="6">
        <v>11290</v>
      </c>
      <c r="B11291" s="8"/>
      <c r="D11291" s="6" t="s">
        <v>86553</v>
      </c>
      <c r="E11291" s="5" t="s">
        <v>61553</v>
      </c>
      <c r="F11291" s="5" t="s">
        <v>36553</v>
      </c>
      <c r="G11291" s="10" t="s">
        <v>48</v>
      </c>
      <c r="H11291" s="6" t="s">
        <v>100363</v>
      </c>
      <c r="I11291" s="7" t="s">
        <v>11556</v>
      </c>
    </row>
    <row r="11292" spans="1:9" x14ac:dyDescent="0.25">
      <c r="A11292" s="6">
        <v>11291</v>
      </c>
      <c r="B11292" s="8"/>
      <c r="D11292" s="6" t="s">
        <v>86554</v>
      </c>
      <c r="E11292" s="5" t="s">
        <v>61554</v>
      </c>
      <c r="F11292" s="5" t="s">
        <v>36554</v>
      </c>
      <c r="G11292" s="10" t="s">
        <v>50</v>
      </c>
      <c r="H11292" s="6" t="s">
        <v>100363</v>
      </c>
      <c r="I11292" s="7" t="s">
        <v>11557</v>
      </c>
    </row>
    <row r="11293" spans="1:9" x14ac:dyDescent="0.25">
      <c r="A11293" s="6">
        <v>11292</v>
      </c>
      <c r="B11293" s="8"/>
      <c r="D11293" s="6" t="s">
        <v>86555</v>
      </c>
      <c r="E11293" s="5" t="s">
        <v>61555</v>
      </c>
      <c r="F11293" s="5" t="s">
        <v>36555</v>
      </c>
      <c r="G11293" s="10" t="s">
        <v>52</v>
      </c>
      <c r="H11293" s="6" t="s">
        <v>100363</v>
      </c>
      <c r="I11293" s="7" t="s">
        <v>11558</v>
      </c>
    </row>
    <row r="11294" spans="1:9" x14ac:dyDescent="0.25">
      <c r="A11294" s="6">
        <v>11293</v>
      </c>
      <c r="B11294" s="8"/>
      <c r="D11294" s="6" t="s">
        <v>86556</v>
      </c>
      <c r="E11294" s="5" t="s">
        <v>61556</v>
      </c>
      <c r="F11294" s="5" t="s">
        <v>36556</v>
      </c>
      <c r="G11294" s="10" t="s">
        <v>54</v>
      </c>
      <c r="H11294" s="6" t="s">
        <v>100363</v>
      </c>
      <c r="I11294" s="7" t="s">
        <v>11559</v>
      </c>
    </row>
    <row r="11295" spans="1:9" x14ac:dyDescent="0.25">
      <c r="A11295" s="6">
        <v>11294</v>
      </c>
      <c r="B11295" s="8"/>
      <c r="D11295" s="6" t="s">
        <v>86557</v>
      </c>
      <c r="E11295" s="5" t="s">
        <v>61557</v>
      </c>
      <c r="F11295" s="5" t="s">
        <v>36557</v>
      </c>
      <c r="G11295" s="10" t="s">
        <v>57</v>
      </c>
      <c r="H11295" s="6" t="s">
        <v>100363</v>
      </c>
      <c r="I11295" s="7" t="s">
        <v>11560</v>
      </c>
    </row>
    <row r="11296" spans="1:9" x14ac:dyDescent="0.25">
      <c r="A11296" s="6">
        <v>11295</v>
      </c>
      <c r="B11296" s="8"/>
      <c r="D11296" s="6" t="s">
        <v>86558</v>
      </c>
      <c r="E11296" s="5" t="s">
        <v>61558</v>
      </c>
      <c r="F11296" s="5" t="s">
        <v>36558</v>
      </c>
      <c r="G11296" s="10" t="s">
        <v>59</v>
      </c>
      <c r="H11296" s="6" t="s">
        <v>100363</v>
      </c>
      <c r="I11296" s="7" t="s">
        <v>11561</v>
      </c>
    </row>
    <row r="11297" spans="1:9" x14ac:dyDescent="0.25">
      <c r="A11297" s="6">
        <v>11296</v>
      </c>
      <c r="B11297" s="8"/>
      <c r="D11297" s="6" t="s">
        <v>86559</v>
      </c>
      <c r="E11297" s="5" t="s">
        <v>61559</v>
      </c>
      <c r="F11297" s="5" t="s">
        <v>36559</v>
      </c>
      <c r="G11297" s="10" t="s">
        <v>60</v>
      </c>
      <c r="H11297" s="6" t="s">
        <v>100363</v>
      </c>
      <c r="I11297" s="7" t="s">
        <v>11562</v>
      </c>
    </row>
    <row r="11298" spans="1:9" x14ac:dyDescent="0.25">
      <c r="A11298" s="6">
        <v>11297</v>
      </c>
      <c r="B11298" s="8"/>
      <c r="D11298" s="6" t="s">
        <v>86560</v>
      </c>
      <c r="E11298" s="5" t="s">
        <v>61560</v>
      </c>
      <c r="F11298" s="5" t="s">
        <v>36560</v>
      </c>
      <c r="G11298" s="10" t="s">
        <v>62</v>
      </c>
      <c r="H11298" s="6" t="s">
        <v>100363</v>
      </c>
      <c r="I11298" s="7" t="s">
        <v>11563</v>
      </c>
    </row>
    <row r="11299" spans="1:9" x14ac:dyDescent="0.25">
      <c r="A11299" s="6">
        <v>11298</v>
      </c>
      <c r="B11299" s="8"/>
      <c r="D11299" s="6" t="s">
        <v>86561</v>
      </c>
      <c r="E11299" s="5" t="s">
        <v>61561</v>
      </c>
      <c r="F11299" s="5" t="s">
        <v>36561</v>
      </c>
      <c r="G11299" s="10" t="s">
        <v>64</v>
      </c>
      <c r="H11299" s="6" t="s">
        <v>100363</v>
      </c>
      <c r="I11299" s="7" t="s">
        <v>11564</v>
      </c>
    </row>
    <row r="11300" spans="1:9" x14ac:dyDescent="0.25">
      <c r="A11300" s="6">
        <v>11299</v>
      </c>
      <c r="B11300" s="8"/>
      <c r="D11300" s="6" t="s">
        <v>86562</v>
      </c>
      <c r="E11300" s="5" t="s">
        <v>61562</v>
      </c>
      <c r="F11300" s="5" t="s">
        <v>36562</v>
      </c>
      <c r="G11300" s="10" t="s">
        <v>66</v>
      </c>
      <c r="H11300" s="6" t="s">
        <v>100363</v>
      </c>
      <c r="I11300" s="7" t="s">
        <v>11565</v>
      </c>
    </row>
    <row r="11301" spans="1:9" x14ac:dyDescent="0.25">
      <c r="A11301" s="6">
        <v>11300</v>
      </c>
      <c r="B11301" s="8"/>
      <c r="D11301" s="6" t="s">
        <v>86563</v>
      </c>
      <c r="E11301" s="5" t="s">
        <v>61563</v>
      </c>
      <c r="F11301" s="5" t="s">
        <v>36563</v>
      </c>
      <c r="G11301" s="10" t="s">
        <v>68</v>
      </c>
      <c r="H11301" s="6" t="s">
        <v>100363</v>
      </c>
      <c r="I11301" s="7" t="s">
        <v>11566</v>
      </c>
    </row>
    <row r="11302" spans="1:9" x14ac:dyDescent="0.25">
      <c r="A11302" s="6">
        <v>11301</v>
      </c>
      <c r="B11302" s="8"/>
      <c r="D11302" s="6" t="s">
        <v>86564</v>
      </c>
      <c r="E11302" s="5" t="s">
        <v>61564</v>
      </c>
      <c r="F11302" s="5" t="s">
        <v>36564</v>
      </c>
      <c r="G11302" s="10" t="s">
        <v>71</v>
      </c>
      <c r="H11302" s="6" t="s">
        <v>100363</v>
      </c>
      <c r="I11302" s="7" t="s">
        <v>11567</v>
      </c>
    </row>
    <row r="11303" spans="1:9" x14ac:dyDescent="0.25">
      <c r="A11303" s="6">
        <v>11302</v>
      </c>
      <c r="B11303" s="8"/>
      <c r="D11303" s="6" t="s">
        <v>86565</v>
      </c>
      <c r="E11303" s="5" t="s">
        <v>61565</v>
      </c>
      <c r="F11303" s="5" t="s">
        <v>36565</v>
      </c>
      <c r="G11303" s="10" t="s">
        <v>73</v>
      </c>
      <c r="H11303" s="6" t="s">
        <v>100363</v>
      </c>
      <c r="I11303" s="7" t="s">
        <v>11568</v>
      </c>
    </row>
    <row r="11304" spans="1:9" x14ac:dyDescent="0.25">
      <c r="A11304" s="6">
        <v>11303</v>
      </c>
      <c r="B11304" s="8"/>
      <c r="D11304" s="6" t="s">
        <v>86566</v>
      </c>
      <c r="E11304" s="5" t="s">
        <v>61566</v>
      </c>
      <c r="F11304" s="5" t="s">
        <v>36566</v>
      </c>
      <c r="G11304" s="10" t="s">
        <v>75</v>
      </c>
      <c r="H11304" s="6" t="s">
        <v>100363</v>
      </c>
      <c r="I11304" s="7" t="s">
        <v>11569</v>
      </c>
    </row>
    <row r="11305" spans="1:9" x14ac:dyDescent="0.25">
      <c r="A11305" s="6">
        <v>11304</v>
      </c>
      <c r="B11305" s="8"/>
      <c r="D11305" s="6" t="s">
        <v>86567</v>
      </c>
      <c r="E11305" s="5" t="s">
        <v>61567</v>
      </c>
      <c r="F11305" s="5" t="s">
        <v>36567</v>
      </c>
      <c r="G11305" s="10" t="s">
        <v>77</v>
      </c>
      <c r="H11305" s="6" t="s">
        <v>100363</v>
      </c>
      <c r="I11305" s="7" t="s">
        <v>11570</v>
      </c>
    </row>
    <row r="11306" spans="1:9" x14ac:dyDescent="0.25">
      <c r="A11306" s="6">
        <v>11305</v>
      </c>
      <c r="B11306" s="8"/>
      <c r="D11306" s="6" t="s">
        <v>86568</v>
      </c>
      <c r="E11306" s="5" t="s">
        <v>61568</v>
      </c>
      <c r="F11306" s="5" t="s">
        <v>36568</v>
      </c>
      <c r="G11306" s="10" t="s">
        <v>80</v>
      </c>
      <c r="H11306" s="6" t="s">
        <v>100363</v>
      </c>
      <c r="I11306" s="7" t="s">
        <v>11571</v>
      </c>
    </row>
    <row r="11307" spans="1:9" x14ac:dyDescent="0.25">
      <c r="A11307" s="6">
        <v>11306</v>
      </c>
      <c r="B11307" s="8"/>
      <c r="D11307" s="6" t="s">
        <v>86569</v>
      </c>
      <c r="E11307" s="5" t="s">
        <v>61569</v>
      </c>
      <c r="F11307" s="5" t="s">
        <v>36569</v>
      </c>
      <c r="G11307" s="10" t="s">
        <v>82</v>
      </c>
      <c r="H11307" s="6" t="s">
        <v>100363</v>
      </c>
      <c r="I11307" s="7" t="s">
        <v>11572</v>
      </c>
    </row>
    <row r="11308" spans="1:9" x14ac:dyDescent="0.25">
      <c r="A11308" s="6">
        <v>11307</v>
      </c>
      <c r="B11308" s="8"/>
      <c r="D11308" s="6" t="s">
        <v>86570</v>
      </c>
      <c r="E11308" s="5" t="s">
        <v>61570</v>
      </c>
      <c r="F11308" s="5" t="s">
        <v>36570</v>
      </c>
      <c r="G11308" s="10" t="s">
        <v>84</v>
      </c>
      <c r="H11308" s="6" t="s">
        <v>100363</v>
      </c>
      <c r="I11308" s="7" t="s">
        <v>11573</v>
      </c>
    </row>
    <row r="11309" spans="1:9" x14ac:dyDescent="0.25">
      <c r="A11309" s="6">
        <v>11308</v>
      </c>
      <c r="B11309" s="8"/>
      <c r="D11309" s="6" t="s">
        <v>86571</v>
      </c>
      <c r="E11309" s="5" t="s">
        <v>61571</v>
      </c>
      <c r="F11309" s="5" t="s">
        <v>36571</v>
      </c>
      <c r="G11309" s="10" t="s">
        <v>86</v>
      </c>
      <c r="H11309" s="6" t="s">
        <v>100363</v>
      </c>
      <c r="I11309" s="7" t="s">
        <v>11574</v>
      </c>
    </row>
    <row r="11310" spans="1:9" x14ac:dyDescent="0.25">
      <c r="A11310" s="6">
        <v>11309</v>
      </c>
      <c r="B11310" s="8"/>
      <c r="D11310" s="6" t="s">
        <v>86572</v>
      </c>
      <c r="E11310" s="5" t="s">
        <v>61572</v>
      </c>
      <c r="F11310" s="5" t="s">
        <v>36572</v>
      </c>
      <c r="G11310" s="10" t="s">
        <v>89</v>
      </c>
      <c r="H11310" s="6" t="s">
        <v>100363</v>
      </c>
      <c r="I11310" s="7" t="s">
        <v>11575</v>
      </c>
    </row>
    <row r="11311" spans="1:9" x14ac:dyDescent="0.25">
      <c r="A11311" s="6">
        <v>11310</v>
      </c>
      <c r="B11311" s="8"/>
      <c r="D11311" s="6" t="s">
        <v>86573</v>
      </c>
      <c r="E11311" s="5" t="s">
        <v>61573</v>
      </c>
      <c r="F11311" s="5" t="s">
        <v>36573</v>
      </c>
      <c r="G11311" s="10" t="s">
        <v>91</v>
      </c>
      <c r="H11311" s="6" t="s">
        <v>100363</v>
      </c>
      <c r="I11311" s="7" t="s">
        <v>11576</v>
      </c>
    </row>
    <row r="11312" spans="1:9" x14ac:dyDescent="0.25">
      <c r="A11312" s="6">
        <v>11311</v>
      </c>
      <c r="B11312" s="8"/>
      <c r="D11312" s="6" t="s">
        <v>86574</v>
      </c>
      <c r="E11312" s="5" t="s">
        <v>61574</v>
      </c>
      <c r="F11312" s="5" t="s">
        <v>36574</v>
      </c>
      <c r="G11312" s="10" t="s">
        <v>93</v>
      </c>
      <c r="H11312" s="6" t="s">
        <v>100363</v>
      </c>
      <c r="I11312" s="7" t="s">
        <v>11577</v>
      </c>
    </row>
    <row r="11313" spans="1:9" x14ac:dyDescent="0.25">
      <c r="A11313" s="6">
        <v>11312</v>
      </c>
      <c r="B11313" s="8"/>
      <c r="D11313" s="6" t="s">
        <v>86575</v>
      </c>
      <c r="E11313" s="5" t="s">
        <v>61575</v>
      </c>
      <c r="F11313" s="5" t="s">
        <v>36575</v>
      </c>
      <c r="G11313" s="10" t="s">
        <v>95</v>
      </c>
      <c r="H11313" s="6" t="s">
        <v>100363</v>
      </c>
      <c r="I11313" s="7" t="s">
        <v>11578</v>
      </c>
    </row>
    <row r="11314" spans="1:9" x14ac:dyDescent="0.25">
      <c r="A11314" s="6">
        <v>11313</v>
      </c>
      <c r="B11314" s="8"/>
      <c r="D11314" s="6" t="s">
        <v>86576</v>
      </c>
      <c r="E11314" s="5" t="s">
        <v>61576</v>
      </c>
      <c r="F11314" s="5" t="s">
        <v>36576</v>
      </c>
      <c r="G11314" s="10" t="s">
        <v>98</v>
      </c>
      <c r="H11314" s="6" t="s">
        <v>100363</v>
      </c>
      <c r="I11314" s="7" t="s">
        <v>11579</v>
      </c>
    </row>
    <row r="11315" spans="1:9" x14ac:dyDescent="0.25">
      <c r="A11315" s="6">
        <v>11314</v>
      </c>
      <c r="B11315" s="8"/>
      <c r="D11315" s="6" t="s">
        <v>86577</v>
      </c>
      <c r="E11315" s="5" t="s">
        <v>61577</v>
      </c>
      <c r="F11315" s="5" t="s">
        <v>36577</v>
      </c>
      <c r="G11315" s="10" t="s">
        <v>100</v>
      </c>
      <c r="H11315" s="6" t="s">
        <v>100363</v>
      </c>
      <c r="I11315" s="7" t="s">
        <v>11580</v>
      </c>
    </row>
    <row r="11316" spans="1:9" x14ac:dyDescent="0.25">
      <c r="A11316" s="6">
        <v>11315</v>
      </c>
      <c r="B11316" s="8"/>
      <c r="D11316" s="6" t="s">
        <v>86578</v>
      </c>
      <c r="E11316" s="5" t="s">
        <v>61578</v>
      </c>
      <c r="F11316" s="5" t="s">
        <v>36578</v>
      </c>
      <c r="G11316" s="10" t="s">
        <v>102</v>
      </c>
      <c r="H11316" s="6" t="s">
        <v>100363</v>
      </c>
      <c r="I11316" s="7" t="s">
        <v>11581</v>
      </c>
    </row>
    <row r="11317" spans="1:9" x14ac:dyDescent="0.25">
      <c r="A11317" s="6">
        <v>11316</v>
      </c>
      <c r="B11317" s="8"/>
      <c r="D11317" s="6" t="s">
        <v>86579</v>
      </c>
      <c r="E11317" s="5" t="s">
        <v>61579</v>
      </c>
      <c r="F11317" s="5" t="s">
        <v>36579</v>
      </c>
      <c r="G11317" s="10" t="s">
        <v>104</v>
      </c>
      <c r="H11317" s="6" t="s">
        <v>100363</v>
      </c>
      <c r="I11317" s="7" t="s">
        <v>11582</v>
      </c>
    </row>
    <row r="11318" spans="1:9" x14ac:dyDescent="0.25">
      <c r="A11318" s="6">
        <v>11317</v>
      </c>
      <c r="B11318" s="8"/>
      <c r="D11318" s="6" t="s">
        <v>86580</v>
      </c>
      <c r="E11318" s="5" t="s">
        <v>61580</v>
      </c>
      <c r="F11318" s="5" t="s">
        <v>36580</v>
      </c>
      <c r="G11318" s="10" t="s">
        <v>106</v>
      </c>
      <c r="H11318" s="6" t="s">
        <v>100363</v>
      </c>
      <c r="I11318" s="7" t="s">
        <v>11583</v>
      </c>
    </row>
    <row r="11319" spans="1:9" x14ac:dyDescent="0.25">
      <c r="A11319" s="6">
        <v>11318</v>
      </c>
      <c r="B11319" s="8"/>
      <c r="D11319" s="6" t="s">
        <v>86581</v>
      </c>
      <c r="E11319" s="5" t="s">
        <v>61581</v>
      </c>
      <c r="F11319" s="5" t="s">
        <v>36581</v>
      </c>
      <c r="G11319" s="10" t="s">
        <v>109</v>
      </c>
      <c r="H11319" s="6" t="s">
        <v>100363</v>
      </c>
      <c r="I11319" s="7" t="s">
        <v>11584</v>
      </c>
    </row>
    <row r="11320" spans="1:9" x14ac:dyDescent="0.25">
      <c r="A11320" s="6">
        <v>11319</v>
      </c>
      <c r="B11320" s="8"/>
      <c r="D11320" s="6" t="s">
        <v>86582</v>
      </c>
      <c r="E11320" s="5" t="s">
        <v>61582</v>
      </c>
      <c r="F11320" s="5" t="s">
        <v>36582</v>
      </c>
      <c r="G11320" s="10" t="s">
        <v>111</v>
      </c>
      <c r="H11320" s="6" t="s">
        <v>100363</v>
      </c>
      <c r="I11320" s="7" t="s">
        <v>11585</v>
      </c>
    </row>
    <row r="11321" spans="1:9" x14ac:dyDescent="0.25">
      <c r="A11321" s="6">
        <v>11320</v>
      </c>
      <c r="B11321" s="8"/>
      <c r="D11321" s="6" t="s">
        <v>86583</v>
      </c>
      <c r="E11321" s="5" t="s">
        <v>61583</v>
      </c>
      <c r="F11321" s="5" t="s">
        <v>36583</v>
      </c>
      <c r="G11321" s="10" t="s">
        <v>113</v>
      </c>
      <c r="H11321" s="6" t="s">
        <v>100363</v>
      </c>
      <c r="I11321" s="7" t="s">
        <v>11586</v>
      </c>
    </row>
    <row r="11322" spans="1:9" x14ac:dyDescent="0.25">
      <c r="A11322" s="6">
        <v>11321</v>
      </c>
      <c r="B11322" s="8"/>
      <c r="D11322" s="6" t="s">
        <v>86584</v>
      </c>
      <c r="E11322" s="5" t="s">
        <v>61584</v>
      </c>
      <c r="F11322" s="5" t="s">
        <v>36584</v>
      </c>
      <c r="G11322" s="10" t="s">
        <v>115</v>
      </c>
      <c r="H11322" s="6" t="s">
        <v>100363</v>
      </c>
      <c r="I11322" s="7" t="s">
        <v>11587</v>
      </c>
    </row>
    <row r="11323" spans="1:9" x14ac:dyDescent="0.25">
      <c r="A11323" s="6">
        <v>11322</v>
      </c>
      <c r="B11323" s="8"/>
      <c r="D11323" s="6" t="s">
        <v>86585</v>
      </c>
      <c r="E11323" s="5" t="s">
        <v>61585</v>
      </c>
      <c r="F11323" s="5" t="s">
        <v>36585</v>
      </c>
      <c r="G11323" s="10" t="s">
        <v>118</v>
      </c>
      <c r="H11323" s="6" t="s">
        <v>100363</v>
      </c>
      <c r="I11323" s="7" t="s">
        <v>11588</v>
      </c>
    </row>
    <row r="11324" spans="1:9" x14ac:dyDescent="0.25">
      <c r="A11324" s="6">
        <v>11323</v>
      </c>
      <c r="B11324" s="8"/>
      <c r="D11324" s="6" t="s">
        <v>86586</v>
      </c>
      <c r="E11324" s="5" t="s">
        <v>61586</v>
      </c>
      <c r="F11324" s="5" t="s">
        <v>36586</v>
      </c>
      <c r="G11324" s="10" t="s">
        <v>120</v>
      </c>
      <c r="H11324" s="6" t="s">
        <v>100363</v>
      </c>
      <c r="I11324" s="7" t="s">
        <v>11589</v>
      </c>
    </row>
    <row r="11325" spans="1:9" x14ac:dyDescent="0.25">
      <c r="A11325" s="6">
        <v>11324</v>
      </c>
      <c r="B11325" s="8"/>
      <c r="D11325" s="6" t="s">
        <v>86587</v>
      </c>
      <c r="E11325" s="5" t="s">
        <v>61587</v>
      </c>
      <c r="F11325" s="5" t="s">
        <v>36587</v>
      </c>
      <c r="G11325" s="10" t="s">
        <v>122</v>
      </c>
      <c r="H11325" s="6" t="s">
        <v>100363</v>
      </c>
      <c r="I11325" s="7" t="s">
        <v>11590</v>
      </c>
    </row>
    <row r="11326" spans="1:9" x14ac:dyDescent="0.25">
      <c r="A11326" s="6">
        <v>11325</v>
      </c>
      <c r="B11326" s="8"/>
      <c r="D11326" s="6" t="s">
        <v>86588</v>
      </c>
      <c r="E11326" s="5" t="s">
        <v>61588</v>
      </c>
      <c r="F11326" s="5" t="s">
        <v>36588</v>
      </c>
      <c r="G11326" s="10" t="s">
        <v>125</v>
      </c>
      <c r="H11326" s="6" t="s">
        <v>100363</v>
      </c>
      <c r="I11326" s="7" t="s">
        <v>11591</v>
      </c>
    </row>
    <row r="11327" spans="1:9" x14ac:dyDescent="0.25">
      <c r="A11327" s="6">
        <v>11326</v>
      </c>
      <c r="B11327" s="8"/>
      <c r="D11327" s="6" t="s">
        <v>86589</v>
      </c>
      <c r="E11327" s="5" t="s">
        <v>61589</v>
      </c>
      <c r="F11327" s="5" t="s">
        <v>36589</v>
      </c>
      <c r="G11327" s="10" t="s">
        <v>127</v>
      </c>
      <c r="H11327" s="6" t="s">
        <v>100363</v>
      </c>
      <c r="I11327" s="7" t="s">
        <v>11592</v>
      </c>
    </row>
    <row r="11328" spans="1:9" x14ac:dyDescent="0.25">
      <c r="A11328" s="6">
        <v>11327</v>
      </c>
      <c r="B11328" s="8"/>
      <c r="D11328" s="6" t="s">
        <v>86590</v>
      </c>
      <c r="E11328" s="5" t="s">
        <v>61590</v>
      </c>
      <c r="F11328" s="5" t="s">
        <v>36590</v>
      </c>
      <c r="G11328" s="10" t="s">
        <v>129</v>
      </c>
      <c r="H11328" s="6" t="s">
        <v>100363</v>
      </c>
      <c r="I11328" s="7" t="s">
        <v>11593</v>
      </c>
    </row>
    <row r="11329" spans="1:9" x14ac:dyDescent="0.25">
      <c r="A11329" s="6">
        <v>11328</v>
      </c>
      <c r="B11329" s="8"/>
      <c r="D11329" s="6" t="s">
        <v>86591</v>
      </c>
      <c r="E11329" s="5" t="s">
        <v>61591</v>
      </c>
      <c r="F11329" s="5" t="s">
        <v>36591</v>
      </c>
      <c r="G11329" s="10" t="s">
        <v>131</v>
      </c>
      <c r="H11329" s="6" t="s">
        <v>100363</v>
      </c>
      <c r="I11329" s="7" t="s">
        <v>11594</v>
      </c>
    </row>
    <row r="11330" spans="1:9" x14ac:dyDescent="0.25">
      <c r="A11330" s="6">
        <v>11329</v>
      </c>
      <c r="B11330" s="8"/>
      <c r="D11330" s="6" t="s">
        <v>86592</v>
      </c>
      <c r="E11330" s="5" t="s">
        <v>61592</v>
      </c>
      <c r="F11330" s="5" t="s">
        <v>36592</v>
      </c>
      <c r="G11330" s="10" t="s">
        <v>133</v>
      </c>
      <c r="H11330" s="6" t="s">
        <v>100363</v>
      </c>
      <c r="I11330" s="7" t="s">
        <v>11595</v>
      </c>
    </row>
    <row r="11331" spans="1:9" x14ac:dyDescent="0.25">
      <c r="A11331" s="6">
        <v>11330</v>
      </c>
      <c r="B11331" s="8"/>
      <c r="D11331" s="6" t="s">
        <v>86593</v>
      </c>
      <c r="E11331" s="5" t="s">
        <v>61593</v>
      </c>
      <c r="F11331" s="5" t="s">
        <v>36593</v>
      </c>
      <c r="G11331" s="10" t="s">
        <v>136</v>
      </c>
      <c r="H11331" s="6" t="s">
        <v>100363</v>
      </c>
      <c r="I11331" s="7" t="s">
        <v>11596</v>
      </c>
    </row>
    <row r="11332" spans="1:9" x14ac:dyDescent="0.25">
      <c r="A11332" s="6">
        <v>11331</v>
      </c>
      <c r="B11332" s="8"/>
      <c r="D11332" s="6" t="s">
        <v>86594</v>
      </c>
      <c r="E11332" s="5" t="s">
        <v>61594</v>
      </c>
      <c r="F11332" s="5" t="s">
        <v>36594</v>
      </c>
      <c r="G11332" s="10" t="s">
        <v>138</v>
      </c>
      <c r="H11332" s="6" t="s">
        <v>100363</v>
      </c>
      <c r="I11332" s="7" t="s">
        <v>11597</v>
      </c>
    </row>
    <row r="11333" spans="1:9" x14ac:dyDescent="0.25">
      <c r="A11333" s="6">
        <v>11332</v>
      </c>
      <c r="B11333" s="8"/>
      <c r="D11333" s="6" t="s">
        <v>86595</v>
      </c>
      <c r="E11333" s="5" t="s">
        <v>61595</v>
      </c>
      <c r="F11333" s="5" t="s">
        <v>36595</v>
      </c>
      <c r="G11333" s="10" t="s">
        <v>140</v>
      </c>
      <c r="H11333" s="6" t="s">
        <v>100363</v>
      </c>
      <c r="I11333" s="7" t="s">
        <v>11598</v>
      </c>
    </row>
    <row r="11334" spans="1:9" x14ac:dyDescent="0.25">
      <c r="A11334" s="6">
        <v>11333</v>
      </c>
      <c r="B11334" s="8"/>
      <c r="D11334" s="6" t="s">
        <v>86596</v>
      </c>
      <c r="E11334" s="5" t="s">
        <v>61596</v>
      </c>
      <c r="F11334" s="5" t="s">
        <v>36596</v>
      </c>
      <c r="G11334" s="10" t="s">
        <v>142</v>
      </c>
      <c r="H11334" s="6" t="s">
        <v>100363</v>
      </c>
      <c r="I11334" s="7" t="s">
        <v>11599</v>
      </c>
    </row>
    <row r="11335" spans="1:9" x14ac:dyDescent="0.25">
      <c r="A11335" s="6">
        <v>11334</v>
      </c>
      <c r="B11335" s="8"/>
      <c r="D11335" s="6" t="s">
        <v>86597</v>
      </c>
      <c r="E11335" s="5" t="s">
        <v>61597</v>
      </c>
      <c r="F11335" s="5" t="s">
        <v>36597</v>
      </c>
      <c r="G11335" s="10" t="s">
        <v>145</v>
      </c>
      <c r="H11335" s="6" t="s">
        <v>100363</v>
      </c>
      <c r="I11335" s="7" t="s">
        <v>11600</v>
      </c>
    </row>
    <row r="11336" spans="1:9" x14ac:dyDescent="0.25">
      <c r="A11336" s="6">
        <v>11335</v>
      </c>
      <c r="B11336" s="8"/>
      <c r="D11336" s="6" t="s">
        <v>86598</v>
      </c>
      <c r="E11336" s="5" t="s">
        <v>61598</v>
      </c>
      <c r="F11336" s="5" t="s">
        <v>36598</v>
      </c>
      <c r="G11336" s="10" t="s">
        <v>147</v>
      </c>
      <c r="H11336" s="6" t="s">
        <v>100363</v>
      </c>
      <c r="I11336" s="7" t="s">
        <v>11601</v>
      </c>
    </row>
    <row r="11337" spans="1:9" x14ac:dyDescent="0.25">
      <c r="A11337" s="6">
        <v>11336</v>
      </c>
      <c r="B11337" s="8"/>
      <c r="D11337" s="6" t="s">
        <v>86599</v>
      </c>
      <c r="E11337" s="5" t="s">
        <v>61599</v>
      </c>
      <c r="F11337" s="5" t="s">
        <v>36599</v>
      </c>
      <c r="G11337" s="10" t="s">
        <v>149</v>
      </c>
      <c r="H11337" s="6" t="s">
        <v>100363</v>
      </c>
      <c r="I11337" s="7" t="s">
        <v>11602</v>
      </c>
    </row>
    <row r="11338" spans="1:9" x14ac:dyDescent="0.25">
      <c r="A11338" s="6">
        <v>11337</v>
      </c>
      <c r="B11338" s="8"/>
      <c r="D11338" s="6" t="s">
        <v>86600</v>
      </c>
      <c r="E11338" s="5" t="s">
        <v>61600</v>
      </c>
      <c r="F11338" s="5" t="s">
        <v>36600</v>
      </c>
      <c r="G11338" s="10" t="s">
        <v>152</v>
      </c>
      <c r="H11338" s="6" t="s">
        <v>100363</v>
      </c>
      <c r="I11338" s="7" t="s">
        <v>11603</v>
      </c>
    </row>
    <row r="11339" spans="1:9" x14ac:dyDescent="0.25">
      <c r="A11339" s="6">
        <v>11338</v>
      </c>
      <c r="B11339" s="8"/>
      <c r="D11339" s="6" t="s">
        <v>86601</v>
      </c>
      <c r="E11339" s="5" t="s">
        <v>61601</v>
      </c>
      <c r="F11339" s="5" t="s">
        <v>36601</v>
      </c>
      <c r="G11339" s="10" t="s">
        <v>154</v>
      </c>
      <c r="H11339" s="6" t="s">
        <v>100363</v>
      </c>
      <c r="I11339" s="7" t="s">
        <v>11604</v>
      </c>
    </row>
    <row r="11340" spans="1:9" x14ac:dyDescent="0.25">
      <c r="A11340" s="6">
        <v>11339</v>
      </c>
      <c r="B11340" s="8"/>
      <c r="D11340" s="6" t="s">
        <v>86602</v>
      </c>
      <c r="E11340" s="5" t="s">
        <v>61602</v>
      </c>
      <c r="F11340" s="5" t="s">
        <v>36602</v>
      </c>
      <c r="G11340" s="10" t="s">
        <v>157</v>
      </c>
      <c r="H11340" s="6" t="s">
        <v>100363</v>
      </c>
      <c r="I11340" s="7" t="s">
        <v>11605</v>
      </c>
    </row>
    <row r="11341" spans="1:9" x14ac:dyDescent="0.25">
      <c r="A11341" s="6">
        <v>11340</v>
      </c>
      <c r="B11341" s="8"/>
      <c r="D11341" s="6" t="s">
        <v>86603</v>
      </c>
      <c r="E11341" s="5" t="s">
        <v>61603</v>
      </c>
      <c r="F11341" s="5" t="s">
        <v>36603</v>
      </c>
      <c r="G11341" s="10" t="s">
        <v>159</v>
      </c>
      <c r="H11341" s="6" t="s">
        <v>100363</v>
      </c>
      <c r="I11341" s="7" t="s">
        <v>11606</v>
      </c>
    </row>
    <row r="11342" spans="1:9" x14ac:dyDescent="0.25">
      <c r="A11342" s="6">
        <v>11341</v>
      </c>
      <c r="B11342" s="8"/>
      <c r="D11342" s="6" t="s">
        <v>86604</v>
      </c>
      <c r="E11342" s="5" t="s">
        <v>61604</v>
      </c>
      <c r="F11342" s="5" t="s">
        <v>36604</v>
      </c>
      <c r="G11342" s="10" t="s">
        <v>161</v>
      </c>
      <c r="H11342" s="6" t="s">
        <v>100363</v>
      </c>
      <c r="I11342" s="7" t="s">
        <v>11607</v>
      </c>
    </row>
    <row r="11343" spans="1:9" x14ac:dyDescent="0.25">
      <c r="A11343" s="6">
        <v>11342</v>
      </c>
      <c r="B11343" s="8"/>
      <c r="D11343" s="6" t="s">
        <v>86605</v>
      </c>
      <c r="E11343" s="5" t="s">
        <v>61605</v>
      </c>
      <c r="F11343" s="5" t="s">
        <v>36605</v>
      </c>
      <c r="G11343" s="10" t="s">
        <v>43</v>
      </c>
      <c r="H11343" s="6" t="s">
        <v>100363</v>
      </c>
      <c r="I11343" s="7" t="s">
        <v>11608</v>
      </c>
    </row>
    <row r="11344" spans="1:9" x14ac:dyDescent="0.25">
      <c r="A11344" s="6">
        <v>11343</v>
      </c>
      <c r="B11344" s="8"/>
      <c r="D11344" s="6" t="s">
        <v>86606</v>
      </c>
      <c r="E11344" s="5" t="s">
        <v>61606</v>
      </c>
      <c r="F11344" s="5" t="s">
        <v>36606</v>
      </c>
      <c r="G11344" s="10" t="s">
        <v>46</v>
      </c>
      <c r="H11344" s="6" t="s">
        <v>100363</v>
      </c>
      <c r="I11344" s="7" t="s">
        <v>11609</v>
      </c>
    </row>
    <row r="11345" spans="1:9" x14ac:dyDescent="0.25">
      <c r="A11345" s="6">
        <v>11344</v>
      </c>
      <c r="B11345" s="8"/>
      <c r="D11345" s="6" t="s">
        <v>86607</v>
      </c>
      <c r="E11345" s="5" t="s">
        <v>61607</v>
      </c>
      <c r="F11345" s="5" t="s">
        <v>36607</v>
      </c>
      <c r="G11345" s="10" t="s">
        <v>48</v>
      </c>
      <c r="H11345" s="6" t="s">
        <v>100363</v>
      </c>
      <c r="I11345" s="7" t="s">
        <v>11610</v>
      </c>
    </row>
    <row r="11346" spans="1:9" x14ac:dyDescent="0.25">
      <c r="A11346" s="6">
        <v>11345</v>
      </c>
      <c r="B11346" s="8"/>
      <c r="D11346" s="6" t="s">
        <v>86608</v>
      </c>
      <c r="E11346" s="5" t="s">
        <v>61608</v>
      </c>
      <c r="F11346" s="5" t="s">
        <v>36608</v>
      </c>
      <c r="G11346" s="10" t="s">
        <v>50</v>
      </c>
      <c r="H11346" s="6" t="s">
        <v>100363</v>
      </c>
      <c r="I11346" s="7" t="s">
        <v>11611</v>
      </c>
    </row>
    <row r="11347" spans="1:9" x14ac:dyDescent="0.25">
      <c r="A11347" s="6">
        <v>11346</v>
      </c>
      <c r="B11347" s="8"/>
      <c r="D11347" s="6" t="s">
        <v>86609</v>
      </c>
      <c r="E11347" s="5" t="s">
        <v>61609</v>
      </c>
      <c r="F11347" s="5" t="s">
        <v>36609</v>
      </c>
      <c r="G11347" s="10" t="s">
        <v>52</v>
      </c>
      <c r="H11347" s="6" t="s">
        <v>100363</v>
      </c>
      <c r="I11347" s="7" t="s">
        <v>11612</v>
      </c>
    </row>
    <row r="11348" spans="1:9" x14ac:dyDescent="0.25">
      <c r="A11348" s="6">
        <v>11347</v>
      </c>
      <c r="B11348" s="8"/>
      <c r="D11348" s="6" t="s">
        <v>86610</v>
      </c>
      <c r="E11348" s="5" t="s">
        <v>61610</v>
      </c>
      <c r="F11348" s="5" t="s">
        <v>36610</v>
      </c>
      <c r="G11348" s="10" t="s">
        <v>54</v>
      </c>
      <c r="H11348" s="6" t="s">
        <v>100363</v>
      </c>
      <c r="I11348" s="7" t="s">
        <v>11613</v>
      </c>
    </row>
    <row r="11349" spans="1:9" x14ac:dyDescent="0.25">
      <c r="A11349" s="6">
        <v>11348</v>
      </c>
      <c r="B11349" s="8"/>
      <c r="D11349" s="6" t="s">
        <v>86611</v>
      </c>
      <c r="E11349" s="5" t="s">
        <v>61611</v>
      </c>
      <c r="F11349" s="5" t="s">
        <v>36611</v>
      </c>
      <c r="G11349" s="10" t="s">
        <v>57</v>
      </c>
      <c r="H11349" s="6" t="s">
        <v>100363</v>
      </c>
      <c r="I11349" s="7" t="s">
        <v>11614</v>
      </c>
    </row>
    <row r="11350" spans="1:9" x14ac:dyDescent="0.25">
      <c r="A11350" s="6">
        <v>11349</v>
      </c>
      <c r="B11350" s="8"/>
      <c r="D11350" s="6" t="s">
        <v>86612</v>
      </c>
      <c r="E11350" s="5" t="s">
        <v>61612</v>
      </c>
      <c r="F11350" s="5" t="s">
        <v>36612</v>
      </c>
      <c r="G11350" s="10" t="s">
        <v>59</v>
      </c>
      <c r="H11350" s="6" t="s">
        <v>100363</v>
      </c>
      <c r="I11350" s="7" t="s">
        <v>11615</v>
      </c>
    </row>
    <row r="11351" spans="1:9" x14ac:dyDescent="0.25">
      <c r="A11351" s="6">
        <v>11350</v>
      </c>
      <c r="B11351" s="8"/>
      <c r="D11351" s="6" t="s">
        <v>86613</v>
      </c>
      <c r="E11351" s="5" t="s">
        <v>61613</v>
      </c>
      <c r="F11351" s="5" t="s">
        <v>36613</v>
      </c>
      <c r="G11351" s="10" t="s">
        <v>60</v>
      </c>
      <c r="H11351" s="6" t="s">
        <v>100363</v>
      </c>
      <c r="I11351" s="7" t="s">
        <v>11616</v>
      </c>
    </row>
    <row r="11352" spans="1:9" x14ac:dyDescent="0.25">
      <c r="A11352" s="6">
        <v>11351</v>
      </c>
      <c r="B11352" s="8"/>
      <c r="D11352" s="6" t="s">
        <v>86614</v>
      </c>
      <c r="E11352" s="5" t="s">
        <v>61614</v>
      </c>
      <c r="F11352" s="5" t="s">
        <v>36614</v>
      </c>
      <c r="G11352" s="10" t="s">
        <v>62</v>
      </c>
      <c r="H11352" s="6" t="s">
        <v>100363</v>
      </c>
      <c r="I11352" s="7" t="s">
        <v>11617</v>
      </c>
    </row>
    <row r="11353" spans="1:9" x14ac:dyDescent="0.25">
      <c r="A11353" s="6">
        <v>11352</v>
      </c>
      <c r="B11353" s="8"/>
      <c r="D11353" s="6" t="s">
        <v>86615</v>
      </c>
      <c r="E11353" s="5" t="s">
        <v>61615</v>
      </c>
      <c r="F11353" s="5" t="s">
        <v>36615</v>
      </c>
      <c r="G11353" s="10" t="s">
        <v>64</v>
      </c>
      <c r="H11353" s="6" t="s">
        <v>100363</v>
      </c>
      <c r="I11353" s="7" t="s">
        <v>11618</v>
      </c>
    </row>
    <row r="11354" spans="1:9" x14ac:dyDescent="0.25">
      <c r="A11354" s="6">
        <v>11353</v>
      </c>
      <c r="B11354" s="8"/>
      <c r="D11354" s="6" t="s">
        <v>86616</v>
      </c>
      <c r="E11354" s="5" t="s">
        <v>61616</v>
      </c>
      <c r="F11354" s="5" t="s">
        <v>36616</v>
      </c>
      <c r="G11354" s="10" t="s">
        <v>66</v>
      </c>
      <c r="H11354" s="6" t="s">
        <v>100363</v>
      </c>
      <c r="I11354" s="7" t="s">
        <v>11619</v>
      </c>
    </row>
    <row r="11355" spans="1:9" x14ac:dyDescent="0.25">
      <c r="A11355" s="6">
        <v>11354</v>
      </c>
      <c r="B11355" s="8"/>
      <c r="D11355" s="6" t="s">
        <v>86617</v>
      </c>
      <c r="E11355" s="5" t="s">
        <v>61617</v>
      </c>
      <c r="F11355" s="5" t="s">
        <v>36617</v>
      </c>
      <c r="G11355" s="10" t="s">
        <v>68</v>
      </c>
      <c r="H11355" s="6" t="s">
        <v>100363</v>
      </c>
      <c r="I11355" s="7" t="s">
        <v>11620</v>
      </c>
    </row>
    <row r="11356" spans="1:9" x14ac:dyDescent="0.25">
      <c r="A11356" s="6">
        <v>11355</v>
      </c>
      <c r="B11356" s="8"/>
      <c r="D11356" s="6" t="s">
        <v>86618</v>
      </c>
      <c r="E11356" s="5" t="s">
        <v>61618</v>
      </c>
      <c r="F11356" s="5" t="s">
        <v>36618</v>
      </c>
      <c r="G11356" s="10" t="s">
        <v>71</v>
      </c>
      <c r="H11356" s="6" t="s">
        <v>100363</v>
      </c>
      <c r="I11356" s="7" t="s">
        <v>11621</v>
      </c>
    </row>
    <row r="11357" spans="1:9" x14ac:dyDescent="0.25">
      <c r="A11357" s="6">
        <v>11356</v>
      </c>
      <c r="B11357" s="8"/>
      <c r="D11357" s="6" t="s">
        <v>86619</v>
      </c>
      <c r="E11357" s="5" t="s">
        <v>61619</v>
      </c>
      <c r="F11357" s="5" t="s">
        <v>36619</v>
      </c>
      <c r="G11357" s="10" t="s">
        <v>73</v>
      </c>
      <c r="H11357" s="6" t="s">
        <v>100363</v>
      </c>
      <c r="I11357" s="7" t="s">
        <v>11622</v>
      </c>
    </row>
    <row r="11358" spans="1:9" x14ac:dyDescent="0.25">
      <c r="A11358" s="6">
        <v>11357</v>
      </c>
      <c r="B11358" s="8"/>
      <c r="D11358" s="6" t="s">
        <v>86620</v>
      </c>
      <c r="E11358" s="5" t="s">
        <v>61620</v>
      </c>
      <c r="F11358" s="5" t="s">
        <v>36620</v>
      </c>
      <c r="G11358" s="10" t="s">
        <v>75</v>
      </c>
      <c r="H11358" s="6" t="s">
        <v>100363</v>
      </c>
      <c r="I11358" s="7" t="s">
        <v>11623</v>
      </c>
    </row>
    <row r="11359" spans="1:9" x14ac:dyDescent="0.25">
      <c r="A11359" s="6">
        <v>11358</v>
      </c>
      <c r="B11359" s="8"/>
      <c r="D11359" s="6" t="s">
        <v>86621</v>
      </c>
      <c r="E11359" s="5" t="s">
        <v>61621</v>
      </c>
      <c r="F11359" s="5" t="s">
        <v>36621</v>
      </c>
      <c r="G11359" s="10" t="s">
        <v>77</v>
      </c>
      <c r="H11359" s="6" t="s">
        <v>100363</v>
      </c>
      <c r="I11359" s="7" t="s">
        <v>11624</v>
      </c>
    </row>
    <row r="11360" spans="1:9" x14ac:dyDescent="0.25">
      <c r="A11360" s="6">
        <v>11359</v>
      </c>
      <c r="B11360" s="8"/>
      <c r="D11360" s="6" t="s">
        <v>86622</v>
      </c>
      <c r="E11360" s="5" t="s">
        <v>61622</v>
      </c>
      <c r="F11360" s="5" t="s">
        <v>36622</v>
      </c>
      <c r="G11360" s="10" t="s">
        <v>80</v>
      </c>
      <c r="H11360" s="6" t="s">
        <v>100363</v>
      </c>
      <c r="I11360" s="7" t="s">
        <v>11625</v>
      </c>
    </row>
    <row r="11361" spans="1:9" x14ac:dyDescent="0.25">
      <c r="A11361" s="6">
        <v>11360</v>
      </c>
      <c r="B11361" s="8"/>
      <c r="D11361" s="6" t="s">
        <v>86623</v>
      </c>
      <c r="E11361" s="5" t="s">
        <v>61623</v>
      </c>
      <c r="F11361" s="5" t="s">
        <v>36623</v>
      </c>
      <c r="G11361" s="10" t="s">
        <v>82</v>
      </c>
      <c r="H11361" s="6" t="s">
        <v>100363</v>
      </c>
      <c r="I11361" s="7" t="s">
        <v>11626</v>
      </c>
    </row>
    <row r="11362" spans="1:9" x14ac:dyDescent="0.25">
      <c r="A11362" s="6">
        <v>11361</v>
      </c>
      <c r="B11362" s="8"/>
      <c r="D11362" s="6" t="s">
        <v>86624</v>
      </c>
      <c r="E11362" s="5" t="s">
        <v>61624</v>
      </c>
      <c r="F11362" s="5" t="s">
        <v>36624</v>
      </c>
      <c r="G11362" s="10" t="s">
        <v>84</v>
      </c>
      <c r="H11362" s="6" t="s">
        <v>100363</v>
      </c>
      <c r="I11362" s="7" t="s">
        <v>11627</v>
      </c>
    </row>
    <row r="11363" spans="1:9" x14ac:dyDescent="0.25">
      <c r="A11363" s="6">
        <v>11362</v>
      </c>
      <c r="B11363" s="8"/>
      <c r="D11363" s="6" t="s">
        <v>86625</v>
      </c>
      <c r="E11363" s="5" t="s">
        <v>61625</v>
      </c>
      <c r="F11363" s="5" t="s">
        <v>36625</v>
      </c>
      <c r="G11363" s="10" t="s">
        <v>86</v>
      </c>
      <c r="H11363" s="6" t="s">
        <v>100363</v>
      </c>
      <c r="I11363" s="7" t="s">
        <v>11628</v>
      </c>
    </row>
    <row r="11364" spans="1:9" x14ac:dyDescent="0.25">
      <c r="A11364" s="6">
        <v>11363</v>
      </c>
      <c r="B11364" s="8"/>
      <c r="D11364" s="6" t="s">
        <v>86626</v>
      </c>
      <c r="E11364" s="5" t="s">
        <v>61626</v>
      </c>
      <c r="F11364" s="5" t="s">
        <v>36626</v>
      </c>
      <c r="G11364" s="10" t="s">
        <v>89</v>
      </c>
      <c r="H11364" s="6" t="s">
        <v>100363</v>
      </c>
      <c r="I11364" s="7" t="s">
        <v>11629</v>
      </c>
    </row>
    <row r="11365" spans="1:9" x14ac:dyDescent="0.25">
      <c r="A11365" s="6">
        <v>11364</v>
      </c>
      <c r="B11365" s="8"/>
      <c r="D11365" s="6" t="s">
        <v>86627</v>
      </c>
      <c r="E11365" s="5" t="s">
        <v>61627</v>
      </c>
      <c r="F11365" s="5" t="s">
        <v>36627</v>
      </c>
      <c r="G11365" s="10" t="s">
        <v>91</v>
      </c>
      <c r="H11365" s="6" t="s">
        <v>100363</v>
      </c>
      <c r="I11365" s="7" t="s">
        <v>11630</v>
      </c>
    </row>
    <row r="11366" spans="1:9" x14ac:dyDescent="0.25">
      <c r="A11366" s="6">
        <v>11365</v>
      </c>
      <c r="B11366" s="8"/>
      <c r="D11366" s="6" t="s">
        <v>86628</v>
      </c>
      <c r="E11366" s="5" t="s">
        <v>61628</v>
      </c>
      <c r="F11366" s="5" t="s">
        <v>36628</v>
      </c>
      <c r="G11366" s="10" t="s">
        <v>93</v>
      </c>
      <c r="H11366" s="6" t="s">
        <v>100363</v>
      </c>
      <c r="I11366" s="7" t="s">
        <v>11631</v>
      </c>
    </row>
    <row r="11367" spans="1:9" x14ac:dyDescent="0.25">
      <c r="A11367" s="6">
        <v>11366</v>
      </c>
      <c r="B11367" s="8"/>
      <c r="D11367" s="6" t="s">
        <v>86629</v>
      </c>
      <c r="E11367" s="5" t="s">
        <v>61629</v>
      </c>
      <c r="F11367" s="5" t="s">
        <v>36629</v>
      </c>
      <c r="G11367" s="10" t="s">
        <v>95</v>
      </c>
      <c r="H11367" s="6" t="s">
        <v>100363</v>
      </c>
      <c r="I11367" s="7" t="s">
        <v>11632</v>
      </c>
    </row>
    <row r="11368" spans="1:9" x14ac:dyDescent="0.25">
      <c r="A11368" s="6">
        <v>11367</v>
      </c>
      <c r="B11368" s="8"/>
      <c r="D11368" s="6" t="s">
        <v>86630</v>
      </c>
      <c r="E11368" s="5" t="s">
        <v>61630</v>
      </c>
      <c r="F11368" s="5" t="s">
        <v>36630</v>
      </c>
      <c r="G11368" s="10" t="s">
        <v>98</v>
      </c>
      <c r="H11368" s="6" t="s">
        <v>100363</v>
      </c>
      <c r="I11368" s="7" t="s">
        <v>11633</v>
      </c>
    </row>
    <row r="11369" spans="1:9" x14ac:dyDescent="0.25">
      <c r="A11369" s="6">
        <v>11368</v>
      </c>
      <c r="B11369" s="8"/>
      <c r="D11369" s="6" t="s">
        <v>86631</v>
      </c>
      <c r="E11369" s="5" t="s">
        <v>61631</v>
      </c>
      <c r="F11369" s="5" t="s">
        <v>36631</v>
      </c>
      <c r="G11369" s="10" t="s">
        <v>100</v>
      </c>
      <c r="H11369" s="6" t="s">
        <v>100363</v>
      </c>
      <c r="I11369" s="7" t="s">
        <v>11634</v>
      </c>
    </row>
    <row r="11370" spans="1:9" x14ac:dyDescent="0.25">
      <c r="A11370" s="6">
        <v>11369</v>
      </c>
      <c r="B11370" s="8"/>
      <c r="D11370" s="6" t="s">
        <v>86632</v>
      </c>
      <c r="E11370" s="5" t="s">
        <v>61632</v>
      </c>
      <c r="F11370" s="5" t="s">
        <v>36632</v>
      </c>
      <c r="G11370" s="10" t="s">
        <v>102</v>
      </c>
      <c r="H11370" s="6" t="s">
        <v>100363</v>
      </c>
      <c r="I11370" s="7" t="s">
        <v>11635</v>
      </c>
    </row>
    <row r="11371" spans="1:9" x14ac:dyDescent="0.25">
      <c r="A11371" s="6">
        <v>11370</v>
      </c>
      <c r="B11371" s="8"/>
      <c r="D11371" s="6" t="s">
        <v>86633</v>
      </c>
      <c r="E11371" s="5" t="s">
        <v>61633</v>
      </c>
      <c r="F11371" s="5" t="s">
        <v>36633</v>
      </c>
      <c r="G11371" s="10" t="s">
        <v>104</v>
      </c>
      <c r="H11371" s="6" t="s">
        <v>100363</v>
      </c>
      <c r="I11371" s="7" t="s">
        <v>11636</v>
      </c>
    </row>
    <row r="11372" spans="1:9" x14ac:dyDescent="0.25">
      <c r="A11372" s="6">
        <v>11371</v>
      </c>
      <c r="B11372" s="8"/>
      <c r="D11372" s="6" t="s">
        <v>86634</v>
      </c>
      <c r="E11372" s="5" t="s">
        <v>61634</v>
      </c>
      <c r="F11372" s="5" t="s">
        <v>36634</v>
      </c>
      <c r="G11372" s="10" t="s">
        <v>106</v>
      </c>
      <c r="H11372" s="6" t="s">
        <v>100363</v>
      </c>
      <c r="I11372" s="7" t="s">
        <v>11637</v>
      </c>
    </row>
    <row r="11373" spans="1:9" x14ac:dyDescent="0.25">
      <c r="A11373" s="6">
        <v>11372</v>
      </c>
      <c r="B11373" s="8"/>
      <c r="D11373" s="6" t="s">
        <v>86635</v>
      </c>
      <c r="E11373" s="5" t="s">
        <v>61635</v>
      </c>
      <c r="F11373" s="5" t="s">
        <v>36635</v>
      </c>
      <c r="G11373" s="10" t="s">
        <v>109</v>
      </c>
      <c r="H11373" s="6" t="s">
        <v>100363</v>
      </c>
      <c r="I11373" s="7" t="s">
        <v>11638</v>
      </c>
    </row>
    <row r="11374" spans="1:9" x14ac:dyDescent="0.25">
      <c r="A11374" s="6">
        <v>11373</v>
      </c>
      <c r="B11374" s="8"/>
      <c r="D11374" s="6" t="s">
        <v>86636</v>
      </c>
      <c r="E11374" s="5" t="s">
        <v>61636</v>
      </c>
      <c r="F11374" s="5" t="s">
        <v>36636</v>
      </c>
      <c r="G11374" s="10" t="s">
        <v>111</v>
      </c>
      <c r="H11374" s="6" t="s">
        <v>100363</v>
      </c>
      <c r="I11374" s="7" t="s">
        <v>11639</v>
      </c>
    </row>
    <row r="11375" spans="1:9" x14ac:dyDescent="0.25">
      <c r="A11375" s="6">
        <v>11374</v>
      </c>
      <c r="B11375" s="8"/>
      <c r="D11375" s="6" t="s">
        <v>86637</v>
      </c>
      <c r="E11375" s="5" t="s">
        <v>61637</v>
      </c>
      <c r="F11375" s="5" t="s">
        <v>36637</v>
      </c>
      <c r="G11375" s="10" t="s">
        <v>113</v>
      </c>
      <c r="H11375" s="6" t="s">
        <v>100363</v>
      </c>
      <c r="I11375" s="7" t="s">
        <v>11640</v>
      </c>
    </row>
    <row r="11376" spans="1:9" x14ac:dyDescent="0.25">
      <c r="A11376" s="6">
        <v>11375</v>
      </c>
      <c r="B11376" s="8"/>
      <c r="D11376" s="6" t="s">
        <v>86638</v>
      </c>
      <c r="E11376" s="5" t="s">
        <v>61638</v>
      </c>
      <c r="F11376" s="5" t="s">
        <v>36638</v>
      </c>
      <c r="G11376" s="10" t="s">
        <v>115</v>
      </c>
      <c r="H11376" s="6" t="s">
        <v>100363</v>
      </c>
      <c r="I11376" s="7" t="s">
        <v>11641</v>
      </c>
    </row>
    <row r="11377" spans="1:9" x14ac:dyDescent="0.25">
      <c r="A11377" s="6">
        <v>11376</v>
      </c>
      <c r="B11377" s="8"/>
      <c r="D11377" s="6" t="s">
        <v>86639</v>
      </c>
      <c r="E11377" s="5" t="s">
        <v>61639</v>
      </c>
      <c r="F11377" s="5" t="s">
        <v>36639</v>
      </c>
      <c r="G11377" s="10" t="s">
        <v>118</v>
      </c>
      <c r="H11377" s="6" t="s">
        <v>100363</v>
      </c>
      <c r="I11377" s="7" t="s">
        <v>11642</v>
      </c>
    </row>
    <row r="11378" spans="1:9" x14ac:dyDescent="0.25">
      <c r="A11378" s="6">
        <v>11377</v>
      </c>
      <c r="B11378" s="8"/>
      <c r="D11378" s="6" t="s">
        <v>86640</v>
      </c>
      <c r="E11378" s="5" t="s">
        <v>61640</v>
      </c>
      <c r="F11378" s="5" t="s">
        <v>36640</v>
      </c>
      <c r="G11378" s="10" t="s">
        <v>120</v>
      </c>
      <c r="H11378" s="6" t="s">
        <v>100363</v>
      </c>
      <c r="I11378" s="7" t="s">
        <v>11643</v>
      </c>
    </row>
    <row r="11379" spans="1:9" x14ac:dyDescent="0.25">
      <c r="A11379" s="6">
        <v>11378</v>
      </c>
      <c r="B11379" s="8"/>
      <c r="D11379" s="6" t="s">
        <v>86641</v>
      </c>
      <c r="E11379" s="5" t="s">
        <v>61641</v>
      </c>
      <c r="F11379" s="5" t="s">
        <v>36641</v>
      </c>
      <c r="G11379" s="10" t="s">
        <v>122</v>
      </c>
      <c r="H11379" s="6" t="s">
        <v>100363</v>
      </c>
      <c r="I11379" s="7" t="s">
        <v>11644</v>
      </c>
    </row>
    <row r="11380" spans="1:9" x14ac:dyDescent="0.25">
      <c r="A11380" s="6">
        <v>11379</v>
      </c>
      <c r="B11380" s="8"/>
      <c r="D11380" s="6" t="s">
        <v>86642</v>
      </c>
      <c r="E11380" s="5" t="s">
        <v>61642</v>
      </c>
      <c r="F11380" s="5" t="s">
        <v>36642</v>
      </c>
      <c r="G11380" s="10" t="s">
        <v>125</v>
      </c>
      <c r="H11380" s="6" t="s">
        <v>100363</v>
      </c>
      <c r="I11380" s="7" t="s">
        <v>11645</v>
      </c>
    </row>
    <row r="11381" spans="1:9" x14ac:dyDescent="0.25">
      <c r="A11381" s="6">
        <v>11380</v>
      </c>
      <c r="B11381" s="8"/>
      <c r="D11381" s="6" t="s">
        <v>86643</v>
      </c>
      <c r="E11381" s="5" t="s">
        <v>61643</v>
      </c>
      <c r="F11381" s="5" t="s">
        <v>36643</v>
      </c>
      <c r="G11381" s="10" t="s">
        <v>127</v>
      </c>
      <c r="H11381" s="6" t="s">
        <v>100363</v>
      </c>
      <c r="I11381" s="7" t="s">
        <v>11646</v>
      </c>
    </row>
    <row r="11382" spans="1:9" x14ac:dyDescent="0.25">
      <c r="A11382" s="6">
        <v>11381</v>
      </c>
      <c r="B11382" s="8"/>
      <c r="D11382" s="6" t="s">
        <v>86644</v>
      </c>
      <c r="E11382" s="5" t="s">
        <v>61644</v>
      </c>
      <c r="F11382" s="5" t="s">
        <v>36644</v>
      </c>
      <c r="G11382" s="10" t="s">
        <v>129</v>
      </c>
      <c r="H11382" s="6" t="s">
        <v>100363</v>
      </c>
      <c r="I11382" s="7" t="s">
        <v>11647</v>
      </c>
    </row>
    <row r="11383" spans="1:9" x14ac:dyDescent="0.25">
      <c r="A11383" s="6">
        <v>11382</v>
      </c>
      <c r="B11383" s="8"/>
      <c r="D11383" s="6" t="s">
        <v>86645</v>
      </c>
      <c r="E11383" s="5" t="s">
        <v>61645</v>
      </c>
      <c r="F11383" s="5" t="s">
        <v>36645</v>
      </c>
      <c r="G11383" s="10" t="s">
        <v>131</v>
      </c>
      <c r="H11383" s="6" t="s">
        <v>100363</v>
      </c>
      <c r="I11383" s="7" t="s">
        <v>11648</v>
      </c>
    </row>
    <row r="11384" spans="1:9" x14ac:dyDescent="0.25">
      <c r="A11384" s="6">
        <v>11383</v>
      </c>
      <c r="B11384" s="8"/>
      <c r="D11384" s="6" t="s">
        <v>86646</v>
      </c>
      <c r="E11384" s="5" t="s">
        <v>61646</v>
      </c>
      <c r="F11384" s="5" t="s">
        <v>36646</v>
      </c>
      <c r="G11384" s="10" t="s">
        <v>133</v>
      </c>
      <c r="H11384" s="6" t="s">
        <v>100363</v>
      </c>
      <c r="I11384" s="7" t="s">
        <v>11649</v>
      </c>
    </row>
    <row r="11385" spans="1:9" x14ac:dyDescent="0.25">
      <c r="A11385" s="6">
        <v>11384</v>
      </c>
      <c r="B11385" s="8"/>
      <c r="D11385" s="6" t="s">
        <v>86647</v>
      </c>
      <c r="E11385" s="5" t="s">
        <v>61647</v>
      </c>
      <c r="F11385" s="5" t="s">
        <v>36647</v>
      </c>
      <c r="G11385" s="10" t="s">
        <v>136</v>
      </c>
      <c r="H11385" s="6" t="s">
        <v>100363</v>
      </c>
      <c r="I11385" s="7" t="s">
        <v>11650</v>
      </c>
    </row>
    <row r="11386" spans="1:9" x14ac:dyDescent="0.25">
      <c r="A11386" s="6">
        <v>11385</v>
      </c>
      <c r="B11386" s="8"/>
      <c r="D11386" s="6" t="s">
        <v>86648</v>
      </c>
      <c r="E11386" s="5" t="s">
        <v>61648</v>
      </c>
      <c r="F11386" s="5" t="s">
        <v>36648</v>
      </c>
      <c r="G11386" s="10" t="s">
        <v>138</v>
      </c>
      <c r="H11386" s="6" t="s">
        <v>100363</v>
      </c>
      <c r="I11386" s="7" t="s">
        <v>11651</v>
      </c>
    </row>
    <row r="11387" spans="1:9" x14ac:dyDescent="0.25">
      <c r="A11387" s="6">
        <v>11386</v>
      </c>
      <c r="B11387" s="8"/>
      <c r="D11387" s="6" t="s">
        <v>86649</v>
      </c>
      <c r="E11387" s="5" t="s">
        <v>61649</v>
      </c>
      <c r="F11387" s="5" t="s">
        <v>36649</v>
      </c>
      <c r="G11387" s="10" t="s">
        <v>140</v>
      </c>
      <c r="H11387" s="6" t="s">
        <v>100363</v>
      </c>
      <c r="I11387" s="7" t="s">
        <v>11652</v>
      </c>
    </row>
    <row r="11388" spans="1:9" x14ac:dyDescent="0.25">
      <c r="A11388" s="6">
        <v>11387</v>
      </c>
      <c r="B11388" s="8"/>
      <c r="D11388" s="6" t="s">
        <v>86650</v>
      </c>
      <c r="E11388" s="5" t="s">
        <v>61650</v>
      </c>
      <c r="F11388" s="5" t="s">
        <v>36650</v>
      </c>
      <c r="G11388" s="10" t="s">
        <v>142</v>
      </c>
      <c r="H11388" s="6" t="s">
        <v>100363</v>
      </c>
      <c r="I11388" s="7" t="s">
        <v>11653</v>
      </c>
    </row>
    <row r="11389" spans="1:9" x14ac:dyDescent="0.25">
      <c r="A11389" s="6">
        <v>11388</v>
      </c>
      <c r="B11389" s="8"/>
      <c r="D11389" s="6" t="s">
        <v>86651</v>
      </c>
      <c r="E11389" s="5" t="s">
        <v>61651</v>
      </c>
      <c r="F11389" s="5" t="s">
        <v>36651</v>
      </c>
      <c r="G11389" s="10" t="s">
        <v>145</v>
      </c>
      <c r="H11389" s="6" t="s">
        <v>100363</v>
      </c>
      <c r="I11389" s="7" t="s">
        <v>11654</v>
      </c>
    </row>
    <row r="11390" spans="1:9" x14ac:dyDescent="0.25">
      <c r="A11390" s="6">
        <v>11389</v>
      </c>
      <c r="B11390" s="8"/>
      <c r="D11390" s="6" t="s">
        <v>86652</v>
      </c>
      <c r="E11390" s="5" t="s">
        <v>61652</v>
      </c>
      <c r="F11390" s="5" t="s">
        <v>36652</v>
      </c>
      <c r="G11390" s="10" t="s">
        <v>147</v>
      </c>
      <c r="H11390" s="6" t="s">
        <v>100363</v>
      </c>
      <c r="I11390" s="7" t="s">
        <v>11655</v>
      </c>
    </row>
    <row r="11391" spans="1:9" x14ac:dyDescent="0.25">
      <c r="A11391" s="6">
        <v>11390</v>
      </c>
      <c r="B11391" s="8"/>
      <c r="D11391" s="6" t="s">
        <v>86653</v>
      </c>
      <c r="E11391" s="5" t="s">
        <v>61653</v>
      </c>
      <c r="F11391" s="5" t="s">
        <v>36653</v>
      </c>
      <c r="G11391" s="10" t="s">
        <v>149</v>
      </c>
      <c r="H11391" s="6" t="s">
        <v>100363</v>
      </c>
      <c r="I11391" s="7" t="s">
        <v>11656</v>
      </c>
    </row>
    <row r="11392" spans="1:9" x14ac:dyDescent="0.25">
      <c r="A11392" s="6">
        <v>11391</v>
      </c>
      <c r="B11392" s="8"/>
      <c r="D11392" s="6" t="s">
        <v>86654</v>
      </c>
      <c r="E11392" s="5" t="s">
        <v>61654</v>
      </c>
      <c r="F11392" s="5" t="s">
        <v>36654</v>
      </c>
      <c r="G11392" s="10" t="s">
        <v>152</v>
      </c>
      <c r="H11392" s="6" t="s">
        <v>100363</v>
      </c>
      <c r="I11392" s="7" t="s">
        <v>11657</v>
      </c>
    </row>
    <row r="11393" spans="1:9" x14ac:dyDescent="0.25">
      <c r="A11393" s="6">
        <v>11392</v>
      </c>
      <c r="B11393" s="8"/>
      <c r="D11393" s="6" t="s">
        <v>86655</v>
      </c>
      <c r="E11393" s="5" t="s">
        <v>61655</v>
      </c>
      <c r="F11393" s="5" t="s">
        <v>36655</v>
      </c>
      <c r="G11393" s="10" t="s">
        <v>154</v>
      </c>
      <c r="H11393" s="6" t="s">
        <v>100363</v>
      </c>
      <c r="I11393" s="7" t="s">
        <v>11658</v>
      </c>
    </row>
    <row r="11394" spans="1:9" x14ac:dyDescent="0.25">
      <c r="A11394" s="6">
        <v>11393</v>
      </c>
      <c r="B11394" s="8"/>
      <c r="D11394" s="6" t="s">
        <v>86656</v>
      </c>
      <c r="E11394" s="5" t="s">
        <v>61656</v>
      </c>
      <c r="F11394" s="5" t="s">
        <v>36656</v>
      </c>
      <c r="G11394" s="10" t="s">
        <v>157</v>
      </c>
      <c r="H11394" s="6" t="s">
        <v>100363</v>
      </c>
      <c r="I11394" s="7" t="s">
        <v>11659</v>
      </c>
    </row>
    <row r="11395" spans="1:9" x14ac:dyDescent="0.25">
      <c r="A11395" s="6">
        <v>11394</v>
      </c>
      <c r="B11395" s="8"/>
      <c r="D11395" s="6" t="s">
        <v>86657</v>
      </c>
      <c r="E11395" s="5" t="s">
        <v>61657</v>
      </c>
      <c r="F11395" s="5" t="s">
        <v>36657</v>
      </c>
      <c r="G11395" s="10" t="s">
        <v>159</v>
      </c>
      <c r="H11395" s="6" t="s">
        <v>100363</v>
      </c>
      <c r="I11395" s="7" t="s">
        <v>11660</v>
      </c>
    </row>
    <row r="11396" spans="1:9" x14ac:dyDescent="0.25">
      <c r="A11396" s="6">
        <v>11395</v>
      </c>
      <c r="B11396" s="8"/>
      <c r="D11396" s="6" t="s">
        <v>86658</v>
      </c>
      <c r="E11396" s="5" t="s">
        <v>61658</v>
      </c>
      <c r="F11396" s="5" t="s">
        <v>36658</v>
      </c>
      <c r="G11396" s="10" t="s">
        <v>161</v>
      </c>
      <c r="H11396" s="6" t="s">
        <v>100363</v>
      </c>
      <c r="I11396" s="7" t="s">
        <v>11661</v>
      </c>
    </row>
    <row r="11397" spans="1:9" x14ac:dyDescent="0.25">
      <c r="A11397" s="6">
        <v>11396</v>
      </c>
      <c r="B11397" s="8"/>
      <c r="D11397" s="6" t="s">
        <v>86659</v>
      </c>
      <c r="E11397" s="5" t="s">
        <v>61659</v>
      </c>
      <c r="F11397" s="5" t="s">
        <v>36659</v>
      </c>
      <c r="G11397" s="10" t="s">
        <v>43</v>
      </c>
      <c r="H11397" s="6" t="s">
        <v>100363</v>
      </c>
      <c r="I11397" s="7" t="s">
        <v>11662</v>
      </c>
    </row>
    <row r="11398" spans="1:9" x14ac:dyDescent="0.25">
      <c r="A11398" s="6">
        <v>11397</v>
      </c>
      <c r="B11398" s="8"/>
      <c r="D11398" s="6" t="s">
        <v>86660</v>
      </c>
      <c r="E11398" s="5" t="s">
        <v>61660</v>
      </c>
      <c r="F11398" s="5" t="s">
        <v>36660</v>
      </c>
      <c r="G11398" s="10" t="s">
        <v>46</v>
      </c>
      <c r="H11398" s="6" t="s">
        <v>100363</v>
      </c>
      <c r="I11398" s="7" t="s">
        <v>11663</v>
      </c>
    </row>
    <row r="11399" spans="1:9" x14ac:dyDescent="0.25">
      <c r="A11399" s="6">
        <v>11398</v>
      </c>
      <c r="B11399" s="8"/>
      <c r="D11399" s="6" t="s">
        <v>86661</v>
      </c>
      <c r="E11399" s="5" t="s">
        <v>61661</v>
      </c>
      <c r="F11399" s="5" t="s">
        <v>36661</v>
      </c>
      <c r="G11399" s="10" t="s">
        <v>48</v>
      </c>
      <c r="H11399" s="6" t="s">
        <v>100363</v>
      </c>
      <c r="I11399" s="7" t="s">
        <v>11664</v>
      </c>
    </row>
    <row r="11400" spans="1:9" x14ac:dyDescent="0.25">
      <c r="A11400" s="6">
        <v>11399</v>
      </c>
      <c r="B11400" s="8"/>
      <c r="D11400" s="6" t="s">
        <v>86662</v>
      </c>
      <c r="E11400" s="5" t="s">
        <v>61662</v>
      </c>
      <c r="F11400" s="5" t="s">
        <v>36662</v>
      </c>
      <c r="G11400" s="10" t="s">
        <v>50</v>
      </c>
      <c r="H11400" s="6" t="s">
        <v>100363</v>
      </c>
      <c r="I11400" s="7" t="s">
        <v>11665</v>
      </c>
    </row>
    <row r="11401" spans="1:9" x14ac:dyDescent="0.25">
      <c r="A11401" s="6">
        <v>11400</v>
      </c>
      <c r="B11401" s="8"/>
      <c r="D11401" s="6" t="s">
        <v>86663</v>
      </c>
      <c r="E11401" s="5" t="s">
        <v>61663</v>
      </c>
      <c r="F11401" s="5" t="s">
        <v>36663</v>
      </c>
      <c r="G11401" s="10" t="s">
        <v>52</v>
      </c>
      <c r="H11401" s="6" t="s">
        <v>100363</v>
      </c>
      <c r="I11401" s="7" t="s">
        <v>11666</v>
      </c>
    </row>
    <row r="11402" spans="1:9" x14ac:dyDescent="0.25">
      <c r="A11402" s="6">
        <v>11401</v>
      </c>
      <c r="B11402" s="8"/>
      <c r="D11402" s="6" t="s">
        <v>86664</v>
      </c>
      <c r="E11402" s="5" t="s">
        <v>61664</v>
      </c>
      <c r="F11402" s="5" t="s">
        <v>36664</v>
      </c>
      <c r="G11402" s="10" t="s">
        <v>54</v>
      </c>
      <c r="H11402" s="6" t="s">
        <v>100363</v>
      </c>
      <c r="I11402" s="7" t="s">
        <v>11667</v>
      </c>
    </row>
    <row r="11403" spans="1:9" x14ac:dyDescent="0.25">
      <c r="A11403" s="6">
        <v>11402</v>
      </c>
      <c r="B11403" s="8"/>
      <c r="D11403" s="6" t="s">
        <v>86665</v>
      </c>
      <c r="E11403" s="5" t="s">
        <v>61665</v>
      </c>
      <c r="F11403" s="5" t="s">
        <v>36665</v>
      </c>
      <c r="G11403" s="10" t="s">
        <v>57</v>
      </c>
      <c r="H11403" s="6" t="s">
        <v>100363</v>
      </c>
      <c r="I11403" s="7" t="s">
        <v>11668</v>
      </c>
    </row>
    <row r="11404" spans="1:9" x14ac:dyDescent="0.25">
      <c r="A11404" s="6">
        <v>11403</v>
      </c>
      <c r="B11404" s="8"/>
      <c r="D11404" s="6" t="s">
        <v>86666</v>
      </c>
      <c r="E11404" s="5" t="s">
        <v>61666</v>
      </c>
      <c r="F11404" s="5" t="s">
        <v>36666</v>
      </c>
      <c r="G11404" s="10" t="s">
        <v>59</v>
      </c>
      <c r="H11404" s="6" t="s">
        <v>100363</v>
      </c>
      <c r="I11404" s="7" t="s">
        <v>11669</v>
      </c>
    </row>
    <row r="11405" spans="1:9" x14ac:dyDescent="0.25">
      <c r="A11405" s="6">
        <v>11404</v>
      </c>
      <c r="B11405" s="8"/>
      <c r="D11405" s="6" t="s">
        <v>86667</v>
      </c>
      <c r="E11405" s="5" t="s">
        <v>61667</v>
      </c>
      <c r="F11405" s="5" t="s">
        <v>36667</v>
      </c>
      <c r="G11405" s="10" t="s">
        <v>60</v>
      </c>
      <c r="H11405" s="6" t="s">
        <v>100363</v>
      </c>
      <c r="I11405" s="7" t="s">
        <v>11670</v>
      </c>
    </row>
    <row r="11406" spans="1:9" x14ac:dyDescent="0.25">
      <c r="A11406" s="6">
        <v>11405</v>
      </c>
      <c r="B11406" s="8"/>
      <c r="D11406" s="6" t="s">
        <v>86668</v>
      </c>
      <c r="E11406" s="5" t="s">
        <v>61668</v>
      </c>
      <c r="F11406" s="5" t="s">
        <v>36668</v>
      </c>
      <c r="G11406" s="10" t="s">
        <v>62</v>
      </c>
      <c r="H11406" s="6" t="s">
        <v>100363</v>
      </c>
      <c r="I11406" s="7" t="s">
        <v>11671</v>
      </c>
    </row>
    <row r="11407" spans="1:9" x14ac:dyDescent="0.25">
      <c r="A11407" s="6">
        <v>11406</v>
      </c>
      <c r="B11407" s="8"/>
      <c r="D11407" s="6" t="s">
        <v>86669</v>
      </c>
      <c r="E11407" s="5" t="s">
        <v>61669</v>
      </c>
      <c r="F11407" s="5" t="s">
        <v>36669</v>
      </c>
      <c r="G11407" s="10" t="s">
        <v>64</v>
      </c>
      <c r="H11407" s="6" t="s">
        <v>100363</v>
      </c>
      <c r="I11407" s="7" t="s">
        <v>11672</v>
      </c>
    </row>
    <row r="11408" spans="1:9" x14ac:dyDescent="0.25">
      <c r="A11408" s="6">
        <v>11407</v>
      </c>
      <c r="B11408" s="8"/>
      <c r="D11408" s="6" t="s">
        <v>86670</v>
      </c>
      <c r="E11408" s="5" t="s">
        <v>61670</v>
      </c>
      <c r="F11408" s="5" t="s">
        <v>36670</v>
      </c>
      <c r="G11408" s="10" t="s">
        <v>66</v>
      </c>
      <c r="H11408" s="6" t="s">
        <v>100363</v>
      </c>
      <c r="I11408" s="7" t="s">
        <v>11673</v>
      </c>
    </row>
    <row r="11409" spans="1:9" x14ac:dyDescent="0.25">
      <c r="A11409" s="6">
        <v>11408</v>
      </c>
      <c r="B11409" s="8"/>
      <c r="D11409" s="6" t="s">
        <v>86671</v>
      </c>
      <c r="E11409" s="5" t="s">
        <v>61671</v>
      </c>
      <c r="F11409" s="5" t="s">
        <v>36671</v>
      </c>
      <c r="G11409" s="10" t="s">
        <v>68</v>
      </c>
      <c r="H11409" s="6" t="s">
        <v>100363</v>
      </c>
      <c r="I11409" s="7" t="s">
        <v>11674</v>
      </c>
    </row>
    <row r="11410" spans="1:9" x14ac:dyDescent="0.25">
      <c r="A11410" s="6">
        <v>11409</v>
      </c>
      <c r="B11410" s="8"/>
      <c r="D11410" s="6" t="s">
        <v>86672</v>
      </c>
      <c r="E11410" s="5" t="s">
        <v>61672</v>
      </c>
      <c r="F11410" s="5" t="s">
        <v>36672</v>
      </c>
      <c r="G11410" s="10" t="s">
        <v>71</v>
      </c>
      <c r="H11410" s="6" t="s">
        <v>100363</v>
      </c>
      <c r="I11410" s="7" t="s">
        <v>11675</v>
      </c>
    </row>
    <row r="11411" spans="1:9" x14ac:dyDescent="0.25">
      <c r="A11411" s="6">
        <v>11410</v>
      </c>
      <c r="B11411" s="8"/>
      <c r="D11411" s="6" t="s">
        <v>86673</v>
      </c>
      <c r="E11411" s="5" t="s">
        <v>61673</v>
      </c>
      <c r="F11411" s="5" t="s">
        <v>36673</v>
      </c>
      <c r="G11411" s="10" t="s">
        <v>73</v>
      </c>
      <c r="H11411" s="6" t="s">
        <v>100363</v>
      </c>
      <c r="I11411" s="7" t="s">
        <v>11676</v>
      </c>
    </row>
    <row r="11412" spans="1:9" x14ac:dyDescent="0.25">
      <c r="A11412" s="6">
        <v>11411</v>
      </c>
      <c r="B11412" s="8"/>
      <c r="D11412" s="6" t="s">
        <v>86674</v>
      </c>
      <c r="E11412" s="5" t="s">
        <v>61674</v>
      </c>
      <c r="F11412" s="5" t="s">
        <v>36674</v>
      </c>
      <c r="G11412" s="10" t="s">
        <v>75</v>
      </c>
      <c r="H11412" s="6" t="s">
        <v>100363</v>
      </c>
      <c r="I11412" s="7" t="s">
        <v>11677</v>
      </c>
    </row>
    <row r="11413" spans="1:9" x14ac:dyDescent="0.25">
      <c r="A11413" s="6">
        <v>11412</v>
      </c>
      <c r="B11413" s="8"/>
      <c r="D11413" s="6" t="s">
        <v>86675</v>
      </c>
      <c r="E11413" s="5" t="s">
        <v>61675</v>
      </c>
      <c r="F11413" s="5" t="s">
        <v>36675</v>
      </c>
      <c r="G11413" s="10" t="s">
        <v>77</v>
      </c>
      <c r="H11413" s="6" t="s">
        <v>100363</v>
      </c>
      <c r="I11413" s="7" t="s">
        <v>11678</v>
      </c>
    </row>
    <row r="11414" spans="1:9" x14ac:dyDescent="0.25">
      <c r="A11414" s="6">
        <v>11413</v>
      </c>
      <c r="B11414" s="8"/>
      <c r="D11414" s="6" t="s">
        <v>86676</v>
      </c>
      <c r="E11414" s="5" t="s">
        <v>61676</v>
      </c>
      <c r="F11414" s="5" t="s">
        <v>36676</v>
      </c>
      <c r="G11414" s="10" t="s">
        <v>80</v>
      </c>
      <c r="H11414" s="6" t="s">
        <v>100363</v>
      </c>
      <c r="I11414" s="7" t="s">
        <v>11679</v>
      </c>
    </row>
    <row r="11415" spans="1:9" x14ac:dyDescent="0.25">
      <c r="A11415" s="6">
        <v>11414</v>
      </c>
      <c r="B11415" s="8"/>
      <c r="D11415" s="6" t="s">
        <v>86677</v>
      </c>
      <c r="E11415" s="5" t="s">
        <v>61677</v>
      </c>
      <c r="F11415" s="5" t="s">
        <v>36677</v>
      </c>
      <c r="G11415" s="10" t="s">
        <v>82</v>
      </c>
      <c r="H11415" s="6" t="s">
        <v>100363</v>
      </c>
      <c r="I11415" s="7" t="s">
        <v>11680</v>
      </c>
    </row>
    <row r="11416" spans="1:9" x14ac:dyDescent="0.25">
      <c r="A11416" s="6">
        <v>11415</v>
      </c>
      <c r="B11416" s="8"/>
      <c r="D11416" s="6" t="s">
        <v>86678</v>
      </c>
      <c r="E11416" s="5" t="s">
        <v>61678</v>
      </c>
      <c r="F11416" s="5" t="s">
        <v>36678</v>
      </c>
      <c r="G11416" s="10" t="s">
        <v>84</v>
      </c>
      <c r="H11416" s="6" t="s">
        <v>100363</v>
      </c>
      <c r="I11416" s="7" t="s">
        <v>11681</v>
      </c>
    </row>
    <row r="11417" spans="1:9" x14ac:dyDescent="0.25">
      <c r="A11417" s="6">
        <v>11416</v>
      </c>
      <c r="B11417" s="8"/>
      <c r="D11417" s="6" t="s">
        <v>86679</v>
      </c>
      <c r="E11417" s="5" t="s">
        <v>61679</v>
      </c>
      <c r="F11417" s="5" t="s">
        <v>36679</v>
      </c>
      <c r="G11417" s="10" t="s">
        <v>86</v>
      </c>
      <c r="H11417" s="6" t="s">
        <v>100363</v>
      </c>
      <c r="I11417" s="7" t="s">
        <v>11682</v>
      </c>
    </row>
    <row r="11418" spans="1:9" x14ac:dyDescent="0.25">
      <c r="A11418" s="6">
        <v>11417</v>
      </c>
      <c r="B11418" s="8"/>
      <c r="D11418" s="6" t="s">
        <v>86680</v>
      </c>
      <c r="E11418" s="5" t="s">
        <v>61680</v>
      </c>
      <c r="F11418" s="5" t="s">
        <v>36680</v>
      </c>
      <c r="G11418" s="10" t="s">
        <v>89</v>
      </c>
      <c r="H11418" s="6" t="s">
        <v>100363</v>
      </c>
      <c r="I11418" s="7" t="s">
        <v>11683</v>
      </c>
    </row>
    <row r="11419" spans="1:9" x14ac:dyDescent="0.25">
      <c r="A11419" s="6">
        <v>11418</v>
      </c>
      <c r="B11419" s="8"/>
      <c r="D11419" s="6" t="s">
        <v>86681</v>
      </c>
      <c r="E11419" s="5" t="s">
        <v>61681</v>
      </c>
      <c r="F11419" s="5" t="s">
        <v>36681</v>
      </c>
      <c r="G11419" s="10" t="s">
        <v>91</v>
      </c>
      <c r="H11419" s="6" t="s">
        <v>100363</v>
      </c>
      <c r="I11419" s="7" t="s">
        <v>11684</v>
      </c>
    </row>
    <row r="11420" spans="1:9" x14ac:dyDescent="0.25">
      <c r="A11420" s="6">
        <v>11419</v>
      </c>
      <c r="B11420" s="8"/>
      <c r="D11420" s="6" t="s">
        <v>86682</v>
      </c>
      <c r="E11420" s="5" t="s">
        <v>61682</v>
      </c>
      <c r="F11420" s="5" t="s">
        <v>36682</v>
      </c>
      <c r="G11420" s="10" t="s">
        <v>93</v>
      </c>
      <c r="H11420" s="6" t="s">
        <v>100363</v>
      </c>
      <c r="I11420" s="7" t="s">
        <v>11685</v>
      </c>
    </row>
    <row r="11421" spans="1:9" x14ac:dyDescent="0.25">
      <c r="A11421" s="6">
        <v>11420</v>
      </c>
      <c r="B11421" s="8"/>
      <c r="D11421" s="6" t="s">
        <v>86683</v>
      </c>
      <c r="E11421" s="5" t="s">
        <v>61683</v>
      </c>
      <c r="F11421" s="5" t="s">
        <v>36683</v>
      </c>
      <c r="G11421" s="10" t="s">
        <v>95</v>
      </c>
      <c r="H11421" s="6" t="s">
        <v>100363</v>
      </c>
      <c r="I11421" s="7" t="s">
        <v>11686</v>
      </c>
    </row>
    <row r="11422" spans="1:9" x14ac:dyDescent="0.25">
      <c r="A11422" s="6">
        <v>11421</v>
      </c>
      <c r="B11422" s="8"/>
      <c r="D11422" s="6" t="s">
        <v>86684</v>
      </c>
      <c r="E11422" s="5" t="s">
        <v>61684</v>
      </c>
      <c r="F11422" s="5" t="s">
        <v>36684</v>
      </c>
      <c r="G11422" s="10" t="s">
        <v>98</v>
      </c>
      <c r="H11422" s="6" t="s">
        <v>100363</v>
      </c>
      <c r="I11422" s="7" t="s">
        <v>11687</v>
      </c>
    </row>
    <row r="11423" spans="1:9" x14ac:dyDescent="0.25">
      <c r="A11423" s="6">
        <v>11422</v>
      </c>
      <c r="B11423" s="8"/>
      <c r="D11423" s="6" t="s">
        <v>86685</v>
      </c>
      <c r="E11423" s="5" t="s">
        <v>61685</v>
      </c>
      <c r="F11423" s="5" t="s">
        <v>36685</v>
      </c>
      <c r="G11423" s="10" t="s">
        <v>100</v>
      </c>
      <c r="H11423" s="6" t="s">
        <v>100363</v>
      </c>
      <c r="I11423" s="7" t="s">
        <v>11688</v>
      </c>
    </row>
    <row r="11424" spans="1:9" x14ac:dyDescent="0.25">
      <c r="A11424" s="6">
        <v>11423</v>
      </c>
      <c r="B11424" s="8"/>
      <c r="D11424" s="6" t="s">
        <v>86686</v>
      </c>
      <c r="E11424" s="5" t="s">
        <v>61686</v>
      </c>
      <c r="F11424" s="5" t="s">
        <v>36686</v>
      </c>
      <c r="G11424" s="10" t="s">
        <v>102</v>
      </c>
      <c r="H11424" s="6" t="s">
        <v>100363</v>
      </c>
      <c r="I11424" s="7" t="s">
        <v>11689</v>
      </c>
    </row>
    <row r="11425" spans="1:9" x14ac:dyDescent="0.25">
      <c r="A11425" s="6">
        <v>11424</v>
      </c>
      <c r="B11425" s="8"/>
      <c r="D11425" s="6" t="s">
        <v>86687</v>
      </c>
      <c r="E11425" s="5" t="s">
        <v>61687</v>
      </c>
      <c r="F11425" s="5" t="s">
        <v>36687</v>
      </c>
      <c r="G11425" s="10" t="s">
        <v>104</v>
      </c>
      <c r="H11425" s="6" t="s">
        <v>100363</v>
      </c>
      <c r="I11425" s="7" t="s">
        <v>11690</v>
      </c>
    </row>
    <row r="11426" spans="1:9" x14ac:dyDescent="0.25">
      <c r="A11426" s="6">
        <v>11425</v>
      </c>
      <c r="B11426" s="8"/>
      <c r="D11426" s="6" t="s">
        <v>86688</v>
      </c>
      <c r="E11426" s="5" t="s">
        <v>61688</v>
      </c>
      <c r="F11426" s="5" t="s">
        <v>36688</v>
      </c>
      <c r="G11426" s="10" t="s">
        <v>106</v>
      </c>
      <c r="H11426" s="6" t="s">
        <v>100363</v>
      </c>
      <c r="I11426" s="7" t="s">
        <v>11691</v>
      </c>
    </row>
    <row r="11427" spans="1:9" x14ac:dyDescent="0.25">
      <c r="A11427" s="6">
        <v>11426</v>
      </c>
      <c r="B11427" s="8"/>
      <c r="D11427" s="6" t="s">
        <v>86689</v>
      </c>
      <c r="E11427" s="5" t="s">
        <v>61689</v>
      </c>
      <c r="F11427" s="5" t="s">
        <v>36689</v>
      </c>
      <c r="G11427" s="10" t="s">
        <v>109</v>
      </c>
      <c r="H11427" s="6" t="s">
        <v>100363</v>
      </c>
      <c r="I11427" s="7" t="s">
        <v>11692</v>
      </c>
    </row>
    <row r="11428" spans="1:9" x14ac:dyDescent="0.25">
      <c r="A11428" s="6">
        <v>11427</v>
      </c>
      <c r="B11428" s="8"/>
      <c r="D11428" s="6" t="s">
        <v>86690</v>
      </c>
      <c r="E11428" s="5" t="s">
        <v>61690</v>
      </c>
      <c r="F11428" s="5" t="s">
        <v>36690</v>
      </c>
      <c r="G11428" s="10" t="s">
        <v>111</v>
      </c>
      <c r="H11428" s="6" t="s">
        <v>100363</v>
      </c>
      <c r="I11428" s="7" t="s">
        <v>11693</v>
      </c>
    </row>
    <row r="11429" spans="1:9" x14ac:dyDescent="0.25">
      <c r="A11429" s="6">
        <v>11428</v>
      </c>
      <c r="B11429" s="8"/>
      <c r="D11429" s="6" t="s">
        <v>86691</v>
      </c>
      <c r="E11429" s="5" t="s">
        <v>61691</v>
      </c>
      <c r="F11429" s="5" t="s">
        <v>36691</v>
      </c>
      <c r="G11429" s="10" t="s">
        <v>113</v>
      </c>
      <c r="H11429" s="6" t="s">
        <v>100363</v>
      </c>
      <c r="I11429" s="7" t="s">
        <v>11694</v>
      </c>
    </row>
    <row r="11430" spans="1:9" x14ac:dyDescent="0.25">
      <c r="A11430" s="6">
        <v>11429</v>
      </c>
      <c r="B11430" s="8"/>
      <c r="D11430" s="6" t="s">
        <v>86692</v>
      </c>
      <c r="E11430" s="5" t="s">
        <v>61692</v>
      </c>
      <c r="F11430" s="5" t="s">
        <v>36692</v>
      </c>
      <c r="G11430" s="10" t="s">
        <v>115</v>
      </c>
      <c r="H11430" s="6" t="s">
        <v>100363</v>
      </c>
      <c r="I11430" s="7" t="s">
        <v>11695</v>
      </c>
    </row>
    <row r="11431" spans="1:9" x14ac:dyDescent="0.25">
      <c r="A11431" s="6">
        <v>11430</v>
      </c>
      <c r="B11431" s="8"/>
      <c r="D11431" s="6" t="s">
        <v>86693</v>
      </c>
      <c r="E11431" s="5" t="s">
        <v>61693</v>
      </c>
      <c r="F11431" s="5" t="s">
        <v>36693</v>
      </c>
      <c r="G11431" s="10" t="s">
        <v>118</v>
      </c>
      <c r="H11431" s="6" t="s">
        <v>100363</v>
      </c>
      <c r="I11431" s="7" t="s">
        <v>11696</v>
      </c>
    </row>
    <row r="11432" spans="1:9" x14ac:dyDescent="0.25">
      <c r="A11432" s="6">
        <v>11431</v>
      </c>
      <c r="B11432" s="8"/>
      <c r="D11432" s="6" t="s">
        <v>86694</v>
      </c>
      <c r="E11432" s="5" t="s">
        <v>61694</v>
      </c>
      <c r="F11432" s="5" t="s">
        <v>36694</v>
      </c>
      <c r="G11432" s="10" t="s">
        <v>120</v>
      </c>
      <c r="H11432" s="6" t="s">
        <v>100363</v>
      </c>
      <c r="I11432" s="7" t="s">
        <v>11697</v>
      </c>
    </row>
    <row r="11433" spans="1:9" x14ac:dyDescent="0.25">
      <c r="A11433" s="6">
        <v>11432</v>
      </c>
      <c r="B11433" s="8"/>
      <c r="D11433" s="6" t="s">
        <v>86695</v>
      </c>
      <c r="E11433" s="5" t="s">
        <v>61695</v>
      </c>
      <c r="F11433" s="5" t="s">
        <v>36695</v>
      </c>
      <c r="G11433" s="10" t="s">
        <v>122</v>
      </c>
      <c r="H11433" s="6" t="s">
        <v>100363</v>
      </c>
      <c r="I11433" s="7" t="s">
        <v>11698</v>
      </c>
    </row>
    <row r="11434" spans="1:9" x14ac:dyDescent="0.25">
      <c r="A11434" s="6">
        <v>11433</v>
      </c>
      <c r="B11434" s="8"/>
      <c r="D11434" s="6" t="s">
        <v>86696</v>
      </c>
      <c r="E11434" s="5" t="s">
        <v>61696</v>
      </c>
      <c r="F11434" s="5" t="s">
        <v>36696</v>
      </c>
      <c r="G11434" s="10" t="s">
        <v>125</v>
      </c>
      <c r="H11434" s="6" t="s">
        <v>100363</v>
      </c>
      <c r="I11434" s="7" t="s">
        <v>11699</v>
      </c>
    </row>
    <row r="11435" spans="1:9" x14ac:dyDescent="0.25">
      <c r="A11435" s="6">
        <v>11434</v>
      </c>
      <c r="B11435" s="8"/>
      <c r="D11435" s="6" t="s">
        <v>86697</v>
      </c>
      <c r="E11435" s="5" t="s">
        <v>61697</v>
      </c>
      <c r="F11435" s="5" t="s">
        <v>36697</v>
      </c>
      <c r="G11435" s="10" t="s">
        <v>127</v>
      </c>
      <c r="H11435" s="6" t="s">
        <v>100363</v>
      </c>
      <c r="I11435" s="7" t="s">
        <v>11700</v>
      </c>
    </row>
    <row r="11436" spans="1:9" x14ac:dyDescent="0.25">
      <c r="A11436" s="6">
        <v>11435</v>
      </c>
      <c r="B11436" s="8"/>
      <c r="D11436" s="6" t="s">
        <v>86698</v>
      </c>
      <c r="E11436" s="5" t="s">
        <v>61698</v>
      </c>
      <c r="F11436" s="5" t="s">
        <v>36698</v>
      </c>
      <c r="G11436" s="10" t="s">
        <v>129</v>
      </c>
      <c r="H11436" s="6" t="s">
        <v>100363</v>
      </c>
      <c r="I11436" s="7" t="s">
        <v>11701</v>
      </c>
    </row>
    <row r="11437" spans="1:9" x14ac:dyDescent="0.25">
      <c r="A11437" s="6">
        <v>11436</v>
      </c>
      <c r="B11437" s="8"/>
      <c r="D11437" s="6" t="s">
        <v>86699</v>
      </c>
      <c r="E11437" s="5" t="s">
        <v>61699</v>
      </c>
      <c r="F11437" s="5" t="s">
        <v>36699</v>
      </c>
      <c r="G11437" s="10" t="s">
        <v>131</v>
      </c>
      <c r="H11437" s="6" t="s">
        <v>100363</v>
      </c>
      <c r="I11437" s="7" t="s">
        <v>11702</v>
      </c>
    </row>
    <row r="11438" spans="1:9" x14ac:dyDescent="0.25">
      <c r="A11438" s="6">
        <v>11437</v>
      </c>
      <c r="B11438" s="8"/>
      <c r="D11438" s="6" t="s">
        <v>86700</v>
      </c>
      <c r="E11438" s="5" t="s">
        <v>61700</v>
      </c>
      <c r="F11438" s="5" t="s">
        <v>36700</v>
      </c>
      <c r="G11438" s="10" t="s">
        <v>133</v>
      </c>
      <c r="H11438" s="6" t="s">
        <v>100363</v>
      </c>
      <c r="I11438" s="7" t="s">
        <v>11703</v>
      </c>
    </row>
    <row r="11439" spans="1:9" x14ac:dyDescent="0.25">
      <c r="A11439" s="6">
        <v>11438</v>
      </c>
      <c r="B11439" s="8"/>
      <c r="D11439" s="6" t="s">
        <v>86701</v>
      </c>
      <c r="E11439" s="5" t="s">
        <v>61701</v>
      </c>
      <c r="F11439" s="5" t="s">
        <v>36701</v>
      </c>
      <c r="G11439" s="10" t="s">
        <v>136</v>
      </c>
      <c r="H11439" s="6" t="s">
        <v>100363</v>
      </c>
      <c r="I11439" s="7" t="s">
        <v>11704</v>
      </c>
    </row>
    <row r="11440" spans="1:9" x14ac:dyDescent="0.25">
      <c r="A11440" s="6">
        <v>11439</v>
      </c>
      <c r="B11440" s="8"/>
      <c r="D11440" s="6" t="s">
        <v>86702</v>
      </c>
      <c r="E11440" s="5" t="s">
        <v>61702</v>
      </c>
      <c r="F11440" s="5" t="s">
        <v>36702</v>
      </c>
      <c r="G11440" s="10" t="s">
        <v>138</v>
      </c>
      <c r="H11440" s="6" t="s">
        <v>100363</v>
      </c>
      <c r="I11440" s="7" t="s">
        <v>11705</v>
      </c>
    </row>
    <row r="11441" spans="1:9" x14ac:dyDescent="0.25">
      <c r="A11441" s="6">
        <v>11440</v>
      </c>
      <c r="B11441" s="8"/>
      <c r="D11441" s="6" t="s">
        <v>86703</v>
      </c>
      <c r="E11441" s="5" t="s">
        <v>61703</v>
      </c>
      <c r="F11441" s="5" t="s">
        <v>36703</v>
      </c>
      <c r="G11441" s="10" t="s">
        <v>140</v>
      </c>
      <c r="H11441" s="6" t="s">
        <v>100363</v>
      </c>
      <c r="I11441" s="7" t="s">
        <v>11706</v>
      </c>
    </row>
    <row r="11442" spans="1:9" x14ac:dyDescent="0.25">
      <c r="A11442" s="6">
        <v>11441</v>
      </c>
      <c r="B11442" s="8"/>
      <c r="D11442" s="6" t="s">
        <v>86704</v>
      </c>
      <c r="E11442" s="5" t="s">
        <v>61704</v>
      </c>
      <c r="F11442" s="5" t="s">
        <v>36704</v>
      </c>
      <c r="G11442" s="10" t="s">
        <v>142</v>
      </c>
      <c r="H11442" s="6" t="s">
        <v>100363</v>
      </c>
      <c r="I11442" s="7" t="s">
        <v>11707</v>
      </c>
    </row>
    <row r="11443" spans="1:9" x14ac:dyDescent="0.25">
      <c r="A11443" s="6">
        <v>11442</v>
      </c>
      <c r="B11443" s="8"/>
      <c r="D11443" s="6" t="s">
        <v>86705</v>
      </c>
      <c r="E11443" s="5" t="s">
        <v>61705</v>
      </c>
      <c r="F11443" s="5" t="s">
        <v>36705</v>
      </c>
      <c r="G11443" s="10" t="s">
        <v>145</v>
      </c>
      <c r="H11443" s="6" t="s">
        <v>100363</v>
      </c>
      <c r="I11443" s="7" t="s">
        <v>11708</v>
      </c>
    </row>
    <row r="11444" spans="1:9" x14ac:dyDescent="0.25">
      <c r="A11444" s="6">
        <v>11443</v>
      </c>
      <c r="B11444" s="8"/>
      <c r="D11444" s="6" t="s">
        <v>86706</v>
      </c>
      <c r="E11444" s="5" t="s">
        <v>61706</v>
      </c>
      <c r="F11444" s="5" t="s">
        <v>36706</v>
      </c>
      <c r="G11444" s="10" t="s">
        <v>147</v>
      </c>
      <c r="H11444" s="6" t="s">
        <v>100363</v>
      </c>
      <c r="I11444" s="7" t="s">
        <v>11709</v>
      </c>
    </row>
    <row r="11445" spans="1:9" x14ac:dyDescent="0.25">
      <c r="A11445" s="6">
        <v>11444</v>
      </c>
      <c r="B11445" s="8"/>
      <c r="D11445" s="6" t="s">
        <v>86707</v>
      </c>
      <c r="E11445" s="5" t="s">
        <v>61707</v>
      </c>
      <c r="F11445" s="5" t="s">
        <v>36707</v>
      </c>
      <c r="G11445" s="10" t="s">
        <v>149</v>
      </c>
      <c r="H11445" s="6" t="s">
        <v>100363</v>
      </c>
      <c r="I11445" s="7" t="s">
        <v>11710</v>
      </c>
    </row>
    <row r="11446" spans="1:9" x14ac:dyDescent="0.25">
      <c r="A11446" s="6">
        <v>11445</v>
      </c>
      <c r="B11446" s="8"/>
      <c r="D11446" s="6" t="s">
        <v>86708</v>
      </c>
      <c r="E11446" s="5" t="s">
        <v>61708</v>
      </c>
      <c r="F11446" s="5" t="s">
        <v>36708</v>
      </c>
      <c r="G11446" s="10" t="s">
        <v>152</v>
      </c>
      <c r="H11446" s="6" t="s">
        <v>100363</v>
      </c>
      <c r="I11446" s="7" t="s">
        <v>11711</v>
      </c>
    </row>
    <row r="11447" spans="1:9" x14ac:dyDescent="0.25">
      <c r="A11447" s="6">
        <v>11446</v>
      </c>
      <c r="B11447" s="8"/>
      <c r="D11447" s="6" t="s">
        <v>86709</v>
      </c>
      <c r="E11447" s="5" t="s">
        <v>61709</v>
      </c>
      <c r="F11447" s="5" t="s">
        <v>36709</v>
      </c>
      <c r="G11447" s="10" t="s">
        <v>154</v>
      </c>
      <c r="H11447" s="6" t="s">
        <v>100363</v>
      </c>
      <c r="I11447" s="7" t="s">
        <v>11712</v>
      </c>
    </row>
    <row r="11448" spans="1:9" x14ac:dyDescent="0.25">
      <c r="A11448" s="6">
        <v>11447</v>
      </c>
      <c r="B11448" s="8"/>
      <c r="D11448" s="6" t="s">
        <v>86710</v>
      </c>
      <c r="E11448" s="5" t="s">
        <v>61710</v>
      </c>
      <c r="F11448" s="5" t="s">
        <v>36710</v>
      </c>
      <c r="G11448" s="10" t="s">
        <v>157</v>
      </c>
      <c r="H11448" s="6" t="s">
        <v>100363</v>
      </c>
      <c r="I11448" s="7" t="s">
        <v>11713</v>
      </c>
    </row>
    <row r="11449" spans="1:9" x14ac:dyDescent="0.25">
      <c r="A11449" s="6">
        <v>11448</v>
      </c>
      <c r="B11449" s="8"/>
      <c r="D11449" s="6" t="s">
        <v>86711</v>
      </c>
      <c r="E11449" s="5" t="s">
        <v>61711</v>
      </c>
      <c r="F11449" s="5" t="s">
        <v>36711</v>
      </c>
      <c r="G11449" s="10" t="s">
        <v>159</v>
      </c>
      <c r="H11449" s="6" t="s">
        <v>100363</v>
      </c>
      <c r="I11449" s="7" t="s">
        <v>11714</v>
      </c>
    </row>
    <row r="11450" spans="1:9" x14ac:dyDescent="0.25">
      <c r="A11450" s="6">
        <v>11449</v>
      </c>
      <c r="B11450" s="8"/>
      <c r="D11450" s="6" t="s">
        <v>86712</v>
      </c>
      <c r="E11450" s="5" t="s">
        <v>61712</v>
      </c>
      <c r="F11450" s="5" t="s">
        <v>36712</v>
      </c>
      <c r="G11450" s="10" t="s">
        <v>161</v>
      </c>
      <c r="H11450" s="6" t="s">
        <v>100363</v>
      </c>
      <c r="I11450" s="7" t="s">
        <v>11715</v>
      </c>
    </row>
    <row r="11451" spans="1:9" x14ac:dyDescent="0.25">
      <c r="A11451" s="6">
        <v>11450</v>
      </c>
      <c r="B11451" s="8"/>
      <c r="D11451" s="6" t="s">
        <v>86713</v>
      </c>
      <c r="E11451" s="5" t="s">
        <v>61713</v>
      </c>
      <c r="F11451" s="5" t="s">
        <v>36713</v>
      </c>
      <c r="G11451" s="10" t="s">
        <v>43</v>
      </c>
      <c r="H11451" s="6" t="s">
        <v>100363</v>
      </c>
      <c r="I11451" s="7" t="s">
        <v>11716</v>
      </c>
    </row>
    <row r="11452" spans="1:9" x14ac:dyDescent="0.25">
      <c r="A11452" s="6">
        <v>11451</v>
      </c>
      <c r="B11452" s="8"/>
      <c r="D11452" s="6" t="s">
        <v>86714</v>
      </c>
      <c r="E11452" s="5" t="s">
        <v>61714</v>
      </c>
      <c r="F11452" s="5" t="s">
        <v>36714</v>
      </c>
      <c r="G11452" s="10" t="s">
        <v>46</v>
      </c>
      <c r="H11452" s="6" t="s">
        <v>100363</v>
      </c>
      <c r="I11452" s="7" t="s">
        <v>11717</v>
      </c>
    </row>
    <row r="11453" spans="1:9" x14ac:dyDescent="0.25">
      <c r="A11453" s="6">
        <v>11452</v>
      </c>
      <c r="B11453" s="8"/>
      <c r="D11453" s="6" t="s">
        <v>86715</v>
      </c>
      <c r="E11453" s="5" t="s">
        <v>61715</v>
      </c>
      <c r="F11453" s="5" t="s">
        <v>36715</v>
      </c>
      <c r="G11453" s="10" t="s">
        <v>48</v>
      </c>
      <c r="H11453" s="6" t="s">
        <v>100363</v>
      </c>
      <c r="I11453" s="7" t="s">
        <v>11718</v>
      </c>
    </row>
    <row r="11454" spans="1:9" x14ac:dyDescent="0.25">
      <c r="A11454" s="6">
        <v>11453</v>
      </c>
      <c r="B11454" s="8"/>
      <c r="D11454" s="6" t="s">
        <v>86716</v>
      </c>
      <c r="E11454" s="5" t="s">
        <v>61716</v>
      </c>
      <c r="F11454" s="5" t="s">
        <v>36716</v>
      </c>
      <c r="G11454" s="10" t="s">
        <v>50</v>
      </c>
      <c r="H11454" s="6" t="s">
        <v>100363</v>
      </c>
      <c r="I11454" s="7" t="s">
        <v>11719</v>
      </c>
    </row>
    <row r="11455" spans="1:9" x14ac:dyDescent="0.25">
      <c r="A11455" s="6">
        <v>11454</v>
      </c>
      <c r="B11455" s="8"/>
      <c r="D11455" s="6" t="s">
        <v>86717</v>
      </c>
      <c r="E11455" s="5" t="s">
        <v>61717</v>
      </c>
      <c r="F11455" s="5" t="s">
        <v>36717</v>
      </c>
      <c r="G11455" s="10" t="s">
        <v>52</v>
      </c>
      <c r="H11455" s="6" t="s">
        <v>100363</v>
      </c>
      <c r="I11455" s="7" t="s">
        <v>11720</v>
      </c>
    </row>
    <row r="11456" spans="1:9" x14ac:dyDescent="0.25">
      <c r="A11456" s="6">
        <v>11455</v>
      </c>
      <c r="B11456" s="8"/>
      <c r="D11456" s="6" t="s">
        <v>86718</v>
      </c>
      <c r="E11456" s="5" t="s">
        <v>61718</v>
      </c>
      <c r="F11456" s="5" t="s">
        <v>36718</v>
      </c>
      <c r="G11456" s="10" t="s">
        <v>54</v>
      </c>
      <c r="H11456" s="6" t="s">
        <v>100363</v>
      </c>
      <c r="I11456" s="7" t="s">
        <v>11721</v>
      </c>
    </row>
    <row r="11457" spans="1:9" x14ac:dyDescent="0.25">
      <c r="A11457" s="6">
        <v>11456</v>
      </c>
      <c r="B11457" s="8"/>
      <c r="D11457" s="6" t="s">
        <v>86719</v>
      </c>
      <c r="E11457" s="5" t="s">
        <v>61719</v>
      </c>
      <c r="F11457" s="5" t="s">
        <v>36719</v>
      </c>
      <c r="G11457" s="10" t="s">
        <v>57</v>
      </c>
      <c r="H11457" s="6" t="s">
        <v>100363</v>
      </c>
      <c r="I11457" s="7" t="s">
        <v>11722</v>
      </c>
    </row>
    <row r="11458" spans="1:9" x14ac:dyDescent="0.25">
      <c r="A11458" s="6">
        <v>11457</v>
      </c>
      <c r="B11458" s="8"/>
      <c r="D11458" s="6" t="s">
        <v>86720</v>
      </c>
      <c r="E11458" s="5" t="s">
        <v>61720</v>
      </c>
      <c r="F11458" s="5" t="s">
        <v>36720</v>
      </c>
      <c r="G11458" s="10" t="s">
        <v>59</v>
      </c>
      <c r="H11458" s="6" t="s">
        <v>100363</v>
      </c>
      <c r="I11458" s="7" t="s">
        <v>11723</v>
      </c>
    </row>
    <row r="11459" spans="1:9" x14ac:dyDescent="0.25">
      <c r="A11459" s="6">
        <v>11458</v>
      </c>
      <c r="B11459" s="8"/>
      <c r="D11459" s="6" t="s">
        <v>86721</v>
      </c>
      <c r="E11459" s="5" t="s">
        <v>61721</v>
      </c>
      <c r="F11459" s="5" t="s">
        <v>36721</v>
      </c>
      <c r="G11459" s="10" t="s">
        <v>60</v>
      </c>
      <c r="H11459" s="6" t="s">
        <v>100363</v>
      </c>
      <c r="I11459" s="7" t="s">
        <v>11724</v>
      </c>
    </row>
    <row r="11460" spans="1:9" x14ac:dyDescent="0.25">
      <c r="A11460" s="6">
        <v>11459</v>
      </c>
      <c r="B11460" s="8"/>
      <c r="D11460" s="6" t="s">
        <v>86722</v>
      </c>
      <c r="E11460" s="5" t="s">
        <v>61722</v>
      </c>
      <c r="F11460" s="5" t="s">
        <v>36722</v>
      </c>
      <c r="G11460" s="10" t="s">
        <v>62</v>
      </c>
      <c r="H11460" s="6" t="s">
        <v>100363</v>
      </c>
      <c r="I11460" s="7" t="s">
        <v>11725</v>
      </c>
    </row>
    <row r="11461" spans="1:9" x14ac:dyDescent="0.25">
      <c r="A11461" s="6">
        <v>11460</v>
      </c>
      <c r="B11461" s="8"/>
      <c r="D11461" s="6" t="s">
        <v>86723</v>
      </c>
      <c r="E11461" s="5" t="s">
        <v>61723</v>
      </c>
      <c r="F11461" s="5" t="s">
        <v>36723</v>
      </c>
      <c r="G11461" s="10" t="s">
        <v>64</v>
      </c>
      <c r="H11461" s="6" t="s">
        <v>100363</v>
      </c>
      <c r="I11461" s="7" t="s">
        <v>11726</v>
      </c>
    </row>
    <row r="11462" spans="1:9" x14ac:dyDescent="0.25">
      <c r="A11462" s="6">
        <v>11461</v>
      </c>
      <c r="B11462" s="8"/>
      <c r="D11462" s="6" t="s">
        <v>86724</v>
      </c>
      <c r="E11462" s="5" t="s">
        <v>61724</v>
      </c>
      <c r="F11462" s="5" t="s">
        <v>36724</v>
      </c>
      <c r="G11462" s="10" t="s">
        <v>66</v>
      </c>
      <c r="H11462" s="6" t="s">
        <v>100363</v>
      </c>
      <c r="I11462" s="7" t="s">
        <v>11727</v>
      </c>
    </row>
    <row r="11463" spans="1:9" x14ac:dyDescent="0.25">
      <c r="A11463" s="6">
        <v>11462</v>
      </c>
      <c r="B11463" s="8"/>
      <c r="D11463" s="6" t="s">
        <v>86725</v>
      </c>
      <c r="E11463" s="5" t="s">
        <v>61725</v>
      </c>
      <c r="F11463" s="5" t="s">
        <v>36725</v>
      </c>
      <c r="G11463" s="10" t="s">
        <v>68</v>
      </c>
      <c r="H11463" s="6" t="s">
        <v>100363</v>
      </c>
      <c r="I11463" s="7" t="s">
        <v>11728</v>
      </c>
    </row>
    <row r="11464" spans="1:9" x14ac:dyDescent="0.25">
      <c r="A11464" s="6">
        <v>11463</v>
      </c>
      <c r="B11464" s="8"/>
      <c r="D11464" s="6" t="s">
        <v>86726</v>
      </c>
      <c r="E11464" s="5" t="s">
        <v>61726</v>
      </c>
      <c r="F11464" s="5" t="s">
        <v>36726</v>
      </c>
      <c r="G11464" s="10" t="s">
        <v>71</v>
      </c>
      <c r="H11464" s="6" t="s">
        <v>100363</v>
      </c>
      <c r="I11464" s="7" t="s">
        <v>11729</v>
      </c>
    </row>
    <row r="11465" spans="1:9" x14ac:dyDescent="0.25">
      <c r="A11465" s="6">
        <v>11464</v>
      </c>
      <c r="B11465" s="8"/>
      <c r="D11465" s="6" t="s">
        <v>86727</v>
      </c>
      <c r="E11465" s="5" t="s">
        <v>61727</v>
      </c>
      <c r="F11465" s="5" t="s">
        <v>36727</v>
      </c>
      <c r="G11465" s="10" t="s">
        <v>73</v>
      </c>
      <c r="H11465" s="6" t="s">
        <v>100363</v>
      </c>
      <c r="I11465" s="7" t="s">
        <v>11730</v>
      </c>
    </row>
    <row r="11466" spans="1:9" x14ac:dyDescent="0.25">
      <c r="A11466" s="6">
        <v>11465</v>
      </c>
      <c r="B11466" s="8"/>
      <c r="D11466" s="6" t="s">
        <v>86728</v>
      </c>
      <c r="E11466" s="5" t="s">
        <v>61728</v>
      </c>
      <c r="F11466" s="5" t="s">
        <v>36728</v>
      </c>
      <c r="G11466" s="10" t="s">
        <v>75</v>
      </c>
      <c r="H11466" s="6" t="s">
        <v>100363</v>
      </c>
      <c r="I11466" s="7" t="s">
        <v>11731</v>
      </c>
    </row>
    <row r="11467" spans="1:9" x14ac:dyDescent="0.25">
      <c r="A11467" s="6">
        <v>11466</v>
      </c>
      <c r="B11467" s="8"/>
      <c r="D11467" s="6" t="s">
        <v>86729</v>
      </c>
      <c r="E11467" s="5" t="s">
        <v>61729</v>
      </c>
      <c r="F11467" s="5" t="s">
        <v>36729</v>
      </c>
      <c r="G11467" s="10" t="s">
        <v>77</v>
      </c>
      <c r="H11467" s="6" t="s">
        <v>100363</v>
      </c>
      <c r="I11467" s="7" t="s">
        <v>11732</v>
      </c>
    </row>
    <row r="11468" spans="1:9" x14ac:dyDescent="0.25">
      <c r="A11468" s="6">
        <v>11467</v>
      </c>
      <c r="B11468" s="8"/>
      <c r="D11468" s="6" t="s">
        <v>86730</v>
      </c>
      <c r="E11468" s="5" t="s">
        <v>61730</v>
      </c>
      <c r="F11468" s="5" t="s">
        <v>36730</v>
      </c>
      <c r="G11468" s="10" t="s">
        <v>80</v>
      </c>
      <c r="H11468" s="6" t="s">
        <v>100363</v>
      </c>
      <c r="I11468" s="7" t="s">
        <v>11733</v>
      </c>
    </row>
    <row r="11469" spans="1:9" x14ac:dyDescent="0.25">
      <c r="A11469" s="6">
        <v>11468</v>
      </c>
      <c r="B11469" s="8"/>
      <c r="D11469" s="6" t="s">
        <v>86731</v>
      </c>
      <c r="E11469" s="5" t="s">
        <v>61731</v>
      </c>
      <c r="F11469" s="5" t="s">
        <v>36731</v>
      </c>
      <c r="G11469" s="10" t="s">
        <v>82</v>
      </c>
      <c r="H11469" s="6" t="s">
        <v>100363</v>
      </c>
      <c r="I11469" s="7" t="s">
        <v>11734</v>
      </c>
    </row>
    <row r="11470" spans="1:9" x14ac:dyDescent="0.25">
      <c r="A11470" s="6">
        <v>11469</v>
      </c>
      <c r="B11470" s="8"/>
      <c r="D11470" s="6" t="s">
        <v>86732</v>
      </c>
      <c r="E11470" s="5" t="s">
        <v>61732</v>
      </c>
      <c r="F11470" s="5" t="s">
        <v>36732</v>
      </c>
      <c r="G11470" s="10" t="s">
        <v>84</v>
      </c>
      <c r="H11470" s="6" t="s">
        <v>100363</v>
      </c>
      <c r="I11470" s="7" t="s">
        <v>11735</v>
      </c>
    </row>
    <row r="11471" spans="1:9" x14ac:dyDescent="0.25">
      <c r="A11471" s="6">
        <v>11470</v>
      </c>
      <c r="B11471" s="8"/>
      <c r="D11471" s="6" t="s">
        <v>86733</v>
      </c>
      <c r="E11471" s="5" t="s">
        <v>61733</v>
      </c>
      <c r="F11471" s="5" t="s">
        <v>36733</v>
      </c>
      <c r="G11471" s="10" t="s">
        <v>86</v>
      </c>
      <c r="H11471" s="6" t="s">
        <v>100363</v>
      </c>
      <c r="I11471" s="7" t="s">
        <v>11736</v>
      </c>
    </row>
    <row r="11472" spans="1:9" x14ac:dyDescent="0.25">
      <c r="A11472" s="6">
        <v>11471</v>
      </c>
      <c r="B11472" s="8"/>
      <c r="D11472" s="6" t="s">
        <v>86734</v>
      </c>
      <c r="E11472" s="5" t="s">
        <v>61734</v>
      </c>
      <c r="F11472" s="5" t="s">
        <v>36734</v>
      </c>
      <c r="G11472" s="10" t="s">
        <v>89</v>
      </c>
      <c r="H11472" s="6" t="s">
        <v>100363</v>
      </c>
      <c r="I11472" s="7" t="s">
        <v>11737</v>
      </c>
    </row>
    <row r="11473" spans="1:9" x14ac:dyDescent="0.25">
      <c r="A11473" s="6">
        <v>11472</v>
      </c>
      <c r="B11473" s="8"/>
      <c r="D11473" s="6" t="s">
        <v>86735</v>
      </c>
      <c r="E11473" s="5" t="s">
        <v>61735</v>
      </c>
      <c r="F11473" s="5" t="s">
        <v>36735</v>
      </c>
      <c r="G11473" s="10" t="s">
        <v>91</v>
      </c>
      <c r="H11473" s="6" t="s">
        <v>100363</v>
      </c>
      <c r="I11473" s="7" t="s">
        <v>11738</v>
      </c>
    </row>
    <row r="11474" spans="1:9" x14ac:dyDescent="0.25">
      <c r="A11474" s="6">
        <v>11473</v>
      </c>
      <c r="B11474" s="8"/>
      <c r="D11474" s="6" t="s">
        <v>86736</v>
      </c>
      <c r="E11474" s="5" t="s">
        <v>61736</v>
      </c>
      <c r="F11474" s="5" t="s">
        <v>36736</v>
      </c>
      <c r="G11474" s="10" t="s">
        <v>93</v>
      </c>
      <c r="H11474" s="6" t="s">
        <v>100363</v>
      </c>
      <c r="I11474" s="7" t="s">
        <v>11739</v>
      </c>
    </row>
    <row r="11475" spans="1:9" x14ac:dyDescent="0.25">
      <c r="A11475" s="6">
        <v>11474</v>
      </c>
      <c r="B11475" s="8"/>
      <c r="D11475" s="6" t="s">
        <v>86737</v>
      </c>
      <c r="E11475" s="5" t="s">
        <v>61737</v>
      </c>
      <c r="F11475" s="5" t="s">
        <v>36737</v>
      </c>
      <c r="G11475" s="10" t="s">
        <v>95</v>
      </c>
      <c r="H11475" s="6" t="s">
        <v>100363</v>
      </c>
      <c r="I11475" s="7" t="s">
        <v>11740</v>
      </c>
    </row>
    <row r="11476" spans="1:9" x14ac:dyDescent="0.25">
      <c r="A11476" s="6">
        <v>11475</v>
      </c>
      <c r="B11476" s="8"/>
      <c r="D11476" s="6" t="s">
        <v>86738</v>
      </c>
      <c r="E11476" s="5" t="s">
        <v>61738</v>
      </c>
      <c r="F11476" s="5" t="s">
        <v>36738</v>
      </c>
      <c r="G11476" s="10" t="s">
        <v>98</v>
      </c>
      <c r="H11476" s="6" t="s">
        <v>100363</v>
      </c>
      <c r="I11476" s="7" t="s">
        <v>11741</v>
      </c>
    </row>
    <row r="11477" spans="1:9" x14ac:dyDescent="0.25">
      <c r="A11477" s="6">
        <v>11476</v>
      </c>
      <c r="B11477" s="8"/>
      <c r="D11477" s="6" t="s">
        <v>86739</v>
      </c>
      <c r="E11477" s="5" t="s">
        <v>61739</v>
      </c>
      <c r="F11477" s="5" t="s">
        <v>36739</v>
      </c>
      <c r="G11477" s="10" t="s">
        <v>100</v>
      </c>
      <c r="H11477" s="6" t="s">
        <v>100363</v>
      </c>
      <c r="I11477" s="7" t="s">
        <v>11742</v>
      </c>
    </row>
    <row r="11478" spans="1:9" x14ac:dyDescent="0.25">
      <c r="A11478" s="6">
        <v>11477</v>
      </c>
      <c r="B11478" s="8"/>
      <c r="D11478" s="6" t="s">
        <v>86740</v>
      </c>
      <c r="E11478" s="5" t="s">
        <v>61740</v>
      </c>
      <c r="F11478" s="5" t="s">
        <v>36740</v>
      </c>
      <c r="G11478" s="10" t="s">
        <v>102</v>
      </c>
      <c r="H11478" s="6" t="s">
        <v>100363</v>
      </c>
      <c r="I11478" s="7" t="s">
        <v>11743</v>
      </c>
    </row>
    <row r="11479" spans="1:9" x14ac:dyDescent="0.25">
      <c r="A11479" s="6">
        <v>11478</v>
      </c>
      <c r="B11479" s="8"/>
      <c r="D11479" s="6" t="s">
        <v>86741</v>
      </c>
      <c r="E11479" s="5" t="s">
        <v>61741</v>
      </c>
      <c r="F11479" s="5" t="s">
        <v>36741</v>
      </c>
      <c r="G11479" s="10" t="s">
        <v>104</v>
      </c>
      <c r="H11479" s="6" t="s">
        <v>100363</v>
      </c>
      <c r="I11479" s="7" t="s">
        <v>11744</v>
      </c>
    </row>
    <row r="11480" spans="1:9" x14ac:dyDescent="0.25">
      <c r="A11480" s="6">
        <v>11479</v>
      </c>
      <c r="B11480" s="8"/>
      <c r="D11480" s="6" t="s">
        <v>86742</v>
      </c>
      <c r="E11480" s="5" t="s">
        <v>61742</v>
      </c>
      <c r="F11480" s="5" t="s">
        <v>36742</v>
      </c>
      <c r="G11480" s="10" t="s">
        <v>106</v>
      </c>
      <c r="H11480" s="6" t="s">
        <v>100363</v>
      </c>
      <c r="I11480" s="7" t="s">
        <v>11745</v>
      </c>
    </row>
    <row r="11481" spans="1:9" x14ac:dyDescent="0.25">
      <c r="A11481" s="6">
        <v>11480</v>
      </c>
      <c r="B11481" s="8"/>
      <c r="D11481" s="6" t="s">
        <v>86743</v>
      </c>
      <c r="E11481" s="5" t="s">
        <v>61743</v>
      </c>
      <c r="F11481" s="5" t="s">
        <v>36743</v>
      </c>
      <c r="G11481" s="10" t="s">
        <v>109</v>
      </c>
      <c r="H11481" s="6" t="s">
        <v>100363</v>
      </c>
      <c r="I11481" s="7" t="s">
        <v>11746</v>
      </c>
    </row>
    <row r="11482" spans="1:9" x14ac:dyDescent="0.25">
      <c r="A11482" s="6">
        <v>11481</v>
      </c>
      <c r="B11482" s="8"/>
      <c r="D11482" s="6" t="s">
        <v>86744</v>
      </c>
      <c r="E11482" s="5" t="s">
        <v>61744</v>
      </c>
      <c r="F11482" s="5" t="s">
        <v>36744</v>
      </c>
      <c r="G11482" s="10" t="s">
        <v>111</v>
      </c>
      <c r="H11482" s="6" t="s">
        <v>100363</v>
      </c>
      <c r="I11482" s="7" t="s">
        <v>11747</v>
      </c>
    </row>
    <row r="11483" spans="1:9" x14ac:dyDescent="0.25">
      <c r="A11483" s="6">
        <v>11482</v>
      </c>
      <c r="B11483" s="8"/>
      <c r="D11483" s="6" t="s">
        <v>86745</v>
      </c>
      <c r="E11483" s="5" t="s">
        <v>61745</v>
      </c>
      <c r="F11483" s="5" t="s">
        <v>36745</v>
      </c>
      <c r="G11483" s="10" t="s">
        <v>113</v>
      </c>
      <c r="H11483" s="6" t="s">
        <v>100363</v>
      </c>
      <c r="I11483" s="7" t="s">
        <v>11748</v>
      </c>
    </row>
    <row r="11484" spans="1:9" x14ac:dyDescent="0.25">
      <c r="A11484" s="6">
        <v>11483</v>
      </c>
      <c r="B11484" s="8"/>
      <c r="D11484" s="6" t="s">
        <v>86746</v>
      </c>
      <c r="E11484" s="5" t="s">
        <v>61746</v>
      </c>
      <c r="F11484" s="5" t="s">
        <v>36746</v>
      </c>
      <c r="G11484" s="10" t="s">
        <v>115</v>
      </c>
      <c r="H11484" s="6" t="s">
        <v>100363</v>
      </c>
      <c r="I11484" s="7" t="s">
        <v>11749</v>
      </c>
    </row>
    <row r="11485" spans="1:9" x14ac:dyDescent="0.25">
      <c r="A11485" s="6">
        <v>11484</v>
      </c>
      <c r="B11485" s="8"/>
      <c r="D11485" s="6" t="s">
        <v>86747</v>
      </c>
      <c r="E11485" s="5" t="s">
        <v>61747</v>
      </c>
      <c r="F11485" s="5" t="s">
        <v>36747</v>
      </c>
      <c r="G11485" s="10" t="s">
        <v>118</v>
      </c>
      <c r="H11485" s="6" t="s">
        <v>100363</v>
      </c>
      <c r="I11485" s="7" t="s">
        <v>11750</v>
      </c>
    </row>
    <row r="11486" spans="1:9" x14ac:dyDescent="0.25">
      <c r="A11486" s="6">
        <v>11485</v>
      </c>
      <c r="B11486" s="8"/>
      <c r="D11486" s="6" t="s">
        <v>86748</v>
      </c>
      <c r="E11486" s="5" t="s">
        <v>61748</v>
      </c>
      <c r="F11486" s="5" t="s">
        <v>36748</v>
      </c>
      <c r="G11486" s="10" t="s">
        <v>120</v>
      </c>
      <c r="H11486" s="6" t="s">
        <v>100363</v>
      </c>
      <c r="I11486" s="7" t="s">
        <v>11751</v>
      </c>
    </row>
    <row r="11487" spans="1:9" x14ac:dyDescent="0.25">
      <c r="A11487" s="6">
        <v>11486</v>
      </c>
      <c r="B11487" s="8"/>
      <c r="D11487" s="6" t="s">
        <v>86749</v>
      </c>
      <c r="E11487" s="5" t="s">
        <v>61749</v>
      </c>
      <c r="F11487" s="5" t="s">
        <v>36749</v>
      </c>
      <c r="G11487" s="10" t="s">
        <v>122</v>
      </c>
      <c r="H11487" s="6" t="s">
        <v>100363</v>
      </c>
      <c r="I11487" s="7" t="s">
        <v>11752</v>
      </c>
    </row>
    <row r="11488" spans="1:9" x14ac:dyDescent="0.25">
      <c r="A11488" s="6">
        <v>11487</v>
      </c>
      <c r="B11488" s="8"/>
      <c r="D11488" s="6" t="s">
        <v>86750</v>
      </c>
      <c r="E11488" s="5" t="s">
        <v>61750</v>
      </c>
      <c r="F11488" s="5" t="s">
        <v>36750</v>
      </c>
      <c r="G11488" s="10" t="s">
        <v>125</v>
      </c>
      <c r="H11488" s="6" t="s">
        <v>100363</v>
      </c>
      <c r="I11488" s="7" t="s">
        <v>11753</v>
      </c>
    </row>
    <row r="11489" spans="1:9" x14ac:dyDescent="0.25">
      <c r="A11489" s="6">
        <v>11488</v>
      </c>
      <c r="B11489" s="8"/>
      <c r="D11489" s="6" t="s">
        <v>86751</v>
      </c>
      <c r="E11489" s="5" t="s">
        <v>61751</v>
      </c>
      <c r="F11489" s="5" t="s">
        <v>36751</v>
      </c>
      <c r="G11489" s="10" t="s">
        <v>127</v>
      </c>
      <c r="H11489" s="6" t="s">
        <v>100363</v>
      </c>
      <c r="I11489" s="7" t="s">
        <v>11754</v>
      </c>
    </row>
    <row r="11490" spans="1:9" x14ac:dyDescent="0.25">
      <c r="A11490" s="6">
        <v>11489</v>
      </c>
      <c r="B11490" s="8"/>
      <c r="D11490" s="6" t="s">
        <v>86752</v>
      </c>
      <c r="E11490" s="5" t="s">
        <v>61752</v>
      </c>
      <c r="F11490" s="5" t="s">
        <v>36752</v>
      </c>
      <c r="G11490" s="10" t="s">
        <v>129</v>
      </c>
      <c r="H11490" s="6" t="s">
        <v>100363</v>
      </c>
      <c r="I11490" s="7" t="s">
        <v>11755</v>
      </c>
    </row>
    <row r="11491" spans="1:9" x14ac:dyDescent="0.25">
      <c r="A11491" s="6">
        <v>11490</v>
      </c>
      <c r="B11491" s="8"/>
      <c r="D11491" s="6" t="s">
        <v>86753</v>
      </c>
      <c r="E11491" s="5" t="s">
        <v>61753</v>
      </c>
      <c r="F11491" s="5" t="s">
        <v>36753</v>
      </c>
      <c r="G11491" s="10" t="s">
        <v>131</v>
      </c>
      <c r="H11491" s="6" t="s">
        <v>100363</v>
      </c>
      <c r="I11491" s="7" t="s">
        <v>11756</v>
      </c>
    </row>
    <row r="11492" spans="1:9" x14ac:dyDescent="0.25">
      <c r="A11492" s="6">
        <v>11491</v>
      </c>
      <c r="B11492" s="8"/>
      <c r="D11492" s="6" t="s">
        <v>86754</v>
      </c>
      <c r="E11492" s="5" t="s">
        <v>61754</v>
      </c>
      <c r="F11492" s="5" t="s">
        <v>36754</v>
      </c>
      <c r="G11492" s="10" t="s">
        <v>133</v>
      </c>
      <c r="H11492" s="6" t="s">
        <v>100363</v>
      </c>
      <c r="I11492" s="7" t="s">
        <v>11757</v>
      </c>
    </row>
    <row r="11493" spans="1:9" x14ac:dyDescent="0.25">
      <c r="A11493" s="6">
        <v>11492</v>
      </c>
      <c r="B11493" s="8"/>
      <c r="D11493" s="6" t="s">
        <v>86755</v>
      </c>
      <c r="E11493" s="5" t="s">
        <v>61755</v>
      </c>
      <c r="F11493" s="5" t="s">
        <v>36755</v>
      </c>
      <c r="G11493" s="10" t="s">
        <v>136</v>
      </c>
      <c r="H11493" s="6" t="s">
        <v>100363</v>
      </c>
      <c r="I11493" s="7" t="s">
        <v>11758</v>
      </c>
    </row>
    <row r="11494" spans="1:9" x14ac:dyDescent="0.25">
      <c r="A11494" s="6">
        <v>11493</v>
      </c>
      <c r="B11494" s="8"/>
      <c r="D11494" s="6" t="s">
        <v>86756</v>
      </c>
      <c r="E11494" s="5" t="s">
        <v>61756</v>
      </c>
      <c r="F11494" s="5" t="s">
        <v>36756</v>
      </c>
      <c r="G11494" s="10" t="s">
        <v>138</v>
      </c>
      <c r="H11494" s="6" t="s">
        <v>100363</v>
      </c>
      <c r="I11494" s="7" t="s">
        <v>11759</v>
      </c>
    </row>
    <row r="11495" spans="1:9" x14ac:dyDescent="0.25">
      <c r="A11495" s="6">
        <v>11494</v>
      </c>
      <c r="B11495" s="8"/>
      <c r="D11495" s="6" t="s">
        <v>86757</v>
      </c>
      <c r="E11495" s="5" t="s">
        <v>61757</v>
      </c>
      <c r="F11495" s="5" t="s">
        <v>36757</v>
      </c>
      <c r="G11495" s="10" t="s">
        <v>140</v>
      </c>
      <c r="H11495" s="6" t="s">
        <v>100363</v>
      </c>
      <c r="I11495" s="7" t="s">
        <v>11760</v>
      </c>
    </row>
    <row r="11496" spans="1:9" x14ac:dyDescent="0.25">
      <c r="A11496" s="6">
        <v>11495</v>
      </c>
      <c r="B11496" s="8"/>
      <c r="D11496" s="6" t="s">
        <v>86758</v>
      </c>
      <c r="E11496" s="5" t="s">
        <v>61758</v>
      </c>
      <c r="F11496" s="5" t="s">
        <v>36758</v>
      </c>
      <c r="G11496" s="10" t="s">
        <v>142</v>
      </c>
      <c r="H11496" s="6" t="s">
        <v>100363</v>
      </c>
      <c r="I11496" s="7" t="s">
        <v>11761</v>
      </c>
    </row>
    <row r="11497" spans="1:9" x14ac:dyDescent="0.25">
      <c r="A11497" s="6">
        <v>11496</v>
      </c>
      <c r="B11497" s="8"/>
      <c r="D11497" s="6" t="s">
        <v>86759</v>
      </c>
      <c r="E11497" s="5" t="s">
        <v>61759</v>
      </c>
      <c r="F11497" s="5" t="s">
        <v>36759</v>
      </c>
      <c r="G11497" s="10" t="s">
        <v>145</v>
      </c>
      <c r="H11497" s="6" t="s">
        <v>100363</v>
      </c>
      <c r="I11497" s="7" t="s">
        <v>11762</v>
      </c>
    </row>
    <row r="11498" spans="1:9" x14ac:dyDescent="0.25">
      <c r="A11498" s="6">
        <v>11497</v>
      </c>
      <c r="B11498" s="8"/>
      <c r="D11498" s="6" t="s">
        <v>86760</v>
      </c>
      <c r="E11498" s="5" t="s">
        <v>61760</v>
      </c>
      <c r="F11498" s="5" t="s">
        <v>36760</v>
      </c>
      <c r="G11498" s="10" t="s">
        <v>147</v>
      </c>
      <c r="H11498" s="6" t="s">
        <v>100363</v>
      </c>
      <c r="I11498" s="7" t="s">
        <v>11763</v>
      </c>
    </row>
    <row r="11499" spans="1:9" x14ac:dyDescent="0.25">
      <c r="A11499" s="6">
        <v>11498</v>
      </c>
      <c r="B11499" s="8"/>
      <c r="D11499" s="6" t="s">
        <v>86761</v>
      </c>
      <c r="E11499" s="5" t="s">
        <v>61761</v>
      </c>
      <c r="F11499" s="5" t="s">
        <v>36761</v>
      </c>
      <c r="G11499" s="10" t="s">
        <v>149</v>
      </c>
      <c r="H11499" s="6" t="s">
        <v>100363</v>
      </c>
      <c r="I11499" s="7" t="s">
        <v>11764</v>
      </c>
    </row>
    <row r="11500" spans="1:9" x14ac:dyDescent="0.25">
      <c r="A11500" s="6">
        <v>11499</v>
      </c>
      <c r="B11500" s="8"/>
      <c r="D11500" s="6" t="s">
        <v>86762</v>
      </c>
      <c r="E11500" s="5" t="s">
        <v>61762</v>
      </c>
      <c r="F11500" s="5" t="s">
        <v>36762</v>
      </c>
      <c r="G11500" s="10" t="s">
        <v>152</v>
      </c>
      <c r="H11500" s="6" t="s">
        <v>100363</v>
      </c>
      <c r="I11500" s="7" t="s">
        <v>11765</v>
      </c>
    </row>
    <row r="11501" spans="1:9" x14ac:dyDescent="0.25">
      <c r="A11501" s="6">
        <v>11500</v>
      </c>
      <c r="B11501" s="8"/>
      <c r="D11501" s="6" t="s">
        <v>86763</v>
      </c>
      <c r="E11501" s="5" t="s">
        <v>61763</v>
      </c>
      <c r="F11501" s="5" t="s">
        <v>36763</v>
      </c>
      <c r="G11501" s="10" t="s">
        <v>154</v>
      </c>
      <c r="H11501" s="6" t="s">
        <v>100363</v>
      </c>
      <c r="I11501" s="7" t="s">
        <v>11766</v>
      </c>
    </row>
    <row r="11502" spans="1:9" x14ac:dyDescent="0.25">
      <c r="A11502" s="6">
        <v>11501</v>
      </c>
      <c r="B11502" s="8"/>
      <c r="D11502" s="6" t="s">
        <v>86764</v>
      </c>
      <c r="E11502" s="5" t="s">
        <v>61764</v>
      </c>
      <c r="F11502" s="5" t="s">
        <v>36764</v>
      </c>
      <c r="G11502" s="10" t="s">
        <v>157</v>
      </c>
      <c r="H11502" s="6" t="s">
        <v>100363</v>
      </c>
      <c r="I11502" s="7" t="s">
        <v>11767</v>
      </c>
    </row>
    <row r="11503" spans="1:9" x14ac:dyDescent="0.25">
      <c r="A11503" s="6">
        <v>11502</v>
      </c>
      <c r="B11503" s="8"/>
      <c r="D11503" s="6" t="s">
        <v>86765</v>
      </c>
      <c r="E11503" s="5" t="s">
        <v>61765</v>
      </c>
      <c r="F11503" s="5" t="s">
        <v>36765</v>
      </c>
      <c r="G11503" s="10" t="s">
        <v>159</v>
      </c>
      <c r="H11503" s="6" t="s">
        <v>100363</v>
      </c>
      <c r="I11503" s="7" t="s">
        <v>11768</v>
      </c>
    </row>
    <row r="11504" spans="1:9" x14ac:dyDescent="0.25">
      <c r="A11504" s="6">
        <v>11503</v>
      </c>
      <c r="B11504" s="8"/>
      <c r="D11504" s="6" t="s">
        <v>86766</v>
      </c>
      <c r="E11504" s="5" t="s">
        <v>61766</v>
      </c>
      <c r="F11504" s="5" t="s">
        <v>36766</v>
      </c>
      <c r="G11504" s="10" t="s">
        <v>161</v>
      </c>
      <c r="H11504" s="6" t="s">
        <v>100363</v>
      </c>
      <c r="I11504" s="7" t="s">
        <v>11769</v>
      </c>
    </row>
    <row r="11505" spans="1:9" x14ac:dyDescent="0.25">
      <c r="A11505" s="6">
        <v>11504</v>
      </c>
      <c r="B11505" s="8"/>
      <c r="D11505" s="6" t="s">
        <v>86767</v>
      </c>
      <c r="E11505" s="5" t="s">
        <v>61767</v>
      </c>
      <c r="F11505" s="5" t="s">
        <v>36767</v>
      </c>
      <c r="G11505" s="10" t="s">
        <v>43</v>
      </c>
      <c r="H11505" s="6" t="s">
        <v>100363</v>
      </c>
      <c r="I11505" s="7" t="s">
        <v>11770</v>
      </c>
    </row>
    <row r="11506" spans="1:9" x14ac:dyDescent="0.25">
      <c r="A11506" s="6">
        <v>11505</v>
      </c>
      <c r="B11506" s="8"/>
      <c r="D11506" s="6" t="s">
        <v>86768</v>
      </c>
      <c r="E11506" s="5" t="s">
        <v>61768</v>
      </c>
      <c r="F11506" s="5" t="s">
        <v>36768</v>
      </c>
      <c r="G11506" s="10" t="s">
        <v>46</v>
      </c>
      <c r="H11506" s="6" t="s">
        <v>100363</v>
      </c>
      <c r="I11506" s="7" t="s">
        <v>11771</v>
      </c>
    </row>
    <row r="11507" spans="1:9" x14ac:dyDescent="0.25">
      <c r="A11507" s="6">
        <v>11506</v>
      </c>
      <c r="B11507" s="8"/>
      <c r="D11507" s="6" t="s">
        <v>86769</v>
      </c>
      <c r="E11507" s="5" t="s">
        <v>61769</v>
      </c>
      <c r="F11507" s="5" t="s">
        <v>36769</v>
      </c>
      <c r="G11507" s="10" t="s">
        <v>48</v>
      </c>
      <c r="H11507" s="6" t="s">
        <v>100363</v>
      </c>
      <c r="I11507" s="7" t="s">
        <v>11772</v>
      </c>
    </row>
    <row r="11508" spans="1:9" x14ac:dyDescent="0.25">
      <c r="A11508" s="6">
        <v>11507</v>
      </c>
      <c r="B11508" s="8"/>
      <c r="D11508" s="6" t="s">
        <v>86770</v>
      </c>
      <c r="E11508" s="5" t="s">
        <v>61770</v>
      </c>
      <c r="F11508" s="5" t="s">
        <v>36770</v>
      </c>
      <c r="G11508" s="10" t="s">
        <v>50</v>
      </c>
      <c r="H11508" s="6" t="s">
        <v>100363</v>
      </c>
      <c r="I11508" s="7" t="s">
        <v>11773</v>
      </c>
    </row>
    <row r="11509" spans="1:9" x14ac:dyDescent="0.25">
      <c r="A11509" s="6">
        <v>11508</v>
      </c>
      <c r="B11509" s="8"/>
      <c r="D11509" s="6" t="s">
        <v>86771</v>
      </c>
      <c r="E11509" s="5" t="s">
        <v>61771</v>
      </c>
      <c r="F11509" s="5" t="s">
        <v>36771</v>
      </c>
      <c r="G11509" s="10" t="s">
        <v>52</v>
      </c>
      <c r="H11509" s="6" t="s">
        <v>100363</v>
      </c>
      <c r="I11509" s="7" t="s">
        <v>11774</v>
      </c>
    </row>
    <row r="11510" spans="1:9" x14ac:dyDescent="0.25">
      <c r="A11510" s="6">
        <v>11509</v>
      </c>
      <c r="B11510" s="8"/>
      <c r="D11510" s="6" t="s">
        <v>86772</v>
      </c>
      <c r="E11510" s="5" t="s">
        <v>61772</v>
      </c>
      <c r="F11510" s="5" t="s">
        <v>36772</v>
      </c>
      <c r="G11510" s="10" t="s">
        <v>54</v>
      </c>
      <c r="H11510" s="6" t="s">
        <v>100363</v>
      </c>
      <c r="I11510" s="7" t="s">
        <v>11775</v>
      </c>
    </row>
    <row r="11511" spans="1:9" x14ac:dyDescent="0.25">
      <c r="A11511" s="6">
        <v>11510</v>
      </c>
      <c r="B11511" s="8"/>
      <c r="D11511" s="6" t="s">
        <v>86773</v>
      </c>
      <c r="E11511" s="5" t="s">
        <v>61773</v>
      </c>
      <c r="F11511" s="5" t="s">
        <v>36773</v>
      </c>
      <c r="G11511" s="10" t="s">
        <v>57</v>
      </c>
      <c r="H11511" s="6" t="s">
        <v>100363</v>
      </c>
      <c r="I11511" s="7" t="s">
        <v>11776</v>
      </c>
    </row>
    <row r="11512" spans="1:9" x14ac:dyDescent="0.25">
      <c r="A11512" s="6">
        <v>11511</v>
      </c>
      <c r="B11512" s="8"/>
      <c r="D11512" s="6" t="s">
        <v>86774</v>
      </c>
      <c r="E11512" s="5" t="s">
        <v>61774</v>
      </c>
      <c r="F11512" s="5" t="s">
        <v>36774</v>
      </c>
      <c r="G11512" s="10" t="s">
        <v>59</v>
      </c>
      <c r="H11512" s="6" t="s">
        <v>100363</v>
      </c>
      <c r="I11512" s="7" t="s">
        <v>11777</v>
      </c>
    </row>
    <row r="11513" spans="1:9" x14ac:dyDescent="0.25">
      <c r="A11513" s="6">
        <v>11512</v>
      </c>
      <c r="B11513" s="8"/>
      <c r="D11513" s="6" t="s">
        <v>86775</v>
      </c>
      <c r="E11513" s="5" t="s">
        <v>61775</v>
      </c>
      <c r="F11513" s="5" t="s">
        <v>36775</v>
      </c>
      <c r="G11513" s="10" t="s">
        <v>60</v>
      </c>
      <c r="H11513" s="6" t="s">
        <v>100363</v>
      </c>
      <c r="I11513" s="7" t="s">
        <v>11778</v>
      </c>
    </row>
    <row r="11514" spans="1:9" x14ac:dyDescent="0.25">
      <c r="A11514" s="6">
        <v>11513</v>
      </c>
      <c r="B11514" s="8"/>
      <c r="D11514" s="6" t="s">
        <v>86776</v>
      </c>
      <c r="E11514" s="5" t="s">
        <v>61776</v>
      </c>
      <c r="F11514" s="5" t="s">
        <v>36776</v>
      </c>
      <c r="G11514" s="10" t="s">
        <v>62</v>
      </c>
      <c r="H11514" s="6" t="s">
        <v>100363</v>
      </c>
      <c r="I11514" s="7" t="s">
        <v>11779</v>
      </c>
    </row>
    <row r="11515" spans="1:9" x14ac:dyDescent="0.25">
      <c r="A11515" s="6">
        <v>11514</v>
      </c>
      <c r="B11515" s="8"/>
      <c r="D11515" s="6" t="s">
        <v>86777</v>
      </c>
      <c r="E11515" s="5" t="s">
        <v>61777</v>
      </c>
      <c r="F11515" s="5" t="s">
        <v>36777</v>
      </c>
      <c r="G11515" s="10" t="s">
        <v>64</v>
      </c>
      <c r="H11515" s="6" t="s">
        <v>100363</v>
      </c>
      <c r="I11515" s="7" t="s">
        <v>11780</v>
      </c>
    </row>
    <row r="11516" spans="1:9" x14ac:dyDescent="0.25">
      <c r="A11516" s="6">
        <v>11515</v>
      </c>
      <c r="B11516" s="8"/>
      <c r="D11516" s="6" t="s">
        <v>86778</v>
      </c>
      <c r="E11516" s="5" t="s">
        <v>61778</v>
      </c>
      <c r="F11516" s="5" t="s">
        <v>36778</v>
      </c>
      <c r="G11516" s="10" t="s">
        <v>66</v>
      </c>
      <c r="H11516" s="6" t="s">
        <v>100363</v>
      </c>
      <c r="I11516" s="7" t="s">
        <v>11781</v>
      </c>
    </row>
    <row r="11517" spans="1:9" x14ac:dyDescent="0.25">
      <c r="A11517" s="6">
        <v>11516</v>
      </c>
      <c r="B11517" s="8"/>
      <c r="D11517" s="6" t="s">
        <v>86779</v>
      </c>
      <c r="E11517" s="5" t="s">
        <v>61779</v>
      </c>
      <c r="F11517" s="5" t="s">
        <v>36779</v>
      </c>
      <c r="G11517" s="10" t="s">
        <v>68</v>
      </c>
      <c r="H11517" s="6" t="s">
        <v>100363</v>
      </c>
      <c r="I11517" s="7" t="s">
        <v>11782</v>
      </c>
    </row>
    <row r="11518" spans="1:9" x14ac:dyDescent="0.25">
      <c r="A11518" s="6">
        <v>11517</v>
      </c>
      <c r="B11518" s="8"/>
      <c r="D11518" s="6" t="s">
        <v>86780</v>
      </c>
      <c r="E11518" s="5" t="s">
        <v>61780</v>
      </c>
      <c r="F11518" s="5" t="s">
        <v>36780</v>
      </c>
      <c r="G11518" s="10" t="s">
        <v>71</v>
      </c>
      <c r="H11518" s="6" t="s">
        <v>100363</v>
      </c>
      <c r="I11518" s="7" t="s">
        <v>11783</v>
      </c>
    </row>
    <row r="11519" spans="1:9" x14ac:dyDescent="0.25">
      <c r="A11519" s="6">
        <v>11518</v>
      </c>
      <c r="B11519" s="8"/>
      <c r="D11519" s="6" t="s">
        <v>86781</v>
      </c>
      <c r="E11519" s="5" t="s">
        <v>61781</v>
      </c>
      <c r="F11519" s="5" t="s">
        <v>36781</v>
      </c>
      <c r="G11519" s="10" t="s">
        <v>73</v>
      </c>
      <c r="H11519" s="6" t="s">
        <v>100363</v>
      </c>
      <c r="I11519" s="7" t="s">
        <v>11784</v>
      </c>
    </row>
    <row r="11520" spans="1:9" x14ac:dyDescent="0.25">
      <c r="A11520" s="6">
        <v>11519</v>
      </c>
      <c r="B11520" s="8"/>
      <c r="D11520" s="6" t="s">
        <v>86782</v>
      </c>
      <c r="E11520" s="5" t="s">
        <v>61782</v>
      </c>
      <c r="F11520" s="5" t="s">
        <v>36782</v>
      </c>
      <c r="G11520" s="10" t="s">
        <v>75</v>
      </c>
      <c r="H11520" s="6" t="s">
        <v>100363</v>
      </c>
      <c r="I11520" s="7" t="s">
        <v>11785</v>
      </c>
    </row>
    <row r="11521" spans="1:9" x14ac:dyDescent="0.25">
      <c r="A11521" s="6">
        <v>11520</v>
      </c>
      <c r="B11521" s="8"/>
      <c r="D11521" s="6" t="s">
        <v>86783</v>
      </c>
      <c r="E11521" s="5" t="s">
        <v>61783</v>
      </c>
      <c r="F11521" s="5" t="s">
        <v>36783</v>
      </c>
      <c r="G11521" s="10" t="s">
        <v>77</v>
      </c>
      <c r="H11521" s="6" t="s">
        <v>100363</v>
      </c>
      <c r="I11521" s="7" t="s">
        <v>11786</v>
      </c>
    </row>
    <row r="11522" spans="1:9" x14ac:dyDescent="0.25">
      <c r="A11522" s="6">
        <v>11521</v>
      </c>
      <c r="B11522" s="8"/>
      <c r="D11522" s="6" t="s">
        <v>86784</v>
      </c>
      <c r="E11522" s="5" t="s">
        <v>61784</v>
      </c>
      <c r="F11522" s="5" t="s">
        <v>36784</v>
      </c>
      <c r="G11522" s="10" t="s">
        <v>80</v>
      </c>
      <c r="H11522" s="6" t="s">
        <v>100363</v>
      </c>
      <c r="I11522" s="7" t="s">
        <v>11787</v>
      </c>
    </row>
    <row r="11523" spans="1:9" x14ac:dyDescent="0.25">
      <c r="A11523" s="6">
        <v>11522</v>
      </c>
      <c r="B11523" s="8"/>
      <c r="D11523" s="6" t="s">
        <v>86785</v>
      </c>
      <c r="E11523" s="5" t="s">
        <v>61785</v>
      </c>
      <c r="F11523" s="5" t="s">
        <v>36785</v>
      </c>
      <c r="G11523" s="10" t="s">
        <v>82</v>
      </c>
      <c r="H11523" s="6" t="s">
        <v>100363</v>
      </c>
      <c r="I11523" s="7" t="s">
        <v>11788</v>
      </c>
    </row>
    <row r="11524" spans="1:9" x14ac:dyDescent="0.25">
      <c r="A11524" s="6">
        <v>11523</v>
      </c>
      <c r="B11524" s="8"/>
      <c r="D11524" s="6" t="s">
        <v>86786</v>
      </c>
      <c r="E11524" s="5" t="s">
        <v>61786</v>
      </c>
      <c r="F11524" s="5" t="s">
        <v>36786</v>
      </c>
      <c r="G11524" s="10" t="s">
        <v>84</v>
      </c>
      <c r="H11524" s="6" t="s">
        <v>100363</v>
      </c>
      <c r="I11524" s="7" t="s">
        <v>11789</v>
      </c>
    </row>
    <row r="11525" spans="1:9" x14ac:dyDescent="0.25">
      <c r="A11525" s="6">
        <v>11524</v>
      </c>
      <c r="B11525" s="8"/>
      <c r="D11525" s="6" t="s">
        <v>86787</v>
      </c>
      <c r="E11525" s="5" t="s">
        <v>61787</v>
      </c>
      <c r="F11525" s="5" t="s">
        <v>36787</v>
      </c>
      <c r="G11525" s="10" t="s">
        <v>86</v>
      </c>
      <c r="H11525" s="6" t="s">
        <v>100363</v>
      </c>
      <c r="I11525" s="7" t="s">
        <v>11790</v>
      </c>
    </row>
    <row r="11526" spans="1:9" x14ac:dyDescent="0.25">
      <c r="A11526" s="6">
        <v>11525</v>
      </c>
      <c r="B11526" s="8"/>
      <c r="D11526" s="6" t="s">
        <v>86788</v>
      </c>
      <c r="E11526" s="5" t="s">
        <v>61788</v>
      </c>
      <c r="F11526" s="5" t="s">
        <v>36788</v>
      </c>
      <c r="G11526" s="10" t="s">
        <v>89</v>
      </c>
      <c r="H11526" s="6" t="s">
        <v>100363</v>
      </c>
      <c r="I11526" s="7" t="s">
        <v>11791</v>
      </c>
    </row>
    <row r="11527" spans="1:9" x14ac:dyDescent="0.25">
      <c r="A11527" s="6">
        <v>11526</v>
      </c>
      <c r="B11527" s="8"/>
      <c r="D11527" s="6" t="s">
        <v>86789</v>
      </c>
      <c r="E11527" s="5" t="s">
        <v>61789</v>
      </c>
      <c r="F11527" s="5" t="s">
        <v>36789</v>
      </c>
      <c r="G11527" s="10" t="s">
        <v>91</v>
      </c>
      <c r="H11527" s="6" t="s">
        <v>100363</v>
      </c>
      <c r="I11527" s="7" t="s">
        <v>11792</v>
      </c>
    </row>
    <row r="11528" spans="1:9" x14ac:dyDescent="0.25">
      <c r="A11528" s="6">
        <v>11527</v>
      </c>
      <c r="B11528" s="8"/>
      <c r="D11528" s="6" t="s">
        <v>86790</v>
      </c>
      <c r="E11528" s="5" t="s">
        <v>61790</v>
      </c>
      <c r="F11528" s="5" t="s">
        <v>36790</v>
      </c>
      <c r="G11528" s="10" t="s">
        <v>93</v>
      </c>
      <c r="H11528" s="6" t="s">
        <v>100363</v>
      </c>
      <c r="I11528" s="7" t="s">
        <v>11793</v>
      </c>
    </row>
    <row r="11529" spans="1:9" x14ac:dyDescent="0.25">
      <c r="A11529" s="6">
        <v>11528</v>
      </c>
      <c r="B11529" s="8"/>
      <c r="D11529" s="6" t="s">
        <v>86791</v>
      </c>
      <c r="E11529" s="5" t="s">
        <v>61791</v>
      </c>
      <c r="F11529" s="5" t="s">
        <v>36791</v>
      </c>
      <c r="G11529" s="10" t="s">
        <v>95</v>
      </c>
      <c r="H11529" s="6" t="s">
        <v>100363</v>
      </c>
      <c r="I11529" s="7" t="s">
        <v>11794</v>
      </c>
    </row>
    <row r="11530" spans="1:9" x14ac:dyDescent="0.25">
      <c r="A11530" s="6">
        <v>11529</v>
      </c>
      <c r="B11530" s="8"/>
      <c r="D11530" s="6" t="s">
        <v>86792</v>
      </c>
      <c r="E11530" s="5" t="s">
        <v>61792</v>
      </c>
      <c r="F11530" s="5" t="s">
        <v>36792</v>
      </c>
      <c r="G11530" s="10" t="s">
        <v>98</v>
      </c>
      <c r="H11530" s="6" t="s">
        <v>100363</v>
      </c>
      <c r="I11530" s="7" t="s">
        <v>11795</v>
      </c>
    </row>
    <row r="11531" spans="1:9" x14ac:dyDescent="0.25">
      <c r="A11531" s="6">
        <v>11530</v>
      </c>
      <c r="B11531" s="8"/>
      <c r="D11531" s="6" t="s">
        <v>86793</v>
      </c>
      <c r="E11531" s="5" t="s">
        <v>61793</v>
      </c>
      <c r="F11531" s="5" t="s">
        <v>36793</v>
      </c>
      <c r="G11531" s="10" t="s">
        <v>100</v>
      </c>
      <c r="H11531" s="6" t="s">
        <v>100363</v>
      </c>
      <c r="I11531" s="7" t="s">
        <v>11796</v>
      </c>
    </row>
    <row r="11532" spans="1:9" x14ac:dyDescent="0.25">
      <c r="A11532" s="6">
        <v>11531</v>
      </c>
      <c r="B11532" s="8"/>
      <c r="D11532" s="6" t="s">
        <v>86794</v>
      </c>
      <c r="E11532" s="5" t="s">
        <v>61794</v>
      </c>
      <c r="F11532" s="5" t="s">
        <v>36794</v>
      </c>
      <c r="G11532" s="10" t="s">
        <v>102</v>
      </c>
      <c r="H11532" s="6" t="s">
        <v>100363</v>
      </c>
      <c r="I11532" s="7" t="s">
        <v>11797</v>
      </c>
    </row>
    <row r="11533" spans="1:9" x14ac:dyDescent="0.25">
      <c r="A11533" s="6">
        <v>11532</v>
      </c>
      <c r="B11533" s="8"/>
      <c r="D11533" s="6" t="s">
        <v>86795</v>
      </c>
      <c r="E11533" s="5" t="s">
        <v>61795</v>
      </c>
      <c r="F11533" s="5" t="s">
        <v>36795</v>
      </c>
      <c r="G11533" s="10" t="s">
        <v>104</v>
      </c>
      <c r="H11533" s="6" t="s">
        <v>100363</v>
      </c>
      <c r="I11533" s="7" t="s">
        <v>11798</v>
      </c>
    </row>
    <row r="11534" spans="1:9" x14ac:dyDescent="0.25">
      <c r="A11534" s="6">
        <v>11533</v>
      </c>
      <c r="B11534" s="8"/>
      <c r="D11534" s="6" t="s">
        <v>86796</v>
      </c>
      <c r="E11534" s="5" t="s">
        <v>61796</v>
      </c>
      <c r="F11534" s="5" t="s">
        <v>36796</v>
      </c>
      <c r="G11534" s="10" t="s">
        <v>106</v>
      </c>
      <c r="H11534" s="6" t="s">
        <v>100363</v>
      </c>
      <c r="I11534" s="7" t="s">
        <v>11799</v>
      </c>
    </row>
    <row r="11535" spans="1:9" x14ac:dyDescent="0.25">
      <c r="A11535" s="6">
        <v>11534</v>
      </c>
      <c r="B11535" s="8"/>
      <c r="D11535" s="6" t="s">
        <v>86797</v>
      </c>
      <c r="E11535" s="5" t="s">
        <v>61797</v>
      </c>
      <c r="F11535" s="5" t="s">
        <v>36797</v>
      </c>
      <c r="G11535" s="10" t="s">
        <v>109</v>
      </c>
      <c r="H11535" s="6" t="s">
        <v>100363</v>
      </c>
      <c r="I11535" s="7" t="s">
        <v>11800</v>
      </c>
    </row>
    <row r="11536" spans="1:9" x14ac:dyDescent="0.25">
      <c r="A11536" s="6">
        <v>11535</v>
      </c>
      <c r="B11536" s="8"/>
      <c r="D11536" s="6" t="s">
        <v>86798</v>
      </c>
      <c r="E11536" s="5" t="s">
        <v>61798</v>
      </c>
      <c r="F11536" s="5" t="s">
        <v>36798</v>
      </c>
      <c r="G11536" s="10" t="s">
        <v>111</v>
      </c>
      <c r="H11536" s="6" t="s">
        <v>100363</v>
      </c>
      <c r="I11536" s="7" t="s">
        <v>11801</v>
      </c>
    </row>
    <row r="11537" spans="1:9" x14ac:dyDescent="0.25">
      <c r="A11537" s="6">
        <v>11536</v>
      </c>
      <c r="B11537" s="8"/>
      <c r="D11537" s="6" t="s">
        <v>86799</v>
      </c>
      <c r="E11537" s="5" t="s">
        <v>61799</v>
      </c>
      <c r="F11537" s="5" t="s">
        <v>36799</v>
      </c>
      <c r="G11537" s="10" t="s">
        <v>113</v>
      </c>
      <c r="H11537" s="6" t="s">
        <v>100363</v>
      </c>
      <c r="I11537" s="7" t="s">
        <v>11802</v>
      </c>
    </row>
    <row r="11538" spans="1:9" x14ac:dyDescent="0.25">
      <c r="A11538" s="6">
        <v>11537</v>
      </c>
      <c r="B11538" s="8"/>
      <c r="D11538" s="6" t="s">
        <v>86800</v>
      </c>
      <c r="E11538" s="5" t="s">
        <v>61800</v>
      </c>
      <c r="F11538" s="5" t="s">
        <v>36800</v>
      </c>
      <c r="G11538" s="10" t="s">
        <v>115</v>
      </c>
      <c r="H11538" s="6" t="s">
        <v>100363</v>
      </c>
      <c r="I11538" s="7" t="s">
        <v>11803</v>
      </c>
    </row>
    <row r="11539" spans="1:9" x14ac:dyDescent="0.25">
      <c r="A11539" s="6">
        <v>11538</v>
      </c>
      <c r="B11539" s="8"/>
      <c r="D11539" s="6" t="s">
        <v>86801</v>
      </c>
      <c r="E11539" s="5" t="s">
        <v>61801</v>
      </c>
      <c r="F11539" s="5" t="s">
        <v>36801</v>
      </c>
      <c r="G11539" s="10" t="s">
        <v>118</v>
      </c>
      <c r="H11539" s="6" t="s">
        <v>100363</v>
      </c>
      <c r="I11539" s="7" t="s">
        <v>11804</v>
      </c>
    </row>
    <row r="11540" spans="1:9" x14ac:dyDescent="0.25">
      <c r="A11540" s="6">
        <v>11539</v>
      </c>
      <c r="B11540" s="8"/>
      <c r="D11540" s="6" t="s">
        <v>86802</v>
      </c>
      <c r="E11540" s="5" t="s">
        <v>61802</v>
      </c>
      <c r="F11540" s="5" t="s">
        <v>36802</v>
      </c>
      <c r="G11540" s="10" t="s">
        <v>120</v>
      </c>
      <c r="H11540" s="6" t="s">
        <v>100363</v>
      </c>
      <c r="I11540" s="7" t="s">
        <v>11805</v>
      </c>
    </row>
    <row r="11541" spans="1:9" x14ac:dyDescent="0.25">
      <c r="A11541" s="6">
        <v>11540</v>
      </c>
      <c r="B11541" s="8"/>
      <c r="D11541" s="6" t="s">
        <v>86803</v>
      </c>
      <c r="E11541" s="5" t="s">
        <v>61803</v>
      </c>
      <c r="F11541" s="5" t="s">
        <v>36803</v>
      </c>
      <c r="G11541" s="10" t="s">
        <v>122</v>
      </c>
      <c r="H11541" s="6" t="s">
        <v>100363</v>
      </c>
      <c r="I11541" s="7" t="s">
        <v>11806</v>
      </c>
    </row>
    <row r="11542" spans="1:9" x14ac:dyDescent="0.25">
      <c r="A11542" s="6">
        <v>11541</v>
      </c>
      <c r="B11542" s="8"/>
      <c r="D11542" s="6" t="s">
        <v>86804</v>
      </c>
      <c r="E11542" s="5" t="s">
        <v>61804</v>
      </c>
      <c r="F11542" s="5" t="s">
        <v>36804</v>
      </c>
      <c r="G11542" s="10" t="s">
        <v>125</v>
      </c>
      <c r="H11542" s="6" t="s">
        <v>100363</v>
      </c>
      <c r="I11542" s="7" t="s">
        <v>11807</v>
      </c>
    </row>
    <row r="11543" spans="1:9" x14ac:dyDescent="0.25">
      <c r="A11543" s="6">
        <v>11542</v>
      </c>
      <c r="B11543" s="8"/>
      <c r="D11543" s="6" t="s">
        <v>86805</v>
      </c>
      <c r="E11543" s="5" t="s">
        <v>61805</v>
      </c>
      <c r="F11543" s="5" t="s">
        <v>36805</v>
      </c>
      <c r="G11543" s="10" t="s">
        <v>127</v>
      </c>
      <c r="H11543" s="6" t="s">
        <v>100363</v>
      </c>
      <c r="I11543" s="7" t="s">
        <v>11808</v>
      </c>
    </row>
    <row r="11544" spans="1:9" x14ac:dyDescent="0.25">
      <c r="A11544" s="6">
        <v>11543</v>
      </c>
      <c r="B11544" s="8"/>
      <c r="D11544" s="6" t="s">
        <v>86806</v>
      </c>
      <c r="E11544" s="5" t="s">
        <v>61806</v>
      </c>
      <c r="F11544" s="5" t="s">
        <v>36806</v>
      </c>
      <c r="G11544" s="10" t="s">
        <v>129</v>
      </c>
      <c r="H11544" s="6" t="s">
        <v>100363</v>
      </c>
      <c r="I11544" s="7" t="s">
        <v>11809</v>
      </c>
    </row>
    <row r="11545" spans="1:9" x14ac:dyDescent="0.25">
      <c r="A11545" s="6">
        <v>11544</v>
      </c>
      <c r="B11545" s="8"/>
      <c r="D11545" s="6" t="s">
        <v>86807</v>
      </c>
      <c r="E11545" s="5" t="s">
        <v>61807</v>
      </c>
      <c r="F11545" s="5" t="s">
        <v>36807</v>
      </c>
      <c r="G11545" s="10" t="s">
        <v>131</v>
      </c>
      <c r="H11545" s="6" t="s">
        <v>100363</v>
      </c>
      <c r="I11545" s="7" t="s">
        <v>11810</v>
      </c>
    </row>
    <row r="11546" spans="1:9" x14ac:dyDescent="0.25">
      <c r="A11546" s="6">
        <v>11545</v>
      </c>
      <c r="B11546" s="8"/>
      <c r="D11546" s="6" t="s">
        <v>86808</v>
      </c>
      <c r="E11546" s="5" t="s">
        <v>61808</v>
      </c>
      <c r="F11546" s="5" t="s">
        <v>36808</v>
      </c>
      <c r="G11546" s="10" t="s">
        <v>133</v>
      </c>
      <c r="H11546" s="6" t="s">
        <v>100363</v>
      </c>
      <c r="I11546" s="7" t="s">
        <v>11811</v>
      </c>
    </row>
    <row r="11547" spans="1:9" x14ac:dyDescent="0.25">
      <c r="A11547" s="6">
        <v>11546</v>
      </c>
      <c r="B11547" s="8"/>
      <c r="D11547" s="6" t="s">
        <v>86809</v>
      </c>
      <c r="E11547" s="5" t="s">
        <v>61809</v>
      </c>
      <c r="F11547" s="5" t="s">
        <v>36809</v>
      </c>
      <c r="G11547" s="10" t="s">
        <v>136</v>
      </c>
      <c r="H11547" s="6" t="s">
        <v>100363</v>
      </c>
      <c r="I11547" s="7" t="s">
        <v>11812</v>
      </c>
    </row>
    <row r="11548" spans="1:9" x14ac:dyDescent="0.25">
      <c r="A11548" s="6">
        <v>11547</v>
      </c>
      <c r="B11548" s="8"/>
      <c r="D11548" s="6" t="s">
        <v>86810</v>
      </c>
      <c r="E11548" s="5" t="s">
        <v>61810</v>
      </c>
      <c r="F11548" s="5" t="s">
        <v>36810</v>
      </c>
      <c r="G11548" s="10" t="s">
        <v>138</v>
      </c>
      <c r="H11548" s="6" t="s">
        <v>100363</v>
      </c>
      <c r="I11548" s="7" t="s">
        <v>11813</v>
      </c>
    </row>
    <row r="11549" spans="1:9" x14ac:dyDescent="0.25">
      <c r="A11549" s="6">
        <v>11548</v>
      </c>
      <c r="B11549" s="8"/>
      <c r="D11549" s="6" t="s">
        <v>86811</v>
      </c>
      <c r="E11549" s="5" t="s">
        <v>61811</v>
      </c>
      <c r="F11549" s="5" t="s">
        <v>36811</v>
      </c>
      <c r="G11549" s="10" t="s">
        <v>140</v>
      </c>
      <c r="H11549" s="6" t="s">
        <v>100363</v>
      </c>
      <c r="I11549" s="7" t="s">
        <v>11814</v>
      </c>
    </row>
    <row r="11550" spans="1:9" x14ac:dyDescent="0.25">
      <c r="A11550" s="6">
        <v>11549</v>
      </c>
      <c r="B11550" s="8"/>
      <c r="D11550" s="6" t="s">
        <v>86812</v>
      </c>
      <c r="E11550" s="5" t="s">
        <v>61812</v>
      </c>
      <c r="F11550" s="5" t="s">
        <v>36812</v>
      </c>
      <c r="G11550" s="10" t="s">
        <v>142</v>
      </c>
      <c r="H11550" s="6" t="s">
        <v>100363</v>
      </c>
      <c r="I11550" s="7" t="s">
        <v>11815</v>
      </c>
    </row>
    <row r="11551" spans="1:9" x14ac:dyDescent="0.25">
      <c r="A11551" s="6">
        <v>11550</v>
      </c>
      <c r="B11551" s="8"/>
      <c r="D11551" s="6" t="s">
        <v>86813</v>
      </c>
      <c r="E11551" s="5" t="s">
        <v>61813</v>
      </c>
      <c r="F11551" s="5" t="s">
        <v>36813</v>
      </c>
      <c r="G11551" s="10" t="s">
        <v>145</v>
      </c>
      <c r="H11551" s="6" t="s">
        <v>100363</v>
      </c>
      <c r="I11551" s="7" t="s">
        <v>11816</v>
      </c>
    </row>
    <row r="11552" spans="1:9" x14ac:dyDescent="0.25">
      <c r="A11552" s="6">
        <v>11551</v>
      </c>
      <c r="B11552" s="8"/>
      <c r="D11552" s="6" t="s">
        <v>86814</v>
      </c>
      <c r="E11552" s="5" t="s">
        <v>61814</v>
      </c>
      <c r="F11552" s="5" t="s">
        <v>36814</v>
      </c>
      <c r="G11552" s="10" t="s">
        <v>147</v>
      </c>
      <c r="H11552" s="6" t="s">
        <v>100363</v>
      </c>
      <c r="I11552" s="7" t="s">
        <v>11817</v>
      </c>
    </row>
    <row r="11553" spans="1:9" x14ac:dyDescent="0.25">
      <c r="A11553" s="6">
        <v>11552</v>
      </c>
      <c r="B11553" s="8"/>
      <c r="D11553" s="6" t="s">
        <v>86815</v>
      </c>
      <c r="E11553" s="5" t="s">
        <v>61815</v>
      </c>
      <c r="F11553" s="5" t="s">
        <v>36815</v>
      </c>
      <c r="G11553" s="10" t="s">
        <v>149</v>
      </c>
      <c r="H11553" s="6" t="s">
        <v>100363</v>
      </c>
      <c r="I11553" s="7" t="s">
        <v>11818</v>
      </c>
    </row>
    <row r="11554" spans="1:9" x14ac:dyDescent="0.25">
      <c r="A11554" s="6">
        <v>11553</v>
      </c>
      <c r="B11554" s="8"/>
      <c r="D11554" s="6" t="s">
        <v>86816</v>
      </c>
      <c r="E11554" s="5" t="s">
        <v>61816</v>
      </c>
      <c r="F11554" s="5" t="s">
        <v>36816</v>
      </c>
      <c r="G11554" s="10" t="s">
        <v>152</v>
      </c>
      <c r="H11554" s="6" t="s">
        <v>100363</v>
      </c>
      <c r="I11554" s="7" t="s">
        <v>11819</v>
      </c>
    </row>
    <row r="11555" spans="1:9" x14ac:dyDescent="0.25">
      <c r="A11555" s="6">
        <v>11554</v>
      </c>
      <c r="B11555" s="8"/>
      <c r="D11555" s="6" t="s">
        <v>86817</v>
      </c>
      <c r="E11555" s="5" t="s">
        <v>61817</v>
      </c>
      <c r="F11555" s="5" t="s">
        <v>36817</v>
      </c>
      <c r="G11555" s="10" t="s">
        <v>154</v>
      </c>
      <c r="H11555" s="6" t="s">
        <v>100363</v>
      </c>
      <c r="I11555" s="7" t="s">
        <v>11820</v>
      </c>
    </row>
    <row r="11556" spans="1:9" x14ac:dyDescent="0.25">
      <c r="A11556" s="6">
        <v>11555</v>
      </c>
      <c r="B11556" s="8"/>
      <c r="D11556" s="6" t="s">
        <v>86818</v>
      </c>
      <c r="E11556" s="5" t="s">
        <v>61818</v>
      </c>
      <c r="F11556" s="5" t="s">
        <v>36818</v>
      </c>
      <c r="G11556" s="10" t="s">
        <v>157</v>
      </c>
      <c r="H11556" s="6" t="s">
        <v>100363</v>
      </c>
      <c r="I11556" s="7" t="s">
        <v>11821</v>
      </c>
    </row>
    <row r="11557" spans="1:9" x14ac:dyDescent="0.25">
      <c r="A11557" s="6">
        <v>11556</v>
      </c>
      <c r="B11557" s="8"/>
      <c r="D11557" s="6" t="s">
        <v>86819</v>
      </c>
      <c r="E11557" s="5" t="s">
        <v>61819</v>
      </c>
      <c r="F11557" s="5" t="s">
        <v>36819</v>
      </c>
      <c r="G11557" s="10" t="s">
        <v>159</v>
      </c>
      <c r="H11557" s="6" t="s">
        <v>100363</v>
      </c>
      <c r="I11557" s="7" t="s">
        <v>11822</v>
      </c>
    </row>
    <row r="11558" spans="1:9" x14ac:dyDescent="0.25">
      <c r="A11558" s="6">
        <v>11557</v>
      </c>
      <c r="B11558" s="8"/>
      <c r="D11558" s="6" t="s">
        <v>86820</v>
      </c>
      <c r="E11558" s="5" t="s">
        <v>61820</v>
      </c>
      <c r="F11558" s="5" t="s">
        <v>36820</v>
      </c>
      <c r="G11558" s="10" t="s">
        <v>161</v>
      </c>
      <c r="H11558" s="6" t="s">
        <v>100363</v>
      </c>
      <c r="I11558" s="7" t="s">
        <v>11823</v>
      </c>
    </row>
    <row r="11559" spans="1:9" x14ac:dyDescent="0.25">
      <c r="A11559" s="6">
        <v>11558</v>
      </c>
      <c r="B11559" s="8"/>
      <c r="D11559" s="6" t="s">
        <v>86821</v>
      </c>
      <c r="E11559" s="5" t="s">
        <v>61821</v>
      </c>
      <c r="F11559" s="5" t="s">
        <v>36821</v>
      </c>
      <c r="G11559" s="10" t="s">
        <v>43</v>
      </c>
      <c r="H11559" s="6" t="s">
        <v>100363</v>
      </c>
      <c r="I11559" s="7" t="s">
        <v>11824</v>
      </c>
    </row>
    <row r="11560" spans="1:9" x14ac:dyDescent="0.25">
      <c r="A11560" s="6">
        <v>11559</v>
      </c>
      <c r="B11560" s="8"/>
      <c r="D11560" s="6" t="s">
        <v>86822</v>
      </c>
      <c r="E11560" s="5" t="s">
        <v>61822</v>
      </c>
      <c r="F11560" s="5" t="s">
        <v>36822</v>
      </c>
      <c r="G11560" s="10" t="s">
        <v>46</v>
      </c>
      <c r="H11560" s="6" t="s">
        <v>100363</v>
      </c>
      <c r="I11560" s="7" t="s">
        <v>11825</v>
      </c>
    </row>
    <row r="11561" spans="1:9" x14ac:dyDescent="0.25">
      <c r="A11561" s="6">
        <v>11560</v>
      </c>
      <c r="B11561" s="8"/>
      <c r="D11561" s="6" t="s">
        <v>86823</v>
      </c>
      <c r="E11561" s="5" t="s">
        <v>61823</v>
      </c>
      <c r="F11561" s="5" t="s">
        <v>36823</v>
      </c>
      <c r="G11561" s="10" t="s">
        <v>48</v>
      </c>
      <c r="H11561" s="6" t="s">
        <v>100363</v>
      </c>
      <c r="I11561" s="7" t="s">
        <v>11826</v>
      </c>
    </row>
    <row r="11562" spans="1:9" x14ac:dyDescent="0.25">
      <c r="A11562" s="6">
        <v>11561</v>
      </c>
      <c r="B11562" s="8"/>
      <c r="D11562" s="6" t="s">
        <v>86824</v>
      </c>
      <c r="E11562" s="5" t="s">
        <v>61824</v>
      </c>
      <c r="F11562" s="5" t="s">
        <v>36824</v>
      </c>
      <c r="G11562" s="10" t="s">
        <v>50</v>
      </c>
      <c r="H11562" s="6" t="s">
        <v>100363</v>
      </c>
      <c r="I11562" s="7" t="s">
        <v>11827</v>
      </c>
    </row>
    <row r="11563" spans="1:9" x14ac:dyDescent="0.25">
      <c r="A11563" s="6">
        <v>11562</v>
      </c>
      <c r="B11563" s="8"/>
      <c r="D11563" s="6" t="s">
        <v>86825</v>
      </c>
      <c r="E11563" s="5" t="s">
        <v>61825</v>
      </c>
      <c r="F11563" s="5" t="s">
        <v>36825</v>
      </c>
      <c r="G11563" s="10" t="s">
        <v>52</v>
      </c>
      <c r="H11563" s="6" t="s">
        <v>100363</v>
      </c>
      <c r="I11563" s="7" t="s">
        <v>11828</v>
      </c>
    </row>
    <row r="11564" spans="1:9" x14ac:dyDescent="0.25">
      <c r="A11564" s="6">
        <v>11563</v>
      </c>
      <c r="B11564" s="8"/>
      <c r="D11564" s="6" t="s">
        <v>86826</v>
      </c>
      <c r="E11564" s="5" t="s">
        <v>61826</v>
      </c>
      <c r="F11564" s="5" t="s">
        <v>36826</v>
      </c>
      <c r="G11564" s="10" t="s">
        <v>54</v>
      </c>
      <c r="H11564" s="6" t="s">
        <v>100363</v>
      </c>
      <c r="I11564" s="7" t="s">
        <v>11829</v>
      </c>
    </row>
    <row r="11565" spans="1:9" x14ac:dyDescent="0.25">
      <c r="A11565" s="6">
        <v>11564</v>
      </c>
      <c r="B11565" s="8"/>
      <c r="D11565" s="6" t="s">
        <v>86827</v>
      </c>
      <c r="E11565" s="5" t="s">
        <v>61827</v>
      </c>
      <c r="F11565" s="5" t="s">
        <v>36827</v>
      </c>
      <c r="G11565" s="10" t="s">
        <v>57</v>
      </c>
      <c r="H11565" s="6" t="s">
        <v>100363</v>
      </c>
      <c r="I11565" s="7" t="s">
        <v>11830</v>
      </c>
    </row>
    <row r="11566" spans="1:9" x14ac:dyDescent="0.25">
      <c r="A11566" s="6">
        <v>11565</v>
      </c>
      <c r="B11566" s="8"/>
      <c r="D11566" s="6" t="s">
        <v>86828</v>
      </c>
      <c r="E11566" s="5" t="s">
        <v>61828</v>
      </c>
      <c r="F11566" s="5" t="s">
        <v>36828</v>
      </c>
      <c r="G11566" s="10" t="s">
        <v>59</v>
      </c>
      <c r="H11566" s="6" t="s">
        <v>100363</v>
      </c>
      <c r="I11566" s="7" t="s">
        <v>11831</v>
      </c>
    </row>
    <row r="11567" spans="1:9" x14ac:dyDescent="0.25">
      <c r="A11567" s="6">
        <v>11566</v>
      </c>
      <c r="B11567" s="8"/>
      <c r="D11567" s="6" t="s">
        <v>86829</v>
      </c>
      <c r="E11567" s="5" t="s">
        <v>61829</v>
      </c>
      <c r="F11567" s="5" t="s">
        <v>36829</v>
      </c>
      <c r="G11567" s="10" t="s">
        <v>60</v>
      </c>
      <c r="H11567" s="6" t="s">
        <v>100363</v>
      </c>
      <c r="I11567" s="7" t="s">
        <v>11832</v>
      </c>
    </row>
    <row r="11568" spans="1:9" x14ac:dyDescent="0.25">
      <c r="A11568" s="6">
        <v>11567</v>
      </c>
      <c r="B11568" s="8"/>
      <c r="D11568" s="6" t="s">
        <v>86830</v>
      </c>
      <c r="E11568" s="5" t="s">
        <v>61830</v>
      </c>
      <c r="F11568" s="5" t="s">
        <v>36830</v>
      </c>
      <c r="G11568" s="10" t="s">
        <v>62</v>
      </c>
      <c r="H11568" s="6" t="s">
        <v>100363</v>
      </c>
      <c r="I11568" s="7" t="s">
        <v>11833</v>
      </c>
    </row>
    <row r="11569" spans="1:9" x14ac:dyDescent="0.25">
      <c r="A11569" s="6">
        <v>11568</v>
      </c>
      <c r="B11569" s="8"/>
      <c r="D11569" s="6" t="s">
        <v>86831</v>
      </c>
      <c r="E11569" s="5" t="s">
        <v>61831</v>
      </c>
      <c r="F11569" s="5" t="s">
        <v>36831</v>
      </c>
      <c r="G11569" s="10" t="s">
        <v>64</v>
      </c>
      <c r="H11569" s="6" t="s">
        <v>100363</v>
      </c>
      <c r="I11569" s="7" t="s">
        <v>11834</v>
      </c>
    </row>
    <row r="11570" spans="1:9" x14ac:dyDescent="0.25">
      <c r="A11570" s="6">
        <v>11569</v>
      </c>
      <c r="B11570" s="8"/>
      <c r="D11570" s="6" t="s">
        <v>86832</v>
      </c>
      <c r="E11570" s="5" t="s">
        <v>61832</v>
      </c>
      <c r="F11570" s="5" t="s">
        <v>36832</v>
      </c>
      <c r="G11570" s="10" t="s">
        <v>66</v>
      </c>
      <c r="H11570" s="6" t="s">
        <v>100363</v>
      </c>
      <c r="I11570" s="7" t="s">
        <v>11835</v>
      </c>
    </row>
    <row r="11571" spans="1:9" x14ac:dyDescent="0.25">
      <c r="A11571" s="6">
        <v>11570</v>
      </c>
      <c r="B11571" s="8"/>
      <c r="D11571" s="6" t="s">
        <v>86833</v>
      </c>
      <c r="E11571" s="5" t="s">
        <v>61833</v>
      </c>
      <c r="F11571" s="5" t="s">
        <v>36833</v>
      </c>
      <c r="G11571" s="10" t="s">
        <v>68</v>
      </c>
      <c r="H11571" s="6" t="s">
        <v>100363</v>
      </c>
      <c r="I11571" s="7" t="s">
        <v>11836</v>
      </c>
    </row>
    <row r="11572" spans="1:9" x14ac:dyDescent="0.25">
      <c r="A11572" s="6">
        <v>11571</v>
      </c>
      <c r="B11572" s="8"/>
      <c r="D11572" s="6" t="s">
        <v>86834</v>
      </c>
      <c r="E11572" s="5" t="s">
        <v>61834</v>
      </c>
      <c r="F11572" s="5" t="s">
        <v>36834</v>
      </c>
      <c r="G11572" s="10" t="s">
        <v>71</v>
      </c>
      <c r="H11572" s="6" t="s">
        <v>100363</v>
      </c>
      <c r="I11572" s="7" t="s">
        <v>11837</v>
      </c>
    </row>
    <row r="11573" spans="1:9" x14ac:dyDescent="0.25">
      <c r="A11573" s="6">
        <v>11572</v>
      </c>
      <c r="B11573" s="8"/>
      <c r="D11573" s="6" t="s">
        <v>86835</v>
      </c>
      <c r="E11573" s="5" t="s">
        <v>61835</v>
      </c>
      <c r="F11573" s="5" t="s">
        <v>36835</v>
      </c>
      <c r="G11573" s="10" t="s">
        <v>73</v>
      </c>
      <c r="H11573" s="6" t="s">
        <v>100363</v>
      </c>
      <c r="I11573" s="7" t="s">
        <v>11838</v>
      </c>
    </row>
    <row r="11574" spans="1:9" x14ac:dyDescent="0.25">
      <c r="A11574" s="6">
        <v>11573</v>
      </c>
      <c r="B11574" s="8"/>
      <c r="D11574" s="6" t="s">
        <v>86836</v>
      </c>
      <c r="E11574" s="5" t="s">
        <v>61836</v>
      </c>
      <c r="F11574" s="5" t="s">
        <v>36836</v>
      </c>
      <c r="G11574" s="10" t="s">
        <v>75</v>
      </c>
      <c r="H11574" s="6" t="s">
        <v>100363</v>
      </c>
      <c r="I11574" s="7" t="s">
        <v>11839</v>
      </c>
    </row>
    <row r="11575" spans="1:9" x14ac:dyDescent="0.25">
      <c r="A11575" s="6">
        <v>11574</v>
      </c>
      <c r="B11575" s="8"/>
      <c r="D11575" s="6" t="s">
        <v>86837</v>
      </c>
      <c r="E11575" s="5" t="s">
        <v>61837</v>
      </c>
      <c r="F11575" s="5" t="s">
        <v>36837</v>
      </c>
      <c r="G11575" s="10" t="s">
        <v>77</v>
      </c>
      <c r="H11575" s="6" t="s">
        <v>100363</v>
      </c>
      <c r="I11575" s="7" t="s">
        <v>11840</v>
      </c>
    </row>
    <row r="11576" spans="1:9" x14ac:dyDescent="0.25">
      <c r="A11576" s="6">
        <v>11575</v>
      </c>
      <c r="B11576" s="8"/>
      <c r="D11576" s="6" t="s">
        <v>86838</v>
      </c>
      <c r="E11576" s="5" t="s">
        <v>61838</v>
      </c>
      <c r="F11576" s="5" t="s">
        <v>36838</v>
      </c>
      <c r="G11576" s="10" t="s">
        <v>80</v>
      </c>
      <c r="H11576" s="6" t="s">
        <v>100363</v>
      </c>
      <c r="I11576" s="7" t="s">
        <v>11841</v>
      </c>
    </row>
    <row r="11577" spans="1:9" x14ac:dyDescent="0.25">
      <c r="A11577" s="6">
        <v>11576</v>
      </c>
      <c r="B11577" s="8"/>
      <c r="D11577" s="6" t="s">
        <v>86839</v>
      </c>
      <c r="E11577" s="5" t="s">
        <v>61839</v>
      </c>
      <c r="F11577" s="5" t="s">
        <v>36839</v>
      </c>
      <c r="G11577" s="10" t="s">
        <v>82</v>
      </c>
      <c r="H11577" s="6" t="s">
        <v>100363</v>
      </c>
      <c r="I11577" s="7" t="s">
        <v>11842</v>
      </c>
    </row>
    <row r="11578" spans="1:9" x14ac:dyDescent="0.25">
      <c r="A11578" s="6">
        <v>11577</v>
      </c>
      <c r="B11578" s="8"/>
      <c r="D11578" s="6" t="s">
        <v>86840</v>
      </c>
      <c r="E11578" s="5" t="s">
        <v>61840</v>
      </c>
      <c r="F11578" s="5" t="s">
        <v>36840</v>
      </c>
      <c r="G11578" s="10" t="s">
        <v>84</v>
      </c>
      <c r="H11578" s="6" t="s">
        <v>100363</v>
      </c>
      <c r="I11578" s="7" t="s">
        <v>11843</v>
      </c>
    </row>
    <row r="11579" spans="1:9" x14ac:dyDescent="0.25">
      <c r="A11579" s="6">
        <v>11578</v>
      </c>
      <c r="B11579" s="8"/>
      <c r="D11579" s="6" t="s">
        <v>86841</v>
      </c>
      <c r="E11579" s="5" t="s">
        <v>61841</v>
      </c>
      <c r="F11579" s="5" t="s">
        <v>36841</v>
      </c>
      <c r="G11579" s="10" t="s">
        <v>86</v>
      </c>
      <c r="H11579" s="6" t="s">
        <v>100363</v>
      </c>
      <c r="I11579" s="7" t="s">
        <v>11844</v>
      </c>
    </row>
    <row r="11580" spans="1:9" x14ac:dyDescent="0.25">
      <c r="A11580" s="6">
        <v>11579</v>
      </c>
      <c r="B11580" s="8"/>
      <c r="D11580" s="6" t="s">
        <v>86842</v>
      </c>
      <c r="E11580" s="5" t="s">
        <v>61842</v>
      </c>
      <c r="F11580" s="5" t="s">
        <v>36842</v>
      </c>
      <c r="G11580" s="10" t="s">
        <v>89</v>
      </c>
      <c r="H11580" s="6" t="s">
        <v>100363</v>
      </c>
      <c r="I11580" s="7" t="s">
        <v>11845</v>
      </c>
    </row>
    <row r="11581" spans="1:9" x14ac:dyDescent="0.25">
      <c r="A11581" s="6">
        <v>11580</v>
      </c>
      <c r="B11581" s="8"/>
      <c r="D11581" s="6" t="s">
        <v>86843</v>
      </c>
      <c r="E11581" s="5" t="s">
        <v>61843</v>
      </c>
      <c r="F11581" s="5" t="s">
        <v>36843</v>
      </c>
      <c r="G11581" s="10" t="s">
        <v>91</v>
      </c>
      <c r="H11581" s="6" t="s">
        <v>100363</v>
      </c>
      <c r="I11581" s="7" t="s">
        <v>11846</v>
      </c>
    </row>
    <row r="11582" spans="1:9" x14ac:dyDescent="0.25">
      <c r="A11582" s="6">
        <v>11581</v>
      </c>
      <c r="B11582" s="8"/>
      <c r="D11582" s="6" t="s">
        <v>86844</v>
      </c>
      <c r="E11582" s="5" t="s">
        <v>61844</v>
      </c>
      <c r="F11582" s="5" t="s">
        <v>36844</v>
      </c>
      <c r="G11582" s="10" t="s">
        <v>93</v>
      </c>
      <c r="H11582" s="6" t="s">
        <v>100363</v>
      </c>
      <c r="I11582" s="7" t="s">
        <v>11847</v>
      </c>
    </row>
    <row r="11583" spans="1:9" x14ac:dyDescent="0.25">
      <c r="A11583" s="6">
        <v>11582</v>
      </c>
      <c r="B11583" s="8"/>
      <c r="D11583" s="6" t="s">
        <v>86845</v>
      </c>
      <c r="E11583" s="5" t="s">
        <v>61845</v>
      </c>
      <c r="F11583" s="5" t="s">
        <v>36845</v>
      </c>
      <c r="G11583" s="10" t="s">
        <v>95</v>
      </c>
      <c r="H11583" s="6" t="s">
        <v>100363</v>
      </c>
      <c r="I11583" s="7" t="s">
        <v>11848</v>
      </c>
    </row>
    <row r="11584" spans="1:9" x14ac:dyDescent="0.25">
      <c r="A11584" s="6">
        <v>11583</v>
      </c>
      <c r="B11584" s="8"/>
      <c r="D11584" s="6" t="s">
        <v>86846</v>
      </c>
      <c r="E11584" s="5" t="s">
        <v>61846</v>
      </c>
      <c r="F11584" s="5" t="s">
        <v>36846</v>
      </c>
      <c r="G11584" s="10" t="s">
        <v>98</v>
      </c>
      <c r="H11584" s="6" t="s">
        <v>100363</v>
      </c>
      <c r="I11584" s="7" t="s">
        <v>11849</v>
      </c>
    </row>
    <row r="11585" spans="1:9" x14ac:dyDescent="0.25">
      <c r="A11585" s="6">
        <v>11584</v>
      </c>
      <c r="B11585" s="8"/>
      <c r="D11585" s="6" t="s">
        <v>86847</v>
      </c>
      <c r="E11585" s="5" t="s">
        <v>61847</v>
      </c>
      <c r="F11585" s="5" t="s">
        <v>36847</v>
      </c>
      <c r="G11585" s="10" t="s">
        <v>100</v>
      </c>
      <c r="H11585" s="6" t="s">
        <v>100363</v>
      </c>
      <c r="I11585" s="7" t="s">
        <v>11850</v>
      </c>
    </row>
    <row r="11586" spans="1:9" x14ac:dyDescent="0.25">
      <c r="A11586" s="6">
        <v>11585</v>
      </c>
      <c r="B11586" s="8"/>
      <c r="D11586" s="6" t="s">
        <v>86848</v>
      </c>
      <c r="E11586" s="5" t="s">
        <v>61848</v>
      </c>
      <c r="F11586" s="5" t="s">
        <v>36848</v>
      </c>
      <c r="G11586" s="10" t="s">
        <v>102</v>
      </c>
      <c r="H11586" s="6" t="s">
        <v>100363</v>
      </c>
      <c r="I11586" s="7" t="s">
        <v>11851</v>
      </c>
    </row>
    <row r="11587" spans="1:9" x14ac:dyDescent="0.25">
      <c r="A11587" s="6">
        <v>11586</v>
      </c>
      <c r="B11587" s="8"/>
      <c r="D11587" s="6" t="s">
        <v>86849</v>
      </c>
      <c r="E11587" s="5" t="s">
        <v>61849</v>
      </c>
      <c r="F11587" s="5" t="s">
        <v>36849</v>
      </c>
      <c r="G11587" s="10" t="s">
        <v>104</v>
      </c>
      <c r="H11587" s="6" t="s">
        <v>100363</v>
      </c>
      <c r="I11587" s="7" t="s">
        <v>11852</v>
      </c>
    </row>
    <row r="11588" spans="1:9" x14ac:dyDescent="0.25">
      <c r="A11588" s="6">
        <v>11587</v>
      </c>
      <c r="B11588" s="8"/>
      <c r="D11588" s="6" t="s">
        <v>86850</v>
      </c>
      <c r="E11588" s="5" t="s">
        <v>61850</v>
      </c>
      <c r="F11588" s="5" t="s">
        <v>36850</v>
      </c>
      <c r="G11588" s="10" t="s">
        <v>106</v>
      </c>
      <c r="H11588" s="6" t="s">
        <v>100363</v>
      </c>
      <c r="I11588" s="7" t="s">
        <v>11853</v>
      </c>
    </row>
    <row r="11589" spans="1:9" x14ac:dyDescent="0.25">
      <c r="A11589" s="6">
        <v>11588</v>
      </c>
      <c r="B11589" s="8"/>
      <c r="D11589" s="6" t="s">
        <v>86851</v>
      </c>
      <c r="E11589" s="5" t="s">
        <v>61851</v>
      </c>
      <c r="F11589" s="5" t="s">
        <v>36851</v>
      </c>
      <c r="G11589" s="10" t="s">
        <v>109</v>
      </c>
      <c r="H11589" s="6" t="s">
        <v>100363</v>
      </c>
      <c r="I11589" s="7" t="s">
        <v>11854</v>
      </c>
    </row>
    <row r="11590" spans="1:9" x14ac:dyDescent="0.25">
      <c r="A11590" s="6">
        <v>11589</v>
      </c>
      <c r="B11590" s="8"/>
      <c r="D11590" s="6" t="s">
        <v>86852</v>
      </c>
      <c r="E11590" s="5" t="s">
        <v>61852</v>
      </c>
      <c r="F11590" s="5" t="s">
        <v>36852</v>
      </c>
      <c r="G11590" s="10" t="s">
        <v>111</v>
      </c>
      <c r="H11590" s="6" t="s">
        <v>100363</v>
      </c>
      <c r="I11590" s="7" t="s">
        <v>11855</v>
      </c>
    </row>
    <row r="11591" spans="1:9" x14ac:dyDescent="0.25">
      <c r="A11591" s="6">
        <v>11590</v>
      </c>
      <c r="B11591" s="8"/>
      <c r="D11591" s="6" t="s">
        <v>86853</v>
      </c>
      <c r="E11591" s="5" t="s">
        <v>61853</v>
      </c>
      <c r="F11591" s="5" t="s">
        <v>36853</v>
      </c>
      <c r="G11591" s="10" t="s">
        <v>113</v>
      </c>
      <c r="H11591" s="6" t="s">
        <v>100363</v>
      </c>
      <c r="I11591" s="7" t="s">
        <v>11856</v>
      </c>
    </row>
    <row r="11592" spans="1:9" x14ac:dyDescent="0.25">
      <c r="A11592" s="6">
        <v>11591</v>
      </c>
      <c r="B11592" s="8"/>
      <c r="D11592" s="6" t="s">
        <v>86854</v>
      </c>
      <c r="E11592" s="5" t="s">
        <v>61854</v>
      </c>
      <c r="F11592" s="5" t="s">
        <v>36854</v>
      </c>
      <c r="G11592" s="10" t="s">
        <v>115</v>
      </c>
      <c r="H11592" s="6" t="s">
        <v>100363</v>
      </c>
      <c r="I11592" s="7" t="s">
        <v>11857</v>
      </c>
    </row>
    <row r="11593" spans="1:9" x14ac:dyDescent="0.25">
      <c r="A11593" s="6">
        <v>11592</v>
      </c>
      <c r="B11593" s="8"/>
      <c r="D11593" s="6" t="s">
        <v>86855</v>
      </c>
      <c r="E11593" s="5" t="s">
        <v>61855</v>
      </c>
      <c r="F11593" s="5" t="s">
        <v>36855</v>
      </c>
      <c r="G11593" s="10" t="s">
        <v>118</v>
      </c>
      <c r="H11593" s="6" t="s">
        <v>100363</v>
      </c>
      <c r="I11593" s="7" t="s">
        <v>11858</v>
      </c>
    </row>
    <row r="11594" spans="1:9" x14ac:dyDescent="0.25">
      <c r="A11594" s="6">
        <v>11593</v>
      </c>
      <c r="B11594" s="8"/>
      <c r="D11594" s="6" t="s">
        <v>86856</v>
      </c>
      <c r="E11594" s="5" t="s">
        <v>61856</v>
      </c>
      <c r="F11594" s="5" t="s">
        <v>36856</v>
      </c>
      <c r="G11594" s="10" t="s">
        <v>120</v>
      </c>
      <c r="H11594" s="6" t="s">
        <v>100363</v>
      </c>
      <c r="I11594" s="7" t="s">
        <v>11859</v>
      </c>
    </row>
    <row r="11595" spans="1:9" x14ac:dyDescent="0.25">
      <c r="A11595" s="6">
        <v>11594</v>
      </c>
      <c r="B11595" s="8"/>
      <c r="D11595" s="6" t="s">
        <v>86857</v>
      </c>
      <c r="E11595" s="5" t="s">
        <v>61857</v>
      </c>
      <c r="F11595" s="5" t="s">
        <v>36857</v>
      </c>
      <c r="G11595" s="10" t="s">
        <v>122</v>
      </c>
      <c r="H11595" s="6" t="s">
        <v>100363</v>
      </c>
      <c r="I11595" s="7" t="s">
        <v>11860</v>
      </c>
    </row>
    <row r="11596" spans="1:9" x14ac:dyDescent="0.25">
      <c r="A11596" s="6">
        <v>11595</v>
      </c>
      <c r="B11596" s="8"/>
      <c r="D11596" s="6" t="s">
        <v>86858</v>
      </c>
      <c r="E11596" s="5" t="s">
        <v>61858</v>
      </c>
      <c r="F11596" s="5" t="s">
        <v>36858</v>
      </c>
      <c r="G11596" s="10" t="s">
        <v>125</v>
      </c>
      <c r="H11596" s="6" t="s">
        <v>100363</v>
      </c>
      <c r="I11596" s="7" t="s">
        <v>11861</v>
      </c>
    </row>
    <row r="11597" spans="1:9" x14ac:dyDescent="0.25">
      <c r="A11597" s="6">
        <v>11596</v>
      </c>
      <c r="B11597" s="8"/>
      <c r="D11597" s="6" t="s">
        <v>86859</v>
      </c>
      <c r="E11597" s="5" t="s">
        <v>61859</v>
      </c>
      <c r="F11597" s="5" t="s">
        <v>36859</v>
      </c>
      <c r="G11597" s="10" t="s">
        <v>127</v>
      </c>
      <c r="H11597" s="6" t="s">
        <v>100363</v>
      </c>
      <c r="I11597" s="7" t="s">
        <v>11862</v>
      </c>
    </row>
    <row r="11598" spans="1:9" x14ac:dyDescent="0.25">
      <c r="A11598" s="6">
        <v>11597</v>
      </c>
      <c r="B11598" s="8"/>
      <c r="D11598" s="6" t="s">
        <v>86860</v>
      </c>
      <c r="E11598" s="5" t="s">
        <v>61860</v>
      </c>
      <c r="F11598" s="5" t="s">
        <v>36860</v>
      </c>
      <c r="G11598" s="10" t="s">
        <v>129</v>
      </c>
      <c r="H11598" s="6" t="s">
        <v>100363</v>
      </c>
      <c r="I11598" s="7" t="s">
        <v>11863</v>
      </c>
    </row>
    <row r="11599" spans="1:9" x14ac:dyDescent="0.25">
      <c r="A11599" s="6">
        <v>11598</v>
      </c>
      <c r="B11599" s="8"/>
      <c r="D11599" s="6" t="s">
        <v>86861</v>
      </c>
      <c r="E11599" s="5" t="s">
        <v>61861</v>
      </c>
      <c r="F11599" s="5" t="s">
        <v>36861</v>
      </c>
      <c r="G11599" s="10" t="s">
        <v>131</v>
      </c>
      <c r="H11599" s="6" t="s">
        <v>100363</v>
      </c>
      <c r="I11599" s="7" t="s">
        <v>11864</v>
      </c>
    </row>
    <row r="11600" spans="1:9" x14ac:dyDescent="0.25">
      <c r="A11600" s="6">
        <v>11599</v>
      </c>
      <c r="B11600" s="8"/>
      <c r="D11600" s="6" t="s">
        <v>86862</v>
      </c>
      <c r="E11600" s="5" t="s">
        <v>61862</v>
      </c>
      <c r="F11600" s="5" t="s">
        <v>36862</v>
      </c>
      <c r="G11600" s="10" t="s">
        <v>133</v>
      </c>
      <c r="H11600" s="6" t="s">
        <v>100363</v>
      </c>
      <c r="I11600" s="7" t="s">
        <v>11865</v>
      </c>
    </row>
    <row r="11601" spans="1:9" x14ac:dyDescent="0.25">
      <c r="A11601" s="6">
        <v>11600</v>
      </c>
      <c r="B11601" s="8"/>
      <c r="D11601" s="6" t="s">
        <v>86863</v>
      </c>
      <c r="E11601" s="5" t="s">
        <v>61863</v>
      </c>
      <c r="F11601" s="5" t="s">
        <v>36863</v>
      </c>
      <c r="G11601" s="10" t="s">
        <v>136</v>
      </c>
      <c r="H11601" s="6" t="s">
        <v>100363</v>
      </c>
      <c r="I11601" s="7" t="s">
        <v>11866</v>
      </c>
    </row>
    <row r="11602" spans="1:9" x14ac:dyDescent="0.25">
      <c r="A11602" s="6">
        <v>11601</v>
      </c>
      <c r="B11602" s="8"/>
      <c r="D11602" s="6" t="s">
        <v>86864</v>
      </c>
      <c r="E11602" s="5" t="s">
        <v>61864</v>
      </c>
      <c r="F11602" s="5" t="s">
        <v>36864</v>
      </c>
      <c r="G11602" s="10" t="s">
        <v>138</v>
      </c>
      <c r="H11602" s="6" t="s">
        <v>100363</v>
      </c>
      <c r="I11602" s="7" t="s">
        <v>11867</v>
      </c>
    </row>
    <row r="11603" spans="1:9" x14ac:dyDescent="0.25">
      <c r="A11603" s="6">
        <v>11602</v>
      </c>
      <c r="B11603" s="8"/>
      <c r="D11603" s="6" t="s">
        <v>86865</v>
      </c>
      <c r="E11603" s="5" t="s">
        <v>61865</v>
      </c>
      <c r="F11603" s="5" t="s">
        <v>36865</v>
      </c>
      <c r="G11603" s="10" t="s">
        <v>140</v>
      </c>
      <c r="H11603" s="6" t="s">
        <v>100363</v>
      </c>
      <c r="I11603" s="7" t="s">
        <v>11868</v>
      </c>
    </row>
    <row r="11604" spans="1:9" x14ac:dyDescent="0.25">
      <c r="A11604" s="6">
        <v>11603</v>
      </c>
      <c r="B11604" s="8"/>
      <c r="D11604" s="6" t="s">
        <v>86866</v>
      </c>
      <c r="E11604" s="5" t="s">
        <v>61866</v>
      </c>
      <c r="F11604" s="5" t="s">
        <v>36866</v>
      </c>
      <c r="G11604" s="10" t="s">
        <v>142</v>
      </c>
      <c r="H11604" s="6" t="s">
        <v>100363</v>
      </c>
      <c r="I11604" s="7" t="s">
        <v>11869</v>
      </c>
    </row>
    <row r="11605" spans="1:9" x14ac:dyDescent="0.25">
      <c r="A11605" s="6">
        <v>11604</v>
      </c>
      <c r="B11605" s="8"/>
      <c r="D11605" s="6" t="s">
        <v>86867</v>
      </c>
      <c r="E11605" s="5" t="s">
        <v>61867</v>
      </c>
      <c r="F11605" s="5" t="s">
        <v>36867</v>
      </c>
      <c r="G11605" s="10" t="s">
        <v>145</v>
      </c>
      <c r="H11605" s="6" t="s">
        <v>100363</v>
      </c>
      <c r="I11605" s="7" t="s">
        <v>11870</v>
      </c>
    </row>
    <row r="11606" spans="1:9" x14ac:dyDescent="0.25">
      <c r="A11606" s="6">
        <v>11605</v>
      </c>
      <c r="B11606" s="8"/>
      <c r="D11606" s="6" t="s">
        <v>86868</v>
      </c>
      <c r="E11606" s="5" t="s">
        <v>61868</v>
      </c>
      <c r="F11606" s="5" t="s">
        <v>36868</v>
      </c>
      <c r="G11606" s="10" t="s">
        <v>147</v>
      </c>
      <c r="H11606" s="6" t="s">
        <v>100363</v>
      </c>
      <c r="I11606" s="7" t="s">
        <v>11871</v>
      </c>
    </row>
    <row r="11607" spans="1:9" x14ac:dyDescent="0.25">
      <c r="A11607" s="6">
        <v>11606</v>
      </c>
      <c r="B11607" s="8"/>
      <c r="D11607" s="6" t="s">
        <v>86869</v>
      </c>
      <c r="E11607" s="5" t="s">
        <v>61869</v>
      </c>
      <c r="F11607" s="5" t="s">
        <v>36869</v>
      </c>
      <c r="G11607" s="10" t="s">
        <v>149</v>
      </c>
      <c r="H11607" s="6" t="s">
        <v>100363</v>
      </c>
      <c r="I11607" s="7" t="s">
        <v>11872</v>
      </c>
    </row>
    <row r="11608" spans="1:9" x14ac:dyDescent="0.25">
      <c r="A11608" s="6">
        <v>11607</v>
      </c>
      <c r="B11608" s="8"/>
      <c r="D11608" s="6" t="s">
        <v>86870</v>
      </c>
      <c r="E11608" s="5" t="s">
        <v>61870</v>
      </c>
      <c r="F11608" s="5" t="s">
        <v>36870</v>
      </c>
      <c r="G11608" s="10" t="s">
        <v>152</v>
      </c>
      <c r="H11608" s="6" t="s">
        <v>100363</v>
      </c>
      <c r="I11608" s="7" t="s">
        <v>11873</v>
      </c>
    </row>
    <row r="11609" spans="1:9" x14ac:dyDescent="0.25">
      <c r="A11609" s="6">
        <v>11608</v>
      </c>
      <c r="B11609" s="8"/>
      <c r="D11609" s="6" t="s">
        <v>86871</v>
      </c>
      <c r="E11609" s="5" t="s">
        <v>61871</v>
      </c>
      <c r="F11609" s="5" t="s">
        <v>36871</v>
      </c>
      <c r="G11609" s="10" t="s">
        <v>154</v>
      </c>
      <c r="H11609" s="6" t="s">
        <v>100363</v>
      </c>
      <c r="I11609" s="7" t="s">
        <v>11874</v>
      </c>
    </row>
    <row r="11610" spans="1:9" x14ac:dyDescent="0.25">
      <c r="A11610" s="6">
        <v>11609</v>
      </c>
      <c r="B11610" s="8"/>
      <c r="D11610" s="6" t="s">
        <v>86872</v>
      </c>
      <c r="E11610" s="5" t="s">
        <v>61872</v>
      </c>
      <c r="F11610" s="5" t="s">
        <v>36872</v>
      </c>
      <c r="G11610" s="10" t="s">
        <v>157</v>
      </c>
      <c r="H11610" s="6" t="s">
        <v>100363</v>
      </c>
      <c r="I11610" s="7" t="s">
        <v>11875</v>
      </c>
    </row>
    <row r="11611" spans="1:9" x14ac:dyDescent="0.25">
      <c r="A11611" s="6">
        <v>11610</v>
      </c>
      <c r="B11611" s="8"/>
      <c r="D11611" s="6" t="s">
        <v>86873</v>
      </c>
      <c r="E11611" s="5" t="s">
        <v>61873</v>
      </c>
      <c r="F11611" s="5" t="s">
        <v>36873</v>
      </c>
      <c r="G11611" s="10" t="s">
        <v>159</v>
      </c>
      <c r="H11611" s="6" t="s">
        <v>100363</v>
      </c>
      <c r="I11611" s="7" t="s">
        <v>11876</v>
      </c>
    </row>
    <row r="11612" spans="1:9" x14ac:dyDescent="0.25">
      <c r="A11612" s="6">
        <v>11611</v>
      </c>
      <c r="B11612" s="8"/>
      <c r="D11612" s="6" t="s">
        <v>86874</v>
      </c>
      <c r="E11612" s="5" t="s">
        <v>61874</v>
      </c>
      <c r="F11612" s="5" t="s">
        <v>36874</v>
      </c>
      <c r="G11612" s="10" t="s">
        <v>161</v>
      </c>
      <c r="H11612" s="6" t="s">
        <v>100363</v>
      </c>
      <c r="I11612" s="7" t="s">
        <v>11877</v>
      </c>
    </row>
    <row r="11613" spans="1:9" x14ac:dyDescent="0.25">
      <c r="A11613" s="6">
        <v>11612</v>
      </c>
      <c r="B11613" s="8"/>
      <c r="D11613" s="6" t="s">
        <v>86875</v>
      </c>
      <c r="E11613" s="5" t="s">
        <v>61875</v>
      </c>
      <c r="F11613" s="5" t="s">
        <v>36875</v>
      </c>
      <c r="G11613" s="10" t="s">
        <v>43</v>
      </c>
      <c r="H11613" s="6" t="s">
        <v>100363</v>
      </c>
      <c r="I11613" s="7" t="s">
        <v>11878</v>
      </c>
    </row>
    <row r="11614" spans="1:9" x14ac:dyDescent="0.25">
      <c r="A11614" s="6">
        <v>11613</v>
      </c>
      <c r="B11614" s="8"/>
      <c r="D11614" s="6" t="s">
        <v>86876</v>
      </c>
      <c r="E11614" s="5" t="s">
        <v>61876</v>
      </c>
      <c r="F11614" s="5" t="s">
        <v>36876</v>
      </c>
      <c r="G11614" s="10" t="s">
        <v>46</v>
      </c>
      <c r="H11614" s="6" t="s">
        <v>100363</v>
      </c>
      <c r="I11614" s="7" t="s">
        <v>11879</v>
      </c>
    </row>
    <row r="11615" spans="1:9" x14ac:dyDescent="0.25">
      <c r="A11615" s="6">
        <v>11614</v>
      </c>
      <c r="B11615" s="8"/>
      <c r="D11615" s="6" t="s">
        <v>86877</v>
      </c>
      <c r="E11615" s="5" t="s">
        <v>61877</v>
      </c>
      <c r="F11615" s="5" t="s">
        <v>36877</v>
      </c>
      <c r="G11615" s="10" t="s">
        <v>48</v>
      </c>
      <c r="H11615" s="6" t="s">
        <v>100363</v>
      </c>
      <c r="I11615" s="7" t="s">
        <v>11880</v>
      </c>
    </row>
    <row r="11616" spans="1:9" x14ac:dyDescent="0.25">
      <c r="A11616" s="6">
        <v>11615</v>
      </c>
      <c r="B11616" s="8"/>
      <c r="D11616" s="6" t="s">
        <v>86878</v>
      </c>
      <c r="E11616" s="5" t="s">
        <v>61878</v>
      </c>
      <c r="F11616" s="5" t="s">
        <v>36878</v>
      </c>
      <c r="G11616" s="10" t="s">
        <v>50</v>
      </c>
      <c r="H11616" s="6" t="s">
        <v>100363</v>
      </c>
      <c r="I11616" s="7" t="s">
        <v>11881</v>
      </c>
    </row>
    <row r="11617" spans="1:9" x14ac:dyDescent="0.25">
      <c r="A11617" s="6">
        <v>11616</v>
      </c>
      <c r="B11617" s="8"/>
      <c r="D11617" s="6" t="s">
        <v>86879</v>
      </c>
      <c r="E11617" s="5" t="s">
        <v>61879</v>
      </c>
      <c r="F11617" s="5" t="s">
        <v>36879</v>
      </c>
      <c r="G11617" s="10" t="s">
        <v>52</v>
      </c>
      <c r="H11617" s="6" t="s">
        <v>100363</v>
      </c>
      <c r="I11617" s="7" t="s">
        <v>11882</v>
      </c>
    </row>
    <row r="11618" spans="1:9" x14ac:dyDescent="0.25">
      <c r="A11618" s="6">
        <v>11617</v>
      </c>
      <c r="B11618" s="8"/>
      <c r="D11618" s="6" t="s">
        <v>86880</v>
      </c>
      <c r="E11618" s="5" t="s">
        <v>61880</v>
      </c>
      <c r="F11618" s="5" t="s">
        <v>36880</v>
      </c>
      <c r="G11618" s="10" t="s">
        <v>54</v>
      </c>
      <c r="H11618" s="6" t="s">
        <v>100363</v>
      </c>
      <c r="I11618" s="7" t="s">
        <v>11883</v>
      </c>
    </row>
    <row r="11619" spans="1:9" x14ac:dyDescent="0.25">
      <c r="A11619" s="6">
        <v>11618</v>
      </c>
      <c r="B11619" s="8"/>
      <c r="D11619" s="6" t="s">
        <v>86881</v>
      </c>
      <c r="E11619" s="5" t="s">
        <v>61881</v>
      </c>
      <c r="F11619" s="5" t="s">
        <v>36881</v>
      </c>
      <c r="G11619" s="10" t="s">
        <v>57</v>
      </c>
      <c r="H11619" s="6" t="s">
        <v>100363</v>
      </c>
      <c r="I11619" s="7" t="s">
        <v>11884</v>
      </c>
    </row>
    <row r="11620" spans="1:9" x14ac:dyDescent="0.25">
      <c r="A11620" s="6">
        <v>11619</v>
      </c>
      <c r="B11620" s="8"/>
      <c r="D11620" s="6" t="s">
        <v>86882</v>
      </c>
      <c r="E11620" s="5" t="s">
        <v>61882</v>
      </c>
      <c r="F11620" s="5" t="s">
        <v>36882</v>
      </c>
      <c r="G11620" s="10" t="s">
        <v>59</v>
      </c>
      <c r="H11620" s="6" t="s">
        <v>100363</v>
      </c>
      <c r="I11620" s="7" t="s">
        <v>11885</v>
      </c>
    </row>
    <row r="11621" spans="1:9" x14ac:dyDescent="0.25">
      <c r="A11621" s="6">
        <v>11620</v>
      </c>
      <c r="B11621" s="8"/>
      <c r="D11621" s="6" t="s">
        <v>86883</v>
      </c>
      <c r="E11621" s="5" t="s">
        <v>61883</v>
      </c>
      <c r="F11621" s="5" t="s">
        <v>36883</v>
      </c>
      <c r="G11621" s="10" t="s">
        <v>60</v>
      </c>
      <c r="H11621" s="6" t="s">
        <v>100363</v>
      </c>
      <c r="I11621" s="7" t="s">
        <v>11886</v>
      </c>
    </row>
    <row r="11622" spans="1:9" x14ac:dyDescent="0.25">
      <c r="A11622" s="6">
        <v>11621</v>
      </c>
      <c r="B11622" s="8"/>
      <c r="D11622" s="6" t="s">
        <v>86884</v>
      </c>
      <c r="E11622" s="5" t="s">
        <v>61884</v>
      </c>
      <c r="F11622" s="5" t="s">
        <v>36884</v>
      </c>
      <c r="G11622" s="10" t="s">
        <v>62</v>
      </c>
      <c r="H11622" s="6" t="s">
        <v>100363</v>
      </c>
      <c r="I11622" s="7" t="s">
        <v>11887</v>
      </c>
    </row>
    <row r="11623" spans="1:9" x14ac:dyDescent="0.25">
      <c r="A11623" s="6">
        <v>11622</v>
      </c>
      <c r="B11623" s="8"/>
      <c r="D11623" s="6" t="s">
        <v>86885</v>
      </c>
      <c r="E11623" s="5" t="s">
        <v>61885</v>
      </c>
      <c r="F11623" s="5" t="s">
        <v>36885</v>
      </c>
      <c r="G11623" s="10" t="s">
        <v>64</v>
      </c>
      <c r="H11623" s="6" t="s">
        <v>100363</v>
      </c>
      <c r="I11623" s="7" t="s">
        <v>11888</v>
      </c>
    </row>
    <row r="11624" spans="1:9" x14ac:dyDescent="0.25">
      <c r="A11624" s="6">
        <v>11623</v>
      </c>
      <c r="B11624" s="8"/>
      <c r="D11624" s="6" t="s">
        <v>86886</v>
      </c>
      <c r="E11624" s="5" t="s">
        <v>61886</v>
      </c>
      <c r="F11624" s="5" t="s">
        <v>36886</v>
      </c>
      <c r="G11624" s="10" t="s">
        <v>66</v>
      </c>
      <c r="H11624" s="6" t="s">
        <v>100363</v>
      </c>
      <c r="I11624" s="7" t="s">
        <v>11889</v>
      </c>
    </row>
    <row r="11625" spans="1:9" x14ac:dyDescent="0.25">
      <c r="A11625" s="6">
        <v>11624</v>
      </c>
      <c r="B11625" s="8"/>
      <c r="D11625" s="6" t="s">
        <v>86887</v>
      </c>
      <c r="E11625" s="5" t="s">
        <v>61887</v>
      </c>
      <c r="F11625" s="5" t="s">
        <v>36887</v>
      </c>
      <c r="G11625" s="10" t="s">
        <v>68</v>
      </c>
      <c r="H11625" s="6" t="s">
        <v>100363</v>
      </c>
      <c r="I11625" s="7" t="s">
        <v>11890</v>
      </c>
    </row>
    <row r="11626" spans="1:9" x14ac:dyDescent="0.25">
      <c r="A11626" s="6">
        <v>11625</v>
      </c>
      <c r="B11626" s="8"/>
      <c r="D11626" s="6" t="s">
        <v>86888</v>
      </c>
      <c r="E11626" s="5" t="s">
        <v>61888</v>
      </c>
      <c r="F11626" s="5" t="s">
        <v>36888</v>
      </c>
      <c r="G11626" s="10" t="s">
        <v>71</v>
      </c>
      <c r="H11626" s="6" t="s">
        <v>100363</v>
      </c>
      <c r="I11626" s="7" t="s">
        <v>11891</v>
      </c>
    </row>
    <row r="11627" spans="1:9" x14ac:dyDescent="0.25">
      <c r="A11627" s="6">
        <v>11626</v>
      </c>
      <c r="B11627" s="8"/>
      <c r="D11627" s="6" t="s">
        <v>86889</v>
      </c>
      <c r="E11627" s="5" t="s">
        <v>61889</v>
      </c>
      <c r="F11627" s="5" t="s">
        <v>36889</v>
      </c>
      <c r="G11627" s="10" t="s">
        <v>73</v>
      </c>
      <c r="H11627" s="6" t="s">
        <v>100363</v>
      </c>
      <c r="I11627" s="7" t="s">
        <v>11892</v>
      </c>
    </row>
    <row r="11628" spans="1:9" x14ac:dyDescent="0.25">
      <c r="A11628" s="6">
        <v>11627</v>
      </c>
      <c r="B11628" s="8"/>
      <c r="D11628" s="6" t="s">
        <v>86890</v>
      </c>
      <c r="E11628" s="5" t="s">
        <v>61890</v>
      </c>
      <c r="F11628" s="5" t="s">
        <v>36890</v>
      </c>
      <c r="G11628" s="10" t="s">
        <v>75</v>
      </c>
      <c r="H11628" s="6" t="s">
        <v>100363</v>
      </c>
      <c r="I11628" s="7" t="s">
        <v>11893</v>
      </c>
    </row>
    <row r="11629" spans="1:9" x14ac:dyDescent="0.25">
      <c r="A11629" s="6">
        <v>11628</v>
      </c>
      <c r="B11629" s="8"/>
      <c r="D11629" s="6" t="s">
        <v>86891</v>
      </c>
      <c r="E11629" s="5" t="s">
        <v>61891</v>
      </c>
      <c r="F11629" s="5" t="s">
        <v>36891</v>
      </c>
      <c r="G11629" s="10" t="s">
        <v>77</v>
      </c>
      <c r="H11629" s="6" t="s">
        <v>100363</v>
      </c>
      <c r="I11629" s="7" t="s">
        <v>11894</v>
      </c>
    </row>
    <row r="11630" spans="1:9" x14ac:dyDescent="0.25">
      <c r="A11630" s="6">
        <v>11629</v>
      </c>
      <c r="B11630" s="8"/>
      <c r="D11630" s="6" t="s">
        <v>86892</v>
      </c>
      <c r="E11630" s="5" t="s">
        <v>61892</v>
      </c>
      <c r="F11630" s="5" t="s">
        <v>36892</v>
      </c>
      <c r="G11630" s="10" t="s">
        <v>80</v>
      </c>
      <c r="H11630" s="6" t="s">
        <v>100363</v>
      </c>
      <c r="I11630" s="7" t="s">
        <v>11895</v>
      </c>
    </row>
    <row r="11631" spans="1:9" x14ac:dyDescent="0.25">
      <c r="A11631" s="6">
        <v>11630</v>
      </c>
      <c r="B11631" s="8"/>
      <c r="D11631" s="6" t="s">
        <v>86893</v>
      </c>
      <c r="E11631" s="5" t="s">
        <v>61893</v>
      </c>
      <c r="F11631" s="5" t="s">
        <v>36893</v>
      </c>
      <c r="G11631" s="10" t="s">
        <v>82</v>
      </c>
      <c r="H11631" s="6" t="s">
        <v>100363</v>
      </c>
      <c r="I11631" s="7" t="s">
        <v>11896</v>
      </c>
    </row>
    <row r="11632" spans="1:9" x14ac:dyDescent="0.25">
      <c r="A11632" s="6">
        <v>11631</v>
      </c>
      <c r="B11632" s="8"/>
      <c r="D11632" s="6" t="s">
        <v>86894</v>
      </c>
      <c r="E11632" s="5" t="s">
        <v>61894</v>
      </c>
      <c r="F11632" s="5" t="s">
        <v>36894</v>
      </c>
      <c r="G11632" s="10" t="s">
        <v>84</v>
      </c>
      <c r="H11632" s="6" t="s">
        <v>100363</v>
      </c>
      <c r="I11632" s="7" t="s">
        <v>11897</v>
      </c>
    </row>
    <row r="11633" spans="1:9" x14ac:dyDescent="0.25">
      <c r="A11633" s="6">
        <v>11632</v>
      </c>
      <c r="B11633" s="8"/>
      <c r="D11633" s="6" t="s">
        <v>86895</v>
      </c>
      <c r="E11633" s="5" t="s">
        <v>61895</v>
      </c>
      <c r="F11633" s="5" t="s">
        <v>36895</v>
      </c>
      <c r="G11633" s="10" t="s">
        <v>86</v>
      </c>
      <c r="H11633" s="6" t="s">
        <v>100363</v>
      </c>
      <c r="I11633" s="7" t="s">
        <v>11898</v>
      </c>
    </row>
    <row r="11634" spans="1:9" x14ac:dyDescent="0.25">
      <c r="A11634" s="6">
        <v>11633</v>
      </c>
      <c r="B11634" s="8"/>
      <c r="D11634" s="6" t="s">
        <v>86896</v>
      </c>
      <c r="E11634" s="5" t="s">
        <v>61896</v>
      </c>
      <c r="F11634" s="5" t="s">
        <v>36896</v>
      </c>
      <c r="G11634" s="10" t="s">
        <v>89</v>
      </c>
      <c r="H11634" s="6" t="s">
        <v>100363</v>
      </c>
      <c r="I11634" s="7" t="s">
        <v>11899</v>
      </c>
    </row>
    <row r="11635" spans="1:9" x14ac:dyDescent="0.25">
      <c r="A11635" s="6">
        <v>11634</v>
      </c>
      <c r="B11635" s="8"/>
      <c r="D11635" s="6" t="s">
        <v>86897</v>
      </c>
      <c r="E11635" s="5" t="s">
        <v>61897</v>
      </c>
      <c r="F11635" s="5" t="s">
        <v>36897</v>
      </c>
      <c r="G11635" s="10" t="s">
        <v>91</v>
      </c>
      <c r="H11635" s="6" t="s">
        <v>100363</v>
      </c>
      <c r="I11635" s="7" t="s">
        <v>11900</v>
      </c>
    </row>
    <row r="11636" spans="1:9" x14ac:dyDescent="0.25">
      <c r="A11636" s="6">
        <v>11635</v>
      </c>
      <c r="B11636" s="8"/>
      <c r="D11636" s="6" t="s">
        <v>86898</v>
      </c>
      <c r="E11636" s="5" t="s">
        <v>61898</v>
      </c>
      <c r="F11636" s="5" t="s">
        <v>36898</v>
      </c>
      <c r="G11636" s="10" t="s">
        <v>93</v>
      </c>
      <c r="H11636" s="6" t="s">
        <v>100363</v>
      </c>
      <c r="I11636" s="7" t="s">
        <v>11901</v>
      </c>
    </row>
    <row r="11637" spans="1:9" x14ac:dyDescent="0.25">
      <c r="A11637" s="6">
        <v>11636</v>
      </c>
      <c r="B11637" s="8"/>
      <c r="D11637" s="6" t="s">
        <v>86899</v>
      </c>
      <c r="E11637" s="5" t="s">
        <v>61899</v>
      </c>
      <c r="F11637" s="5" t="s">
        <v>36899</v>
      </c>
      <c r="G11637" s="10" t="s">
        <v>95</v>
      </c>
      <c r="H11637" s="6" t="s">
        <v>100363</v>
      </c>
      <c r="I11637" s="7" t="s">
        <v>11902</v>
      </c>
    </row>
    <row r="11638" spans="1:9" x14ac:dyDescent="0.25">
      <c r="A11638" s="6">
        <v>11637</v>
      </c>
      <c r="B11638" s="8"/>
      <c r="D11638" s="6" t="s">
        <v>86900</v>
      </c>
      <c r="E11638" s="5" t="s">
        <v>61900</v>
      </c>
      <c r="F11638" s="5" t="s">
        <v>36900</v>
      </c>
      <c r="G11638" s="10" t="s">
        <v>98</v>
      </c>
      <c r="H11638" s="6" t="s">
        <v>100363</v>
      </c>
      <c r="I11638" s="7" t="s">
        <v>11903</v>
      </c>
    </row>
    <row r="11639" spans="1:9" x14ac:dyDescent="0.25">
      <c r="A11639" s="6">
        <v>11638</v>
      </c>
      <c r="B11639" s="8"/>
      <c r="D11639" s="6" t="s">
        <v>86901</v>
      </c>
      <c r="E11639" s="5" t="s">
        <v>61901</v>
      </c>
      <c r="F11639" s="5" t="s">
        <v>36901</v>
      </c>
      <c r="G11639" s="10" t="s">
        <v>100</v>
      </c>
      <c r="H11639" s="6" t="s">
        <v>100363</v>
      </c>
      <c r="I11639" s="7" t="s">
        <v>11904</v>
      </c>
    </row>
    <row r="11640" spans="1:9" x14ac:dyDescent="0.25">
      <c r="A11640" s="6">
        <v>11639</v>
      </c>
      <c r="B11640" s="8"/>
      <c r="D11640" s="6" t="s">
        <v>86902</v>
      </c>
      <c r="E11640" s="5" t="s">
        <v>61902</v>
      </c>
      <c r="F11640" s="5" t="s">
        <v>36902</v>
      </c>
      <c r="G11640" s="10" t="s">
        <v>102</v>
      </c>
      <c r="H11640" s="6" t="s">
        <v>100363</v>
      </c>
      <c r="I11640" s="7" t="s">
        <v>11905</v>
      </c>
    </row>
    <row r="11641" spans="1:9" x14ac:dyDescent="0.25">
      <c r="A11641" s="6">
        <v>11640</v>
      </c>
      <c r="B11641" s="8"/>
      <c r="D11641" s="6" t="s">
        <v>86903</v>
      </c>
      <c r="E11641" s="5" t="s">
        <v>61903</v>
      </c>
      <c r="F11641" s="5" t="s">
        <v>36903</v>
      </c>
      <c r="G11641" s="10" t="s">
        <v>104</v>
      </c>
      <c r="H11641" s="6" t="s">
        <v>100363</v>
      </c>
      <c r="I11641" s="7" t="s">
        <v>11906</v>
      </c>
    </row>
    <row r="11642" spans="1:9" x14ac:dyDescent="0.25">
      <c r="A11642" s="6">
        <v>11641</v>
      </c>
      <c r="B11642" s="8"/>
      <c r="D11642" s="6" t="s">
        <v>86904</v>
      </c>
      <c r="E11642" s="5" t="s">
        <v>61904</v>
      </c>
      <c r="F11642" s="5" t="s">
        <v>36904</v>
      </c>
      <c r="G11642" s="10" t="s">
        <v>106</v>
      </c>
      <c r="H11642" s="6" t="s">
        <v>100363</v>
      </c>
      <c r="I11642" s="7" t="s">
        <v>11907</v>
      </c>
    </row>
    <row r="11643" spans="1:9" x14ac:dyDescent="0.25">
      <c r="A11643" s="6">
        <v>11642</v>
      </c>
      <c r="B11643" s="8"/>
      <c r="D11643" s="6" t="s">
        <v>86905</v>
      </c>
      <c r="E11643" s="5" t="s">
        <v>61905</v>
      </c>
      <c r="F11643" s="5" t="s">
        <v>36905</v>
      </c>
      <c r="G11643" s="10" t="s">
        <v>109</v>
      </c>
      <c r="H11643" s="6" t="s">
        <v>100363</v>
      </c>
      <c r="I11643" s="7" t="s">
        <v>11908</v>
      </c>
    </row>
    <row r="11644" spans="1:9" x14ac:dyDescent="0.25">
      <c r="A11644" s="6">
        <v>11643</v>
      </c>
      <c r="B11644" s="8"/>
      <c r="D11644" s="6" t="s">
        <v>86906</v>
      </c>
      <c r="E11644" s="5" t="s">
        <v>61906</v>
      </c>
      <c r="F11644" s="5" t="s">
        <v>36906</v>
      </c>
      <c r="G11644" s="10" t="s">
        <v>111</v>
      </c>
      <c r="H11644" s="6" t="s">
        <v>100363</v>
      </c>
      <c r="I11644" s="7" t="s">
        <v>11909</v>
      </c>
    </row>
    <row r="11645" spans="1:9" x14ac:dyDescent="0.25">
      <c r="A11645" s="6">
        <v>11644</v>
      </c>
      <c r="B11645" s="8"/>
      <c r="D11645" s="6" t="s">
        <v>86907</v>
      </c>
      <c r="E11645" s="5" t="s">
        <v>61907</v>
      </c>
      <c r="F11645" s="5" t="s">
        <v>36907</v>
      </c>
      <c r="G11645" s="10" t="s">
        <v>113</v>
      </c>
      <c r="H11645" s="6" t="s">
        <v>100363</v>
      </c>
      <c r="I11645" s="7" t="s">
        <v>11910</v>
      </c>
    </row>
    <row r="11646" spans="1:9" x14ac:dyDescent="0.25">
      <c r="A11646" s="6">
        <v>11645</v>
      </c>
      <c r="B11646" s="8"/>
      <c r="D11646" s="6" t="s">
        <v>86908</v>
      </c>
      <c r="E11646" s="5" t="s">
        <v>61908</v>
      </c>
      <c r="F11646" s="5" t="s">
        <v>36908</v>
      </c>
      <c r="G11646" s="10" t="s">
        <v>115</v>
      </c>
      <c r="H11646" s="6" t="s">
        <v>100363</v>
      </c>
      <c r="I11646" s="7" t="s">
        <v>11911</v>
      </c>
    </row>
    <row r="11647" spans="1:9" x14ac:dyDescent="0.25">
      <c r="A11647" s="6">
        <v>11646</v>
      </c>
      <c r="B11647" s="8"/>
      <c r="D11647" s="6" t="s">
        <v>86909</v>
      </c>
      <c r="E11647" s="5" t="s">
        <v>61909</v>
      </c>
      <c r="F11647" s="5" t="s">
        <v>36909</v>
      </c>
      <c r="G11647" s="10" t="s">
        <v>118</v>
      </c>
      <c r="H11647" s="6" t="s">
        <v>100363</v>
      </c>
      <c r="I11647" s="7" t="s">
        <v>11912</v>
      </c>
    </row>
    <row r="11648" spans="1:9" x14ac:dyDescent="0.25">
      <c r="A11648" s="6">
        <v>11647</v>
      </c>
      <c r="B11648" s="8"/>
      <c r="D11648" s="6" t="s">
        <v>86910</v>
      </c>
      <c r="E11648" s="5" t="s">
        <v>61910</v>
      </c>
      <c r="F11648" s="5" t="s">
        <v>36910</v>
      </c>
      <c r="G11648" s="10" t="s">
        <v>120</v>
      </c>
      <c r="H11648" s="6" t="s">
        <v>100363</v>
      </c>
      <c r="I11648" s="7" t="s">
        <v>11913</v>
      </c>
    </row>
    <row r="11649" spans="1:9" x14ac:dyDescent="0.25">
      <c r="A11649" s="6">
        <v>11648</v>
      </c>
      <c r="B11649" s="8"/>
      <c r="D11649" s="6" t="s">
        <v>86911</v>
      </c>
      <c r="E11649" s="5" t="s">
        <v>61911</v>
      </c>
      <c r="F11649" s="5" t="s">
        <v>36911</v>
      </c>
      <c r="G11649" s="10" t="s">
        <v>122</v>
      </c>
      <c r="H11649" s="6" t="s">
        <v>100363</v>
      </c>
      <c r="I11649" s="7" t="s">
        <v>11914</v>
      </c>
    </row>
    <row r="11650" spans="1:9" x14ac:dyDescent="0.25">
      <c r="A11650" s="6">
        <v>11649</v>
      </c>
      <c r="B11650" s="8"/>
      <c r="D11650" s="6" t="s">
        <v>86912</v>
      </c>
      <c r="E11650" s="5" t="s">
        <v>61912</v>
      </c>
      <c r="F11650" s="5" t="s">
        <v>36912</v>
      </c>
      <c r="G11650" s="10" t="s">
        <v>125</v>
      </c>
      <c r="H11650" s="6" t="s">
        <v>100363</v>
      </c>
      <c r="I11650" s="7" t="s">
        <v>11915</v>
      </c>
    </row>
    <row r="11651" spans="1:9" x14ac:dyDescent="0.25">
      <c r="A11651" s="6">
        <v>11650</v>
      </c>
      <c r="B11651" s="8"/>
      <c r="D11651" s="6" t="s">
        <v>86913</v>
      </c>
      <c r="E11651" s="5" t="s">
        <v>61913</v>
      </c>
      <c r="F11651" s="5" t="s">
        <v>36913</v>
      </c>
      <c r="G11651" s="10" t="s">
        <v>127</v>
      </c>
      <c r="H11651" s="6" t="s">
        <v>100363</v>
      </c>
      <c r="I11651" s="7" t="s">
        <v>11916</v>
      </c>
    </row>
    <row r="11652" spans="1:9" x14ac:dyDescent="0.25">
      <c r="A11652" s="6">
        <v>11651</v>
      </c>
      <c r="B11652" s="8"/>
      <c r="D11652" s="6" t="s">
        <v>86914</v>
      </c>
      <c r="E11652" s="5" t="s">
        <v>61914</v>
      </c>
      <c r="F11652" s="5" t="s">
        <v>36914</v>
      </c>
      <c r="G11652" s="10" t="s">
        <v>129</v>
      </c>
      <c r="H11652" s="6" t="s">
        <v>100363</v>
      </c>
      <c r="I11652" s="7" t="s">
        <v>11917</v>
      </c>
    </row>
    <row r="11653" spans="1:9" x14ac:dyDescent="0.25">
      <c r="A11653" s="6">
        <v>11652</v>
      </c>
      <c r="B11653" s="8"/>
      <c r="D11653" s="6" t="s">
        <v>86915</v>
      </c>
      <c r="E11653" s="5" t="s">
        <v>61915</v>
      </c>
      <c r="F11653" s="5" t="s">
        <v>36915</v>
      </c>
      <c r="G11653" s="10" t="s">
        <v>131</v>
      </c>
      <c r="H11653" s="6" t="s">
        <v>100363</v>
      </c>
      <c r="I11653" s="7" t="s">
        <v>11918</v>
      </c>
    </row>
    <row r="11654" spans="1:9" x14ac:dyDescent="0.25">
      <c r="A11654" s="6">
        <v>11653</v>
      </c>
      <c r="B11654" s="8"/>
      <c r="D11654" s="6" t="s">
        <v>86916</v>
      </c>
      <c r="E11654" s="5" t="s">
        <v>61916</v>
      </c>
      <c r="F11654" s="5" t="s">
        <v>36916</v>
      </c>
      <c r="G11654" s="10" t="s">
        <v>133</v>
      </c>
      <c r="H11654" s="6" t="s">
        <v>100363</v>
      </c>
      <c r="I11654" s="7" t="s">
        <v>11919</v>
      </c>
    </row>
    <row r="11655" spans="1:9" x14ac:dyDescent="0.25">
      <c r="A11655" s="6">
        <v>11654</v>
      </c>
      <c r="B11655" s="8"/>
      <c r="D11655" s="6" t="s">
        <v>86917</v>
      </c>
      <c r="E11655" s="5" t="s">
        <v>61917</v>
      </c>
      <c r="F11655" s="5" t="s">
        <v>36917</v>
      </c>
      <c r="G11655" s="10" t="s">
        <v>136</v>
      </c>
      <c r="H11655" s="6" t="s">
        <v>100363</v>
      </c>
      <c r="I11655" s="7" t="s">
        <v>11920</v>
      </c>
    </row>
    <row r="11656" spans="1:9" x14ac:dyDescent="0.25">
      <c r="A11656" s="6">
        <v>11655</v>
      </c>
      <c r="B11656" s="8"/>
      <c r="D11656" s="6" t="s">
        <v>86918</v>
      </c>
      <c r="E11656" s="5" t="s">
        <v>61918</v>
      </c>
      <c r="F11656" s="5" t="s">
        <v>36918</v>
      </c>
      <c r="G11656" s="10" t="s">
        <v>138</v>
      </c>
      <c r="H11656" s="6" t="s">
        <v>100363</v>
      </c>
      <c r="I11656" s="7" t="s">
        <v>11921</v>
      </c>
    </row>
    <row r="11657" spans="1:9" x14ac:dyDescent="0.25">
      <c r="A11657" s="6">
        <v>11656</v>
      </c>
      <c r="B11657" s="8"/>
      <c r="D11657" s="6" t="s">
        <v>86919</v>
      </c>
      <c r="E11657" s="5" t="s">
        <v>61919</v>
      </c>
      <c r="F11657" s="5" t="s">
        <v>36919</v>
      </c>
      <c r="G11657" s="10" t="s">
        <v>140</v>
      </c>
      <c r="H11657" s="6" t="s">
        <v>100363</v>
      </c>
      <c r="I11657" s="7" t="s">
        <v>11922</v>
      </c>
    </row>
    <row r="11658" spans="1:9" x14ac:dyDescent="0.25">
      <c r="A11658" s="6">
        <v>11657</v>
      </c>
      <c r="B11658" s="8"/>
      <c r="D11658" s="6" t="s">
        <v>86920</v>
      </c>
      <c r="E11658" s="5" t="s">
        <v>61920</v>
      </c>
      <c r="F11658" s="5" t="s">
        <v>36920</v>
      </c>
      <c r="G11658" s="10" t="s">
        <v>142</v>
      </c>
      <c r="H11658" s="6" t="s">
        <v>100363</v>
      </c>
      <c r="I11658" s="7" t="s">
        <v>11923</v>
      </c>
    </row>
    <row r="11659" spans="1:9" x14ac:dyDescent="0.25">
      <c r="A11659" s="6">
        <v>11658</v>
      </c>
      <c r="B11659" s="8"/>
      <c r="D11659" s="6" t="s">
        <v>86921</v>
      </c>
      <c r="E11659" s="5" t="s">
        <v>61921</v>
      </c>
      <c r="F11659" s="5" t="s">
        <v>36921</v>
      </c>
      <c r="G11659" s="10" t="s">
        <v>145</v>
      </c>
      <c r="H11659" s="6" t="s">
        <v>100363</v>
      </c>
      <c r="I11659" s="7" t="s">
        <v>11924</v>
      </c>
    </row>
    <row r="11660" spans="1:9" x14ac:dyDescent="0.25">
      <c r="A11660" s="6">
        <v>11659</v>
      </c>
      <c r="B11660" s="8"/>
      <c r="D11660" s="6" t="s">
        <v>86922</v>
      </c>
      <c r="E11660" s="5" t="s">
        <v>61922</v>
      </c>
      <c r="F11660" s="5" t="s">
        <v>36922</v>
      </c>
      <c r="G11660" s="10" t="s">
        <v>147</v>
      </c>
      <c r="H11660" s="6" t="s">
        <v>100363</v>
      </c>
      <c r="I11660" s="7" t="s">
        <v>11925</v>
      </c>
    </row>
    <row r="11661" spans="1:9" x14ac:dyDescent="0.25">
      <c r="A11661" s="6">
        <v>11660</v>
      </c>
      <c r="B11661" s="8"/>
      <c r="D11661" s="6" t="s">
        <v>86923</v>
      </c>
      <c r="E11661" s="5" t="s">
        <v>61923</v>
      </c>
      <c r="F11661" s="5" t="s">
        <v>36923</v>
      </c>
      <c r="G11661" s="10" t="s">
        <v>149</v>
      </c>
      <c r="H11661" s="6" t="s">
        <v>100363</v>
      </c>
      <c r="I11661" s="7" t="s">
        <v>11926</v>
      </c>
    </row>
    <row r="11662" spans="1:9" x14ac:dyDescent="0.25">
      <c r="A11662" s="6">
        <v>11661</v>
      </c>
      <c r="B11662" s="8"/>
      <c r="D11662" s="6" t="s">
        <v>86924</v>
      </c>
      <c r="E11662" s="5" t="s">
        <v>61924</v>
      </c>
      <c r="F11662" s="5" t="s">
        <v>36924</v>
      </c>
      <c r="G11662" s="10" t="s">
        <v>152</v>
      </c>
      <c r="H11662" s="6" t="s">
        <v>100363</v>
      </c>
      <c r="I11662" s="7" t="s">
        <v>11927</v>
      </c>
    </row>
    <row r="11663" spans="1:9" x14ac:dyDescent="0.25">
      <c r="A11663" s="6">
        <v>11662</v>
      </c>
      <c r="B11663" s="8"/>
      <c r="D11663" s="6" t="s">
        <v>86925</v>
      </c>
      <c r="E11663" s="5" t="s">
        <v>61925</v>
      </c>
      <c r="F11663" s="5" t="s">
        <v>36925</v>
      </c>
      <c r="G11663" s="10" t="s">
        <v>154</v>
      </c>
      <c r="H11663" s="6" t="s">
        <v>100363</v>
      </c>
      <c r="I11663" s="7" t="s">
        <v>11928</v>
      </c>
    </row>
    <row r="11664" spans="1:9" x14ac:dyDescent="0.25">
      <c r="A11664" s="6">
        <v>11663</v>
      </c>
      <c r="B11664" s="8"/>
      <c r="D11664" s="6" t="s">
        <v>86926</v>
      </c>
      <c r="E11664" s="5" t="s">
        <v>61926</v>
      </c>
      <c r="F11664" s="5" t="s">
        <v>36926</v>
      </c>
      <c r="G11664" s="10" t="s">
        <v>157</v>
      </c>
      <c r="H11664" s="6" t="s">
        <v>100363</v>
      </c>
      <c r="I11664" s="7" t="s">
        <v>11929</v>
      </c>
    </row>
    <row r="11665" spans="1:9" x14ac:dyDescent="0.25">
      <c r="A11665" s="6">
        <v>11664</v>
      </c>
      <c r="B11665" s="8"/>
      <c r="D11665" s="6" t="s">
        <v>86927</v>
      </c>
      <c r="E11665" s="5" t="s">
        <v>61927</v>
      </c>
      <c r="F11665" s="5" t="s">
        <v>36927</v>
      </c>
      <c r="G11665" s="10" t="s">
        <v>159</v>
      </c>
      <c r="H11665" s="6" t="s">
        <v>100363</v>
      </c>
      <c r="I11665" s="7" t="s">
        <v>11930</v>
      </c>
    </row>
    <row r="11666" spans="1:9" x14ac:dyDescent="0.25">
      <c r="A11666" s="6">
        <v>11665</v>
      </c>
      <c r="B11666" s="8"/>
      <c r="D11666" s="6" t="s">
        <v>86928</v>
      </c>
      <c r="E11666" s="5" t="s">
        <v>61928</v>
      </c>
      <c r="F11666" s="5" t="s">
        <v>36928</v>
      </c>
      <c r="G11666" s="10" t="s">
        <v>161</v>
      </c>
      <c r="H11666" s="6" t="s">
        <v>100363</v>
      </c>
      <c r="I11666" s="7" t="s">
        <v>11931</v>
      </c>
    </row>
    <row r="11667" spans="1:9" x14ac:dyDescent="0.25">
      <c r="A11667" s="6">
        <v>11666</v>
      </c>
      <c r="B11667" s="8"/>
      <c r="D11667" s="6" t="s">
        <v>86929</v>
      </c>
      <c r="E11667" s="5" t="s">
        <v>61929</v>
      </c>
      <c r="F11667" s="5" t="s">
        <v>36929</v>
      </c>
      <c r="G11667" s="10" t="s">
        <v>43</v>
      </c>
      <c r="H11667" s="6" t="s">
        <v>100363</v>
      </c>
      <c r="I11667" s="7" t="s">
        <v>11932</v>
      </c>
    </row>
    <row r="11668" spans="1:9" x14ac:dyDescent="0.25">
      <c r="A11668" s="6">
        <v>11667</v>
      </c>
      <c r="B11668" s="8"/>
      <c r="D11668" s="6" t="s">
        <v>86930</v>
      </c>
      <c r="E11668" s="5" t="s">
        <v>61930</v>
      </c>
      <c r="F11668" s="5" t="s">
        <v>36930</v>
      </c>
      <c r="G11668" s="10" t="s">
        <v>46</v>
      </c>
      <c r="H11668" s="6" t="s">
        <v>100363</v>
      </c>
      <c r="I11668" s="7" t="s">
        <v>11933</v>
      </c>
    </row>
    <row r="11669" spans="1:9" x14ac:dyDescent="0.25">
      <c r="A11669" s="6">
        <v>11668</v>
      </c>
      <c r="B11669" s="8"/>
      <c r="D11669" s="6" t="s">
        <v>86931</v>
      </c>
      <c r="E11669" s="5" t="s">
        <v>61931</v>
      </c>
      <c r="F11669" s="5" t="s">
        <v>36931</v>
      </c>
      <c r="G11669" s="10" t="s">
        <v>48</v>
      </c>
      <c r="H11669" s="6" t="s">
        <v>100363</v>
      </c>
      <c r="I11669" s="7" t="s">
        <v>11934</v>
      </c>
    </row>
    <row r="11670" spans="1:9" x14ac:dyDescent="0.25">
      <c r="A11670" s="6">
        <v>11669</v>
      </c>
      <c r="B11670" s="8"/>
      <c r="D11670" s="6" t="s">
        <v>86932</v>
      </c>
      <c r="E11670" s="5" t="s">
        <v>61932</v>
      </c>
      <c r="F11670" s="5" t="s">
        <v>36932</v>
      </c>
      <c r="G11670" s="10" t="s">
        <v>50</v>
      </c>
      <c r="H11670" s="6" t="s">
        <v>100363</v>
      </c>
      <c r="I11670" s="7" t="s">
        <v>11935</v>
      </c>
    </row>
    <row r="11671" spans="1:9" x14ac:dyDescent="0.25">
      <c r="A11671" s="6">
        <v>11670</v>
      </c>
      <c r="B11671" s="8"/>
      <c r="D11671" s="6" t="s">
        <v>86933</v>
      </c>
      <c r="E11671" s="5" t="s">
        <v>61933</v>
      </c>
      <c r="F11671" s="5" t="s">
        <v>36933</v>
      </c>
      <c r="G11671" s="10" t="s">
        <v>52</v>
      </c>
      <c r="H11671" s="6" t="s">
        <v>100363</v>
      </c>
      <c r="I11671" s="7" t="s">
        <v>11936</v>
      </c>
    </row>
    <row r="11672" spans="1:9" x14ac:dyDescent="0.25">
      <c r="A11672" s="6">
        <v>11671</v>
      </c>
      <c r="B11672" s="8"/>
      <c r="D11672" s="6" t="s">
        <v>86934</v>
      </c>
      <c r="E11672" s="5" t="s">
        <v>61934</v>
      </c>
      <c r="F11672" s="5" t="s">
        <v>36934</v>
      </c>
      <c r="G11672" s="10" t="s">
        <v>54</v>
      </c>
      <c r="H11672" s="6" t="s">
        <v>100363</v>
      </c>
      <c r="I11672" s="7" t="s">
        <v>11937</v>
      </c>
    </row>
    <row r="11673" spans="1:9" x14ac:dyDescent="0.25">
      <c r="A11673" s="6">
        <v>11672</v>
      </c>
      <c r="B11673" s="8"/>
      <c r="D11673" s="6" t="s">
        <v>86935</v>
      </c>
      <c r="E11673" s="5" t="s">
        <v>61935</v>
      </c>
      <c r="F11673" s="5" t="s">
        <v>36935</v>
      </c>
      <c r="G11673" s="10" t="s">
        <v>57</v>
      </c>
      <c r="H11673" s="6" t="s">
        <v>100363</v>
      </c>
      <c r="I11673" s="7" t="s">
        <v>11938</v>
      </c>
    </row>
    <row r="11674" spans="1:9" x14ac:dyDescent="0.25">
      <c r="A11674" s="6">
        <v>11673</v>
      </c>
      <c r="B11674" s="8"/>
      <c r="D11674" s="6" t="s">
        <v>86936</v>
      </c>
      <c r="E11674" s="5" t="s">
        <v>61936</v>
      </c>
      <c r="F11674" s="5" t="s">
        <v>36936</v>
      </c>
      <c r="G11674" s="10" t="s">
        <v>59</v>
      </c>
      <c r="H11674" s="6" t="s">
        <v>100363</v>
      </c>
      <c r="I11674" s="7" t="s">
        <v>11939</v>
      </c>
    </row>
    <row r="11675" spans="1:9" x14ac:dyDescent="0.25">
      <c r="A11675" s="6">
        <v>11674</v>
      </c>
      <c r="B11675" s="8"/>
      <c r="D11675" s="6" t="s">
        <v>86937</v>
      </c>
      <c r="E11675" s="5" t="s">
        <v>61937</v>
      </c>
      <c r="F11675" s="5" t="s">
        <v>36937</v>
      </c>
      <c r="G11675" s="10" t="s">
        <v>60</v>
      </c>
      <c r="H11675" s="6" t="s">
        <v>100363</v>
      </c>
      <c r="I11675" s="7" t="s">
        <v>11940</v>
      </c>
    </row>
    <row r="11676" spans="1:9" x14ac:dyDescent="0.25">
      <c r="A11676" s="6">
        <v>11675</v>
      </c>
      <c r="B11676" s="8"/>
      <c r="D11676" s="6" t="s">
        <v>86938</v>
      </c>
      <c r="E11676" s="5" t="s">
        <v>61938</v>
      </c>
      <c r="F11676" s="5" t="s">
        <v>36938</v>
      </c>
      <c r="G11676" s="10" t="s">
        <v>62</v>
      </c>
      <c r="H11676" s="6" t="s">
        <v>100363</v>
      </c>
      <c r="I11676" s="7" t="s">
        <v>11941</v>
      </c>
    </row>
    <row r="11677" spans="1:9" x14ac:dyDescent="0.25">
      <c r="A11677" s="6">
        <v>11676</v>
      </c>
      <c r="B11677" s="8"/>
      <c r="D11677" s="6" t="s">
        <v>86939</v>
      </c>
      <c r="E11677" s="5" t="s">
        <v>61939</v>
      </c>
      <c r="F11677" s="5" t="s">
        <v>36939</v>
      </c>
      <c r="G11677" s="10" t="s">
        <v>64</v>
      </c>
      <c r="H11677" s="6" t="s">
        <v>100363</v>
      </c>
      <c r="I11677" s="7" t="s">
        <v>11942</v>
      </c>
    </row>
    <row r="11678" spans="1:9" x14ac:dyDescent="0.25">
      <c r="A11678" s="6">
        <v>11677</v>
      </c>
      <c r="B11678" s="8"/>
      <c r="D11678" s="6" t="s">
        <v>86940</v>
      </c>
      <c r="E11678" s="5" t="s">
        <v>61940</v>
      </c>
      <c r="F11678" s="5" t="s">
        <v>36940</v>
      </c>
      <c r="G11678" s="10" t="s">
        <v>66</v>
      </c>
      <c r="H11678" s="6" t="s">
        <v>100363</v>
      </c>
      <c r="I11678" s="7" t="s">
        <v>11943</v>
      </c>
    </row>
    <row r="11679" spans="1:9" x14ac:dyDescent="0.25">
      <c r="A11679" s="6">
        <v>11678</v>
      </c>
      <c r="B11679" s="8"/>
      <c r="D11679" s="6" t="s">
        <v>86941</v>
      </c>
      <c r="E11679" s="5" t="s">
        <v>61941</v>
      </c>
      <c r="F11679" s="5" t="s">
        <v>36941</v>
      </c>
      <c r="G11679" s="10" t="s">
        <v>68</v>
      </c>
      <c r="H11679" s="6" t="s">
        <v>100363</v>
      </c>
      <c r="I11679" s="7" t="s">
        <v>11944</v>
      </c>
    </row>
    <row r="11680" spans="1:9" x14ac:dyDescent="0.25">
      <c r="A11680" s="6">
        <v>11679</v>
      </c>
      <c r="B11680" s="8"/>
      <c r="D11680" s="6" t="s">
        <v>86942</v>
      </c>
      <c r="E11680" s="5" t="s">
        <v>61942</v>
      </c>
      <c r="F11680" s="5" t="s">
        <v>36942</v>
      </c>
      <c r="G11680" s="10" t="s">
        <v>71</v>
      </c>
      <c r="H11680" s="6" t="s">
        <v>100363</v>
      </c>
      <c r="I11680" s="7" t="s">
        <v>11945</v>
      </c>
    </row>
    <row r="11681" spans="1:9" x14ac:dyDescent="0.25">
      <c r="A11681" s="6">
        <v>11680</v>
      </c>
      <c r="B11681" s="8"/>
      <c r="D11681" s="6" t="s">
        <v>86943</v>
      </c>
      <c r="E11681" s="5" t="s">
        <v>61943</v>
      </c>
      <c r="F11681" s="5" t="s">
        <v>36943</v>
      </c>
      <c r="G11681" s="10" t="s">
        <v>73</v>
      </c>
      <c r="H11681" s="6" t="s">
        <v>100363</v>
      </c>
      <c r="I11681" s="7" t="s">
        <v>11946</v>
      </c>
    </row>
    <row r="11682" spans="1:9" x14ac:dyDescent="0.25">
      <c r="A11682" s="6">
        <v>11681</v>
      </c>
      <c r="B11682" s="8"/>
      <c r="D11682" s="6" t="s">
        <v>86944</v>
      </c>
      <c r="E11682" s="5" t="s">
        <v>61944</v>
      </c>
      <c r="F11682" s="5" t="s">
        <v>36944</v>
      </c>
      <c r="G11682" s="10" t="s">
        <v>75</v>
      </c>
      <c r="H11682" s="6" t="s">
        <v>100363</v>
      </c>
      <c r="I11682" s="7" t="s">
        <v>11947</v>
      </c>
    </row>
    <row r="11683" spans="1:9" x14ac:dyDescent="0.25">
      <c r="A11683" s="6">
        <v>11682</v>
      </c>
      <c r="B11683" s="8"/>
      <c r="D11683" s="6" t="s">
        <v>86945</v>
      </c>
      <c r="E11683" s="5" t="s">
        <v>61945</v>
      </c>
      <c r="F11683" s="5" t="s">
        <v>36945</v>
      </c>
      <c r="G11683" s="10" t="s">
        <v>77</v>
      </c>
      <c r="H11683" s="6" t="s">
        <v>100363</v>
      </c>
      <c r="I11683" s="7" t="s">
        <v>11948</v>
      </c>
    </row>
    <row r="11684" spans="1:9" x14ac:dyDescent="0.25">
      <c r="A11684" s="6">
        <v>11683</v>
      </c>
      <c r="B11684" s="8"/>
      <c r="D11684" s="6" t="s">
        <v>86946</v>
      </c>
      <c r="E11684" s="5" t="s">
        <v>61946</v>
      </c>
      <c r="F11684" s="5" t="s">
        <v>36946</v>
      </c>
      <c r="G11684" s="10" t="s">
        <v>80</v>
      </c>
      <c r="H11684" s="6" t="s">
        <v>100363</v>
      </c>
      <c r="I11684" s="7" t="s">
        <v>11949</v>
      </c>
    </row>
    <row r="11685" spans="1:9" x14ac:dyDescent="0.25">
      <c r="A11685" s="6">
        <v>11684</v>
      </c>
      <c r="B11685" s="8"/>
      <c r="D11685" s="6" t="s">
        <v>86947</v>
      </c>
      <c r="E11685" s="5" t="s">
        <v>61947</v>
      </c>
      <c r="F11685" s="5" t="s">
        <v>36947</v>
      </c>
      <c r="G11685" s="10" t="s">
        <v>82</v>
      </c>
      <c r="H11685" s="6" t="s">
        <v>100363</v>
      </c>
      <c r="I11685" s="7" t="s">
        <v>11950</v>
      </c>
    </row>
    <row r="11686" spans="1:9" x14ac:dyDescent="0.25">
      <c r="A11686" s="6">
        <v>11685</v>
      </c>
      <c r="B11686" s="8"/>
      <c r="D11686" s="6" t="s">
        <v>86948</v>
      </c>
      <c r="E11686" s="5" t="s">
        <v>61948</v>
      </c>
      <c r="F11686" s="5" t="s">
        <v>36948</v>
      </c>
      <c r="G11686" s="10" t="s">
        <v>84</v>
      </c>
      <c r="H11686" s="6" t="s">
        <v>100363</v>
      </c>
      <c r="I11686" s="7" t="s">
        <v>11951</v>
      </c>
    </row>
    <row r="11687" spans="1:9" x14ac:dyDescent="0.25">
      <c r="A11687" s="6">
        <v>11686</v>
      </c>
      <c r="B11687" s="8"/>
      <c r="D11687" s="6" t="s">
        <v>86949</v>
      </c>
      <c r="E11687" s="5" t="s">
        <v>61949</v>
      </c>
      <c r="F11687" s="5" t="s">
        <v>36949</v>
      </c>
      <c r="G11687" s="10" t="s">
        <v>86</v>
      </c>
      <c r="H11687" s="6" t="s">
        <v>100363</v>
      </c>
      <c r="I11687" s="7" t="s">
        <v>11952</v>
      </c>
    </row>
    <row r="11688" spans="1:9" x14ac:dyDescent="0.25">
      <c r="A11688" s="6">
        <v>11687</v>
      </c>
      <c r="B11688" s="8"/>
      <c r="D11688" s="6" t="s">
        <v>86950</v>
      </c>
      <c r="E11688" s="5" t="s">
        <v>61950</v>
      </c>
      <c r="F11688" s="5" t="s">
        <v>36950</v>
      </c>
      <c r="G11688" s="10" t="s">
        <v>89</v>
      </c>
      <c r="H11688" s="6" t="s">
        <v>100363</v>
      </c>
      <c r="I11688" s="7" t="s">
        <v>11953</v>
      </c>
    </row>
    <row r="11689" spans="1:9" x14ac:dyDescent="0.25">
      <c r="A11689" s="6">
        <v>11688</v>
      </c>
      <c r="B11689" s="8"/>
      <c r="D11689" s="6" t="s">
        <v>86951</v>
      </c>
      <c r="E11689" s="5" t="s">
        <v>61951</v>
      </c>
      <c r="F11689" s="5" t="s">
        <v>36951</v>
      </c>
      <c r="G11689" s="10" t="s">
        <v>91</v>
      </c>
      <c r="H11689" s="6" t="s">
        <v>100363</v>
      </c>
      <c r="I11689" s="7" t="s">
        <v>11954</v>
      </c>
    </row>
    <row r="11690" spans="1:9" x14ac:dyDescent="0.25">
      <c r="A11690" s="6">
        <v>11689</v>
      </c>
      <c r="B11690" s="8"/>
      <c r="D11690" s="6" t="s">
        <v>86952</v>
      </c>
      <c r="E11690" s="5" t="s">
        <v>61952</v>
      </c>
      <c r="F11690" s="5" t="s">
        <v>36952</v>
      </c>
      <c r="G11690" s="10" t="s">
        <v>93</v>
      </c>
      <c r="H11690" s="6" t="s">
        <v>100363</v>
      </c>
      <c r="I11690" s="7" t="s">
        <v>11955</v>
      </c>
    </row>
    <row r="11691" spans="1:9" x14ac:dyDescent="0.25">
      <c r="A11691" s="6">
        <v>11690</v>
      </c>
      <c r="B11691" s="8"/>
      <c r="D11691" s="6" t="s">
        <v>86953</v>
      </c>
      <c r="E11691" s="5" t="s">
        <v>61953</v>
      </c>
      <c r="F11691" s="5" t="s">
        <v>36953</v>
      </c>
      <c r="G11691" s="10" t="s">
        <v>95</v>
      </c>
      <c r="H11691" s="6" t="s">
        <v>100363</v>
      </c>
      <c r="I11691" s="7" t="s">
        <v>11956</v>
      </c>
    </row>
    <row r="11692" spans="1:9" x14ac:dyDescent="0.25">
      <c r="A11692" s="6">
        <v>11691</v>
      </c>
      <c r="B11692" s="8"/>
      <c r="D11692" s="6" t="s">
        <v>86954</v>
      </c>
      <c r="E11692" s="5" t="s">
        <v>61954</v>
      </c>
      <c r="F11692" s="5" t="s">
        <v>36954</v>
      </c>
      <c r="G11692" s="10" t="s">
        <v>98</v>
      </c>
      <c r="H11692" s="6" t="s">
        <v>100363</v>
      </c>
      <c r="I11692" s="7" t="s">
        <v>11957</v>
      </c>
    </row>
    <row r="11693" spans="1:9" x14ac:dyDescent="0.25">
      <c r="A11693" s="6">
        <v>11692</v>
      </c>
      <c r="B11693" s="8"/>
      <c r="D11693" s="6" t="s">
        <v>86955</v>
      </c>
      <c r="E11693" s="5" t="s">
        <v>61955</v>
      </c>
      <c r="F11693" s="5" t="s">
        <v>36955</v>
      </c>
      <c r="G11693" s="10" t="s">
        <v>100</v>
      </c>
      <c r="H11693" s="6" t="s">
        <v>100363</v>
      </c>
      <c r="I11693" s="7" t="s">
        <v>11958</v>
      </c>
    </row>
    <row r="11694" spans="1:9" x14ac:dyDescent="0.25">
      <c r="A11694" s="6">
        <v>11693</v>
      </c>
      <c r="B11694" s="8"/>
      <c r="D11694" s="6" t="s">
        <v>86956</v>
      </c>
      <c r="E11694" s="5" t="s">
        <v>61956</v>
      </c>
      <c r="F11694" s="5" t="s">
        <v>36956</v>
      </c>
      <c r="G11694" s="10" t="s">
        <v>102</v>
      </c>
      <c r="H11694" s="6" t="s">
        <v>100363</v>
      </c>
      <c r="I11694" s="7" t="s">
        <v>11959</v>
      </c>
    </row>
    <row r="11695" spans="1:9" x14ac:dyDescent="0.25">
      <c r="A11695" s="6">
        <v>11694</v>
      </c>
      <c r="B11695" s="8"/>
      <c r="D11695" s="6" t="s">
        <v>86957</v>
      </c>
      <c r="E11695" s="5" t="s">
        <v>61957</v>
      </c>
      <c r="F11695" s="5" t="s">
        <v>36957</v>
      </c>
      <c r="G11695" s="10" t="s">
        <v>104</v>
      </c>
      <c r="H11695" s="6" t="s">
        <v>100363</v>
      </c>
      <c r="I11695" s="7" t="s">
        <v>11960</v>
      </c>
    </row>
    <row r="11696" spans="1:9" x14ac:dyDescent="0.25">
      <c r="A11696" s="6">
        <v>11695</v>
      </c>
      <c r="B11696" s="8"/>
      <c r="D11696" s="6" t="s">
        <v>86958</v>
      </c>
      <c r="E11696" s="5" t="s">
        <v>61958</v>
      </c>
      <c r="F11696" s="5" t="s">
        <v>36958</v>
      </c>
      <c r="G11696" s="10" t="s">
        <v>106</v>
      </c>
      <c r="H11696" s="6" t="s">
        <v>100363</v>
      </c>
      <c r="I11696" s="7" t="s">
        <v>11961</v>
      </c>
    </row>
    <row r="11697" spans="1:9" x14ac:dyDescent="0.25">
      <c r="A11697" s="6">
        <v>11696</v>
      </c>
      <c r="B11697" s="8"/>
      <c r="D11697" s="6" t="s">
        <v>86959</v>
      </c>
      <c r="E11697" s="5" t="s">
        <v>61959</v>
      </c>
      <c r="F11697" s="5" t="s">
        <v>36959</v>
      </c>
      <c r="G11697" s="10" t="s">
        <v>109</v>
      </c>
      <c r="H11697" s="6" t="s">
        <v>100363</v>
      </c>
      <c r="I11697" s="7" t="s">
        <v>11962</v>
      </c>
    </row>
    <row r="11698" spans="1:9" x14ac:dyDescent="0.25">
      <c r="A11698" s="6">
        <v>11697</v>
      </c>
      <c r="B11698" s="8"/>
      <c r="D11698" s="6" t="s">
        <v>86960</v>
      </c>
      <c r="E11698" s="5" t="s">
        <v>61960</v>
      </c>
      <c r="F11698" s="5" t="s">
        <v>36960</v>
      </c>
      <c r="G11698" s="10" t="s">
        <v>111</v>
      </c>
      <c r="H11698" s="6" t="s">
        <v>100363</v>
      </c>
      <c r="I11698" s="7" t="s">
        <v>11963</v>
      </c>
    </row>
    <row r="11699" spans="1:9" x14ac:dyDescent="0.25">
      <c r="A11699" s="6">
        <v>11698</v>
      </c>
      <c r="B11699" s="8"/>
      <c r="D11699" s="6" t="s">
        <v>86961</v>
      </c>
      <c r="E11699" s="5" t="s">
        <v>61961</v>
      </c>
      <c r="F11699" s="5" t="s">
        <v>36961</v>
      </c>
      <c r="G11699" s="10" t="s">
        <v>113</v>
      </c>
      <c r="H11699" s="6" t="s">
        <v>100363</v>
      </c>
      <c r="I11699" s="7" t="s">
        <v>11964</v>
      </c>
    </row>
    <row r="11700" spans="1:9" x14ac:dyDescent="0.25">
      <c r="A11700" s="6">
        <v>11699</v>
      </c>
      <c r="B11700" s="8"/>
      <c r="D11700" s="6" t="s">
        <v>86962</v>
      </c>
      <c r="E11700" s="5" t="s">
        <v>61962</v>
      </c>
      <c r="F11700" s="5" t="s">
        <v>36962</v>
      </c>
      <c r="G11700" s="10" t="s">
        <v>115</v>
      </c>
      <c r="H11700" s="6" t="s">
        <v>100363</v>
      </c>
      <c r="I11700" s="7" t="s">
        <v>11965</v>
      </c>
    </row>
    <row r="11701" spans="1:9" x14ac:dyDescent="0.25">
      <c r="A11701" s="6">
        <v>11700</v>
      </c>
      <c r="B11701" s="8"/>
      <c r="D11701" s="6" t="s">
        <v>86963</v>
      </c>
      <c r="E11701" s="5" t="s">
        <v>61963</v>
      </c>
      <c r="F11701" s="5" t="s">
        <v>36963</v>
      </c>
      <c r="G11701" s="10" t="s">
        <v>118</v>
      </c>
      <c r="H11701" s="6" t="s">
        <v>100363</v>
      </c>
      <c r="I11701" s="7" t="s">
        <v>11966</v>
      </c>
    </row>
    <row r="11702" spans="1:9" x14ac:dyDescent="0.25">
      <c r="A11702" s="6">
        <v>11701</v>
      </c>
      <c r="B11702" s="8"/>
      <c r="D11702" s="6" t="s">
        <v>86964</v>
      </c>
      <c r="E11702" s="5" t="s">
        <v>61964</v>
      </c>
      <c r="F11702" s="5" t="s">
        <v>36964</v>
      </c>
      <c r="G11702" s="10" t="s">
        <v>120</v>
      </c>
      <c r="H11702" s="6" t="s">
        <v>100363</v>
      </c>
      <c r="I11702" s="7" t="s">
        <v>11967</v>
      </c>
    </row>
    <row r="11703" spans="1:9" x14ac:dyDescent="0.25">
      <c r="A11703" s="6">
        <v>11702</v>
      </c>
      <c r="B11703" s="8"/>
      <c r="D11703" s="6" t="s">
        <v>86965</v>
      </c>
      <c r="E11703" s="5" t="s">
        <v>61965</v>
      </c>
      <c r="F11703" s="5" t="s">
        <v>36965</v>
      </c>
      <c r="G11703" s="10" t="s">
        <v>122</v>
      </c>
      <c r="H11703" s="6" t="s">
        <v>100363</v>
      </c>
      <c r="I11703" s="7" t="s">
        <v>11968</v>
      </c>
    </row>
    <row r="11704" spans="1:9" x14ac:dyDescent="0.25">
      <c r="A11704" s="6">
        <v>11703</v>
      </c>
      <c r="B11704" s="8"/>
      <c r="D11704" s="6" t="s">
        <v>86966</v>
      </c>
      <c r="E11704" s="5" t="s">
        <v>61966</v>
      </c>
      <c r="F11704" s="5" t="s">
        <v>36966</v>
      </c>
      <c r="G11704" s="10" t="s">
        <v>125</v>
      </c>
      <c r="H11704" s="6" t="s">
        <v>100363</v>
      </c>
      <c r="I11704" s="7" t="s">
        <v>11969</v>
      </c>
    </row>
    <row r="11705" spans="1:9" x14ac:dyDescent="0.25">
      <c r="A11705" s="6">
        <v>11704</v>
      </c>
      <c r="B11705" s="8"/>
      <c r="D11705" s="6" t="s">
        <v>86967</v>
      </c>
      <c r="E11705" s="5" t="s">
        <v>61967</v>
      </c>
      <c r="F11705" s="5" t="s">
        <v>36967</v>
      </c>
      <c r="G11705" s="10" t="s">
        <v>127</v>
      </c>
      <c r="H11705" s="6" t="s">
        <v>100363</v>
      </c>
      <c r="I11705" s="7" t="s">
        <v>11970</v>
      </c>
    </row>
    <row r="11706" spans="1:9" x14ac:dyDescent="0.25">
      <c r="A11706" s="6">
        <v>11705</v>
      </c>
      <c r="B11706" s="8"/>
      <c r="D11706" s="6" t="s">
        <v>86968</v>
      </c>
      <c r="E11706" s="5" t="s">
        <v>61968</v>
      </c>
      <c r="F11706" s="5" t="s">
        <v>36968</v>
      </c>
      <c r="G11706" s="10" t="s">
        <v>129</v>
      </c>
      <c r="H11706" s="6" t="s">
        <v>100363</v>
      </c>
      <c r="I11706" s="7" t="s">
        <v>11971</v>
      </c>
    </row>
    <row r="11707" spans="1:9" x14ac:dyDescent="0.25">
      <c r="A11707" s="6">
        <v>11706</v>
      </c>
      <c r="B11707" s="8"/>
      <c r="D11707" s="6" t="s">
        <v>86969</v>
      </c>
      <c r="E11707" s="5" t="s">
        <v>61969</v>
      </c>
      <c r="F11707" s="5" t="s">
        <v>36969</v>
      </c>
      <c r="G11707" s="10" t="s">
        <v>131</v>
      </c>
      <c r="H11707" s="6" t="s">
        <v>100363</v>
      </c>
      <c r="I11707" s="7" t="s">
        <v>11972</v>
      </c>
    </row>
    <row r="11708" spans="1:9" x14ac:dyDescent="0.25">
      <c r="A11708" s="6">
        <v>11707</v>
      </c>
      <c r="B11708" s="8"/>
      <c r="D11708" s="6" t="s">
        <v>86970</v>
      </c>
      <c r="E11708" s="5" t="s">
        <v>61970</v>
      </c>
      <c r="F11708" s="5" t="s">
        <v>36970</v>
      </c>
      <c r="G11708" s="10" t="s">
        <v>133</v>
      </c>
      <c r="H11708" s="6" t="s">
        <v>100363</v>
      </c>
      <c r="I11708" s="7" t="s">
        <v>11973</v>
      </c>
    </row>
    <row r="11709" spans="1:9" x14ac:dyDescent="0.25">
      <c r="A11709" s="6">
        <v>11708</v>
      </c>
      <c r="B11709" s="8"/>
      <c r="D11709" s="6" t="s">
        <v>86971</v>
      </c>
      <c r="E11709" s="5" t="s">
        <v>61971</v>
      </c>
      <c r="F11709" s="5" t="s">
        <v>36971</v>
      </c>
      <c r="G11709" s="10" t="s">
        <v>136</v>
      </c>
      <c r="H11709" s="6" t="s">
        <v>100363</v>
      </c>
      <c r="I11709" s="7" t="s">
        <v>11974</v>
      </c>
    </row>
    <row r="11710" spans="1:9" x14ac:dyDescent="0.25">
      <c r="A11710" s="6">
        <v>11709</v>
      </c>
      <c r="B11710" s="8"/>
      <c r="D11710" s="6" t="s">
        <v>86972</v>
      </c>
      <c r="E11710" s="5" t="s">
        <v>61972</v>
      </c>
      <c r="F11710" s="5" t="s">
        <v>36972</v>
      </c>
      <c r="G11710" s="10" t="s">
        <v>138</v>
      </c>
      <c r="H11710" s="6" t="s">
        <v>100363</v>
      </c>
      <c r="I11710" s="7" t="s">
        <v>11975</v>
      </c>
    </row>
    <row r="11711" spans="1:9" x14ac:dyDescent="0.25">
      <c r="A11711" s="6">
        <v>11710</v>
      </c>
      <c r="B11711" s="8"/>
      <c r="D11711" s="6" t="s">
        <v>86973</v>
      </c>
      <c r="E11711" s="5" t="s">
        <v>61973</v>
      </c>
      <c r="F11711" s="5" t="s">
        <v>36973</v>
      </c>
      <c r="G11711" s="10" t="s">
        <v>140</v>
      </c>
      <c r="H11711" s="6" t="s">
        <v>100363</v>
      </c>
      <c r="I11711" s="7" t="s">
        <v>11976</v>
      </c>
    </row>
    <row r="11712" spans="1:9" x14ac:dyDescent="0.25">
      <c r="A11712" s="6">
        <v>11711</v>
      </c>
      <c r="B11712" s="8"/>
      <c r="D11712" s="6" t="s">
        <v>86974</v>
      </c>
      <c r="E11712" s="5" t="s">
        <v>61974</v>
      </c>
      <c r="F11712" s="5" t="s">
        <v>36974</v>
      </c>
      <c r="G11712" s="10" t="s">
        <v>142</v>
      </c>
      <c r="H11712" s="6" t="s">
        <v>100363</v>
      </c>
      <c r="I11712" s="7" t="s">
        <v>11977</v>
      </c>
    </row>
    <row r="11713" spans="1:9" x14ac:dyDescent="0.25">
      <c r="A11713" s="6">
        <v>11712</v>
      </c>
      <c r="B11713" s="8"/>
      <c r="D11713" s="6" t="s">
        <v>86975</v>
      </c>
      <c r="E11713" s="5" t="s">
        <v>61975</v>
      </c>
      <c r="F11713" s="5" t="s">
        <v>36975</v>
      </c>
      <c r="G11713" s="10" t="s">
        <v>145</v>
      </c>
      <c r="H11713" s="6" t="s">
        <v>100363</v>
      </c>
      <c r="I11713" s="7" t="s">
        <v>11978</v>
      </c>
    </row>
    <row r="11714" spans="1:9" x14ac:dyDescent="0.25">
      <c r="A11714" s="6">
        <v>11713</v>
      </c>
      <c r="B11714" s="8"/>
      <c r="D11714" s="6" t="s">
        <v>86976</v>
      </c>
      <c r="E11714" s="5" t="s">
        <v>61976</v>
      </c>
      <c r="F11714" s="5" t="s">
        <v>36976</v>
      </c>
      <c r="G11714" s="10" t="s">
        <v>147</v>
      </c>
      <c r="H11714" s="6" t="s">
        <v>100363</v>
      </c>
      <c r="I11714" s="7" t="s">
        <v>11979</v>
      </c>
    </row>
    <row r="11715" spans="1:9" x14ac:dyDescent="0.25">
      <c r="A11715" s="6">
        <v>11714</v>
      </c>
      <c r="B11715" s="8"/>
      <c r="D11715" s="6" t="s">
        <v>86977</v>
      </c>
      <c r="E11715" s="5" t="s">
        <v>61977</v>
      </c>
      <c r="F11715" s="5" t="s">
        <v>36977</v>
      </c>
      <c r="G11715" s="10" t="s">
        <v>149</v>
      </c>
      <c r="H11715" s="6" t="s">
        <v>100363</v>
      </c>
      <c r="I11715" s="7" t="s">
        <v>11980</v>
      </c>
    </row>
    <row r="11716" spans="1:9" x14ac:dyDescent="0.25">
      <c r="A11716" s="6">
        <v>11715</v>
      </c>
      <c r="B11716" s="8"/>
      <c r="D11716" s="6" t="s">
        <v>86978</v>
      </c>
      <c r="E11716" s="5" t="s">
        <v>61978</v>
      </c>
      <c r="F11716" s="5" t="s">
        <v>36978</v>
      </c>
      <c r="G11716" s="10" t="s">
        <v>152</v>
      </c>
      <c r="H11716" s="6" t="s">
        <v>100363</v>
      </c>
      <c r="I11716" s="7" t="s">
        <v>11981</v>
      </c>
    </row>
    <row r="11717" spans="1:9" x14ac:dyDescent="0.25">
      <c r="A11717" s="6">
        <v>11716</v>
      </c>
      <c r="B11717" s="8"/>
      <c r="D11717" s="6" t="s">
        <v>86979</v>
      </c>
      <c r="E11717" s="5" t="s">
        <v>61979</v>
      </c>
      <c r="F11717" s="5" t="s">
        <v>36979</v>
      </c>
      <c r="G11717" s="10" t="s">
        <v>154</v>
      </c>
      <c r="H11717" s="6" t="s">
        <v>100363</v>
      </c>
      <c r="I11717" s="7" t="s">
        <v>11982</v>
      </c>
    </row>
    <row r="11718" spans="1:9" x14ac:dyDescent="0.25">
      <c r="A11718" s="6">
        <v>11717</v>
      </c>
      <c r="B11718" s="8"/>
      <c r="D11718" s="6" t="s">
        <v>86980</v>
      </c>
      <c r="E11718" s="5" t="s">
        <v>61980</v>
      </c>
      <c r="F11718" s="5" t="s">
        <v>36980</v>
      </c>
      <c r="G11718" s="10" t="s">
        <v>157</v>
      </c>
      <c r="H11718" s="6" t="s">
        <v>100363</v>
      </c>
      <c r="I11718" s="7" t="s">
        <v>11983</v>
      </c>
    </row>
    <row r="11719" spans="1:9" x14ac:dyDescent="0.25">
      <c r="A11719" s="6">
        <v>11718</v>
      </c>
      <c r="B11719" s="8"/>
      <c r="D11719" s="6" t="s">
        <v>86981</v>
      </c>
      <c r="E11719" s="5" t="s">
        <v>61981</v>
      </c>
      <c r="F11719" s="5" t="s">
        <v>36981</v>
      </c>
      <c r="G11719" s="10" t="s">
        <v>159</v>
      </c>
      <c r="H11719" s="6" t="s">
        <v>100363</v>
      </c>
      <c r="I11719" s="7" t="s">
        <v>11984</v>
      </c>
    </row>
    <row r="11720" spans="1:9" x14ac:dyDescent="0.25">
      <c r="A11720" s="6">
        <v>11719</v>
      </c>
      <c r="B11720" s="8"/>
      <c r="D11720" s="6" t="s">
        <v>86982</v>
      </c>
      <c r="E11720" s="5" t="s">
        <v>61982</v>
      </c>
      <c r="F11720" s="5" t="s">
        <v>36982</v>
      </c>
      <c r="G11720" s="10" t="s">
        <v>161</v>
      </c>
      <c r="H11720" s="6" t="s">
        <v>100363</v>
      </c>
      <c r="I11720" s="7" t="s">
        <v>11985</v>
      </c>
    </row>
    <row r="11721" spans="1:9" x14ac:dyDescent="0.25">
      <c r="A11721" s="6">
        <v>11720</v>
      </c>
      <c r="B11721" s="8"/>
      <c r="D11721" s="6" t="s">
        <v>86983</v>
      </c>
      <c r="E11721" s="5" t="s">
        <v>61983</v>
      </c>
      <c r="F11721" s="5" t="s">
        <v>36983</v>
      </c>
      <c r="G11721" s="10" t="s">
        <v>43</v>
      </c>
      <c r="H11721" s="6" t="s">
        <v>100363</v>
      </c>
      <c r="I11721" s="7" t="s">
        <v>11986</v>
      </c>
    </row>
    <row r="11722" spans="1:9" x14ac:dyDescent="0.25">
      <c r="A11722" s="6">
        <v>11721</v>
      </c>
      <c r="B11722" s="8"/>
      <c r="D11722" s="6" t="s">
        <v>86984</v>
      </c>
      <c r="E11722" s="5" t="s">
        <v>61984</v>
      </c>
      <c r="F11722" s="5" t="s">
        <v>36984</v>
      </c>
      <c r="G11722" s="10" t="s">
        <v>46</v>
      </c>
      <c r="H11722" s="6" t="s">
        <v>100363</v>
      </c>
      <c r="I11722" s="7" t="s">
        <v>11987</v>
      </c>
    </row>
    <row r="11723" spans="1:9" x14ac:dyDescent="0.25">
      <c r="A11723" s="6">
        <v>11722</v>
      </c>
      <c r="B11723" s="8"/>
      <c r="D11723" s="6" t="s">
        <v>86985</v>
      </c>
      <c r="E11723" s="5" t="s">
        <v>61985</v>
      </c>
      <c r="F11723" s="5" t="s">
        <v>36985</v>
      </c>
      <c r="G11723" s="10" t="s">
        <v>48</v>
      </c>
      <c r="H11723" s="6" t="s">
        <v>100363</v>
      </c>
      <c r="I11723" s="7" t="s">
        <v>11988</v>
      </c>
    </row>
    <row r="11724" spans="1:9" x14ac:dyDescent="0.25">
      <c r="A11724" s="6">
        <v>11723</v>
      </c>
      <c r="B11724" s="8"/>
      <c r="D11724" s="6" t="s">
        <v>86986</v>
      </c>
      <c r="E11724" s="5" t="s">
        <v>61986</v>
      </c>
      <c r="F11724" s="5" t="s">
        <v>36986</v>
      </c>
      <c r="G11724" s="10" t="s">
        <v>50</v>
      </c>
      <c r="H11724" s="6" t="s">
        <v>100363</v>
      </c>
      <c r="I11724" s="7" t="s">
        <v>11989</v>
      </c>
    </row>
    <row r="11725" spans="1:9" x14ac:dyDescent="0.25">
      <c r="A11725" s="6">
        <v>11724</v>
      </c>
      <c r="B11725" s="8"/>
      <c r="D11725" s="6" t="s">
        <v>86987</v>
      </c>
      <c r="E11725" s="5" t="s">
        <v>61987</v>
      </c>
      <c r="F11725" s="5" t="s">
        <v>36987</v>
      </c>
      <c r="G11725" s="10" t="s">
        <v>52</v>
      </c>
      <c r="H11725" s="6" t="s">
        <v>100363</v>
      </c>
      <c r="I11725" s="7" t="s">
        <v>11990</v>
      </c>
    </row>
    <row r="11726" spans="1:9" x14ac:dyDescent="0.25">
      <c r="A11726" s="6">
        <v>11725</v>
      </c>
      <c r="B11726" s="8"/>
      <c r="D11726" s="6" t="s">
        <v>86988</v>
      </c>
      <c r="E11726" s="5" t="s">
        <v>61988</v>
      </c>
      <c r="F11726" s="5" t="s">
        <v>36988</v>
      </c>
      <c r="G11726" s="10" t="s">
        <v>54</v>
      </c>
      <c r="H11726" s="6" t="s">
        <v>100363</v>
      </c>
      <c r="I11726" s="7" t="s">
        <v>11991</v>
      </c>
    </row>
    <row r="11727" spans="1:9" x14ac:dyDescent="0.25">
      <c r="A11727" s="6">
        <v>11726</v>
      </c>
      <c r="B11727" s="8"/>
      <c r="D11727" s="6" t="s">
        <v>86989</v>
      </c>
      <c r="E11727" s="5" t="s">
        <v>61989</v>
      </c>
      <c r="F11727" s="5" t="s">
        <v>36989</v>
      </c>
      <c r="G11727" s="10" t="s">
        <v>57</v>
      </c>
      <c r="H11727" s="6" t="s">
        <v>100363</v>
      </c>
      <c r="I11727" s="7" t="s">
        <v>11992</v>
      </c>
    </row>
    <row r="11728" spans="1:9" x14ac:dyDescent="0.25">
      <c r="A11728" s="6">
        <v>11727</v>
      </c>
      <c r="B11728" s="8"/>
      <c r="D11728" s="6" t="s">
        <v>86990</v>
      </c>
      <c r="E11728" s="5" t="s">
        <v>61990</v>
      </c>
      <c r="F11728" s="5" t="s">
        <v>36990</v>
      </c>
      <c r="G11728" s="10" t="s">
        <v>59</v>
      </c>
      <c r="H11728" s="6" t="s">
        <v>100363</v>
      </c>
      <c r="I11728" s="7" t="s">
        <v>11993</v>
      </c>
    </row>
    <row r="11729" spans="1:9" x14ac:dyDescent="0.25">
      <c r="A11729" s="6">
        <v>11728</v>
      </c>
      <c r="B11729" s="8"/>
      <c r="D11729" s="6" t="s">
        <v>86991</v>
      </c>
      <c r="E11729" s="5" t="s">
        <v>61991</v>
      </c>
      <c r="F11729" s="5" t="s">
        <v>36991</v>
      </c>
      <c r="G11729" s="10" t="s">
        <v>60</v>
      </c>
      <c r="H11729" s="6" t="s">
        <v>100363</v>
      </c>
      <c r="I11729" s="7" t="s">
        <v>11994</v>
      </c>
    </row>
    <row r="11730" spans="1:9" x14ac:dyDescent="0.25">
      <c r="A11730" s="6">
        <v>11729</v>
      </c>
      <c r="B11730" s="8"/>
      <c r="D11730" s="6" t="s">
        <v>86992</v>
      </c>
      <c r="E11730" s="5" t="s">
        <v>61992</v>
      </c>
      <c r="F11730" s="5" t="s">
        <v>36992</v>
      </c>
      <c r="G11730" s="10" t="s">
        <v>62</v>
      </c>
      <c r="H11730" s="6" t="s">
        <v>100363</v>
      </c>
      <c r="I11730" s="7" t="s">
        <v>11995</v>
      </c>
    </row>
    <row r="11731" spans="1:9" x14ac:dyDescent="0.25">
      <c r="A11731" s="6">
        <v>11730</v>
      </c>
      <c r="B11731" s="8"/>
      <c r="D11731" s="6" t="s">
        <v>86993</v>
      </c>
      <c r="E11731" s="5" t="s">
        <v>61993</v>
      </c>
      <c r="F11731" s="5" t="s">
        <v>36993</v>
      </c>
      <c r="G11731" s="10" t="s">
        <v>64</v>
      </c>
      <c r="H11731" s="6" t="s">
        <v>100363</v>
      </c>
      <c r="I11731" s="7" t="s">
        <v>11996</v>
      </c>
    </row>
    <row r="11732" spans="1:9" x14ac:dyDescent="0.25">
      <c r="A11732" s="6">
        <v>11731</v>
      </c>
      <c r="B11732" s="8"/>
      <c r="D11732" s="6" t="s">
        <v>86994</v>
      </c>
      <c r="E11732" s="5" t="s">
        <v>61994</v>
      </c>
      <c r="F11732" s="5" t="s">
        <v>36994</v>
      </c>
      <c r="G11732" s="10" t="s">
        <v>66</v>
      </c>
      <c r="H11732" s="6" t="s">
        <v>100363</v>
      </c>
      <c r="I11732" s="7" t="s">
        <v>11997</v>
      </c>
    </row>
    <row r="11733" spans="1:9" x14ac:dyDescent="0.25">
      <c r="A11733" s="6">
        <v>11732</v>
      </c>
      <c r="B11733" s="8"/>
      <c r="D11733" s="6" t="s">
        <v>86995</v>
      </c>
      <c r="E11733" s="5" t="s">
        <v>61995</v>
      </c>
      <c r="F11733" s="5" t="s">
        <v>36995</v>
      </c>
      <c r="G11733" s="10" t="s">
        <v>68</v>
      </c>
      <c r="H11733" s="6" t="s">
        <v>100363</v>
      </c>
      <c r="I11733" s="7" t="s">
        <v>11998</v>
      </c>
    </row>
    <row r="11734" spans="1:9" x14ac:dyDescent="0.25">
      <c r="A11734" s="6">
        <v>11733</v>
      </c>
      <c r="B11734" s="8"/>
      <c r="D11734" s="6" t="s">
        <v>86996</v>
      </c>
      <c r="E11734" s="5" t="s">
        <v>61996</v>
      </c>
      <c r="F11734" s="5" t="s">
        <v>36996</v>
      </c>
      <c r="G11734" s="10" t="s">
        <v>71</v>
      </c>
      <c r="H11734" s="6" t="s">
        <v>100363</v>
      </c>
      <c r="I11734" s="7" t="s">
        <v>11999</v>
      </c>
    </row>
    <row r="11735" spans="1:9" x14ac:dyDescent="0.25">
      <c r="A11735" s="6">
        <v>11734</v>
      </c>
      <c r="B11735" s="8"/>
      <c r="D11735" s="6" t="s">
        <v>86997</v>
      </c>
      <c r="E11735" s="5" t="s">
        <v>61997</v>
      </c>
      <c r="F11735" s="5" t="s">
        <v>36997</v>
      </c>
      <c r="G11735" s="10" t="s">
        <v>73</v>
      </c>
      <c r="H11735" s="6" t="s">
        <v>100363</v>
      </c>
      <c r="I11735" s="7" t="s">
        <v>12000</v>
      </c>
    </row>
    <row r="11736" spans="1:9" x14ac:dyDescent="0.25">
      <c r="A11736" s="6">
        <v>11735</v>
      </c>
      <c r="B11736" s="8"/>
      <c r="D11736" s="6" t="s">
        <v>86998</v>
      </c>
      <c r="E11736" s="5" t="s">
        <v>61998</v>
      </c>
      <c r="F11736" s="5" t="s">
        <v>36998</v>
      </c>
      <c r="G11736" s="10" t="s">
        <v>75</v>
      </c>
      <c r="H11736" s="6" t="s">
        <v>100363</v>
      </c>
      <c r="I11736" s="7" t="s">
        <v>12001</v>
      </c>
    </row>
    <row r="11737" spans="1:9" x14ac:dyDescent="0.25">
      <c r="A11737" s="6">
        <v>11736</v>
      </c>
      <c r="B11737" s="8"/>
      <c r="D11737" s="6" t="s">
        <v>86999</v>
      </c>
      <c r="E11737" s="5" t="s">
        <v>61999</v>
      </c>
      <c r="F11737" s="5" t="s">
        <v>36999</v>
      </c>
      <c r="G11737" s="10" t="s">
        <v>77</v>
      </c>
      <c r="H11737" s="6" t="s">
        <v>100363</v>
      </c>
      <c r="I11737" s="7" t="s">
        <v>12002</v>
      </c>
    </row>
    <row r="11738" spans="1:9" x14ac:dyDescent="0.25">
      <c r="A11738" s="6">
        <v>11737</v>
      </c>
      <c r="B11738" s="8"/>
      <c r="D11738" s="6" t="s">
        <v>87000</v>
      </c>
      <c r="E11738" s="5" t="s">
        <v>62000</v>
      </c>
      <c r="F11738" s="5" t="s">
        <v>37000</v>
      </c>
      <c r="G11738" s="10" t="s">
        <v>80</v>
      </c>
      <c r="H11738" s="6" t="s">
        <v>100363</v>
      </c>
      <c r="I11738" s="7" t="s">
        <v>12003</v>
      </c>
    </row>
    <row r="11739" spans="1:9" x14ac:dyDescent="0.25">
      <c r="A11739" s="6">
        <v>11738</v>
      </c>
      <c r="B11739" s="8"/>
      <c r="D11739" s="6" t="s">
        <v>87001</v>
      </c>
      <c r="E11739" s="5" t="s">
        <v>62001</v>
      </c>
      <c r="F11739" s="5" t="s">
        <v>37001</v>
      </c>
      <c r="G11739" s="10" t="s">
        <v>82</v>
      </c>
      <c r="H11739" s="6" t="s">
        <v>100363</v>
      </c>
      <c r="I11739" s="7" t="s">
        <v>12004</v>
      </c>
    </row>
    <row r="11740" spans="1:9" x14ac:dyDescent="0.25">
      <c r="A11740" s="6">
        <v>11739</v>
      </c>
      <c r="B11740" s="8"/>
      <c r="D11740" s="6" t="s">
        <v>87002</v>
      </c>
      <c r="E11740" s="5" t="s">
        <v>62002</v>
      </c>
      <c r="F11740" s="5" t="s">
        <v>37002</v>
      </c>
      <c r="G11740" s="10" t="s">
        <v>84</v>
      </c>
      <c r="H11740" s="6" t="s">
        <v>100363</v>
      </c>
      <c r="I11740" s="7" t="s">
        <v>12005</v>
      </c>
    </row>
    <row r="11741" spans="1:9" x14ac:dyDescent="0.25">
      <c r="A11741" s="6">
        <v>11740</v>
      </c>
      <c r="B11741" s="8"/>
      <c r="D11741" s="6" t="s">
        <v>87003</v>
      </c>
      <c r="E11741" s="5" t="s">
        <v>62003</v>
      </c>
      <c r="F11741" s="5" t="s">
        <v>37003</v>
      </c>
      <c r="G11741" s="10" t="s">
        <v>86</v>
      </c>
      <c r="H11741" s="6" t="s">
        <v>100363</v>
      </c>
      <c r="I11741" s="7" t="s">
        <v>12006</v>
      </c>
    </row>
    <row r="11742" spans="1:9" x14ac:dyDescent="0.25">
      <c r="A11742" s="6">
        <v>11741</v>
      </c>
      <c r="B11742" s="8"/>
      <c r="D11742" s="6" t="s">
        <v>87004</v>
      </c>
      <c r="E11742" s="5" t="s">
        <v>62004</v>
      </c>
      <c r="F11742" s="5" t="s">
        <v>37004</v>
      </c>
      <c r="G11742" s="10" t="s">
        <v>89</v>
      </c>
      <c r="H11742" s="6" t="s">
        <v>100363</v>
      </c>
      <c r="I11742" s="7" t="s">
        <v>12007</v>
      </c>
    </row>
    <row r="11743" spans="1:9" x14ac:dyDescent="0.25">
      <c r="A11743" s="6">
        <v>11742</v>
      </c>
      <c r="B11743" s="8"/>
      <c r="D11743" s="6" t="s">
        <v>87005</v>
      </c>
      <c r="E11743" s="5" t="s">
        <v>62005</v>
      </c>
      <c r="F11743" s="5" t="s">
        <v>37005</v>
      </c>
      <c r="G11743" s="10" t="s">
        <v>91</v>
      </c>
      <c r="H11743" s="6" t="s">
        <v>100363</v>
      </c>
      <c r="I11743" s="7" t="s">
        <v>12008</v>
      </c>
    </row>
    <row r="11744" spans="1:9" x14ac:dyDescent="0.25">
      <c r="A11744" s="6">
        <v>11743</v>
      </c>
      <c r="B11744" s="8"/>
      <c r="D11744" s="6" t="s">
        <v>87006</v>
      </c>
      <c r="E11744" s="5" t="s">
        <v>62006</v>
      </c>
      <c r="F11744" s="5" t="s">
        <v>37006</v>
      </c>
      <c r="G11744" s="10" t="s">
        <v>93</v>
      </c>
      <c r="H11744" s="6" t="s">
        <v>100363</v>
      </c>
      <c r="I11744" s="7" t="s">
        <v>12009</v>
      </c>
    </row>
    <row r="11745" spans="1:9" x14ac:dyDescent="0.25">
      <c r="A11745" s="6">
        <v>11744</v>
      </c>
      <c r="B11745" s="8"/>
      <c r="D11745" s="6" t="s">
        <v>87007</v>
      </c>
      <c r="E11745" s="5" t="s">
        <v>62007</v>
      </c>
      <c r="F11745" s="5" t="s">
        <v>37007</v>
      </c>
      <c r="G11745" s="10" t="s">
        <v>95</v>
      </c>
      <c r="H11745" s="6" t="s">
        <v>100363</v>
      </c>
      <c r="I11745" s="7" t="s">
        <v>12010</v>
      </c>
    </row>
    <row r="11746" spans="1:9" x14ac:dyDescent="0.25">
      <c r="A11746" s="6">
        <v>11745</v>
      </c>
      <c r="B11746" s="8"/>
      <c r="D11746" s="6" t="s">
        <v>87008</v>
      </c>
      <c r="E11746" s="5" t="s">
        <v>62008</v>
      </c>
      <c r="F11746" s="5" t="s">
        <v>37008</v>
      </c>
      <c r="G11746" s="10" t="s">
        <v>98</v>
      </c>
      <c r="H11746" s="6" t="s">
        <v>100363</v>
      </c>
      <c r="I11746" s="7" t="s">
        <v>12011</v>
      </c>
    </row>
    <row r="11747" spans="1:9" x14ac:dyDescent="0.25">
      <c r="A11747" s="6">
        <v>11746</v>
      </c>
      <c r="B11747" s="8"/>
      <c r="D11747" s="6" t="s">
        <v>87009</v>
      </c>
      <c r="E11747" s="5" t="s">
        <v>62009</v>
      </c>
      <c r="F11747" s="5" t="s">
        <v>37009</v>
      </c>
      <c r="G11747" s="10" t="s">
        <v>100</v>
      </c>
      <c r="H11747" s="6" t="s">
        <v>100363</v>
      </c>
      <c r="I11747" s="7" t="s">
        <v>12012</v>
      </c>
    </row>
    <row r="11748" spans="1:9" x14ac:dyDescent="0.25">
      <c r="A11748" s="6">
        <v>11747</v>
      </c>
      <c r="B11748" s="8"/>
      <c r="D11748" s="6" t="s">
        <v>87010</v>
      </c>
      <c r="E11748" s="5" t="s">
        <v>62010</v>
      </c>
      <c r="F11748" s="5" t="s">
        <v>37010</v>
      </c>
      <c r="G11748" s="10" t="s">
        <v>102</v>
      </c>
      <c r="H11748" s="6" t="s">
        <v>100363</v>
      </c>
      <c r="I11748" s="7" t="s">
        <v>12013</v>
      </c>
    </row>
    <row r="11749" spans="1:9" x14ac:dyDescent="0.25">
      <c r="A11749" s="6">
        <v>11748</v>
      </c>
      <c r="B11749" s="8"/>
      <c r="D11749" s="6" t="s">
        <v>87011</v>
      </c>
      <c r="E11749" s="5" t="s">
        <v>62011</v>
      </c>
      <c r="F11749" s="5" t="s">
        <v>37011</v>
      </c>
      <c r="G11749" s="10" t="s">
        <v>104</v>
      </c>
      <c r="H11749" s="6" t="s">
        <v>100363</v>
      </c>
      <c r="I11749" s="7" t="s">
        <v>12014</v>
      </c>
    </row>
    <row r="11750" spans="1:9" x14ac:dyDescent="0.25">
      <c r="A11750" s="6">
        <v>11749</v>
      </c>
      <c r="B11750" s="8"/>
      <c r="D11750" s="6" t="s">
        <v>87012</v>
      </c>
      <c r="E11750" s="5" t="s">
        <v>62012</v>
      </c>
      <c r="F11750" s="5" t="s">
        <v>37012</v>
      </c>
      <c r="G11750" s="10" t="s">
        <v>106</v>
      </c>
      <c r="H11750" s="6" t="s">
        <v>100363</v>
      </c>
      <c r="I11750" s="7" t="s">
        <v>12015</v>
      </c>
    </row>
    <row r="11751" spans="1:9" x14ac:dyDescent="0.25">
      <c r="A11751" s="6">
        <v>11750</v>
      </c>
      <c r="B11751" s="8"/>
      <c r="D11751" s="6" t="s">
        <v>87013</v>
      </c>
      <c r="E11751" s="5" t="s">
        <v>62013</v>
      </c>
      <c r="F11751" s="5" t="s">
        <v>37013</v>
      </c>
      <c r="G11751" s="10" t="s">
        <v>109</v>
      </c>
      <c r="H11751" s="6" t="s">
        <v>100363</v>
      </c>
      <c r="I11751" s="7" t="s">
        <v>12016</v>
      </c>
    </row>
    <row r="11752" spans="1:9" x14ac:dyDescent="0.25">
      <c r="A11752" s="6">
        <v>11751</v>
      </c>
      <c r="B11752" s="8"/>
      <c r="D11752" s="6" t="s">
        <v>87014</v>
      </c>
      <c r="E11752" s="5" t="s">
        <v>62014</v>
      </c>
      <c r="F11752" s="5" t="s">
        <v>37014</v>
      </c>
      <c r="G11752" s="10" t="s">
        <v>111</v>
      </c>
      <c r="H11752" s="6" t="s">
        <v>100363</v>
      </c>
      <c r="I11752" s="7" t="s">
        <v>12017</v>
      </c>
    </row>
    <row r="11753" spans="1:9" x14ac:dyDescent="0.25">
      <c r="A11753" s="6">
        <v>11752</v>
      </c>
      <c r="B11753" s="8"/>
      <c r="D11753" s="6" t="s">
        <v>87015</v>
      </c>
      <c r="E11753" s="5" t="s">
        <v>62015</v>
      </c>
      <c r="F11753" s="5" t="s">
        <v>37015</v>
      </c>
      <c r="G11753" s="10" t="s">
        <v>113</v>
      </c>
      <c r="H11753" s="6" t="s">
        <v>100363</v>
      </c>
      <c r="I11753" s="7" t="s">
        <v>12018</v>
      </c>
    </row>
    <row r="11754" spans="1:9" x14ac:dyDescent="0.25">
      <c r="A11754" s="6">
        <v>11753</v>
      </c>
      <c r="B11754" s="8"/>
      <c r="D11754" s="6" t="s">
        <v>87016</v>
      </c>
      <c r="E11754" s="5" t="s">
        <v>62016</v>
      </c>
      <c r="F11754" s="5" t="s">
        <v>37016</v>
      </c>
      <c r="G11754" s="10" t="s">
        <v>115</v>
      </c>
      <c r="H11754" s="6" t="s">
        <v>100363</v>
      </c>
      <c r="I11754" s="7" t="s">
        <v>12019</v>
      </c>
    </row>
    <row r="11755" spans="1:9" x14ac:dyDescent="0.25">
      <c r="A11755" s="6">
        <v>11754</v>
      </c>
      <c r="B11755" s="8"/>
      <c r="D11755" s="6" t="s">
        <v>87017</v>
      </c>
      <c r="E11755" s="5" t="s">
        <v>62017</v>
      </c>
      <c r="F11755" s="5" t="s">
        <v>37017</v>
      </c>
      <c r="G11755" s="10" t="s">
        <v>118</v>
      </c>
      <c r="H11755" s="6" t="s">
        <v>100363</v>
      </c>
      <c r="I11755" s="7" t="s">
        <v>12020</v>
      </c>
    </row>
    <row r="11756" spans="1:9" x14ac:dyDescent="0.25">
      <c r="A11756" s="6">
        <v>11755</v>
      </c>
      <c r="B11756" s="8"/>
      <c r="D11756" s="6" t="s">
        <v>87018</v>
      </c>
      <c r="E11756" s="5" t="s">
        <v>62018</v>
      </c>
      <c r="F11756" s="5" t="s">
        <v>37018</v>
      </c>
      <c r="G11756" s="10" t="s">
        <v>120</v>
      </c>
      <c r="H11756" s="6" t="s">
        <v>100363</v>
      </c>
      <c r="I11756" s="7" t="s">
        <v>12021</v>
      </c>
    </row>
    <row r="11757" spans="1:9" x14ac:dyDescent="0.25">
      <c r="A11757" s="6">
        <v>11756</v>
      </c>
      <c r="B11757" s="8"/>
      <c r="D11757" s="6" t="s">
        <v>87019</v>
      </c>
      <c r="E11757" s="5" t="s">
        <v>62019</v>
      </c>
      <c r="F11757" s="5" t="s">
        <v>37019</v>
      </c>
      <c r="G11757" s="10" t="s">
        <v>122</v>
      </c>
      <c r="H11757" s="6" t="s">
        <v>100363</v>
      </c>
      <c r="I11757" s="7" t="s">
        <v>12022</v>
      </c>
    </row>
    <row r="11758" spans="1:9" x14ac:dyDescent="0.25">
      <c r="A11758" s="6">
        <v>11757</v>
      </c>
      <c r="B11758" s="8"/>
      <c r="D11758" s="6" t="s">
        <v>87020</v>
      </c>
      <c r="E11758" s="5" t="s">
        <v>62020</v>
      </c>
      <c r="F11758" s="5" t="s">
        <v>37020</v>
      </c>
      <c r="G11758" s="10" t="s">
        <v>125</v>
      </c>
      <c r="H11758" s="6" t="s">
        <v>100363</v>
      </c>
      <c r="I11758" s="7" t="s">
        <v>12023</v>
      </c>
    </row>
    <row r="11759" spans="1:9" x14ac:dyDescent="0.25">
      <c r="A11759" s="6">
        <v>11758</v>
      </c>
      <c r="B11759" s="8"/>
      <c r="D11759" s="6" t="s">
        <v>87021</v>
      </c>
      <c r="E11759" s="5" t="s">
        <v>62021</v>
      </c>
      <c r="F11759" s="5" t="s">
        <v>37021</v>
      </c>
      <c r="G11759" s="10" t="s">
        <v>127</v>
      </c>
      <c r="H11759" s="6" t="s">
        <v>100363</v>
      </c>
      <c r="I11759" s="7" t="s">
        <v>12024</v>
      </c>
    </row>
    <row r="11760" spans="1:9" x14ac:dyDescent="0.25">
      <c r="A11760" s="6">
        <v>11759</v>
      </c>
      <c r="B11760" s="8"/>
      <c r="D11760" s="6" t="s">
        <v>87022</v>
      </c>
      <c r="E11760" s="5" t="s">
        <v>62022</v>
      </c>
      <c r="F11760" s="5" t="s">
        <v>37022</v>
      </c>
      <c r="G11760" s="10" t="s">
        <v>129</v>
      </c>
      <c r="H11760" s="6" t="s">
        <v>100363</v>
      </c>
      <c r="I11760" s="7" t="s">
        <v>12025</v>
      </c>
    </row>
    <row r="11761" spans="1:9" x14ac:dyDescent="0.25">
      <c r="A11761" s="6">
        <v>11760</v>
      </c>
      <c r="B11761" s="8"/>
      <c r="D11761" s="6" t="s">
        <v>87023</v>
      </c>
      <c r="E11761" s="5" t="s">
        <v>62023</v>
      </c>
      <c r="F11761" s="5" t="s">
        <v>37023</v>
      </c>
      <c r="G11761" s="10" t="s">
        <v>131</v>
      </c>
      <c r="H11761" s="6" t="s">
        <v>100363</v>
      </c>
      <c r="I11761" s="7" t="s">
        <v>12026</v>
      </c>
    </row>
    <row r="11762" spans="1:9" x14ac:dyDescent="0.25">
      <c r="A11762" s="6">
        <v>11761</v>
      </c>
      <c r="B11762" s="8"/>
      <c r="D11762" s="6" t="s">
        <v>87024</v>
      </c>
      <c r="E11762" s="5" t="s">
        <v>62024</v>
      </c>
      <c r="F11762" s="5" t="s">
        <v>37024</v>
      </c>
      <c r="G11762" s="10" t="s">
        <v>133</v>
      </c>
      <c r="H11762" s="6" t="s">
        <v>100363</v>
      </c>
      <c r="I11762" s="7" t="s">
        <v>12027</v>
      </c>
    </row>
    <row r="11763" spans="1:9" x14ac:dyDescent="0.25">
      <c r="A11763" s="6">
        <v>11762</v>
      </c>
      <c r="B11763" s="8"/>
      <c r="D11763" s="6" t="s">
        <v>87025</v>
      </c>
      <c r="E11763" s="5" t="s">
        <v>62025</v>
      </c>
      <c r="F11763" s="5" t="s">
        <v>37025</v>
      </c>
      <c r="G11763" s="10" t="s">
        <v>136</v>
      </c>
      <c r="H11763" s="6" t="s">
        <v>100363</v>
      </c>
      <c r="I11763" s="7" t="s">
        <v>12028</v>
      </c>
    </row>
    <row r="11764" spans="1:9" x14ac:dyDescent="0.25">
      <c r="A11764" s="6">
        <v>11763</v>
      </c>
      <c r="B11764" s="8"/>
      <c r="D11764" s="6" t="s">
        <v>87026</v>
      </c>
      <c r="E11764" s="5" t="s">
        <v>62026</v>
      </c>
      <c r="F11764" s="5" t="s">
        <v>37026</v>
      </c>
      <c r="G11764" s="10" t="s">
        <v>138</v>
      </c>
      <c r="H11764" s="6" t="s">
        <v>100363</v>
      </c>
      <c r="I11764" s="7" t="s">
        <v>12029</v>
      </c>
    </row>
    <row r="11765" spans="1:9" x14ac:dyDescent="0.25">
      <c r="A11765" s="6">
        <v>11764</v>
      </c>
      <c r="B11765" s="8"/>
      <c r="D11765" s="6" t="s">
        <v>87027</v>
      </c>
      <c r="E11765" s="5" t="s">
        <v>62027</v>
      </c>
      <c r="F11765" s="5" t="s">
        <v>37027</v>
      </c>
      <c r="G11765" s="10" t="s">
        <v>140</v>
      </c>
      <c r="H11765" s="6" t="s">
        <v>100363</v>
      </c>
      <c r="I11765" s="7" t="s">
        <v>12030</v>
      </c>
    </row>
    <row r="11766" spans="1:9" x14ac:dyDescent="0.25">
      <c r="A11766" s="6">
        <v>11765</v>
      </c>
      <c r="B11766" s="8"/>
      <c r="D11766" s="6" t="s">
        <v>87028</v>
      </c>
      <c r="E11766" s="5" t="s">
        <v>62028</v>
      </c>
      <c r="F11766" s="5" t="s">
        <v>37028</v>
      </c>
      <c r="G11766" s="10" t="s">
        <v>142</v>
      </c>
      <c r="H11766" s="6" t="s">
        <v>100363</v>
      </c>
      <c r="I11766" s="7" t="s">
        <v>12031</v>
      </c>
    </row>
    <row r="11767" spans="1:9" x14ac:dyDescent="0.25">
      <c r="A11767" s="6">
        <v>11766</v>
      </c>
      <c r="B11767" s="8"/>
      <c r="D11767" s="6" t="s">
        <v>87029</v>
      </c>
      <c r="E11767" s="5" t="s">
        <v>62029</v>
      </c>
      <c r="F11767" s="5" t="s">
        <v>37029</v>
      </c>
      <c r="G11767" s="10" t="s">
        <v>145</v>
      </c>
      <c r="H11767" s="6" t="s">
        <v>100363</v>
      </c>
      <c r="I11767" s="7" t="s">
        <v>12032</v>
      </c>
    </row>
    <row r="11768" spans="1:9" x14ac:dyDescent="0.25">
      <c r="A11768" s="6">
        <v>11767</v>
      </c>
      <c r="B11768" s="8"/>
      <c r="D11768" s="6" t="s">
        <v>87030</v>
      </c>
      <c r="E11768" s="5" t="s">
        <v>62030</v>
      </c>
      <c r="F11768" s="5" t="s">
        <v>37030</v>
      </c>
      <c r="G11768" s="10" t="s">
        <v>147</v>
      </c>
      <c r="H11768" s="6" t="s">
        <v>100363</v>
      </c>
      <c r="I11768" s="7" t="s">
        <v>12033</v>
      </c>
    </row>
    <row r="11769" spans="1:9" x14ac:dyDescent="0.25">
      <c r="A11769" s="6">
        <v>11768</v>
      </c>
      <c r="B11769" s="8"/>
      <c r="D11769" s="6" t="s">
        <v>87031</v>
      </c>
      <c r="E11769" s="5" t="s">
        <v>62031</v>
      </c>
      <c r="F11769" s="5" t="s">
        <v>37031</v>
      </c>
      <c r="G11769" s="10" t="s">
        <v>149</v>
      </c>
      <c r="H11769" s="6" t="s">
        <v>100363</v>
      </c>
      <c r="I11769" s="7" t="s">
        <v>12034</v>
      </c>
    </row>
    <row r="11770" spans="1:9" x14ac:dyDescent="0.25">
      <c r="A11770" s="6">
        <v>11769</v>
      </c>
      <c r="B11770" s="8"/>
      <c r="D11770" s="6" t="s">
        <v>87032</v>
      </c>
      <c r="E11770" s="5" t="s">
        <v>62032</v>
      </c>
      <c r="F11770" s="5" t="s">
        <v>37032</v>
      </c>
      <c r="G11770" s="10" t="s">
        <v>152</v>
      </c>
      <c r="H11770" s="6" t="s">
        <v>100363</v>
      </c>
      <c r="I11770" s="7" t="s">
        <v>12035</v>
      </c>
    </row>
    <row r="11771" spans="1:9" x14ac:dyDescent="0.25">
      <c r="A11771" s="6">
        <v>11770</v>
      </c>
      <c r="B11771" s="8"/>
      <c r="D11771" s="6" t="s">
        <v>87033</v>
      </c>
      <c r="E11771" s="5" t="s">
        <v>62033</v>
      </c>
      <c r="F11771" s="5" t="s">
        <v>37033</v>
      </c>
      <c r="G11771" s="10" t="s">
        <v>154</v>
      </c>
      <c r="H11771" s="6" t="s">
        <v>100363</v>
      </c>
      <c r="I11771" s="7" t="s">
        <v>12036</v>
      </c>
    </row>
    <row r="11772" spans="1:9" x14ac:dyDescent="0.25">
      <c r="A11772" s="6">
        <v>11771</v>
      </c>
      <c r="B11772" s="8"/>
      <c r="D11772" s="6" t="s">
        <v>87034</v>
      </c>
      <c r="E11772" s="5" t="s">
        <v>62034</v>
      </c>
      <c r="F11772" s="5" t="s">
        <v>37034</v>
      </c>
      <c r="G11772" s="10" t="s">
        <v>157</v>
      </c>
      <c r="H11772" s="6" t="s">
        <v>100363</v>
      </c>
      <c r="I11772" s="7" t="s">
        <v>12037</v>
      </c>
    </row>
    <row r="11773" spans="1:9" x14ac:dyDescent="0.25">
      <c r="A11773" s="6">
        <v>11772</v>
      </c>
      <c r="B11773" s="8"/>
      <c r="D11773" s="6" t="s">
        <v>87035</v>
      </c>
      <c r="E11773" s="5" t="s">
        <v>62035</v>
      </c>
      <c r="F11773" s="5" t="s">
        <v>37035</v>
      </c>
      <c r="G11773" s="10" t="s">
        <v>159</v>
      </c>
      <c r="H11773" s="6" t="s">
        <v>100363</v>
      </c>
      <c r="I11773" s="7" t="s">
        <v>12038</v>
      </c>
    </row>
    <row r="11774" spans="1:9" x14ac:dyDescent="0.25">
      <c r="A11774" s="6">
        <v>11773</v>
      </c>
      <c r="B11774" s="8"/>
      <c r="D11774" s="6" t="s">
        <v>87036</v>
      </c>
      <c r="E11774" s="5" t="s">
        <v>62036</v>
      </c>
      <c r="F11774" s="5" t="s">
        <v>37036</v>
      </c>
      <c r="G11774" s="10" t="s">
        <v>161</v>
      </c>
      <c r="H11774" s="6" t="s">
        <v>100363</v>
      </c>
      <c r="I11774" s="7" t="s">
        <v>12039</v>
      </c>
    </row>
    <row r="11775" spans="1:9" x14ac:dyDescent="0.25">
      <c r="A11775" s="6">
        <v>11774</v>
      </c>
      <c r="B11775" s="8"/>
      <c r="D11775" s="6" t="s">
        <v>87037</v>
      </c>
      <c r="E11775" s="5" t="s">
        <v>62037</v>
      </c>
      <c r="F11775" s="5" t="s">
        <v>37037</v>
      </c>
      <c r="G11775" s="10" t="s">
        <v>43</v>
      </c>
      <c r="H11775" s="6" t="s">
        <v>100363</v>
      </c>
      <c r="I11775" s="7" t="s">
        <v>12040</v>
      </c>
    </row>
    <row r="11776" spans="1:9" x14ac:dyDescent="0.25">
      <c r="A11776" s="6">
        <v>11775</v>
      </c>
      <c r="B11776" s="8"/>
      <c r="D11776" s="6" t="s">
        <v>87038</v>
      </c>
      <c r="E11776" s="5" t="s">
        <v>62038</v>
      </c>
      <c r="F11776" s="5" t="s">
        <v>37038</v>
      </c>
      <c r="G11776" s="10" t="s">
        <v>46</v>
      </c>
      <c r="H11776" s="6" t="s">
        <v>100363</v>
      </c>
      <c r="I11776" s="7" t="s">
        <v>12041</v>
      </c>
    </row>
    <row r="11777" spans="1:9" x14ac:dyDescent="0.25">
      <c r="A11777" s="6">
        <v>11776</v>
      </c>
      <c r="B11777" s="8"/>
      <c r="D11777" s="6" t="s">
        <v>87039</v>
      </c>
      <c r="E11777" s="5" t="s">
        <v>62039</v>
      </c>
      <c r="F11777" s="5" t="s">
        <v>37039</v>
      </c>
      <c r="G11777" s="10" t="s">
        <v>48</v>
      </c>
      <c r="H11777" s="6" t="s">
        <v>100363</v>
      </c>
      <c r="I11777" s="7" t="s">
        <v>12042</v>
      </c>
    </row>
    <row r="11778" spans="1:9" x14ac:dyDescent="0.25">
      <c r="A11778" s="6">
        <v>11777</v>
      </c>
      <c r="B11778" s="8"/>
      <c r="D11778" s="6" t="s">
        <v>87040</v>
      </c>
      <c r="E11778" s="5" t="s">
        <v>62040</v>
      </c>
      <c r="F11778" s="5" t="s">
        <v>37040</v>
      </c>
      <c r="G11778" s="10" t="s">
        <v>50</v>
      </c>
      <c r="H11778" s="6" t="s">
        <v>100363</v>
      </c>
      <c r="I11778" s="7" t="s">
        <v>12043</v>
      </c>
    </row>
    <row r="11779" spans="1:9" x14ac:dyDescent="0.25">
      <c r="A11779" s="6">
        <v>11778</v>
      </c>
      <c r="B11779" s="8"/>
      <c r="D11779" s="6" t="s">
        <v>87041</v>
      </c>
      <c r="E11779" s="5" t="s">
        <v>62041</v>
      </c>
      <c r="F11779" s="5" t="s">
        <v>37041</v>
      </c>
      <c r="G11779" s="10" t="s">
        <v>52</v>
      </c>
      <c r="H11779" s="6" t="s">
        <v>100363</v>
      </c>
      <c r="I11779" s="7" t="s">
        <v>12044</v>
      </c>
    </row>
    <row r="11780" spans="1:9" x14ac:dyDescent="0.25">
      <c r="A11780" s="6">
        <v>11779</v>
      </c>
      <c r="B11780" s="8"/>
      <c r="D11780" s="6" t="s">
        <v>87042</v>
      </c>
      <c r="E11780" s="5" t="s">
        <v>62042</v>
      </c>
      <c r="F11780" s="5" t="s">
        <v>37042</v>
      </c>
      <c r="G11780" s="10" t="s">
        <v>54</v>
      </c>
      <c r="H11780" s="6" t="s">
        <v>100363</v>
      </c>
      <c r="I11780" s="7" t="s">
        <v>12045</v>
      </c>
    </row>
    <row r="11781" spans="1:9" x14ac:dyDescent="0.25">
      <c r="A11781" s="6">
        <v>11780</v>
      </c>
      <c r="B11781" s="8"/>
      <c r="D11781" s="6" t="s">
        <v>87043</v>
      </c>
      <c r="E11781" s="5" t="s">
        <v>62043</v>
      </c>
      <c r="F11781" s="5" t="s">
        <v>37043</v>
      </c>
      <c r="G11781" s="10" t="s">
        <v>57</v>
      </c>
      <c r="H11781" s="6" t="s">
        <v>100363</v>
      </c>
      <c r="I11781" s="7" t="s">
        <v>12046</v>
      </c>
    </row>
    <row r="11782" spans="1:9" x14ac:dyDescent="0.25">
      <c r="A11782" s="6">
        <v>11781</v>
      </c>
      <c r="B11782" s="8"/>
      <c r="D11782" s="6" t="s">
        <v>87044</v>
      </c>
      <c r="E11782" s="5" t="s">
        <v>62044</v>
      </c>
      <c r="F11782" s="5" t="s">
        <v>37044</v>
      </c>
      <c r="G11782" s="10" t="s">
        <v>59</v>
      </c>
      <c r="H11782" s="6" t="s">
        <v>100363</v>
      </c>
      <c r="I11782" s="7" t="s">
        <v>12047</v>
      </c>
    </row>
    <row r="11783" spans="1:9" x14ac:dyDescent="0.25">
      <c r="A11783" s="6">
        <v>11782</v>
      </c>
      <c r="B11783" s="8"/>
      <c r="D11783" s="6" t="s">
        <v>87045</v>
      </c>
      <c r="E11783" s="5" t="s">
        <v>62045</v>
      </c>
      <c r="F11783" s="5" t="s">
        <v>37045</v>
      </c>
      <c r="G11783" s="10" t="s">
        <v>60</v>
      </c>
      <c r="H11783" s="6" t="s">
        <v>100363</v>
      </c>
      <c r="I11783" s="7" t="s">
        <v>12048</v>
      </c>
    </row>
    <row r="11784" spans="1:9" x14ac:dyDescent="0.25">
      <c r="A11784" s="6">
        <v>11783</v>
      </c>
      <c r="B11784" s="8"/>
      <c r="D11784" s="6" t="s">
        <v>87046</v>
      </c>
      <c r="E11784" s="5" t="s">
        <v>62046</v>
      </c>
      <c r="F11784" s="5" t="s">
        <v>37046</v>
      </c>
      <c r="G11784" s="10" t="s">
        <v>62</v>
      </c>
      <c r="H11784" s="6" t="s">
        <v>100363</v>
      </c>
      <c r="I11784" s="7" t="s">
        <v>12049</v>
      </c>
    </row>
    <row r="11785" spans="1:9" x14ac:dyDescent="0.25">
      <c r="A11785" s="6">
        <v>11784</v>
      </c>
      <c r="B11785" s="8"/>
      <c r="D11785" s="6" t="s">
        <v>87047</v>
      </c>
      <c r="E11785" s="5" t="s">
        <v>62047</v>
      </c>
      <c r="F11785" s="5" t="s">
        <v>37047</v>
      </c>
      <c r="G11785" s="10" t="s">
        <v>64</v>
      </c>
      <c r="H11785" s="6" t="s">
        <v>100363</v>
      </c>
      <c r="I11785" s="7" t="s">
        <v>12050</v>
      </c>
    </row>
    <row r="11786" spans="1:9" x14ac:dyDescent="0.25">
      <c r="A11786" s="6">
        <v>11785</v>
      </c>
      <c r="B11786" s="8"/>
      <c r="D11786" s="6" t="s">
        <v>87048</v>
      </c>
      <c r="E11786" s="5" t="s">
        <v>62048</v>
      </c>
      <c r="F11786" s="5" t="s">
        <v>37048</v>
      </c>
      <c r="G11786" s="10" t="s">
        <v>66</v>
      </c>
      <c r="H11786" s="6" t="s">
        <v>100363</v>
      </c>
      <c r="I11786" s="7" t="s">
        <v>12051</v>
      </c>
    </row>
    <row r="11787" spans="1:9" x14ac:dyDescent="0.25">
      <c r="A11787" s="6">
        <v>11786</v>
      </c>
      <c r="B11787" s="8"/>
      <c r="D11787" s="6" t="s">
        <v>87049</v>
      </c>
      <c r="E11787" s="5" t="s">
        <v>62049</v>
      </c>
      <c r="F11787" s="5" t="s">
        <v>37049</v>
      </c>
      <c r="G11787" s="10" t="s">
        <v>68</v>
      </c>
      <c r="H11787" s="6" t="s">
        <v>100363</v>
      </c>
      <c r="I11787" s="7" t="s">
        <v>12052</v>
      </c>
    </row>
    <row r="11788" spans="1:9" x14ac:dyDescent="0.25">
      <c r="A11788" s="6">
        <v>11787</v>
      </c>
      <c r="B11788" s="8"/>
      <c r="D11788" s="6" t="s">
        <v>87050</v>
      </c>
      <c r="E11788" s="5" t="s">
        <v>62050</v>
      </c>
      <c r="F11788" s="5" t="s">
        <v>37050</v>
      </c>
      <c r="G11788" s="10" t="s">
        <v>71</v>
      </c>
      <c r="H11788" s="6" t="s">
        <v>100363</v>
      </c>
      <c r="I11788" s="7" t="s">
        <v>12053</v>
      </c>
    </row>
    <row r="11789" spans="1:9" x14ac:dyDescent="0.25">
      <c r="A11789" s="6">
        <v>11788</v>
      </c>
      <c r="B11789" s="8"/>
      <c r="D11789" s="6" t="s">
        <v>87051</v>
      </c>
      <c r="E11789" s="5" t="s">
        <v>62051</v>
      </c>
      <c r="F11789" s="5" t="s">
        <v>37051</v>
      </c>
      <c r="G11789" s="10" t="s">
        <v>73</v>
      </c>
      <c r="H11789" s="6" t="s">
        <v>100363</v>
      </c>
      <c r="I11789" s="7" t="s">
        <v>12054</v>
      </c>
    </row>
    <row r="11790" spans="1:9" x14ac:dyDescent="0.25">
      <c r="A11790" s="6">
        <v>11789</v>
      </c>
      <c r="B11790" s="8"/>
      <c r="D11790" s="6" t="s">
        <v>87052</v>
      </c>
      <c r="E11790" s="5" t="s">
        <v>62052</v>
      </c>
      <c r="F11790" s="5" t="s">
        <v>37052</v>
      </c>
      <c r="G11790" s="10" t="s">
        <v>75</v>
      </c>
      <c r="H11790" s="6" t="s">
        <v>100363</v>
      </c>
      <c r="I11790" s="7" t="s">
        <v>12055</v>
      </c>
    </row>
    <row r="11791" spans="1:9" x14ac:dyDescent="0.25">
      <c r="A11791" s="6">
        <v>11790</v>
      </c>
      <c r="B11791" s="8"/>
      <c r="D11791" s="6" t="s">
        <v>87053</v>
      </c>
      <c r="E11791" s="5" t="s">
        <v>62053</v>
      </c>
      <c r="F11791" s="5" t="s">
        <v>37053</v>
      </c>
      <c r="G11791" s="10" t="s">
        <v>77</v>
      </c>
      <c r="H11791" s="6" t="s">
        <v>100363</v>
      </c>
      <c r="I11791" s="7" t="s">
        <v>12056</v>
      </c>
    </row>
    <row r="11792" spans="1:9" x14ac:dyDescent="0.25">
      <c r="A11792" s="6">
        <v>11791</v>
      </c>
      <c r="B11792" s="8"/>
      <c r="D11792" s="6" t="s">
        <v>87054</v>
      </c>
      <c r="E11792" s="5" t="s">
        <v>62054</v>
      </c>
      <c r="F11792" s="5" t="s">
        <v>37054</v>
      </c>
      <c r="G11792" s="10" t="s">
        <v>80</v>
      </c>
      <c r="H11792" s="6" t="s">
        <v>100363</v>
      </c>
      <c r="I11792" s="7" t="s">
        <v>12057</v>
      </c>
    </row>
    <row r="11793" spans="1:9" x14ac:dyDescent="0.25">
      <c r="A11793" s="6">
        <v>11792</v>
      </c>
      <c r="B11793" s="8"/>
      <c r="D11793" s="6" t="s">
        <v>87055</v>
      </c>
      <c r="E11793" s="5" t="s">
        <v>62055</v>
      </c>
      <c r="F11793" s="5" t="s">
        <v>37055</v>
      </c>
      <c r="G11793" s="10" t="s">
        <v>82</v>
      </c>
      <c r="H11793" s="6" t="s">
        <v>100363</v>
      </c>
      <c r="I11793" s="7" t="s">
        <v>12058</v>
      </c>
    </row>
    <row r="11794" spans="1:9" x14ac:dyDescent="0.25">
      <c r="A11794" s="6">
        <v>11793</v>
      </c>
      <c r="B11794" s="8"/>
      <c r="D11794" s="6" t="s">
        <v>87056</v>
      </c>
      <c r="E11794" s="5" t="s">
        <v>62056</v>
      </c>
      <c r="F11794" s="5" t="s">
        <v>37056</v>
      </c>
      <c r="G11794" s="10" t="s">
        <v>84</v>
      </c>
      <c r="H11794" s="6" t="s">
        <v>100363</v>
      </c>
      <c r="I11794" s="7" t="s">
        <v>12059</v>
      </c>
    </row>
    <row r="11795" spans="1:9" x14ac:dyDescent="0.25">
      <c r="A11795" s="6">
        <v>11794</v>
      </c>
      <c r="B11795" s="8"/>
      <c r="D11795" s="6" t="s">
        <v>87057</v>
      </c>
      <c r="E11795" s="5" t="s">
        <v>62057</v>
      </c>
      <c r="F11795" s="5" t="s">
        <v>37057</v>
      </c>
      <c r="G11795" s="10" t="s">
        <v>86</v>
      </c>
      <c r="H11795" s="6" t="s">
        <v>100363</v>
      </c>
      <c r="I11795" s="7" t="s">
        <v>12060</v>
      </c>
    </row>
    <row r="11796" spans="1:9" x14ac:dyDescent="0.25">
      <c r="A11796" s="6">
        <v>11795</v>
      </c>
      <c r="B11796" s="8"/>
      <c r="D11796" s="6" t="s">
        <v>87058</v>
      </c>
      <c r="E11796" s="5" t="s">
        <v>62058</v>
      </c>
      <c r="F11796" s="5" t="s">
        <v>37058</v>
      </c>
      <c r="G11796" s="10" t="s">
        <v>89</v>
      </c>
      <c r="H11796" s="6" t="s">
        <v>100363</v>
      </c>
      <c r="I11796" s="7" t="s">
        <v>12061</v>
      </c>
    </row>
    <row r="11797" spans="1:9" x14ac:dyDescent="0.25">
      <c r="A11797" s="6">
        <v>11796</v>
      </c>
      <c r="B11797" s="8"/>
      <c r="D11797" s="6" t="s">
        <v>87059</v>
      </c>
      <c r="E11797" s="5" t="s">
        <v>62059</v>
      </c>
      <c r="F11797" s="5" t="s">
        <v>37059</v>
      </c>
      <c r="G11797" s="10" t="s">
        <v>91</v>
      </c>
      <c r="H11797" s="6" t="s">
        <v>100363</v>
      </c>
      <c r="I11797" s="7" t="s">
        <v>12062</v>
      </c>
    </row>
    <row r="11798" spans="1:9" x14ac:dyDescent="0.25">
      <c r="A11798" s="6">
        <v>11797</v>
      </c>
      <c r="B11798" s="8"/>
      <c r="D11798" s="6" t="s">
        <v>87060</v>
      </c>
      <c r="E11798" s="5" t="s">
        <v>62060</v>
      </c>
      <c r="F11798" s="5" t="s">
        <v>37060</v>
      </c>
      <c r="G11798" s="10" t="s">
        <v>93</v>
      </c>
      <c r="H11798" s="6" t="s">
        <v>100363</v>
      </c>
      <c r="I11798" s="7" t="s">
        <v>12063</v>
      </c>
    </row>
    <row r="11799" spans="1:9" x14ac:dyDescent="0.25">
      <c r="A11799" s="6">
        <v>11798</v>
      </c>
      <c r="B11799" s="8"/>
      <c r="D11799" s="6" t="s">
        <v>87061</v>
      </c>
      <c r="E11799" s="5" t="s">
        <v>62061</v>
      </c>
      <c r="F11799" s="5" t="s">
        <v>37061</v>
      </c>
      <c r="G11799" s="10" t="s">
        <v>95</v>
      </c>
      <c r="H11799" s="6" t="s">
        <v>100363</v>
      </c>
      <c r="I11799" s="7" t="s">
        <v>12064</v>
      </c>
    </row>
    <row r="11800" spans="1:9" x14ac:dyDescent="0.25">
      <c r="A11800" s="6">
        <v>11799</v>
      </c>
      <c r="B11800" s="8"/>
      <c r="D11800" s="6" t="s">
        <v>87062</v>
      </c>
      <c r="E11800" s="5" t="s">
        <v>62062</v>
      </c>
      <c r="F11800" s="5" t="s">
        <v>37062</v>
      </c>
      <c r="G11800" s="10" t="s">
        <v>98</v>
      </c>
      <c r="H11800" s="6" t="s">
        <v>100363</v>
      </c>
      <c r="I11800" s="7" t="s">
        <v>12065</v>
      </c>
    </row>
    <row r="11801" spans="1:9" x14ac:dyDescent="0.25">
      <c r="A11801" s="6">
        <v>11800</v>
      </c>
      <c r="B11801" s="8"/>
      <c r="D11801" s="6" t="s">
        <v>87063</v>
      </c>
      <c r="E11801" s="5" t="s">
        <v>62063</v>
      </c>
      <c r="F11801" s="5" t="s">
        <v>37063</v>
      </c>
      <c r="G11801" s="10" t="s">
        <v>100</v>
      </c>
      <c r="H11801" s="6" t="s">
        <v>100363</v>
      </c>
      <c r="I11801" s="7" t="s">
        <v>12066</v>
      </c>
    </row>
    <row r="11802" spans="1:9" x14ac:dyDescent="0.25">
      <c r="A11802" s="6">
        <v>11801</v>
      </c>
      <c r="B11802" s="8"/>
      <c r="D11802" s="6" t="s">
        <v>87064</v>
      </c>
      <c r="E11802" s="5" t="s">
        <v>62064</v>
      </c>
      <c r="F11802" s="5" t="s">
        <v>37064</v>
      </c>
      <c r="G11802" s="10" t="s">
        <v>102</v>
      </c>
      <c r="H11802" s="6" t="s">
        <v>100363</v>
      </c>
      <c r="I11802" s="7" t="s">
        <v>12067</v>
      </c>
    </row>
    <row r="11803" spans="1:9" x14ac:dyDescent="0.25">
      <c r="A11803" s="6">
        <v>11802</v>
      </c>
      <c r="B11803" s="8"/>
      <c r="D11803" s="6" t="s">
        <v>87065</v>
      </c>
      <c r="E11803" s="5" t="s">
        <v>62065</v>
      </c>
      <c r="F11803" s="5" t="s">
        <v>37065</v>
      </c>
      <c r="G11803" s="10" t="s">
        <v>104</v>
      </c>
      <c r="H11803" s="6" t="s">
        <v>100363</v>
      </c>
      <c r="I11803" s="7" t="s">
        <v>12068</v>
      </c>
    </row>
    <row r="11804" spans="1:9" x14ac:dyDescent="0.25">
      <c r="A11804" s="6">
        <v>11803</v>
      </c>
      <c r="B11804" s="8"/>
      <c r="D11804" s="6" t="s">
        <v>87066</v>
      </c>
      <c r="E11804" s="5" t="s">
        <v>62066</v>
      </c>
      <c r="F11804" s="5" t="s">
        <v>37066</v>
      </c>
      <c r="G11804" s="10" t="s">
        <v>106</v>
      </c>
      <c r="H11804" s="6" t="s">
        <v>100363</v>
      </c>
      <c r="I11804" s="7" t="s">
        <v>12069</v>
      </c>
    </row>
    <row r="11805" spans="1:9" x14ac:dyDescent="0.25">
      <c r="A11805" s="6">
        <v>11804</v>
      </c>
      <c r="B11805" s="8"/>
      <c r="D11805" s="6" t="s">
        <v>87067</v>
      </c>
      <c r="E11805" s="5" t="s">
        <v>62067</v>
      </c>
      <c r="F11805" s="5" t="s">
        <v>37067</v>
      </c>
      <c r="G11805" s="10" t="s">
        <v>109</v>
      </c>
      <c r="H11805" s="6" t="s">
        <v>100363</v>
      </c>
      <c r="I11805" s="7" t="s">
        <v>12070</v>
      </c>
    </row>
    <row r="11806" spans="1:9" x14ac:dyDescent="0.25">
      <c r="A11806" s="6">
        <v>11805</v>
      </c>
      <c r="B11806" s="8"/>
      <c r="D11806" s="6" t="s">
        <v>87068</v>
      </c>
      <c r="E11806" s="5" t="s">
        <v>62068</v>
      </c>
      <c r="F11806" s="5" t="s">
        <v>37068</v>
      </c>
      <c r="G11806" s="10" t="s">
        <v>111</v>
      </c>
      <c r="H11806" s="6" t="s">
        <v>100363</v>
      </c>
      <c r="I11806" s="7" t="s">
        <v>12071</v>
      </c>
    </row>
    <row r="11807" spans="1:9" x14ac:dyDescent="0.25">
      <c r="A11807" s="6">
        <v>11806</v>
      </c>
      <c r="B11807" s="8"/>
      <c r="D11807" s="6" t="s">
        <v>87069</v>
      </c>
      <c r="E11807" s="5" t="s">
        <v>62069</v>
      </c>
      <c r="F11807" s="5" t="s">
        <v>37069</v>
      </c>
      <c r="G11807" s="10" t="s">
        <v>113</v>
      </c>
      <c r="H11807" s="6" t="s">
        <v>100363</v>
      </c>
      <c r="I11807" s="7" t="s">
        <v>12072</v>
      </c>
    </row>
    <row r="11808" spans="1:9" x14ac:dyDescent="0.25">
      <c r="A11808" s="6">
        <v>11807</v>
      </c>
      <c r="B11808" s="8"/>
      <c r="D11808" s="6" t="s">
        <v>87070</v>
      </c>
      <c r="E11808" s="5" t="s">
        <v>62070</v>
      </c>
      <c r="F11808" s="5" t="s">
        <v>37070</v>
      </c>
      <c r="G11808" s="10" t="s">
        <v>115</v>
      </c>
      <c r="H11808" s="6" t="s">
        <v>100363</v>
      </c>
      <c r="I11808" s="7" t="s">
        <v>12073</v>
      </c>
    </row>
    <row r="11809" spans="1:9" x14ac:dyDescent="0.25">
      <c r="A11809" s="6">
        <v>11808</v>
      </c>
      <c r="B11809" s="8"/>
      <c r="D11809" s="6" t="s">
        <v>87071</v>
      </c>
      <c r="E11809" s="5" t="s">
        <v>62071</v>
      </c>
      <c r="F11809" s="5" t="s">
        <v>37071</v>
      </c>
      <c r="G11809" s="10" t="s">
        <v>118</v>
      </c>
      <c r="H11809" s="6" t="s">
        <v>100363</v>
      </c>
      <c r="I11809" s="7" t="s">
        <v>12074</v>
      </c>
    </row>
    <row r="11810" spans="1:9" x14ac:dyDescent="0.25">
      <c r="A11810" s="6">
        <v>11809</v>
      </c>
      <c r="B11810" s="8"/>
      <c r="D11810" s="6" t="s">
        <v>87072</v>
      </c>
      <c r="E11810" s="5" t="s">
        <v>62072</v>
      </c>
      <c r="F11810" s="5" t="s">
        <v>37072</v>
      </c>
      <c r="G11810" s="10" t="s">
        <v>120</v>
      </c>
      <c r="H11810" s="6" t="s">
        <v>100363</v>
      </c>
      <c r="I11810" s="7" t="s">
        <v>12075</v>
      </c>
    </row>
    <row r="11811" spans="1:9" x14ac:dyDescent="0.25">
      <c r="A11811" s="6">
        <v>11810</v>
      </c>
      <c r="B11811" s="8"/>
      <c r="D11811" s="6" t="s">
        <v>87073</v>
      </c>
      <c r="E11811" s="5" t="s">
        <v>62073</v>
      </c>
      <c r="F11811" s="5" t="s">
        <v>37073</v>
      </c>
      <c r="G11811" s="10" t="s">
        <v>122</v>
      </c>
      <c r="H11811" s="6" t="s">
        <v>100363</v>
      </c>
      <c r="I11811" s="7" t="s">
        <v>12076</v>
      </c>
    </row>
    <row r="11812" spans="1:9" x14ac:dyDescent="0.25">
      <c r="A11812" s="6">
        <v>11811</v>
      </c>
      <c r="B11812" s="8"/>
      <c r="D11812" s="6" t="s">
        <v>87074</v>
      </c>
      <c r="E11812" s="5" t="s">
        <v>62074</v>
      </c>
      <c r="F11812" s="5" t="s">
        <v>37074</v>
      </c>
      <c r="G11812" s="10" t="s">
        <v>125</v>
      </c>
      <c r="H11812" s="6" t="s">
        <v>100363</v>
      </c>
      <c r="I11812" s="7" t="s">
        <v>12077</v>
      </c>
    </row>
    <row r="11813" spans="1:9" x14ac:dyDescent="0.25">
      <c r="A11813" s="6">
        <v>11812</v>
      </c>
      <c r="B11813" s="8"/>
      <c r="D11813" s="6" t="s">
        <v>87075</v>
      </c>
      <c r="E11813" s="5" t="s">
        <v>62075</v>
      </c>
      <c r="F11813" s="5" t="s">
        <v>37075</v>
      </c>
      <c r="G11813" s="10" t="s">
        <v>127</v>
      </c>
      <c r="H11813" s="6" t="s">
        <v>100363</v>
      </c>
      <c r="I11813" s="7" t="s">
        <v>12078</v>
      </c>
    </row>
    <row r="11814" spans="1:9" x14ac:dyDescent="0.25">
      <c r="A11814" s="6">
        <v>11813</v>
      </c>
      <c r="B11814" s="8"/>
      <c r="D11814" s="6" t="s">
        <v>87076</v>
      </c>
      <c r="E11814" s="5" t="s">
        <v>62076</v>
      </c>
      <c r="F11814" s="5" t="s">
        <v>37076</v>
      </c>
      <c r="G11814" s="10" t="s">
        <v>129</v>
      </c>
      <c r="H11814" s="6" t="s">
        <v>100363</v>
      </c>
      <c r="I11814" s="7" t="s">
        <v>12079</v>
      </c>
    </row>
    <row r="11815" spans="1:9" x14ac:dyDescent="0.25">
      <c r="A11815" s="6">
        <v>11814</v>
      </c>
      <c r="B11815" s="8"/>
      <c r="D11815" s="6" t="s">
        <v>87077</v>
      </c>
      <c r="E11815" s="5" t="s">
        <v>62077</v>
      </c>
      <c r="F11815" s="5" t="s">
        <v>37077</v>
      </c>
      <c r="G11815" s="10" t="s">
        <v>131</v>
      </c>
      <c r="H11815" s="6" t="s">
        <v>100363</v>
      </c>
      <c r="I11815" s="7" t="s">
        <v>12080</v>
      </c>
    </row>
    <row r="11816" spans="1:9" x14ac:dyDescent="0.25">
      <c r="A11816" s="6">
        <v>11815</v>
      </c>
      <c r="B11816" s="8"/>
      <c r="D11816" s="6" t="s">
        <v>87078</v>
      </c>
      <c r="E11816" s="5" t="s">
        <v>62078</v>
      </c>
      <c r="F11816" s="5" t="s">
        <v>37078</v>
      </c>
      <c r="G11816" s="10" t="s">
        <v>133</v>
      </c>
      <c r="H11816" s="6" t="s">
        <v>100363</v>
      </c>
      <c r="I11816" s="7" t="s">
        <v>12081</v>
      </c>
    </row>
    <row r="11817" spans="1:9" x14ac:dyDescent="0.25">
      <c r="A11817" s="6">
        <v>11816</v>
      </c>
      <c r="B11817" s="8"/>
      <c r="D11817" s="6" t="s">
        <v>87079</v>
      </c>
      <c r="E11817" s="5" t="s">
        <v>62079</v>
      </c>
      <c r="F11817" s="5" t="s">
        <v>37079</v>
      </c>
      <c r="G11817" s="10" t="s">
        <v>136</v>
      </c>
      <c r="H11817" s="6" t="s">
        <v>100363</v>
      </c>
      <c r="I11817" s="7" t="s">
        <v>12082</v>
      </c>
    </row>
    <row r="11818" spans="1:9" x14ac:dyDescent="0.25">
      <c r="A11818" s="6">
        <v>11817</v>
      </c>
      <c r="B11818" s="8"/>
      <c r="D11818" s="6" t="s">
        <v>87080</v>
      </c>
      <c r="E11818" s="5" t="s">
        <v>62080</v>
      </c>
      <c r="F11818" s="5" t="s">
        <v>37080</v>
      </c>
      <c r="G11818" s="10" t="s">
        <v>138</v>
      </c>
      <c r="H11818" s="6" t="s">
        <v>100363</v>
      </c>
      <c r="I11818" s="7" t="s">
        <v>12083</v>
      </c>
    </row>
    <row r="11819" spans="1:9" x14ac:dyDescent="0.25">
      <c r="A11819" s="6">
        <v>11818</v>
      </c>
      <c r="B11819" s="8"/>
      <c r="D11819" s="6" t="s">
        <v>87081</v>
      </c>
      <c r="E11819" s="5" t="s">
        <v>62081</v>
      </c>
      <c r="F11819" s="5" t="s">
        <v>37081</v>
      </c>
      <c r="G11819" s="10" t="s">
        <v>140</v>
      </c>
      <c r="H11819" s="6" t="s">
        <v>100363</v>
      </c>
      <c r="I11819" s="7" t="s">
        <v>12084</v>
      </c>
    </row>
    <row r="11820" spans="1:9" x14ac:dyDescent="0.25">
      <c r="A11820" s="6">
        <v>11819</v>
      </c>
      <c r="B11820" s="8"/>
      <c r="D11820" s="6" t="s">
        <v>87082</v>
      </c>
      <c r="E11820" s="5" t="s">
        <v>62082</v>
      </c>
      <c r="F11820" s="5" t="s">
        <v>37082</v>
      </c>
      <c r="G11820" s="10" t="s">
        <v>142</v>
      </c>
      <c r="H11820" s="6" t="s">
        <v>100363</v>
      </c>
      <c r="I11820" s="7" t="s">
        <v>12085</v>
      </c>
    </row>
    <row r="11821" spans="1:9" x14ac:dyDescent="0.25">
      <c r="A11821" s="6">
        <v>11820</v>
      </c>
      <c r="B11821" s="8"/>
      <c r="D11821" s="6" t="s">
        <v>87083</v>
      </c>
      <c r="E11821" s="5" t="s">
        <v>62083</v>
      </c>
      <c r="F11821" s="5" t="s">
        <v>37083</v>
      </c>
      <c r="G11821" s="10" t="s">
        <v>145</v>
      </c>
      <c r="H11821" s="6" t="s">
        <v>100363</v>
      </c>
      <c r="I11821" s="7" t="s">
        <v>12086</v>
      </c>
    </row>
    <row r="11822" spans="1:9" x14ac:dyDescent="0.25">
      <c r="A11822" s="6">
        <v>11821</v>
      </c>
      <c r="B11822" s="8"/>
      <c r="D11822" s="6" t="s">
        <v>87084</v>
      </c>
      <c r="E11822" s="5" t="s">
        <v>62084</v>
      </c>
      <c r="F11822" s="5" t="s">
        <v>37084</v>
      </c>
      <c r="G11822" s="10" t="s">
        <v>147</v>
      </c>
      <c r="H11822" s="6" t="s">
        <v>100363</v>
      </c>
      <c r="I11822" s="7" t="s">
        <v>12087</v>
      </c>
    </row>
    <row r="11823" spans="1:9" x14ac:dyDescent="0.25">
      <c r="A11823" s="6">
        <v>11822</v>
      </c>
      <c r="B11823" s="8"/>
      <c r="D11823" s="6" t="s">
        <v>87085</v>
      </c>
      <c r="E11823" s="5" t="s">
        <v>62085</v>
      </c>
      <c r="F11823" s="5" t="s">
        <v>37085</v>
      </c>
      <c r="G11823" s="10" t="s">
        <v>149</v>
      </c>
      <c r="H11823" s="6" t="s">
        <v>100363</v>
      </c>
      <c r="I11823" s="7" t="s">
        <v>12088</v>
      </c>
    </row>
    <row r="11824" spans="1:9" x14ac:dyDescent="0.25">
      <c r="A11824" s="6">
        <v>11823</v>
      </c>
      <c r="B11824" s="8"/>
      <c r="D11824" s="6" t="s">
        <v>87086</v>
      </c>
      <c r="E11824" s="5" t="s">
        <v>62086</v>
      </c>
      <c r="F11824" s="5" t="s">
        <v>37086</v>
      </c>
      <c r="G11824" s="10" t="s">
        <v>152</v>
      </c>
      <c r="H11824" s="6" t="s">
        <v>100363</v>
      </c>
      <c r="I11824" s="7" t="s">
        <v>12089</v>
      </c>
    </row>
    <row r="11825" spans="1:9" x14ac:dyDescent="0.25">
      <c r="A11825" s="6">
        <v>11824</v>
      </c>
      <c r="B11825" s="8"/>
      <c r="D11825" s="6" t="s">
        <v>87087</v>
      </c>
      <c r="E11825" s="5" t="s">
        <v>62087</v>
      </c>
      <c r="F11825" s="5" t="s">
        <v>37087</v>
      </c>
      <c r="G11825" s="10" t="s">
        <v>154</v>
      </c>
      <c r="H11825" s="6" t="s">
        <v>100363</v>
      </c>
      <c r="I11825" s="7" t="s">
        <v>12090</v>
      </c>
    </row>
    <row r="11826" spans="1:9" x14ac:dyDescent="0.25">
      <c r="A11826" s="6">
        <v>11825</v>
      </c>
      <c r="B11826" s="8"/>
      <c r="D11826" s="6" t="s">
        <v>87088</v>
      </c>
      <c r="E11826" s="5" t="s">
        <v>62088</v>
      </c>
      <c r="F11826" s="5" t="s">
        <v>37088</v>
      </c>
      <c r="G11826" s="10" t="s">
        <v>157</v>
      </c>
      <c r="H11826" s="6" t="s">
        <v>100363</v>
      </c>
      <c r="I11826" s="7" t="s">
        <v>12091</v>
      </c>
    </row>
    <row r="11827" spans="1:9" x14ac:dyDescent="0.25">
      <c r="A11827" s="6">
        <v>11826</v>
      </c>
      <c r="B11827" s="8"/>
      <c r="D11827" s="6" t="s">
        <v>87089</v>
      </c>
      <c r="E11827" s="5" t="s">
        <v>62089</v>
      </c>
      <c r="F11827" s="5" t="s">
        <v>37089</v>
      </c>
      <c r="G11827" s="10" t="s">
        <v>159</v>
      </c>
      <c r="H11827" s="6" t="s">
        <v>100363</v>
      </c>
      <c r="I11827" s="7" t="s">
        <v>12092</v>
      </c>
    </row>
    <row r="11828" spans="1:9" x14ac:dyDescent="0.25">
      <c r="A11828" s="6">
        <v>11827</v>
      </c>
      <c r="B11828" s="8"/>
      <c r="D11828" s="6" t="s">
        <v>87090</v>
      </c>
      <c r="E11828" s="5" t="s">
        <v>62090</v>
      </c>
      <c r="F11828" s="5" t="s">
        <v>37090</v>
      </c>
      <c r="G11828" s="10" t="s">
        <v>161</v>
      </c>
      <c r="H11828" s="6" t="s">
        <v>100363</v>
      </c>
      <c r="I11828" s="7" t="s">
        <v>12093</v>
      </c>
    </row>
    <row r="11829" spans="1:9" x14ac:dyDescent="0.25">
      <c r="A11829" s="6">
        <v>11828</v>
      </c>
      <c r="B11829" s="8"/>
      <c r="D11829" s="6" t="s">
        <v>87091</v>
      </c>
      <c r="E11829" s="5" t="s">
        <v>62091</v>
      </c>
      <c r="F11829" s="5" t="s">
        <v>37091</v>
      </c>
      <c r="G11829" s="10" t="s">
        <v>43</v>
      </c>
      <c r="H11829" s="6" t="s">
        <v>100363</v>
      </c>
      <c r="I11829" s="7" t="s">
        <v>12094</v>
      </c>
    </row>
    <row r="11830" spans="1:9" x14ac:dyDescent="0.25">
      <c r="A11830" s="6">
        <v>11829</v>
      </c>
      <c r="B11830" s="8"/>
      <c r="D11830" s="6" t="s">
        <v>87092</v>
      </c>
      <c r="E11830" s="5" t="s">
        <v>62092</v>
      </c>
      <c r="F11830" s="5" t="s">
        <v>37092</v>
      </c>
      <c r="G11830" s="10" t="s">
        <v>46</v>
      </c>
      <c r="H11830" s="6" t="s">
        <v>100363</v>
      </c>
      <c r="I11830" s="7" t="s">
        <v>12095</v>
      </c>
    </row>
    <row r="11831" spans="1:9" x14ac:dyDescent="0.25">
      <c r="A11831" s="6">
        <v>11830</v>
      </c>
      <c r="B11831" s="8"/>
      <c r="D11831" s="6" t="s">
        <v>87093</v>
      </c>
      <c r="E11831" s="5" t="s">
        <v>62093</v>
      </c>
      <c r="F11831" s="5" t="s">
        <v>37093</v>
      </c>
      <c r="G11831" s="10" t="s">
        <v>48</v>
      </c>
      <c r="H11831" s="6" t="s">
        <v>100363</v>
      </c>
      <c r="I11831" s="7" t="s">
        <v>12096</v>
      </c>
    </row>
    <row r="11832" spans="1:9" x14ac:dyDescent="0.25">
      <c r="A11832" s="6">
        <v>11831</v>
      </c>
      <c r="B11832" s="8"/>
      <c r="D11832" s="6" t="s">
        <v>87094</v>
      </c>
      <c r="E11832" s="5" t="s">
        <v>62094</v>
      </c>
      <c r="F11832" s="5" t="s">
        <v>37094</v>
      </c>
      <c r="G11832" s="10" t="s">
        <v>50</v>
      </c>
      <c r="H11832" s="6" t="s">
        <v>100363</v>
      </c>
      <c r="I11832" s="7" t="s">
        <v>12097</v>
      </c>
    </row>
    <row r="11833" spans="1:9" x14ac:dyDescent="0.25">
      <c r="A11833" s="6">
        <v>11832</v>
      </c>
      <c r="B11833" s="8"/>
      <c r="D11833" s="6" t="s">
        <v>87095</v>
      </c>
      <c r="E11833" s="5" t="s">
        <v>62095</v>
      </c>
      <c r="F11833" s="5" t="s">
        <v>37095</v>
      </c>
      <c r="G11833" s="10" t="s">
        <v>52</v>
      </c>
      <c r="H11833" s="6" t="s">
        <v>100363</v>
      </c>
      <c r="I11833" s="7" t="s">
        <v>12098</v>
      </c>
    </row>
    <row r="11834" spans="1:9" x14ac:dyDescent="0.25">
      <c r="A11834" s="6">
        <v>11833</v>
      </c>
      <c r="B11834" s="8"/>
      <c r="D11834" s="6" t="s">
        <v>87096</v>
      </c>
      <c r="E11834" s="5" t="s">
        <v>62096</v>
      </c>
      <c r="F11834" s="5" t="s">
        <v>37096</v>
      </c>
      <c r="G11834" s="10" t="s">
        <v>54</v>
      </c>
      <c r="H11834" s="6" t="s">
        <v>100363</v>
      </c>
      <c r="I11834" s="7" t="s">
        <v>12099</v>
      </c>
    </row>
    <row r="11835" spans="1:9" x14ac:dyDescent="0.25">
      <c r="A11835" s="6">
        <v>11834</v>
      </c>
      <c r="B11835" s="8"/>
      <c r="D11835" s="6" t="s">
        <v>87097</v>
      </c>
      <c r="E11835" s="5" t="s">
        <v>62097</v>
      </c>
      <c r="F11835" s="5" t="s">
        <v>37097</v>
      </c>
      <c r="G11835" s="10" t="s">
        <v>57</v>
      </c>
      <c r="H11835" s="6" t="s">
        <v>100363</v>
      </c>
      <c r="I11835" s="7" t="s">
        <v>12100</v>
      </c>
    </row>
    <row r="11836" spans="1:9" x14ac:dyDescent="0.25">
      <c r="A11836" s="6">
        <v>11835</v>
      </c>
      <c r="B11836" s="8"/>
      <c r="D11836" s="6" t="s">
        <v>87098</v>
      </c>
      <c r="E11836" s="5" t="s">
        <v>62098</v>
      </c>
      <c r="F11836" s="5" t="s">
        <v>37098</v>
      </c>
      <c r="G11836" s="10" t="s">
        <v>59</v>
      </c>
      <c r="H11836" s="6" t="s">
        <v>100363</v>
      </c>
      <c r="I11836" s="7" t="s">
        <v>12101</v>
      </c>
    </row>
    <row r="11837" spans="1:9" x14ac:dyDescent="0.25">
      <c r="A11837" s="6">
        <v>11836</v>
      </c>
      <c r="B11837" s="8"/>
      <c r="D11837" s="6" t="s">
        <v>87099</v>
      </c>
      <c r="E11837" s="5" t="s">
        <v>62099</v>
      </c>
      <c r="F11837" s="5" t="s">
        <v>37099</v>
      </c>
      <c r="G11837" s="10" t="s">
        <v>60</v>
      </c>
      <c r="H11837" s="6" t="s">
        <v>100363</v>
      </c>
      <c r="I11837" s="7" t="s">
        <v>12102</v>
      </c>
    </row>
    <row r="11838" spans="1:9" x14ac:dyDescent="0.25">
      <c r="A11838" s="6">
        <v>11837</v>
      </c>
      <c r="B11838" s="8"/>
      <c r="D11838" s="6" t="s">
        <v>87100</v>
      </c>
      <c r="E11838" s="5" t="s">
        <v>62100</v>
      </c>
      <c r="F11838" s="5" t="s">
        <v>37100</v>
      </c>
      <c r="G11838" s="10" t="s">
        <v>62</v>
      </c>
      <c r="H11838" s="6" t="s">
        <v>100363</v>
      </c>
      <c r="I11838" s="7" t="s">
        <v>12103</v>
      </c>
    </row>
    <row r="11839" spans="1:9" x14ac:dyDescent="0.25">
      <c r="A11839" s="6">
        <v>11838</v>
      </c>
      <c r="B11839" s="8"/>
      <c r="D11839" s="6" t="s">
        <v>87101</v>
      </c>
      <c r="E11839" s="5" t="s">
        <v>62101</v>
      </c>
      <c r="F11839" s="5" t="s">
        <v>37101</v>
      </c>
      <c r="G11839" s="10" t="s">
        <v>64</v>
      </c>
      <c r="H11839" s="6" t="s">
        <v>100363</v>
      </c>
      <c r="I11839" s="7" t="s">
        <v>12104</v>
      </c>
    </row>
    <row r="11840" spans="1:9" x14ac:dyDescent="0.25">
      <c r="A11840" s="6">
        <v>11839</v>
      </c>
      <c r="B11840" s="8"/>
      <c r="D11840" s="6" t="s">
        <v>87102</v>
      </c>
      <c r="E11840" s="5" t="s">
        <v>62102</v>
      </c>
      <c r="F11840" s="5" t="s">
        <v>37102</v>
      </c>
      <c r="G11840" s="10" t="s">
        <v>66</v>
      </c>
      <c r="H11840" s="6" t="s">
        <v>100363</v>
      </c>
      <c r="I11840" s="7" t="s">
        <v>12105</v>
      </c>
    </row>
    <row r="11841" spans="1:9" x14ac:dyDescent="0.25">
      <c r="A11841" s="6">
        <v>11840</v>
      </c>
      <c r="B11841" s="8"/>
      <c r="D11841" s="6" t="s">
        <v>87103</v>
      </c>
      <c r="E11841" s="5" t="s">
        <v>62103</v>
      </c>
      <c r="F11841" s="5" t="s">
        <v>37103</v>
      </c>
      <c r="G11841" s="10" t="s">
        <v>68</v>
      </c>
      <c r="H11841" s="6" t="s">
        <v>100363</v>
      </c>
      <c r="I11841" s="7" t="s">
        <v>12106</v>
      </c>
    </row>
    <row r="11842" spans="1:9" x14ac:dyDescent="0.25">
      <c r="A11842" s="6">
        <v>11841</v>
      </c>
      <c r="B11842" s="8"/>
      <c r="D11842" s="6" t="s">
        <v>87104</v>
      </c>
      <c r="E11842" s="5" t="s">
        <v>62104</v>
      </c>
      <c r="F11842" s="5" t="s">
        <v>37104</v>
      </c>
      <c r="G11842" s="10" t="s">
        <v>71</v>
      </c>
      <c r="H11842" s="6" t="s">
        <v>100363</v>
      </c>
      <c r="I11842" s="7" t="s">
        <v>12107</v>
      </c>
    </row>
    <row r="11843" spans="1:9" x14ac:dyDescent="0.25">
      <c r="A11843" s="6">
        <v>11842</v>
      </c>
      <c r="B11843" s="8"/>
      <c r="D11843" s="6" t="s">
        <v>87105</v>
      </c>
      <c r="E11843" s="5" t="s">
        <v>62105</v>
      </c>
      <c r="F11843" s="5" t="s">
        <v>37105</v>
      </c>
      <c r="G11843" s="10" t="s">
        <v>73</v>
      </c>
      <c r="H11843" s="6" t="s">
        <v>100363</v>
      </c>
      <c r="I11843" s="7" t="s">
        <v>12108</v>
      </c>
    </row>
    <row r="11844" spans="1:9" x14ac:dyDescent="0.25">
      <c r="A11844" s="6">
        <v>11843</v>
      </c>
      <c r="B11844" s="8"/>
      <c r="D11844" s="6" t="s">
        <v>87106</v>
      </c>
      <c r="E11844" s="5" t="s">
        <v>62106</v>
      </c>
      <c r="F11844" s="5" t="s">
        <v>37106</v>
      </c>
      <c r="G11844" s="10" t="s">
        <v>75</v>
      </c>
      <c r="H11844" s="6" t="s">
        <v>100363</v>
      </c>
      <c r="I11844" s="7" t="s">
        <v>12109</v>
      </c>
    </row>
    <row r="11845" spans="1:9" x14ac:dyDescent="0.25">
      <c r="A11845" s="6">
        <v>11844</v>
      </c>
      <c r="B11845" s="8"/>
      <c r="D11845" s="6" t="s">
        <v>87107</v>
      </c>
      <c r="E11845" s="5" t="s">
        <v>62107</v>
      </c>
      <c r="F11845" s="5" t="s">
        <v>37107</v>
      </c>
      <c r="G11845" s="10" t="s">
        <v>77</v>
      </c>
      <c r="H11845" s="6" t="s">
        <v>100363</v>
      </c>
      <c r="I11845" s="7" t="s">
        <v>12110</v>
      </c>
    </row>
    <row r="11846" spans="1:9" x14ac:dyDescent="0.25">
      <c r="A11846" s="6">
        <v>11845</v>
      </c>
      <c r="B11846" s="8"/>
      <c r="D11846" s="6" t="s">
        <v>87108</v>
      </c>
      <c r="E11846" s="5" t="s">
        <v>62108</v>
      </c>
      <c r="F11846" s="5" t="s">
        <v>37108</v>
      </c>
      <c r="G11846" s="10" t="s">
        <v>80</v>
      </c>
      <c r="H11846" s="6" t="s">
        <v>100363</v>
      </c>
      <c r="I11846" s="7" t="s">
        <v>12111</v>
      </c>
    </row>
    <row r="11847" spans="1:9" x14ac:dyDescent="0.25">
      <c r="A11847" s="6">
        <v>11846</v>
      </c>
      <c r="B11847" s="8"/>
      <c r="D11847" s="6" t="s">
        <v>87109</v>
      </c>
      <c r="E11847" s="5" t="s">
        <v>62109</v>
      </c>
      <c r="F11847" s="5" t="s">
        <v>37109</v>
      </c>
      <c r="G11847" s="10" t="s">
        <v>82</v>
      </c>
      <c r="H11847" s="6" t="s">
        <v>100363</v>
      </c>
      <c r="I11847" s="7" t="s">
        <v>12112</v>
      </c>
    </row>
    <row r="11848" spans="1:9" x14ac:dyDescent="0.25">
      <c r="A11848" s="6">
        <v>11847</v>
      </c>
      <c r="B11848" s="8"/>
      <c r="D11848" s="6" t="s">
        <v>87110</v>
      </c>
      <c r="E11848" s="5" t="s">
        <v>62110</v>
      </c>
      <c r="F11848" s="5" t="s">
        <v>37110</v>
      </c>
      <c r="G11848" s="10" t="s">
        <v>84</v>
      </c>
      <c r="H11848" s="6" t="s">
        <v>100363</v>
      </c>
      <c r="I11848" s="7" t="s">
        <v>12113</v>
      </c>
    </row>
    <row r="11849" spans="1:9" x14ac:dyDescent="0.25">
      <c r="A11849" s="6">
        <v>11848</v>
      </c>
      <c r="B11849" s="8"/>
      <c r="D11849" s="6" t="s">
        <v>87111</v>
      </c>
      <c r="E11849" s="5" t="s">
        <v>62111</v>
      </c>
      <c r="F11849" s="5" t="s">
        <v>37111</v>
      </c>
      <c r="G11849" s="10" t="s">
        <v>86</v>
      </c>
      <c r="H11849" s="6" t="s">
        <v>100363</v>
      </c>
      <c r="I11849" s="7" t="s">
        <v>12114</v>
      </c>
    </row>
    <row r="11850" spans="1:9" x14ac:dyDescent="0.25">
      <c r="A11850" s="6">
        <v>11849</v>
      </c>
      <c r="B11850" s="8"/>
      <c r="D11850" s="6" t="s">
        <v>87112</v>
      </c>
      <c r="E11850" s="5" t="s">
        <v>62112</v>
      </c>
      <c r="F11850" s="5" t="s">
        <v>37112</v>
      </c>
      <c r="G11850" s="10" t="s">
        <v>89</v>
      </c>
      <c r="H11850" s="6" t="s">
        <v>100363</v>
      </c>
      <c r="I11850" s="7" t="s">
        <v>12115</v>
      </c>
    </row>
    <row r="11851" spans="1:9" x14ac:dyDescent="0.25">
      <c r="A11851" s="6">
        <v>11850</v>
      </c>
      <c r="B11851" s="8"/>
      <c r="D11851" s="6" t="s">
        <v>87113</v>
      </c>
      <c r="E11851" s="5" t="s">
        <v>62113</v>
      </c>
      <c r="F11851" s="5" t="s">
        <v>37113</v>
      </c>
      <c r="G11851" s="10" t="s">
        <v>91</v>
      </c>
      <c r="H11851" s="6" t="s">
        <v>100363</v>
      </c>
      <c r="I11851" s="7" t="s">
        <v>12116</v>
      </c>
    </row>
    <row r="11852" spans="1:9" x14ac:dyDescent="0.25">
      <c r="A11852" s="6">
        <v>11851</v>
      </c>
      <c r="B11852" s="8"/>
      <c r="D11852" s="6" t="s">
        <v>87114</v>
      </c>
      <c r="E11852" s="5" t="s">
        <v>62114</v>
      </c>
      <c r="F11852" s="5" t="s">
        <v>37114</v>
      </c>
      <c r="G11852" s="10" t="s">
        <v>93</v>
      </c>
      <c r="H11852" s="6" t="s">
        <v>100363</v>
      </c>
      <c r="I11852" s="7" t="s">
        <v>12117</v>
      </c>
    </row>
    <row r="11853" spans="1:9" x14ac:dyDescent="0.25">
      <c r="A11853" s="6">
        <v>11852</v>
      </c>
      <c r="B11853" s="8"/>
      <c r="D11853" s="6" t="s">
        <v>87115</v>
      </c>
      <c r="E11853" s="5" t="s">
        <v>62115</v>
      </c>
      <c r="F11853" s="5" t="s">
        <v>37115</v>
      </c>
      <c r="G11853" s="10" t="s">
        <v>95</v>
      </c>
      <c r="H11853" s="6" t="s">
        <v>100363</v>
      </c>
      <c r="I11853" s="7" t="s">
        <v>12118</v>
      </c>
    </row>
    <row r="11854" spans="1:9" x14ac:dyDescent="0.25">
      <c r="A11854" s="6">
        <v>11853</v>
      </c>
      <c r="B11854" s="8"/>
      <c r="D11854" s="6" t="s">
        <v>87116</v>
      </c>
      <c r="E11854" s="5" t="s">
        <v>62116</v>
      </c>
      <c r="F11854" s="5" t="s">
        <v>37116</v>
      </c>
      <c r="G11854" s="10" t="s">
        <v>98</v>
      </c>
      <c r="H11854" s="6" t="s">
        <v>100363</v>
      </c>
      <c r="I11854" s="7" t="s">
        <v>12119</v>
      </c>
    </row>
    <row r="11855" spans="1:9" x14ac:dyDescent="0.25">
      <c r="A11855" s="6">
        <v>11854</v>
      </c>
      <c r="B11855" s="8"/>
      <c r="D11855" s="6" t="s">
        <v>87117</v>
      </c>
      <c r="E11855" s="5" t="s">
        <v>62117</v>
      </c>
      <c r="F11855" s="5" t="s">
        <v>37117</v>
      </c>
      <c r="G11855" s="10" t="s">
        <v>100</v>
      </c>
      <c r="H11855" s="6" t="s">
        <v>100363</v>
      </c>
      <c r="I11855" s="7" t="s">
        <v>12120</v>
      </c>
    </row>
    <row r="11856" spans="1:9" x14ac:dyDescent="0.25">
      <c r="A11856" s="6">
        <v>11855</v>
      </c>
      <c r="B11856" s="8"/>
      <c r="D11856" s="6" t="s">
        <v>87118</v>
      </c>
      <c r="E11856" s="5" t="s">
        <v>62118</v>
      </c>
      <c r="F11856" s="5" t="s">
        <v>37118</v>
      </c>
      <c r="G11856" s="10" t="s">
        <v>102</v>
      </c>
      <c r="H11856" s="6" t="s">
        <v>100363</v>
      </c>
      <c r="I11856" s="7" t="s">
        <v>12121</v>
      </c>
    </row>
    <row r="11857" spans="1:9" x14ac:dyDescent="0.25">
      <c r="A11857" s="6">
        <v>11856</v>
      </c>
      <c r="B11857" s="8"/>
      <c r="D11857" s="6" t="s">
        <v>87119</v>
      </c>
      <c r="E11857" s="5" t="s">
        <v>62119</v>
      </c>
      <c r="F11857" s="5" t="s">
        <v>37119</v>
      </c>
      <c r="G11857" s="10" t="s">
        <v>104</v>
      </c>
      <c r="H11857" s="6" t="s">
        <v>100363</v>
      </c>
      <c r="I11857" s="7" t="s">
        <v>12122</v>
      </c>
    </row>
    <row r="11858" spans="1:9" x14ac:dyDescent="0.25">
      <c r="A11858" s="6">
        <v>11857</v>
      </c>
      <c r="B11858" s="8"/>
      <c r="D11858" s="6" t="s">
        <v>87120</v>
      </c>
      <c r="E11858" s="5" t="s">
        <v>62120</v>
      </c>
      <c r="F11858" s="5" t="s">
        <v>37120</v>
      </c>
      <c r="G11858" s="10" t="s">
        <v>106</v>
      </c>
      <c r="H11858" s="6" t="s">
        <v>100363</v>
      </c>
      <c r="I11858" s="7" t="s">
        <v>12123</v>
      </c>
    </row>
    <row r="11859" spans="1:9" x14ac:dyDescent="0.25">
      <c r="A11859" s="6">
        <v>11858</v>
      </c>
      <c r="B11859" s="8"/>
      <c r="D11859" s="6" t="s">
        <v>87121</v>
      </c>
      <c r="E11859" s="5" t="s">
        <v>62121</v>
      </c>
      <c r="F11859" s="5" t="s">
        <v>37121</v>
      </c>
      <c r="G11859" s="10" t="s">
        <v>109</v>
      </c>
      <c r="H11859" s="6" t="s">
        <v>100363</v>
      </c>
      <c r="I11859" s="7" t="s">
        <v>12124</v>
      </c>
    </row>
    <row r="11860" spans="1:9" x14ac:dyDescent="0.25">
      <c r="A11860" s="6">
        <v>11859</v>
      </c>
      <c r="B11860" s="8"/>
      <c r="D11860" s="6" t="s">
        <v>87122</v>
      </c>
      <c r="E11860" s="5" t="s">
        <v>62122</v>
      </c>
      <c r="F11860" s="5" t="s">
        <v>37122</v>
      </c>
      <c r="G11860" s="10" t="s">
        <v>111</v>
      </c>
      <c r="H11860" s="6" t="s">
        <v>100363</v>
      </c>
      <c r="I11860" s="7" t="s">
        <v>12125</v>
      </c>
    </row>
    <row r="11861" spans="1:9" x14ac:dyDescent="0.25">
      <c r="A11861" s="6">
        <v>11860</v>
      </c>
      <c r="B11861" s="8"/>
      <c r="D11861" s="6" t="s">
        <v>87123</v>
      </c>
      <c r="E11861" s="5" t="s">
        <v>62123</v>
      </c>
      <c r="F11861" s="5" t="s">
        <v>37123</v>
      </c>
      <c r="G11861" s="10" t="s">
        <v>113</v>
      </c>
      <c r="H11861" s="6" t="s">
        <v>100363</v>
      </c>
      <c r="I11861" s="7" t="s">
        <v>12126</v>
      </c>
    </row>
    <row r="11862" spans="1:9" x14ac:dyDescent="0.25">
      <c r="A11862" s="6">
        <v>11861</v>
      </c>
      <c r="B11862" s="8"/>
      <c r="D11862" s="6" t="s">
        <v>87124</v>
      </c>
      <c r="E11862" s="5" t="s">
        <v>62124</v>
      </c>
      <c r="F11862" s="5" t="s">
        <v>37124</v>
      </c>
      <c r="G11862" s="10" t="s">
        <v>115</v>
      </c>
      <c r="H11862" s="6" t="s">
        <v>100363</v>
      </c>
      <c r="I11862" s="7" t="s">
        <v>12127</v>
      </c>
    </row>
    <row r="11863" spans="1:9" x14ac:dyDescent="0.25">
      <c r="A11863" s="6">
        <v>11862</v>
      </c>
      <c r="B11863" s="8"/>
      <c r="D11863" s="6" t="s">
        <v>87125</v>
      </c>
      <c r="E11863" s="5" t="s">
        <v>62125</v>
      </c>
      <c r="F11863" s="5" t="s">
        <v>37125</v>
      </c>
      <c r="G11863" s="10" t="s">
        <v>118</v>
      </c>
      <c r="H11863" s="6" t="s">
        <v>100363</v>
      </c>
      <c r="I11863" s="7" t="s">
        <v>12128</v>
      </c>
    </row>
    <row r="11864" spans="1:9" x14ac:dyDescent="0.25">
      <c r="A11864" s="6">
        <v>11863</v>
      </c>
      <c r="B11864" s="8"/>
      <c r="D11864" s="6" t="s">
        <v>87126</v>
      </c>
      <c r="E11864" s="5" t="s">
        <v>62126</v>
      </c>
      <c r="F11864" s="5" t="s">
        <v>37126</v>
      </c>
      <c r="G11864" s="10" t="s">
        <v>120</v>
      </c>
      <c r="H11864" s="6" t="s">
        <v>100363</v>
      </c>
      <c r="I11864" s="7" t="s">
        <v>12129</v>
      </c>
    </row>
    <row r="11865" spans="1:9" x14ac:dyDescent="0.25">
      <c r="A11865" s="6">
        <v>11864</v>
      </c>
      <c r="B11865" s="8"/>
      <c r="D11865" s="6" t="s">
        <v>87127</v>
      </c>
      <c r="E11865" s="5" t="s">
        <v>62127</v>
      </c>
      <c r="F11865" s="5" t="s">
        <v>37127</v>
      </c>
      <c r="G11865" s="10" t="s">
        <v>122</v>
      </c>
      <c r="H11865" s="6" t="s">
        <v>100363</v>
      </c>
      <c r="I11865" s="7" t="s">
        <v>12130</v>
      </c>
    </row>
    <row r="11866" spans="1:9" x14ac:dyDescent="0.25">
      <c r="A11866" s="6">
        <v>11865</v>
      </c>
      <c r="B11866" s="8"/>
      <c r="D11866" s="6" t="s">
        <v>87128</v>
      </c>
      <c r="E11866" s="5" t="s">
        <v>62128</v>
      </c>
      <c r="F11866" s="5" t="s">
        <v>37128</v>
      </c>
      <c r="G11866" s="10" t="s">
        <v>125</v>
      </c>
      <c r="H11866" s="6" t="s">
        <v>100363</v>
      </c>
      <c r="I11866" s="7" t="s">
        <v>12131</v>
      </c>
    </row>
    <row r="11867" spans="1:9" x14ac:dyDescent="0.25">
      <c r="A11867" s="6">
        <v>11866</v>
      </c>
      <c r="B11867" s="8"/>
      <c r="D11867" s="6" t="s">
        <v>87129</v>
      </c>
      <c r="E11867" s="5" t="s">
        <v>62129</v>
      </c>
      <c r="F11867" s="5" t="s">
        <v>37129</v>
      </c>
      <c r="G11867" s="10" t="s">
        <v>127</v>
      </c>
      <c r="H11867" s="6" t="s">
        <v>100363</v>
      </c>
      <c r="I11867" s="7" t="s">
        <v>12132</v>
      </c>
    </row>
    <row r="11868" spans="1:9" x14ac:dyDescent="0.25">
      <c r="A11868" s="6">
        <v>11867</v>
      </c>
      <c r="B11868" s="8"/>
      <c r="D11868" s="6" t="s">
        <v>87130</v>
      </c>
      <c r="E11868" s="5" t="s">
        <v>62130</v>
      </c>
      <c r="F11868" s="5" t="s">
        <v>37130</v>
      </c>
      <c r="G11868" s="10" t="s">
        <v>129</v>
      </c>
      <c r="H11868" s="6" t="s">
        <v>100363</v>
      </c>
      <c r="I11868" s="7" t="s">
        <v>12133</v>
      </c>
    </row>
    <row r="11869" spans="1:9" x14ac:dyDescent="0.25">
      <c r="A11869" s="6">
        <v>11868</v>
      </c>
      <c r="B11869" s="8"/>
      <c r="D11869" s="6" t="s">
        <v>87131</v>
      </c>
      <c r="E11869" s="5" t="s">
        <v>62131</v>
      </c>
      <c r="F11869" s="5" t="s">
        <v>37131</v>
      </c>
      <c r="G11869" s="10" t="s">
        <v>131</v>
      </c>
      <c r="H11869" s="6" t="s">
        <v>100363</v>
      </c>
      <c r="I11869" s="7" t="s">
        <v>12134</v>
      </c>
    </row>
    <row r="11870" spans="1:9" x14ac:dyDescent="0.25">
      <c r="A11870" s="6">
        <v>11869</v>
      </c>
      <c r="B11870" s="8"/>
      <c r="D11870" s="6" t="s">
        <v>87132</v>
      </c>
      <c r="E11870" s="5" t="s">
        <v>62132</v>
      </c>
      <c r="F11870" s="5" t="s">
        <v>37132</v>
      </c>
      <c r="G11870" s="10" t="s">
        <v>133</v>
      </c>
      <c r="H11870" s="6" t="s">
        <v>100363</v>
      </c>
      <c r="I11870" s="7" t="s">
        <v>12135</v>
      </c>
    </row>
    <row r="11871" spans="1:9" x14ac:dyDescent="0.25">
      <c r="A11871" s="6">
        <v>11870</v>
      </c>
      <c r="B11871" s="8"/>
      <c r="D11871" s="6" t="s">
        <v>87133</v>
      </c>
      <c r="E11871" s="5" t="s">
        <v>62133</v>
      </c>
      <c r="F11871" s="5" t="s">
        <v>37133</v>
      </c>
      <c r="G11871" s="10" t="s">
        <v>136</v>
      </c>
      <c r="H11871" s="6" t="s">
        <v>100363</v>
      </c>
      <c r="I11871" s="7" t="s">
        <v>12136</v>
      </c>
    </row>
    <row r="11872" spans="1:9" x14ac:dyDescent="0.25">
      <c r="A11872" s="6">
        <v>11871</v>
      </c>
      <c r="B11872" s="8"/>
      <c r="D11872" s="6" t="s">
        <v>87134</v>
      </c>
      <c r="E11872" s="5" t="s">
        <v>62134</v>
      </c>
      <c r="F11872" s="5" t="s">
        <v>37134</v>
      </c>
      <c r="G11872" s="10" t="s">
        <v>138</v>
      </c>
      <c r="H11872" s="6" t="s">
        <v>100363</v>
      </c>
      <c r="I11872" s="7" t="s">
        <v>12137</v>
      </c>
    </row>
    <row r="11873" spans="1:9" x14ac:dyDescent="0.25">
      <c r="A11873" s="6">
        <v>11872</v>
      </c>
      <c r="B11873" s="8"/>
      <c r="D11873" s="6" t="s">
        <v>87135</v>
      </c>
      <c r="E11873" s="5" t="s">
        <v>62135</v>
      </c>
      <c r="F11873" s="5" t="s">
        <v>37135</v>
      </c>
      <c r="G11873" s="10" t="s">
        <v>140</v>
      </c>
      <c r="H11873" s="6" t="s">
        <v>100363</v>
      </c>
      <c r="I11873" s="7" t="s">
        <v>12138</v>
      </c>
    </row>
    <row r="11874" spans="1:9" x14ac:dyDescent="0.25">
      <c r="A11874" s="6">
        <v>11873</v>
      </c>
      <c r="B11874" s="8"/>
      <c r="D11874" s="6" t="s">
        <v>87136</v>
      </c>
      <c r="E11874" s="5" t="s">
        <v>62136</v>
      </c>
      <c r="F11874" s="5" t="s">
        <v>37136</v>
      </c>
      <c r="G11874" s="10" t="s">
        <v>142</v>
      </c>
      <c r="H11874" s="6" t="s">
        <v>100363</v>
      </c>
      <c r="I11874" s="7" t="s">
        <v>12139</v>
      </c>
    </row>
    <row r="11875" spans="1:9" x14ac:dyDescent="0.25">
      <c r="A11875" s="6">
        <v>11874</v>
      </c>
      <c r="B11875" s="8"/>
      <c r="D11875" s="6" t="s">
        <v>87137</v>
      </c>
      <c r="E11875" s="5" t="s">
        <v>62137</v>
      </c>
      <c r="F11875" s="5" t="s">
        <v>37137</v>
      </c>
      <c r="G11875" s="10" t="s">
        <v>145</v>
      </c>
      <c r="H11875" s="6" t="s">
        <v>100363</v>
      </c>
      <c r="I11875" s="7" t="s">
        <v>12140</v>
      </c>
    </row>
    <row r="11876" spans="1:9" x14ac:dyDescent="0.25">
      <c r="A11876" s="6">
        <v>11875</v>
      </c>
      <c r="B11876" s="8"/>
      <c r="D11876" s="6" t="s">
        <v>87138</v>
      </c>
      <c r="E11876" s="5" t="s">
        <v>62138</v>
      </c>
      <c r="F11876" s="5" t="s">
        <v>37138</v>
      </c>
      <c r="G11876" s="10" t="s">
        <v>147</v>
      </c>
      <c r="H11876" s="6" t="s">
        <v>100363</v>
      </c>
      <c r="I11876" s="7" t="s">
        <v>12141</v>
      </c>
    </row>
    <row r="11877" spans="1:9" x14ac:dyDescent="0.25">
      <c r="A11877" s="6">
        <v>11876</v>
      </c>
      <c r="B11877" s="8"/>
      <c r="D11877" s="6" t="s">
        <v>87139</v>
      </c>
      <c r="E11877" s="5" t="s">
        <v>62139</v>
      </c>
      <c r="F11877" s="5" t="s">
        <v>37139</v>
      </c>
      <c r="G11877" s="10" t="s">
        <v>149</v>
      </c>
      <c r="H11877" s="6" t="s">
        <v>100363</v>
      </c>
      <c r="I11877" s="7" t="s">
        <v>12142</v>
      </c>
    </row>
    <row r="11878" spans="1:9" x14ac:dyDescent="0.25">
      <c r="A11878" s="6">
        <v>11877</v>
      </c>
      <c r="B11878" s="8"/>
      <c r="D11878" s="6" t="s">
        <v>87140</v>
      </c>
      <c r="E11878" s="5" t="s">
        <v>62140</v>
      </c>
      <c r="F11878" s="5" t="s">
        <v>37140</v>
      </c>
      <c r="G11878" s="10" t="s">
        <v>152</v>
      </c>
      <c r="H11878" s="6" t="s">
        <v>100363</v>
      </c>
      <c r="I11878" s="7" t="s">
        <v>12143</v>
      </c>
    </row>
    <row r="11879" spans="1:9" x14ac:dyDescent="0.25">
      <c r="A11879" s="6">
        <v>11878</v>
      </c>
      <c r="B11879" s="8"/>
      <c r="D11879" s="6" t="s">
        <v>87141</v>
      </c>
      <c r="E11879" s="5" t="s">
        <v>62141</v>
      </c>
      <c r="F11879" s="5" t="s">
        <v>37141</v>
      </c>
      <c r="G11879" s="10" t="s">
        <v>154</v>
      </c>
      <c r="H11879" s="6" t="s">
        <v>100363</v>
      </c>
      <c r="I11879" s="7" t="s">
        <v>12144</v>
      </c>
    </row>
    <row r="11880" spans="1:9" x14ac:dyDescent="0.25">
      <c r="A11880" s="6">
        <v>11879</v>
      </c>
      <c r="B11880" s="8"/>
      <c r="D11880" s="6" t="s">
        <v>87142</v>
      </c>
      <c r="E11880" s="5" t="s">
        <v>62142</v>
      </c>
      <c r="F11880" s="5" t="s">
        <v>37142</v>
      </c>
      <c r="G11880" s="10" t="s">
        <v>157</v>
      </c>
      <c r="H11880" s="6" t="s">
        <v>100363</v>
      </c>
      <c r="I11880" s="7" t="s">
        <v>12145</v>
      </c>
    </row>
    <row r="11881" spans="1:9" x14ac:dyDescent="0.25">
      <c r="A11881" s="6">
        <v>11880</v>
      </c>
      <c r="B11881" s="8"/>
      <c r="D11881" s="6" t="s">
        <v>87143</v>
      </c>
      <c r="E11881" s="5" t="s">
        <v>62143</v>
      </c>
      <c r="F11881" s="5" t="s">
        <v>37143</v>
      </c>
      <c r="G11881" s="10" t="s">
        <v>159</v>
      </c>
      <c r="H11881" s="6" t="s">
        <v>100363</v>
      </c>
      <c r="I11881" s="7" t="s">
        <v>12146</v>
      </c>
    </row>
    <row r="11882" spans="1:9" x14ac:dyDescent="0.25">
      <c r="A11882" s="6">
        <v>11881</v>
      </c>
      <c r="B11882" s="8"/>
      <c r="D11882" s="6" t="s">
        <v>87144</v>
      </c>
      <c r="E11882" s="5" t="s">
        <v>62144</v>
      </c>
      <c r="F11882" s="5" t="s">
        <v>37144</v>
      </c>
      <c r="G11882" s="10" t="s">
        <v>161</v>
      </c>
      <c r="H11882" s="6" t="s">
        <v>100363</v>
      </c>
      <c r="I11882" s="7" t="s">
        <v>12147</v>
      </c>
    </row>
    <row r="11883" spans="1:9" x14ac:dyDescent="0.25">
      <c r="A11883" s="6">
        <v>11882</v>
      </c>
      <c r="B11883" s="8"/>
      <c r="D11883" s="6" t="s">
        <v>87145</v>
      </c>
      <c r="E11883" s="5" t="s">
        <v>62145</v>
      </c>
      <c r="F11883" s="5" t="s">
        <v>37145</v>
      </c>
      <c r="G11883" s="10" t="s">
        <v>43</v>
      </c>
      <c r="H11883" s="6" t="s">
        <v>100363</v>
      </c>
      <c r="I11883" s="7" t="s">
        <v>12148</v>
      </c>
    </row>
    <row r="11884" spans="1:9" x14ac:dyDescent="0.25">
      <c r="A11884" s="6">
        <v>11883</v>
      </c>
      <c r="B11884" s="8"/>
      <c r="D11884" s="6" t="s">
        <v>87146</v>
      </c>
      <c r="E11884" s="5" t="s">
        <v>62146</v>
      </c>
      <c r="F11884" s="5" t="s">
        <v>37146</v>
      </c>
      <c r="G11884" s="10" t="s">
        <v>46</v>
      </c>
      <c r="H11884" s="6" t="s">
        <v>100363</v>
      </c>
      <c r="I11884" s="7" t="s">
        <v>12149</v>
      </c>
    </row>
    <row r="11885" spans="1:9" x14ac:dyDescent="0.25">
      <c r="A11885" s="6">
        <v>11884</v>
      </c>
      <c r="B11885" s="8"/>
      <c r="D11885" s="6" t="s">
        <v>87147</v>
      </c>
      <c r="E11885" s="5" t="s">
        <v>62147</v>
      </c>
      <c r="F11885" s="5" t="s">
        <v>37147</v>
      </c>
      <c r="G11885" s="10" t="s">
        <v>48</v>
      </c>
      <c r="H11885" s="6" t="s">
        <v>100363</v>
      </c>
      <c r="I11885" s="7" t="s">
        <v>12150</v>
      </c>
    </row>
    <row r="11886" spans="1:9" x14ac:dyDescent="0.25">
      <c r="A11886" s="6">
        <v>11885</v>
      </c>
      <c r="B11886" s="8"/>
      <c r="D11886" s="6" t="s">
        <v>87148</v>
      </c>
      <c r="E11886" s="5" t="s">
        <v>62148</v>
      </c>
      <c r="F11886" s="5" t="s">
        <v>37148</v>
      </c>
      <c r="G11886" s="10" t="s">
        <v>50</v>
      </c>
      <c r="H11886" s="6" t="s">
        <v>100363</v>
      </c>
      <c r="I11886" s="7" t="s">
        <v>12151</v>
      </c>
    </row>
    <row r="11887" spans="1:9" x14ac:dyDescent="0.25">
      <c r="A11887" s="6">
        <v>11886</v>
      </c>
      <c r="B11887" s="8"/>
      <c r="D11887" s="6" t="s">
        <v>87149</v>
      </c>
      <c r="E11887" s="5" t="s">
        <v>62149</v>
      </c>
      <c r="F11887" s="5" t="s">
        <v>37149</v>
      </c>
      <c r="G11887" s="10" t="s">
        <v>52</v>
      </c>
      <c r="H11887" s="6" t="s">
        <v>100363</v>
      </c>
      <c r="I11887" s="7" t="s">
        <v>12152</v>
      </c>
    </row>
    <row r="11888" spans="1:9" x14ac:dyDescent="0.25">
      <c r="A11888" s="6">
        <v>11887</v>
      </c>
      <c r="B11888" s="8"/>
      <c r="D11888" s="6" t="s">
        <v>87150</v>
      </c>
      <c r="E11888" s="5" t="s">
        <v>62150</v>
      </c>
      <c r="F11888" s="5" t="s">
        <v>37150</v>
      </c>
      <c r="G11888" s="10" t="s">
        <v>54</v>
      </c>
      <c r="H11888" s="6" t="s">
        <v>100363</v>
      </c>
      <c r="I11888" s="7" t="s">
        <v>12153</v>
      </c>
    </row>
    <row r="11889" spans="1:9" x14ac:dyDescent="0.25">
      <c r="A11889" s="6">
        <v>11888</v>
      </c>
      <c r="B11889" s="8"/>
      <c r="D11889" s="6" t="s">
        <v>87151</v>
      </c>
      <c r="E11889" s="5" t="s">
        <v>62151</v>
      </c>
      <c r="F11889" s="5" t="s">
        <v>37151</v>
      </c>
      <c r="G11889" s="10" t="s">
        <v>57</v>
      </c>
      <c r="H11889" s="6" t="s">
        <v>100363</v>
      </c>
      <c r="I11889" s="7" t="s">
        <v>12154</v>
      </c>
    </row>
    <row r="11890" spans="1:9" x14ac:dyDescent="0.25">
      <c r="A11890" s="6">
        <v>11889</v>
      </c>
      <c r="B11890" s="8"/>
      <c r="D11890" s="6" t="s">
        <v>87152</v>
      </c>
      <c r="E11890" s="5" t="s">
        <v>62152</v>
      </c>
      <c r="F11890" s="5" t="s">
        <v>37152</v>
      </c>
      <c r="G11890" s="10" t="s">
        <v>59</v>
      </c>
      <c r="H11890" s="6" t="s">
        <v>100363</v>
      </c>
      <c r="I11890" s="7" t="s">
        <v>12155</v>
      </c>
    </row>
    <row r="11891" spans="1:9" x14ac:dyDescent="0.25">
      <c r="A11891" s="6">
        <v>11890</v>
      </c>
      <c r="B11891" s="8"/>
      <c r="D11891" s="6" t="s">
        <v>87153</v>
      </c>
      <c r="E11891" s="5" t="s">
        <v>62153</v>
      </c>
      <c r="F11891" s="5" t="s">
        <v>37153</v>
      </c>
      <c r="G11891" s="10" t="s">
        <v>60</v>
      </c>
      <c r="H11891" s="6" t="s">
        <v>100363</v>
      </c>
      <c r="I11891" s="7" t="s">
        <v>12156</v>
      </c>
    </row>
    <row r="11892" spans="1:9" x14ac:dyDescent="0.25">
      <c r="A11892" s="6">
        <v>11891</v>
      </c>
      <c r="B11892" s="8"/>
      <c r="D11892" s="6" t="s">
        <v>87154</v>
      </c>
      <c r="E11892" s="5" t="s">
        <v>62154</v>
      </c>
      <c r="F11892" s="5" t="s">
        <v>37154</v>
      </c>
      <c r="G11892" s="10" t="s">
        <v>62</v>
      </c>
      <c r="H11892" s="6" t="s">
        <v>100363</v>
      </c>
      <c r="I11892" s="7" t="s">
        <v>12157</v>
      </c>
    </row>
    <row r="11893" spans="1:9" x14ac:dyDescent="0.25">
      <c r="A11893" s="6">
        <v>11892</v>
      </c>
      <c r="B11893" s="8"/>
      <c r="D11893" s="6" t="s">
        <v>87155</v>
      </c>
      <c r="E11893" s="5" t="s">
        <v>62155</v>
      </c>
      <c r="F11893" s="5" t="s">
        <v>37155</v>
      </c>
      <c r="G11893" s="10" t="s">
        <v>64</v>
      </c>
      <c r="H11893" s="6" t="s">
        <v>100363</v>
      </c>
      <c r="I11893" s="7" t="s">
        <v>12158</v>
      </c>
    </row>
    <row r="11894" spans="1:9" x14ac:dyDescent="0.25">
      <c r="A11894" s="6">
        <v>11893</v>
      </c>
      <c r="B11894" s="8"/>
      <c r="D11894" s="6" t="s">
        <v>87156</v>
      </c>
      <c r="E11894" s="5" t="s">
        <v>62156</v>
      </c>
      <c r="F11894" s="5" t="s">
        <v>37156</v>
      </c>
      <c r="G11894" s="10" t="s">
        <v>66</v>
      </c>
      <c r="H11894" s="6" t="s">
        <v>100363</v>
      </c>
      <c r="I11894" s="7" t="s">
        <v>12159</v>
      </c>
    </row>
    <row r="11895" spans="1:9" x14ac:dyDescent="0.25">
      <c r="A11895" s="6">
        <v>11894</v>
      </c>
      <c r="B11895" s="8"/>
      <c r="D11895" s="6" t="s">
        <v>87157</v>
      </c>
      <c r="E11895" s="5" t="s">
        <v>62157</v>
      </c>
      <c r="F11895" s="5" t="s">
        <v>37157</v>
      </c>
      <c r="G11895" s="10" t="s">
        <v>68</v>
      </c>
      <c r="H11895" s="6" t="s">
        <v>100363</v>
      </c>
      <c r="I11895" s="7" t="s">
        <v>12160</v>
      </c>
    </row>
    <row r="11896" spans="1:9" x14ac:dyDescent="0.25">
      <c r="A11896" s="6">
        <v>11895</v>
      </c>
      <c r="B11896" s="8"/>
      <c r="D11896" s="6" t="s">
        <v>87158</v>
      </c>
      <c r="E11896" s="5" t="s">
        <v>62158</v>
      </c>
      <c r="F11896" s="5" t="s">
        <v>37158</v>
      </c>
      <c r="G11896" s="10" t="s">
        <v>71</v>
      </c>
      <c r="H11896" s="6" t="s">
        <v>100363</v>
      </c>
      <c r="I11896" s="7" t="s">
        <v>12161</v>
      </c>
    </row>
    <row r="11897" spans="1:9" x14ac:dyDescent="0.25">
      <c r="A11897" s="6">
        <v>11896</v>
      </c>
      <c r="B11897" s="8"/>
      <c r="D11897" s="6" t="s">
        <v>87159</v>
      </c>
      <c r="E11897" s="5" t="s">
        <v>62159</v>
      </c>
      <c r="F11897" s="5" t="s">
        <v>37159</v>
      </c>
      <c r="G11897" s="10" t="s">
        <v>73</v>
      </c>
      <c r="H11897" s="6" t="s">
        <v>100363</v>
      </c>
      <c r="I11897" s="7" t="s">
        <v>12162</v>
      </c>
    </row>
    <row r="11898" spans="1:9" x14ac:dyDescent="0.25">
      <c r="A11898" s="6">
        <v>11897</v>
      </c>
      <c r="B11898" s="8"/>
      <c r="D11898" s="6" t="s">
        <v>87160</v>
      </c>
      <c r="E11898" s="5" t="s">
        <v>62160</v>
      </c>
      <c r="F11898" s="5" t="s">
        <v>37160</v>
      </c>
      <c r="G11898" s="10" t="s">
        <v>75</v>
      </c>
      <c r="H11898" s="6" t="s">
        <v>100363</v>
      </c>
      <c r="I11898" s="7" t="s">
        <v>12163</v>
      </c>
    </row>
    <row r="11899" spans="1:9" x14ac:dyDescent="0.25">
      <c r="A11899" s="6">
        <v>11898</v>
      </c>
      <c r="B11899" s="8"/>
      <c r="D11899" s="6" t="s">
        <v>87161</v>
      </c>
      <c r="E11899" s="5" t="s">
        <v>62161</v>
      </c>
      <c r="F11899" s="5" t="s">
        <v>37161</v>
      </c>
      <c r="G11899" s="10" t="s">
        <v>77</v>
      </c>
      <c r="H11899" s="6" t="s">
        <v>100363</v>
      </c>
      <c r="I11899" s="7" t="s">
        <v>12164</v>
      </c>
    </row>
    <row r="11900" spans="1:9" x14ac:dyDescent="0.25">
      <c r="A11900" s="6">
        <v>11899</v>
      </c>
      <c r="B11900" s="8"/>
      <c r="D11900" s="6" t="s">
        <v>87162</v>
      </c>
      <c r="E11900" s="5" t="s">
        <v>62162</v>
      </c>
      <c r="F11900" s="5" t="s">
        <v>37162</v>
      </c>
      <c r="G11900" s="10" t="s">
        <v>80</v>
      </c>
      <c r="H11900" s="6" t="s">
        <v>100363</v>
      </c>
      <c r="I11900" s="7" t="s">
        <v>12165</v>
      </c>
    </row>
    <row r="11901" spans="1:9" x14ac:dyDescent="0.25">
      <c r="A11901" s="6">
        <v>11900</v>
      </c>
      <c r="B11901" s="8"/>
      <c r="D11901" s="6" t="s">
        <v>87163</v>
      </c>
      <c r="E11901" s="5" t="s">
        <v>62163</v>
      </c>
      <c r="F11901" s="5" t="s">
        <v>37163</v>
      </c>
      <c r="G11901" s="10" t="s">
        <v>82</v>
      </c>
      <c r="H11901" s="6" t="s">
        <v>100363</v>
      </c>
      <c r="I11901" s="7" t="s">
        <v>12166</v>
      </c>
    </row>
    <row r="11902" spans="1:9" x14ac:dyDescent="0.25">
      <c r="A11902" s="6">
        <v>11901</v>
      </c>
      <c r="B11902" s="8"/>
      <c r="D11902" s="6" t="s">
        <v>87164</v>
      </c>
      <c r="E11902" s="5" t="s">
        <v>62164</v>
      </c>
      <c r="F11902" s="5" t="s">
        <v>37164</v>
      </c>
      <c r="G11902" s="10" t="s">
        <v>84</v>
      </c>
      <c r="H11902" s="6" t="s">
        <v>100363</v>
      </c>
      <c r="I11902" s="7" t="s">
        <v>12167</v>
      </c>
    </row>
    <row r="11903" spans="1:9" x14ac:dyDescent="0.25">
      <c r="A11903" s="6">
        <v>11902</v>
      </c>
      <c r="B11903" s="8"/>
      <c r="D11903" s="6" t="s">
        <v>87165</v>
      </c>
      <c r="E11903" s="5" t="s">
        <v>62165</v>
      </c>
      <c r="F11903" s="5" t="s">
        <v>37165</v>
      </c>
      <c r="G11903" s="10" t="s">
        <v>86</v>
      </c>
      <c r="H11903" s="6" t="s">
        <v>100363</v>
      </c>
      <c r="I11903" s="7" t="s">
        <v>12168</v>
      </c>
    </row>
    <row r="11904" spans="1:9" x14ac:dyDescent="0.25">
      <c r="A11904" s="6">
        <v>11903</v>
      </c>
      <c r="B11904" s="8"/>
      <c r="D11904" s="6" t="s">
        <v>87166</v>
      </c>
      <c r="E11904" s="5" t="s">
        <v>62166</v>
      </c>
      <c r="F11904" s="5" t="s">
        <v>37166</v>
      </c>
      <c r="G11904" s="10" t="s">
        <v>89</v>
      </c>
      <c r="H11904" s="6" t="s">
        <v>100363</v>
      </c>
      <c r="I11904" s="7" t="s">
        <v>12169</v>
      </c>
    </row>
    <row r="11905" spans="1:9" x14ac:dyDescent="0.25">
      <c r="A11905" s="6">
        <v>11904</v>
      </c>
      <c r="B11905" s="8"/>
      <c r="D11905" s="6" t="s">
        <v>87167</v>
      </c>
      <c r="E11905" s="5" t="s">
        <v>62167</v>
      </c>
      <c r="F11905" s="5" t="s">
        <v>37167</v>
      </c>
      <c r="G11905" s="10" t="s">
        <v>91</v>
      </c>
      <c r="H11905" s="6" t="s">
        <v>100363</v>
      </c>
      <c r="I11905" s="7" t="s">
        <v>12170</v>
      </c>
    </row>
    <row r="11906" spans="1:9" x14ac:dyDescent="0.25">
      <c r="A11906" s="6">
        <v>11905</v>
      </c>
      <c r="B11906" s="8"/>
      <c r="D11906" s="6" t="s">
        <v>87168</v>
      </c>
      <c r="E11906" s="5" t="s">
        <v>62168</v>
      </c>
      <c r="F11906" s="5" t="s">
        <v>37168</v>
      </c>
      <c r="G11906" s="10" t="s">
        <v>93</v>
      </c>
      <c r="H11906" s="6" t="s">
        <v>100363</v>
      </c>
      <c r="I11906" s="7" t="s">
        <v>12171</v>
      </c>
    </row>
    <row r="11907" spans="1:9" x14ac:dyDescent="0.25">
      <c r="A11907" s="6">
        <v>11906</v>
      </c>
      <c r="B11907" s="8"/>
      <c r="D11907" s="6" t="s">
        <v>87169</v>
      </c>
      <c r="E11907" s="5" t="s">
        <v>62169</v>
      </c>
      <c r="F11907" s="5" t="s">
        <v>37169</v>
      </c>
      <c r="G11907" s="10" t="s">
        <v>95</v>
      </c>
      <c r="H11907" s="6" t="s">
        <v>100363</v>
      </c>
      <c r="I11907" s="7" t="s">
        <v>12172</v>
      </c>
    </row>
    <row r="11908" spans="1:9" x14ac:dyDescent="0.25">
      <c r="A11908" s="6">
        <v>11907</v>
      </c>
      <c r="B11908" s="8"/>
      <c r="D11908" s="6" t="s">
        <v>87170</v>
      </c>
      <c r="E11908" s="5" t="s">
        <v>62170</v>
      </c>
      <c r="F11908" s="5" t="s">
        <v>37170</v>
      </c>
      <c r="G11908" s="10" t="s">
        <v>98</v>
      </c>
      <c r="H11908" s="6" t="s">
        <v>100363</v>
      </c>
      <c r="I11908" s="7" t="s">
        <v>12173</v>
      </c>
    </row>
    <row r="11909" spans="1:9" x14ac:dyDescent="0.25">
      <c r="A11909" s="6">
        <v>11908</v>
      </c>
      <c r="B11909" s="8"/>
      <c r="D11909" s="6" t="s">
        <v>87171</v>
      </c>
      <c r="E11909" s="5" t="s">
        <v>62171</v>
      </c>
      <c r="F11909" s="5" t="s">
        <v>37171</v>
      </c>
      <c r="G11909" s="10" t="s">
        <v>100</v>
      </c>
      <c r="H11909" s="6" t="s">
        <v>100363</v>
      </c>
      <c r="I11909" s="7" t="s">
        <v>12174</v>
      </c>
    </row>
    <row r="11910" spans="1:9" x14ac:dyDescent="0.25">
      <c r="A11910" s="6">
        <v>11909</v>
      </c>
      <c r="B11910" s="8"/>
      <c r="D11910" s="6" t="s">
        <v>87172</v>
      </c>
      <c r="E11910" s="5" t="s">
        <v>62172</v>
      </c>
      <c r="F11910" s="5" t="s">
        <v>37172</v>
      </c>
      <c r="G11910" s="10" t="s">
        <v>102</v>
      </c>
      <c r="H11910" s="6" t="s">
        <v>100363</v>
      </c>
      <c r="I11910" s="7" t="s">
        <v>12175</v>
      </c>
    </row>
    <row r="11911" spans="1:9" x14ac:dyDescent="0.25">
      <c r="A11911" s="6">
        <v>11910</v>
      </c>
      <c r="B11911" s="8"/>
      <c r="D11911" s="6" t="s">
        <v>87173</v>
      </c>
      <c r="E11911" s="5" t="s">
        <v>62173</v>
      </c>
      <c r="F11911" s="5" t="s">
        <v>37173</v>
      </c>
      <c r="G11911" s="10" t="s">
        <v>104</v>
      </c>
      <c r="H11911" s="6" t="s">
        <v>100363</v>
      </c>
      <c r="I11911" s="7" t="s">
        <v>12176</v>
      </c>
    </row>
    <row r="11912" spans="1:9" x14ac:dyDescent="0.25">
      <c r="A11912" s="6">
        <v>11911</v>
      </c>
      <c r="B11912" s="8"/>
      <c r="D11912" s="6" t="s">
        <v>87174</v>
      </c>
      <c r="E11912" s="5" t="s">
        <v>62174</v>
      </c>
      <c r="F11912" s="5" t="s">
        <v>37174</v>
      </c>
      <c r="G11912" s="10" t="s">
        <v>106</v>
      </c>
      <c r="H11912" s="6" t="s">
        <v>100363</v>
      </c>
      <c r="I11912" s="7" t="s">
        <v>12177</v>
      </c>
    </row>
    <row r="11913" spans="1:9" x14ac:dyDescent="0.25">
      <c r="A11913" s="6">
        <v>11912</v>
      </c>
      <c r="B11913" s="8"/>
      <c r="D11913" s="6" t="s">
        <v>87175</v>
      </c>
      <c r="E11913" s="5" t="s">
        <v>62175</v>
      </c>
      <c r="F11913" s="5" t="s">
        <v>37175</v>
      </c>
      <c r="G11913" s="10" t="s">
        <v>109</v>
      </c>
      <c r="H11913" s="6" t="s">
        <v>100363</v>
      </c>
      <c r="I11913" s="7" t="s">
        <v>12178</v>
      </c>
    </row>
    <row r="11914" spans="1:9" x14ac:dyDescent="0.25">
      <c r="A11914" s="6">
        <v>11913</v>
      </c>
      <c r="B11914" s="8"/>
      <c r="D11914" s="6" t="s">
        <v>87176</v>
      </c>
      <c r="E11914" s="5" t="s">
        <v>62176</v>
      </c>
      <c r="F11914" s="5" t="s">
        <v>37176</v>
      </c>
      <c r="G11914" s="10" t="s">
        <v>111</v>
      </c>
      <c r="H11914" s="6" t="s">
        <v>100363</v>
      </c>
      <c r="I11914" s="7" t="s">
        <v>12179</v>
      </c>
    </row>
    <row r="11915" spans="1:9" x14ac:dyDescent="0.25">
      <c r="A11915" s="6">
        <v>11914</v>
      </c>
      <c r="B11915" s="8"/>
      <c r="D11915" s="6" t="s">
        <v>87177</v>
      </c>
      <c r="E11915" s="5" t="s">
        <v>62177</v>
      </c>
      <c r="F11915" s="5" t="s">
        <v>37177</v>
      </c>
      <c r="G11915" s="10" t="s">
        <v>113</v>
      </c>
      <c r="H11915" s="6" t="s">
        <v>100363</v>
      </c>
      <c r="I11915" s="7" t="s">
        <v>12180</v>
      </c>
    </row>
    <row r="11916" spans="1:9" x14ac:dyDescent="0.25">
      <c r="A11916" s="6">
        <v>11915</v>
      </c>
      <c r="B11916" s="8"/>
      <c r="D11916" s="6" t="s">
        <v>87178</v>
      </c>
      <c r="E11916" s="5" t="s">
        <v>62178</v>
      </c>
      <c r="F11916" s="5" t="s">
        <v>37178</v>
      </c>
      <c r="G11916" s="10" t="s">
        <v>115</v>
      </c>
      <c r="H11916" s="6" t="s">
        <v>100363</v>
      </c>
      <c r="I11916" s="7" t="s">
        <v>12181</v>
      </c>
    </row>
    <row r="11917" spans="1:9" x14ac:dyDescent="0.25">
      <c r="A11917" s="6">
        <v>11916</v>
      </c>
      <c r="B11917" s="8"/>
      <c r="D11917" s="6" t="s">
        <v>87179</v>
      </c>
      <c r="E11917" s="5" t="s">
        <v>62179</v>
      </c>
      <c r="F11917" s="5" t="s">
        <v>37179</v>
      </c>
      <c r="G11917" s="10" t="s">
        <v>118</v>
      </c>
      <c r="H11917" s="6" t="s">
        <v>100363</v>
      </c>
      <c r="I11917" s="7" t="s">
        <v>12182</v>
      </c>
    </row>
    <row r="11918" spans="1:9" x14ac:dyDescent="0.25">
      <c r="A11918" s="6">
        <v>11917</v>
      </c>
      <c r="B11918" s="8"/>
      <c r="D11918" s="6" t="s">
        <v>87180</v>
      </c>
      <c r="E11918" s="5" t="s">
        <v>62180</v>
      </c>
      <c r="F11918" s="5" t="s">
        <v>37180</v>
      </c>
      <c r="G11918" s="10" t="s">
        <v>120</v>
      </c>
      <c r="H11918" s="6" t="s">
        <v>100363</v>
      </c>
      <c r="I11918" s="7" t="s">
        <v>12183</v>
      </c>
    </row>
    <row r="11919" spans="1:9" x14ac:dyDescent="0.25">
      <c r="A11919" s="6">
        <v>11918</v>
      </c>
      <c r="B11919" s="8"/>
      <c r="D11919" s="6" t="s">
        <v>87181</v>
      </c>
      <c r="E11919" s="5" t="s">
        <v>62181</v>
      </c>
      <c r="F11919" s="5" t="s">
        <v>37181</v>
      </c>
      <c r="G11919" s="10" t="s">
        <v>122</v>
      </c>
      <c r="H11919" s="6" t="s">
        <v>100363</v>
      </c>
      <c r="I11919" s="7" t="s">
        <v>12184</v>
      </c>
    </row>
    <row r="11920" spans="1:9" x14ac:dyDescent="0.25">
      <c r="A11920" s="6">
        <v>11919</v>
      </c>
      <c r="B11920" s="8"/>
      <c r="D11920" s="6" t="s">
        <v>87182</v>
      </c>
      <c r="E11920" s="5" t="s">
        <v>62182</v>
      </c>
      <c r="F11920" s="5" t="s">
        <v>37182</v>
      </c>
      <c r="G11920" s="10" t="s">
        <v>125</v>
      </c>
      <c r="H11920" s="6" t="s">
        <v>100363</v>
      </c>
      <c r="I11920" s="7" t="s">
        <v>12185</v>
      </c>
    </row>
    <row r="11921" spans="1:9" x14ac:dyDescent="0.25">
      <c r="A11921" s="6">
        <v>11920</v>
      </c>
      <c r="B11921" s="8"/>
      <c r="D11921" s="6" t="s">
        <v>87183</v>
      </c>
      <c r="E11921" s="5" t="s">
        <v>62183</v>
      </c>
      <c r="F11921" s="5" t="s">
        <v>37183</v>
      </c>
      <c r="G11921" s="10" t="s">
        <v>127</v>
      </c>
      <c r="H11921" s="6" t="s">
        <v>100363</v>
      </c>
      <c r="I11921" s="7" t="s">
        <v>12186</v>
      </c>
    </row>
    <row r="11922" spans="1:9" x14ac:dyDescent="0.25">
      <c r="A11922" s="6">
        <v>11921</v>
      </c>
      <c r="B11922" s="8"/>
      <c r="D11922" s="6" t="s">
        <v>87184</v>
      </c>
      <c r="E11922" s="5" t="s">
        <v>62184</v>
      </c>
      <c r="F11922" s="5" t="s">
        <v>37184</v>
      </c>
      <c r="G11922" s="10" t="s">
        <v>129</v>
      </c>
      <c r="H11922" s="6" t="s">
        <v>100363</v>
      </c>
      <c r="I11922" s="7" t="s">
        <v>12187</v>
      </c>
    </row>
    <row r="11923" spans="1:9" x14ac:dyDescent="0.25">
      <c r="A11923" s="6">
        <v>11922</v>
      </c>
      <c r="B11923" s="8"/>
      <c r="D11923" s="6" t="s">
        <v>87185</v>
      </c>
      <c r="E11923" s="5" t="s">
        <v>62185</v>
      </c>
      <c r="F11923" s="5" t="s">
        <v>37185</v>
      </c>
      <c r="G11923" s="10" t="s">
        <v>131</v>
      </c>
      <c r="H11923" s="6" t="s">
        <v>100363</v>
      </c>
      <c r="I11923" s="7" t="s">
        <v>12188</v>
      </c>
    </row>
    <row r="11924" spans="1:9" x14ac:dyDescent="0.25">
      <c r="A11924" s="6">
        <v>11923</v>
      </c>
      <c r="B11924" s="8"/>
      <c r="D11924" s="6" t="s">
        <v>87186</v>
      </c>
      <c r="E11924" s="5" t="s">
        <v>62186</v>
      </c>
      <c r="F11924" s="5" t="s">
        <v>37186</v>
      </c>
      <c r="G11924" s="10" t="s">
        <v>133</v>
      </c>
      <c r="H11924" s="6" t="s">
        <v>100363</v>
      </c>
      <c r="I11924" s="7" t="s">
        <v>12189</v>
      </c>
    </row>
    <row r="11925" spans="1:9" x14ac:dyDescent="0.25">
      <c r="A11925" s="6">
        <v>11924</v>
      </c>
      <c r="B11925" s="8"/>
      <c r="D11925" s="6" t="s">
        <v>87187</v>
      </c>
      <c r="E11925" s="5" t="s">
        <v>62187</v>
      </c>
      <c r="F11925" s="5" t="s">
        <v>37187</v>
      </c>
      <c r="G11925" s="10" t="s">
        <v>136</v>
      </c>
      <c r="H11925" s="6" t="s">
        <v>100363</v>
      </c>
      <c r="I11925" s="7" t="s">
        <v>12190</v>
      </c>
    </row>
    <row r="11926" spans="1:9" x14ac:dyDescent="0.25">
      <c r="A11926" s="6">
        <v>11925</v>
      </c>
      <c r="B11926" s="8"/>
      <c r="D11926" s="6" t="s">
        <v>87188</v>
      </c>
      <c r="E11926" s="5" t="s">
        <v>62188</v>
      </c>
      <c r="F11926" s="5" t="s">
        <v>37188</v>
      </c>
      <c r="G11926" s="10" t="s">
        <v>138</v>
      </c>
      <c r="H11926" s="6" t="s">
        <v>100363</v>
      </c>
      <c r="I11926" s="7" t="s">
        <v>12191</v>
      </c>
    </row>
    <row r="11927" spans="1:9" x14ac:dyDescent="0.25">
      <c r="A11927" s="6">
        <v>11926</v>
      </c>
      <c r="B11927" s="8"/>
      <c r="D11927" s="6" t="s">
        <v>87189</v>
      </c>
      <c r="E11927" s="5" t="s">
        <v>62189</v>
      </c>
      <c r="F11927" s="5" t="s">
        <v>37189</v>
      </c>
      <c r="G11927" s="10" t="s">
        <v>140</v>
      </c>
      <c r="H11927" s="6" t="s">
        <v>100363</v>
      </c>
      <c r="I11927" s="7" t="s">
        <v>12192</v>
      </c>
    </row>
    <row r="11928" spans="1:9" x14ac:dyDescent="0.25">
      <c r="A11928" s="6">
        <v>11927</v>
      </c>
      <c r="B11928" s="8"/>
      <c r="D11928" s="6" t="s">
        <v>87190</v>
      </c>
      <c r="E11928" s="5" t="s">
        <v>62190</v>
      </c>
      <c r="F11928" s="5" t="s">
        <v>37190</v>
      </c>
      <c r="G11928" s="10" t="s">
        <v>142</v>
      </c>
      <c r="H11928" s="6" t="s">
        <v>100363</v>
      </c>
      <c r="I11928" s="7" t="s">
        <v>12193</v>
      </c>
    </row>
    <row r="11929" spans="1:9" x14ac:dyDescent="0.25">
      <c r="A11929" s="6">
        <v>11928</v>
      </c>
      <c r="B11929" s="8"/>
      <c r="D11929" s="6" t="s">
        <v>87191</v>
      </c>
      <c r="E11929" s="5" t="s">
        <v>62191</v>
      </c>
      <c r="F11929" s="5" t="s">
        <v>37191</v>
      </c>
      <c r="G11929" s="10" t="s">
        <v>145</v>
      </c>
      <c r="H11929" s="6" t="s">
        <v>100363</v>
      </c>
      <c r="I11929" s="7" t="s">
        <v>12194</v>
      </c>
    </row>
    <row r="11930" spans="1:9" x14ac:dyDescent="0.25">
      <c r="A11930" s="6">
        <v>11929</v>
      </c>
      <c r="B11930" s="8"/>
      <c r="D11930" s="6" t="s">
        <v>87192</v>
      </c>
      <c r="E11930" s="5" t="s">
        <v>62192</v>
      </c>
      <c r="F11930" s="5" t="s">
        <v>37192</v>
      </c>
      <c r="G11930" s="10" t="s">
        <v>147</v>
      </c>
      <c r="H11930" s="6" t="s">
        <v>100363</v>
      </c>
      <c r="I11930" s="7" t="s">
        <v>12195</v>
      </c>
    </row>
    <row r="11931" spans="1:9" x14ac:dyDescent="0.25">
      <c r="A11931" s="6">
        <v>11930</v>
      </c>
      <c r="B11931" s="8"/>
      <c r="D11931" s="6" t="s">
        <v>87193</v>
      </c>
      <c r="E11931" s="5" t="s">
        <v>62193</v>
      </c>
      <c r="F11931" s="5" t="s">
        <v>37193</v>
      </c>
      <c r="G11931" s="10" t="s">
        <v>149</v>
      </c>
      <c r="H11931" s="6" t="s">
        <v>100363</v>
      </c>
      <c r="I11931" s="7" t="s">
        <v>12196</v>
      </c>
    </row>
    <row r="11932" spans="1:9" x14ac:dyDescent="0.25">
      <c r="A11932" s="6">
        <v>11931</v>
      </c>
      <c r="B11932" s="8"/>
      <c r="D11932" s="6" t="s">
        <v>87194</v>
      </c>
      <c r="E11932" s="5" t="s">
        <v>62194</v>
      </c>
      <c r="F11932" s="5" t="s">
        <v>37194</v>
      </c>
      <c r="G11932" s="10" t="s">
        <v>152</v>
      </c>
      <c r="H11932" s="6" t="s">
        <v>100363</v>
      </c>
      <c r="I11932" s="7" t="s">
        <v>12197</v>
      </c>
    </row>
    <row r="11933" spans="1:9" x14ac:dyDescent="0.25">
      <c r="A11933" s="6">
        <v>11932</v>
      </c>
      <c r="B11933" s="8"/>
      <c r="D11933" s="6" t="s">
        <v>87195</v>
      </c>
      <c r="E11933" s="5" t="s">
        <v>62195</v>
      </c>
      <c r="F11933" s="5" t="s">
        <v>37195</v>
      </c>
      <c r="G11933" s="10" t="s">
        <v>154</v>
      </c>
      <c r="H11933" s="6" t="s">
        <v>100363</v>
      </c>
      <c r="I11933" s="7" t="s">
        <v>12198</v>
      </c>
    </row>
    <row r="11934" spans="1:9" x14ac:dyDescent="0.25">
      <c r="A11934" s="6">
        <v>11933</v>
      </c>
      <c r="B11934" s="8"/>
      <c r="D11934" s="6" t="s">
        <v>87196</v>
      </c>
      <c r="E11934" s="5" t="s">
        <v>62196</v>
      </c>
      <c r="F11934" s="5" t="s">
        <v>37196</v>
      </c>
      <c r="G11934" s="10" t="s">
        <v>157</v>
      </c>
      <c r="H11934" s="6" t="s">
        <v>100363</v>
      </c>
      <c r="I11934" s="7" t="s">
        <v>12199</v>
      </c>
    </row>
    <row r="11935" spans="1:9" x14ac:dyDescent="0.25">
      <c r="A11935" s="6">
        <v>11934</v>
      </c>
      <c r="B11935" s="8"/>
      <c r="D11935" s="6" t="s">
        <v>87197</v>
      </c>
      <c r="E11935" s="5" t="s">
        <v>62197</v>
      </c>
      <c r="F11935" s="5" t="s">
        <v>37197</v>
      </c>
      <c r="G11935" s="10" t="s">
        <v>159</v>
      </c>
      <c r="H11935" s="6" t="s">
        <v>100363</v>
      </c>
      <c r="I11935" s="7" t="s">
        <v>12200</v>
      </c>
    </row>
    <row r="11936" spans="1:9" x14ac:dyDescent="0.25">
      <c r="A11936" s="6">
        <v>11935</v>
      </c>
      <c r="B11936" s="8"/>
      <c r="D11936" s="6" t="s">
        <v>87198</v>
      </c>
      <c r="E11936" s="5" t="s">
        <v>62198</v>
      </c>
      <c r="F11936" s="5" t="s">
        <v>37198</v>
      </c>
      <c r="G11936" s="10" t="s">
        <v>161</v>
      </c>
      <c r="H11936" s="6" t="s">
        <v>100363</v>
      </c>
      <c r="I11936" s="7" t="s">
        <v>12201</v>
      </c>
    </row>
    <row r="11937" spans="1:9" x14ac:dyDescent="0.25">
      <c r="A11937" s="6">
        <v>11936</v>
      </c>
      <c r="B11937" s="8"/>
      <c r="D11937" s="6" t="s">
        <v>87199</v>
      </c>
      <c r="E11937" s="5" t="s">
        <v>62199</v>
      </c>
      <c r="F11937" s="5" t="s">
        <v>37199</v>
      </c>
      <c r="G11937" s="10" t="s">
        <v>43</v>
      </c>
      <c r="H11937" s="6" t="s">
        <v>100363</v>
      </c>
      <c r="I11937" s="7" t="s">
        <v>12202</v>
      </c>
    </row>
    <row r="11938" spans="1:9" x14ac:dyDescent="0.25">
      <c r="A11938" s="6">
        <v>11937</v>
      </c>
      <c r="B11938" s="8"/>
      <c r="D11938" s="6" t="s">
        <v>87200</v>
      </c>
      <c r="E11938" s="5" t="s">
        <v>62200</v>
      </c>
      <c r="F11938" s="5" t="s">
        <v>37200</v>
      </c>
      <c r="G11938" s="10" t="s">
        <v>46</v>
      </c>
      <c r="H11938" s="6" t="s">
        <v>100363</v>
      </c>
      <c r="I11938" s="7" t="s">
        <v>12203</v>
      </c>
    </row>
    <row r="11939" spans="1:9" x14ac:dyDescent="0.25">
      <c r="A11939" s="6">
        <v>11938</v>
      </c>
      <c r="B11939" s="8"/>
      <c r="D11939" s="6" t="s">
        <v>87201</v>
      </c>
      <c r="E11939" s="5" t="s">
        <v>62201</v>
      </c>
      <c r="F11939" s="5" t="s">
        <v>37201</v>
      </c>
      <c r="G11939" s="10" t="s">
        <v>48</v>
      </c>
      <c r="H11939" s="6" t="s">
        <v>100363</v>
      </c>
      <c r="I11939" s="7" t="s">
        <v>12204</v>
      </c>
    </row>
    <row r="11940" spans="1:9" x14ac:dyDescent="0.25">
      <c r="A11940" s="6">
        <v>11939</v>
      </c>
      <c r="B11940" s="8"/>
      <c r="D11940" s="6" t="s">
        <v>87202</v>
      </c>
      <c r="E11940" s="5" t="s">
        <v>62202</v>
      </c>
      <c r="F11940" s="5" t="s">
        <v>37202</v>
      </c>
      <c r="G11940" s="10" t="s">
        <v>50</v>
      </c>
      <c r="H11940" s="6" t="s">
        <v>100363</v>
      </c>
      <c r="I11940" s="7" t="s">
        <v>12205</v>
      </c>
    </row>
    <row r="11941" spans="1:9" x14ac:dyDescent="0.25">
      <c r="A11941" s="6">
        <v>11940</v>
      </c>
      <c r="B11941" s="8"/>
      <c r="D11941" s="6" t="s">
        <v>87203</v>
      </c>
      <c r="E11941" s="5" t="s">
        <v>62203</v>
      </c>
      <c r="F11941" s="5" t="s">
        <v>37203</v>
      </c>
      <c r="G11941" s="10" t="s">
        <v>52</v>
      </c>
      <c r="H11941" s="6" t="s">
        <v>100363</v>
      </c>
      <c r="I11941" s="7" t="s">
        <v>12206</v>
      </c>
    </row>
    <row r="11942" spans="1:9" x14ac:dyDescent="0.25">
      <c r="A11942" s="6">
        <v>11941</v>
      </c>
      <c r="B11942" s="8"/>
      <c r="D11942" s="6" t="s">
        <v>87204</v>
      </c>
      <c r="E11942" s="5" t="s">
        <v>62204</v>
      </c>
      <c r="F11942" s="5" t="s">
        <v>37204</v>
      </c>
      <c r="G11942" s="10" t="s">
        <v>54</v>
      </c>
      <c r="H11942" s="6" t="s">
        <v>100363</v>
      </c>
      <c r="I11942" s="7" t="s">
        <v>12207</v>
      </c>
    </row>
    <row r="11943" spans="1:9" x14ac:dyDescent="0.25">
      <c r="A11943" s="6">
        <v>11942</v>
      </c>
      <c r="B11943" s="8"/>
      <c r="D11943" s="6" t="s">
        <v>87205</v>
      </c>
      <c r="E11943" s="5" t="s">
        <v>62205</v>
      </c>
      <c r="F11943" s="5" t="s">
        <v>37205</v>
      </c>
      <c r="G11943" s="10" t="s">
        <v>57</v>
      </c>
      <c r="H11943" s="6" t="s">
        <v>100363</v>
      </c>
      <c r="I11943" s="7" t="s">
        <v>12208</v>
      </c>
    </row>
    <row r="11944" spans="1:9" x14ac:dyDescent="0.25">
      <c r="A11944" s="6">
        <v>11943</v>
      </c>
      <c r="B11944" s="8"/>
      <c r="D11944" s="6" t="s">
        <v>87206</v>
      </c>
      <c r="E11944" s="5" t="s">
        <v>62206</v>
      </c>
      <c r="F11944" s="5" t="s">
        <v>37206</v>
      </c>
      <c r="G11944" s="10" t="s">
        <v>59</v>
      </c>
      <c r="H11944" s="6" t="s">
        <v>100363</v>
      </c>
      <c r="I11944" s="7" t="s">
        <v>12209</v>
      </c>
    </row>
    <row r="11945" spans="1:9" x14ac:dyDescent="0.25">
      <c r="A11945" s="6">
        <v>11944</v>
      </c>
      <c r="B11945" s="8"/>
      <c r="D11945" s="6" t="s">
        <v>87207</v>
      </c>
      <c r="E11945" s="5" t="s">
        <v>62207</v>
      </c>
      <c r="F11945" s="5" t="s">
        <v>37207</v>
      </c>
      <c r="G11945" s="10" t="s">
        <v>60</v>
      </c>
      <c r="H11945" s="6" t="s">
        <v>100363</v>
      </c>
      <c r="I11945" s="7" t="s">
        <v>12210</v>
      </c>
    </row>
    <row r="11946" spans="1:9" x14ac:dyDescent="0.25">
      <c r="A11946" s="6">
        <v>11945</v>
      </c>
      <c r="B11946" s="8"/>
      <c r="D11946" s="6" t="s">
        <v>87208</v>
      </c>
      <c r="E11946" s="5" t="s">
        <v>62208</v>
      </c>
      <c r="F11946" s="5" t="s">
        <v>37208</v>
      </c>
      <c r="G11946" s="10" t="s">
        <v>62</v>
      </c>
      <c r="H11946" s="6" t="s">
        <v>100363</v>
      </c>
      <c r="I11946" s="7" t="s">
        <v>12211</v>
      </c>
    </row>
    <row r="11947" spans="1:9" x14ac:dyDescent="0.25">
      <c r="A11947" s="6">
        <v>11946</v>
      </c>
      <c r="B11947" s="8"/>
      <c r="D11947" s="6" t="s">
        <v>87209</v>
      </c>
      <c r="E11947" s="5" t="s">
        <v>62209</v>
      </c>
      <c r="F11947" s="5" t="s">
        <v>37209</v>
      </c>
      <c r="G11947" s="10" t="s">
        <v>64</v>
      </c>
      <c r="H11947" s="6" t="s">
        <v>100363</v>
      </c>
      <c r="I11947" s="7" t="s">
        <v>12212</v>
      </c>
    </row>
    <row r="11948" spans="1:9" x14ac:dyDescent="0.25">
      <c r="A11948" s="6">
        <v>11947</v>
      </c>
      <c r="B11948" s="8"/>
      <c r="D11948" s="6" t="s">
        <v>87210</v>
      </c>
      <c r="E11948" s="5" t="s">
        <v>62210</v>
      </c>
      <c r="F11948" s="5" t="s">
        <v>37210</v>
      </c>
      <c r="G11948" s="10" t="s">
        <v>66</v>
      </c>
      <c r="H11948" s="6" t="s">
        <v>100363</v>
      </c>
      <c r="I11948" s="7" t="s">
        <v>12213</v>
      </c>
    </row>
    <row r="11949" spans="1:9" x14ac:dyDescent="0.25">
      <c r="A11949" s="6">
        <v>11948</v>
      </c>
      <c r="B11949" s="8"/>
      <c r="D11949" s="6" t="s">
        <v>87211</v>
      </c>
      <c r="E11949" s="5" t="s">
        <v>62211</v>
      </c>
      <c r="F11949" s="5" t="s">
        <v>37211</v>
      </c>
      <c r="G11949" s="10" t="s">
        <v>68</v>
      </c>
      <c r="H11949" s="6" t="s">
        <v>100363</v>
      </c>
      <c r="I11949" s="7" t="s">
        <v>12214</v>
      </c>
    </row>
    <row r="11950" spans="1:9" x14ac:dyDescent="0.25">
      <c r="A11950" s="6">
        <v>11949</v>
      </c>
      <c r="B11950" s="8"/>
      <c r="D11950" s="6" t="s">
        <v>87212</v>
      </c>
      <c r="E11950" s="5" t="s">
        <v>62212</v>
      </c>
      <c r="F11950" s="5" t="s">
        <v>37212</v>
      </c>
      <c r="G11950" s="10" t="s">
        <v>71</v>
      </c>
      <c r="H11950" s="6" t="s">
        <v>100363</v>
      </c>
      <c r="I11950" s="7" t="s">
        <v>12215</v>
      </c>
    </row>
    <row r="11951" spans="1:9" x14ac:dyDescent="0.25">
      <c r="A11951" s="6">
        <v>11950</v>
      </c>
      <c r="B11951" s="8"/>
      <c r="D11951" s="6" t="s">
        <v>87213</v>
      </c>
      <c r="E11951" s="5" t="s">
        <v>62213</v>
      </c>
      <c r="F11951" s="5" t="s">
        <v>37213</v>
      </c>
      <c r="G11951" s="10" t="s">
        <v>73</v>
      </c>
      <c r="H11951" s="6" t="s">
        <v>100363</v>
      </c>
      <c r="I11951" s="7" t="s">
        <v>12216</v>
      </c>
    </row>
    <row r="11952" spans="1:9" x14ac:dyDescent="0.25">
      <c r="A11952" s="6">
        <v>11951</v>
      </c>
      <c r="B11952" s="8"/>
      <c r="D11952" s="6" t="s">
        <v>87214</v>
      </c>
      <c r="E11952" s="5" t="s">
        <v>62214</v>
      </c>
      <c r="F11952" s="5" t="s">
        <v>37214</v>
      </c>
      <c r="G11952" s="10" t="s">
        <v>75</v>
      </c>
      <c r="H11952" s="6" t="s">
        <v>100363</v>
      </c>
      <c r="I11952" s="7" t="s">
        <v>12217</v>
      </c>
    </row>
    <row r="11953" spans="1:9" x14ac:dyDescent="0.25">
      <c r="A11953" s="6">
        <v>11952</v>
      </c>
      <c r="B11953" s="8"/>
      <c r="D11953" s="6" t="s">
        <v>87215</v>
      </c>
      <c r="E11953" s="5" t="s">
        <v>62215</v>
      </c>
      <c r="F11953" s="5" t="s">
        <v>37215</v>
      </c>
      <c r="G11953" s="10" t="s">
        <v>77</v>
      </c>
      <c r="H11953" s="6" t="s">
        <v>100363</v>
      </c>
      <c r="I11953" s="7" t="s">
        <v>12218</v>
      </c>
    </row>
    <row r="11954" spans="1:9" x14ac:dyDescent="0.25">
      <c r="A11954" s="6">
        <v>11953</v>
      </c>
      <c r="B11954" s="8"/>
      <c r="D11954" s="6" t="s">
        <v>87216</v>
      </c>
      <c r="E11954" s="5" t="s">
        <v>62216</v>
      </c>
      <c r="F11954" s="5" t="s">
        <v>37216</v>
      </c>
      <c r="G11954" s="10" t="s">
        <v>80</v>
      </c>
      <c r="H11954" s="6" t="s">
        <v>100363</v>
      </c>
      <c r="I11954" s="7" t="s">
        <v>12219</v>
      </c>
    </row>
    <row r="11955" spans="1:9" x14ac:dyDescent="0.25">
      <c r="A11955" s="6">
        <v>11954</v>
      </c>
      <c r="B11955" s="8"/>
      <c r="D11955" s="6" t="s">
        <v>87217</v>
      </c>
      <c r="E11955" s="5" t="s">
        <v>62217</v>
      </c>
      <c r="F11955" s="5" t="s">
        <v>37217</v>
      </c>
      <c r="G11955" s="10" t="s">
        <v>82</v>
      </c>
      <c r="H11955" s="6" t="s">
        <v>100363</v>
      </c>
      <c r="I11955" s="7" t="s">
        <v>12220</v>
      </c>
    </row>
    <row r="11956" spans="1:9" x14ac:dyDescent="0.25">
      <c r="A11956" s="6">
        <v>11955</v>
      </c>
      <c r="B11956" s="8"/>
      <c r="D11956" s="6" t="s">
        <v>87218</v>
      </c>
      <c r="E11956" s="5" t="s">
        <v>62218</v>
      </c>
      <c r="F11956" s="5" t="s">
        <v>37218</v>
      </c>
      <c r="G11956" s="10" t="s">
        <v>84</v>
      </c>
      <c r="H11956" s="6" t="s">
        <v>100363</v>
      </c>
      <c r="I11956" s="7" t="s">
        <v>12221</v>
      </c>
    </row>
    <row r="11957" spans="1:9" x14ac:dyDescent="0.25">
      <c r="A11957" s="6">
        <v>11956</v>
      </c>
      <c r="B11957" s="8"/>
      <c r="D11957" s="6" t="s">
        <v>87219</v>
      </c>
      <c r="E11957" s="5" t="s">
        <v>62219</v>
      </c>
      <c r="F11957" s="5" t="s">
        <v>37219</v>
      </c>
      <c r="G11957" s="10" t="s">
        <v>86</v>
      </c>
      <c r="H11957" s="6" t="s">
        <v>100363</v>
      </c>
      <c r="I11957" s="7" t="s">
        <v>12222</v>
      </c>
    </row>
    <row r="11958" spans="1:9" x14ac:dyDescent="0.25">
      <c r="A11958" s="6">
        <v>11957</v>
      </c>
      <c r="B11958" s="8"/>
      <c r="D11958" s="6" t="s">
        <v>87220</v>
      </c>
      <c r="E11958" s="5" t="s">
        <v>62220</v>
      </c>
      <c r="F11958" s="5" t="s">
        <v>37220</v>
      </c>
      <c r="G11958" s="10" t="s">
        <v>89</v>
      </c>
      <c r="H11958" s="6" t="s">
        <v>100363</v>
      </c>
      <c r="I11958" s="7" t="s">
        <v>12223</v>
      </c>
    </row>
    <row r="11959" spans="1:9" x14ac:dyDescent="0.25">
      <c r="A11959" s="6">
        <v>11958</v>
      </c>
      <c r="B11959" s="8"/>
      <c r="D11959" s="6" t="s">
        <v>87221</v>
      </c>
      <c r="E11959" s="5" t="s">
        <v>62221</v>
      </c>
      <c r="F11959" s="5" t="s">
        <v>37221</v>
      </c>
      <c r="G11959" s="10" t="s">
        <v>91</v>
      </c>
      <c r="H11959" s="6" t="s">
        <v>100363</v>
      </c>
      <c r="I11959" s="7" t="s">
        <v>12224</v>
      </c>
    </row>
    <row r="11960" spans="1:9" x14ac:dyDescent="0.25">
      <c r="A11960" s="6">
        <v>11959</v>
      </c>
      <c r="B11960" s="8"/>
      <c r="D11960" s="6" t="s">
        <v>87222</v>
      </c>
      <c r="E11960" s="5" t="s">
        <v>62222</v>
      </c>
      <c r="F11960" s="5" t="s">
        <v>37222</v>
      </c>
      <c r="G11960" s="10" t="s">
        <v>93</v>
      </c>
      <c r="H11960" s="6" t="s">
        <v>100363</v>
      </c>
      <c r="I11960" s="7" t="s">
        <v>12225</v>
      </c>
    </row>
    <row r="11961" spans="1:9" x14ac:dyDescent="0.25">
      <c r="A11961" s="6">
        <v>11960</v>
      </c>
      <c r="B11961" s="8"/>
      <c r="D11961" s="6" t="s">
        <v>87223</v>
      </c>
      <c r="E11961" s="5" t="s">
        <v>62223</v>
      </c>
      <c r="F11961" s="5" t="s">
        <v>37223</v>
      </c>
      <c r="G11961" s="10" t="s">
        <v>95</v>
      </c>
      <c r="H11961" s="6" t="s">
        <v>100363</v>
      </c>
      <c r="I11961" s="7" t="s">
        <v>12226</v>
      </c>
    </row>
    <row r="11962" spans="1:9" x14ac:dyDescent="0.25">
      <c r="A11962" s="6">
        <v>11961</v>
      </c>
      <c r="B11962" s="8"/>
      <c r="D11962" s="6" t="s">
        <v>87224</v>
      </c>
      <c r="E11962" s="5" t="s">
        <v>62224</v>
      </c>
      <c r="F11962" s="5" t="s">
        <v>37224</v>
      </c>
      <c r="G11962" s="10" t="s">
        <v>98</v>
      </c>
      <c r="H11962" s="6" t="s">
        <v>100363</v>
      </c>
      <c r="I11962" s="7" t="s">
        <v>12227</v>
      </c>
    </row>
    <row r="11963" spans="1:9" x14ac:dyDescent="0.25">
      <c r="A11963" s="6">
        <v>11962</v>
      </c>
      <c r="B11963" s="8"/>
      <c r="D11963" s="6" t="s">
        <v>87225</v>
      </c>
      <c r="E11963" s="5" t="s">
        <v>62225</v>
      </c>
      <c r="F11963" s="5" t="s">
        <v>37225</v>
      </c>
      <c r="G11963" s="10" t="s">
        <v>100</v>
      </c>
      <c r="H11963" s="6" t="s">
        <v>100363</v>
      </c>
      <c r="I11963" s="7" t="s">
        <v>12228</v>
      </c>
    </row>
    <row r="11964" spans="1:9" x14ac:dyDescent="0.25">
      <c r="A11964" s="6">
        <v>11963</v>
      </c>
      <c r="B11964" s="8"/>
      <c r="D11964" s="6" t="s">
        <v>87226</v>
      </c>
      <c r="E11964" s="5" t="s">
        <v>62226</v>
      </c>
      <c r="F11964" s="5" t="s">
        <v>37226</v>
      </c>
      <c r="G11964" s="10" t="s">
        <v>102</v>
      </c>
      <c r="H11964" s="6" t="s">
        <v>100363</v>
      </c>
      <c r="I11964" s="7" t="s">
        <v>12229</v>
      </c>
    </row>
    <row r="11965" spans="1:9" x14ac:dyDescent="0.25">
      <c r="A11965" s="6">
        <v>11964</v>
      </c>
      <c r="B11965" s="8"/>
      <c r="D11965" s="6" t="s">
        <v>87227</v>
      </c>
      <c r="E11965" s="5" t="s">
        <v>62227</v>
      </c>
      <c r="F11965" s="5" t="s">
        <v>37227</v>
      </c>
      <c r="G11965" s="10" t="s">
        <v>104</v>
      </c>
      <c r="H11965" s="6" t="s">
        <v>100363</v>
      </c>
      <c r="I11965" s="7" t="s">
        <v>12230</v>
      </c>
    </row>
    <row r="11966" spans="1:9" x14ac:dyDescent="0.25">
      <c r="A11966" s="6">
        <v>11965</v>
      </c>
      <c r="B11966" s="8"/>
      <c r="D11966" s="6" t="s">
        <v>87228</v>
      </c>
      <c r="E11966" s="5" t="s">
        <v>62228</v>
      </c>
      <c r="F11966" s="5" t="s">
        <v>37228</v>
      </c>
      <c r="G11966" s="10" t="s">
        <v>106</v>
      </c>
      <c r="H11966" s="6" t="s">
        <v>100363</v>
      </c>
      <c r="I11966" s="7" t="s">
        <v>12231</v>
      </c>
    </row>
    <row r="11967" spans="1:9" x14ac:dyDescent="0.25">
      <c r="A11967" s="6">
        <v>11966</v>
      </c>
      <c r="B11967" s="8"/>
      <c r="D11967" s="6" t="s">
        <v>87229</v>
      </c>
      <c r="E11967" s="5" t="s">
        <v>62229</v>
      </c>
      <c r="F11967" s="5" t="s">
        <v>37229</v>
      </c>
      <c r="G11967" s="10" t="s">
        <v>109</v>
      </c>
      <c r="H11967" s="6" t="s">
        <v>100363</v>
      </c>
      <c r="I11967" s="7" t="s">
        <v>12232</v>
      </c>
    </row>
    <row r="11968" spans="1:9" x14ac:dyDescent="0.25">
      <c r="A11968" s="6">
        <v>11967</v>
      </c>
      <c r="B11968" s="8"/>
      <c r="D11968" s="6" t="s">
        <v>87230</v>
      </c>
      <c r="E11968" s="5" t="s">
        <v>62230</v>
      </c>
      <c r="F11968" s="5" t="s">
        <v>37230</v>
      </c>
      <c r="G11968" s="10" t="s">
        <v>111</v>
      </c>
      <c r="H11968" s="6" t="s">
        <v>100363</v>
      </c>
      <c r="I11968" s="7" t="s">
        <v>12233</v>
      </c>
    </row>
    <row r="11969" spans="1:9" x14ac:dyDescent="0.25">
      <c r="A11969" s="6">
        <v>11968</v>
      </c>
      <c r="B11969" s="8"/>
      <c r="D11969" s="6" t="s">
        <v>87231</v>
      </c>
      <c r="E11969" s="5" t="s">
        <v>62231</v>
      </c>
      <c r="F11969" s="5" t="s">
        <v>37231</v>
      </c>
      <c r="G11969" s="10" t="s">
        <v>113</v>
      </c>
      <c r="H11969" s="6" t="s">
        <v>100363</v>
      </c>
      <c r="I11969" s="7" t="s">
        <v>12234</v>
      </c>
    </row>
    <row r="11970" spans="1:9" x14ac:dyDescent="0.25">
      <c r="A11970" s="6">
        <v>11969</v>
      </c>
      <c r="B11970" s="8"/>
      <c r="D11970" s="6" t="s">
        <v>87232</v>
      </c>
      <c r="E11970" s="5" t="s">
        <v>62232</v>
      </c>
      <c r="F11970" s="5" t="s">
        <v>37232</v>
      </c>
      <c r="G11970" s="10" t="s">
        <v>115</v>
      </c>
      <c r="H11970" s="6" t="s">
        <v>100363</v>
      </c>
      <c r="I11970" s="7" t="s">
        <v>12235</v>
      </c>
    </row>
    <row r="11971" spans="1:9" x14ac:dyDescent="0.25">
      <c r="A11971" s="6">
        <v>11970</v>
      </c>
      <c r="B11971" s="8"/>
      <c r="D11971" s="6" t="s">
        <v>87233</v>
      </c>
      <c r="E11971" s="5" t="s">
        <v>62233</v>
      </c>
      <c r="F11971" s="5" t="s">
        <v>37233</v>
      </c>
      <c r="G11971" s="10" t="s">
        <v>118</v>
      </c>
      <c r="H11971" s="6" t="s">
        <v>100363</v>
      </c>
      <c r="I11971" s="7" t="s">
        <v>12236</v>
      </c>
    </row>
    <row r="11972" spans="1:9" x14ac:dyDescent="0.25">
      <c r="A11972" s="6">
        <v>11971</v>
      </c>
      <c r="B11972" s="8"/>
      <c r="D11972" s="6" t="s">
        <v>87234</v>
      </c>
      <c r="E11972" s="5" t="s">
        <v>62234</v>
      </c>
      <c r="F11972" s="5" t="s">
        <v>37234</v>
      </c>
      <c r="G11972" s="10" t="s">
        <v>120</v>
      </c>
      <c r="H11972" s="6" t="s">
        <v>100363</v>
      </c>
      <c r="I11972" s="7" t="s">
        <v>12237</v>
      </c>
    </row>
    <row r="11973" spans="1:9" x14ac:dyDescent="0.25">
      <c r="A11973" s="6">
        <v>11972</v>
      </c>
      <c r="B11973" s="8"/>
      <c r="D11973" s="6" t="s">
        <v>87235</v>
      </c>
      <c r="E11973" s="5" t="s">
        <v>62235</v>
      </c>
      <c r="F11973" s="5" t="s">
        <v>37235</v>
      </c>
      <c r="G11973" s="10" t="s">
        <v>122</v>
      </c>
      <c r="H11973" s="6" t="s">
        <v>100363</v>
      </c>
      <c r="I11973" s="7" t="s">
        <v>12238</v>
      </c>
    </row>
    <row r="11974" spans="1:9" x14ac:dyDescent="0.25">
      <c r="A11974" s="6">
        <v>11973</v>
      </c>
      <c r="B11974" s="8"/>
      <c r="D11974" s="6" t="s">
        <v>87236</v>
      </c>
      <c r="E11974" s="5" t="s">
        <v>62236</v>
      </c>
      <c r="F11974" s="5" t="s">
        <v>37236</v>
      </c>
      <c r="G11974" s="10" t="s">
        <v>125</v>
      </c>
      <c r="H11974" s="6" t="s">
        <v>100363</v>
      </c>
      <c r="I11974" s="7" t="s">
        <v>12239</v>
      </c>
    </row>
    <row r="11975" spans="1:9" x14ac:dyDescent="0.25">
      <c r="A11975" s="6">
        <v>11974</v>
      </c>
      <c r="B11975" s="8"/>
      <c r="D11975" s="6" t="s">
        <v>87237</v>
      </c>
      <c r="E11975" s="5" t="s">
        <v>62237</v>
      </c>
      <c r="F11975" s="5" t="s">
        <v>37237</v>
      </c>
      <c r="G11975" s="10" t="s">
        <v>127</v>
      </c>
      <c r="H11975" s="6" t="s">
        <v>100363</v>
      </c>
      <c r="I11975" s="7" t="s">
        <v>12240</v>
      </c>
    </row>
    <row r="11976" spans="1:9" x14ac:dyDescent="0.25">
      <c r="A11976" s="6">
        <v>11975</v>
      </c>
      <c r="B11976" s="8"/>
      <c r="D11976" s="6" t="s">
        <v>87238</v>
      </c>
      <c r="E11976" s="5" t="s">
        <v>62238</v>
      </c>
      <c r="F11976" s="5" t="s">
        <v>37238</v>
      </c>
      <c r="G11976" s="10" t="s">
        <v>129</v>
      </c>
      <c r="H11976" s="6" t="s">
        <v>100363</v>
      </c>
      <c r="I11976" s="7" t="s">
        <v>12241</v>
      </c>
    </row>
    <row r="11977" spans="1:9" x14ac:dyDescent="0.25">
      <c r="A11977" s="6">
        <v>11976</v>
      </c>
      <c r="B11977" s="8"/>
      <c r="D11977" s="6" t="s">
        <v>87239</v>
      </c>
      <c r="E11977" s="5" t="s">
        <v>62239</v>
      </c>
      <c r="F11977" s="5" t="s">
        <v>37239</v>
      </c>
      <c r="G11977" s="10" t="s">
        <v>131</v>
      </c>
      <c r="H11977" s="6" t="s">
        <v>100363</v>
      </c>
      <c r="I11977" s="7" t="s">
        <v>12242</v>
      </c>
    </row>
    <row r="11978" spans="1:9" x14ac:dyDescent="0.25">
      <c r="A11978" s="6">
        <v>11977</v>
      </c>
      <c r="B11978" s="8"/>
      <c r="D11978" s="6" t="s">
        <v>87240</v>
      </c>
      <c r="E11978" s="5" t="s">
        <v>62240</v>
      </c>
      <c r="F11978" s="5" t="s">
        <v>37240</v>
      </c>
      <c r="G11978" s="10" t="s">
        <v>133</v>
      </c>
      <c r="H11978" s="6" t="s">
        <v>100363</v>
      </c>
      <c r="I11978" s="7" t="s">
        <v>12243</v>
      </c>
    </row>
    <row r="11979" spans="1:9" x14ac:dyDescent="0.25">
      <c r="A11979" s="6">
        <v>11978</v>
      </c>
      <c r="B11979" s="8"/>
      <c r="D11979" s="6" t="s">
        <v>87241</v>
      </c>
      <c r="E11979" s="5" t="s">
        <v>62241</v>
      </c>
      <c r="F11979" s="5" t="s">
        <v>37241</v>
      </c>
      <c r="G11979" s="10" t="s">
        <v>136</v>
      </c>
      <c r="H11979" s="6" t="s">
        <v>100363</v>
      </c>
      <c r="I11979" s="7" t="s">
        <v>12244</v>
      </c>
    </row>
    <row r="11980" spans="1:9" x14ac:dyDescent="0.25">
      <c r="A11980" s="6">
        <v>11979</v>
      </c>
      <c r="B11980" s="8"/>
      <c r="D11980" s="6" t="s">
        <v>87242</v>
      </c>
      <c r="E11980" s="5" t="s">
        <v>62242</v>
      </c>
      <c r="F11980" s="5" t="s">
        <v>37242</v>
      </c>
      <c r="G11980" s="10" t="s">
        <v>138</v>
      </c>
      <c r="H11980" s="6" t="s">
        <v>100363</v>
      </c>
      <c r="I11980" s="7" t="s">
        <v>12245</v>
      </c>
    </row>
    <row r="11981" spans="1:9" x14ac:dyDescent="0.25">
      <c r="A11981" s="6">
        <v>11980</v>
      </c>
      <c r="B11981" s="8"/>
      <c r="D11981" s="6" t="s">
        <v>87243</v>
      </c>
      <c r="E11981" s="5" t="s">
        <v>62243</v>
      </c>
      <c r="F11981" s="5" t="s">
        <v>37243</v>
      </c>
      <c r="G11981" s="10" t="s">
        <v>140</v>
      </c>
      <c r="H11981" s="6" t="s">
        <v>100363</v>
      </c>
      <c r="I11981" s="7" t="s">
        <v>12246</v>
      </c>
    </row>
    <row r="11982" spans="1:9" x14ac:dyDescent="0.25">
      <c r="A11982" s="6">
        <v>11981</v>
      </c>
      <c r="B11982" s="8"/>
      <c r="D11982" s="6" t="s">
        <v>87244</v>
      </c>
      <c r="E11982" s="5" t="s">
        <v>62244</v>
      </c>
      <c r="F11982" s="5" t="s">
        <v>37244</v>
      </c>
      <c r="G11982" s="10" t="s">
        <v>142</v>
      </c>
      <c r="H11982" s="6" t="s">
        <v>100363</v>
      </c>
      <c r="I11982" s="7" t="s">
        <v>12247</v>
      </c>
    </row>
    <row r="11983" spans="1:9" x14ac:dyDescent="0.25">
      <c r="A11983" s="6">
        <v>11982</v>
      </c>
      <c r="B11983" s="8"/>
      <c r="D11983" s="6" t="s">
        <v>87245</v>
      </c>
      <c r="E11983" s="5" t="s">
        <v>62245</v>
      </c>
      <c r="F11983" s="5" t="s">
        <v>37245</v>
      </c>
      <c r="G11983" s="10" t="s">
        <v>145</v>
      </c>
      <c r="H11983" s="6" t="s">
        <v>100363</v>
      </c>
      <c r="I11983" s="7" t="s">
        <v>12248</v>
      </c>
    </row>
    <row r="11984" spans="1:9" x14ac:dyDescent="0.25">
      <c r="A11984" s="6">
        <v>11983</v>
      </c>
      <c r="B11984" s="8"/>
      <c r="D11984" s="6" t="s">
        <v>87246</v>
      </c>
      <c r="E11984" s="5" t="s">
        <v>62246</v>
      </c>
      <c r="F11984" s="5" t="s">
        <v>37246</v>
      </c>
      <c r="G11984" s="10" t="s">
        <v>147</v>
      </c>
      <c r="H11984" s="6" t="s">
        <v>100363</v>
      </c>
      <c r="I11984" s="7" t="s">
        <v>12249</v>
      </c>
    </row>
    <row r="11985" spans="1:9" x14ac:dyDescent="0.25">
      <c r="A11985" s="6">
        <v>11984</v>
      </c>
      <c r="B11985" s="8"/>
      <c r="D11985" s="6" t="s">
        <v>87247</v>
      </c>
      <c r="E11985" s="5" t="s">
        <v>62247</v>
      </c>
      <c r="F11985" s="5" t="s">
        <v>37247</v>
      </c>
      <c r="G11985" s="10" t="s">
        <v>149</v>
      </c>
      <c r="H11985" s="6" t="s">
        <v>100363</v>
      </c>
      <c r="I11985" s="7" t="s">
        <v>12250</v>
      </c>
    </row>
    <row r="11986" spans="1:9" x14ac:dyDescent="0.25">
      <c r="A11986" s="6">
        <v>11985</v>
      </c>
      <c r="B11986" s="8"/>
      <c r="D11986" s="6" t="s">
        <v>87248</v>
      </c>
      <c r="E11986" s="5" t="s">
        <v>62248</v>
      </c>
      <c r="F11986" s="5" t="s">
        <v>37248</v>
      </c>
      <c r="G11986" s="10" t="s">
        <v>152</v>
      </c>
      <c r="H11986" s="6" t="s">
        <v>100363</v>
      </c>
      <c r="I11986" s="7" t="s">
        <v>12251</v>
      </c>
    </row>
    <row r="11987" spans="1:9" x14ac:dyDescent="0.25">
      <c r="A11987" s="6">
        <v>11986</v>
      </c>
      <c r="B11987" s="8"/>
      <c r="D11987" s="6" t="s">
        <v>87249</v>
      </c>
      <c r="E11987" s="5" t="s">
        <v>62249</v>
      </c>
      <c r="F11987" s="5" t="s">
        <v>37249</v>
      </c>
      <c r="G11987" s="10" t="s">
        <v>154</v>
      </c>
      <c r="H11987" s="6" t="s">
        <v>100363</v>
      </c>
      <c r="I11987" s="7" t="s">
        <v>12252</v>
      </c>
    </row>
    <row r="11988" spans="1:9" x14ac:dyDescent="0.25">
      <c r="A11988" s="6">
        <v>11987</v>
      </c>
      <c r="B11988" s="8"/>
      <c r="D11988" s="6" t="s">
        <v>87250</v>
      </c>
      <c r="E11988" s="5" t="s">
        <v>62250</v>
      </c>
      <c r="F11988" s="5" t="s">
        <v>37250</v>
      </c>
      <c r="G11988" s="10" t="s">
        <v>157</v>
      </c>
      <c r="H11988" s="6" t="s">
        <v>100363</v>
      </c>
      <c r="I11988" s="7" t="s">
        <v>12253</v>
      </c>
    </row>
    <row r="11989" spans="1:9" x14ac:dyDescent="0.25">
      <c r="A11989" s="6">
        <v>11988</v>
      </c>
      <c r="B11989" s="8"/>
      <c r="D11989" s="6" t="s">
        <v>87251</v>
      </c>
      <c r="E11989" s="5" t="s">
        <v>62251</v>
      </c>
      <c r="F11989" s="5" t="s">
        <v>37251</v>
      </c>
      <c r="G11989" s="10" t="s">
        <v>159</v>
      </c>
      <c r="H11989" s="6" t="s">
        <v>100363</v>
      </c>
      <c r="I11989" s="7" t="s">
        <v>12254</v>
      </c>
    </row>
    <row r="11990" spans="1:9" x14ac:dyDescent="0.25">
      <c r="A11990" s="6">
        <v>11989</v>
      </c>
      <c r="B11990" s="8"/>
      <c r="D11990" s="6" t="s">
        <v>87252</v>
      </c>
      <c r="E11990" s="5" t="s">
        <v>62252</v>
      </c>
      <c r="F11990" s="5" t="s">
        <v>37252</v>
      </c>
      <c r="G11990" s="10" t="s">
        <v>161</v>
      </c>
      <c r="H11990" s="6" t="s">
        <v>100363</v>
      </c>
      <c r="I11990" s="7" t="s">
        <v>12255</v>
      </c>
    </row>
    <row r="11991" spans="1:9" x14ac:dyDescent="0.25">
      <c r="A11991" s="6">
        <v>11990</v>
      </c>
      <c r="B11991" s="8"/>
      <c r="D11991" s="6" t="s">
        <v>87253</v>
      </c>
      <c r="E11991" s="5" t="s">
        <v>62253</v>
      </c>
      <c r="F11991" s="5" t="s">
        <v>37253</v>
      </c>
      <c r="G11991" s="10" t="s">
        <v>43</v>
      </c>
      <c r="H11991" s="6" t="s">
        <v>100363</v>
      </c>
      <c r="I11991" s="7" t="s">
        <v>12256</v>
      </c>
    </row>
    <row r="11992" spans="1:9" x14ac:dyDescent="0.25">
      <c r="A11992" s="6">
        <v>11991</v>
      </c>
      <c r="B11992" s="8"/>
      <c r="D11992" s="6" t="s">
        <v>87254</v>
      </c>
      <c r="E11992" s="5" t="s">
        <v>62254</v>
      </c>
      <c r="F11992" s="5" t="s">
        <v>37254</v>
      </c>
      <c r="G11992" s="10" t="s">
        <v>46</v>
      </c>
      <c r="H11992" s="6" t="s">
        <v>100363</v>
      </c>
      <c r="I11992" s="7" t="s">
        <v>12257</v>
      </c>
    </row>
    <row r="11993" spans="1:9" x14ac:dyDescent="0.25">
      <c r="A11993" s="6">
        <v>11992</v>
      </c>
      <c r="B11993" s="8"/>
      <c r="D11993" s="6" t="s">
        <v>87255</v>
      </c>
      <c r="E11993" s="5" t="s">
        <v>62255</v>
      </c>
      <c r="F11993" s="5" t="s">
        <v>37255</v>
      </c>
      <c r="G11993" s="10" t="s">
        <v>48</v>
      </c>
      <c r="H11993" s="6" t="s">
        <v>100363</v>
      </c>
      <c r="I11993" s="7" t="s">
        <v>12258</v>
      </c>
    </row>
    <row r="11994" spans="1:9" x14ac:dyDescent="0.25">
      <c r="A11994" s="6">
        <v>11993</v>
      </c>
      <c r="B11994" s="8"/>
      <c r="D11994" s="6" t="s">
        <v>87256</v>
      </c>
      <c r="E11994" s="5" t="s">
        <v>62256</v>
      </c>
      <c r="F11994" s="5" t="s">
        <v>37256</v>
      </c>
      <c r="G11994" s="10" t="s">
        <v>50</v>
      </c>
      <c r="H11994" s="6" t="s">
        <v>100363</v>
      </c>
      <c r="I11994" s="7" t="s">
        <v>12259</v>
      </c>
    </row>
    <row r="11995" spans="1:9" x14ac:dyDescent="0.25">
      <c r="A11995" s="6">
        <v>11994</v>
      </c>
      <c r="B11995" s="8"/>
      <c r="D11995" s="6" t="s">
        <v>87257</v>
      </c>
      <c r="E11995" s="5" t="s">
        <v>62257</v>
      </c>
      <c r="F11995" s="5" t="s">
        <v>37257</v>
      </c>
      <c r="G11995" s="10" t="s">
        <v>52</v>
      </c>
      <c r="H11995" s="6" t="s">
        <v>100363</v>
      </c>
      <c r="I11995" s="7" t="s">
        <v>12260</v>
      </c>
    </row>
    <row r="11996" spans="1:9" x14ac:dyDescent="0.25">
      <c r="A11996" s="6">
        <v>11995</v>
      </c>
      <c r="B11996" s="8"/>
      <c r="D11996" s="6" t="s">
        <v>87258</v>
      </c>
      <c r="E11996" s="5" t="s">
        <v>62258</v>
      </c>
      <c r="F11996" s="5" t="s">
        <v>37258</v>
      </c>
      <c r="G11996" s="10" t="s">
        <v>54</v>
      </c>
      <c r="H11996" s="6" t="s">
        <v>100363</v>
      </c>
      <c r="I11996" s="7" t="s">
        <v>12261</v>
      </c>
    </row>
    <row r="11997" spans="1:9" x14ac:dyDescent="0.25">
      <c r="A11997" s="6">
        <v>11996</v>
      </c>
      <c r="B11997" s="8"/>
      <c r="D11997" s="6" t="s">
        <v>87259</v>
      </c>
      <c r="E11997" s="5" t="s">
        <v>62259</v>
      </c>
      <c r="F11997" s="5" t="s">
        <v>37259</v>
      </c>
      <c r="G11997" s="10" t="s">
        <v>57</v>
      </c>
      <c r="H11997" s="6" t="s">
        <v>100363</v>
      </c>
      <c r="I11997" s="7" t="s">
        <v>12262</v>
      </c>
    </row>
    <row r="11998" spans="1:9" x14ac:dyDescent="0.25">
      <c r="A11998" s="6">
        <v>11997</v>
      </c>
      <c r="B11998" s="8"/>
      <c r="D11998" s="6" t="s">
        <v>87260</v>
      </c>
      <c r="E11998" s="5" t="s">
        <v>62260</v>
      </c>
      <c r="F11998" s="5" t="s">
        <v>37260</v>
      </c>
      <c r="G11998" s="10" t="s">
        <v>59</v>
      </c>
      <c r="H11998" s="6" t="s">
        <v>100363</v>
      </c>
      <c r="I11998" s="7" t="s">
        <v>12263</v>
      </c>
    </row>
    <row r="11999" spans="1:9" x14ac:dyDescent="0.25">
      <c r="A11999" s="6">
        <v>11998</v>
      </c>
      <c r="B11999" s="8"/>
      <c r="D11999" s="6" t="s">
        <v>87261</v>
      </c>
      <c r="E11999" s="5" t="s">
        <v>62261</v>
      </c>
      <c r="F11999" s="5" t="s">
        <v>37261</v>
      </c>
      <c r="G11999" s="10" t="s">
        <v>60</v>
      </c>
      <c r="H11999" s="6" t="s">
        <v>100363</v>
      </c>
      <c r="I11999" s="7" t="s">
        <v>12264</v>
      </c>
    </row>
    <row r="12000" spans="1:9" x14ac:dyDescent="0.25">
      <c r="A12000" s="6">
        <v>11999</v>
      </c>
      <c r="B12000" s="8"/>
      <c r="D12000" s="6" t="s">
        <v>87262</v>
      </c>
      <c r="E12000" s="5" t="s">
        <v>62262</v>
      </c>
      <c r="F12000" s="5" t="s">
        <v>37262</v>
      </c>
      <c r="G12000" s="10" t="s">
        <v>62</v>
      </c>
      <c r="H12000" s="6" t="s">
        <v>100363</v>
      </c>
      <c r="I12000" s="7" t="s">
        <v>12265</v>
      </c>
    </row>
    <row r="12001" spans="1:9" x14ac:dyDescent="0.25">
      <c r="A12001" s="6">
        <v>12000</v>
      </c>
      <c r="B12001" s="8"/>
      <c r="D12001" s="6" t="s">
        <v>87263</v>
      </c>
      <c r="E12001" s="5" t="s">
        <v>62263</v>
      </c>
      <c r="F12001" s="5" t="s">
        <v>37263</v>
      </c>
      <c r="G12001" s="10" t="s">
        <v>64</v>
      </c>
      <c r="H12001" s="6" t="s">
        <v>100363</v>
      </c>
      <c r="I12001" s="7" t="s">
        <v>12266</v>
      </c>
    </row>
    <row r="12002" spans="1:9" x14ac:dyDescent="0.25">
      <c r="A12002" s="6">
        <v>12001</v>
      </c>
      <c r="B12002" s="8"/>
      <c r="D12002" s="6" t="s">
        <v>87264</v>
      </c>
      <c r="E12002" s="5" t="s">
        <v>62264</v>
      </c>
      <c r="F12002" s="5" t="s">
        <v>37264</v>
      </c>
      <c r="G12002" s="10" t="s">
        <v>66</v>
      </c>
      <c r="H12002" s="6" t="s">
        <v>100363</v>
      </c>
      <c r="I12002" s="7" t="s">
        <v>12267</v>
      </c>
    </row>
    <row r="12003" spans="1:9" x14ac:dyDescent="0.25">
      <c r="A12003" s="6">
        <v>12002</v>
      </c>
      <c r="B12003" s="8"/>
      <c r="D12003" s="6" t="s">
        <v>87265</v>
      </c>
      <c r="E12003" s="5" t="s">
        <v>62265</v>
      </c>
      <c r="F12003" s="5" t="s">
        <v>37265</v>
      </c>
      <c r="G12003" s="10" t="s">
        <v>68</v>
      </c>
      <c r="H12003" s="6" t="s">
        <v>100363</v>
      </c>
      <c r="I12003" s="7" t="s">
        <v>12268</v>
      </c>
    </row>
    <row r="12004" spans="1:9" x14ac:dyDescent="0.25">
      <c r="A12004" s="6">
        <v>12003</v>
      </c>
      <c r="B12004" s="8"/>
      <c r="D12004" s="6" t="s">
        <v>87266</v>
      </c>
      <c r="E12004" s="5" t="s">
        <v>62266</v>
      </c>
      <c r="F12004" s="5" t="s">
        <v>37266</v>
      </c>
      <c r="G12004" s="10" t="s">
        <v>71</v>
      </c>
      <c r="H12004" s="6" t="s">
        <v>100363</v>
      </c>
      <c r="I12004" s="7" t="s">
        <v>12269</v>
      </c>
    </row>
    <row r="12005" spans="1:9" x14ac:dyDescent="0.25">
      <c r="A12005" s="6">
        <v>12004</v>
      </c>
      <c r="B12005" s="8"/>
      <c r="D12005" s="6" t="s">
        <v>87267</v>
      </c>
      <c r="E12005" s="5" t="s">
        <v>62267</v>
      </c>
      <c r="F12005" s="5" t="s">
        <v>37267</v>
      </c>
      <c r="G12005" s="10" t="s">
        <v>73</v>
      </c>
      <c r="H12005" s="6" t="s">
        <v>100363</v>
      </c>
      <c r="I12005" s="7" t="s">
        <v>12270</v>
      </c>
    </row>
    <row r="12006" spans="1:9" x14ac:dyDescent="0.25">
      <c r="A12006" s="6">
        <v>12005</v>
      </c>
      <c r="B12006" s="8"/>
      <c r="D12006" s="6" t="s">
        <v>87268</v>
      </c>
      <c r="E12006" s="5" t="s">
        <v>62268</v>
      </c>
      <c r="F12006" s="5" t="s">
        <v>37268</v>
      </c>
      <c r="G12006" s="10" t="s">
        <v>75</v>
      </c>
      <c r="H12006" s="6" t="s">
        <v>100363</v>
      </c>
      <c r="I12006" s="7" t="s">
        <v>12271</v>
      </c>
    </row>
    <row r="12007" spans="1:9" x14ac:dyDescent="0.25">
      <c r="A12007" s="6">
        <v>12006</v>
      </c>
      <c r="B12007" s="8"/>
      <c r="D12007" s="6" t="s">
        <v>87269</v>
      </c>
      <c r="E12007" s="5" t="s">
        <v>62269</v>
      </c>
      <c r="F12007" s="5" t="s">
        <v>37269</v>
      </c>
      <c r="G12007" s="10" t="s">
        <v>77</v>
      </c>
      <c r="H12007" s="6" t="s">
        <v>100363</v>
      </c>
      <c r="I12007" s="7" t="s">
        <v>12272</v>
      </c>
    </row>
    <row r="12008" spans="1:9" x14ac:dyDescent="0.25">
      <c r="A12008" s="6">
        <v>12007</v>
      </c>
      <c r="B12008" s="8"/>
      <c r="D12008" s="6" t="s">
        <v>87270</v>
      </c>
      <c r="E12008" s="5" t="s">
        <v>62270</v>
      </c>
      <c r="F12008" s="5" t="s">
        <v>37270</v>
      </c>
      <c r="G12008" s="10" t="s">
        <v>80</v>
      </c>
      <c r="H12008" s="6" t="s">
        <v>100363</v>
      </c>
      <c r="I12008" s="7" t="s">
        <v>12273</v>
      </c>
    </row>
    <row r="12009" spans="1:9" x14ac:dyDescent="0.25">
      <c r="A12009" s="6">
        <v>12008</v>
      </c>
      <c r="B12009" s="8"/>
      <c r="D12009" s="6" t="s">
        <v>87271</v>
      </c>
      <c r="E12009" s="5" t="s">
        <v>62271</v>
      </c>
      <c r="F12009" s="5" t="s">
        <v>37271</v>
      </c>
      <c r="G12009" s="10" t="s">
        <v>82</v>
      </c>
      <c r="H12009" s="6" t="s">
        <v>100363</v>
      </c>
      <c r="I12009" s="7" t="s">
        <v>12274</v>
      </c>
    </row>
    <row r="12010" spans="1:9" x14ac:dyDescent="0.25">
      <c r="A12010" s="6">
        <v>12009</v>
      </c>
      <c r="B12010" s="8"/>
      <c r="D12010" s="6" t="s">
        <v>87272</v>
      </c>
      <c r="E12010" s="5" t="s">
        <v>62272</v>
      </c>
      <c r="F12010" s="5" t="s">
        <v>37272</v>
      </c>
      <c r="G12010" s="10" t="s">
        <v>84</v>
      </c>
      <c r="H12010" s="6" t="s">
        <v>100363</v>
      </c>
      <c r="I12010" s="7" t="s">
        <v>12275</v>
      </c>
    </row>
    <row r="12011" spans="1:9" x14ac:dyDescent="0.25">
      <c r="A12011" s="6">
        <v>12010</v>
      </c>
      <c r="B12011" s="8"/>
      <c r="D12011" s="6" t="s">
        <v>87273</v>
      </c>
      <c r="E12011" s="5" t="s">
        <v>62273</v>
      </c>
      <c r="F12011" s="5" t="s">
        <v>37273</v>
      </c>
      <c r="G12011" s="10" t="s">
        <v>86</v>
      </c>
      <c r="H12011" s="6" t="s">
        <v>100363</v>
      </c>
      <c r="I12011" s="7" t="s">
        <v>12276</v>
      </c>
    </row>
    <row r="12012" spans="1:9" x14ac:dyDescent="0.25">
      <c r="A12012" s="6">
        <v>12011</v>
      </c>
      <c r="B12012" s="8"/>
      <c r="D12012" s="6" t="s">
        <v>87274</v>
      </c>
      <c r="E12012" s="5" t="s">
        <v>62274</v>
      </c>
      <c r="F12012" s="5" t="s">
        <v>37274</v>
      </c>
      <c r="G12012" s="10" t="s">
        <v>89</v>
      </c>
      <c r="H12012" s="6" t="s">
        <v>100363</v>
      </c>
      <c r="I12012" s="7" t="s">
        <v>12277</v>
      </c>
    </row>
    <row r="12013" spans="1:9" x14ac:dyDescent="0.25">
      <c r="A12013" s="6">
        <v>12012</v>
      </c>
      <c r="B12013" s="8"/>
      <c r="D12013" s="6" t="s">
        <v>87275</v>
      </c>
      <c r="E12013" s="5" t="s">
        <v>62275</v>
      </c>
      <c r="F12013" s="5" t="s">
        <v>37275</v>
      </c>
      <c r="G12013" s="10" t="s">
        <v>91</v>
      </c>
      <c r="H12013" s="6" t="s">
        <v>100363</v>
      </c>
      <c r="I12013" s="7" t="s">
        <v>12278</v>
      </c>
    </row>
    <row r="12014" spans="1:9" x14ac:dyDescent="0.25">
      <c r="A12014" s="6">
        <v>12013</v>
      </c>
      <c r="B12014" s="8"/>
      <c r="D12014" s="6" t="s">
        <v>87276</v>
      </c>
      <c r="E12014" s="5" t="s">
        <v>62276</v>
      </c>
      <c r="F12014" s="5" t="s">
        <v>37276</v>
      </c>
      <c r="G12014" s="10" t="s">
        <v>93</v>
      </c>
      <c r="H12014" s="6" t="s">
        <v>100363</v>
      </c>
      <c r="I12014" s="7" t="s">
        <v>12279</v>
      </c>
    </row>
    <row r="12015" spans="1:9" x14ac:dyDescent="0.25">
      <c r="A12015" s="6">
        <v>12014</v>
      </c>
      <c r="B12015" s="8"/>
      <c r="D12015" s="6" t="s">
        <v>87277</v>
      </c>
      <c r="E12015" s="5" t="s">
        <v>62277</v>
      </c>
      <c r="F12015" s="5" t="s">
        <v>37277</v>
      </c>
      <c r="G12015" s="10" t="s">
        <v>95</v>
      </c>
      <c r="H12015" s="6" t="s">
        <v>100363</v>
      </c>
      <c r="I12015" s="7" t="s">
        <v>12280</v>
      </c>
    </row>
    <row r="12016" spans="1:9" x14ac:dyDescent="0.25">
      <c r="A12016" s="6">
        <v>12015</v>
      </c>
      <c r="B12016" s="8"/>
      <c r="D12016" s="6" t="s">
        <v>87278</v>
      </c>
      <c r="E12016" s="5" t="s">
        <v>62278</v>
      </c>
      <c r="F12016" s="5" t="s">
        <v>37278</v>
      </c>
      <c r="G12016" s="10" t="s">
        <v>98</v>
      </c>
      <c r="H12016" s="6" t="s">
        <v>100363</v>
      </c>
      <c r="I12016" s="7" t="s">
        <v>12281</v>
      </c>
    </row>
    <row r="12017" spans="1:9" x14ac:dyDescent="0.25">
      <c r="A12017" s="6">
        <v>12016</v>
      </c>
      <c r="B12017" s="8"/>
      <c r="D12017" s="6" t="s">
        <v>87279</v>
      </c>
      <c r="E12017" s="5" t="s">
        <v>62279</v>
      </c>
      <c r="F12017" s="5" t="s">
        <v>37279</v>
      </c>
      <c r="G12017" s="10" t="s">
        <v>100</v>
      </c>
      <c r="H12017" s="6" t="s">
        <v>100363</v>
      </c>
      <c r="I12017" s="7" t="s">
        <v>12282</v>
      </c>
    </row>
    <row r="12018" spans="1:9" x14ac:dyDescent="0.25">
      <c r="A12018" s="6">
        <v>12017</v>
      </c>
      <c r="B12018" s="8"/>
      <c r="D12018" s="6" t="s">
        <v>87280</v>
      </c>
      <c r="E12018" s="5" t="s">
        <v>62280</v>
      </c>
      <c r="F12018" s="5" t="s">
        <v>37280</v>
      </c>
      <c r="G12018" s="10" t="s">
        <v>102</v>
      </c>
      <c r="H12018" s="6" t="s">
        <v>100363</v>
      </c>
      <c r="I12018" s="7" t="s">
        <v>12283</v>
      </c>
    </row>
    <row r="12019" spans="1:9" x14ac:dyDescent="0.25">
      <c r="A12019" s="6">
        <v>12018</v>
      </c>
      <c r="B12019" s="8"/>
      <c r="D12019" s="6" t="s">
        <v>87281</v>
      </c>
      <c r="E12019" s="5" t="s">
        <v>62281</v>
      </c>
      <c r="F12019" s="5" t="s">
        <v>37281</v>
      </c>
      <c r="G12019" s="10" t="s">
        <v>104</v>
      </c>
      <c r="H12019" s="6" t="s">
        <v>100363</v>
      </c>
      <c r="I12019" s="7" t="s">
        <v>12284</v>
      </c>
    </row>
    <row r="12020" spans="1:9" x14ac:dyDescent="0.25">
      <c r="A12020" s="6">
        <v>12019</v>
      </c>
      <c r="B12020" s="8"/>
      <c r="D12020" s="6" t="s">
        <v>87282</v>
      </c>
      <c r="E12020" s="5" t="s">
        <v>62282</v>
      </c>
      <c r="F12020" s="5" t="s">
        <v>37282</v>
      </c>
      <c r="G12020" s="10" t="s">
        <v>106</v>
      </c>
      <c r="H12020" s="6" t="s">
        <v>100363</v>
      </c>
      <c r="I12020" s="7" t="s">
        <v>12285</v>
      </c>
    </row>
    <row r="12021" spans="1:9" x14ac:dyDescent="0.25">
      <c r="A12021" s="6">
        <v>12020</v>
      </c>
      <c r="B12021" s="8"/>
      <c r="D12021" s="6" t="s">
        <v>87283</v>
      </c>
      <c r="E12021" s="5" t="s">
        <v>62283</v>
      </c>
      <c r="F12021" s="5" t="s">
        <v>37283</v>
      </c>
      <c r="G12021" s="10" t="s">
        <v>109</v>
      </c>
      <c r="H12021" s="6" t="s">
        <v>100363</v>
      </c>
      <c r="I12021" s="7" t="s">
        <v>12286</v>
      </c>
    </row>
    <row r="12022" spans="1:9" x14ac:dyDescent="0.25">
      <c r="A12022" s="6">
        <v>12021</v>
      </c>
      <c r="B12022" s="8"/>
      <c r="D12022" s="6" t="s">
        <v>87284</v>
      </c>
      <c r="E12022" s="5" t="s">
        <v>62284</v>
      </c>
      <c r="F12022" s="5" t="s">
        <v>37284</v>
      </c>
      <c r="G12022" s="10" t="s">
        <v>111</v>
      </c>
      <c r="H12022" s="6" t="s">
        <v>100363</v>
      </c>
      <c r="I12022" s="7" t="s">
        <v>12287</v>
      </c>
    </row>
    <row r="12023" spans="1:9" x14ac:dyDescent="0.25">
      <c r="A12023" s="6">
        <v>12022</v>
      </c>
      <c r="B12023" s="8"/>
      <c r="D12023" s="6" t="s">
        <v>87285</v>
      </c>
      <c r="E12023" s="5" t="s">
        <v>62285</v>
      </c>
      <c r="F12023" s="5" t="s">
        <v>37285</v>
      </c>
      <c r="G12023" s="10" t="s">
        <v>113</v>
      </c>
      <c r="H12023" s="6" t="s">
        <v>100363</v>
      </c>
      <c r="I12023" s="7" t="s">
        <v>12288</v>
      </c>
    </row>
    <row r="12024" spans="1:9" x14ac:dyDescent="0.25">
      <c r="A12024" s="6">
        <v>12023</v>
      </c>
      <c r="B12024" s="8"/>
      <c r="D12024" s="6" t="s">
        <v>87286</v>
      </c>
      <c r="E12024" s="5" t="s">
        <v>62286</v>
      </c>
      <c r="F12024" s="5" t="s">
        <v>37286</v>
      </c>
      <c r="G12024" s="10" t="s">
        <v>115</v>
      </c>
      <c r="H12024" s="6" t="s">
        <v>100363</v>
      </c>
      <c r="I12024" s="7" t="s">
        <v>12289</v>
      </c>
    </row>
    <row r="12025" spans="1:9" x14ac:dyDescent="0.25">
      <c r="A12025" s="6">
        <v>12024</v>
      </c>
      <c r="B12025" s="8"/>
      <c r="D12025" s="6" t="s">
        <v>87287</v>
      </c>
      <c r="E12025" s="5" t="s">
        <v>62287</v>
      </c>
      <c r="F12025" s="5" t="s">
        <v>37287</v>
      </c>
      <c r="G12025" s="10" t="s">
        <v>118</v>
      </c>
      <c r="H12025" s="6" t="s">
        <v>100363</v>
      </c>
      <c r="I12025" s="7" t="s">
        <v>12290</v>
      </c>
    </row>
    <row r="12026" spans="1:9" x14ac:dyDescent="0.25">
      <c r="A12026" s="6">
        <v>12025</v>
      </c>
      <c r="B12026" s="8"/>
      <c r="D12026" s="6" t="s">
        <v>87288</v>
      </c>
      <c r="E12026" s="5" t="s">
        <v>62288</v>
      </c>
      <c r="F12026" s="5" t="s">
        <v>37288</v>
      </c>
      <c r="G12026" s="10" t="s">
        <v>120</v>
      </c>
      <c r="H12026" s="6" t="s">
        <v>100363</v>
      </c>
      <c r="I12026" s="7" t="s">
        <v>12291</v>
      </c>
    </row>
    <row r="12027" spans="1:9" x14ac:dyDescent="0.25">
      <c r="A12027" s="6">
        <v>12026</v>
      </c>
      <c r="B12027" s="8"/>
      <c r="D12027" s="6" t="s">
        <v>87289</v>
      </c>
      <c r="E12027" s="5" t="s">
        <v>62289</v>
      </c>
      <c r="F12027" s="5" t="s">
        <v>37289</v>
      </c>
      <c r="G12027" s="10" t="s">
        <v>122</v>
      </c>
      <c r="H12027" s="6" t="s">
        <v>100363</v>
      </c>
      <c r="I12027" s="7" t="s">
        <v>12292</v>
      </c>
    </row>
    <row r="12028" spans="1:9" x14ac:dyDescent="0.25">
      <c r="A12028" s="6">
        <v>12027</v>
      </c>
      <c r="B12028" s="8"/>
      <c r="D12028" s="6" t="s">
        <v>87290</v>
      </c>
      <c r="E12028" s="5" t="s">
        <v>62290</v>
      </c>
      <c r="F12028" s="5" t="s">
        <v>37290</v>
      </c>
      <c r="G12028" s="10" t="s">
        <v>125</v>
      </c>
      <c r="H12028" s="6" t="s">
        <v>100363</v>
      </c>
      <c r="I12028" s="7" t="s">
        <v>12293</v>
      </c>
    </row>
    <row r="12029" spans="1:9" x14ac:dyDescent="0.25">
      <c r="A12029" s="6">
        <v>12028</v>
      </c>
      <c r="B12029" s="8"/>
      <c r="D12029" s="6" t="s">
        <v>87291</v>
      </c>
      <c r="E12029" s="5" t="s">
        <v>62291</v>
      </c>
      <c r="F12029" s="5" t="s">
        <v>37291</v>
      </c>
      <c r="G12029" s="10" t="s">
        <v>127</v>
      </c>
      <c r="H12029" s="6" t="s">
        <v>100363</v>
      </c>
      <c r="I12029" s="7" t="s">
        <v>12294</v>
      </c>
    </row>
    <row r="12030" spans="1:9" x14ac:dyDescent="0.25">
      <c r="A12030" s="6">
        <v>12029</v>
      </c>
      <c r="B12030" s="8"/>
      <c r="D12030" s="6" t="s">
        <v>87292</v>
      </c>
      <c r="E12030" s="5" t="s">
        <v>62292</v>
      </c>
      <c r="F12030" s="5" t="s">
        <v>37292</v>
      </c>
      <c r="G12030" s="10" t="s">
        <v>129</v>
      </c>
      <c r="H12030" s="6" t="s">
        <v>100363</v>
      </c>
      <c r="I12030" s="7" t="s">
        <v>12295</v>
      </c>
    </row>
    <row r="12031" spans="1:9" x14ac:dyDescent="0.25">
      <c r="A12031" s="6">
        <v>12030</v>
      </c>
      <c r="B12031" s="8"/>
      <c r="D12031" s="6" t="s">
        <v>87293</v>
      </c>
      <c r="E12031" s="5" t="s">
        <v>62293</v>
      </c>
      <c r="F12031" s="5" t="s">
        <v>37293</v>
      </c>
      <c r="G12031" s="10" t="s">
        <v>131</v>
      </c>
      <c r="H12031" s="6" t="s">
        <v>100363</v>
      </c>
      <c r="I12031" s="7" t="s">
        <v>12296</v>
      </c>
    </row>
    <row r="12032" spans="1:9" x14ac:dyDescent="0.25">
      <c r="A12032" s="6">
        <v>12031</v>
      </c>
      <c r="B12032" s="8"/>
      <c r="D12032" s="6" t="s">
        <v>87294</v>
      </c>
      <c r="E12032" s="5" t="s">
        <v>62294</v>
      </c>
      <c r="F12032" s="5" t="s">
        <v>37294</v>
      </c>
      <c r="G12032" s="10" t="s">
        <v>133</v>
      </c>
      <c r="H12032" s="6" t="s">
        <v>100363</v>
      </c>
      <c r="I12032" s="7" t="s">
        <v>12297</v>
      </c>
    </row>
    <row r="12033" spans="1:9" x14ac:dyDescent="0.25">
      <c r="A12033" s="6">
        <v>12032</v>
      </c>
      <c r="B12033" s="8"/>
      <c r="D12033" s="6" t="s">
        <v>87295</v>
      </c>
      <c r="E12033" s="5" t="s">
        <v>62295</v>
      </c>
      <c r="F12033" s="5" t="s">
        <v>37295</v>
      </c>
      <c r="G12033" s="10" t="s">
        <v>136</v>
      </c>
      <c r="H12033" s="6" t="s">
        <v>100363</v>
      </c>
      <c r="I12033" s="7" t="s">
        <v>12298</v>
      </c>
    </row>
    <row r="12034" spans="1:9" x14ac:dyDescent="0.25">
      <c r="A12034" s="6">
        <v>12033</v>
      </c>
      <c r="B12034" s="8"/>
      <c r="D12034" s="6" t="s">
        <v>87296</v>
      </c>
      <c r="E12034" s="5" t="s">
        <v>62296</v>
      </c>
      <c r="F12034" s="5" t="s">
        <v>37296</v>
      </c>
      <c r="G12034" s="10" t="s">
        <v>138</v>
      </c>
      <c r="H12034" s="6" t="s">
        <v>100363</v>
      </c>
      <c r="I12034" s="7" t="s">
        <v>12299</v>
      </c>
    </row>
    <row r="12035" spans="1:9" x14ac:dyDescent="0.25">
      <c r="A12035" s="6">
        <v>12034</v>
      </c>
      <c r="B12035" s="8"/>
      <c r="D12035" s="6" t="s">
        <v>87297</v>
      </c>
      <c r="E12035" s="5" t="s">
        <v>62297</v>
      </c>
      <c r="F12035" s="5" t="s">
        <v>37297</v>
      </c>
      <c r="G12035" s="10" t="s">
        <v>140</v>
      </c>
      <c r="H12035" s="6" t="s">
        <v>100363</v>
      </c>
      <c r="I12035" s="7" t="s">
        <v>12300</v>
      </c>
    </row>
    <row r="12036" spans="1:9" x14ac:dyDescent="0.25">
      <c r="A12036" s="6">
        <v>12035</v>
      </c>
      <c r="B12036" s="8"/>
      <c r="D12036" s="6" t="s">
        <v>87298</v>
      </c>
      <c r="E12036" s="5" t="s">
        <v>62298</v>
      </c>
      <c r="F12036" s="5" t="s">
        <v>37298</v>
      </c>
      <c r="G12036" s="10" t="s">
        <v>142</v>
      </c>
      <c r="H12036" s="6" t="s">
        <v>100363</v>
      </c>
      <c r="I12036" s="7" t="s">
        <v>12301</v>
      </c>
    </row>
    <row r="12037" spans="1:9" x14ac:dyDescent="0.25">
      <c r="A12037" s="6">
        <v>12036</v>
      </c>
      <c r="B12037" s="8"/>
      <c r="D12037" s="6" t="s">
        <v>87299</v>
      </c>
      <c r="E12037" s="5" t="s">
        <v>62299</v>
      </c>
      <c r="F12037" s="5" t="s">
        <v>37299</v>
      </c>
      <c r="G12037" s="10" t="s">
        <v>145</v>
      </c>
      <c r="H12037" s="6" t="s">
        <v>100363</v>
      </c>
      <c r="I12037" s="7" t="s">
        <v>12302</v>
      </c>
    </row>
    <row r="12038" spans="1:9" x14ac:dyDescent="0.25">
      <c r="A12038" s="6">
        <v>12037</v>
      </c>
      <c r="B12038" s="8"/>
      <c r="D12038" s="6" t="s">
        <v>87300</v>
      </c>
      <c r="E12038" s="5" t="s">
        <v>62300</v>
      </c>
      <c r="F12038" s="5" t="s">
        <v>37300</v>
      </c>
      <c r="G12038" s="10" t="s">
        <v>147</v>
      </c>
      <c r="H12038" s="6" t="s">
        <v>100363</v>
      </c>
      <c r="I12038" s="7" t="s">
        <v>12303</v>
      </c>
    </row>
    <row r="12039" spans="1:9" x14ac:dyDescent="0.25">
      <c r="A12039" s="6">
        <v>12038</v>
      </c>
      <c r="B12039" s="8"/>
      <c r="D12039" s="6" t="s">
        <v>87301</v>
      </c>
      <c r="E12039" s="5" t="s">
        <v>62301</v>
      </c>
      <c r="F12039" s="5" t="s">
        <v>37301</v>
      </c>
      <c r="G12039" s="10" t="s">
        <v>149</v>
      </c>
      <c r="H12039" s="6" t="s">
        <v>100363</v>
      </c>
      <c r="I12039" s="7" t="s">
        <v>12304</v>
      </c>
    </row>
    <row r="12040" spans="1:9" x14ac:dyDescent="0.25">
      <c r="A12040" s="6">
        <v>12039</v>
      </c>
      <c r="B12040" s="8"/>
      <c r="D12040" s="6" t="s">
        <v>87302</v>
      </c>
      <c r="E12040" s="5" t="s">
        <v>62302</v>
      </c>
      <c r="F12040" s="5" t="s">
        <v>37302</v>
      </c>
      <c r="G12040" s="10" t="s">
        <v>152</v>
      </c>
      <c r="H12040" s="6" t="s">
        <v>100363</v>
      </c>
      <c r="I12040" s="7" t="s">
        <v>12305</v>
      </c>
    </row>
    <row r="12041" spans="1:9" x14ac:dyDescent="0.25">
      <c r="A12041" s="6">
        <v>12040</v>
      </c>
      <c r="B12041" s="8"/>
      <c r="D12041" s="6" t="s">
        <v>87303</v>
      </c>
      <c r="E12041" s="5" t="s">
        <v>62303</v>
      </c>
      <c r="F12041" s="5" t="s">
        <v>37303</v>
      </c>
      <c r="G12041" s="10" t="s">
        <v>154</v>
      </c>
      <c r="H12041" s="6" t="s">
        <v>100363</v>
      </c>
      <c r="I12041" s="7" t="s">
        <v>12306</v>
      </c>
    </row>
    <row r="12042" spans="1:9" x14ac:dyDescent="0.25">
      <c r="A12042" s="6">
        <v>12041</v>
      </c>
      <c r="B12042" s="8"/>
      <c r="D12042" s="6" t="s">
        <v>87304</v>
      </c>
      <c r="E12042" s="5" t="s">
        <v>62304</v>
      </c>
      <c r="F12042" s="5" t="s">
        <v>37304</v>
      </c>
      <c r="G12042" s="10" t="s">
        <v>157</v>
      </c>
      <c r="H12042" s="6" t="s">
        <v>100363</v>
      </c>
      <c r="I12042" s="7" t="s">
        <v>12307</v>
      </c>
    </row>
    <row r="12043" spans="1:9" x14ac:dyDescent="0.25">
      <c r="A12043" s="6">
        <v>12042</v>
      </c>
      <c r="B12043" s="8"/>
      <c r="D12043" s="6" t="s">
        <v>87305</v>
      </c>
      <c r="E12043" s="5" t="s">
        <v>62305</v>
      </c>
      <c r="F12043" s="5" t="s">
        <v>37305</v>
      </c>
      <c r="G12043" s="10" t="s">
        <v>159</v>
      </c>
      <c r="H12043" s="6" t="s">
        <v>100363</v>
      </c>
      <c r="I12043" s="7" t="s">
        <v>12308</v>
      </c>
    </row>
    <row r="12044" spans="1:9" x14ac:dyDescent="0.25">
      <c r="A12044" s="6">
        <v>12043</v>
      </c>
      <c r="B12044" s="8"/>
      <c r="D12044" s="6" t="s">
        <v>87306</v>
      </c>
      <c r="E12044" s="5" t="s">
        <v>62306</v>
      </c>
      <c r="F12044" s="5" t="s">
        <v>37306</v>
      </c>
      <c r="G12044" s="10" t="s">
        <v>161</v>
      </c>
      <c r="H12044" s="6" t="s">
        <v>100363</v>
      </c>
      <c r="I12044" s="7" t="s">
        <v>12309</v>
      </c>
    </row>
    <row r="12045" spans="1:9" x14ac:dyDescent="0.25">
      <c r="A12045" s="6">
        <v>12044</v>
      </c>
      <c r="B12045" s="8"/>
      <c r="D12045" s="6" t="s">
        <v>87307</v>
      </c>
      <c r="E12045" s="5" t="s">
        <v>62307</v>
      </c>
      <c r="F12045" s="5" t="s">
        <v>37307</v>
      </c>
      <c r="G12045" s="10" t="s">
        <v>43</v>
      </c>
      <c r="H12045" s="6" t="s">
        <v>100363</v>
      </c>
      <c r="I12045" s="7" t="s">
        <v>12310</v>
      </c>
    </row>
    <row r="12046" spans="1:9" x14ac:dyDescent="0.25">
      <c r="A12046" s="6">
        <v>12045</v>
      </c>
      <c r="B12046" s="8"/>
      <c r="D12046" s="6" t="s">
        <v>87308</v>
      </c>
      <c r="E12046" s="5" t="s">
        <v>62308</v>
      </c>
      <c r="F12046" s="5" t="s">
        <v>37308</v>
      </c>
      <c r="G12046" s="10" t="s">
        <v>46</v>
      </c>
      <c r="H12046" s="6" t="s">
        <v>100363</v>
      </c>
      <c r="I12046" s="7" t="s">
        <v>12311</v>
      </c>
    </row>
    <row r="12047" spans="1:9" x14ac:dyDescent="0.25">
      <c r="A12047" s="6">
        <v>12046</v>
      </c>
      <c r="B12047" s="8"/>
      <c r="D12047" s="6" t="s">
        <v>87309</v>
      </c>
      <c r="E12047" s="5" t="s">
        <v>62309</v>
      </c>
      <c r="F12047" s="5" t="s">
        <v>37309</v>
      </c>
      <c r="G12047" s="10" t="s">
        <v>48</v>
      </c>
      <c r="H12047" s="6" t="s">
        <v>100363</v>
      </c>
      <c r="I12047" s="7" t="s">
        <v>12312</v>
      </c>
    </row>
    <row r="12048" spans="1:9" x14ac:dyDescent="0.25">
      <c r="A12048" s="6">
        <v>12047</v>
      </c>
      <c r="B12048" s="8"/>
      <c r="D12048" s="6" t="s">
        <v>87310</v>
      </c>
      <c r="E12048" s="5" t="s">
        <v>62310</v>
      </c>
      <c r="F12048" s="5" t="s">
        <v>37310</v>
      </c>
      <c r="G12048" s="10" t="s">
        <v>50</v>
      </c>
      <c r="H12048" s="6" t="s">
        <v>100363</v>
      </c>
      <c r="I12048" s="7" t="s">
        <v>12313</v>
      </c>
    </row>
    <row r="12049" spans="1:9" x14ac:dyDescent="0.25">
      <c r="A12049" s="6">
        <v>12048</v>
      </c>
      <c r="B12049" s="8"/>
      <c r="D12049" s="6" t="s">
        <v>87311</v>
      </c>
      <c r="E12049" s="5" t="s">
        <v>62311</v>
      </c>
      <c r="F12049" s="5" t="s">
        <v>37311</v>
      </c>
      <c r="G12049" s="10" t="s">
        <v>52</v>
      </c>
      <c r="H12049" s="6" t="s">
        <v>100363</v>
      </c>
      <c r="I12049" s="7" t="s">
        <v>12314</v>
      </c>
    </row>
    <row r="12050" spans="1:9" x14ac:dyDescent="0.25">
      <c r="A12050" s="6">
        <v>12049</v>
      </c>
      <c r="B12050" s="8"/>
      <c r="D12050" s="6" t="s">
        <v>87312</v>
      </c>
      <c r="E12050" s="5" t="s">
        <v>62312</v>
      </c>
      <c r="F12050" s="5" t="s">
        <v>37312</v>
      </c>
      <c r="G12050" s="10" t="s">
        <v>54</v>
      </c>
      <c r="H12050" s="6" t="s">
        <v>100363</v>
      </c>
      <c r="I12050" s="7" t="s">
        <v>12315</v>
      </c>
    </row>
    <row r="12051" spans="1:9" x14ac:dyDescent="0.25">
      <c r="A12051" s="6">
        <v>12050</v>
      </c>
      <c r="B12051" s="8"/>
      <c r="D12051" s="6" t="s">
        <v>87313</v>
      </c>
      <c r="E12051" s="5" t="s">
        <v>62313</v>
      </c>
      <c r="F12051" s="5" t="s">
        <v>37313</v>
      </c>
      <c r="G12051" s="10" t="s">
        <v>57</v>
      </c>
      <c r="H12051" s="6" t="s">
        <v>100363</v>
      </c>
      <c r="I12051" s="7" t="s">
        <v>12316</v>
      </c>
    </row>
    <row r="12052" spans="1:9" x14ac:dyDescent="0.25">
      <c r="A12052" s="6">
        <v>12051</v>
      </c>
      <c r="B12052" s="8"/>
      <c r="D12052" s="6" t="s">
        <v>87314</v>
      </c>
      <c r="E12052" s="5" t="s">
        <v>62314</v>
      </c>
      <c r="F12052" s="5" t="s">
        <v>37314</v>
      </c>
      <c r="G12052" s="10" t="s">
        <v>59</v>
      </c>
      <c r="H12052" s="6" t="s">
        <v>100363</v>
      </c>
      <c r="I12052" s="7" t="s">
        <v>12317</v>
      </c>
    </row>
    <row r="12053" spans="1:9" x14ac:dyDescent="0.25">
      <c r="A12053" s="6">
        <v>12052</v>
      </c>
      <c r="B12053" s="8"/>
      <c r="D12053" s="6" t="s">
        <v>87315</v>
      </c>
      <c r="E12053" s="5" t="s">
        <v>62315</v>
      </c>
      <c r="F12053" s="5" t="s">
        <v>37315</v>
      </c>
      <c r="G12053" s="10" t="s">
        <v>60</v>
      </c>
      <c r="H12053" s="6" t="s">
        <v>100363</v>
      </c>
      <c r="I12053" s="7" t="s">
        <v>12318</v>
      </c>
    </row>
    <row r="12054" spans="1:9" x14ac:dyDescent="0.25">
      <c r="A12054" s="6">
        <v>12053</v>
      </c>
      <c r="B12054" s="8"/>
      <c r="D12054" s="6" t="s">
        <v>87316</v>
      </c>
      <c r="E12054" s="5" t="s">
        <v>62316</v>
      </c>
      <c r="F12054" s="5" t="s">
        <v>37316</v>
      </c>
      <c r="G12054" s="10" t="s">
        <v>62</v>
      </c>
      <c r="H12054" s="6" t="s">
        <v>100363</v>
      </c>
      <c r="I12054" s="7" t="s">
        <v>12319</v>
      </c>
    </row>
    <row r="12055" spans="1:9" x14ac:dyDescent="0.25">
      <c r="A12055" s="6">
        <v>12054</v>
      </c>
      <c r="B12055" s="8"/>
      <c r="D12055" s="6" t="s">
        <v>87317</v>
      </c>
      <c r="E12055" s="5" t="s">
        <v>62317</v>
      </c>
      <c r="F12055" s="5" t="s">
        <v>37317</v>
      </c>
      <c r="G12055" s="10" t="s">
        <v>64</v>
      </c>
      <c r="H12055" s="6" t="s">
        <v>100363</v>
      </c>
      <c r="I12055" s="7" t="s">
        <v>12320</v>
      </c>
    </row>
    <row r="12056" spans="1:9" x14ac:dyDescent="0.25">
      <c r="A12056" s="6">
        <v>12055</v>
      </c>
      <c r="B12056" s="8"/>
      <c r="D12056" s="6" t="s">
        <v>87318</v>
      </c>
      <c r="E12056" s="5" t="s">
        <v>62318</v>
      </c>
      <c r="F12056" s="5" t="s">
        <v>37318</v>
      </c>
      <c r="G12056" s="10" t="s">
        <v>66</v>
      </c>
      <c r="H12056" s="6" t="s">
        <v>100363</v>
      </c>
      <c r="I12056" s="7" t="s">
        <v>12321</v>
      </c>
    </row>
    <row r="12057" spans="1:9" x14ac:dyDescent="0.25">
      <c r="A12057" s="6">
        <v>12056</v>
      </c>
      <c r="B12057" s="8"/>
      <c r="D12057" s="6" t="s">
        <v>87319</v>
      </c>
      <c r="E12057" s="5" t="s">
        <v>62319</v>
      </c>
      <c r="F12057" s="5" t="s">
        <v>37319</v>
      </c>
      <c r="G12057" s="10" t="s">
        <v>68</v>
      </c>
      <c r="H12057" s="6" t="s">
        <v>100363</v>
      </c>
      <c r="I12057" s="7" t="s">
        <v>12322</v>
      </c>
    </row>
    <row r="12058" spans="1:9" x14ac:dyDescent="0.25">
      <c r="A12058" s="6">
        <v>12057</v>
      </c>
      <c r="B12058" s="8"/>
      <c r="D12058" s="6" t="s">
        <v>87320</v>
      </c>
      <c r="E12058" s="5" t="s">
        <v>62320</v>
      </c>
      <c r="F12058" s="5" t="s">
        <v>37320</v>
      </c>
      <c r="G12058" s="10" t="s">
        <v>71</v>
      </c>
      <c r="H12058" s="6" t="s">
        <v>100363</v>
      </c>
      <c r="I12058" s="7" t="s">
        <v>12323</v>
      </c>
    </row>
    <row r="12059" spans="1:9" x14ac:dyDescent="0.25">
      <c r="A12059" s="6">
        <v>12058</v>
      </c>
      <c r="B12059" s="8"/>
      <c r="D12059" s="6" t="s">
        <v>87321</v>
      </c>
      <c r="E12059" s="5" t="s">
        <v>62321</v>
      </c>
      <c r="F12059" s="5" t="s">
        <v>37321</v>
      </c>
      <c r="G12059" s="10" t="s">
        <v>73</v>
      </c>
      <c r="H12059" s="6" t="s">
        <v>100363</v>
      </c>
      <c r="I12059" s="7" t="s">
        <v>12324</v>
      </c>
    </row>
    <row r="12060" spans="1:9" x14ac:dyDescent="0.25">
      <c r="A12060" s="6">
        <v>12059</v>
      </c>
      <c r="B12060" s="8"/>
      <c r="D12060" s="6" t="s">
        <v>87322</v>
      </c>
      <c r="E12060" s="5" t="s">
        <v>62322</v>
      </c>
      <c r="F12060" s="5" t="s">
        <v>37322</v>
      </c>
      <c r="G12060" s="10" t="s">
        <v>75</v>
      </c>
      <c r="H12060" s="6" t="s">
        <v>100363</v>
      </c>
      <c r="I12060" s="7" t="s">
        <v>12325</v>
      </c>
    </row>
    <row r="12061" spans="1:9" x14ac:dyDescent="0.25">
      <c r="A12061" s="6">
        <v>12060</v>
      </c>
      <c r="B12061" s="8"/>
      <c r="D12061" s="6" t="s">
        <v>87323</v>
      </c>
      <c r="E12061" s="5" t="s">
        <v>62323</v>
      </c>
      <c r="F12061" s="5" t="s">
        <v>37323</v>
      </c>
      <c r="G12061" s="10" t="s">
        <v>77</v>
      </c>
      <c r="H12061" s="6" t="s">
        <v>100363</v>
      </c>
      <c r="I12061" s="7" t="s">
        <v>12326</v>
      </c>
    </row>
    <row r="12062" spans="1:9" x14ac:dyDescent="0.25">
      <c r="A12062" s="6">
        <v>12061</v>
      </c>
      <c r="B12062" s="8"/>
      <c r="D12062" s="6" t="s">
        <v>87324</v>
      </c>
      <c r="E12062" s="5" t="s">
        <v>62324</v>
      </c>
      <c r="F12062" s="5" t="s">
        <v>37324</v>
      </c>
      <c r="G12062" s="10" t="s">
        <v>80</v>
      </c>
      <c r="H12062" s="6" t="s">
        <v>100363</v>
      </c>
      <c r="I12062" s="7" t="s">
        <v>12327</v>
      </c>
    </row>
    <row r="12063" spans="1:9" x14ac:dyDescent="0.25">
      <c r="A12063" s="6">
        <v>12062</v>
      </c>
      <c r="B12063" s="8"/>
      <c r="D12063" s="6" t="s">
        <v>87325</v>
      </c>
      <c r="E12063" s="5" t="s">
        <v>62325</v>
      </c>
      <c r="F12063" s="5" t="s">
        <v>37325</v>
      </c>
      <c r="G12063" s="10" t="s">
        <v>82</v>
      </c>
      <c r="H12063" s="6" t="s">
        <v>100363</v>
      </c>
      <c r="I12063" s="7" t="s">
        <v>12328</v>
      </c>
    </row>
    <row r="12064" spans="1:9" x14ac:dyDescent="0.25">
      <c r="A12064" s="6">
        <v>12063</v>
      </c>
      <c r="B12064" s="8"/>
      <c r="D12064" s="6" t="s">
        <v>87326</v>
      </c>
      <c r="E12064" s="5" t="s">
        <v>62326</v>
      </c>
      <c r="F12064" s="5" t="s">
        <v>37326</v>
      </c>
      <c r="G12064" s="10" t="s">
        <v>84</v>
      </c>
      <c r="H12064" s="6" t="s">
        <v>100363</v>
      </c>
      <c r="I12064" s="7" t="s">
        <v>12329</v>
      </c>
    </row>
    <row r="12065" spans="1:9" x14ac:dyDescent="0.25">
      <c r="A12065" s="6">
        <v>12064</v>
      </c>
      <c r="B12065" s="8"/>
      <c r="D12065" s="6" t="s">
        <v>87327</v>
      </c>
      <c r="E12065" s="5" t="s">
        <v>62327</v>
      </c>
      <c r="F12065" s="5" t="s">
        <v>37327</v>
      </c>
      <c r="G12065" s="10" t="s">
        <v>86</v>
      </c>
      <c r="H12065" s="6" t="s">
        <v>100363</v>
      </c>
      <c r="I12065" s="7" t="s">
        <v>12330</v>
      </c>
    </row>
    <row r="12066" spans="1:9" x14ac:dyDescent="0.25">
      <c r="A12066" s="6">
        <v>12065</v>
      </c>
      <c r="B12066" s="8"/>
      <c r="D12066" s="6" t="s">
        <v>87328</v>
      </c>
      <c r="E12066" s="5" t="s">
        <v>62328</v>
      </c>
      <c r="F12066" s="5" t="s">
        <v>37328</v>
      </c>
      <c r="G12066" s="10" t="s">
        <v>89</v>
      </c>
      <c r="H12066" s="6" t="s">
        <v>100363</v>
      </c>
      <c r="I12066" s="7" t="s">
        <v>12331</v>
      </c>
    </row>
    <row r="12067" spans="1:9" x14ac:dyDescent="0.25">
      <c r="A12067" s="6">
        <v>12066</v>
      </c>
      <c r="B12067" s="8"/>
      <c r="D12067" s="6" t="s">
        <v>87329</v>
      </c>
      <c r="E12067" s="5" t="s">
        <v>62329</v>
      </c>
      <c r="F12067" s="5" t="s">
        <v>37329</v>
      </c>
      <c r="G12067" s="10" t="s">
        <v>91</v>
      </c>
      <c r="H12067" s="6" t="s">
        <v>100363</v>
      </c>
      <c r="I12067" s="7" t="s">
        <v>12332</v>
      </c>
    </row>
    <row r="12068" spans="1:9" x14ac:dyDescent="0.25">
      <c r="A12068" s="6">
        <v>12067</v>
      </c>
      <c r="B12068" s="8"/>
      <c r="D12068" s="6" t="s">
        <v>87330</v>
      </c>
      <c r="E12068" s="5" t="s">
        <v>62330</v>
      </c>
      <c r="F12068" s="5" t="s">
        <v>37330</v>
      </c>
      <c r="G12068" s="10" t="s">
        <v>93</v>
      </c>
      <c r="H12068" s="6" t="s">
        <v>100363</v>
      </c>
      <c r="I12068" s="7" t="s">
        <v>12333</v>
      </c>
    </row>
    <row r="12069" spans="1:9" x14ac:dyDescent="0.25">
      <c r="A12069" s="6">
        <v>12068</v>
      </c>
      <c r="B12069" s="8"/>
      <c r="D12069" s="6" t="s">
        <v>87331</v>
      </c>
      <c r="E12069" s="5" t="s">
        <v>62331</v>
      </c>
      <c r="F12069" s="5" t="s">
        <v>37331</v>
      </c>
      <c r="G12069" s="10" t="s">
        <v>95</v>
      </c>
      <c r="H12069" s="6" t="s">
        <v>100363</v>
      </c>
      <c r="I12069" s="7" t="s">
        <v>12334</v>
      </c>
    </row>
    <row r="12070" spans="1:9" x14ac:dyDescent="0.25">
      <c r="A12070" s="6">
        <v>12069</v>
      </c>
      <c r="B12070" s="8"/>
      <c r="D12070" s="6" t="s">
        <v>87332</v>
      </c>
      <c r="E12070" s="5" t="s">
        <v>62332</v>
      </c>
      <c r="F12070" s="5" t="s">
        <v>37332</v>
      </c>
      <c r="G12070" s="10" t="s">
        <v>98</v>
      </c>
      <c r="H12070" s="6" t="s">
        <v>100363</v>
      </c>
      <c r="I12070" s="7" t="s">
        <v>12335</v>
      </c>
    </row>
    <row r="12071" spans="1:9" x14ac:dyDescent="0.25">
      <c r="A12071" s="6">
        <v>12070</v>
      </c>
      <c r="B12071" s="8"/>
      <c r="D12071" s="6" t="s">
        <v>87333</v>
      </c>
      <c r="E12071" s="5" t="s">
        <v>62333</v>
      </c>
      <c r="F12071" s="5" t="s">
        <v>37333</v>
      </c>
      <c r="G12071" s="10" t="s">
        <v>100</v>
      </c>
      <c r="H12071" s="6" t="s">
        <v>100363</v>
      </c>
      <c r="I12071" s="7" t="s">
        <v>12336</v>
      </c>
    </row>
    <row r="12072" spans="1:9" x14ac:dyDescent="0.25">
      <c r="A12072" s="6">
        <v>12071</v>
      </c>
      <c r="B12072" s="8"/>
      <c r="D12072" s="6" t="s">
        <v>87334</v>
      </c>
      <c r="E12072" s="5" t="s">
        <v>62334</v>
      </c>
      <c r="F12072" s="5" t="s">
        <v>37334</v>
      </c>
      <c r="G12072" s="10" t="s">
        <v>102</v>
      </c>
      <c r="H12072" s="6" t="s">
        <v>100363</v>
      </c>
      <c r="I12072" s="7" t="s">
        <v>12337</v>
      </c>
    </row>
    <row r="12073" spans="1:9" x14ac:dyDescent="0.25">
      <c r="A12073" s="6">
        <v>12072</v>
      </c>
      <c r="B12073" s="8"/>
      <c r="D12073" s="6" t="s">
        <v>87335</v>
      </c>
      <c r="E12073" s="5" t="s">
        <v>62335</v>
      </c>
      <c r="F12073" s="5" t="s">
        <v>37335</v>
      </c>
      <c r="G12073" s="10" t="s">
        <v>104</v>
      </c>
      <c r="H12073" s="6" t="s">
        <v>100363</v>
      </c>
      <c r="I12073" s="7" t="s">
        <v>12338</v>
      </c>
    </row>
    <row r="12074" spans="1:9" x14ac:dyDescent="0.25">
      <c r="A12074" s="6">
        <v>12073</v>
      </c>
      <c r="B12074" s="8"/>
      <c r="D12074" s="6" t="s">
        <v>87336</v>
      </c>
      <c r="E12074" s="5" t="s">
        <v>62336</v>
      </c>
      <c r="F12074" s="5" t="s">
        <v>37336</v>
      </c>
      <c r="G12074" s="10" t="s">
        <v>106</v>
      </c>
      <c r="H12074" s="6" t="s">
        <v>100363</v>
      </c>
      <c r="I12074" s="7" t="s">
        <v>12339</v>
      </c>
    </row>
    <row r="12075" spans="1:9" x14ac:dyDescent="0.25">
      <c r="A12075" s="6">
        <v>12074</v>
      </c>
      <c r="B12075" s="8"/>
      <c r="D12075" s="6" t="s">
        <v>87337</v>
      </c>
      <c r="E12075" s="5" t="s">
        <v>62337</v>
      </c>
      <c r="F12075" s="5" t="s">
        <v>37337</v>
      </c>
      <c r="G12075" s="10" t="s">
        <v>109</v>
      </c>
      <c r="H12075" s="6" t="s">
        <v>100363</v>
      </c>
      <c r="I12075" s="7" t="s">
        <v>12340</v>
      </c>
    </row>
    <row r="12076" spans="1:9" x14ac:dyDescent="0.25">
      <c r="A12076" s="6">
        <v>12075</v>
      </c>
      <c r="B12076" s="8"/>
      <c r="D12076" s="6" t="s">
        <v>87338</v>
      </c>
      <c r="E12076" s="5" t="s">
        <v>62338</v>
      </c>
      <c r="F12076" s="5" t="s">
        <v>37338</v>
      </c>
      <c r="G12076" s="10" t="s">
        <v>111</v>
      </c>
      <c r="H12076" s="6" t="s">
        <v>100363</v>
      </c>
      <c r="I12076" s="7" t="s">
        <v>12341</v>
      </c>
    </row>
    <row r="12077" spans="1:9" x14ac:dyDescent="0.25">
      <c r="A12077" s="6">
        <v>12076</v>
      </c>
      <c r="B12077" s="8"/>
      <c r="D12077" s="6" t="s">
        <v>87339</v>
      </c>
      <c r="E12077" s="5" t="s">
        <v>62339</v>
      </c>
      <c r="F12077" s="5" t="s">
        <v>37339</v>
      </c>
      <c r="G12077" s="10" t="s">
        <v>113</v>
      </c>
      <c r="H12077" s="6" t="s">
        <v>100363</v>
      </c>
      <c r="I12077" s="7" t="s">
        <v>12342</v>
      </c>
    </row>
    <row r="12078" spans="1:9" x14ac:dyDescent="0.25">
      <c r="A12078" s="6">
        <v>12077</v>
      </c>
      <c r="B12078" s="8"/>
      <c r="D12078" s="6" t="s">
        <v>87340</v>
      </c>
      <c r="E12078" s="5" t="s">
        <v>62340</v>
      </c>
      <c r="F12078" s="5" t="s">
        <v>37340</v>
      </c>
      <c r="G12078" s="10" t="s">
        <v>115</v>
      </c>
      <c r="H12078" s="6" t="s">
        <v>100363</v>
      </c>
      <c r="I12078" s="7" t="s">
        <v>12343</v>
      </c>
    </row>
    <row r="12079" spans="1:9" x14ac:dyDescent="0.25">
      <c r="A12079" s="6">
        <v>12078</v>
      </c>
      <c r="B12079" s="8"/>
      <c r="D12079" s="6" t="s">
        <v>87341</v>
      </c>
      <c r="E12079" s="5" t="s">
        <v>62341</v>
      </c>
      <c r="F12079" s="5" t="s">
        <v>37341</v>
      </c>
      <c r="G12079" s="10" t="s">
        <v>118</v>
      </c>
      <c r="H12079" s="6" t="s">
        <v>100363</v>
      </c>
      <c r="I12079" s="7" t="s">
        <v>12344</v>
      </c>
    </row>
    <row r="12080" spans="1:9" x14ac:dyDescent="0.25">
      <c r="A12080" s="6">
        <v>12079</v>
      </c>
      <c r="B12080" s="8"/>
      <c r="D12080" s="6" t="s">
        <v>87342</v>
      </c>
      <c r="E12080" s="5" t="s">
        <v>62342</v>
      </c>
      <c r="F12080" s="5" t="s">
        <v>37342</v>
      </c>
      <c r="G12080" s="10" t="s">
        <v>120</v>
      </c>
      <c r="H12080" s="6" t="s">
        <v>100363</v>
      </c>
      <c r="I12080" s="7" t="s">
        <v>12345</v>
      </c>
    </row>
    <row r="12081" spans="1:9" x14ac:dyDescent="0.25">
      <c r="A12081" s="6">
        <v>12080</v>
      </c>
      <c r="B12081" s="8"/>
      <c r="D12081" s="6" t="s">
        <v>87343</v>
      </c>
      <c r="E12081" s="5" t="s">
        <v>62343</v>
      </c>
      <c r="F12081" s="5" t="s">
        <v>37343</v>
      </c>
      <c r="G12081" s="10" t="s">
        <v>122</v>
      </c>
      <c r="H12081" s="6" t="s">
        <v>100363</v>
      </c>
      <c r="I12081" s="7" t="s">
        <v>12346</v>
      </c>
    </row>
    <row r="12082" spans="1:9" x14ac:dyDescent="0.25">
      <c r="A12082" s="6">
        <v>12081</v>
      </c>
      <c r="B12082" s="8"/>
      <c r="D12082" s="6" t="s">
        <v>87344</v>
      </c>
      <c r="E12082" s="5" t="s">
        <v>62344</v>
      </c>
      <c r="F12082" s="5" t="s">
        <v>37344</v>
      </c>
      <c r="G12082" s="10" t="s">
        <v>125</v>
      </c>
      <c r="H12082" s="6" t="s">
        <v>100363</v>
      </c>
      <c r="I12082" s="7" t="s">
        <v>12347</v>
      </c>
    </row>
    <row r="12083" spans="1:9" x14ac:dyDescent="0.25">
      <c r="A12083" s="6">
        <v>12082</v>
      </c>
      <c r="B12083" s="8"/>
      <c r="D12083" s="6" t="s">
        <v>87345</v>
      </c>
      <c r="E12083" s="5" t="s">
        <v>62345</v>
      </c>
      <c r="F12083" s="5" t="s">
        <v>37345</v>
      </c>
      <c r="G12083" s="10" t="s">
        <v>127</v>
      </c>
      <c r="H12083" s="6" t="s">
        <v>100363</v>
      </c>
      <c r="I12083" s="7" t="s">
        <v>12348</v>
      </c>
    </row>
    <row r="12084" spans="1:9" x14ac:dyDescent="0.25">
      <c r="A12084" s="6">
        <v>12083</v>
      </c>
      <c r="B12084" s="8"/>
      <c r="D12084" s="6" t="s">
        <v>87346</v>
      </c>
      <c r="E12084" s="5" t="s">
        <v>62346</v>
      </c>
      <c r="F12084" s="5" t="s">
        <v>37346</v>
      </c>
      <c r="G12084" s="10" t="s">
        <v>129</v>
      </c>
      <c r="H12084" s="6" t="s">
        <v>100363</v>
      </c>
      <c r="I12084" s="7" t="s">
        <v>12349</v>
      </c>
    </row>
    <row r="12085" spans="1:9" x14ac:dyDescent="0.25">
      <c r="A12085" s="6">
        <v>12084</v>
      </c>
      <c r="B12085" s="8"/>
      <c r="D12085" s="6" t="s">
        <v>87347</v>
      </c>
      <c r="E12085" s="5" t="s">
        <v>62347</v>
      </c>
      <c r="F12085" s="5" t="s">
        <v>37347</v>
      </c>
      <c r="G12085" s="10" t="s">
        <v>131</v>
      </c>
      <c r="H12085" s="6" t="s">
        <v>100363</v>
      </c>
      <c r="I12085" s="7" t="s">
        <v>12350</v>
      </c>
    </row>
    <row r="12086" spans="1:9" x14ac:dyDescent="0.25">
      <c r="A12086" s="6">
        <v>12085</v>
      </c>
      <c r="B12086" s="8"/>
      <c r="D12086" s="6" t="s">
        <v>87348</v>
      </c>
      <c r="E12086" s="5" t="s">
        <v>62348</v>
      </c>
      <c r="F12086" s="5" t="s">
        <v>37348</v>
      </c>
      <c r="G12086" s="10" t="s">
        <v>133</v>
      </c>
      <c r="H12086" s="6" t="s">
        <v>100363</v>
      </c>
      <c r="I12086" s="7" t="s">
        <v>12351</v>
      </c>
    </row>
    <row r="12087" spans="1:9" x14ac:dyDescent="0.25">
      <c r="A12087" s="6">
        <v>12086</v>
      </c>
      <c r="B12087" s="8"/>
      <c r="D12087" s="6" t="s">
        <v>87349</v>
      </c>
      <c r="E12087" s="5" t="s">
        <v>62349</v>
      </c>
      <c r="F12087" s="5" t="s">
        <v>37349</v>
      </c>
      <c r="G12087" s="10" t="s">
        <v>136</v>
      </c>
      <c r="H12087" s="6" t="s">
        <v>100363</v>
      </c>
      <c r="I12087" s="7" t="s">
        <v>12352</v>
      </c>
    </row>
    <row r="12088" spans="1:9" x14ac:dyDescent="0.25">
      <c r="A12088" s="6">
        <v>12087</v>
      </c>
      <c r="B12088" s="8"/>
      <c r="D12088" s="6" t="s">
        <v>87350</v>
      </c>
      <c r="E12088" s="5" t="s">
        <v>62350</v>
      </c>
      <c r="F12088" s="5" t="s">
        <v>37350</v>
      </c>
      <c r="G12088" s="10" t="s">
        <v>138</v>
      </c>
      <c r="H12088" s="6" t="s">
        <v>100363</v>
      </c>
      <c r="I12088" s="7" t="s">
        <v>12353</v>
      </c>
    </row>
    <row r="12089" spans="1:9" x14ac:dyDescent="0.25">
      <c r="A12089" s="6">
        <v>12088</v>
      </c>
      <c r="B12089" s="8"/>
      <c r="D12089" s="6" t="s">
        <v>87351</v>
      </c>
      <c r="E12089" s="5" t="s">
        <v>62351</v>
      </c>
      <c r="F12089" s="5" t="s">
        <v>37351</v>
      </c>
      <c r="G12089" s="10" t="s">
        <v>140</v>
      </c>
      <c r="H12089" s="6" t="s">
        <v>100363</v>
      </c>
      <c r="I12089" s="7" t="s">
        <v>12354</v>
      </c>
    </row>
    <row r="12090" spans="1:9" x14ac:dyDescent="0.25">
      <c r="A12090" s="6">
        <v>12089</v>
      </c>
      <c r="B12090" s="8"/>
      <c r="D12090" s="6" t="s">
        <v>87352</v>
      </c>
      <c r="E12090" s="5" t="s">
        <v>62352</v>
      </c>
      <c r="F12090" s="5" t="s">
        <v>37352</v>
      </c>
      <c r="G12090" s="10" t="s">
        <v>142</v>
      </c>
      <c r="H12090" s="6" t="s">
        <v>100363</v>
      </c>
      <c r="I12090" s="7" t="s">
        <v>12355</v>
      </c>
    </row>
    <row r="12091" spans="1:9" x14ac:dyDescent="0.25">
      <c r="A12091" s="6">
        <v>12090</v>
      </c>
      <c r="B12091" s="8"/>
      <c r="D12091" s="6" t="s">
        <v>87353</v>
      </c>
      <c r="E12091" s="5" t="s">
        <v>62353</v>
      </c>
      <c r="F12091" s="5" t="s">
        <v>37353</v>
      </c>
      <c r="G12091" s="10" t="s">
        <v>145</v>
      </c>
      <c r="H12091" s="6" t="s">
        <v>100363</v>
      </c>
      <c r="I12091" s="7" t="s">
        <v>12356</v>
      </c>
    </row>
    <row r="12092" spans="1:9" x14ac:dyDescent="0.25">
      <c r="A12092" s="6">
        <v>12091</v>
      </c>
      <c r="B12092" s="8"/>
      <c r="D12092" s="6" t="s">
        <v>87354</v>
      </c>
      <c r="E12092" s="5" t="s">
        <v>62354</v>
      </c>
      <c r="F12092" s="5" t="s">
        <v>37354</v>
      </c>
      <c r="G12092" s="10" t="s">
        <v>147</v>
      </c>
      <c r="H12092" s="6" t="s">
        <v>100363</v>
      </c>
      <c r="I12092" s="7" t="s">
        <v>12357</v>
      </c>
    </row>
    <row r="12093" spans="1:9" x14ac:dyDescent="0.25">
      <c r="A12093" s="6">
        <v>12092</v>
      </c>
      <c r="B12093" s="8"/>
      <c r="D12093" s="6" t="s">
        <v>87355</v>
      </c>
      <c r="E12093" s="5" t="s">
        <v>62355</v>
      </c>
      <c r="F12093" s="5" t="s">
        <v>37355</v>
      </c>
      <c r="G12093" s="10" t="s">
        <v>149</v>
      </c>
      <c r="H12093" s="6" t="s">
        <v>100363</v>
      </c>
      <c r="I12093" s="7" t="s">
        <v>12358</v>
      </c>
    </row>
    <row r="12094" spans="1:9" x14ac:dyDescent="0.25">
      <c r="A12094" s="6">
        <v>12093</v>
      </c>
      <c r="B12094" s="8"/>
      <c r="D12094" s="6" t="s">
        <v>87356</v>
      </c>
      <c r="E12094" s="5" t="s">
        <v>62356</v>
      </c>
      <c r="F12094" s="5" t="s">
        <v>37356</v>
      </c>
      <c r="G12094" s="10" t="s">
        <v>152</v>
      </c>
      <c r="H12094" s="6" t="s">
        <v>100363</v>
      </c>
      <c r="I12094" s="7" t="s">
        <v>12359</v>
      </c>
    </row>
    <row r="12095" spans="1:9" x14ac:dyDescent="0.25">
      <c r="A12095" s="6">
        <v>12094</v>
      </c>
      <c r="B12095" s="8"/>
      <c r="D12095" s="6" t="s">
        <v>87357</v>
      </c>
      <c r="E12095" s="5" t="s">
        <v>62357</v>
      </c>
      <c r="F12095" s="5" t="s">
        <v>37357</v>
      </c>
      <c r="G12095" s="10" t="s">
        <v>154</v>
      </c>
      <c r="H12095" s="6" t="s">
        <v>100363</v>
      </c>
      <c r="I12095" s="7" t="s">
        <v>12360</v>
      </c>
    </row>
    <row r="12096" spans="1:9" x14ac:dyDescent="0.25">
      <c r="A12096" s="6">
        <v>12095</v>
      </c>
      <c r="B12096" s="8"/>
      <c r="D12096" s="6" t="s">
        <v>87358</v>
      </c>
      <c r="E12096" s="5" t="s">
        <v>62358</v>
      </c>
      <c r="F12096" s="5" t="s">
        <v>37358</v>
      </c>
      <c r="G12096" s="10" t="s">
        <v>157</v>
      </c>
      <c r="H12096" s="6" t="s">
        <v>100363</v>
      </c>
      <c r="I12096" s="7" t="s">
        <v>12361</v>
      </c>
    </row>
    <row r="12097" spans="1:9" x14ac:dyDescent="0.25">
      <c r="A12097" s="6">
        <v>12096</v>
      </c>
      <c r="B12097" s="8"/>
      <c r="D12097" s="6" t="s">
        <v>87359</v>
      </c>
      <c r="E12097" s="5" t="s">
        <v>62359</v>
      </c>
      <c r="F12097" s="5" t="s">
        <v>37359</v>
      </c>
      <c r="G12097" s="10" t="s">
        <v>159</v>
      </c>
      <c r="H12097" s="6" t="s">
        <v>100363</v>
      </c>
      <c r="I12097" s="7" t="s">
        <v>12362</v>
      </c>
    </row>
    <row r="12098" spans="1:9" x14ac:dyDescent="0.25">
      <c r="A12098" s="6">
        <v>12097</v>
      </c>
      <c r="B12098" s="8"/>
      <c r="D12098" s="6" t="s">
        <v>87360</v>
      </c>
      <c r="E12098" s="5" t="s">
        <v>62360</v>
      </c>
      <c r="F12098" s="5" t="s">
        <v>37360</v>
      </c>
      <c r="G12098" s="10" t="s">
        <v>161</v>
      </c>
      <c r="H12098" s="6" t="s">
        <v>100363</v>
      </c>
      <c r="I12098" s="7" t="s">
        <v>12363</v>
      </c>
    </row>
    <row r="12099" spans="1:9" x14ac:dyDescent="0.25">
      <c r="A12099" s="6">
        <v>12098</v>
      </c>
      <c r="B12099" s="8"/>
      <c r="D12099" s="6" t="s">
        <v>87361</v>
      </c>
      <c r="E12099" s="5" t="s">
        <v>62361</v>
      </c>
      <c r="F12099" s="5" t="s">
        <v>37361</v>
      </c>
      <c r="G12099" s="10" t="s">
        <v>43</v>
      </c>
      <c r="H12099" s="6" t="s">
        <v>100363</v>
      </c>
      <c r="I12099" s="7" t="s">
        <v>12364</v>
      </c>
    </row>
    <row r="12100" spans="1:9" x14ac:dyDescent="0.25">
      <c r="A12100" s="6">
        <v>12099</v>
      </c>
      <c r="B12100" s="8"/>
      <c r="D12100" s="6" t="s">
        <v>87362</v>
      </c>
      <c r="E12100" s="5" t="s">
        <v>62362</v>
      </c>
      <c r="F12100" s="5" t="s">
        <v>37362</v>
      </c>
      <c r="G12100" s="10" t="s">
        <v>46</v>
      </c>
      <c r="H12100" s="6" t="s">
        <v>100363</v>
      </c>
      <c r="I12100" s="7" t="s">
        <v>12365</v>
      </c>
    </row>
    <row r="12101" spans="1:9" x14ac:dyDescent="0.25">
      <c r="A12101" s="6">
        <v>12100</v>
      </c>
      <c r="B12101" s="8"/>
      <c r="D12101" s="6" t="s">
        <v>87363</v>
      </c>
      <c r="E12101" s="5" t="s">
        <v>62363</v>
      </c>
      <c r="F12101" s="5" t="s">
        <v>37363</v>
      </c>
      <c r="G12101" s="10" t="s">
        <v>48</v>
      </c>
      <c r="H12101" s="6" t="s">
        <v>100363</v>
      </c>
      <c r="I12101" s="7" t="s">
        <v>12366</v>
      </c>
    </row>
    <row r="12102" spans="1:9" x14ac:dyDescent="0.25">
      <c r="A12102" s="6">
        <v>12101</v>
      </c>
      <c r="B12102" s="8"/>
      <c r="D12102" s="6" t="s">
        <v>87364</v>
      </c>
      <c r="E12102" s="5" t="s">
        <v>62364</v>
      </c>
      <c r="F12102" s="5" t="s">
        <v>37364</v>
      </c>
      <c r="G12102" s="10" t="s">
        <v>50</v>
      </c>
      <c r="H12102" s="6" t="s">
        <v>100363</v>
      </c>
      <c r="I12102" s="7" t="s">
        <v>12367</v>
      </c>
    </row>
    <row r="12103" spans="1:9" x14ac:dyDescent="0.25">
      <c r="A12103" s="6">
        <v>12102</v>
      </c>
      <c r="B12103" s="8"/>
      <c r="D12103" s="6" t="s">
        <v>87365</v>
      </c>
      <c r="E12103" s="5" t="s">
        <v>62365</v>
      </c>
      <c r="F12103" s="5" t="s">
        <v>37365</v>
      </c>
      <c r="G12103" s="10" t="s">
        <v>52</v>
      </c>
      <c r="H12103" s="6" t="s">
        <v>100363</v>
      </c>
      <c r="I12103" s="7" t="s">
        <v>12368</v>
      </c>
    </row>
    <row r="12104" spans="1:9" x14ac:dyDescent="0.25">
      <c r="A12104" s="6">
        <v>12103</v>
      </c>
      <c r="B12104" s="8"/>
      <c r="D12104" s="6" t="s">
        <v>87366</v>
      </c>
      <c r="E12104" s="5" t="s">
        <v>62366</v>
      </c>
      <c r="F12104" s="5" t="s">
        <v>37366</v>
      </c>
      <c r="G12104" s="10" t="s">
        <v>54</v>
      </c>
      <c r="H12104" s="6" t="s">
        <v>100363</v>
      </c>
      <c r="I12104" s="7" t="s">
        <v>12369</v>
      </c>
    </row>
    <row r="12105" spans="1:9" x14ac:dyDescent="0.25">
      <c r="A12105" s="6">
        <v>12104</v>
      </c>
      <c r="B12105" s="8"/>
      <c r="D12105" s="6" t="s">
        <v>87367</v>
      </c>
      <c r="E12105" s="5" t="s">
        <v>62367</v>
      </c>
      <c r="F12105" s="5" t="s">
        <v>37367</v>
      </c>
      <c r="G12105" s="10" t="s">
        <v>57</v>
      </c>
      <c r="H12105" s="6" t="s">
        <v>100363</v>
      </c>
      <c r="I12105" s="7" t="s">
        <v>12370</v>
      </c>
    </row>
    <row r="12106" spans="1:9" x14ac:dyDescent="0.25">
      <c r="A12106" s="6">
        <v>12105</v>
      </c>
      <c r="B12106" s="8"/>
      <c r="D12106" s="6" t="s">
        <v>87368</v>
      </c>
      <c r="E12106" s="5" t="s">
        <v>62368</v>
      </c>
      <c r="F12106" s="5" t="s">
        <v>37368</v>
      </c>
      <c r="G12106" s="10" t="s">
        <v>59</v>
      </c>
      <c r="H12106" s="6" t="s">
        <v>100363</v>
      </c>
      <c r="I12106" s="7" t="s">
        <v>12371</v>
      </c>
    </row>
    <row r="12107" spans="1:9" x14ac:dyDescent="0.25">
      <c r="A12107" s="6">
        <v>12106</v>
      </c>
      <c r="B12107" s="8"/>
      <c r="D12107" s="6" t="s">
        <v>87369</v>
      </c>
      <c r="E12107" s="5" t="s">
        <v>62369</v>
      </c>
      <c r="F12107" s="5" t="s">
        <v>37369</v>
      </c>
      <c r="G12107" s="10" t="s">
        <v>60</v>
      </c>
      <c r="H12107" s="6" t="s">
        <v>100363</v>
      </c>
      <c r="I12107" s="7" t="s">
        <v>12372</v>
      </c>
    </row>
    <row r="12108" spans="1:9" x14ac:dyDescent="0.25">
      <c r="A12108" s="6">
        <v>12107</v>
      </c>
      <c r="B12108" s="8"/>
      <c r="D12108" s="6" t="s">
        <v>87370</v>
      </c>
      <c r="E12108" s="5" t="s">
        <v>62370</v>
      </c>
      <c r="F12108" s="5" t="s">
        <v>37370</v>
      </c>
      <c r="G12108" s="10" t="s">
        <v>62</v>
      </c>
      <c r="H12108" s="6" t="s">
        <v>100363</v>
      </c>
      <c r="I12108" s="7" t="s">
        <v>12373</v>
      </c>
    </row>
    <row r="12109" spans="1:9" x14ac:dyDescent="0.25">
      <c r="A12109" s="6">
        <v>12108</v>
      </c>
      <c r="B12109" s="8"/>
      <c r="D12109" s="6" t="s">
        <v>87371</v>
      </c>
      <c r="E12109" s="5" t="s">
        <v>62371</v>
      </c>
      <c r="F12109" s="5" t="s">
        <v>37371</v>
      </c>
      <c r="G12109" s="10" t="s">
        <v>64</v>
      </c>
      <c r="H12109" s="6" t="s">
        <v>100363</v>
      </c>
      <c r="I12109" s="7" t="s">
        <v>12374</v>
      </c>
    </row>
    <row r="12110" spans="1:9" x14ac:dyDescent="0.25">
      <c r="A12110" s="6">
        <v>12109</v>
      </c>
      <c r="B12110" s="8"/>
      <c r="D12110" s="6" t="s">
        <v>87372</v>
      </c>
      <c r="E12110" s="5" t="s">
        <v>62372</v>
      </c>
      <c r="F12110" s="5" t="s">
        <v>37372</v>
      </c>
      <c r="G12110" s="10" t="s">
        <v>66</v>
      </c>
      <c r="H12110" s="6" t="s">
        <v>100363</v>
      </c>
      <c r="I12110" s="7" t="s">
        <v>12375</v>
      </c>
    </row>
    <row r="12111" spans="1:9" x14ac:dyDescent="0.25">
      <c r="A12111" s="6">
        <v>12110</v>
      </c>
      <c r="B12111" s="8"/>
      <c r="D12111" s="6" t="s">
        <v>87373</v>
      </c>
      <c r="E12111" s="5" t="s">
        <v>62373</v>
      </c>
      <c r="F12111" s="5" t="s">
        <v>37373</v>
      </c>
      <c r="G12111" s="10" t="s">
        <v>68</v>
      </c>
      <c r="H12111" s="6" t="s">
        <v>100363</v>
      </c>
      <c r="I12111" s="7" t="s">
        <v>12376</v>
      </c>
    </row>
    <row r="12112" spans="1:9" x14ac:dyDescent="0.25">
      <c r="A12112" s="6">
        <v>12111</v>
      </c>
      <c r="B12112" s="8"/>
      <c r="D12112" s="6" t="s">
        <v>87374</v>
      </c>
      <c r="E12112" s="5" t="s">
        <v>62374</v>
      </c>
      <c r="F12112" s="5" t="s">
        <v>37374</v>
      </c>
      <c r="G12112" s="10" t="s">
        <v>71</v>
      </c>
      <c r="H12112" s="6" t="s">
        <v>100363</v>
      </c>
      <c r="I12112" s="7" t="s">
        <v>12377</v>
      </c>
    </row>
    <row r="12113" spans="1:9" x14ac:dyDescent="0.25">
      <c r="A12113" s="6">
        <v>12112</v>
      </c>
      <c r="B12113" s="8"/>
      <c r="D12113" s="6" t="s">
        <v>87375</v>
      </c>
      <c r="E12113" s="5" t="s">
        <v>62375</v>
      </c>
      <c r="F12113" s="5" t="s">
        <v>37375</v>
      </c>
      <c r="G12113" s="10" t="s">
        <v>73</v>
      </c>
      <c r="H12113" s="6" t="s">
        <v>100363</v>
      </c>
      <c r="I12113" s="7" t="s">
        <v>12378</v>
      </c>
    </row>
    <row r="12114" spans="1:9" x14ac:dyDescent="0.25">
      <c r="A12114" s="6">
        <v>12113</v>
      </c>
      <c r="B12114" s="8"/>
      <c r="D12114" s="6" t="s">
        <v>87376</v>
      </c>
      <c r="E12114" s="5" t="s">
        <v>62376</v>
      </c>
      <c r="F12114" s="5" t="s">
        <v>37376</v>
      </c>
      <c r="G12114" s="10" t="s">
        <v>75</v>
      </c>
      <c r="H12114" s="6" t="s">
        <v>100363</v>
      </c>
      <c r="I12114" s="7" t="s">
        <v>12379</v>
      </c>
    </row>
    <row r="12115" spans="1:9" x14ac:dyDescent="0.25">
      <c r="A12115" s="6">
        <v>12114</v>
      </c>
      <c r="B12115" s="8"/>
      <c r="D12115" s="6" t="s">
        <v>87377</v>
      </c>
      <c r="E12115" s="5" t="s">
        <v>62377</v>
      </c>
      <c r="F12115" s="5" t="s">
        <v>37377</v>
      </c>
      <c r="G12115" s="10" t="s">
        <v>77</v>
      </c>
      <c r="H12115" s="6" t="s">
        <v>100363</v>
      </c>
      <c r="I12115" s="7" t="s">
        <v>12380</v>
      </c>
    </row>
    <row r="12116" spans="1:9" x14ac:dyDescent="0.25">
      <c r="A12116" s="6">
        <v>12115</v>
      </c>
      <c r="B12116" s="8"/>
      <c r="D12116" s="6" t="s">
        <v>87378</v>
      </c>
      <c r="E12116" s="5" t="s">
        <v>62378</v>
      </c>
      <c r="F12116" s="5" t="s">
        <v>37378</v>
      </c>
      <c r="G12116" s="10" t="s">
        <v>80</v>
      </c>
      <c r="H12116" s="6" t="s">
        <v>100363</v>
      </c>
      <c r="I12116" s="7" t="s">
        <v>12381</v>
      </c>
    </row>
    <row r="12117" spans="1:9" x14ac:dyDescent="0.25">
      <c r="A12117" s="6">
        <v>12116</v>
      </c>
      <c r="B12117" s="8"/>
      <c r="D12117" s="6" t="s">
        <v>87379</v>
      </c>
      <c r="E12117" s="5" t="s">
        <v>62379</v>
      </c>
      <c r="F12117" s="5" t="s">
        <v>37379</v>
      </c>
      <c r="G12117" s="10" t="s">
        <v>82</v>
      </c>
      <c r="H12117" s="6" t="s">
        <v>100363</v>
      </c>
      <c r="I12117" s="7" t="s">
        <v>12382</v>
      </c>
    </row>
    <row r="12118" spans="1:9" x14ac:dyDescent="0.25">
      <c r="A12118" s="6">
        <v>12117</v>
      </c>
      <c r="B12118" s="8"/>
      <c r="D12118" s="6" t="s">
        <v>87380</v>
      </c>
      <c r="E12118" s="5" t="s">
        <v>62380</v>
      </c>
      <c r="F12118" s="5" t="s">
        <v>37380</v>
      </c>
      <c r="G12118" s="10" t="s">
        <v>84</v>
      </c>
      <c r="H12118" s="6" t="s">
        <v>100363</v>
      </c>
      <c r="I12118" s="7" t="s">
        <v>12383</v>
      </c>
    </row>
    <row r="12119" spans="1:9" x14ac:dyDescent="0.25">
      <c r="A12119" s="6">
        <v>12118</v>
      </c>
      <c r="B12119" s="8"/>
      <c r="D12119" s="6" t="s">
        <v>87381</v>
      </c>
      <c r="E12119" s="5" t="s">
        <v>62381</v>
      </c>
      <c r="F12119" s="5" t="s">
        <v>37381</v>
      </c>
      <c r="G12119" s="10" t="s">
        <v>86</v>
      </c>
      <c r="H12119" s="6" t="s">
        <v>100363</v>
      </c>
      <c r="I12119" s="7" t="s">
        <v>12384</v>
      </c>
    </row>
    <row r="12120" spans="1:9" x14ac:dyDescent="0.25">
      <c r="A12120" s="6">
        <v>12119</v>
      </c>
      <c r="B12120" s="8"/>
      <c r="D12120" s="6" t="s">
        <v>87382</v>
      </c>
      <c r="E12120" s="5" t="s">
        <v>62382</v>
      </c>
      <c r="F12120" s="5" t="s">
        <v>37382</v>
      </c>
      <c r="G12120" s="10" t="s">
        <v>89</v>
      </c>
      <c r="H12120" s="6" t="s">
        <v>100363</v>
      </c>
      <c r="I12120" s="7" t="s">
        <v>12385</v>
      </c>
    </row>
    <row r="12121" spans="1:9" x14ac:dyDescent="0.25">
      <c r="A12121" s="6">
        <v>12120</v>
      </c>
      <c r="B12121" s="8"/>
      <c r="D12121" s="6" t="s">
        <v>87383</v>
      </c>
      <c r="E12121" s="5" t="s">
        <v>62383</v>
      </c>
      <c r="F12121" s="5" t="s">
        <v>37383</v>
      </c>
      <c r="G12121" s="10" t="s">
        <v>91</v>
      </c>
      <c r="H12121" s="6" t="s">
        <v>100363</v>
      </c>
      <c r="I12121" s="7" t="s">
        <v>12386</v>
      </c>
    </row>
    <row r="12122" spans="1:9" x14ac:dyDescent="0.25">
      <c r="A12122" s="6">
        <v>12121</v>
      </c>
      <c r="B12122" s="8"/>
      <c r="D12122" s="6" t="s">
        <v>87384</v>
      </c>
      <c r="E12122" s="5" t="s">
        <v>62384</v>
      </c>
      <c r="F12122" s="5" t="s">
        <v>37384</v>
      </c>
      <c r="G12122" s="10" t="s">
        <v>93</v>
      </c>
      <c r="H12122" s="6" t="s">
        <v>100363</v>
      </c>
      <c r="I12122" s="7" t="s">
        <v>12387</v>
      </c>
    </row>
    <row r="12123" spans="1:9" x14ac:dyDescent="0.25">
      <c r="A12123" s="6">
        <v>12122</v>
      </c>
      <c r="B12123" s="8"/>
      <c r="D12123" s="6" t="s">
        <v>87385</v>
      </c>
      <c r="E12123" s="5" t="s">
        <v>62385</v>
      </c>
      <c r="F12123" s="5" t="s">
        <v>37385</v>
      </c>
      <c r="G12123" s="10" t="s">
        <v>95</v>
      </c>
      <c r="H12123" s="6" t="s">
        <v>100363</v>
      </c>
      <c r="I12123" s="7" t="s">
        <v>12388</v>
      </c>
    </row>
    <row r="12124" spans="1:9" x14ac:dyDescent="0.25">
      <c r="A12124" s="6">
        <v>12123</v>
      </c>
      <c r="B12124" s="8"/>
      <c r="D12124" s="6" t="s">
        <v>87386</v>
      </c>
      <c r="E12124" s="5" t="s">
        <v>62386</v>
      </c>
      <c r="F12124" s="5" t="s">
        <v>37386</v>
      </c>
      <c r="G12124" s="10" t="s">
        <v>98</v>
      </c>
      <c r="H12124" s="6" t="s">
        <v>100363</v>
      </c>
      <c r="I12124" s="7" t="s">
        <v>12389</v>
      </c>
    </row>
    <row r="12125" spans="1:9" x14ac:dyDescent="0.25">
      <c r="A12125" s="6">
        <v>12124</v>
      </c>
      <c r="B12125" s="8"/>
      <c r="D12125" s="6" t="s">
        <v>87387</v>
      </c>
      <c r="E12125" s="5" t="s">
        <v>62387</v>
      </c>
      <c r="F12125" s="5" t="s">
        <v>37387</v>
      </c>
      <c r="G12125" s="10" t="s">
        <v>100</v>
      </c>
      <c r="H12125" s="6" t="s">
        <v>100363</v>
      </c>
      <c r="I12125" s="7" t="s">
        <v>12390</v>
      </c>
    </row>
    <row r="12126" spans="1:9" x14ac:dyDescent="0.25">
      <c r="A12126" s="6">
        <v>12125</v>
      </c>
      <c r="B12126" s="8"/>
      <c r="D12126" s="6" t="s">
        <v>87388</v>
      </c>
      <c r="E12126" s="5" t="s">
        <v>62388</v>
      </c>
      <c r="F12126" s="5" t="s">
        <v>37388</v>
      </c>
      <c r="G12126" s="10" t="s">
        <v>102</v>
      </c>
      <c r="H12126" s="6" t="s">
        <v>100363</v>
      </c>
      <c r="I12126" s="7" t="s">
        <v>12391</v>
      </c>
    </row>
    <row r="12127" spans="1:9" x14ac:dyDescent="0.25">
      <c r="A12127" s="6">
        <v>12126</v>
      </c>
      <c r="B12127" s="8"/>
      <c r="D12127" s="6" t="s">
        <v>87389</v>
      </c>
      <c r="E12127" s="5" t="s">
        <v>62389</v>
      </c>
      <c r="F12127" s="5" t="s">
        <v>37389</v>
      </c>
      <c r="G12127" s="10" t="s">
        <v>104</v>
      </c>
      <c r="H12127" s="6" t="s">
        <v>100363</v>
      </c>
      <c r="I12127" s="7" t="s">
        <v>12392</v>
      </c>
    </row>
    <row r="12128" spans="1:9" x14ac:dyDescent="0.25">
      <c r="A12128" s="6">
        <v>12127</v>
      </c>
      <c r="B12128" s="8"/>
      <c r="D12128" s="6" t="s">
        <v>87390</v>
      </c>
      <c r="E12128" s="5" t="s">
        <v>62390</v>
      </c>
      <c r="F12128" s="5" t="s">
        <v>37390</v>
      </c>
      <c r="G12128" s="10" t="s">
        <v>106</v>
      </c>
      <c r="H12128" s="6" t="s">
        <v>100363</v>
      </c>
      <c r="I12128" s="7" t="s">
        <v>12393</v>
      </c>
    </row>
    <row r="12129" spans="1:9" x14ac:dyDescent="0.25">
      <c r="A12129" s="6">
        <v>12128</v>
      </c>
      <c r="B12129" s="8"/>
      <c r="D12129" s="6" t="s">
        <v>87391</v>
      </c>
      <c r="E12129" s="5" t="s">
        <v>62391</v>
      </c>
      <c r="F12129" s="5" t="s">
        <v>37391</v>
      </c>
      <c r="G12129" s="10" t="s">
        <v>109</v>
      </c>
      <c r="H12129" s="6" t="s">
        <v>100363</v>
      </c>
      <c r="I12129" s="7" t="s">
        <v>12394</v>
      </c>
    </row>
    <row r="12130" spans="1:9" x14ac:dyDescent="0.25">
      <c r="A12130" s="6">
        <v>12129</v>
      </c>
      <c r="B12130" s="8"/>
      <c r="D12130" s="6" t="s">
        <v>87392</v>
      </c>
      <c r="E12130" s="5" t="s">
        <v>62392</v>
      </c>
      <c r="F12130" s="5" t="s">
        <v>37392</v>
      </c>
      <c r="G12130" s="10" t="s">
        <v>111</v>
      </c>
      <c r="H12130" s="6" t="s">
        <v>100363</v>
      </c>
      <c r="I12130" s="7" t="s">
        <v>12395</v>
      </c>
    </row>
    <row r="12131" spans="1:9" x14ac:dyDescent="0.25">
      <c r="A12131" s="6">
        <v>12130</v>
      </c>
      <c r="B12131" s="8"/>
      <c r="D12131" s="6" t="s">
        <v>87393</v>
      </c>
      <c r="E12131" s="5" t="s">
        <v>62393</v>
      </c>
      <c r="F12131" s="5" t="s">
        <v>37393</v>
      </c>
      <c r="G12131" s="10" t="s">
        <v>113</v>
      </c>
      <c r="H12131" s="6" t="s">
        <v>100363</v>
      </c>
      <c r="I12131" s="7" t="s">
        <v>12396</v>
      </c>
    </row>
    <row r="12132" spans="1:9" x14ac:dyDescent="0.25">
      <c r="A12132" s="6">
        <v>12131</v>
      </c>
      <c r="B12132" s="8"/>
      <c r="D12132" s="6" t="s">
        <v>87394</v>
      </c>
      <c r="E12132" s="5" t="s">
        <v>62394</v>
      </c>
      <c r="F12132" s="5" t="s">
        <v>37394</v>
      </c>
      <c r="G12132" s="10" t="s">
        <v>115</v>
      </c>
      <c r="H12132" s="6" t="s">
        <v>100363</v>
      </c>
      <c r="I12132" s="7" t="s">
        <v>12397</v>
      </c>
    </row>
    <row r="12133" spans="1:9" x14ac:dyDescent="0.25">
      <c r="A12133" s="6">
        <v>12132</v>
      </c>
      <c r="B12133" s="8"/>
      <c r="D12133" s="6" t="s">
        <v>87395</v>
      </c>
      <c r="E12133" s="5" t="s">
        <v>62395</v>
      </c>
      <c r="F12133" s="5" t="s">
        <v>37395</v>
      </c>
      <c r="G12133" s="10" t="s">
        <v>118</v>
      </c>
      <c r="H12133" s="6" t="s">
        <v>100363</v>
      </c>
      <c r="I12133" s="7" t="s">
        <v>12398</v>
      </c>
    </row>
    <row r="12134" spans="1:9" x14ac:dyDescent="0.25">
      <c r="A12134" s="6">
        <v>12133</v>
      </c>
      <c r="B12134" s="8"/>
      <c r="D12134" s="6" t="s">
        <v>87396</v>
      </c>
      <c r="E12134" s="5" t="s">
        <v>62396</v>
      </c>
      <c r="F12134" s="5" t="s">
        <v>37396</v>
      </c>
      <c r="G12134" s="10" t="s">
        <v>120</v>
      </c>
      <c r="H12134" s="6" t="s">
        <v>100363</v>
      </c>
      <c r="I12134" s="7" t="s">
        <v>12399</v>
      </c>
    </row>
    <row r="12135" spans="1:9" x14ac:dyDescent="0.25">
      <c r="A12135" s="6">
        <v>12134</v>
      </c>
      <c r="B12135" s="8"/>
      <c r="D12135" s="6" t="s">
        <v>87397</v>
      </c>
      <c r="E12135" s="5" t="s">
        <v>62397</v>
      </c>
      <c r="F12135" s="5" t="s">
        <v>37397</v>
      </c>
      <c r="G12135" s="10" t="s">
        <v>122</v>
      </c>
      <c r="H12135" s="6" t="s">
        <v>100363</v>
      </c>
      <c r="I12135" s="7" t="s">
        <v>12400</v>
      </c>
    </row>
    <row r="12136" spans="1:9" x14ac:dyDescent="0.25">
      <c r="A12136" s="6">
        <v>12135</v>
      </c>
      <c r="B12136" s="8"/>
      <c r="D12136" s="6" t="s">
        <v>87398</v>
      </c>
      <c r="E12136" s="5" t="s">
        <v>62398</v>
      </c>
      <c r="F12136" s="5" t="s">
        <v>37398</v>
      </c>
      <c r="G12136" s="10" t="s">
        <v>125</v>
      </c>
      <c r="H12136" s="6" t="s">
        <v>100363</v>
      </c>
      <c r="I12136" s="7" t="s">
        <v>12401</v>
      </c>
    </row>
    <row r="12137" spans="1:9" x14ac:dyDescent="0.25">
      <c r="A12137" s="6">
        <v>12136</v>
      </c>
      <c r="B12137" s="8"/>
      <c r="D12137" s="6" t="s">
        <v>87399</v>
      </c>
      <c r="E12137" s="5" t="s">
        <v>62399</v>
      </c>
      <c r="F12137" s="5" t="s">
        <v>37399</v>
      </c>
      <c r="G12137" s="10" t="s">
        <v>127</v>
      </c>
      <c r="H12137" s="6" t="s">
        <v>100363</v>
      </c>
      <c r="I12137" s="7" t="s">
        <v>12402</v>
      </c>
    </row>
    <row r="12138" spans="1:9" x14ac:dyDescent="0.25">
      <c r="A12138" s="6">
        <v>12137</v>
      </c>
      <c r="B12138" s="8"/>
      <c r="D12138" s="6" t="s">
        <v>87400</v>
      </c>
      <c r="E12138" s="5" t="s">
        <v>62400</v>
      </c>
      <c r="F12138" s="5" t="s">
        <v>37400</v>
      </c>
      <c r="G12138" s="10" t="s">
        <v>129</v>
      </c>
      <c r="H12138" s="6" t="s">
        <v>100363</v>
      </c>
      <c r="I12138" s="7" t="s">
        <v>12403</v>
      </c>
    </row>
    <row r="12139" spans="1:9" x14ac:dyDescent="0.25">
      <c r="A12139" s="6">
        <v>12138</v>
      </c>
      <c r="B12139" s="8"/>
      <c r="D12139" s="6" t="s">
        <v>87401</v>
      </c>
      <c r="E12139" s="5" t="s">
        <v>62401</v>
      </c>
      <c r="F12139" s="5" t="s">
        <v>37401</v>
      </c>
      <c r="G12139" s="10" t="s">
        <v>131</v>
      </c>
      <c r="H12139" s="6" t="s">
        <v>100363</v>
      </c>
      <c r="I12139" s="7" t="s">
        <v>12404</v>
      </c>
    </row>
    <row r="12140" spans="1:9" x14ac:dyDescent="0.25">
      <c r="A12140" s="6">
        <v>12139</v>
      </c>
      <c r="B12140" s="8"/>
      <c r="D12140" s="6" t="s">
        <v>87402</v>
      </c>
      <c r="E12140" s="5" t="s">
        <v>62402</v>
      </c>
      <c r="F12140" s="5" t="s">
        <v>37402</v>
      </c>
      <c r="G12140" s="10" t="s">
        <v>133</v>
      </c>
      <c r="H12140" s="6" t="s">
        <v>100363</v>
      </c>
      <c r="I12140" s="7" t="s">
        <v>12405</v>
      </c>
    </row>
    <row r="12141" spans="1:9" x14ac:dyDescent="0.25">
      <c r="A12141" s="6">
        <v>12140</v>
      </c>
      <c r="B12141" s="8"/>
      <c r="D12141" s="6" t="s">
        <v>87403</v>
      </c>
      <c r="E12141" s="5" t="s">
        <v>62403</v>
      </c>
      <c r="F12141" s="5" t="s">
        <v>37403</v>
      </c>
      <c r="G12141" s="10" t="s">
        <v>136</v>
      </c>
      <c r="H12141" s="6" t="s">
        <v>100363</v>
      </c>
      <c r="I12141" s="7" t="s">
        <v>12406</v>
      </c>
    </row>
    <row r="12142" spans="1:9" x14ac:dyDescent="0.25">
      <c r="A12142" s="6">
        <v>12141</v>
      </c>
      <c r="B12142" s="8"/>
      <c r="D12142" s="6" t="s">
        <v>87404</v>
      </c>
      <c r="E12142" s="5" t="s">
        <v>62404</v>
      </c>
      <c r="F12142" s="5" t="s">
        <v>37404</v>
      </c>
      <c r="G12142" s="10" t="s">
        <v>138</v>
      </c>
      <c r="H12142" s="6" t="s">
        <v>100363</v>
      </c>
      <c r="I12142" s="7" t="s">
        <v>12407</v>
      </c>
    </row>
    <row r="12143" spans="1:9" x14ac:dyDescent="0.25">
      <c r="A12143" s="6">
        <v>12142</v>
      </c>
      <c r="B12143" s="8"/>
      <c r="D12143" s="6" t="s">
        <v>87405</v>
      </c>
      <c r="E12143" s="5" t="s">
        <v>62405</v>
      </c>
      <c r="F12143" s="5" t="s">
        <v>37405</v>
      </c>
      <c r="G12143" s="10" t="s">
        <v>140</v>
      </c>
      <c r="H12143" s="6" t="s">
        <v>100363</v>
      </c>
      <c r="I12143" s="7" t="s">
        <v>12408</v>
      </c>
    </row>
    <row r="12144" spans="1:9" x14ac:dyDescent="0.25">
      <c r="A12144" s="6">
        <v>12143</v>
      </c>
      <c r="B12144" s="8"/>
      <c r="D12144" s="6" t="s">
        <v>87406</v>
      </c>
      <c r="E12144" s="5" t="s">
        <v>62406</v>
      </c>
      <c r="F12144" s="5" t="s">
        <v>37406</v>
      </c>
      <c r="G12144" s="10" t="s">
        <v>142</v>
      </c>
      <c r="H12144" s="6" t="s">
        <v>100363</v>
      </c>
      <c r="I12144" s="7" t="s">
        <v>12409</v>
      </c>
    </row>
    <row r="12145" spans="1:9" x14ac:dyDescent="0.25">
      <c r="A12145" s="6">
        <v>12144</v>
      </c>
      <c r="B12145" s="8"/>
      <c r="D12145" s="6" t="s">
        <v>87407</v>
      </c>
      <c r="E12145" s="5" t="s">
        <v>62407</v>
      </c>
      <c r="F12145" s="5" t="s">
        <v>37407</v>
      </c>
      <c r="G12145" s="10" t="s">
        <v>145</v>
      </c>
      <c r="H12145" s="6" t="s">
        <v>100363</v>
      </c>
      <c r="I12145" s="7" t="s">
        <v>12410</v>
      </c>
    </row>
    <row r="12146" spans="1:9" x14ac:dyDescent="0.25">
      <c r="A12146" s="6">
        <v>12145</v>
      </c>
      <c r="B12146" s="8"/>
      <c r="D12146" s="6" t="s">
        <v>87408</v>
      </c>
      <c r="E12146" s="5" t="s">
        <v>62408</v>
      </c>
      <c r="F12146" s="5" t="s">
        <v>37408</v>
      </c>
      <c r="G12146" s="10" t="s">
        <v>147</v>
      </c>
      <c r="H12146" s="6" t="s">
        <v>100363</v>
      </c>
      <c r="I12146" s="7" t="s">
        <v>12411</v>
      </c>
    </row>
    <row r="12147" spans="1:9" x14ac:dyDescent="0.25">
      <c r="A12147" s="6">
        <v>12146</v>
      </c>
      <c r="B12147" s="8"/>
      <c r="D12147" s="6" t="s">
        <v>87409</v>
      </c>
      <c r="E12147" s="5" t="s">
        <v>62409</v>
      </c>
      <c r="F12147" s="5" t="s">
        <v>37409</v>
      </c>
      <c r="G12147" s="10" t="s">
        <v>149</v>
      </c>
      <c r="H12147" s="6" t="s">
        <v>100363</v>
      </c>
      <c r="I12147" s="7" t="s">
        <v>12412</v>
      </c>
    </row>
    <row r="12148" spans="1:9" x14ac:dyDescent="0.25">
      <c r="A12148" s="6">
        <v>12147</v>
      </c>
      <c r="B12148" s="8"/>
      <c r="D12148" s="6" t="s">
        <v>87410</v>
      </c>
      <c r="E12148" s="5" t="s">
        <v>62410</v>
      </c>
      <c r="F12148" s="5" t="s">
        <v>37410</v>
      </c>
      <c r="G12148" s="10" t="s">
        <v>152</v>
      </c>
      <c r="H12148" s="6" t="s">
        <v>100363</v>
      </c>
      <c r="I12148" s="7" t="s">
        <v>12413</v>
      </c>
    </row>
    <row r="12149" spans="1:9" x14ac:dyDescent="0.25">
      <c r="A12149" s="6">
        <v>12148</v>
      </c>
      <c r="B12149" s="8"/>
      <c r="D12149" s="6" t="s">
        <v>87411</v>
      </c>
      <c r="E12149" s="5" t="s">
        <v>62411</v>
      </c>
      <c r="F12149" s="5" t="s">
        <v>37411</v>
      </c>
      <c r="G12149" s="10" t="s">
        <v>154</v>
      </c>
      <c r="H12149" s="6" t="s">
        <v>100363</v>
      </c>
      <c r="I12149" s="7" t="s">
        <v>12414</v>
      </c>
    </row>
    <row r="12150" spans="1:9" x14ac:dyDescent="0.25">
      <c r="A12150" s="6">
        <v>12149</v>
      </c>
      <c r="B12150" s="8"/>
      <c r="D12150" s="6" t="s">
        <v>87412</v>
      </c>
      <c r="E12150" s="5" t="s">
        <v>62412</v>
      </c>
      <c r="F12150" s="5" t="s">
        <v>37412</v>
      </c>
      <c r="G12150" s="10" t="s">
        <v>157</v>
      </c>
      <c r="H12150" s="6" t="s">
        <v>100363</v>
      </c>
      <c r="I12150" s="7" t="s">
        <v>12415</v>
      </c>
    </row>
    <row r="12151" spans="1:9" x14ac:dyDescent="0.25">
      <c r="A12151" s="6">
        <v>12150</v>
      </c>
      <c r="B12151" s="8"/>
      <c r="D12151" s="6" t="s">
        <v>87413</v>
      </c>
      <c r="E12151" s="5" t="s">
        <v>62413</v>
      </c>
      <c r="F12151" s="5" t="s">
        <v>37413</v>
      </c>
      <c r="G12151" s="10" t="s">
        <v>159</v>
      </c>
      <c r="H12151" s="6" t="s">
        <v>100363</v>
      </c>
      <c r="I12151" s="7" t="s">
        <v>12416</v>
      </c>
    </row>
    <row r="12152" spans="1:9" x14ac:dyDescent="0.25">
      <c r="A12152" s="6">
        <v>12151</v>
      </c>
      <c r="B12152" s="8"/>
      <c r="D12152" s="6" t="s">
        <v>87414</v>
      </c>
      <c r="E12152" s="5" t="s">
        <v>62414</v>
      </c>
      <c r="F12152" s="5" t="s">
        <v>37414</v>
      </c>
      <c r="G12152" s="10" t="s">
        <v>161</v>
      </c>
      <c r="H12152" s="6" t="s">
        <v>100363</v>
      </c>
      <c r="I12152" s="7" t="s">
        <v>12417</v>
      </c>
    </row>
    <row r="12153" spans="1:9" x14ac:dyDescent="0.25">
      <c r="A12153" s="6">
        <v>12152</v>
      </c>
      <c r="B12153" s="8"/>
      <c r="D12153" s="6" t="s">
        <v>87415</v>
      </c>
      <c r="E12153" s="5" t="s">
        <v>62415</v>
      </c>
      <c r="F12153" s="5" t="s">
        <v>37415</v>
      </c>
      <c r="G12153" s="10" t="s">
        <v>43</v>
      </c>
      <c r="H12153" s="6" t="s">
        <v>100363</v>
      </c>
      <c r="I12153" s="7" t="s">
        <v>12418</v>
      </c>
    </row>
    <row r="12154" spans="1:9" x14ac:dyDescent="0.25">
      <c r="A12154" s="6">
        <v>12153</v>
      </c>
      <c r="B12154" s="8"/>
      <c r="D12154" s="6" t="s">
        <v>87416</v>
      </c>
      <c r="E12154" s="5" t="s">
        <v>62416</v>
      </c>
      <c r="F12154" s="5" t="s">
        <v>37416</v>
      </c>
      <c r="G12154" s="10" t="s">
        <v>46</v>
      </c>
      <c r="H12154" s="6" t="s">
        <v>100363</v>
      </c>
      <c r="I12154" s="7" t="s">
        <v>12419</v>
      </c>
    </row>
    <row r="12155" spans="1:9" x14ac:dyDescent="0.25">
      <c r="A12155" s="6">
        <v>12154</v>
      </c>
      <c r="B12155" s="8"/>
      <c r="D12155" s="6" t="s">
        <v>87417</v>
      </c>
      <c r="E12155" s="5" t="s">
        <v>62417</v>
      </c>
      <c r="F12155" s="5" t="s">
        <v>37417</v>
      </c>
      <c r="G12155" s="10" t="s">
        <v>48</v>
      </c>
      <c r="H12155" s="6" t="s">
        <v>100363</v>
      </c>
      <c r="I12155" s="7" t="s">
        <v>12420</v>
      </c>
    </row>
    <row r="12156" spans="1:9" x14ac:dyDescent="0.25">
      <c r="A12156" s="6">
        <v>12155</v>
      </c>
      <c r="B12156" s="8"/>
      <c r="D12156" s="6" t="s">
        <v>87418</v>
      </c>
      <c r="E12156" s="5" t="s">
        <v>62418</v>
      </c>
      <c r="F12156" s="5" t="s">
        <v>37418</v>
      </c>
      <c r="G12156" s="10" t="s">
        <v>50</v>
      </c>
      <c r="H12156" s="6" t="s">
        <v>100363</v>
      </c>
      <c r="I12156" s="7" t="s">
        <v>12421</v>
      </c>
    </row>
    <row r="12157" spans="1:9" x14ac:dyDescent="0.25">
      <c r="A12157" s="6">
        <v>12156</v>
      </c>
      <c r="B12157" s="8"/>
      <c r="D12157" s="6" t="s">
        <v>87419</v>
      </c>
      <c r="E12157" s="5" t="s">
        <v>62419</v>
      </c>
      <c r="F12157" s="5" t="s">
        <v>37419</v>
      </c>
      <c r="G12157" s="10" t="s">
        <v>52</v>
      </c>
      <c r="H12157" s="6" t="s">
        <v>100363</v>
      </c>
      <c r="I12157" s="7" t="s">
        <v>12422</v>
      </c>
    </row>
    <row r="12158" spans="1:9" x14ac:dyDescent="0.25">
      <c r="A12158" s="6">
        <v>12157</v>
      </c>
      <c r="B12158" s="8"/>
      <c r="D12158" s="6" t="s">
        <v>87420</v>
      </c>
      <c r="E12158" s="5" t="s">
        <v>62420</v>
      </c>
      <c r="F12158" s="5" t="s">
        <v>37420</v>
      </c>
      <c r="G12158" s="10" t="s">
        <v>54</v>
      </c>
      <c r="H12158" s="6" t="s">
        <v>100363</v>
      </c>
      <c r="I12158" s="7" t="s">
        <v>12423</v>
      </c>
    </row>
    <row r="12159" spans="1:9" x14ac:dyDescent="0.25">
      <c r="A12159" s="6">
        <v>12158</v>
      </c>
      <c r="B12159" s="8"/>
      <c r="D12159" s="6" t="s">
        <v>87421</v>
      </c>
      <c r="E12159" s="5" t="s">
        <v>62421</v>
      </c>
      <c r="F12159" s="5" t="s">
        <v>37421</v>
      </c>
      <c r="G12159" s="10" t="s">
        <v>57</v>
      </c>
      <c r="H12159" s="6" t="s">
        <v>100363</v>
      </c>
      <c r="I12159" s="7" t="s">
        <v>12424</v>
      </c>
    </row>
    <row r="12160" spans="1:9" x14ac:dyDescent="0.25">
      <c r="A12160" s="6">
        <v>12159</v>
      </c>
      <c r="B12160" s="8"/>
      <c r="D12160" s="6" t="s">
        <v>87422</v>
      </c>
      <c r="E12160" s="5" t="s">
        <v>62422</v>
      </c>
      <c r="F12160" s="5" t="s">
        <v>37422</v>
      </c>
      <c r="G12160" s="10" t="s">
        <v>59</v>
      </c>
      <c r="H12160" s="6" t="s">
        <v>100363</v>
      </c>
      <c r="I12160" s="7" t="s">
        <v>12425</v>
      </c>
    </row>
    <row r="12161" spans="1:9" x14ac:dyDescent="0.25">
      <c r="A12161" s="6">
        <v>12160</v>
      </c>
      <c r="B12161" s="8"/>
      <c r="D12161" s="6" t="s">
        <v>87423</v>
      </c>
      <c r="E12161" s="5" t="s">
        <v>62423</v>
      </c>
      <c r="F12161" s="5" t="s">
        <v>37423</v>
      </c>
      <c r="G12161" s="10" t="s">
        <v>60</v>
      </c>
      <c r="H12161" s="6" t="s">
        <v>100363</v>
      </c>
      <c r="I12161" s="7" t="s">
        <v>12426</v>
      </c>
    </row>
    <row r="12162" spans="1:9" x14ac:dyDescent="0.25">
      <c r="A12162" s="6">
        <v>12161</v>
      </c>
      <c r="B12162" s="8"/>
      <c r="D12162" s="6" t="s">
        <v>87424</v>
      </c>
      <c r="E12162" s="5" t="s">
        <v>62424</v>
      </c>
      <c r="F12162" s="5" t="s">
        <v>37424</v>
      </c>
      <c r="G12162" s="10" t="s">
        <v>62</v>
      </c>
      <c r="H12162" s="6" t="s">
        <v>100363</v>
      </c>
      <c r="I12162" s="7" t="s">
        <v>12427</v>
      </c>
    </row>
    <row r="12163" spans="1:9" x14ac:dyDescent="0.25">
      <c r="A12163" s="6">
        <v>12162</v>
      </c>
      <c r="B12163" s="8"/>
      <c r="D12163" s="6" t="s">
        <v>87425</v>
      </c>
      <c r="E12163" s="5" t="s">
        <v>62425</v>
      </c>
      <c r="F12163" s="5" t="s">
        <v>37425</v>
      </c>
      <c r="G12163" s="10" t="s">
        <v>64</v>
      </c>
      <c r="H12163" s="6" t="s">
        <v>100363</v>
      </c>
      <c r="I12163" s="7" t="s">
        <v>12428</v>
      </c>
    </row>
    <row r="12164" spans="1:9" x14ac:dyDescent="0.25">
      <c r="A12164" s="6">
        <v>12163</v>
      </c>
      <c r="B12164" s="8"/>
      <c r="D12164" s="6" t="s">
        <v>87426</v>
      </c>
      <c r="E12164" s="5" t="s">
        <v>62426</v>
      </c>
      <c r="F12164" s="5" t="s">
        <v>37426</v>
      </c>
      <c r="G12164" s="10" t="s">
        <v>66</v>
      </c>
      <c r="H12164" s="6" t="s">
        <v>100363</v>
      </c>
      <c r="I12164" s="7" t="s">
        <v>12429</v>
      </c>
    </row>
    <row r="12165" spans="1:9" x14ac:dyDescent="0.25">
      <c r="A12165" s="6">
        <v>12164</v>
      </c>
      <c r="B12165" s="8"/>
      <c r="D12165" s="6" t="s">
        <v>87427</v>
      </c>
      <c r="E12165" s="5" t="s">
        <v>62427</v>
      </c>
      <c r="F12165" s="5" t="s">
        <v>37427</v>
      </c>
      <c r="G12165" s="10" t="s">
        <v>68</v>
      </c>
      <c r="H12165" s="6" t="s">
        <v>100363</v>
      </c>
      <c r="I12165" s="7" t="s">
        <v>12430</v>
      </c>
    </row>
    <row r="12166" spans="1:9" x14ac:dyDescent="0.25">
      <c r="A12166" s="6">
        <v>12165</v>
      </c>
      <c r="B12166" s="8"/>
      <c r="D12166" s="6" t="s">
        <v>87428</v>
      </c>
      <c r="E12166" s="5" t="s">
        <v>62428</v>
      </c>
      <c r="F12166" s="5" t="s">
        <v>37428</v>
      </c>
      <c r="G12166" s="10" t="s">
        <v>71</v>
      </c>
      <c r="H12166" s="6" t="s">
        <v>100363</v>
      </c>
      <c r="I12166" s="7" t="s">
        <v>12431</v>
      </c>
    </row>
    <row r="12167" spans="1:9" x14ac:dyDescent="0.25">
      <c r="A12167" s="6">
        <v>12166</v>
      </c>
      <c r="B12167" s="8"/>
      <c r="D12167" s="6" t="s">
        <v>87429</v>
      </c>
      <c r="E12167" s="5" t="s">
        <v>62429</v>
      </c>
      <c r="F12167" s="5" t="s">
        <v>37429</v>
      </c>
      <c r="G12167" s="10" t="s">
        <v>73</v>
      </c>
      <c r="H12167" s="6" t="s">
        <v>100363</v>
      </c>
      <c r="I12167" s="7" t="s">
        <v>12432</v>
      </c>
    </row>
    <row r="12168" spans="1:9" x14ac:dyDescent="0.25">
      <c r="A12168" s="6">
        <v>12167</v>
      </c>
      <c r="B12168" s="8"/>
      <c r="D12168" s="6" t="s">
        <v>87430</v>
      </c>
      <c r="E12168" s="5" t="s">
        <v>62430</v>
      </c>
      <c r="F12168" s="5" t="s">
        <v>37430</v>
      </c>
      <c r="G12168" s="10" t="s">
        <v>75</v>
      </c>
      <c r="H12168" s="6" t="s">
        <v>100363</v>
      </c>
      <c r="I12168" s="7" t="s">
        <v>12433</v>
      </c>
    </row>
    <row r="12169" spans="1:9" x14ac:dyDescent="0.25">
      <c r="A12169" s="6">
        <v>12168</v>
      </c>
      <c r="B12169" s="8"/>
      <c r="D12169" s="6" t="s">
        <v>87431</v>
      </c>
      <c r="E12169" s="5" t="s">
        <v>62431</v>
      </c>
      <c r="F12169" s="5" t="s">
        <v>37431</v>
      </c>
      <c r="G12169" s="10" t="s">
        <v>77</v>
      </c>
      <c r="H12169" s="6" t="s">
        <v>100363</v>
      </c>
      <c r="I12169" s="7" t="s">
        <v>12434</v>
      </c>
    </row>
    <row r="12170" spans="1:9" x14ac:dyDescent="0.25">
      <c r="A12170" s="6">
        <v>12169</v>
      </c>
      <c r="B12170" s="8"/>
      <c r="D12170" s="6" t="s">
        <v>87432</v>
      </c>
      <c r="E12170" s="5" t="s">
        <v>62432</v>
      </c>
      <c r="F12170" s="5" t="s">
        <v>37432</v>
      </c>
      <c r="G12170" s="10" t="s">
        <v>80</v>
      </c>
      <c r="H12170" s="6" t="s">
        <v>100363</v>
      </c>
      <c r="I12170" s="7" t="s">
        <v>12435</v>
      </c>
    </row>
    <row r="12171" spans="1:9" x14ac:dyDescent="0.25">
      <c r="A12171" s="6">
        <v>12170</v>
      </c>
      <c r="B12171" s="8"/>
      <c r="D12171" s="6" t="s">
        <v>87433</v>
      </c>
      <c r="E12171" s="5" t="s">
        <v>62433</v>
      </c>
      <c r="F12171" s="5" t="s">
        <v>37433</v>
      </c>
      <c r="G12171" s="10" t="s">
        <v>82</v>
      </c>
      <c r="H12171" s="6" t="s">
        <v>100363</v>
      </c>
      <c r="I12171" s="7" t="s">
        <v>12436</v>
      </c>
    </row>
    <row r="12172" spans="1:9" x14ac:dyDescent="0.25">
      <c r="A12172" s="6">
        <v>12171</v>
      </c>
      <c r="B12172" s="8"/>
      <c r="D12172" s="6" t="s">
        <v>87434</v>
      </c>
      <c r="E12172" s="5" t="s">
        <v>62434</v>
      </c>
      <c r="F12172" s="5" t="s">
        <v>37434</v>
      </c>
      <c r="G12172" s="10" t="s">
        <v>84</v>
      </c>
      <c r="H12172" s="6" t="s">
        <v>100363</v>
      </c>
      <c r="I12172" s="7" t="s">
        <v>12437</v>
      </c>
    </row>
    <row r="12173" spans="1:9" x14ac:dyDescent="0.25">
      <c r="A12173" s="6">
        <v>12172</v>
      </c>
      <c r="B12173" s="8"/>
      <c r="D12173" s="6" t="s">
        <v>87435</v>
      </c>
      <c r="E12173" s="5" t="s">
        <v>62435</v>
      </c>
      <c r="F12173" s="5" t="s">
        <v>37435</v>
      </c>
      <c r="G12173" s="10" t="s">
        <v>86</v>
      </c>
      <c r="H12173" s="6" t="s">
        <v>100363</v>
      </c>
      <c r="I12173" s="7" t="s">
        <v>12438</v>
      </c>
    </row>
    <row r="12174" spans="1:9" x14ac:dyDescent="0.25">
      <c r="A12174" s="6">
        <v>12173</v>
      </c>
      <c r="B12174" s="8"/>
      <c r="D12174" s="6" t="s">
        <v>87436</v>
      </c>
      <c r="E12174" s="5" t="s">
        <v>62436</v>
      </c>
      <c r="F12174" s="5" t="s">
        <v>37436</v>
      </c>
      <c r="G12174" s="10" t="s">
        <v>89</v>
      </c>
      <c r="H12174" s="6" t="s">
        <v>100363</v>
      </c>
      <c r="I12174" s="7" t="s">
        <v>12439</v>
      </c>
    </row>
    <row r="12175" spans="1:9" x14ac:dyDescent="0.25">
      <c r="A12175" s="6">
        <v>12174</v>
      </c>
      <c r="B12175" s="8"/>
      <c r="D12175" s="6" t="s">
        <v>87437</v>
      </c>
      <c r="E12175" s="5" t="s">
        <v>62437</v>
      </c>
      <c r="F12175" s="5" t="s">
        <v>37437</v>
      </c>
      <c r="G12175" s="10" t="s">
        <v>91</v>
      </c>
      <c r="H12175" s="6" t="s">
        <v>100363</v>
      </c>
      <c r="I12175" s="7" t="s">
        <v>12440</v>
      </c>
    </row>
    <row r="12176" spans="1:9" x14ac:dyDescent="0.25">
      <c r="A12176" s="6">
        <v>12175</v>
      </c>
      <c r="B12176" s="8"/>
      <c r="D12176" s="6" t="s">
        <v>87438</v>
      </c>
      <c r="E12176" s="5" t="s">
        <v>62438</v>
      </c>
      <c r="F12176" s="5" t="s">
        <v>37438</v>
      </c>
      <c r="G12176" s="10" t="s">
        <v>93</v>
      </c>
      <c r="H12176" s="6" t="s">
        <v>100363</v>
      </c>
      <c r="I12176" s="7" t="s">
        <v>12441</v>
      </c>
    </row>
    <row r="12177" spans="1:9" x14ac:dyDescent="0.25">
      <c r="A12177" s="6">
        <v>12176</v>
      </c>
      <c r="B12177" s="8"/>
      <c r="D12177" s="6" t="s">
        <v>87439</v>
      </c>
      <c r="E12177" s="5" t="s">
        <v>62439</v>
      </c>
      <c r="F12177" s="5" t="s">
        <v>37439</v>
      </c>
      <c r="G12177" s="10" t="s">
        <v>95</v>
      </c>
      <c r="H12177" s="6" t="s">
        <v>100363</v>
      </c>
      <c r="I12177" s="7" t="s">
        <v>12442</v>
      </c>
    </row>
    <row r="12178" spans="1:9" x14ac:dyDescent="0.25">
      <c r="A12178" s="6">
        <v>12177</v>
      </c>
      <c r="B12178" s="8"/>
      <c r="D12178" s="6" t="s">
        <v>87440</v>
      </c>
      <c r="E12178" s="5" t="s">
        <v>62440</v>
      </c>
      <c r="F12178" s="5" t="s">
        <v>37440</v>
      </c>
      <c r="G12178" s="10" t="s">
        <v>98</v>
      </c>
      <c r="H12178" s="6" t="s">
        <v>100363</v>
      </c>
      <c r="I12178" s="7" t="s">
        <v>12443</v>
      </c>
    </row>
    <row r="12179" spans="1:9" x14ac:dyDescent="0.25">
      <c r="A12179" s="6">
        <v>12178</v>
      </c>
      <c r="B12179" s="8"/>
      <c r="D12179" s="6" t="s">
        <v>87441</v>
      </c>
      <c r="E12179" s="5" t="s">
        <v>62441</v>
      </c>
      <c r="F12179" s="5" t="s">
        <v>37441</v>
      </c>
      <c r="G12179" s="10" t="s">
        <v>100</v>
      </c>
      <c r="H12179" s="6" t="s">
        <v>100363</v>
      </c>
      <c r="I12179" s="7" t="s">
        <v>12444</v>
      </c>
    </row>
    <row r="12180" spans="1:9" x14ac:dyDescent="0.25">
      <c r="A12180" s="6">
        <v>12179</v>
      </c>
      <c r="B12180" s="8"/>
      <c r="D12180" s="6" t="s">
        <v>87442</v>
      </c>
      <c r="E12180" s="5" t="s">
        <v>62442</v>
      </c>
      <c r="F12180" s="5" t="s">
        <v>37442</v>
      </c>
      <c r="G12180" s="10" t="s">
        <v>102</v>
      </c>
      <c r="H12180" s="6" t="s">
        <v>100363</v>
      </c>
      <c r="I12180" s="7" t="s">
        <v>12445</v>
      </c>
    </row>
    <row r="12181" spans="1:9" x14ac:dyDescent="0.25">
      <c r="A12181" s="6">
        <v>12180</v>
      </c>
      <c r="B12181" s="8"/>
      <c r="D12181" s="6" t="s">
        <v>87443</v>
      </c>
      <c r="E12181" s="5" t="s">
        <v>62443</v>
      </c>
      <c r="F12181" s="5" t="s">
        <v>37443</v>
      </c>
      <c r="G12181" s="10" t="s">
        <v>104</v>
      </c>
      <c r="H12181" s="6" t="s">
        <v>100363</v>
      </c>
      <c r="I12181" s="7" t="s">
        <v>12446</v>
      </c>
    </row>
    <row r="12182" spans="1:9" x14ac:dyDescent="0.25">
      <c r="A12182" s="6">
        <v>12181</v>
      </c>
      <c r="B12182" s="8"/>
      <c r="D12182" s="6" t="s">
        <v>87444</v>
      </c>
      <c r="E12182" s="5" t="s">
        <v>62444</v>
      </c>
      <c r="F12182" s="5" t="s">
        <v>37444</v>
      </c>
      <c r="G12182" s="10" t="s">
        <v>106</v>
      </c>
      <c r="H12182" s="6" t="s">
        <v>100363</v>
      </c>
      <c r="I12182" s="7" t="s">
        <v>12447</v>
      </c>
    </row>
    <row r="12183" spans="1:9" x14ac:dyDescent="0.25">
      <c r="A12183" s="6">
        <v>12182</v>
      </c>
      <c r="B12183" s="8"/>
      <c r="D12183" s="6" t="s">
        <v>87445</v>
      </c>
      <c r="E12183" s="5" t="s">
        <v>62445</v>
      </c>
      <c r="F12183" s="5" t="s">
        <v>37445</v>
      </c>
      <c r="G12183" s="10" t="s">
        <v>109</v>
      </c>
      <c r="H12183" s="6" t="s">
        <v>100363</v>
      </c>
      <c r="I12183" s="7" t="s">
        <v>12448</v>
      </c>
    </row>
    <row r="12184" spans="1:9" x14ac:dyDescent="0.25">
      <c r="A12184" s="6">
        <v>12183</v>
      </c>
      <c r="B12184" s="8"/>
      <c r="D12184" s="6" t="s">
        <v>87446</v>
      </c>
      <c r="E12184" s="5" t="s">
        <v>62446</v>
      </c>
      <c r="F12184" s="5" t="s">
        <v>37446</v>
      </c>
      <c r="G12184" s="10" t="s">
        <v>111</v>
      </c>
      <c r="H12184" s="6" t="s">
        <v>100363</v>
      </c>
      <c r="I12184" s="7" t="s">
        <v>12449</v>
      </c>
    </row>
    <row r="12185" spans="1:9" x14ac:dyDescent="0.25">
      <c r="A12185" s="6">
        <v>12184</v>
      </c>
      <c r="B12185" s="8"/>
      <c r="D12185" s="6" t="s">
        <v>87447</v>
      </c>
      <c r="E12185" s="5" t="s">
        <v>62447</v>
      </c>
      <c r="F12185" s="5" t="s">
        <v>37447</v>
      </c>
      <c r="G12185" s="10" t="s">
        <v>113</v>
      </c>
      <c r="H12185" s="6" t="s">
        <v>100363</v>
      </c>
      <c r="I12185" s="7" t="s">
        <v>12450</v>
      </c>
    </row>
    <row r="12186" spans="1:9" x14ac:dyDescent="0.25">
      <c r="A12186" s="6">
        <v>12185</v>
      </c>
      <c r="B12186" s="8"/>
      <c r="D12186" s="6" t="s">
        <v>87448</v>
      </c>
      <c r="E12186" s="5" t="s">
        <v>62448</v>
      </c>
      <c r="F12186" s="5" t="s">
        <v>37448</v>
      </c>
      <c r="G12186" s="10" t="s">
        <v>115</v>
      </c>
      <c r="H12186" s="6" t="s">
        <v>100363</v>
      </c>
      <c r="I12186" s="7" t="s">
        <v>12451</v>
      </c>
    </row>
    <row r="12187" spans="1:9" x14ac:dyDescent="0.25">
      <c r="A12187" s="6">
        <v>12186</v>
      </c>
      <c r="B12187" s="8"/>
      <c r="D12187" s="6" t="s">
        <v>87449</v>
      </c>
      <c r="E12187" s="5" t="s">
        <v>62449</v>
      </c>
      <c r="F12187" s="5" t="s">
        <v>37449</v>
      </c>
      <c r="G12187" s="10" t="s">
        <v>118</v>
      </c>
      <c r="H12187" s="6" t="s">
        <v>100363</v>
      </c>
      <c r="I12187" s="7" t="s">
        <v>12452</v>
      </c>
    </row>
    <row r="12188" spans="1:9" x14ac:dyDescent="0.25">
      <c r="A12188" s="6">
        <v>12187</v>
      </c>
      <c r="B12188" s="8"/>
      <c r="D12188" s="6" t="s">
        <v>87450</v>
      </c>
      <c r="E12188" s="5" t="s">
        <v>62450</v>
      </c>
      <c r="F12188" s="5" t="s">
        <v>37450</v>
      </c>
      <c r="G12188" s="10" t="s">
        <v>120</v>
      </c>
      <c r="H12188" s="6" t="s">
        <v>100363</v>
      </c>
      <c r="I12188" s="7" t="s">
        <v>12453</v>
      </c>
    </row>
    <row r="12189" spans="1:9" x14ac:dyDescent="0.25">
      <c r="A12189" s="6">
        <v>12188</v>
      </c>
      <c r="B12189" s="8"/>
      <c r="D12189" s="6" t="s">
        <v>87451</v>
      </c>
      <c r="E12189" s="5" t="s">
        <v>62451</v>
      </c>
      <c r="F12189" s="5" t="s">
        <v>37451</v>
      </c>
      <c r="G12189" s="10" t="s">
        <v>122</v>
      </c>
      <c r="H12189" s="6" t="s">
        <v>100363</v>
      </c>
      <c r="I12189" s="7" t="s">
        <v>12454</v>
      </c>
    </row>
    <row r="12190" spans="1:9" x14ac:dyDescent="0.25">
      <c r="A12190" s="6">
        <v>12189</v>
      </c>
      <c r="B12190" s="8"/>
      <c r="D12190" s="6" t="s">
        <v>87452</v>
      </c>
      <c r="E12190" s="5" t="s">
        <v>62452</v>
      </c>
      <c r="F12190" s="5" t="s">
        <v>37452</v>
      </c>
      <c r="G12190" s="10" t="s">
        <v>125</v>
      </c>
      <c r="H12190" s="6" t="s">
        <v>100363</v>
      </c>
      <c r="I12190" s="7" t="s">
        <v>12455</v>
      </c>
    </row>
    <row r="12191" spans="1:9" x14ac:dyDescent="0.25">
      <c r="A12191" s="6">
        <v>12190</v>
      </c>
      <c r="B12191" s="8"/>
      <c r="D12191" s="6" t="s">
        <v>87453</v>
      </c>
      <c r="E12191" s="5" t="s">
        <v>62453</v>
      </c>
      <c r="F12191" s="5" t="s">
        <v>37453</v>
      </c>
      <c r="G12191" s="10" t="s">
        <v>127</v>
      </c>
      <c r="H12191" s="6" t="s">
        <v>100363</v>
      </c>
      <c r="I12191" s="7" t="s">
        <v>12456</v>
      </c>
    </row>
    <row r="12192" spans="1:9" x14ac:dyDescent="0.25">
      <c r="A12192" s="6">
        <v>12191</v>
      </c>
      <c r="B12192" s="8"/>
      <c r="D12192" s="6" t="s">
        <v>87454</v>
      </c>
      <c r="E12192" s="5" t="s">
        <v>62454</v>
      </c>
      <c r="F12192" s="5" t="s">
        <v>37454</v>
      </c>
      <c r="G12192" s="10" t="s">
        <v>129</v>
      </c>
      <c r="H12192" s="6" t="s">
        <v>100363</v>
      </c>
      <c r="I12192" s="7" t="s">
        <v>12457</v>
      </c>
    </row>
    <row r="12193" spans="1:9" x14ac:dyDescent="0.25">
      <c r="A12193" s="6">
        <v>12192</v>
      </c>
      <c r="B12193" s="8"/>
      <c r="D12193" s="6" t="s">
        <v>87455</v>
      </c>
      <c r="E12193" s="5" t="s">
        <v>62455</v>
      </c>
      <c r="F12193" s="5" t="s">
        <v>37455</v>
      </c>
      <c r="G12193" s="10" t="s">
        <v>131</v>
      </c>
      <c r="H12193" s="6" t="s">
        <v>100363</v>
      </c>
      <c r="I12193" s="7" t="s">
        <v>12458</v>
      </c>
    </row>
    <row r="12194" spans="1:9" x14ac:dyDescent="0.25">
      <c r="A12194" s="6">
        <v>12193</v>
      </c>
      <c r="B12194" s="8"/>
      <c r="D12194" s="6" t="s">
        <v>87456</v>
      </c>
      <c r="E12194" s="5" t="s">
        <v>62456</v>
      </c>
      <c r="F12194" s="5" t="s">
        <v>37456</v>
      </c>
      <c r="G12194" s="10" t="s">
        <v>133</v>
      </c>
      <c r="H12194" s="6" t="s">
        <v>100363</v>
      </c>
      <c r="I12194" s="7" t="s">
        <v>12459</v>
      </c>
    </row>
    <row r="12195" spans="1:9" x14ac:dyDescent="0.25">
      <c r="A12195" s="6">
        <v>12194</v>
      </c>
      <c r="B12195" s="8"/>
      <c r="D12195" s="6" t="s">
        <v>87457</v>
      </c>
      <c r="E12195" s="5" t="s">
        <v>62457</v>
      </c>
      <c r="F12195" s="5" t="s">
        <v>37457</v>
      </c>
      <c r="G12195" s="10" t="s">
        <v>136</v>
      </c>
      <c r="H12195" s="6" t="s">
        <v>100363</v>
      </c>
      <c r="I12195" s="7" t="s">
        <v>12460</v>
      </c>
    </row>
    <row r="12196" spans="1:9" x14ac:dyDescent="0.25">
      <c r="A12196" s="6">
        <v>12195</v>
      </c>
      <c r="B12196" s="8"/>
      <c r="D12196" s="6" t="s">
        <v>87458</v>
      </c>
      <c r="E12196" s="5" t="s">
        <v>62458</v>
      </c>
      <c r="F12196" s="5" t="s">
        <v>37458</v>
      </c>
      <c r="G12196" s="10" t="s">
        <v>138</v>
      </c>
      <c r="H12196" s="6" t="s">
        <v>100363</v>
      </c>
      <c r="I12196" s="7" t="s">
        <v>12461</v>
      </c>
    </row>
    <row r="12197" spans="1:9" x14ac:dyDescent="0.25">
      <c r="A12197" s="6">
        <v>12196</v>
      </c>
      <c r="B12197" s="8"/>
      <c r="D12197" s="6" t="s">
        <v>87459</v>
      </c>
      <c r="E12197" s="5" t="s">
        <v>62459</v>
      </c>
      <c r="F12197" s="5" t="s">
        <v>37459</v>
      </c>
      <c r="G12197" s="10" t="s">
        <v>140</v>
      </c>
      <c r="H12197" s="6" t="s">
        <v>100363</v>
      </c>
      <c r="I12197" s="7" t="s">
        <v>12462</v>
      </c>
    </row>
    <row r="12198" spans="1:9" x14ac:dyDescent="0.25">
      <c r="A12198" s="6">
        <v>12197</v>
      </c>
      <c r="B12198" s="8"/>
      <c r="D12198" s="6" t="s">
        <v>87460</v>
      </c>
      <c r="E12198" s="5" t="s">
        <v>62460</v>
      </c>
      <c r="F12198" s="5" t="s">
        <v>37460</v>
      </c>
      <c r="G12198" s="10" t="s">
        <v>142</v>
      </c>
      <c r="H12198" s="6" t="s">
        <v>100363</v>
      </c>
      <c r="I12198" s="7" t="s">
        <v>12463</v>
      </c>
    </row>
    <row r="12199" spans="1:9" x14ac:dyDescent="0.25">
      <c r="A12199" s="6">
        <v>12198</v>
      </c>
      <c r="B12199" s="8"/>
      <c r="D12199" s="6" t="s">
        <v>87461</v>
      </c>
      <c r="E12199" s="5" t="s">
        <v>62461</v>
      </c>
      <c r="F12199" s="5" t="s">
        <v>37461</v>
      </c>
      <c r="G12199" s="10" t="s">
        <v>145</v>
      </c>
      <c r="H12199" s="6" t="s">
        <v>100363</v>
      </c>
      <c r="I12199" s="7" t="s">
        <v>12464</v>
      </c>
    </row>
    <row r="12200" spans="1:9" x14ac:dyDescent="0.25">
      <c r="A12200" s="6">
        <v>12199</v>
      </c>
      <c r="B12200" s="8"/>
      <c r="D12200" s="6" t="s">
        <v>87462</v>
      </c>
      <c r="E12200" s="5" t="s">
        <v>62462</v>
      </c>
      <c r="F12200" s="5" t="s">
        <v>37462</v>
      </c>
      <c r="G12200" s="10" t="s">
        <v>147</v>
      </c>
      <c r="H12200" s="6" t="s">
        <v>100363</v>
      </c>
      <c r="I12200" s="7" t="s">
        <v>12465</v>
      </c>
    </row>
    <row r="12201" spans="1:9" x14ac:dyDescent="0.25">
      <c r="A12201" s="6">
        <v>12200</v>
      </c>
      <c r="B12201" s="8"/>
      <c r="D12201" s="6" t="s">
        <v>87463</v>
      </c>
      <c r="E12201" s="5" t="s">
        <v>62463</v>
      </c>
      <c r="F12201" s="5" t="s">
        <v>37463</v>
      </c>
      <c r="G12201" s="10" t="s">
        <v>149</v>
      </c>
      <c r="H12201" s="6" t="s">
        <v>100363</v>
      </c>
      <c r="I12201" s="7" t="s">
        <v>12466</v>
      </c>
    </row>
    <row r="12202" spans="1:9" x14ac:dyDescent="0.25">
      <c r="A12202" s="6">
        <v>12201</v>
      </c>
      <c r="B12202" s="8"/>
      <c r="D12202" s="6" t="s">
        <v>87464</v>
      </c>
      <c r="E12202" s="5" t="s">
        <v>62464</v>
      </c>
      <c r="F12202" s="5" t="s">
        <v>37464</v>
      </c>
      <c r="G12202" s="10" t="s">
        <v>152</v>
      </c>
      <c r="H12202" s="6" t="s">
        <v>100363</v>
      </c>
      <c r="I12202" s="7" t="s">
        <v>12467</v>
      </c>
    </row>
    <row r="12203" spans="1:9" x14ac:dyDescent="0.25">
      <c r="A12203" s="6">
        <v>12202</v>
      </c>
      <c r="B12203" s="8"/>
      <c r="D12203" s="6" t="s">
        <v>87465</v>
      </c>
      <c r="E12203" s="5" t="s">
        <v>62465</v>
      </c>
      <c r="F12203" s="5" t="s">
        <v>37465</v>
      </c>
      <c r="G12203" s="10" t="s">
        <v>154</v>
      </c>
      <c r="H12203" s="6" t="s">
        <v>100363</v>
      </c>
      <c r="I12203" s="7" t="s">
        <v>12468</v>
      </c>
    </row>
    <row r="12204" spans="1:9" x14ac:dyDescent="0.25">
      <c r="A12204" s="6">
        <v>12203</v>
      </c>
      <c r="B12204" s="8"/>
      <c r="D12204" s="6" t="s">
        <v>87466</v>
      </c>
      <c r="E12204" s="5" t="s">
        <v>62466</v>
      </c>
      <c r="F12204" s="5" t="s">
        <v>37466</v>
      </c>
      <c r="G12204" s="10" t="s">
        <v>157</v>
      </c>
      <c r="H12204" s="6" t="s">
        <v>100363</v>
      </c>
      <c r="I12204" s="7" t="s">
        <v>12469</v>
      </c>
    </row>
    <row r="12205" spans="1:9" x14ac:dyDescent="0.25">
      <c r="A12205" s="6">
        <v>12204</v>
      </c>
      <c r="B12205" s="8"/>
      <c r="D12205" s="6" t="s">
        <v>87467</v>
      </c>
      <c r="E12205" s="5" t="s">
        <v>62467</v>
      </c>
      <c r="F12205" s="5" t="s">
        <v>37467</v>
      </c>
      <c r="G12205" s="10" t="s">
        <v>159</v>
      </c>
      <c r="H12205" s="6" t="s">
        <v>100363</v>
      </c>
      <c r="I12205" s="7" t="s">
        <v>12470</v>
      </c>
    </row>
    <row r="12206" spans="1:9" x14ac:dyDescent="0.25">
      <c r="A12206" s="6">
        <v>12205</v>
      </c>
      <c r="B12206" s="8"/>
      <c r="D12206" s="6" t="s">
        <v>87468</v>
      </c>
      <c r="E12206" s="5" t="s">
        <v>62468</v>
      </c>
      <c r="F12206" s="5" t="s">
        <v>37468</v>
      </c>
      <c r="G12206" s="10" t="s">
        <v>161</v>
      </c>
      <c r="H12206" s="6" t="s">
        <v>100363</v>
      </c>
      <c r="I12206" s="7" t="s">
        <v>12471</v>
      </c>
    </row>
    <row r="12207" spans="1:9" x14ac:dyDescent="0.25">
      <c r="A12207" s="6">
        <v>12206</v>
      </c>
      <c r="B12207" s="8"/>
      <c r="D12207" s="6" t="s">
        <v>87469</v>
      </c>
      <c r="E12207" s="5" t="s">
        <v>62469</v>
      </c>
      <c r="F12207" s="5" t="s">
        <v>37469</v>
      </c>
      <c r="G12207" s="10" t="s">
        <v>43</v>
      </c>
      <c r="H12207" s="6" t="s">
        <v>100363</v>
      </c>
      <c r="I12207" s="7" t="s">
        <v>12472</v>
      </c>
    </row>
    <row r="12208" spans="1:9" x14ac:dyDescent="0.25">
      <c r="A12208" s="6">
        <v>12207</v>
      </c>
      <c r="B12208" s="8"/>
      <c r="D12208" s="6" t="s">
        <v>87470</v>
      </c>
      <c r="E12208" s="5" t="s">
        <v>62470</v>
      </c>
      <c r="F12208" s="5" t="s">
        <v>37470</v>
      </c>
      <c r="G12208" s="10" t="s">
        <v>46</v>
      </c>
      <c r="H12208" s="6" t="s">
        <v>100363</v>
      </c>
      <c r="I12208" s="7" t="s">
        <v>12473</v>
      </c>
    </row>
    <row r="12209" spans="1:9" x14ac:dyDescent="0.25">
      <c r="A12209" s="6">
        <v>12208</v>
      </c>
      <c r="B12209" s="8"/>
      <c r="D12209" s="6" t="s">
        <v>87471</v>
      </c>
      <c r="E12209" s="5" t="s">
        <v>62471</v>
      </c>
      <c r="F12209" s="5" t="s">
        <v>37471</v>
      </c>
      <c r="G12209" s="10" t="s">
        <v>48</v>
      </c>
      <c r="H12209" s="6" t="s">
        <v>100363</v>
      </c>
      <c r="I12209" s="7" t="s">
        <v>12474</v>
      </c>
    </row>
    <row r="12210" spans="1:9" x14ac:dyDescent="0.25">
      <c r="A12210" s="6">
        <v>12209</v>
      </c>
      <c r="B12210" s="8"/>
      <c r="D12210" s="6" t="s">
        <v>87472</v>
      </c>
      <c r="E12210" s="5" t="s">
        <v>62472</v>
      </c>
      <c r="F12210" s="5" t="s">
        <v>37472</v>
      </c>
      <c r="G12210" s="10" t="s">
        <v>50</v>
      </c>
      <c r="H12210" s="6" t="s">
        <v>100363</v>
      </c>
      <c r="I12210" s="7" t="s">
        <v>12475</v>
      </c>
    </row>
    <row r="12211" spans="1:9" x14ac:dyDescent="0.25">
      <c r="A12211" s="6">
        <v>12210</v>
      </c>
      <c r="B12211" s="8"/>
      <c r="D12211" s="6" t="s">
        <v>87473</v>
      </c>
      <c r="E12211" s="5" t="s">
        <v>62473</v>
      </c>
      <c r="F12211" s="5" t="s">
        <v>37473</v>
      </c>
      <c r="G12211" s="10" t="s">
        <v>52</v>
      </c>
      <c r="H12211" s="6" t="s">
        <v>100363</v>
      </c>
      <c r="I12211" s="7" t="s">
        <v>12476</v>
      </c>
    </row>
    <row r="12212" spans="1:9" x14ac:dyDescent="0.25">
      <c r="A12212" s="6">
        <v>12211</v>
      </c>
      <c r="B12212" s="8"/>
      <c r="D12212" s="6" t="s">
        <v>87474</v>
      </c>
      <c r="E12212" s="5" t="s">
        <v>62474</v>
      </c>
      <c r="F12212" s="5" t="s">
        <v>37474</v>
      </c>
      <c r="G12212" s="10" t="s">
        <v>54</v>
      </c>
      <c r="H12212" s="6" t="s">
        <v>100363</v>
      </c>
      <c r="I12212" s="7" t="s">
        <v>12477</v>
      </c>
    </row>
    <row r="12213" spans="1:9" x14ac:dyDescent="0.25">
      <c r="A12213" s="6">
        <v>12212</v>
      </c>
      <c r="B12213" s="8"/>
      <c r="D12213" s="6" t="s">
        <v>87475</v>
      </c>
      <c r="E12213" s="5" t="s">
        <v>62475</v>
      </c>
      <c r="F12213" s="5" t="s">
        <v>37475</v>
      </c>
      <c r="G12213" s="10" t="s">
        <v>57</v>
      </c>
      <c r="H12213" s="6" t="s">
        <v>100363</v>
      </c>
      <c r="I12213" s="7" t="s">
        <v>12478</v>
      </c>
    </row>
    <row r="12214" spans="1:9" x14ac:dyDescent="0.25">
      <c r="A12214" s="6">
        <v>12213</v>
      </c>
      <c r="B12214" s="8"/>
      <c r="D12214" s="6" t="s">
        <v>87476</v>
      </c>
      <c r="E12214" s="5" t="s">
        <v>62476</v>
      </c>
      <c r="F12214" s="5" t="s">
        <v>37476</v>
      </c>
      <c r="G12214" s="10" t="s">
        <v>59</v>
      </c>
      <c r="H12214" s="6" t="s">
        <v>100363</v>
      </c>
      <c r="I12214" s="7" t="s">
        <v>12479</v>
      </c>
    </row>
    <row r="12215" spans="1:9" x14ac:dyDescent="0.25">
      <c r="A12215" s="6">
        <v>12214</v>
      </c>
      <c r="B12215" s="8"/>
      <c r="D12215" s="6" t="s">
        <v>87477</v>
      </c>
      <c r="E12215" s="5" t="s">
        <v>62477</v>
      </c>
      <c r="F12215" s="5" t="s">
        <v>37477</v>
      </c>
      <c r="G12215" s="10" t="s">
        <v>60</v>
      </c>
      <c r="H12215" s="6" t="s">
        <v>100363</v>
      </c>
      <c r="I12215" s="7" t="s">
        <v>12480</v>
      </c>
    </row>
    <row r="12216" spans="1:9" x14ac:dyDescent="0.25">
      <c r="A12216" s="6">
        <v>12215</v>
      </c>
      <c r="B12216" s="8"/>
      <c r="D12216" s="6" t="s">
        <v>87478</v>
      </c>
      <c r="E12216" s="5" t="s">
        <v>62478</v>
      </c>
      <c r="F12216" s="5" t="s">
        <v>37478</v>
      </c>
      <c r="G12216" s="10" t="s">
        <v>62</v>
      </c>
      <c r="H12216" s="6" t="s">
        <v>100363</v>
      </c>
      <c r="I12216" s="7" t="s">
        <v>12481</v>
      </c>
    </row>
    <row r="12217" spans="1:9" x14ac:dyDescent="0.25">
      <c r="A12217" s="6">
        <v>12216</v>
      </c>
      <c r="B12217" s="8"/>
      <c r="D12217" s="6" t="s">
        <v>87479</v>
      </c>
      <c r="E12217" s="5" t="s">
        <v>62479</v>
      </c>
      <c r="F12217" s="5" t="s">
        <v>37479</v>
      </c>
      <c r="G12217" s="10" t="s">
        <v>64</v>
      </c>
      <c r="H12217" s="6" t="s">
        <v>100363</v>
      </c>
      <c r="I12217" s="7" t="s">
        <v>12482</v>
      </c>
    </row>
    <row r="12218" spans="1:9" x14ac:dyDescent="0.25">
      <c r="A12218" s="6">
        <v>12217</v>
      </c>
      <c r="B12218" s="8"/>
      <c r="D12218" s="6" t="s">
        <v>87480</v>
      </c>
      <c r="E12218" s="5" t="s">
        <v>62480</v>
      </c>
      <c r="F12218" s="5" t="s">
        <v>37480</v>
      </c>
      <c r="G12218" s="10" t="s">
        <v>66</v>
      </c>
      <c r="H12218" s="6" t="s">
        <v>100363</v>
      </c>
      <c r="I12218" s="7" t="s">
        <v>12483</v>
      </c>
    </row>
    <row r="12219" spans="1:9" x14ac:dyDescent="0.25">
      <c r="A12219" s="6">
        <v>12218</v>
      </c>
      <c r="B12219" s="8"/>
      <c r="D12219" s="6" t="s">
        <v>87481</v>
      </c>
      <c r="E12219" s="5" t="s">
        <v>62481</v>
      </c>
      <c r="F12219" s="5" t="s">
        <v>37481</v>
      </c>
      <c r="G12219" s="10" t="s">
        <v>68</v>
      </c>
      <c r="H12219" s="6" t="s">
        <v>100363</v>
      </c>
      <c r="I12219" s="7" t="s">
        <v>12484</v>
      </c>
    </row>
    <row r="12220" spans="1:9" x14ac:dyDescent="0.25">
      <c r="A12220" s="6">
        <v>12219</v>
      </c>
      <c r="B12220" s="8"/>
      <c r="D12220" s="6" t="s">
        <v>87482</v>
      </c>
      <c r="E12220" s="5" t="s">
        <v>62482</v>
      </c>
      <c r="F12220" s="5" t="s">
        <v>37482</v>
      </c>
      <c r="G12220" s="10" t="s">
        <v>71</v>
      </c>
      <c r="H12220" s="6" t="s">
        <v>100363</v>
      </c>
      <c r="I12220" s="7" t="s">
        <v>12485</v>
      </c>
    </row>
    <row r="12221" spans="1:9" x14ac:dyDescent="0.25">
      <c r="A12221" s="6">
        <v>12220</v>
      </c>
      <c r="B12221" s="8"/>
      <c r="D12221" s="6" t="s">
        <v>87483</v>
      </c>
      <c r="E12221" s="5" t="s">
        <v>62483</v>
      </c>
      <c r="F12221" s="5" t="s">
        <v>37483</v>
      </c>
      <c r="G12221" s="10" t="s">
        <v>73</v>
      </c>
      <c r="H12221" s="6" t="s">
        <v>100363</v>
      </c>
      <c r="I12221" s="7" t="s">
        <v>12486</v>
      </c>
    </row>
    <row r="12222" spans="1:9" x14ac:dyDescent="0.25">
      <c r="A12222" s="6">
        <v>12221</v>
      </c>
      <c r="B12222" s="8"/>
      <c r="D12222" s="6" t="s">
        <v>87484</v>
      </c>
      <c r="E12222" s="5" t="s">
        <v>62484</v>
      </c>
      <c r="F12222" s="5" t="s">
        <v>37484</v>
      </c>
      <c r="G12222" s="10" t="s">
        <v>75</v>
      </c>
      <c r="H12222" s="6" t="s">
        <v>100363</v>
      </c>
      <c r="I12222" s="7" t="s">
        <v>12487</v>
      </c>
    </row>
    <row r="12223" spans="1:9" x14ac:dyDescent="0.25">
      <c r="A12223" s="6">
        <v>12222</v>
      </c>
      <c r="B12223" s="8"/>
      <c r="D12223" s="6" t="s">
        <v>87485</v>
      </c>
      <c r="E12223" s="5" t="s">
        <v>62485</v>
      </c>
      <c r="F12223" s="5" t="s">
        <v>37485</v>
      </c>
      <c r="G12223" s="10" t="s">
        <v>77</v>
      </c>
      <c r="H12223" s="6" t="s">
        <v>100363</v>
      </c>
      <c r="I12223" s="7" t="s">
        <v>12488</v>
      </c>
    </row>
    <row r="12224" spans="1:9" x14ac:dyDescent="0.25">
      <c r="A12224" s="6">
        <v>12223</v>
      </c>
      <c r="B12224" s="8"/>
      <c r="D12224" s="6" t="s">
        <v>87486</v>
      </c>
      <c r="E12224" s="5" t="s">
        <v>62486</v>
      </c>
      <c r="F12224" s="5" t="s">
        <v>37486</v>
      </c>
      <c r="G12224" s="10" t="s">
        <v>80</v>
      </c>
      <c r="H12224" s="6" t="s">
        <v>100363</v>
      </c>
      <c r="I12224" s="7" t="s">
        <v>12489</v>
      </c>
    </row>
    <row r="12225" spans="1:9" x14ac:dyDescent="0.25">
      <c r="A12225" s="6">
        <v>12224</v>
      </c>
      <c r="B12225" s="8"/>
      <c r="D12225" s="6" t="s">
        <v>87487</v>
      </c>
      <c r="E12225" s="5" t="s">
        <v>62487</v>
      </c>
      <c r="F12225" s="5" t="s">
        <v>37487</v>
      </c>
      <c r="G12225" s="10" t="s">
        <v>82</v>
      </c>
      <c r="H12225" s="6" t="s">
        <v>100363</v>
      </c>
      <c r="I12225" s="7" t="s">
        <v>12490</v>
      </c>
    </row>
    <row r="12226" spans="1:9" x14ac:dyDescent="0.25">
      <c r="A12226" s="6">
        <v>12225</v>
      </c>
      <c r="B12226" s="8"/>
      <c r="D12226" s="6" t="s">
        <v>87488</v>
      </c>
      <c r="E12226" s="5" t="s">
        <v>62488</v>
      </c>
      <c r="F12226" s="5" t="s">
        <v>37488</v>
      </c>
      <c r="G12226" s="10" t="s">
        <v>84</v>
      </c>
      <c r="H12226" s="6" t="s">
        <v>100363</v>
      </c>
      <c r="I12226" s="7" t="s">
        <v>12491</v>
      </c>
    </row>
    <row r="12227" spans="1:9" x14ac:dyDescent="0.25">
      <c r="A12227" s="6">
        <v>12226</v>
      </c>
      <c r="B12227" s="8"/>
      <c r="D12227" s="6" t="s">
        <v>87489</v>
      </c>
      <c r="E12227" s="5" t="s">
        <v>62489</v>
      </c>
      <c r="F12227" s="5" t="s">
        <v>37489</v>
      </c>
      <c r="G12227" s="10" t="s">
        <v>86</v>
      </c>
      <c r="H12227" s="6" t="s">
        <v>100363</v>
      </c>
      <c r="I12227" s="7" t="s">
        <v>12492</v>
      </c>
    </row>
    <row r="12228" spans="1:9" x14ac:dyDescent="0.25">
      <c r="A12228" s="6">
        <v>12227</v>
      </c>
      <c r="B12228" s="8"/>
      <c r="D12228" s="6" t="s">
        <v>87490</v>
      </c>
      <c r="E12228" s="5" t="s">
        <v>62490</v>
      </c>
      <c r="F12228" s="5" t="s">
        <v>37490</v>
      </c>
      <c r="G12228" s="10" t="s">
        <v>89</v>
      </c>
      <c r="H12228" s="6" t="s">
        <v>100363</v>
      </c>
      <c r="I12228" s="7" t="s">
        <v>12493</v>
      </c>
    </row>
    <row r="12229" spans="1:9" x14ac:dyDescent="0.25">
      <c r="A12229" s="6">
        <v>12228</v>
      </c>
      <c r="B12229" s="8"/>
      <c r="D12229" s="6" t="s">
        <v>87491</v>
      </c>
      <c r="E12229" s="5" t="s">
        <v>62491</v>
      </c>
      <c r="F12229" s="5" t="s">
        <v>37491</v>
      </c>
      <c r="G12229" s="10" t="s">
        <v>91</v>
      </c>
      <c r="H12229" s="6" t="s">
        <v>100363</v>
      </c>
      <c r="I12229" s="7" t="s">
        <v>12494</v>
      </c>
    </row>
    <row r="12230" spans="1:9" x14ac:dyDescent="0.25">
      <c r="A12230" s="6">
        <v>12229</v>
      </c>
      <c r="B12230" s="8"/>
      <c r="D12230" s="6" t="s">
        <v>87492</v>
      </c>
      <c r="E12230" s="5" t="s">
        <v>62492</v>
      </c>
      <c r="F12230" s="5" t="s">
        <v>37492</v>
      </c>
      <c r="G12230" s="10" t="s">
        <v>93</v>
      </c>
      <c r="H12230" s="6" t="s">
        <v>100363</v>
      </c>
      <c r="I12230" s="7" t="s">
        <v>12495</v>
      </c>
    </row>
    <row r="12231" spans="1:9" x14ac:dyDescent="0.25">
      <c r="A12231" s="6">
        <v>12230</v>
      </c>
      <c r="B12231" s="8"/>
      <c r="D12231" s="6" t="s">
        <v>87493</v>
      </c>
      <c r="E12231" s="5" t="s">
        <v>62493</v>
      </c>
      <c r="F12231" s="5" t="s">
        <v>37493</v>
      </c>
      <c r="G12231" s="10" t="s">
        <v>95</v>
      </c>
      <c r="H12231" s="6" t="s">
        <v>100363</v>
      </c>
      <c r="I12231" s="7" t="s">
        <v>12496</v>
      </c>
    </row>
    <row r="12232" spans="1:9" x14ac:dyDescent="0.25">
      <c r="A12232" s="6">
        <v>12231</v>
      </c>
      <c r="B12232" s="8"/>
      <c r="D12232" s="6" t="s">
        <v>87494</v>
      </c>
      <c r="E12232" s="5" t="s">
        <v>62494</v>
      </c>
      <c r="F12232" s="5" t="s">
        <v>37494</v>
      </c>
      <c r="G12232" s="10" t="s">
        <v>98</v>
      </c>
      <c r="H12232" s="6" t="s">
        <v>100363</v>
      </c>
      <c r="I12232" s="7" t="s">
        <v>12497</v>
      </c>
    </row>
    <row r="12233" spans="1:9" x14ac:dyDescent="0.25">
      <c r="A12233" s="6">
        <v>12232</v>
      </c>
      <c r="B12233" s="8"/>
      <c r="D12233" s="6" t="s">
        <v>87495</v>
      </c>
      <c r="E12233" s="5" t="s">
        <v>62495</v>
      </c>
      <c r="F12233" s="5" t="s">
        <v>37495</v>
      </c>
      <c r="G12233" s="10" t="s">
        <v>100</v>
      </c>
      <c r="H12233" s="6" t="s">
        <v>100363</v>
      </c>
      <c r="I12233" s="7" t="s">
        <v>12498</v>
      </c>
    </row>
    <row r="12234" spans="1:9" x14ac:dyDescent="0.25">
      <c r="A12234" s="6">
        <v>12233</v>
      </c>
      <c r="B12234" s="8"/>
      <c r="D12234" s="6" t="s">
        <v>87496</v>
      </c>
      <c r="E12234" s="5" t="s">
        <v>62496</v>
      </c>
      <c r="F12234" s="5" t="s">
        <v>37496</v>
      </c>
      <c r="G12234" s="10" t="s">
        <v>102</v>
      </c>
      <c r="H12234" s="6" t="s">
        <v>100363</v>
      </c>
      <c r="I12234" s="7" t="s">
        <v>12499</v>
      </c>
    </row>
    <row r="12235" spans="1:9" x14ac:dyDescent="0.25">
      <c r="A12235" s="6">
        <v>12234</v>
      </c>
      <c r="B12235" s="8"/>
      <c r="D12235" s="6" t="s">
        <v>87497</v>
      </c>
      <c r="E12235" s="5" t="s">
        <v>62497</v>
      </c>
      <c r="F12235" s="5" t="s">
        <v>37497</v>
      </c>
      <c r="G12235" s="10" t="s">
        <v>104</v>
      </c>
      <c r="H12235" s="6" t="s">
        <v>100363</v>
      </c>
      <c r="I12235" s="7" t="s">
        <v>12500</v>
      </c>
    </row>
    <row r="12236" spans="1:9" x14ac:dyDescent="0.25">
      <c r="A12236" s="6">
        <v>12235</v>
      </c>
      <c r="B12236" s="8"/>
      <c r="D12236" s="6" t="s">
        <v>87498</v>
      </c>
      <c r="E12236" s="5" t="s">
        <v>62498</v>
      </c>
      <c r="F12236" s="5" t="s">
        <v>37498</v>
      </c>
      <c r="G12236" s="10" t="s">
        <v>106</v>
      </c>
      <c r="H12236" s="6" t="s">
        <v>100363</v>
      </c>
      <c r="I12236" s="7" t="s">
        <v>12501</v>
      </c>
    </row>
    <row r="12237" spans="1:9" x14ac:dyDescent="0.25">
      <c r="A12237" s="6">
        <v>12236</v>
      </c>
      <c r="B12237" s="8"/>
      <c r="D12237" s="6" t="s">
        <v>87499</v>
      </c>
      <c r="E12237" s="5" t="s">
        <v>62499</v>
      </c>
      <c r="F12237" s="5" t="s">
        <v>37499</v>
      </c>
      <c r="G12237" s="10" t="s">
        <v>109</v>
      </c>
      <c r="H12237" s="6" t="s">
        <v>100363</v>
      </c>
      <c r="I12237" s="7" t="s">
        <v>12502</v>
      </c>
    </row>
    <row r="12238" spans="1:9" x14ac:dyDescent="0.25">
      <c r="A12238" s="6">
        <v>12237</v>
      </c>
      <c r="B12238" s="8"/>
      <c r="D12238" s="6" t="s">
        <v>87500</v>
      </c>
      <c r="E12238" s="5" t="s">
        <v>62500</v>
      </c>
      <c r="F12238" s="5" t="s">
        <v>37500</v>
      </c>
      <c r="G12238" s="10" t="s">
        <v>111</v>
      </c>
      <c r="H12238" s="6" t="s">
        <v>100363</v>
      </c>
      <c r="I12238" s="7" t="s">
        <v>12503</v>
      </c>
    </row>
    <row r="12239" spans="1:9" x14ac:dyDescent="0.25">
      <c r="A12239" s="6">
        <v>12238</v>
      </c>
      <c r="B12239" s="8"/>
      <c r="D12239" s="6" t="s">
        <v>87501</v>
      </c>
      <c r="E12239" s="5" t="s">
        <v>62501</v>
      </c>
      <c r="F12239" s="5" t="s">
        <v>37501</v>
      </c>
      <c r="G12239" s="10" t="s">
        <v>113</v>
      </c>
      <c r="H12239" s="6" t="s">
        <v>100363</v>
      </c>
      <c r="I12239" s="7" t="s">
        <v>12504</v>
      </c>
    </row>
    <row r="12240" spans="1:9" x14ac:dyDescent="0.25">
      <c r="A12240" s="6">
        <v>12239</v>
      </c>
      <c r="B12240" s="8"/>
      <c r="D12240" s="6" t="s">
        <v>87502</v>
      </c>
      <c r="E12240" s="5" t="s">
        <v>62502</v>
      </c>
      <c r="F12240" s="5" t="s">
        <v>37502</v>
      </c>
      <c r="G12240" s="10" t="s">
        <v>115</v>
      </c>
      <c r="H12240" s="6" t="s">
        <v>100363</v>
      </c>
      <c r="I12240" s="7" t="s">
        <v>12505</v>
      </c>
    </row>
    <row r="12241" spans="1:9" x14ac:dyDescent="0.25">
      <c r="A12241" s="6">
        <v>12240</v>
      </c>
      <c r="B12241" s="8"/>
      <c r="D12241" s="6" t="s">
        <v>87503</v>
      </c>
      <c r="E12241" s="5" t="s">
        <v>62503</v>
      </c>
      <c r="F12241" s="5" t="s">
        <v>37503</v>
      </c>
      <c r="G12241" s="10" t="s">
        <v>118</v>
      </c>
      <c r="H12241" s="6" t="s">
        <v>100363</v>
      </c>
      <c r="I12241" s="7" t="s">
        <v>12506</v>
      </c>
    </row>
    <row r="12242" spans="1:9" x14ac:dyDescent="0.25">
      <c r="A12242" s="6">
        <v>12241</v>
      </c>
      <c r="B12242" s="8"/>
      <c r="D12242" s="6" t="s">
        <v>87504</v>
      </c>
      <c r="E12242" s="5" t="s">
        <v>62504</v>
      </c>
      <c r="F12242" s="5" t="s">
        <v>37504</v>
      </c>
      <c r="G12242" s="10" t="s">
        <v>120</v>
      </c>
      <c r="H12242" s="6" t="s">
        <v>100363</v>
      </c>
      <c r="I12242" s="7" t="s">
        <v>12507</v>
      </c>
    </row>
    <row r="12243" spans="1:9" x14ac:dyDescent="0.25">
      <c r="A12243" s="6">
        <v>12242</v>
      </c>
      <c r="B12243" s="8"/>
      <c r="D12243" s="6" t="s">
        <v>87505</v>
      </c>
      <c r="E12243" s="5" t="s">
        <v>62505</v>
      </c>
      <c r="F12243" s="5" t="s">
        <v>37505</v>
      </c>
      <c r="G12243" s="10" t="s">
        <v>122</v>
      </c>
      <c r="H12243" s="6" t="s">
        <v>100363</v>
      </c>
      <c r="I12243" s="7" t="s">
        <v>12508</v>
      </c>
    </row>
    <row r="12244" spans="1:9" x14ac:dyDescent="0.25">
      <c r="A12244" s="6">
        <v>12243</v>
      </c>
      <c r="B12244" s="8"/>
      <c r="D12244" s="6" t="s">
        <v>87506</v>
      </c>
      <c r="E12244" s="5" t="s">
        <v>62506</v>
      </c>
      <c r="F12244" s="5" t="s">
        <v>37506</v>
      </c>
      <c r="G12244" s="10" t="s">
        <v>125</v>
      </c>
      <c r="H12244" s="6" t="s">
        <v>100363</v>
      </c>
      <c r="I12244" s="7" t="s">
        <v>12509</v>
      </c>
    </row>
    <row r="12245" spans="1:9" x14ac:dyDescent="0.25">
      <c r="A12245" s="6">
        <v>12244</v>
      </c>
      <c r="B12245" s="8"/>
      <c r="D12245" s="6" t="s">
        <v>87507</v>
      </c>
      <c r="E12245" s="5" t="s">
        <v>62507</v>
      </c>
      <c r="F12245" s="5" t="s">
        <v>37507</v>
      </c>
      <c r="G12245" s="10" t="s">
        <v>127</v>
      </c>
      <c r="H12245" s="6" t="s">
        <v>100363</v>
      </c>
      <c r="I12245" s="7" t="s">
        <v>12510</v>
      </c>
    </row>
    <row r="12246" spans="1:9" x14ac:dyDescent="0.25">
      <c r="A12246" s="6">
        <v>12245</v>
      </c>
      <c r="B12246" s="8"/>
      <c r="D12246" s="6" t="s">
        <v>87508</v>
      </c>
      <c r="E12246" s="5" t="s">
        <v>62508</v>
      </c>
      <c r="F12246" s="5" t="s">
        <v>37508</v>
      </c>
      <c r="G12246" s="10" t="s">
        <v>129</v>
      </c>
      <c r="H12246" s="6" t="s">
        <v>100363</v>
      </c>
      <c r="I12246" s="7" t="s">
        <v>12511</v>
      </c>
    </row>
    <row r="12247" spans="1:9" x14ac:dyDescent="0.25">
      <c r="A12247" s="6">
        <v>12246</v>
      </c>
      <c r="B12247" s="8"/>
      <c r="D12247" s="6" t="s">
        <v>87509</v>
      </c>
      <c r="E12247" s="5" t="s">
        <v>62509</v>
      </c>
      <c r="F12247" s="5" t="s">
        <v>37509</v>
      </c>
      <c r="G12247" s="10" t="s">
        <v>131</v>
      </c>
      <c r="H12247" s="6" t="s">
        <v>100363</v>
      </c>
      <c r="I12247" s="7" t="s">
        <v>12512</v>
      </c>
    </row>
    <row r="12248" spans="1:9" x14ac:dyDescent="0.25">
      <c r="A12248" s="6">
        <v>12247</v>
      </c>
      <c r="B12248" s="8"/>
      <c r="D12248" s="6" t="s">
        <v>87510</v>
      </c>
      <c r="E12248" s="5" t="s">
        <v>62510</v>
      </c>
      <c r="F12248" s="5" t="s">
        <v>37510</v>
      </c>
      <c r="G12248" s="10" t="s">
        <v>133</v>
      </c>
      <c r="H12248" s="6" t="s">
        <v>100363</v>
      </c>
      <c r="I12248" s="7" t="s">
        <v>12513</v>
      </c>
    </row>
    <row r="12249" spans="1:9" x14ac:dyDescent="0.25">
      <c r="A12249" s="6">
        <v>12248</v>
      </c>
      <c r="B12249" s="8"/>
      <c r="D12249" s="6" t="s">
        <v>87511</v>
      </c>
      <c r="E12249" s="5" t="s">
        <v>62511</v>
      </c>
      <c r="F12249" s="5" t="s">
        <v>37511</v>
      </c>
      <c r="G12249" s="10" t="s">
        <v>136</v>
      </c>
      <c r="H12249" s="6" t="s">
        <v>100363</v>
      </c>
      <c r="I12249" s="7" t="s">
        <v>12514</v>
      </c>
    </row>
    <row r="12250" spans="1:9" x14ac:dyDescent="0.25">
      <c r="A12250" s="6">
        <v>12249</v>
      </c>
      <c r="B12250" s="8"/>
      <c r="D12250" s="6" t="s">
        <v>87512</v>
      </c>
      <c r="E12250" s="5" t="s">
        <v>62512</v>
      </c>
      <c r="F12250" s="5" t="s">
        <v>37512</v>
      </c>
      <c r="G12250" s="10" t="s">
        <v>138</v>
      </c>
      <c r="H12250" s="6" t="s">
        <v>100363</v>
      </c>
      <c r="I12250" s="7" t="s">
        <v>12515</v>
      </c>
    </row>
    <row r="12251" spans="1:9" x14ac:dyDescent="0.25">
      <c r="A12251" s="6">
        <v>12250</v>
      </c>
      <c r="B12251" s="8"/>
      <c r="D12251" s="6" t="s">
        <v>87513</v>
      </c>
      <c r="E12251" s="5" t="s">
        <v>62513</v>
      </c>
      <c r="F12251" s="5" t="s">
        <v>37513</v>
      </c>
      <c r="G12251" s="10" t="s">
        <v>140</v>
      </c>
      <c r="H12251" s="6" t="s">
        <v>100363</v>
      </c>
      <c r="I12251" s="7" t="s">
        <v>12516</v>
      </c>
    </row>
    <row r="12252" spans="1:9" x14ac:dyDescent="0.25">
      <c r="A12252" s="6">
        <v>12251</v>
      </c>
      <c r="B12252" s="8"/>
      <c r="D12252" s="6" t="s">
        <v>87514</v>
      </c>
      <c r="E12252" s="5" t="s">
        <v>62514</v>
      </c>
      <c r="F12252" s="5" t="s">
        <v>37514</v>
      </c>
      <c r="G12252" s="10" t="s">
        <v>142</v>
      </c>
      <c r="H12252" s="6" t="s">
        <v>100363</v>
      </c>
      <c r="I12252" s="7" t="s">
        <v>12517</v>
      </c>
    </row>
    <row r="12253" spans="1:9" x14ac:dyDescent="0.25">
      <c r="A12253" s="6">
        <v>12252</v>
      </c>
      <c r="B12253" s="8"/>
      <c r="D12253" s="6" t="s">
        <v>87515</v>
      </c>
      <c r="E12253" s="5" t="s">
        <v>62515</v>
      </c>
      <c r="F12253" s="5" t="s">
        <v>37515</v>
      </c>
      <c r="G12253" s="10" t="s">
        <v>145</v>
      </c>
      <c r="H12253" s="6" t="s">
        <v>100363</v>
      </c>
      <c r="I12253" s="7" t="s">
        <v>12518</v>
      </c>
    </row>
    <row r="12254" spans="1:9" x14ac:dyDescent="0.25">
      <c r="A12254" s="6">
        <v>12253</v>
      </c>
      <c r="B12254" s="8"/>
      <c r="D12254" s="6" t="s">
        <v>87516</v>
      </c>
      <c r="E12254" s="5" t="s">
        <v>62516</v>
      </c>
      <c r="F12254" s="5" t="s">
        <v>37516</v>
      </c>
      <c r="G12254" s="10" t="s">
        <v>147</v>
      </c>
      <c r="H12254" s="6" t="s">
        <v>100363</v>
      </c>
      <c r="I12254" s="7" t="s">
        <v>12519</v>
      </c>
    </row>
    <row r="12255" spans="1:9" x14ac:dyDescent="0.25">
      <c r="A12255" s="6">
        <v>12254</v>
      </c>
      <c r="B12255" s="8"/>
      <c r="D12255" s="6" t="s">
        <v>87517</v>
      </c>
      <c r="E12255" s="5" t="s">
        <v>62517</v>
      </c>
      <c r="F12255" s="5" t="s">
        <v>37517</v>
      </c>
      <c r="G12255" s="10" t="s">
        <v>149</v>
      </c>
      <c r="H12255" s="6" t="s">
        <v>100363</v>
      </c>
      <c r="I12255" s="7" t="s">
        <v>12520</v>
      </c>
    </row>
    <row r="12256" spans="1:9" x14ac:dyDescent="0.25">
      <c r="A12256" s="6">
        <v>12255</v>
      </c>
      <c r="B12256" s="8"/>
      <c r="D12256" s="6" t="s">
        <v>87518</v>
      </c>
      <c r="E12256" s="5" t="s">
        <v>62518</v>
      </c>
      <c r="F12256" s="5" t="s">
        <v>37518</v>
      </c>
      <c r="G12256" s="10" t="s">
        <v>152</v>
      </c>
      <c r="H12256" s="6" t="s">
        <v>100363</v>
      </c>
      <c r="I12256" s="7" t="s">
        <v>12521</v>
      </c>
    </row>
    <row r="12257" spans="1:9" x14ac:dyDescent="0.25">
      <c r="A12257" s="6">
        <v>12256</v>
      </c>
      <c r="B12257" s="8"/>
      <c r="D12257" s="6" t="s">
        <v>87519</v>
      </c>
      <c r="E12257" s="5" t="s">
        <v>62519</v>
      </c>
      <c r="F12257" s="5" t="s">
        <v>37519</v>
      </c>
      <c r="G12257" s="10" t="s">
        <v>154</v>
      </c>
      <c r="H12257" s="6" t="s">
        <v>100363</v>
      </c>
      <c r="I12257" s="7" t="s">
        <v>12522</v>
      </c>
    </row>
    <row r="12258" spans="1:9" x14ac:dyDescent="0.25">
      <c r="A12258" s="6">
        <v>12257</v>
      </c>
      <c r="B12258" s="8"/>
      <c r="D12258" s="6" t="s">
        <v>87520</v>
      </c>
      <c r="E12258" s="5" t="s">
        <v>62520</v>
      </c>
      <c r="F12258" s="5" t="s">
        <v>37520</v>
      </c>
      <c r="G12258" s="10" t="s">
        <v>157</v>
      </c>
      <c r="H12258" s="6" t="s">
        <v>100363</v>
      </c>
      <c r="I12258" s="7" t="s">
        <v>12523</v>
      </c>
    </row>
    <row r="12259" spans="1:9" x14ac:dyDescent="0.25">
      <c r="A12259" s="6">
        <v>12258</v>
      </c>
      <c r="B12259" s="8"/>
      <c r="D12259" s="6" t="s">
        <v>87521</v>
      </c>
      <c r="E12259" s="5" t="s">
        <v>62521</v>
      </c>
      <c r="F12259" s="5" t="s">
        <v>37521</v>
      </c>
      <c r="G12259" s="10" t="s">
        <v>159</v>
      </c>
      <c r="H12259" s="6" t="s">
        <v>100363</v>
      </c>
      <c r="I12259" s="7" t="s">
        <v>12524</v>
      </c>
    </row>
    <row r="12260" spans="1:9" x14ac:dyDescent="0.25">
      <c r="A12260" s="6">
        <v>12259</v>
      </c>
      <c r="B12260" s="8"/>
      <c r="D12260" s="6" t="s">
        <v>87522</v>
      </c>
      <c r="E12260" s="5" t="s">
        <v>62522</v>
      </c>
      <c r="F12260" s="5" t="s">
        <v>37522</v>
      </c>
      <c r="G12260" s="10" t="s">
        <v>161</v>
      </c>
      <c r="H12260" s="6" t="s">
        <v>100363</v>
      </c>
      <c r="I12260" s="7" t="s">
        <v>12525</v>
      </c>
    </row>
    <row r="12261" spans="1:9" x14ac:dyDescent="0.25">
      <c r="A12261" s="6">
        <v>12260</v>
      </c>
      <c r="B12261" s="8"/>
      <c r="D12261" s="6" t="s">
        <v>87523</v>
      </c>
      <c r="E12261" s="5" t="s">
        <v>62523</v>
      </c>
      <c r="F12261" s="5" t="s">
        <v>37523</v>
      </c>
      <c r="G12261" s="10" t="s">
        <v>43</v>
      </c>
      <c r="H12261" s="6" t="s">
        <v>100363</v>
      </c>
      <c r="I12261" s="7" t="s">
        <v>12526</v>
      </c>
    </row>
    <row r="12262" spans="1:9" x14ac:dyDescent="0.25">
      <c r="A12262" s="6">
        <v>12261</v>
      </c>
      <c r="B12262" s="8"/>
      <c r="D12262" s="6" t="s">
        <v>87524</v>
      </c>
      <c r="E12262" s="5" t="s">
        <v>62524</v>
      </c>
      <c r="F12262" s="5" t="s">
        <v>37524</v>
      </c>
      <c r="G12262" s="10" t="s">
        <v>46</v>
      </c>
      <c r="H12262" s="6" t="s">
        <v>100363</v>
      </c>
      <c r="I12262" s="7" t="s">
        <v>12527</v>
      </c>
    </row>
    <row r="12263" spans="1:9" x14ac:dyDescent="0.25">
      <c r="A12263" s="6">
        <v>12262</v>
      </c>
      <c r="B12263" s="8"/>
      <c r="D12263" s="6" t="s">
        <v>87525</v>
      </c>
      <c r="E12263" s="5" t="s">
        <v>62525</v>
      </c>
      <c r="F12263" s="5" t="s">
        <v>37525</v>
      </c>
      <c r="G12263" s="10" t="s">
        <v>48</v>
      </c>
      <c r="H12263" s="6" t="s">
        <v>100363</v>
      </c>
      <c r="I12263" s="7" t="s">
        <v>12528</v>
      </c>
    </row>
    <row r="12264" spans="1:9" x14ac:dyDescent="0.25">
      <c r="A12264" s="6">
        <v>12263</v>
      </c>
      <c r="B12264" s="8"/>
      <c r="D12264" s="6" t="s">
        <v>87526</v>
      </c>
      <c r="E12264" s="5" t="s">
        <v>62526</v>
      </c>
      <c r="F12264" s="5" t="s">
        <v>37526</v>
      </c>
      <c r="G12264" s="10" t="s">
        <v>50</v>
      </c>
      <c r="H12264" s="6" t="s">
        <v>100363</v>
      </c>
      <c r="I12264" s="7" t="s">
        <v>12529</v>
      </c>
    </row>
    <row r="12265" spans="1:9" x14ac:dyDescent="0.25">
      <c r="A12265" s="6">
        <v>12264</v>
      </c>
      <c r="B12265" s="8"/>
      <c r="D12265" s="6" t="s">
        <v>87527</v>
      </c>
      <c r="E12265" s="5" t="s">
        <v>62527</v>
      </c>
      <c r="F12265" s="5" t="s">
        <v>37527</v>
      </c>
      <c r="G12265" s="10" t="s">
        <v>52</v>
      </c>
      <c r="H12265" s="6" t="s">
        <v>100363</v>
      </c>
      <c r="I12265" s="7" t="s">
        <v>12530</v>
      </c>
    </row>
    <row r="12266" spans="1:9" x14ac:dyDescent="0.25">
      <c r="A12266" s="6">
        <v>12265</v>
      </c>
      <c r="B12266" s="8"/>
      <c r="D12266" s="6" t="s">
        <v>87528</v>
      </c>
      <c r="E12266" s="5" t="s">
        <v>62528</v>
      </c>
      <c r="F12266" s="5" t="s">
        <v>37528</v>
      </c>
      <c r="G12266" s="10" t="s">
        <v>54</v>
      </c>
      <c r="H12266" s="6" t="s">
        <v>100363</v>
      </c>
      <c r="I12266" s="7" t="s">
        <v>12531</v>
      </c>
    </row>
    <row r="12267" spans="1:9" x14ac:dyDescent="0.25">
      <c r="A12267" s="6">
        <v>12266</v>
      </c>
      <c r="B12267" s="8"/>
      <c r="D12267" s="6" t="s">
        <v>87529</v>
      </c>
      <c r="E12267" s="5" t="s">
        <v>62529</v>
      </c>
      <c r="F12267" s="5" t="s">
        <v>37529</v>
      </c>
      <c r="G12267" s="10" t="s">
        <v>57</v>
      </c>
      <c r="H12267" s="6" t="s">
        <v>100363</v>
      </c>
      <c r="I12267" s="7" t="s">
        <v>12532</v>
      </c>
    </row>
    <row r="12268" spans="1:9" x14ac:dyDescent="0.25">
      <c r="A12268" s="6">
        <v>12267</v>
      </c>
      <c r="B12268" s="8"/>
      <c r="D12268" s="6" t="s">
        <v>87530</v>
      </c>
      <c r="E12268" s="5" t="s">
        <v>62530</v>
      </c>
      <c r="F12268" s="5" t="s">
        <v>37530</v>
      </c>
      <c r="G12268" s="10" t="s">
        <v>59</v>
      </c>
      <c r="H12268" s="6" t="s">
        <v>100363</v>
      </c>
      <c r="I12268" s="7" t="s">
        <v>12533</v>
      </c>
    </row>
    <row r="12269" spans="1:9" x14ac:dyDescent="0.25">
      <c r="A12269" s="6">
        <v>12268</v>
      </c>
      <c r="B12269" s="8"/>
      <c r="D12269" s="6" t="s">
        <v>87531</v>
      </c>
      <c r="E12269" s="5" t="s">
        <v>62531</v>
      </c>
      <c r="F12269" s="5" t="s">
        <v>37531</v>
      </c>
      <c r="G12269" s="10" t="s">
        <v>60</v>
      </c>
      <c r="H12269" s="6" t="s">
        <v>100363</v>
      </c>
      <c r="I12269" s="7" t="s">
        <v>12534</v>
      </c>
    </row>
    <row r="12270" spans="1:9" x14ac:dyDescent="0.25">
      <c r="A12270" s="6">
        <v>12269</v>
      </c>
      <c r="B12270" s="8"/>
      <c r="D12270" s="6" t="s">
        <v>87532</v>
      </c>
      <c r="E12270" s="5" t="s">
        <v>62532</v>
      </c>
      <c r="F12270" s="5" t="s">
        <v>37532</v>
      </c>
      <c r="G12270" s="10" t="s">
        <v>62</v>
      </c>
      <c r="H12270" s="6" t="s">
        <v>100363</v>
      </c>
      <c r="I12270" s="7" t="s">
        <v>12535</v>
      </c>
    </row>
    <row r="12271" spans="1:9" x14ac:dyDescent="0.25">
      <c r="A12271" s="6">
        <v>12270</v>
      </c>
      <c r="B12271" s="8"/>
      <c r="D12271" s="6" t="s">
        <v>87533</v>
      </c>
      <c r="E12271" s="5" t="s">
        <v>62533</v>
      </c>
      <c r="F12271" s="5" t="s">
        <v>37533</v>
      </c>
      <c r="G12271" s="10" t="s">
        <v>64</v>
      </c>
      <c r="H12271" s="6" t="s">
        <v>100363</v>
      </c>
      <c r="I12271" s="7" t="s">
        <v>12536</v>
      </c>
    </row>
    <row r="12272" spans="1:9" x14ac:dyDescent="0.25">
      <c r="A12272" s="6">
        <v>12271</v>
      </c>
      <c r="B12272" s="8"/>
      <c r="D12272" s="6" t="s">
        <v>87534</v>
      </c>
      <c r="E12272" s="5" t="s">
        <v>62534</v>
      </c>
      <c r="F12272" s="5" t="s">
        <v>37534</v>
      </c>
      <c r="G12272" s="10" t="s">
        <v>66</v>
      </c>
      <c r="H12272" s="6" t="s">
        <v>100363</v>
      </c>
      <c r="I12272" s="7" t="s">
        <v>12537</v>
      </c>
    </row>
    <row r="12273" spans="1:9" x14ac:dyDescent="0.25">
      <c r="A12273" s="6">
        <v>12272</v>
      </c>
      <c r="B12273" s="8"/>
      <c r="D12273" s="6" t="s">
        <v>87535</v>
      </c>
      <c r="E12273" s="5" t="s">
        <v>62535</v>
      </c>
      <c r="F12273" s="5" t="s">
        <v>37535</v>
      </c>
      <c r="G12273" s="10" t="s">
        <v>68</v>
      </c>
      <c r="H12273" s="6" t="s">
        <v>100363</v>
      </c>
      <c r="I12273" s="7" t="s">
        <v>12538</v>
      </c>
    </row>
    <row r="12274" spans="1:9" x14ac:dyDescent="0.25">
      <c r="A12274" s="6">
        <v>12273</v>
      </c>
      <c r="B12274" s="8"/>
      <c r="D12274" s="6" t="s">
        <v>87536</v>
      </c>
      <c r="E12274" s="5" t="s">
        <v>62536</v>
      </c>
      <c r="F12274" s="5" t="s">
        <v>37536</v>
      </c>
      <c r="G12274" s="10" t="s">
        <v>71</v>
      </c>
      <c r="H12274" s="6" t="s">
        <v>100363</v>
      </c>
      <c r="I12274" s="7" t="s">
        <v>12539</v>
      </c>
    </row>
    <row r="12275" spans="1:9" x14ac:dyDescent="0.25">
      <c r="A12275" s="6">
        <v>12274</v>
      </c>
      <c r="B12275" s="8"/>
      <c r="D12275" s="6" t="s">
        <v>87537</v>
      </c>
      <c r="E12275" s="5" t="s">
        <v>62537</v>
      </c>
      <c r="F12275" s="5" t="s">
        <v>37537</v>
      </c>
      <c r="G12275" s="10" t="s">
        <v>73</v>
      </c>
      <c r="H12275" s="6" t="s">
        <v>100363</v>
      </c>
      <c r="I12275" s="7" t="s">
        <v>12540</v>
      </c>
    </row>
    <row r="12276" spans="1:9" x14ac:dyDescent="0.25">
      <c r="A12276" s="6">
        <v>12275</v>
      </c>
      <c r="B12276" s="8"/>
      <c r="D12276" s="6" t="s">
        <v>87538</v>
      </c>
      <c r="E12276" s="5" t="s">
        <v>62538</v>
      </c>
      <c r="F12276" s="5" t="s">
        <v>37538</v>
      </c>
      <c r="G12276" s="10" t="s">
        <v>75</v>
      </c>
      <c r="H12276" s="6" t="s">
        <v>100363</v>
      </c>
      <c r="I12276" s="7" t="s">
        <v>12541</v>
      </c>
    </row>
    <row r="12277" spans="1:9" x14ac:dyDescent="0.25">
      <c r="A12277" s="6">
        <v>12276</v>
      </c>
      <c r="B12277" s="8"/>
      <c r="D12277" s="6" t="s">
        <v>87539</v>
      </c>
      <c r="E12277" s="5" t="s">
        <v>62539</v>
      </c>
      <c r="F12277" s="5" t="s">
        <v>37539</v>
      </c>
      <c r="G12277" s="10" t="s">
        <v>77</v>
      </c>
      <c r="H12277" s="6" t="s">
        <v>100363</v>
      </c>
      <c r="I12277" s="7" t="s">
        <v>12542</v>
      </c>
    </row>
    <row r="12278" spans="1:9" x14ac:dyDescent="0.25">
      <c r="A12278" s="6">
        <v>12277</v>
      </c>
      <c r="B12278" s="8"/>
      <c r="D12278" s="6" t="s">
        <v>87540</v>
      </c>
      <c r="E12278" s="5" t="s">
        <v>62540</v>
      </c>
      <c r="F12278" s="5" t="s">
        <v>37540</v>
      </c>
      <c r="G12278" s="10" t="s">
        <v>80</v>
      </c>
      <c r="H12278" s="6" t="s">
        <v>100363</v>
      </c>
      <c r="I12278" s="7" t="s">
        <v>12543</v>
      </c>
    </row>
    <row r="12279" spans="1:9" x14ac:dyDescent="0.25">
      <c r="A12279" s="6">
        <v>12278</v>
      </c>
      <c r="B12279" s="8"/>
      <c r="D12279" s="6" t="s">
        <v>87541</v>
      </c>
      <c r="E12279" s="5" t="s">
        <v>62541</v>
      </c>
      <c r="F12279" s="5" t="s">
        <v>37541</v>
      </c>
      <c r="G12279" s="10" t="s">
        <v>82</v>
      </c>
      <c r="H12279" s="6" t="s">
        <v>100363</v>
      </c>
      <c r="I12279" s="7" t="s">
        <v>12544</v>
      </c>
    </row>
    <row r="12280" spans="1:9" x14ac:dyDescent="0.25">
      <c r="A12280" s="6">
        <v>12279</v>
      </c>
      <c r="B12280" s="8"/>
      <c r="D12280" s="6" t="s">
        <v>87542</v>
      </c>
      <c r="E12280" s="5" t="s">
        <v>62542</v>
      </c>
      <c r="F12280" s="5" t="s">
        <v>37542</v>
      </c>
      <c r="G12280" s="10" t="s">
        <v>84</v>
      </c>
      <c r="H12280" s="6" t="s">
        <v>100363</v>
      </c>
      <c r="I12280" s="7" t="s">
        <v>12545</v>
      </c>
    </row>
    <row r="12281" spans="1:9" x14ac:dyDescent="0.25">
      <c r="A12281" s="6">
        <v>12280</v>
      </c>
      <c r="B12281" s="8"/>
      <c r="D12281" s="6" t="s">
        <v>87543</v>
      </c>
      <c r="E12281" s="5" t="s">
        <v>62543</v>
      </c>
      <c r="F12281" s="5" t="s">
        <v>37543</v>
      </c>
      <c r="G12281" s="10" t="s">
        <v>86</v>
      </c>
      <c r="H12281" s="6" t="s">
        <v>100363</v>
      </c>
      <c r="I12281" s="7" t="s">
        <v>12546</v>
      </c>
    </row>
    <row r="12282" spans="1:9" x14ac:dyDescent="0.25">
      <c r="A12282" s="6">
        <v>12281</v>
      </c>
      <c r="B12282" s="8"/>
      <c r="D12282" s="6" t="s">
        <v>87544</v>
      </c>
      <c r="E12282" s="5" t="s">
        <v>62544</v>
      </c>
      <c r="F12282" s="5" t="s">
        <v>37544</v>
      </c>
      <c r="G12282" s="10" t="s">
        <v>89</v>
      </c>
      <c r="H12282" s="6" t="s">
        <v>100363</v>
      </c>
      <c r="I12282" s="7" t="s">
        <v>12547</v>
      </c>
    </row>
    <row r="12283" spans="1:9" x14ac:dyDescent="0.25">
      <c r="A12283" s="6">
        <v>12282</v>
      </c>
      <c r="B12283" s="8"/>
      <c r="D12283" s="6" t="s">
        <v>87545</v>
      </c>
      <c r="E12283" s="5" t="s">
        <v>62545</v>
      </c>
      <c r="F12283" s="5" t="s">
        <v>37545</v>
      </c>
      <c r="G12283" s="10" t="s">
        <v>91</v>
      </c>
      <c r="H12283" s="6" t="s">
        <v>100363</v>
      </c>
      <c r="I12283" s="7" t="s">
        <v>12548</v>
      </c>
    </row>
    <row r="12284" spans="1:9" x14ac:dyDescent="0.25">
      <c r="A12284" s="6">
        <v>12283</v>
      </c>
      <c r="B12284" s="8"/>
      <c r="D12284" s="6" t="s">
        <v>87546</v>
      </c>
      <c r="E12284" s="5" t="s">
        <v>62546</v>
      </c>
      <c r="F12284" s="5" t="s">
        <v>37546</v>
      </c>
      <c r="G12284" s="10" t="s">
        <v>93</v>
      </c>
      <c r="H12284" s="6" t="s">
        <v>100363</v>
      </c>
      <c r="I12284" s="7" t="s">
        <v>12549</v>
      </c>
    </row>
    <row r="12285" spans="1:9" x14ac:dyDescent="0.25">
      <c r="A12285" s="6">
        <v>12284</v>
      </c>
      <c r="B12285" s="8"/>
      <c r="D12285" s="6" t="s">
        <v>87547</v>
      </c>
      <c r="E12285" s="5" t="s">
        <v>62547</v>
      </c>
      <c r="F12285" s="5" t="s">
        <v>37547</v>
      </c>
      <c r="G12285" s="10" t="s">
        <v>95</v>
      </c>
      <c r="H12285" s="6" t="s">
        <v>100363</v>
      </c>
      <c r="I12285" s="7" t="s">
        <v>12550</v>
      </c>
    </row>
    <row r="12286" spans="1:9" x14ac:dyDescent="0.25">
      <c r="A12286" s="6">
        <v>12285</v>
      </c>
      <c r="B12286" s="8"/>
      <c r="D12286" s="6" t="s">
        <v>87548</v>
      </c>
      <c r="E12286" s="5" t="s">
        <v>62548</v>
      </c>
      <c r="F12286" s="5" t="s">
        <v>37548</v>
      </c>
      <c r="G12286" s="10" t="s">
        <v>98</v>
      </c>
      <c r="H12286" s="6" t="s">
        <v>100363</v>
      </c>
      <c r="I12286" s="7" t="s">
        <v>12551</v>
      </c>
    </row>
    <row r="12287" spans="1:9" x14ac:dyDescent="0.25">
      <c r="A12287" s="6">
        <v>12286</v>
      </c>
      <c r="B12287" s="8"/>
      <c r="D12287" s="6" t="s">
        <v>87549</v>
      </c>
      <c r="E12287" s="5" t="s">
        <v>62549</v>
      </c>
      <c r="F12287" s="5" t="s">
        <v>37549</v>
      </c>
      <c r="G12287" s="10" t="s">
        <v>100</v>
      </c>
      <c r="H12287" s="6" t="s">
        <v>100363</v>
      </c>
      <c r="I12287" s="7" t="s">
        <v>12552</v>
      </c>
    </row>
    <row r="12288" spans="1:9" x14ac:dyDescent="0.25">
      <c r="A12288" s="6">
        <v>12287</v>
      </c>
      <c r="B12288" s="8"/>
      <c r="D12288" s="6" t="s">
        <v>87550</v>
      </c>
      <c r="E12288" s="5" t="s">
        <v>62550</v>
      </c>
      <c r="F12288" s="5" t="s">
        <v>37550</v>
      </c>
      <c r="G12288" s="10" t="s">
        <v>102</v>
      </c>
      <c r="H12288" s="6" t="s">
        <v>100363</v>
      </c>
      <c r="I12288" s="7" t="s">
        <v>12553</v>
      </c>
    </row>
    <row r="12289" spans="1:9" x14ac:dyDescent="0.25">
      <c r="A12289" s="6">
        <v>12288</v>
      </c>
      <c r="B12289" s="8"/>
      <c r="D12289" s="6" t="s">
        <v>87551</v>
      </c>
      <c r="E12289" s="5" t="s">
        <v>62551</v>
      </c>
      <c r="F12289" s="5" t="s">
        <v>37551</v>
      </c>
      <c r="G12289" s="10" t="s">
        <v>104</v>
      </c>
      <c r="H12289" s="6" t="s">
        <v>100363</v>
      </c>
      <c r="I12289" s="7" t="s">
        <v>12554</v>
      </c>
    </row>
    <row r="12290" spans="1:9" x14ac:dyDescent="0.25">
      <c r="A12290" s="6">
        <v>12289</v>
      </c>
      <c r="B12290" s="8"/>
      <c r="D12290" s="6" t="s">
        <v>87552</v>
      </c>
      <c r="E12290" s="5" t="s">
        <v>62552</v>
      </c>
      <c r="F12290" s="5" t="s">
        <v>37552</v>
      </c>
      <c r="G12290" s="10" t="s">
        <v>106</v>
      </c>
      <c r="H12290" s="6" t="s">
        <v>100363</v>
      </c>
      <c r="I12290" s="7" t="s">
        <v>12555</v>
      </c>
    </row>
    <row r="12291" spans="1:9" x14ac:dyDescent="0.25">
      <c r="A12291" s="6">
        <v>12290</v>
      </c>
      <c r="B12291" s="8"/>
      <c r="D12291" s="6" t="s">
        <v>87553</v>
      </c>
      <c r="E12291" s="5" t="s">
        <v>62553</v>
      </c>
      <c r="F12291" s="5" t="s">
        <v>37553</v>
      </c>
      <c r="G12291" s="10" t="s">
        <v>109</v>
      </c>
      <c r="H12291" s="6" t="s">
        <v>100363</v>
      </c>
      <c r="I12291" s="7" t="s">
        <v>12556</v>
      </c>
    </row>
    <row r="12292" spans="1:9" x14ac:dyDescent="0.25">
      <c r="A12292" s="6">
        <v>12291</v>
      </c>
      <c r="B12292" s="8"/>
      <c r="D12292" s="6" t="s">
        <v>87554</v>
      </c>
      <c r="E12292" s="5" t="s">
        <v>62554</v>
      </c>
      <c r="F12292" s="5" t="s">
        <v>37554</v>
      </c>
      <c r="G12292" s="10" t="s">
        <v>111</v>
      </c>
      <c r="H12292" s="6" t="s">
        <v>100363</v>
      </c>
      <c r="I12292" s="7" t="s">
        <v>12557</v>
      </c>
    </row>
    <row r="12293" spans="1:9" x14ac:dyDescent="0.25">
      <c r="A12293" s="6">
        <v>12292</v>
      </c>
      <c r="B12293" s="8"/>
      <c r="D12293" s="6" t="s">
        <v>87555</v>
      </c>
      <c r="E12293" s="5" t="s">
        <v>62555</v>
      </c>
      <c r="F12293" s="5" t="s">
        <v>37555</v>
      </c>
      <c r="G12293" s="10" t="s">
        <v>113</v>
      </c>
      <c r="H12293" s="6" t="s">
        <v>100363</v>
      </c>
      <c r="I12293" s="7" t="s">
        <v>12558</v>
      </c>
    </row>
    <row r="12294" spans="1:9" x14ac:dyDescent="0.25">
      <c r="A12294" s="6">
        <v>12293</v>
      </c>
      <c r="B12294" s="8"/>
      <c r="D12294" s="6" t="s">
        <v>87556</v>
      </c>
      <c r="E12294" s="5" t="s">
        <v>62556</v>
      </c>
      <c r="F12294" s="5" t="s">
        <v>37556</v>
      </c>
      <c r="G12294" s="10" t="s">
        <v>115</v>
      </c>
      <c r="H12294" s="6" t="s">
        <v>100363</v>
      </c>
      <c r="I12294" s="7" t="s">
        <v>12559</v>
      </c>
    </row>
    <row r="12295" spans="1:9" x14ac:dyDescent="0.25">
      <c r="A12295" s="6">
        <v>12294</v>
      </c>
      <c r="B12295" s="8"/>
      <c r="D12295" s="6" t="s">
        <v>87557</v>
      </c>
      <c r="E12295" s="5" t="s">
        <v>62557</v>
      </c>
      <c r="F12295" s="5" t="s">
        <v>37557</v>
      </c>
      <c r="G12295" s="10" t="s">
        <v>118</v>
      </c>
      <c r="H12295" s="6" t="s">
        <v>100363</v>
      </c>
      <c r="I12295" s="7" t="s">
        <v>12560</v>
      </c>
    </row>
    <row r="12296" spans="1:9" x14ac:dyDescent="0.25">
      <c r="A12296" s="6">
        <v>12295</v>
      </c>
      <c r="B12296" s="8"/>
      <c r="D12296" s="6" t="s">
        <v>87558</v>
      </c>
      <c r="E12296" s="5" t="s">
        <v>62558</v>
      </c>
      <c r="F12296" s="5" t="s">
        <v>37558</v>
      </c>
      <c r="G12296" s="10" t="s">
        <v>120</v>
      </c>
      <c r="H12296" s="6" t="s">
        <v>100363</v>
      </c>
      <c r="I12296" s="7" t="s">
        <v>12561</v>
      </c>
    </row>
    <row r="12297" spans="1:9" x14ac:dyDescent="0.25">
      <c r="A12297" s="6">
        <v>12296</v>
      </c>
      <c r="B12297" s="8"/>
      <c r="D12297" s="6" t="s">
        <v>87559</v>
      </c>
      <c r="E12297" s="5" t="s">
        <v>62559</v>
      </c>
      <c r="F12297" s="5" t="s">
        <v>37559</v>
      </c>
      <c r="G12297" s="10" t="s">
        <v>122</v>
      </c>
      <c r="H12297" s="6" t="s">
        <v>100363</v>
      </c>
      <c r="I12297" s="7" t="s">
        <v>12562</v>
      </c>
    </row>
    <row r="12298" spans="1:9" x14ac:dyDescent="0.25">
      <c r="A12298" s="6">
        <v>12297</v>
      </c>
      <c r="B12298" s="8"/>
      <c r="D12298" s="6" t="s">
        <v>87560</v>
      </c>
      <c r="E12298" s="5" t="s">
        <v>62560</v>
      </c>
      <c r="F12298" s="5" t="s">
        <v>37560</v>
      </c>
      <c r="G12298" s="10" t="s">
        <v>125</v>
      </c>
      <c r="H12298" s="6" t="s">
        <v>100363</v>
      </c>
      <c r="I12298" s="7" t="s">
        <v>12563</v>
      </c>
    </row>
    <row r="12299" spans="1:9" x14ac:dyDescent="0.25">
      <c r="A12299" s="6">
        <v>12298</v>
      </c>
      <c r="B12299" s="8"/>
      <c r="D12299" s="6" t="s">
        <v>87561</v>
      </c>
      <c r="E12299" s="5" t="s">
        <v>62561</v>
      </c>
      <c r="F12299" s="5" t="s">
        <v>37561</v>
      </c>
      <c r="G12299" s="10" t="s">
        <v>127</v>
      </c>
      <c r="H12299" s="6" t="s">
        <v>100363</v>
      </c>
      <c r="I12299" s="7" t="s">
        <v>12564</v>
      </c>
    </row>
    <row r="12300" spans="1:9" x14ac:dyDescent="0.25">
      <c r="A12300" s="6">
        <v>12299</v>
      </c>
      <c r="B12300" s="8"/>
      <c r="D12300" s="6" t="s">
        <v>87562</v>
      </c>
      <c r="E12300" s="5" t="s">
        <v>62562</v>
      </c>
      <c r="F12300" s="5" t="s">
        <v>37562</v>
      </c>
      <c r="G12300" s="10" t="s">
        <v>129</v>
      </c>
      <c r="H12300" s="6" t="s">
        <v>100363</v>
      </c>
      <c r="I12300" s="7" t="s">
        <v>12565</v>
      </c>
    </row>
    <row r="12301" spans="1:9" x14ac:dyDescent="0.25">
      <c r="A12301" s="6">
        <v>12300</v>
      </c>
      <c r="B12301" s="8"/>
      <c r="D12301" s="6" t="s">
        <v>87563</v>
      </c>
      <c r="E12301" s="5" t="s">
        <v>62563</v>
      </c>
      <c r="F12301" s="5" t="s">
        <v>37563</v>
      </c>
      <c r="G12301" s="10" t="s">
        <v>131</v>
      </c>
      <c r="H12301" s="6" t="s">
        <v>100363</v>
      </c>
      <c r="I12301" s="7" t="s">
        <v>12566</v>
      </c>
    </row>
    <row r="12302" spans="1:9" x14ac:dyDescent="0.25">
      <c r="A12302" s="6">
        <v>12301</v>
      </c>
      <c r="B12302" s="8"/>
      <c r="D12302" s="6" t="s">
        <v>87564</v>
      </c>
      <c r="E12302" s="5" t="s">
        <v>62564</v>
      </c>
      <c r="F12302" s="5" t="s">
        <v>37564</v>
      </c>
      <c r="G12302" s="10" t="s">
        <v>133</v>
      </c>
      <c r="H12302" s="6" t="s">
        <v>100363</v>
      </c>
      <c r="I12302" s="7" t="s">
        <v>12567</v>
      </c>
    </row>
    <row r="12303" spans="1:9" x14ac:dyDescent="0.25">
      <c r="A12303" s="6">
        <v>12302</v>
      </c>
      <c r="B12303" s="8"/>
      <c r="D12303" s="6" t="s">
        <v>87565</v>
      </c>
      <c r="E12303" s="5" t="s">
        <v>62565</v>
      </c>
      <c r="F12303" s="5" t="s">
        <v>37565</v>
      </c>
      <c r="G12303" s="10" t="s">
        <v>136</v>
      </c>
      <c r="H12303" s="6" t="s">
        <v>100363</v>
      </c>
      <c r="I12303" s="7" t="s">
        <v>12568</v>
      </c>
    </row>
    <row r="12304" spans="1:9" x14ac:dyDescent="0.25">
      <c r="A12304" s="6">
        <v>12303</v>
      </c>
      <c r="B12304" s="8"/>
      <c r="D12304" s="6" t="s">
        <v>87566</v>
      </c>
      <c r="E12304" s="5" t="s">
        <v>62566</v>
      </c>
      <c r="F12304" s="5" t="s">
        <v>37566</v>
      </c>
      <c r="G12304" s="10" t="s">
        <v>138</v>
      </c>
      <c r="H12304" s="6" t="s">
        <v>100363</v>
      </c>
      <c r="I12304" s="7" t="s">
        <v>12569</v>
      </c>
    </row>
    <row r="12305" spans="1:9" x14ac:dyDescent="0.25">
      <c r="A12305" s="6">
        <v>12304</v>
      </c>
      <c r="B12305" s="8"/>
      <c r="D12305" s="6" t="s">
        <v>87567</v>
      </c>
      <c r="E12305" s="5" t="s">
        <v>62567</v>
      </c>
      <c r="F12305" s="5" t="s">
        <v>37567</v>
      </c>
      <c r="G12305" s="10" t="s">
        <v>140</v>
      </c>
      <c r="H12305" s="6" t="s">
        <v>100363</v>
      </c>
      <c r="I12305" s="7" t="s">
        <v>12570</v>
      </c>
    </row>
    <row r="12306" spans="1:9" x14ac:dyDescent="0.25">
      <c r="A12306" s="6">
        <v>12305</v>
      </c>
      <c r="B12306" s="8"/>
      <c r="D12306" s="6" t="s">
        <v>87568</v>
      </c>
      <c r="E12306" s="5" t="s">
        <v>62568</v>
      </c>
      <c r="F12306" s="5" t="s">
        <v>37568</v>
      </c>
      <c r="G12306" s="10" t="s">
        <v>142</v>
      </c>
      <c r="H12306" s="6" t="s">
        <v>100363</v>
      </c>
      <c r="I12306" s="7" t="s">
        <v>12571</v>
      </c>
    </row>
    <row r="12307" spans="1:9" x14ac:dyDescent="0.25">
      <c r="A12307" s="6">
        <v>12306</v>
      </c>
      <c r="B12307" s="8"/>
      <c r="D12307" s="6" t="s">
        <v>87569</v>
      </c>
      <c r="E12307" s="5" t="s">
        <v>62569</v>
      </c>
      <c r="F12307" s="5" t="s">
        <v>37569</v>
      </c>
      <c r="G12307" s="10" t="s">
        <v>145</v>
      </c>
      <c r="H12307" s="6" t="s">
        <v>100363</v>
      </c>
      <c r="I12307" s="7" t="s">
        <v>12572</v>
      </c>
    </row>
    <row r="12308" spans="1:9" x14ac:dyDescent="0.25">
      <c r="A12308" s="6">
        <v>12307</v>
      </c>
      <c r="B12308" s="8"/>
      <c r="D12308" s="6" t="s">
        <v>87570</v>
      </c>
      <c r="E12308" s="5" t="s">
        <v>62570</v>
      </c>
      <c r="F12308" s="5" t="s">
        <v>37570</v>
      </c>
      <c r="G12308" s="10" t="s">
        <v>147</v>
      </c>
      <c r="H12308" s="6" t="s">
        <v>100363</v>
      </c>
      <c r="I12308" s="7" t="s">
        <v>12573</v>
      </c>
    </row>
    <row r="12309" spans="1:9" x14ac:dyDescent="0.25">
      <c r="A12309" s="6">
        <v>12308</v>
      </c>
      <c r="B12309" s="8"/>
      <c r="D12309" s="6" t="s">
        <v>87571</v>
      </c>
      <c r="E12309" s="5" t="s">
        <v>62571</v>
      </c>
      <c r="F12309" s="5" t="s">
        <v>37571</v>
      </c>
      <c r="G12309" s="10" t="s">
        <v>149</v>
      </c>
      <c r="H12309" s="6" t="s">
        <v>100363</v>
      </c>
      <c r="I12309" s="7" t="s">
        <v>12574</v>
      </c>
    </row>
    <row r="12310" spans="1:9" x14ac:dyDescent="0.25">
      <c r="A12310" s="6">
        <v>12309</v>
      </c>
      <c r="B12310" s="8"/>
      <c r="D12310" s="6" t="s">
        <v>87572</v>
      </c>
      <c r="E12310" s="5" t="s">
        <v>62572</v>
      </c>
      <c r="F12310" s="5" t="s">
        <v>37572</v>
      </c>
      <c r="G12310" s="10" t="s">
        <v>152</v>
      </c>
      <c r="H12310" s="6" t="s">
        <v>100363</v>
      </c>
      <c r="I12310" s="7" t="s">
        <v>12575</v>
      </c>
    </row>
    <row r="12311" spans="1:9" x14ac:dyDescent="0.25">
      <c r="A12311" s="6">
        <v>12310</v>
      </c>
      <c r="B12311" s="8"/>
      <c r="D12311" s="6" t="s">
        <v>87573</v>
      </c>
      <c r="E12311" s="5" t="s">
        <v>62573</v>
      </c>
      <c r="F12311" s="5" t="s">
        <v>37573</v>
      </c>
      <c r="G12311" s="10" t="s">
        <v>154</v>
      </c>
      <c r="H12311" s="6" t="s">
        <v>100363</v>
      </c>
      <c r="I12311" s="7" t="s">
        <v>12576</v>
      </c>
    </row>
    <row r="12312" spans="1:9" x14ac:dyDescent="0.25">
      <c r="A12312" s="6">
        <v>12311</v>
      </c>
      <c r="B12312" s="8"/>
      <c r="D12312" s="6" t="s">
        <v>87574</v>
      </c>
      <c r="E12312" s="5" t="s">
        <v>62574</v>
      </c>
      <c r="F12312" s="5" t="s">
        <v>37574</v>
      </c>
      <c r="G12312" s="10" t="s">
        <v>157</v>
      </c>
      <c r="H12312" s="6" t="s">
        <v>100363</v>
      </c>
      <c r="I12312" s="7" t="s">
        <v>12577</v>
      </c>
    </row>
    <row r="12313" spans="1:9" x14ac:dyDescent="0.25">
      <c r="A12313" s="6">
        <v>12312</v>
      </c>
      <c r="B12313" s="8"/>
      <c r="D12313" s="6" t="s">
        <v>87575</v>
      </c>
      <c r="E12313" s="5" t="s">
        <v>62575</v>
      </c>
      <c r="F12313" s="5" t="s">
        <v>37575</v>
      </c>
      <c r="G12313" s="10" t="s">
        <v>159</v>
      </c>
      <c r="H12313" s="6" t="s">
        <v>100363</v>
      </c>
      <c r="I12313" s="7" t="s">
        <v>12578</v>
      </c>
    </row>
    <row r="12314" spans="1:9" x14ac:dyDescent="0.25">
      <c r="A12314" s="6">
        <v>12313</v>
      </c>
      <c r="B12314" s="8"/>
      <c r="D12314" s="6" t="s">
        <v>87576</v>
      </c>
      <c r="E12314" s="5" t="s">
        <v>62576</v>
      </c>
      <c r="F12314" s="5" t="s">
        <v>37576</v>
      </c>
      <c r="G12314" s="10" t="s">
        <v>161</v>
      </c>
      <c r="H12314" s="6" t="s">
        <v>100363</v>
      </c>
      <c r="I12314" s="7" t="s">
        <v>12579</v>
      </c>
    </row>
    <row r="12315" spans="1:9" x14ac:dyDescent="0.25">
      <c r="A12315" s="6">
        <v>12314</v>
      </c>
      <c r="B12315" s="8"/>
      <c r="D12315" s="6" t="s">
        <v>87577</v>
      </c>
      <c r="E12315" s="5" t="s">
        <v>62577</v>
      </c>
      <c r="F12315" s="5" t="s">
        <v>37577</v>
      </c>
      <c r="G12315" s="10" t="s">
        <v>43</v>
      </c>
      <c r="H12315" s="6" t="s">
        <v>100363</v>
      </c>
      <c r="I12315" s="7" t="s">
        <v>12580</v>
      </c>
    </row>
    <row r="12316" spans="1:9" x14ac:dyDescent="0.25">
      <c r="A12316" s="6">
        <v>12315</v>
      </c>
      <c r="B12316" s="8"/>
      <c r="D12316" s="6" t="s">
        <v>87578</v>
      </c>
      <c r="E12316" s="5" t="s">
        <v>62578</v>
      </c>
      <c r="F12316" s="5" t="s">
        <v>37578</v>
      </c>
      <c r="G12316" s="10" t="s">
        <v>46</v>
      </c>
      <c r="H12316" s="6" t="s">
        <v>100363</v>
      </c>
      <c r="I12316" s="7" t="s">
        <v>12581</v>
      </c>
    </row>
    <row r="12317" spans="1:9" x14ac:dyDescent="0.25">
      <c r="A12317" s="6">
        <v>12316</v>
      </c>
      <c r="B12317" s="8"/>
      <c r="D12317" s="6" t="s">
        <v>87579</v>
      </c>
      <c r="E12317" s="5" t="s">
        <v>62579</v>
      </c>
      <c r="F12317" s="5" t="s">
        <v>37579</v>
      </c>
      <c r="G12317" s="10" t="s">
        <v>48</v>
      </c>
      <c r="H12317" s="6" t="s">
        <v>100363</v>
      </c>
      <c r="I12317" s="7" t="s">
        <v>12582</v>
      </c>
    </row>
    <row r="12318" spans="1:9" x14ac:dyDescent="0.25">
      <c r="A12318" s="6">
        <v>12317</v>
      </c>
      <c r="B12318" s="8"/>
      <c r="D12318" s="6" t="s">
        <v>87580</v>
      </c>
      <c r="E12318" s="5" t="s">
        <v>62580</v>
      </c>
      <c r="F12318" s="5" t="s">
        <v>37580</v>
      </c>
      <c r="G12318" s="10" t="s">
        <v>50</v>
      </c>
      <c r="H12318" s="6" t="s">
        <v>100363</v>
      </c>
      <c r="I12318" s="7" t="s">
        <v>12583</v>
      </c>
    </row>
    <row r="12319" spans="1:9" x14ac:dyDescent="0.25">
      <c r="A12319" s="6">
        <v>12318</v>
      </c>
      <c r="B12319" s="8"/>
      <c r="D12319" s="6" t="s">
        <v>87581</v>
      </c>
      <c r="E12319" s="5" t="s">
        <v>62581</v>
      </c>
      <c r="F12319" s="5" t="s">
        <v>37581</v>
      </c>
      <c r="G12319" s="10" t="s">
        <v>52</v>
      </c>
      <c r="H12319" s="6" t="s">
        <v>100363</v>
      </c>
      <c r="I12319" s="7" t="s">
        <v>12584</v>
      </c>
    </row>
    <row r="12320" spans="1:9" x14ac:dyDescent="0.25">
      <c r="A12320" s="6">
        <v>12319</v>
      </c>
      <c r="B12320" s="8"/>
      <c r="D12320" s="6" t="s">
        <v>87582</v>
      </c>
      <c r="E12320" s="5" t="s">
        <v>62582</v>
      </c>
      <c r="F12320" s="5" t="s">
        <v>37582</v>
      </c>
      <c r="G12320" s="10" t="s">
        <v>54</v>
      </c>
      <c r="H12320" s="6" t="s">
        <v>100363</v>
      </c>
      <c r="I12320" s="7" t="s">
        <v>12585</v>
      </c>
    </row>
    <row r="12321" spans="1:9" x14ac:dyDescent="0.25">
      <c r="A12321" s="6">
        <v>12320</v>
      </c>
      <c r="B12321" s="8"/>
      <c r="D12321" s="6" t="s">
        <v>87583</v>
      </c>
      <c r="E12321" s="5" t="s">
        <v>62583</v>
      </c>
      <c r="F12321" s="5" t="s">
        <v>37583</v>
      </c>
      <c r="G12321" s="10" t="s">
        <v>57</v>
      </c>
      <c r="H12321" s="6" t="s">
        <v>100363</v>
      </c>
      <c r="I12321" s="7" t="s">
        <v>12586</v>
      </c>
    </row>
    <row r="12322" spans="1:9" x14ac:dyDescent="0.25">
      <c r="A12322" s="6">
        <v>12321</v>
      </c>
      <c r="B12322" s="8"/>
      <c r="D12322" s="6" t="s">
        <v>87584</v>
      </c>
      <c r="E12322" s="5" t="s">
        <v>62584</v>
      </c>
      <c r="F12322" s="5" t="s">
        <v>37584</v>
      </c>
      <c r="G12322" s="10" t="s">
        <v>59</v>
      </c>
      <c r="H12322" s="6" t="s">
        <v>100363</v>
      </c>
      <c r="I12322" s="7" t="s">
        <v>12587</v>
      </c>
    </row>
    <row r="12323" spans="1:9" x14ac:dyDescent="0.25">
      <c r="A12323" s="6">
        <v>12322</v>
      </c>
      <c r="B12323" s="8"/>
      <c r="D12323" s="6" t="s">
        <v>87585</v>
      </c>
      <c r="E12323" s="5" t="s">
        <v>62585</v>
      </c>
      <c r="F12323" s="5" t="s">
        <v>37585</v>
      </c>
      <c r="G12323" s="10" t="s">
        <v>60</v>
      </c>
      <c r="H12323" s="6" t="s">
        <v>100363</v>
      </c>
      <c r="I12323" s="7" t="s">
        <v>12588</v>
      </c>
    </row>
    <row r="12324" spans="1:9" x14ac:dyDescent="0.25">
      <c r="A12324" s="6">
        <v>12323</v>
      </c>
      <c r="B12324" s="8"/>
      <c r="D12324" s="6" t="s">
        <v>87586</v>
      </c>
      <c r="E12324" s="5" t="s">
        <v>62586</v>
      </c>
      <c r="F12324" s="5" t="s">
        <v>37586</v>
      </c>
      <c r="G12324" s="10" t="s">
        <v>62</v>
      </c>
      <c r="H12324" s="6" t="s">
        <v>100363</v>
      </c>
      <c r="I12324" s="7" t="s">
        <v>12589</v>
      </c>
    </row>
    <row r="12325" spans="1:9" x14ac:dyDescent="0.25">
      <c r="A12325" s="6">
        <v>12324</v>
      </c>
      <c r="B12325" s="8"/>
      <c r="D12325" s="6" t="s">
        <v>87587</v>
      </c>
      <c r="E12325" s="5" t="s">
        <v>62587</v>
      </c>
      <c r="F12325" s="5" t="s">
        <v>37587</v>
      </c>
      <c r="G12325" s="10" t="s">
        <v>64</v>
      </c>
      <c r="H12325" s="6" t="s">
        <v>100363</v>
      </c>
      <c r="I12325" s="7" t="s">
        <v>12590</v>
      </c>
    </row>
    <row r="12326" spans="1:9" x14ac:dyDescent="0.25">
      <c r="A12326" s="6">
        <v>12325</v>
      </c>
      <c r="B12326" s="8"/>
      <c r="D12326" s="6" t="s">
        <v>87588</v>
      </c>
      <c r="E12326" s="5" t="s">
        <v>62588</v>
      </c>
      <c r="F12326" s="5" t="s">
        <v>37588</v>
      </c>
      <c r="G12326" s="10" t="s">
        <v>66</v>
      </c>
      <c r="H12326" s="6" t="s">
        <v>100363</v>
      </c>
      <c r="I12326" s="7" t="s">
        <v>12591</v>
      </c>
    </row>
    <row r="12327" spans="1:9" x14ac:dyDescent="0.25">
      <c r="A12327" s="6">
        <v>12326</v>
      </c>
      <c r="B12327" s="8"/>
      <c r="D12327" s="6" t="s">
        <v>87589</v>
      </c>
      <c r="E12327" s="5" t="s">
        <v>62589</v>
      </c>
      <c r="F12327" s="5" t="s">
        <v>37589</v>
      </c>
      <c r="G12327" s="10" t="s">
        <v>68</v>
      </c>
      <c r="H12327" s="6" t="s">
        <v>100363</v>
      </c>
      <c r="I12327" s="7" t="s">
        <v>12592</v>
      </c>
    </row>
    <row r="12328" spans="1:9" x14ac:dyDescent="0.25">
      <c r="A12328" s="6">
        <v>12327</v>
      </c>
      <c r="B12328" s="8"/>
      <c r="D12328" s="6" t="s">
        <v>87590</v>
      </c>
      <c r="E12328" s="5" t="s">
        <v>62590</v>
      </c>
      <c r="F12328" s="5" t="s">
        <v>37590</v>
      </c>
      <c r="G12328" s="10" t="s">
        <v>71</v>
      </c>
      <c r="H12328" s="6" t="s">
        <v>100363</v>
      </c>
      <c r="I12328" s="7" t="s">
        <v>12593</v>
      </c>
    </row>
    <row r="12329" spans="1:9" x14ac:dyDescent="0.25">
      <c r="A12329" s="6">
        <v>12328</v>
      </c>
      <c r="B12329" s="8"/>
      <c r="D12329" s="6" t="s">
        <v>87591</v>
      </c>
      <c r="E12329" s="5" t="s">
        <v>62591</v>
      </c>
      <c r="F12329" s="5" t="s">
        <v>37591</v>
      </c>
      <c r="G12329" s="10" t="s">
        <v>73</v>
      </c>
      <c r="H12329" s="6" t="s">
        <v>100363</v>
      </c>
      <c r="I12329" s="7" t="s">
        <v>12594</v>
      </c>
    </row>
    <row r="12330" spans="1:9" x14ac:dyDescent="0.25">
      <c r="A12330" s="6">
        <v>12329</v>
      </c>
      <c r="B12330" s="8"/>
      <c r="D12330" s="6" t="s">
        <v>87592</v>
      </c>
      <c r="E12330" s="5" t="s">
        <v>62592</v>
      </c>
      <c r="F12330" s="5" t="s">
        <v>37592</v>
      </c>
      <c r="G12330" s="10" t="s">
        <v>75</v>
      </c>
      <c r="H12330" s="6" t="s">
        <v>100363</v>
      </c>
      <c r="I12330" s="7" t="s">
        <v>12595</v>
      </c>
    </row>
    <row r="12331" spans="1:9" x14ac:dyDescent="0.25">
      <c r="A12331" s="6">
        <v>12330</v>
      </c>
      <c r="B12331" s="8"/>
      <c r="D12331" s="6" t="s">
        <v>87593</v>
      </c>
      <c r="E12331" s="5" t="s">
        <v>62593</v>
      </c>
      <c r="F12331" s="5" t="s">
        <v>37593</v>
      </c>
      <c r="G12331" s="10" t="s">
        <v>77</v>
      </c>
      <c r="H12331" s="6" t="s">
        <v>100363</v>
      </c>
      <c r="I12331" s="7" t="s">
        <v>12596</v>
      </c>
    </row>
    <row r="12332" spans="1:9" x14ac:dyDescent="0.25">
      <c r="A12332" s="6">
        <v>12331</v>
      </c>
      <c r="B12332" s="8"/>
      <c r="D12332" s="6" t="s">
        <v>87594</v>
      </c>
      <c r="E12332" s="5" t="s">
        <v>62594</v>
      </c>
      <c r="F12332" s="5" t="s">
        <v>37594</v>
      </c>
      <c r="G12332" s="10" t="s">
        <v>80</v>
      </c>
      <c r="H12332" s="6" t="s">
        <v>100363</v>
      </c>
      <c r="I12332" s="7" t="s">
        <v>12597</v>
      </c>
    </row>
    <row r="12333" spans="1:9" x14ac:dyDescent="0.25">
      <c r="A12333" s="6">
        <v>12332</v>
      </c>
      <c r="B12333" s="8"/>
      <c r="D12333" s="6" t="s">
        <v>87595</v>
      </c>
      <c r="E12333" s="5" t="s">
        <v>62595</v>
      </c>
      <c r="F12333" s="5" t="s">
        <v>37595</v>
      </c>
      <c r="G12333" s="10" t="s">
        <v>82</v>
      </c>
      <c r="H12333" s="6" t="s">
        <v>100363</v>
      </c>
      <c r="I12333" s="7" t="s">
        <v>12598</v>
      </c>
    </row>
    <row r="12334" spans="1:9" x14ac:dyDescent="0.25">
      <c r="A12334" s="6">
        <v>12333</v>
      </c>
      <c r="B12334" s="8"/>
      <c r="D12334" s="6" t="s">
        <v>87596</v>
      </c>
      <c r="E12334" s="5" t="s">
        <v>62596</v>
      </c>
      <c r="F12334" s="5" t="s">
        <v>37596</v>
      </c>
      <c r="G12334" s="10" t="s">
        <v>84</v>
      </c>
      <c r="H12334" s="6" t="s">
        <v>100363</v>
      </c>
      <c r="I12334" s="7" t="s">
        <v>12599</v>
      </c>
    </row>
    <row r="12335" spans="1:9" x14ac:dyDescent="0.25">
      <c r="A12335" s="6">
        <v>12334</v>
      </c>
      <c r="B12335" s="8"/>
      <c r="D12335" s="6" t="s">
        <v>87597</v>
      </c>
      <c r="E12335" s="5" t="s">
        <v>62597</v>
      </c>
      <c r="F12335" s="5" t="s">
        <v>37597</v>
      </c>
      <c r="G12335" s="10" t="s">
        <v>86</v>
      </c>
      <c r="H12335" s="6" t="s">
        <v>100363</v>
      </c>
      <c r="I12335" s="7" t="s">
        <v>12600</v>
      </c>
    </row>
    <row r="12336" spans="1:9" x14ac:dyDescent="0.25">
      <c r="A12336" s="6">
        <v>12335</v>
      </c>
      <c r="B12336" s="8"/>
      <c r="D12336" s="6" t="s">
        <v>87598</v>
      </c>
      <c r="E12336" s="5" t="s">
        <v>62598</v>
      </c>
      <c r="F12336" s="5" t="s">
        <v>37598</v>
      </c>
      <c r="G12336" s="10" t="s">
        <v>89</v>
      </c>
      <c r="H12336" s="6" t="s">
        <v>100363</v>
      </c>
      <c r="I12336" s="7" t="s">
        <v>12601</v>
      </c>
    </row>
    <row r="12337" spans="1:9" x14ac:dyDescent="0.25">
      <c r="A12337" s="6">
        <v>12336</v>
      </c>
      <c r="B12337" s="8"/>
      <c r="D12337" s="6" t="s">
        <v>87599</v>
      </c>
      <c r="E12337" s="5" t="s">
        <v>62599</v>
      </c>
      <c r="F12337" s="5" t="s">
        <v>37599</v>
      </c>
      <c r="G12337" s="10" t="s">
        <v>91</v>
      </c>
      <c r="H12337" s="6" t="s">
        <v>100363</v>
      </c>
      <c r="I12337" s="7" t="s">
        <v>12602</v>
      </c>
    </row>
    <row r="12338" spans="1:9" x14ac:dyDescent="0.25">
      <c r="A12338" s="6">
        <v>12337</v>
      </c>
      <c r="B12338" s="8"/>
      <c r="D12338" s="6" t="s">
        <v>87600</v>
      </c>
      <c r="E12338" s="5" t="s">
        <v>62600</v>
      </c>
      <c r="F12338" s="5" t="s">
        <v>37600</v>
      </c>
      <c r="G12338" s="10" t="s">
        <v>93</v>
      </c>
      <c r="H12338" s="6" t="s">
        <v>100363</v>
      </c>
      <c r="I12338" s="7" t="s">
        <v>12603</v>
      </c>
    </row>
    <row r="12339" spans="1:9" x14ac:dyDescent="0.25">
      <c r="A12339" s="6">
        <v>12338</v>
      </c>
      <c r="B12339" s="8"/>
      <c r="D12339" s="6" t="s">
        <v>87601</v>
      </c>
      <c r="E12339" s="5" t="s">
        <v>62601</v>
      </c>
      <c r="F12339" s="5" t="s">
        <v>37601</v>
      </c>
      <c r="G12339" s="10" t="s">
        <v>95</v>
      </c>
      <c r="H12339" s="6" t="s">
        <v>100363</v>
      </c>
      <c r="I12339" s="7" t="s">
        <v>12604</v>
      </c>
    </row>
    <row r="12340" spans="1:9" x14ac:dyDescent="0.25">
      <c r="A12340" s="6">
        <v>12339</v>
      </c>
      <c r="B12340" s="8"/>
      <c r="D12340" s="6" t="s">
        <v>87602</v>
      </c>
      <c r="E12340" s="5" t="s">
        <v>62602</v>
      </c>
      <c r="F12340" s="5" t="s">
        <v>37602</v>
      </c>
      <c r="G12340" s="10" t="s">
        <v>98</v>
      </c>
      <c r="H12340" s="6" t="s">
        <v>100363</v>
      </c>
      <c r="I12340" s="7" t="s">
        <v>12605</v>
      </c>
    </row>
    <row r="12341" spans="1:9" x14ac:dyDescent="0.25">
      <c r="A12341" s="6">
        <v>12340</v>
      </c>
      <c r="B12341" s="8"/>
      <c r="D12341" s="6" t="s">
        <v>87603</v>
      </c>
      <c r="E12341" s="5" t="s">
        <v>62603</v>
      </c>
      <c r="F12341" s="5" t="s">
        <v>37603</v>
      </c>
      <c r="G12341" s="10" t="s">
        <v>100</v>
      </c>
      <c r="H12341" s="6" t="s">
        <v>100363</v>
      </c>
      <c r="I12341" s="7" t="s">
        <v>12606</v>
      </c>
    </row>
    <row r="12342" spans="1:9" x14ac:dyDescent="0.25">
      <c r="A12342" s="6">
        <v>12341</v>
      </c>
      <c r="B12342" s="8"/>
      <c r="D12342" s="6" t="s">
        <v>87604</v>
      </c>
      <c r="E12342" s="5" t="s">
        <v>62604</v>
      </c>
      <c r="F12342" s="5" t="s">
        <v>37604</v>
      </c>
      <c r="G12342" s="10" t="s">
        <v>102</v>
      </c>
      <c r="H12342" s="6" t="s">
        <v>100363</v>
      </c>
      <c r="I12342" s="7" t="s">
        <v>12607</v>
      </c>
    </row>
    <row r="12343" spans="1:9" x14ac:dyDescent="0.25">
      <c r="A12343" s="6">
        <v>12342</v>
      </c>
      <c r="B12343" s="8"/>
      <c r="D12343" s="6" t="s">
        <v>87605</v>
      </c>
      <c r="E12343" s="5" t="s">
        <v>62605</v>
      </c>
      <c r="F12343" s="5" t="s">
        <v>37605</v>
      </c>
      <c r="G12343" s="10" t="s">
        <v>104</v>
      </c>
      <c r="H12343" s="6" t="s">
        <v>100363</v>
      </c>
      <c r="I12343" s="7" t="s">
        <v>12608</v>
      </c>
    </row>
    <row r="12344" spans="1:9" x14ac:dyDescent="0.25">
      <c r="A12344" s="6">
        <v>12343</v>
      </c>
      <c r="B12344" s="8"/>
      <c r="D12344" s="6" t="s">
        <v>87606</v>
      </c>
      <c r="E12344" s="5" t="s">
        <v>62606</v>
      </c>
      <c r="F12344" s="5" t="s">
        <v>37606</v>
      </c>
      <c r="G12344" s="10" t="s">
        <v>106</v>
      </c>
      <c r="H12344" s="6" t="s">
        <v>100363</v>
      </c>
      <c r="I12344" s="7" t="s">
        <v>12609</v>
      </c>
    </row>
    <row r="12345" spans="1:9" x14ac:dyDescent="0.25">
      <c r="A12345" s="6">
        <v>12344</v>
      </c>
      <c r="B12345" s="8"/>
      <c r="D12345" s="6" t="s">
        <v>87607</v>
      </c>
      <c r="E12345" s="5" t="s">
        <v>62607</v>
      </c>
      <c r="F12345" s="5" t="s">
        <v>37607</v>
      </c>
      <c r="G12345" s="10" t="s">
        <v>109</v>
      </c>
      <c r="H12345" s="6" t="s">
        <v>100363</v>
      </c>
      <c r="I12345" s="7" t="s">
        <v>12610</v>
      </c>
    </row>
    <row r="12346" spans="1:9" x14ac:dyDescent="0.25">
      <c r="A12346" s="6">
        <v>12345</v>
      </c>
      <c r="B12346" s="8"/>
      <c r="D12346" s="6" t="s">
        <v>87608</v>
      </c>
      <c r="E12346" s="5" t="s">
        <v>62608</v>
      </c>
      <c r="F12346" s="5" t="s">
        <v>37608</v>
      </c>
      <c r="G12346" s="10" t="s">
        <v>111</v>
      </c>
      <c r="H12346" s="6" t="s">
        <v>100363</v>
      </c>
      <c r="I12346" s="7" t="s">
        <v>12611</v>
      </c>
    </row>
    <row r="12347" spans="1:9" x14ac:dyDescent="0.25">
      <c r="A12347" s="6">
        <v>12346</v>
      </c>
      <c r="B12347" s="8"/>
      <c r="D12347" s="6" t="s">
        <v>87609</v>
      </c>
      <c r="E12347" s="5" t="s">
        <v>62609</v>
      </c>
      <c r="F12347" s="5" t="s">
        <v>37609</v>
      </c>
      <c r="G12347" s="10" t="s">
        <v>113</v>
      </c>
      <c r="H12347" s="6" t="s">
        <v>100363</v>
      </c>
      <c r="I12347" s="7" t="s">
        <v>12612</v>
      </c>
    </row>
    <row r="12348" spans="1:9" x14ac:dyDescent="0.25">
      <c r="A12348" s="6">
        <v>12347</v>
      </c>
      <c r="B12348" s="8"/>
      <c r="D12348" s="6" t="s">
        <v>87610</v>
      </c>
      <c r="E12348" s="5" t="s">
        <v>62610</v>
      </c>
      <c r="F12348" s="5" t="s">
        <v>37610</v>
      </c>
      <c r="G12348" s="10" t="s">
        <v>115</v>
      </c>
      <c r="H12348" s="6" t="s">
        <v>100363</v>
      </c>
      <c r="I12348" s="7" t="s">
        <v>12613</v>
      </c>
    </row>
    <row r="12349" spans="1:9" x14ac:dyDescent="0.25">
      <c r="A12349" s="6">
        <v>12348</v>
      </c>
      <c r="B12349" s="8"/>
      <c r="D12349" s="6" t="s">
        <v>87611</v>
      </c>
      <c r="E12349" s="5" t="s">
        <v>62611</v>
      </c>
      <c r="F12349" s="5" t="s">
        <v>37611</v>
      </c>
      <c r="G12349" s="10" t="s">
        <v>118</v>
      </c>
      <c r="H12349" s="6" t="s">
        <v>100363</v>
      </c>
      <c r="I12349" s="7" t="s">
        <v>12614</v>
      </c>
    </row>
    <row r="12350" spans="1:9" x14ac:dyDescent="0.25">
      <c r="A12350" s="6">
        <v>12349</v>
      </c>
      <c r="B12350" s="8"/>
      <c r="D12350" s="6" t="s">
        <v>87612</v>
      </c>
      <c r="E12350" s="5" t="s">
        <v>62612</v>
      </c>
      <c r="F12350" s="5" t="s">
        <v>37612</v>
      </c>
      <c r="G12350" s="10" t="s">
        <v>120</v>
      </c>
      <c r="H12350" s="6" t="s">
        <v>100363</v>
      </c>
      <c r="I12350" s="7" t="s">
        <v>12615</v>
      </c>
    </row>
    <row r="12351" spans="1:9" x14ac:dyDescent="0.25">
      <c r="A12351" s="6">
        <v>12350</v>
      </c>
      <c r="B12351" s="8"/>
      <c r="D12351" s="6" t="s">
        <v>87613</v>
      </c>
      <c r="E12351" s="5" t="s">
        <v>62613</v>
      </c>
      <c r="F12351" s="5" t="s">
        <v>37613</v>
      </c>
      <c r="G12351" s="10" t="s">
        <v>122</v>
      </c>
      <c r="H12351" s="6" t="s">
        <v>100363</v>
      </c>
      <c r="I12351" s="7" t="s">
        <v>12616</v>
      </c>
    </row>
    <row r="12352" spans="1:9" x14ac:dyDescent="0.25">
      <c r="A12352" s="6">
        <v>12351</v>
      </c>
      <c r="B12352" s="8"/>
      <c r="D12352" s="6" t="s">
        <v>87614</v>
      </c>
      <c r="E12352" s="5" t="s">
        <v>62614</v>
      </c>
      <c r="F12352" s="5" t="s">
        <v>37614</v>
      </c>
      <c r="G12352" s="10" t="s">
        <v>125</v>
      </c>
      <c r="H12352" s="6" t="s">
        <v>100363</v>
      </c>
      <c r="I12352" s="7" t="s">
        <v>12617</v>
      </c>
    </row>
    <row r="12353" spans="1:9" x14ac:dyDescent="0.25">
      <c r="A12353" s="6">
        <v>12352</v>
      </c>
      <c r="B12353" s="8"/>
      <c r="D12353" s="6" t="s">
        <v>87615</v>
      </c>
      <c r="E12353" s="5" t="s">
        <v>62615</v>
      </c>
      <c r="F12353" s="5" t="s">
        <v>37615</v>
      </c>
      <c r="G12353" s="10" t="s">
        <v>127</v>
      </c>
      <c r="H12353" s="6" t="s">
        <v>100363</v>
      </c>
      <c r="I12353" s="7" t="s">
        <v>12618</v>
      </c>
    </row>
    <row r="12354" spans="1:9" x14ac:dyDescent="0.25">
      <c r="A12354" s="6">
        <v>12353</v>
      </c>
      <c r="B12354" s="8"/>
      <c r="D12354" s="6" t="s">
        <v>87616</v>
      </c>
      <c r="E12354" s="5" t="s">
        <v>62616</v>
      </c>
      <c r="F12354" s="5" t="s">
        <v>37616</v>
      </c>
      <c r="G12354" s="10" t="s">
        <v>129</v>
      </c>
      <c r="H12354" s="6" t="s">
        <v>100363</v>
      </c>
      <c r="I12354" s="7" t="s">
        <v>12619</v>
      </c>
    </row>
    <row r="12355" spans="1:9" x14ac:dyDescent="0.25">
      <c r="A12355" s="6">
        <v>12354</v>
      </c>
      <c r="B12355" s="8"/>
      <c r="D12355" s="6" t="s">
        <v>87617</v>
      </c>
      <c r="E12355" s="5" t="s">
        <v>62617</v>
      </c>
      <c r="F12355" s="5" t="s">
        <v>37617</v>
      </c>
      <c r="G12355" s="10" t="s">
        <v>131</v>
      </c>
      <c r="H12355" s="6" t="s">
        <v>100363</v>
      </c>
      <c r="I12355" s="7" t="s">
        <v>12620</v>
      </c>
    </row>
    <row r="12356" spans="1:9" x14ac:dyDescent="0.25">
      <c r="A12356" s="6">
        <v>12355</v>
      </c>
      <c r="B12356" s="8"/>
      <c r="D12356" s="6" t="s">
        <v>87618</v>
      </c>
      <c r="E12356" s="5" t="s">
        <v>62618</v>
      </c>
      <c r="F12356" s="5" t="s">
        <v>37618</v>
      </c>
      <c r="G12356" s="10" t="s">
        <v>133</v>
      </c>
      <c r="H12356" s="6" t="s">
        <v>100363</v>
      </c>
      <c r="I12356" s="7" t="s">
        <v>12621</v>
      </c>
    </row>
    <row r="12357" spans="1:9" x14ac:dyDescent="0.25">
      <c r="A12357" s="6">
        <v>12356</v>
      </c>
      <c r="B12357" s="8"/>
      <c r="D12357" s="6" t="s">
        <v>87619</v>
      </c>
      <c r="E12357" s="5" t="s">
        <v>62619</v>
      </c>
      <c r="F12357" s="5" t="s">
        <v>37619</v>
      </c>
      <c r="G12357" s="10" t="s">
        <v>136</v>
      </c>
      <c r="H12357" s="6" t="s">
        <v>100363</v>
      </c>
      <c r="I12357" s="7" t="s">
        <v>12622</v>
      </c>
    </row>
    <row r="12358" spans="1:9" x14ac:dyDescent="0.25">
      <c r="A12358" s="6">
        <v>12357</v>
      </c>
      <c r="B12358" s="8"/>
      <c r="D12358" s="6" t="s">
        <v>87620</v>
      </c>
      <c r="E12358" s="5" t="s">
        <v>62620</v>
      </c>
      <c r="F12358" s="5" t="s">
        <v>37620</v>
      </c>
      <c r="G12358" s="10" t="s">
        <v>138</v>
      </c>
      <c r="H12358" s="6" t="s">
        <v>100363</v>
      </c>
      <c r="I12358" s="7" t="s">
        <v>12623</v>
      </c>
    </row>
    <row r="12359" spans="1:9" x14ac:dyDescent="0.25">
      <c r="A12359" s="6">
        <v>12358</v>
      </c>
      <c r="B12359" s="8"/>
      <c r="D12359" s="6" t="s">
        <v>87621</v>
      </c>
      <c r="E12359" s="5" t="s">
        <v>62621</v>
      </c>
      <c r="F12359" s="5" t="s">
        <v>37621</v>
      </c>
      <c r="G12359" s="10" t="s">
        <v>140</v>
      </c>
      <c r="H12359" s="6" t="s">
        <v>100363</v>
      </c>
      <c r="I12359" s="7" t="s">
        <v>12624</v>
      </c>
    </row>
    <row r="12360" spans="1:9" x14ac:dyDescent="0.25">
      <c r="A12360" s="6">
        <v>12359</v>
      </c>
      <c r="B12360" s="8"/>
      <c r="D12360" s="6" t="s">
        <v>87622</v>
      </c>
      <c r="E12360" s="5" t="s">
        <v>62622</v>
      </c>
      <c r="F12360" s="5" t="s">
        <v>37622</v>
      </c>
      <c r="G12360" s="10" t="s">
        <v>142</v>
      </c>
      <c r="H12360" s="6" t="s">
        <v>100363</v>
      </c>
      <c r="I12360" s="7" t="s">
        <v>12625</v>
      </c>
    </row>
    <row r="12361" spans="1:9" x14ac:dyDescent="0.25">
      <c r="A12361" s="6">
        <v>12360</v>
      </c>
      <c r="B12361" s="8"/>
      <c r="D12361" s="6" t="s">
        <v>87623</v>
      </c>
      <c r="E12361" s="5" t="s">
        <v>62623</v>
      </c>
      <c r="F12361" s="5" t="s">
        <v>37623</v>
      </c>
      <c r="G12361" s="10" t="s">
        <v>145</v>
      </c>
      <c r="H12361" s="6" t="s">
        <v>100363</v>
      </c>
      <c r="I12361" s="7" t="s">
        <v>12626</v>
      </c>
    </row>
    <row r="12362" spans="1:9" x14ac:dyDescent="0.25">
      <c r="A12362" s="6">
        <v>12361</v>
      </c>
      <c r="B12362" s="8"/>
      <c r="D12362" s="6" t="s">
        <v>87624</v>
      </c>
      <c r="E12362" s="5" t="s">
        <v>62624</v>
      </c>
      <c r="F12362" s="5" t="s">
        <v>37624</v>
      </c>
      <c r="G12362" s="10" t="s">
        <v>147</v>
      </c>
      <c r="H12362" s="6" t="s">
        <v>100363</v>
      </c>
      <c r="I12362" s="7" t="s">
        <v>12627</v>
      </c>
    </row>
    <row r="12363" spans="1:9" x14ac:dyDescent="0.25">
      <c r="A12363" s="6">
        <v>12362</v>
      </c>
      <c r="B12363" s="8"/>
      <c r="D12363" s="6" t="s">
        <v>87625</v>
      </c>
      <c r="E12363" s="5" t="s">
        <v>62625</v>
      </c>
      <c r="F12363" s="5" t="s">
        <v>37625</v>
      </c>
      <c r="G12363" s="10" t="s">
        <v>149</v>
      </c>
      <c r="H12363" s="6" t="s">
        <v>100363</v>
      </c>
      <c r="I12363" s="7" t="s">
        <v>12628</v>
      </c>
    </row>
    <row r="12364" spans="1:9" x14ac:dyDescent="0.25">
      <c r="A12364" s="6">
        <v>12363</v>
      </c>
      <c r="B12364" s="8"/>
      <c r="D12364" s="6" t="s">
        <v>87626</v>
      </c>
      <c r="E12364" s="5" t="s">
        <v>62626</v>
      </c>
      <c r="F12364" s="5" t="s">
        <v>37626</v>
      </c>
      <c r="G12364" s="10" t="s">
        <v>152</v>
      </c>
      <c r="H12364" s="6" t="s">
        <v>100363</v>
      </c>
      <c r="I12364" s="7" t="s">
        <v>12629</v>
      </c>
    </row>
    <row r="12365" spans="1:9" x14ac:dyDescent="0.25">
      <c r="A12365" s="6">
        <v>12364</v>
      </c>
      <c r="B12365" s="8"/>
      <c r="D12365" s="6" t="s">
        <v>87627</v>
      </c>
      <c r="E12365" s="5" t="s">
        <v>62627</v>
      </c>
      <c r="F12365" s="5" t="s">
        <v>37627</v>
      </c>
      <c r="G12365" s="10" t="s">
        <v>154</v>
      </c>
      <c r="H12365" s="6" t="s">
        <v>100363</v>
      </c>
      <c r="I12365" s="7" t="s">
        <v>12630</v>
      </c>
    </row>
    <row r="12366" spans="1:9" x14ac:dyDescent="0.25">
      <c r="A12366" s="6">
        <v>12365</v>
      </c>
      <c r="B12366" s="8"/>
      <c r="D12366" s="6" t="s">
        <v>87628</v>
      </c>
      <c r="E12366" s="5" t="s">
        <v>62628</v>
      </c>
      <c r="F12366" s="5" t="s">
        <v>37628</v>
      </c>
      <c r="G12366" s="10" t="s">
        <v>157</v>
      </c>
      <c r="H12366" s="6" t="s">
        <v>100363</v>
      </c>
      <c r="I12366" s="7" t="s">
        <v>12631</v>
      </c>
    </row>
    <row r="12367" spans="1:9" x14ac:dyDescent="0.25">
      <c r="A12367" s="6">
        <v>12366</v>
      </c>
      <c r="B12367" s="8"/>
      <c r="D12367" s="6" t="s">
        <v>87629</v>
      </c>
      <c r="E12367" s="5" t="s">
        <v>62629</v>
      </c>
      <c r="F12367" s="5" t="s">
        <v>37629</v>
      </c>
      <c r="G12367" s="10" t="s">
        <v>159</v>
      </c>
      <c r="H12367" s="6" t="s">
        <v>100363</v>
      </c>
      <c r="I12367" s="7" t="s">
        <v>12632</v>
      </c>
    </row>
    <row r="12368" spans="1:9" x14ac:dyDescent="0.25">
      <c r="A12368" s="6">
        <v>12367</v>
      </c>
      <c r="B12368" s="8"/>
      <c r="D12368" s="6" t="s">
        <v>87630</v>
      </c>
      <c r="E12368" s="5" t="s">
        <v>62630</v>
      </c>
      <c r="F12368" s="5" t="s">
        <v>37630</v>
      </c>
      <c r="G12368" s="10" t="s">
        <v>161</v>
      </c>
      <c r="H12368" s="6" t="s">
        <v>100363</v>
      </c>
      <c r="I12368" s="7" t="s">
        <v>12633</v>
      </c>
    </row>
    <row r="12369" spans="1:9" x14ac:dyDescent="0.25">
      <c r="A12369" s="6">
        <v>12368</v>
      </c>
      <c r="B12369" s="8"/>
      <c r="D12369" s="6" t="s">
        <v>87631</v>
      </c>
      <c r="E12369" s="5" t="s">
        <v>62631</v>
      </c>
      <c r="F12369" s="5" t="s">
        <v>37631</v>
      </c>
      <c r="G12369" s="10" t="s">
        <v>43</v>
      </c>
      <c r="H12369" s="6" t="s">
        <v>100363</v>
      </c>
      <c r="I12369" s="7" t="s">
        <v>12634</v>
      </c>
    </row>
    <row r="12370" spans="1:9" x14ac:dyDescent="0.25">
      <c r="A12370" s="6">
        <v>12369</v>
      </c>
      <c r="B12370" s="8"/>
      <c r="D12370" s="6" t="s">
        <v>87632</v>
      </c>
      <c r="E12370" s="5" t="s">
        <v>62632</v>
      </c>
      <c r="F12370" s="5" t="s">
        <v>37632</v>
      </c>
      <c r="G12370" s="10" t="s">
        <v>46</v>
      </c>
      <c r="H12370" s="6" t="s">
        <v>100363</v>
      </c>
      <c r="I12370" s="7" t="s">
        <v>12635</v>
      </c>
    </row>
    <row r="12371" spans="1:9" x14ac:dyDescent="0.25">
      <c r="A12371" s="6">
        <v>12370</v>
      </c>
      <c r="B12371" s="8"/>
      <c r="D12371" s="6" t="s">
        <v>87633</v>
      </c>
      <c r="E12371" s="5" t="s">
        <v>62633</v>
      </c>
      <c r="F12371" s="5" t="s">
        <v>37633</v>
      </c>
      <c r="G12371" s="10" t="s">
        <v>48</v>
      </c>
      <c r="H12371" s="6" t="s">
        <v>100363</v>
      </c>
      <c r="I12371" s="7" t="s">
        <v>12636</v>
      </c>
    </row>
    <row r="12372" spans="1:9" x14ac:dyDescent="0.25">
      <c r="A12372" s="6">
        <v>12371</v>
      </c>
      <c r="B12372" s="8"/>
      <c r="D12372" s="6" t="s">
        <v>87634</v>
      </c>
      <c r="E12372" s="5" t="s">
        <v>62634</v>
      </c>
      <c r="F12372" s="5" t="s">
        <v>37634</v>
      </c>
      <c r="G12372" s="10" t="s">
        <v>50</v>
      </c>
      <c r="H12372" s="6" t="s">
        <v>100363</v>
      </c>
      <c r="I12372" s="7" t="s">
        <v>12637</v>
      </c>
    </row>
    <row r="12373" spans="1:9" x14ac:dyDescent="0.25">
      <c r="A12373" s="6">
        <v>12372</v>
      </c>
      <c r="B12373" s="8"/>
      <c r="D12373" s="6" t="s">
        <v>87635</v>
      </c>
      <c r="E12373" s="5" t="s">
        <v>62635</v>
      </c>
      <c r="F12373" s="5" t="s">
        <v>37635</v>
      </c>
      <c r="G12373" s="10" t="s">
        <v>52</v>
      </c>
      <c r="H12373" s="6" t="s">
        <v>100363</v>
      </c>
      <c r="I12373" s="7" t="s">
        <v>12638</v>
      </c>
    </row>
    <row r="12374" spans="1:9" x14ac:dyDescent="0.25">
      <c r="A12374" s="6">
        <v>12373</v>
      </c>
      <c r="B12374" s="8"/>
      <c r="D12374" s="6" t="s">
        <v>87636</v>
      </c>
      <c r="E12374" s="5" t="s">
        <v>62636</v>
      </c>
      <c r="F12374" s="5" t="s">
        <v>37636</v>
      </c>
      <c r="G12374" s="10" t="s">
        <v>54</v>
      </c>
      <c r="H12374" s="6" t="s">
        <v>100363</v>
      </c>
      <c r="I12374" s="7" t="s">
        <v>12639</v>
      </c>
    </row>
    <row r="12375" spans="1:9" x14ac:dyDescent="0.25">
      <c r="A12375" s="6">
        <v>12374</v>
      </c>
      <c r="B12375" s="8"/>
      <c r="D12375" s="6" t="s">
        <v>87637</v>
      </c>
      <c r="E12375" s="5" t="s">
        <v>62637</v>
      </c>
      <c r="F12375" s="5" t="s">
        <v>37637</v>
      </c>
      <c r="G12375" s="10" t="s">
        <v>57</v>
      </c>
      <c r="H12375" s="6" t="s">
        <v>100363</v>
      </c>
      <c r="I12375" s="7" t="s">
        <v>12640</v>
      </c>
    </row>
    <row r="12376" spans="1:9" x14ac:dyDescent="0.25">
      <c r="A12376" s="6">
        <v>12375</v>
      </c>
      <c r="B12376" s="8"/>
      <c r="D12376" s="6" t="s">
        <v>87638</v>
      </c>
      <c r="E12376" s="5" t="s">
        <v>62638</v>
      </c>
      <c r="F12376" s="5" t="s">
        <v>37638</v>
      </c>
      <c r="G12376" s="10" t="s">
        <v>59</v>
      </c>
      <c r="H12376" s="6" t="s">
        <v>100363</v>
      </c>
      <c r="I12376" s="7" t="s">
        <v>12641</v>
      </c>
    </row>
    <row r="12377" spans="1:9" x14ac:dyDescent="0.25">
      <c r="A12377" s="6">
        <v>12376</v>
      </c>
      <c r="B12377" s="8"/>
      <c r="D12377" s="6" t="s">
        <v>87639</v>
      </c>
      <c r="E12377" s="5" t="s">
        <v>62639</v>
      </c>
      <c r="F12377" s="5" t="s">
        <v>37639</v>
      </c>
      <c r="G12377" s="10" t="s">
        <v>60</v>
      </c>
      <c r="H12377" s="6" t="s">
        <v>100363</v>
      </c>
      <c r="I12377" s="7" t="s">
        <v>12642</v>
      </c>
    </row>
    <row r="12378" spans="1:9" x14ac:dyDescent="0.25">
      <c r="A12378" s="6">
        <v>12377</v>
      </c>
      <c r="B12378" s="8"/>
      <c r="D12378" s="6" t="s">
        <v>87640</v>
      </c>
      <c r="E12378" s="5" t="s">
        <v>62640</v>
      </c>
      <c r="F12378" s="5" t="s">
        <v>37640</v>
      </c>
      <c r="G12378" s="10" t="s">
        <v>62</v>
      </c>
      <c r="H12378" s="6" t="s">
        <v>100363</v>
      </c>
      <c r="I12378" s="7" t="s">
        <v>12643</v>
      </c>
    </row>
    <row r="12379" spans="1:9" x14ac:dyDescent="0.25">
      <c r="A12379" s="6">
        <v>12378</v>
      </c>
      <c r="B12379" s="8"/>
      <c r="D12379" s="6" t="s">
        <v>87641</v>
      </c>
      <c r="E12379" s="5" t="s">
        <v>62641</v>
      </c>
      <c r="F12379" s="5" t="s">
        <v>37641</v>
      </c>
      <c r="G12379" s="10" t="s">
        <v>64</v>
      </c>
      <c r="H12379" s="6" t="s">
        <v>100363</v>
      </c>
      <c r="I12379" s="7" t="s">
        <v>12644</v>
      </c>
    </row>
    <row r="12380" spans="1:9" x14ac:dyDescent="0.25">
      <c r="A12380" s="6">
        <v>12379</v>
      </c>
      <c r="B12380" s="8"/>
      <c r="D12380" s="6" t="s">
        <v>87642</v>
      </c>
      <c r="E12380" s="5" t="s">
        <v>62642</v>
      </c>
      <c r="F12380" s="5" t="s">
        <v>37642</v>
      </c>
      <c r="G12380" s="10" t="s">
        <v>66</v>
      </c>
      <c r="H12380" s="6" t="s">
        <v>100363</v>
      </c>
      <c r="I12380" s="7" t="s">
        <v>12645</v>
      </c>
    </row>
    <row r="12381" spans="1:9" x14ac:dyDescent="0.25">
      <c r="A12381" s="6">
        <v>12380</v>
      </c>
      <c r="B12381" s="8"/>
      <c r="D12381" s="6" t="s">
        <v>87643</v>
      </c>
      <c r="E12381" s="5" t="s">
        <v>62643</v>
      </c>
      <c r="F12381" s="5" t="s">
        <v>37643</v>
      </c>
      <c r="G12381" s="10" t="s">
        <v>68</v>
      </c>
      <c r="H12381" s="6" t="s">
        <v>100363</v>
      </c>
      <c r="I12381" s="7" t="s">
        <v>12646</v>
      </c>
    </row>
    <row r="12382" spans="1:9" x14ac:dyDescent="0.25">
      <c r="A12382" s="6">
        <v>12381</v>
      </c>
      <c r="B12382" s="8"/>
      <c r="D12382" s="6" t="s">
        <v>87644</v>
      </c>
      <c r="E12382" s="5" t="s">
        <v>62644</v>
      </c>
      <c r="F12382" s="5" t="s">
        <v>37644</v>
      </c>
      <c r="G12382" s="10" t="s">
        <v>71</v>
      </c>
      <c r="H12382" s="6" t="s">
        <v>100363</v>
      </c>
      <c r="I12382" s="7" t="s">
        <v>12647</v>
      </c>
    </row>
    <row r="12383" spans="1:9" x14ac:dyDescent="0.25">
      <c r="A12383" s="6">
        <v>12382</v>
      </c>
      <c r="B12383" s="8"/>
      <c r="D12383" s="6" t="s">
        <v>87645</v>
      </c>
      <c r="E12383" s="5" t="s">
        <v>62645</v>
      </c>
      <c r="F12383" s="5" t="s">
        <v>37645</v>
      </c>
      <c r="G12383" s="10" t="s">
        <v>73</v>
      </c>
      <c r="H12383" s="6" t="s">
        <v>100363</v>
      </c>
      <c r="I12383" s="7" t="s">
        <v>12648</v>
      </c>
    </row>
    <row r="12384" spans="1:9" x14ac:dyDescent="0.25">
      <c r="A12384" s="6">
        <v>12383</v>
      </c>
      <c r="B12384" s="8"/>
      <c r="D12384" s="6" t="s">
        <v>87646</v>
      </c>
      <c r="E12384" s="5" t="s">
        <v>62646</v>
      </c>
      <c r="F12384" s="5" t="s">
        <v>37646</v>
      </c>
      <c r="G12384" s="10" t="s">
        <v>75</v>
      </c>
      <c r="H12384" s="6" t="s">
        <v>100363</v>
      </c>
      <c r="I12384" s="7" t="s">
        <v>12649</v>
      </c>
    </row>
    <row r="12385" spans="1:9" x14ac:dyDescent="0.25">
      <c r="A12385" s="6">
        <v>12384</v>
      </c>
      <c r="B12385" s="8"/>
      <c r="D12385" s="6" t="s">
        <v>87647</v>
      </c>
      <c r="E12385" s="5" t="s">
        <v>62647</v>
      </c>
      <c r="F12385" s="5" t="s">
        <v>37647</v>
      </c>
      <c r="G12385" s="10" t="s">
        <v>77</v>
      </c>
      <c r="H12385" s="6" t="s">
        <v>100363</v>
      </c>
      <c r="I12385" s="7" t="s">
        <v>12650</v>
      </c>
    </row>
    <row r="12386" spans="1:9" x14ac:dyDescent="0.25">
      <c r="A12386" s="6">
        <v>12385</v>
      </c>
      <c r="B12386" s="8"/>
      <c r="D12386" s="6" t="s">
        <v>87648</v>
      </c>
      <c r="E12386" s="5" t="s">
        <v>62648</v>
      </c>
      <c r="F12386" s="5" t="s">
        <v>37648</v>
      </c>
      <c r="G12386" s="10" t="s">
        <v>80</v>
      </c>
      <c r="H12386" s="6" t="s">
        <v>100363</v>
      </c>
      <c r="I12386" s="7" t="s">
        <v>12651</v>
      </c>
    </row>
    <row r="12387" spans="1:9" x14ac:dyDescent="0.25">
      <c r="A12387" s="6">
        <v>12386</v>
      </c>
      <c r="B12387" s="8"/>
      <c r="D12387" s="6" t="s">
        <v>87649</v>
      </c>
      <c r="E12387" s="5" t="s">
        <v>62649</v>
      </c>
      <c r="F12387" s="5" t="s">
        <v>37649</v>
      </c>
      <c r="G12387" s="10" t="s">
        <v>82</v>
      </c>
      <c r="H12387" s="6" t="s">
        <v>100363</v>
      </c>
      <c r="I12387" s="7" t="s">
        <v>12652</v>
      </c>
    </row>
    <row r="12388" spans="1:9" x14ac:dyDescent="0.25">
      <c r="A12388" s="6">
        <v>12387</v>
      </c>
      <c r="B12388" s="8"/>
      <c r="D12388" s="6" t="s">
        <v>87650</v>
      </c>
      <c r="E12388" s="5" t="s">
        <v>62650</v>
      </c>
      <c r="F12388" s="5" t="s">
        <v>37650</v>
      </c>
      <c r="G12388" s="10" t="s">
        <v>84</v>
      </c>
      <c r="H12388" s="6" t="s">
        <v>100363</v>
      </c>
      <c r="I12388" s="7" t="s">
        <v>12653</v>
      </c>
    </row>
    <row r="12389" spans="1:9" x14ac:dyDescent="0.25">
      <c r="A12389" s="6">
        <v>12388</v>
      </c>
      <c r="B12389" s="8"/>
      <c r="D12389" s="6" t="s">
        <v>87651</v>
      </c>
      <c r="E12389" s="5" t="s">
        <v>62651</v>
      </c>
      <c r="F12389" s="5" t="s">
        <v>37651</v>
      </c>
      <c r="G12389" s="10" t="s">
        <v>86</v>
      </c>
      <c r="H12389" s="6" t="s">
        <v>100363</v>
      </c>
      <c r="I12389" s="7" t="s">
        <v>12654</v>
      </c>
    </row>
    <row r="12390" spans="1:9" x14ac:dyDescent="0.25">
      <c r="A12390" s="6">
        <v>12389</v>
      </c>
      <c r="B12390" s="8"/>
      <c r="D12390" s="6" t="s">
        <v>87652</v>
      </c>
      <c r="E12390" s="5" t="s">
        <v>62652</v>
      </c>
      <c r="F12390" s="5" t="s">
        <v>37652</v>
      </c>
      <c r="G12390" s="10" t="s">
        <v>89</v>
      </c>
      <c r="H12390" s="6" t="s">
        <v>100363</v>
      </c>
      <c r="I12390" s="7" t="s">
        <v>12655</v>
      </c>
    </row>
    <row r="12391" spans="1:9" x14ac:dyDescent="0.25">
      <c r="A12391" s="6">
        <v>12390</v>
      </c>
      <c r="B12391" s="8"/>
      <c r="D12391" s="6" t="s">
        <v>87653</v>
      </c>
      <c r="E12391" s="5" t="s">
        <v>62653</v>
      </c>
      <c r="F12391" s="5" t="s">
        <v>37653</v>
      </c>
      <c r="G12391" s="10" t="s">
        <v>91</v>
      </c>
      <c r="H12391" s="6" t="s">
        <v>100363</v>
      </c>
      <c r="I12391" s="7" t="s">
        <v>12656</v>
      </c>
    </row>
    <row r="12392" spans="1:9" x14ac:dyDescent="0.25">
      <c r="A12392" s="6">
        <v>12391</v>
      </c>
      <c r="B12392" s="8"/>
      <c r="D12392" s="6" t="s">
        <v>87654</v>
      </c>
      <c r="E12392" s="5" t="s">
        <v>62654</v>
      </c>
      <c r="F12392" s="5" t="s">
        <v>37654</v>
      </c>
      <c r="G12392" s="10" t="s">
        <v>93</v>
      </c>
      <c r="H12392" s="6" t="s">
        <v>100363</v>
      </c>
      <c r="I12392" s="7" t="s">
        <v>12657</v>
      </c>
    </row>
    <row r="12393" spans="1:9" x14ac:dyDescent="0.25">
      <c r="A12393" s="6">
        <v>12392</v>
      </c>
      <c r="B12393" s="8"/>
      <c r="D12393" s="6" t="s">
        <v>87655</v>
      </c>
      <c r="E12393" s="5" t="s">
        <v>62655</v>
      </c>
      <c r="F12393" s="5" t="s">
        <v>37655</v>
      </c>
      <c r="G12393" s="10" t="s">
        <v>95</v>
      </c>
      <c r="H12393" s="6" t="s">
        <v>100363</v>
      </c>
      <c r="I12393" s="7" t="s">
        <v>12658</v>
      </c>
    </row>
    <row r="12394" spans="1:9" x14ac:dyDescent="0.25">
      <c r="A12394" s="6">
        <v>12393</v>
      </c>
      <c r="B12394" s="8"/>
      <c r="D12394" s="6" t="s">
        <v>87656</v>
      </c>
      <c r="E12394" s="5" t="s">
        <v>62656</v>
      </c>
      <c r="F12394" s="5" t="s">
        <v>37656</v>
      </c>
      <c r="G12394" s="10" t="s">
        <v>98</v>
      </c>
      <c r="H12394" s="6" t="s">
        <v>100363</v>
      </c>
      <c r="I12394" s="7" t="s">
        <v>12659</v>
      </c>
    </row>
    <row r="12395" spans="1:9" x14ac:dyDescent="0.25">
      <c r="A12395" s="6">
        <v>12394</v>
      </c>
      <c r="B12395" s="8"/>
      <c r="D12395" s="6" t="s">
        <v>87657</v>
      </c>
      <c r="E12395" s="5" t="s">
        <v>62657</v>
      </c>
      <c r="F12395" s="5" t="s">
        <v>37657</v>
      </c>
      <c r="G12395" s="10" t="s">
        <v>100</v>
      </c>
      <c r="H12395" s="6" t="s">
        <v>100363</v>
      </c>
      <c r="I12395" s="7" t="s">
        <v>12660</v>
      </c>
    </row>
    <row r="12396" spans="1:9" x14ac:dyDescent="0.25">
      <c r="A12396" s="6">
        <v>12395</v>
      </c>
      <c r="B12396" s="8"/>
      <c r="D12396" s="6" t="s">
        <v>87658</v>
      </c>
      <c r="E12396" s="5" t="s">
        <v>62658</v>
      </c>
      <c r="F12396" s="5" t="s">
        <v>37658</v>
      </c>
      <c r="G12396" s="10" t="s">
        <v>102</v>
      </c>
      <c r="H12396" s="6" t="s">
        <v>100363</v>
      </c>
      <c r="I12396" s="7" t="s">
        <v>12661</v>
      </c>
    </row>
    <row r="12397" spans="1:9" x14ac:dyDescent="0.25">
      <c r="A12397" s="6">
        <v>12396</v>
      </c>
      <c r="B12397" s="8"/>
      <c r="D12397" s="6" t="s">
        <v>87659</v>
      </c>
      <c r="E12397" s="5" t="s">
        <v>62659</v>
      </c>
      <c r="F12397" s="5" t="s">
        <v>37659</v>
      </c>
      <c r="G12397" s="10" t="s">
        <v>104</v>
      </c>
      <c r="H12397" s="6" t="s">
        <v>100363</v>
      </c>
      <c r="I12397" s="7" t="s">
        <v>12662</v>
      </c>
    </row>
    <row r="12398" spans="1:9" x14ac:dyDescent="0.25">
      <c r="A12398" s="6">
        <v>12397</v>
      </c>
      <c r="B12398" s="8"/>
      <c r="D12398" s="6" t="s">
        <v>87660</v>
      </c>
      <c r="E12398" s="5" t="s">
        <v>62660</v>
      </c>
      <c r="F12398" s="5" t="s">
        <v>37660</v>
      </c>
      <c r="G12398" s="10" t="s">
        <v>106</v>
      </c>
      <c r="H12398" s="6" t="s">
        <v>100363</v>
      </c>
      <c r="I12398" s="7" t="s">
        <v>12663</v>
      </c>
    </row>
    <row r="12399" spans="1:9" x14ac:dyDescent="0.25">
      <c r="A12399" s="6">
        <v>12398</v>
      </c>
      <c r="B12399" s="8"/>
      <c r="D12399" s="6" t="s">
        <v>87661</v>
      </c>
      <c r="E12399" s="5" t="s">
        <v>62661</v>
      </c>
      <c r="F12399" s="5" t="s">
        <v>37661</v>
      </c>
      <c r="G12399" s="10" t="s">
        <v>109</v>
      </c>
      <c r="H12399" s="6" t="s">
        <v>100363</v>
      </c>
      <c r="I12399" s="7" t="s">
        <v>12664</v>
      </c>
    </row>
    <row r="12400" spans="1:9" x14ac:dyDescent="0.25">
      <c r="A12400" s="6">
        <v>12399</v>
      </c>
      <c r="B12400" s="8"/>
      <c r="D12400" s="6" t="s">
        <v>87662</v>
      </c>
      <c r="E12400" s="5" t="s">
        <v>62662</v>
      </c>
      <c r="F12400" s="5" t="s">
        <v>37662</v>
      </c>
      <c r="G12400" s="10" t="s">
        <v>111</v>
      </c>
      <c r="H12400" s="6" t="s">
        <v>100363</v>
      </c>
      <c r="I12400" s="7" t="s">
        <v>12665</v>
      </c>
    </row>
    <row r="12401" spans="1:9" x14ac:dyDescent="0.25">
      <c r="A12401" s="6">
        <v>12400</v>
      </c>
      <c r="B12401" s="8"/>
      <c r="D12401" s="6" t="s">
        <v>87663</v>
      </c>
      <c r="E12401" s="5" t="s">
        <v>62663</v>
      </c>
      <c r="F12401" s="5" t="s">
        <v>37663</v>
      </c>
      <c r="G12401" s="10" t="s">
        <v>113</v>
      </c>
      <c r="H12401" s="6" t="s">
        <v>100363</v>
      </c>
      <c r="I12401" s="7" t="s">
        <v>12666</v>
      </c>
    </row>
    <row r="12402" spans="1:9" x14ac:dyDescent="0.25">
      <c r="A12402" s="6">
        <v>12401</v>
      </c>
      <c r="B12402" s="8"/>
      <c r="D12402" s="6" t="s">
        <v>87664</v>
      </c>
      <c r="E12402" s="5" t="s">
        <v>62664</v>
      </c>
      <c r="F12402" s="5" t="s">
        <v>37664</v>
      </c>
      <c r="G12402" s="10" t="s">
        <v>115</v>
      </c>
      <c r="H12402" s="6" t="s">
        <v>100363</v>
      </c>
      <c r="I12402" s="7" t="s">
        <v>12667</v>
      </c>
    </row>
    <row r="12403" spans="1:9" x14ac:dyDescent="0.25">
      <c r="A12403" s="6">
        <v>12402</v>
      </c>
      <c r="B12403" s="8"/>
      <c r="D12403" s="6" t="s">
        <v>87665</v>
      </c>
      <c r="E12403" s="5" t="s">
        <v>62665</v>
      </c>
      <c r="F12403" s="5" t="s">
        <v>37665</v>
      </c>
      <c r="G12403" s="10" t="s">
        <v>118</v>
      </c>
      <c r="H12403" s="6" t="s">
        <v>100363</v>
      </c>
      <c r="I12403" s="7" t="s">
        <v>12668</v>
      </c>
    </row>
    <row r="12404" spans="1:9" x14ac:dyDescent="0.25">
      <c r="A12404" s="6">
        <v>12403</v>
      </c>
      <c r="B12404" s="8"/>
      <c r="D12404" s="6" t="s">
        <v>87666</v>
      </c>
      <c r="E12404" s="5" t="s">
        <v>62666</v>
      </c>
      <c r="F12404" s="5" t="s">
        <v>37666</v>
      </c>
      <c r="G12404" s="10" t="s">
        <v>120</v>
      </c>
      <c r="H12404" s="6" t="s">
        <v>100363</v>
      </c>
      <c r="I12404" s="7" t="s">
        <v>12669</v>
      </c>
    </row>
    <row r="12405" spans="1:9" x14ac:dyDescent="0.25">
      <c r="A12405" s="6">
        <v>12404</v>
      </c>
      <c r="B12405" s="8"/>
      <c r="D12405" s="6" t="s">
        <v>87667</v>
      </c>
      <c r="E12405" s="5" t="s">
        <v>62667</v>
      </c>
      <c r="F12405" s="5" t="s">
        <v>37667</v>
      </c>
      <c r="G12405" s="10" t="s">
        <v>122</v>
      </c>
      <c r="H12405" s="6" t="s">
        <v>100363</v>
      </c>
      <c r="I12405" s="7" t="s">
        <v>12670</v>
      </c>
    </row>
    <row r="12406" spans="1:9" x14ac:dyDescent="0.25">
      <c r="A12406" s="6">
        <v>12405</v>
      </c>
      <c r="B12406" s="8"/>
      <c r="D12406" s="6" t="s">
        <v>87668</v>
      </c>
      <c r="E12406" s="5" t="s">
        <v>62668</v>
      </c>
      <c r="F12406" s="5" t="s">
        <v>37668</v>
      </c>
      <c r="G12406" s="10" t="s">
        <v>125</v>
      </c>
      <c r="H12406" s="6" t="s">
        <v>100363</v>
      </c>
      <c r="I12406" s="7" t="s">
        <v>12671</v>
      </c>
    </row>
    <row r="12407" spans="1:9" x14ac:dyDescent="0.25">
      <c r="A12407" s="6">
        <v>12406</v>
      </c>
      <c r="B12407" s="8"/>
      <c r="D12407" s="6" t="s">
        <v>87669</v>
      </c>
      <c r="E12407" s="5" t="s">
        <v>62669</v>
      </c>
      <c r="F12407" s="5" t="s">
        <v>37669</v>
      </c>
      <c r="G12407" s="10" t="s">
        <v>127</v>
      </c>
      <c r="H12407" s="6" t="s">
        <v>100363</v>
      </c>
      <c r="I12407" s="7" t="s">
        <v>12672</v>
      </c>
    </row>
    <row r="12408" spans="1:9" x14ac:dyDescent="0.25">
      <c r="A12408" s="6">
        <v>12407</v>
      </c>
      <c r="B12408" s="8"/>
      <c r="D12408" s="6" t="s">
        <v>87670</v>
      </c>
      <c r="E12408" s="5" t="s">
        <v>62670</v>
      </c>
      <c r="F12408" s="5" t="s">
        <v>37670</v>
      </c>
      <c r="G12408" s="10" t="s">
        <v>129</v>
      </c>
      <c r="H12408" s="6" t="s">
        <v>100363</v>
      </c>
      <c r="I12408" s="7" t="s">
        <v>12673</v>
      </c>
    </row>
    <row r="12409" spans="1:9" x14ac:dyDescent="0.25">
      <c r="A12409" s="6">
        <v>12408</v>
      </c>
      <c r="B12409" s="8"/>
      <c r="D12409" s="6" t="s">
        <v>87671</v>
      </c>
      <c r="E12409" s="5" t="s">
        <v>62671</v>
      </c>
      <c r="F12409" s="5" t="s">
        <v>37671</v>
      </c>
      <c r="G12409" s="10" t="s">
        <v>131</v>
      </c>
      <c r="H12409" s="6" t="s">
        <v>100363</v>
      </c>
      <c r="I12409" s="7" t="s">
        <v>12674</v>
      </c>
    </row>
    <row r="12410" spans="1:9" x14ac:dyDescent="0.25">
      <c r="A12410" s="6">
        <v>12409</v>
      </c>
      <c r="B12410" s="8"/>
      <c r="D12410" s="6" t="s">
        <v>87672</v>
      </c>
      <c r="E12410" s="5" t="s">
        <v>62672</v>
      </c>
      <c r="F12410" s="5" t="s">
        <v>37672</v>
      </c>
      <c r="G12410" s="10" t="s">
        <v>133</v>
      </c>
      <c r="H12410" s="6" t="s">
        <v>100363</v>
      </c>
      <c r="I12410" s="7" t="s">
        <v>12675</v>
      </c>
    </row>
    <row r="12411" spans="1:9" x14ac:dyDescent="0.25">
      <c r="A12411" s="6">
        <v>12410</v>
      </c>
      <c r="B12411" s="8"/>
      <c r="D12411" s="6" t="s">
        <v>87673</v>
      </c>
      <c r="E12411" s="5" t="s">
        <v>62673</v>
      </c>
      <c r="F12411" s="5" t="s">
        <v>37673</v>
      </c>
      <c r="G12411" s="10" t="s">
        <v>136</v>
      </c>
      <c r="H12411" s="6" t="s">
        <v>100363</v>
      </c>
      <c r="I12411" s="7" t="s">
        <v>12676</v>
      </c>
    </row>
    <row r="12412" spans="1:9" x14ac:dyDescent="0.25">
      <c r="A12412" s="6">
        <v>12411</v>
      </c>
      <c r="B12412" s="8"/>
      <c r="D12412" s="6" t="s">
        <v>87674</v>
      </c>
      <c r="E12412" s="5" t="s">
        <v>62674</v>
      </c>
      <c r="F12412" s="5" t="s">
        <v>37674</v>
      </c>
      <c r="G12412" s="10" t="s">
        <v>138</v>
      </c>
      <c r="H12412" s="6" t="s">
        <v>100363</v>
      </c>
      <c r="I12412" s="7" t="s">
        <v>12677</v>
      </c>
    </row>
    <row r="12413" spans="1:9" x14ac:dyDescent="0.25">
      <c r="A12413" s="6">
        <v>12412</v>
      </c>
      <c r="B12413" s="8"/>
      <c r="D12413" s="6" t="s">
        <v>87675</v>
      </c>
      <c r="E12413" s="5" t="s">
        <v>62675</v>
      </c>
      <c r="F12413" s="5" t="s">
        <v>37675</v>
      </c>
      <c r="G12413" s="10" t="s">
        <v>140</v>
      </c>
      <c r="H12413" s="6" t="s">
        <v>100363</v>
      </c>
      <c r="I12413" s="7" t="s">
        <v>12678</v>
      </c>
    </row>
    <row r="12414" spans="1:9" x14ac:dyDescent="0.25">
      <c r="A12414" s="6">
        <v>12413</v>
      </c>
      <c r="B12414" s="8"/>
      <c r="D12414" s="6" t="s">
        <v>87676</v>
      </c>
      <c r="E12414" s="5" t="s">
        <v>62676</v>
      </c>
      <c r="F12414" s="5" t="s">
        <v>37676</v>
      </c>
      <c r="G12414" s="10" t="s">
        <v>142</v>
      </c>
      <c r="H12414" s="6" t="s">
        <v>100363</v>
      </c>
      <c r="I12414" s="7" t="s">
        <v>12679</v>
      </c>
    </row>
    <row r="12415" spans="1:9" x14ac:dyDescent="0.25">
      <c r="A12415" s="6">
        <v>12414</v>
      </c>
      <c r="B12415" s="8"/>
      <c r="D12415" s="6" t="s">
        <v>87677</v>
      </c>
      <c r="E12415" s="5" t="s">
        <v>62677</v>
      </c>
      <c r="F12415" s="5" t="s">
        <v>37677</v>
      </c>
      <c r="G12415" s="10" t="s">
        <v>145</v>
      </c>
      <c r="H12415" s="6" t="s">
        <v>100363</v>
      </c>
      <c r="I12415" s="7" t="s">
        <v>12680</v>
      </c>
    </row>
    <row r="12416" spans="1:9" x14ac:dyDescent="0.25">
      <c r="A12416" s="6">
        <v>12415</v>
      </c>
      <c r="B12416" s="8"/>
      <c r="D12416" s="6" t="s">
        <v>87678</v>
      </c>
      <c r="E12416" s="5" t="s">
        <v>62678</v>
      </c>
      <c r="F12416" s="5" t="s">
        <v>37678</v>
      </c>
      <c r="G12416" s="10" t="s">
        <v>147</v>
      </c>
      <c r="H12416" s="6" t="s">
        <v>100363</v>
      </c>
      <c r="I12416" s="7" t="s">
        <v>12681</v>
      </c>
    </row>
    <row r="12417" spans="1:9" x14ac:dyDescent="0.25">
      <c r="A12417" s="6">
        <v>12416</v>
      </c>
      <c r="B12417" s="8"/>
      <c r="D12417" s="6" t="s">
        <v>87679</v>
      </c>
      <c r="E12417" s="5" t="s">
        <v>62679</v>
      </c>
      <c r="F12417" s="5" t="s">
        <v>37679</v>
      </c>
      <c r="G12417" s="10" t="s">
        <v>149</v>
      </c>
      <c r="H12417" s="6" t="s">
        <v>100363</v>
      </c>
      <c r="I12417" s="7" t="s">
        <v>12682</v>
      </c>
    </row>
    <row r="12418" spans="1:9" x14ac:dyDescent="0.25">
      <c r="A12418" s="6">
        <v>12417</v>
      </c>
      <c r="B12418" s="8"/>
      <c r="D12418" s="6" t="s">
        <v>87680</v>
      </c>
      <c r="E12418" s="5" t="s">
        <v>62680</v>
      </c>
      <c r="F12418" s="5" t="s">
        <v>37680</v>
      </c>
      <c r="G12418" s="10" t="s">
        <v>152</v>
      </c>
      <c r="H12418" s="6" t="s">
        <v>100363</v>
      </c>
      <c r="I12418" s="7" t="s">
        <v>12683</v>
      </c>
    </row>
    <row r="12419" spans="1:9" x14ac:dyDescent="0.25">
      <c r="A12419" s="6">
        <v>12418</v>
      </c>
      <c r="B12419" s="8"/>
      <c r="D12419" s="6" t="s">
        <v>87681</v>
      </c>
      <c r="E12419" s="5" t="s">
        <v>62681</v>
      </c>
      <c r="F12419" s="5" t="s">
        <v>37681</v>
      </c>
      <c r="G12419" s="10" t="s">
        <v>154</v>
      </c>
      <c r="H12419" s="6" t="s">
        <v>100363</v>
      </c>
      <c r="I12419" s="7" t="s">
        <v>12684</v>
      </c>
    </row>
    <row r="12420" spans="1:9" x14ac:dyDescent="0.25">
      <c r="A12420" s="6">
        <v>12419</v>
      </c>
      <c r="B12420" s="8"/>
      <c r="D12420" s="6" t="s">
        <v>87682</v>
      </c>
      <c r="E12420" s="5" t="s">
        <v>62682</v>
      </c>
      <c r="F12420" s="5" t="s">
        <v>37682</v>
      </c>
      <c r="G12420" s="10" t="s">
        <v>157</v>
      </c>
      <c r="H12420" s="6" t="s">
        <v>100363</v>
      </c>
      <c r="I12420" s="7" t="s">
        <v>12685</v>
      </c>
    </row>
    <row r="12421" spans="1:9" x14ac:dyDescent="0.25">
      <c r="A12421" s="6">
        <v>12420</v>
      </c>
      <c r="B12421" s="8"/>
      <c r="D12421" s="6" t="s">
        <v>87683</v>
      </c>
      <c r="E12421" s="5" t="s">
        <v>62683</v>
      </c>
      <c r="F12421" s="5" t="s">
        <v>37683</v>
      </c>
      <c r="G12421" s="10" t="s">
        <v>159</v>
      </c>
      <c r="H12421" s="6" t="s">
        <v>100363</v>
      </c>
      <c r="I12421" s="7" t="s">
        <v>12686</v>
      </c>
    </row>
    <row r="12422" spans="1:9" x14ac:dyDescent="0.25">
      <c r="A12422" s="6">
        <v>12421</v>
      </c>
      <c r="B12422" s="8"/>
      <c r="D12422" s="6" t="s">
        <v>87684</v>
      </c>
      <c r="E12422" s="5" t="s">
        <v>62684</v>
      </c>
      <c r="F12422" s="5" t="s">
        <v>37684</v>
      </c>
      <c r="G12422" s="10" t="s">
        <v>161</v>
      </c>
      <c r="H12422" s="6" t="s">
        <v>100363</v>
      </c>
      <c r="I12422" s="7" t="s">
        <v>12687</v>
      </c>
    </row>
    <row r="12423" spans="1:9" x14ac:dyDescent="0.25">
      <c r="A12423" s="6">
        <v>12422</v>
      </c>
      <c r="B12423" s="8"/>
      <c r="D12423" s="6" t="s">
        <v>87685</v>
      </c>
      <c r="E12423" s="5" t="s">
        <v>62685</v>
      </c>
      <c r="F12423" s="5" t="s">
        <v>37685</v>
      </c>
      <c r="G12423" s="10" t="s">
        <v>43</v>
      </c>
      <c r="H12423" s="6" t="s">
        <v>100363</v>
      </c>
      <c r="I12423" s="7" t="s">
        <v>12688</v>
      </c>
    </row>
    <row r="12424" spans="1:9" x14ac:dyDescent="0.25">
      <c r="A12424" s="6">
        <v>12423</v>
      </c>
      <c r="B12424" s="8"/>
      <c r="D12424" s="6" t="s">
        <v>87686</v>
      </c>
      <c r="E12424" s="5" t="s">
        <v>62686</v>
      </c>
      <c r="F12424" s="5" t="s">
        <v>37686</v>
      </c>
      <c r="G12424" s="10" t="s">
        <v>46</v>
      </c>
      <c r="H12424" s="6" t="s">
        <v>100363</v>
      </c>
      <c r="I12424" s="7" t="s">
        <v>12689</v>
      </c>
    </row>
    <row r="12425" spans="1:9" x14ac:dyDescent="0.25">
      <c r="A12425" s="6">
        <v>12424</v>
      </c>
      <c r="B12425" s="8"/>
      <c r="D12425" s="6" t="s">
        <v>87687</v>
      </c>
      <c r="E12425" s="5" t="s">
        <v>62687</v>
      </c>
      <c r="F12425" s="5" t="s">
        <v>37687</v>
      </c>
      <c r="G12425" s="10" t="s">
        <v>48</v>
      </c>
      <c r="H12425" s="6" t="s">
        <v>100363</v>
      </c>
      <c r="I12425" s="7" t="s">
        <v>12690</v>
      </c>
    </row>
    <row r="12426" spans="1:9" x14ac:dyDescent="0.25">
      <c r="A12426" s="6">
        <v>12425</v>
      </c>
      <c r="B12426" s="8"/>
      <c r="D12426" s="6" t="s">
        <v>87688</v>
      </c>
      <c r="E12426" s="5" t="s">
        <v>62688</v>
      </c>
      <c r="F12426" s="5" t="s">
        <v>37688</v>
      </c>
      <c r="G12426" s="10" t="s">
        <v>50</v>
      </c>
      <c r="H12426" s="6" t="s">
        <v>100363</v>
      </c>
      <c r="I12426" s="7" t="s">
        <v>12691</v>
      </c>
    </row>
    <row r="12427" spans="1:9" x14ac:dyDescent="0.25">
      <c r="A12427" s="6">
        <v>12426</v>
      </c>
      <c r="B12427" s="8"/>
      <c r="D12427" s="6" t="s">
        <v>87689</v>
      </c>
      <c r="E12427" s="5" t="s">
        <v>62689</v>
      </c>
      <c r="F12427" s="5" t="s">
        <v>37689</v>
      </c>
      <c r="G12427" s="10" t="s">
        <v>52</v>
      </c>
      <c r="H12427" s="6" t="s">
        <v>100363</v>
      </c>
      <c r="I12427" s="7" t="s">
        <v>12692</v>
      </c>
    </row>
    <row r="12428" spans="1:9" x14ac:dyDescent="0.25">
      <c r="A12428" s="6">
        <v>12427</v>
      </c>
      <c r="B12428" s="8"/>
      <c r="D12428" s="6" t="s">
        <v>87690</v>
      </c>
      <c r="E12428" s="5" t="s">
        <v>62690</v>
      </c>
      <c r="F12428" s="5" t="s">
        <v>37690</v>
      </c>
      <c r="G12428" s="10" t="s">
        <v>54</v>
      </c>
      <c r="H12428" s="6" t="s">
        <v>100363</v>
      </c>
      <c r="I12428" s="7" t="s">
        <v>12693</v>
      </c>
    </row>
    <row r="12429" spans="1:9" x14ac:dyDescent="0.25">
      <c r="A12429" s="6">
        <v>12428</v>
      </c>
      <c r="B12429" s="8"/>
      <c r="D12429" s="6" t="s">
        <v>87691</v>
      </c>
      <c r="E12429" s="5" t="s">
        <v>62691</v>
      </c>
      <c r="F12429" s="5" t="s">
        <v>37691</v>
      </c>
      <c r="G12429" s="10" t="s">
        <v>57</v>
      </c>
      <c r="H12429" s="6" t="s">
        <v>100363</v>
      </c>
      <c r="I12429" s="7" t="s">
        <v>12694</v>
      </c>
    </row>
    <row r="12430" spans="1:9" x14ac:dyDescent="0.25">
      <c r="A12430" s="6">
        <v>12429</v>
      </c>
      <c r="B12430" s="8"/>
      <c r="D12430" s="6" t="s">
        <v>87692</v>
      </c>
      <c r="E12430" s="5" t="s">
        <v>62692</v>
      </c>
      <c r="F12430" s="5" t="s">
        <v>37692</v>
      </c>
      <c r="G12430" s="10" t="s">
        <v>59</v>
      </c>
      <c r="H12430" s="6" t="s">
        <v>100363</v>
      </c>
      <c r="I12430" s="7" t="s">
        <v>12695</v>
      </c>
    </row>
    <row r="12431" spans="1:9" x14ac:dyDescent="0.25">
      <c r="A12431" s="6">
        <v>12430</v>
      </c>
      <c r="B12431" s="8"/>
      <c r="D12431" s="6" t="s">
        <v>87693</v>
      </c>
      <c r="E12431" s="5" t="s">
        <v>62693</v>
      </c>
      <c r="F12431" s="5" t="s">
        <v>37693</v>
      </c>
      <c r="G12431" s="10" t="s">
        <v>60</v>
      </c>
      <c r="H12431" s="6" t="s">
        <v>100363</v>
      </c>
      <c r="I12431" s="7" t="s">
        <v>12696</v>
      </c>
    </row>
    <row r="12432" spans="1:9" x14ac:dyDescent="0.25">
      <c r="A12432" s="6">
        <v>12431</v>
      </c>
      <c r="B12432" s="8"/>
      <c r="D12432" s="6" t="s">
        <v>87694</v>
      </c>
      <c r="E12432" s="5" t="s">
        <v>62694</v>
      </c>
      <c r="F12432" s="5" t="s">
        <v>37694</v>
      </c>
      <c r="G12432" s="10" t="s">
        <v>62</v>
      </c>
      <c r="H12432" s="6" t="s">
        <v>100363</v>
      </c>
      <c r="I12432" s="7" t="s">
        <v>12697</v>
      </c>
    </row>
    <row r="12433" spans="1:9" x14ac:dyDescent="0.25">
      <c r="A12433" s="6">
        <v>12432</v>
      </c>
      <c r="B12433" s="8"/>
      <c r="D12433" s="6" t="s">
        <v>87695</v>
      </c>
      <c r="E12433" s="5" t="s">
        <v>62695</v>
      </c>
      <c r="F12433" s="5" t="s">
        <v>37695</v>
      </c>
      <c r="G12433" s="10" t="s">
        <v>64</v>
      </c>
      <c r="H12433" s="6" t="s">
        <v>100363</v>
      </c>
      <c r="I12433" s="7" t="s">
        <v>12698</v>
      </c>
    </row>
    <row r="12434" spans="1:9" x14ac:dyDescent="0.25">
      <c r="A12434" s="6">
        <v>12433</v>
      </c>
      <c r="B12434" s="8"/>
      <c r="D12434" s="6" t="s">
        <v>87696</v>
      </c>
      <c r="E12434" s="5" t="s">
        <v>62696</v>
      </c>
      <c r="F12434" s="5" t="s">
        <v>37696</v>
      </c>
      <c r="G12434" s="10" t="s">
        <v>66</v>
      </c>
      <c r="H12434" s="6" t="s">
        <v>100363</v>
      </c>
      <c r="I12434" s="7" t="s">
        <v>12699</v>
      </c>
    </row>
    <row r="12435" spans="1:9" x14ac:dyDescent="0.25">
      <c r="A12435" s="6">
        <v>12434</v>
      </c>
      <c r="B12435" s="8"/>
      <c r="D12435" s="6" t="s">
        <v>87697</v>
      </c>
      <c r="E12435" s="5" t="s">
        <v>62697</v>
      </c>
      <c r="F12435" s="5" t="s">
        <v>37697</v>
      </c>
      <c r="G12435" s="10" t="s">
        <v>68</v>
      </c>
      <c r="H12435" s="6" t="s">
        <v>100363</v>
      </c>
      <c r="I12435" s="7" t="s">
        <v>12700</v>
      </c>
    </row>
    <row r="12436" spans="1:9" x14ac:dyDescent="0.25">
      <c r="A12436" s="6">
        <v>12435</v>
      </c>
      <c r="B12436" s="8"/>
      <c r="D12436" s="6" t="s">
        <v>87698</v>
      </c>
      <c r="E12436" s="5" t="s">
        <v>62698</v>
      </c>
      <c r="F12436" s="5" t="s">
        <v>37698</v>
      </c>
      <c r="G12436" s="10" t="s">
        <v>71</v>
      </c>
      <c r="H12436" s="6" t="s">
        <v>100363</v>
      </c>
      <c r="I12436" s="7" t="s">
        <v>12701</v>
      </c>
    </row>
    <row r="12437" spans="1:9" x14ac:dyDescent="0.25">
      <c r="A12437" s="6">
        <v>12436</v>
      </c>
      <c r="B12437" s="8"/>
      <c r="D12437" s="6" t="s">
        <v>87699</v>
      </c>
      <c r="E12437" s="5" t="s">
        <v>62699</v>
      </c>
      <c r="F12437" s="5" t="s">
        <v>37699</v>
      </c>
      <c r="G12437" s="10" t="s">
        <v>73</v>
      </c>
      <c r="H12437" s="6" t="s">
        <v>100363</v>
      </c>
      <c r="I12437" s="7" t="s">
        <v>12702</v>
      </c>
    </row>
    <row r="12438" spans="1:9" x14ac:dyDescent="0.25">
      <c r="A12438" s="6">
        <v>12437</v>
      </c>
      <c r="B12438" s="8"/>
      <c r="D12438" s="6" t="s">
        <v>87700</v>
      </c>
      <c r="E12438" s="5" t="s">
        <v>62700</v>
      </c>
      <c r="F12438" s="5" t="s">
        <v>37700</v>
      </c>
      <c r="G12438" s="10" t="s">
        <v>75</v>
      </c>
      <c r="H12438" s="6" t="s">
        <v>100363</v>
      </c>
      <c r="I12438" s="7" t="s">
        <v>12703</v>
      </c>
    </row>
    <row r="12439" spans="1:9" x14ac:dyDescent="0.25">
      <c r="A12439" s="6">
        <v>12438</v>
      </c>
      <c r="B12439" s="8"/>
      <c r="D12439" s="6" t="s">
        <v>87701</v>
      </c>
      <c r="E12439" s="5" t="s">
        <v>62701</v>
      </c>
      <c r="F12439" s="5" t="s">
        <v>37701</v>
      </c>
      <c r="G12439" s="10" t="s">
        <v>77</v>
      </c>
      <c r="H12439" s="6" t="s">
        <v>100363</v>
      </c>
      <c r="I12439" s="7" t="s">
        <v>12704</v>
      </c>
    </row>
    <row r="12440" spans="1:9" x14ac:dyDescent="0.25">
      <c r="A12440" s="6">
        <v>12439</v>
      </c>
      <c r="B12440" s="8"/>
      <c r="D12440" s="6" t="s">
        <v>87702</v>
      </c>
      <c r="E12440" s="5" t="s">
        <v>62702</v>
      </c>
      <c r="F12440" s="5" t="s">
        <v>37702</v>
      </c>
      <c r="G12440" s="10" t="s">
        <v>80</v>
      </c>
      <c r="H12440" s="6" t="s">
        <v>100363</v>
      </c>
      <c r="I12440" s="7" t="s">
        <v>12705</v>
      </c>
    </row>
    <row r="12441" spans="1:9" x14ac:dyDescent="0.25">
      <c r="A12441" s="6">
        <v>12440</v>
      </c>
      <c r="B12441" s="8"/>
      <c r="D12441" s="6" t="s">
        <v>87703</v>
      </c>
      <c r="E12441" s="5" t="s">
        <v>62703</v>
      </c>
      <c r="F12441" s="5" t="s">
        <v>37703</v>
      </c>
      <c r="G12441" s="10" t="s">
        <v>82</v>
      </c>
      <c r="H12441" s="6" t="s">
        <v>100363</v>
      </c>
      <c r="I12441" s="7" t="s">
        <v>12706</v>
      </c>
    </row>
    <row r="12442" spans="1:9" x14ac:dyDescent="0.25">
      <c r="A12442" s="6">
        <v>12441</v>
      </c>
      <c r="B12442" s="8"/>
      <c r="D12442" s="6" t="s">
        <v>87704</v>
      </c>
      <c r="E12442" s="5" t="s">
        <v>62704</v>
      </c>
      <c r="F12442" s="5" t="s">
        <v>37704</v>
      </c>
      <c r="G12442" s="10" t="s">
        <v>84</v>
      </c>
      <c r="H12442" s="6" t="s">
        <v>100363</v>
      </c>
      <c r="I12442" s="7" t="s">
        <v>12707</v>
      </c>
    </row>
    <row r="12443" spans="1:9" x14ac:dyDescent="0.25">
      <c r="A12443" s="6">
        <v>12442</v>
      </c>
      <c r="B12443" s="8"/>
      <c r="D12443" s="6" t="s">
        <v>87705</v>
      </c>
      <c r="E12443" s="5" t="s">
        <v>62705</v>
      </c>
      <c r="F12443" s="5" t="s">
        <v>37705</v>
      </c>
      <c r="G12443" s="10" t="s">
        <v>86</v>
      </c>
      <c r="H12443" s="6" t="s">
        <v>100363</v>
      </c>
      <c r="I12443" s="7" t="s">
        <v>12708</v>
      </c>
    </row>
    <row r="12444" spans="1:9" x14ac:dyDescent="0.25">
      <c r="A12444" s="6">
        <v>12443</v>
      </c>
      <c r="B12444" s="8"/>
      <c r="D12444" s="6" t="s">
        <v>87706</v>
      </c>
      <c r="E12444" s="5" t="s">
        <v>62706</v>
      </c>
      <c r="F12444" s="5" t="s">
        <v>37706</v>
      </c>
      <c r="G12444" s="10" t="s">
        <v>89</v>
      </c>
      <c r="H12444" s="6" t="s">
        <v>100363</v>
      </c>
      <c r="I12444" s="7" t="s">
        <v>12709</v>
      </c>
    </row>
    <row r="12445" spans="1:9" x14ac:dyDescent="0.25">
      <c r="A12445" s="6">
        <v>12444</v>
      </c>
      <c r="B12445" s="8"/>
      <c r="D12445" s="6" t="s">
        <v>87707</v>
      </c>
      <c r="E12445" s="5" t="s">
        <v>62707</v>
      </c>
      <c r="F12445" s="5" t="s">
        <v>37707</v>
      </c>
      <c r="G12445" s="10" t="s">
        <v>91</v>
      </c>
      <c r="H12445" s="6" t="s">
        <v>100363</v>
      </c>
      <c r="I12445" s="7" t="s">
        <v>12710</v>
      </c>
    </row>
    <row r="12446" spans="1:9" x14ac:dyDescent="0.25">
      <c r="A12446" s="6">
        <v>12445</v>
      </c>
      <c r="B12446" s="8"/>
      <c r="D12446" s="6" t="s">
        <v>87708</v>
      </c>
      <c r="E12446" s="5" t="s">
        <v>62708</v>
      </c>
      <c r="F12446" s="5" t="s">
        <v>37708</v>
      </c>
      <c r="G12446" s="10" t="s">
        <v>93</v>
      </c>
      <c r="H12446" s="6" t="s">
        <v>100363</v>
      </c>
      <c r="I12446" s="7" t="s">
        <v>12711</v>
      </c>
    </row>
    <row r="12447" spans="1:9" x14ac:dyDescent="0.25">
      <c r="A12447" s="6">
        <v>12446</v>
      </c>
      <c r="B12447" s="8"/>
      <c r="D12447" s="6" t="s">
        <v>87709</v>
      </c>
      <c r="E12447" s="5" t="s">
        <v>62709</v>
      </c>
      <c r="F12447" s="5" t="s">
        <v>37709</v>
      </c>
      <c r="G12447" s="10" t="s">
        <v>95</v>
      </c>
      <c r="H12447" s="6" t="s">
        <v>100363</v>
      </c>
      <c r="I12447" s="7" t="s">
        <v>12712</v>
      </c>
    </row>
    <row r="12448" spans="1:9" x14ac:dyDescent="0.25">
      <c r="A12448" s="6">
        <v>12447</v>
      </c>
      <c r="B12448" s="8"/>
      <c r="D12448" s="6" t="s">
        <v>87710</v>
      </c>
      <c r="E12448" s="5" t="s">
        <v>62710</v>
      </c>
      <c r="F12448" s="5" t="s">
        <v>37710</v>
      </c>
      <c r="G12448" s="10" t="s">
        <v>98</v>
      </c>
      <c r="H12448" s="6" t="s">
        <v>100363</v>
      </c>
      <c r="I12448" s="7" t="s">
        <v>12713</v>
      </c>
    </row>
    <row r="12449" spans="1:9" x14ac:dyDescent="0.25">
      <c r="A12449" s="6">
        <v>12448</v>
      </c>
      <c r="B12449" s="8"/>
      <c r="D12449" s="6" t="s">
        <v>87711</v>
      </c>
      <c r="E12449" s="5" t="s">
        <v>62711</v>
      </c>
      <c r="F12449" s="5" t="s">
        <v>37711</v>
      </c>
      <c r="G12449" s="10" t="s">
        <v>100</v>
      </c>
      <c r="H12449" s="6" t="s">
        <v>100363</v>
      </c>
      <c r="I12449" s="7" t="s">
        <v>12714</v>
      </c>
    </row>
    <row r="12450" spans="1:9" x14ac:dyDescent="0.25">
      <c r="A12450" s="6">
        <v>12449</v>
      </c>
      <c r="B12450" s="8"/>
      <c r="D12450" s="6" t="s">
        <v>87712</v>
      </c>
      <c r="E12450" s="5" t="s">
        <v>62712</v>
      </c>
      <c r="F12450" s="5" t="s">
        <v>37712</v>
      </c>
      <c r="G12450" s="10" t="s">
        <v>102</v>
      </c>
      <c r="H12450" s="6" t="s">
        <v>100363</v>
      </c>
      <c r="I12450" s="7" t="s">
        <v>12715</v>
      </c>
    </row>
    <row r="12451" spans="1:9" x14ac:dyDescent="0.25">
      <c r="A12451" s="6">
        <v>12450</v>
      </c>
      <c r="B12451" s="8"/>
      <c r="D12451" s="6" t="s">
        <v>87713</v>
      </c>
      <c r="E12451" s="5" t="s">
        <v>62713</v>
      </c>
      <c r="F12451" s="5" t="s">
        <v>37713</v>
      </c>
      <c r="G12451" s="10" t="s">
        <v>104</v>
      </c>
      <c r="H12451" s="6" t="s">
        <v>100363</v>
      </c>
      <c r="I12451" s="7" t="s">
        <v>12716</v>
      </c>
    </row>
    <row r="12452" spans="1:9" x14ac:dyDescent="0.25">
      <c r="A12452" s="6">
        <v>12451</v>
      </c>
      <c r="B12452" s="8"/>
      <c r="D12452" s="6" t="s">
        <v>87714</v>
      </c>
      <c r="E12452" s="5" t="s">
        <v>62714</v>
      </c>
      <c r="F12452" s="5" t="s">
        <v>37714</v>
      </c>
      <c r="G12452" s="10" t="s">
        <v>106</v>
      </c>
      <c r="H12452" s="6" t="s">
        <v>100363</v>
      </c>
      <c r="I12452" s="7" t="s">
        <v>12717</v>
      </c>
    </row>
    <row r="12453" spans="1:9" x14ac:dyDescent="0.25">
      <c r="A12453" s="6">
        <v>12452</v>
      </c>
      <c r="B12453" s="8"/>
      <c r="D12453" s="6" t="s">
        <v>87715</v>
      </c>
      <c r="E12453" s="5" t="s">
        <v>62715</v>
      </c>
      <c r="F12453" s="5" t="s">
        <v>37715</v>
      </c>
      <c r="G12453" s="10" t="s">
        <v>109</v>
      </c>
      <c r="H12453" s="6" t="s">
        <v>100363</v>
      </c>
      <c r="I12453" s="7" t="s">
        <v>12718</v>
      </c>
    </row>
    <row r="12454" spans="1:9" x14ac:dyDescent="0.25">
      <c r="A12454" s="6">
        <v>12453</v>
      </c>
      <c r="B12454" s="8"/>
      <c r="D12454" s="6" t="s">
        <v>87716</v>
      </c>
      <c r="E12454" s="5" t="s">
        <v>62716</v>
      </c>
      <c r="F12454" s="5" t="s">
        <v>37716</v>
      </c>
      <c r="G12454" s="10" t="s">
        <v>111</v>
      </c>
      <c r="H12454" s="6" t="s">
        <v>100363</v>
      </c>
      <c r="I12454" s="7" t="s">
        <v>12719</v>
      </c>
    </row>
    <row r="12455" spans="1:9" x14ac:dyDescent="0.25">
      <c r="A12455" s="6">
        <v>12454</v>
      </c>
      <c r="B12455" s="8"/>
      <c r="D12455" s="6" t="s">
        <v>87717</v>
      </c>
      <c r="E12455" s="5" t="s">
        <v>62717</v>
      </c>
      <c r="F12455" s="5" t="s">
        <v>37717</v>
      </c>
      <c r="G12455" s="10" t="s">
        <v>113</v>
      </c>
      <c r="H12455" s="6" t="s">
        <v>100363</v>
      </c>
      <c r="I12455" s="7" t="s">
        <v>12720</v>
      </c>
    </row>
    <row r="12456" spans="1:9" x14ac:dyDescent="0.25">
      <c r="A12456" s="6">
        <v>12455</v>
      </c>
      <c r="B12456" s="8"/>
      <c r="D12456" s="6" t="s">
        <v>87718</v>
      </c>
      <c r="E12456" s="5" t="s">
        <v>62718</v>
      </c>
      <c r="F12456" s="5" t="s">
        <v>37718</v>
      </c>
      <c r="G12456" s="10" t="s">
        <v>115</v>
      </c>
      <c r="H12456" s="6" t="s">
        <v>100363</v>
      </c>
      <c r="I12456" s="7" t="s">
        <v>12721</v>
      </c>
    </row>
    <row r="12457" spans="1:9" x14ac:dyDescent="0.25">
      <c r="A12457" s="6">
        <v>12456</v>
      </c>
      <c r="B12457" s="8"/>
      <c r="D12457" s="6" t="s">
        <v>87719</v>
      </c>
      <c r="E12457" s="5" t="s">
        <v>62719</v>
      </c>
      <c r="F12457" s="5" t="s">
        <v>37719</v>
      </c>
      <c r="G12457" s="10" t="s">
        <v>118</v>
      </c>
      <c r="H12457" s="6" t="s">
        <v>100363</v>
      </c>
      <c r="I12457" s="7" t="s">
        <v>12722</v>
      </c>
    </row>
    <row r="12458" spans="1:9" x14ac:dyDescent="0.25">
      <c r="A12458" s="6">
        <v>12457</v>
      </c>
      <c r="B12458" s="8"/>
      <c r="D12458" s="6" t="s">
        <v>87720</v>
      </c>
      <c r="E12458" s="5" t="s">
        <v>62720</v>
      </c>
      <c r="F12458" s="5" t="s">
        <v>37720</v>
      </c>
      <c r="G12458" s="10" t="s">
        <v>120</v>
      </c>
      <c r="H12458" s="6" t="s">
        <v>100363</v>
      </c>
      <c r="I12458" s="7" t="s">
        <v>12723</v>
      </c>
    </row>
    <row r="12459" spans="1:9" x14ac:dyDescent="0.25">
      <c r="A12459" s="6">
        <v>12458</v>
      </c>
      <c r="B12459" s="8"/>
      <c r="D12459" s="6" t="s">
        <v>87721</v>
      </c>
      <c r="E12459" s="5" t="s">
        <v>62721</v>
      </c>
      <c r="F12459" s="5" t="s">
        <v>37721</v>
      </c>
      <c r="G12459" s="10" t="s">
        <v>122</v>
      </c>
      <c r="H12459" s="6" t="s">
        <v>100363</v>
      </c>
      <c r="I12459" s="7" t="s">
        <v>12724</v>
      </c>
    </row>
    <row r="12460" spans="1:9" x14ac:dyDescent="0.25">
      <c r="A12460" s="6">
        <v>12459</v>
      </c>
      <c r="B12460" s="8"/>
      <c r="D12460" s="6" t="s">
        <v>87722</v>
      </c>
      <c r="E12460" s="5" t="s">
        <v>62722</v>
      </c>
      <c r="F12460" s="5" t="s">
        <v>37722</v>
      </c>
      <c r="G12460" s="10" t="s">
        <v>125</v>
      </c>
      <c r="H12460" s="6" t="s">
        <v>100363</v>
      </c>
      <c r="I12460" s="7" t="s">
        <v>12725</v>
      </c>
    </row>
    <row r="12461" spans="1:9" x14ac:dyDescent="0.25">
      <c r="A12461" s="6">
        <v>12460</v>
      </c>
      <c r="B12461" s="8"/>
      <c r="D12461" s="6" t="s">
        <v>87723</v>
      </c>
      <c r="E12461" s="5" t="s">
        <v>62723</v>
      </c>
      <c r="F12461" s="5" t="s">
        <v>37723</v>
      </c>
      <c r="G12461" s="10" t="s">
        <v>127</v>
      </c>
      <c r="H12461" s="6" t="s">
        <v>100363</v>
      </c>
      <c r="I12461" s="7" t="s">
        <v>12726</v>
      </c>
    </row>
    <row r="12462" spans="1:9" x14ac:dyDescent="0.25">
      <c r="A12462" s="6">
        <v>12461</v>
      </c>
      <c r="B12462" s="8"/>
      <c r="D12462" s="6" t="s">
        <v>87724</v>
      </c>
      <c r="E12462" s="5" t="s">
        <v>62724</v>
      </c>
      <c r="F12462" s="5" t="s">
        <v>37724</v>
      </c>
      <c r="G12462" s="10" t="s">
        <v>129</v>
      </c>
      <c r="H12462" s="6" t="s">
        <v>100363</v>
      </c>
      <c r="I12462" s="7" t="s">
        <v>12727</v>
      </c>
    </row>
    <row r="12463" spans="1:9" x14ac:dyDescent="0.25">
      <c r="A12463" s="6">
        <v>12462</v>
      </c>
      <c r="B12463" s="8"/>
      <c r="D12463" s="6" t="s">
        <v>87725</v>
      </c>
      <c r="E12463" s="5" t="s">
        <v>62725</v>
      </c>
      <c r="F12463" s="5" t="s">
        <v>37725</v>
      </c>
      <c r="G12463" s="10" t="s">
        <v>131</v>
      </c>
      <c r="H12463" s="6" t="s">
        <v>100363</v>
      </c>
      <c r="I12463" s="7" t="s">
        <v>12728</v>
      </c>
    </row>
    <row r="12464" spans="1:9" x14ac:dyDescent="0.25">
      <c r="A12464" s="6">
        <v>12463</v>
      </c>
      <c r="B12464" s="8"/>
      <c r="D12464" s="6" t="s">
        <v>87726</v>
      </c>
      <c r="E12464" s="5" t="s">
        <v>62726</v>
      </c>
      <c r="F12464" s="5" t="s">
        <v>37726</v>
      </c>
      <c r="G12464" s="10" t="s">
        <v>133</v>
      </c>
      <c r="H12464" s="6" t="s">
        <v>100363</v>
      </c>
      <c r="I12464" s="7" t="s">
        <v>12729</v>
      </c>
    </row>
    <row r="12465" spans="1:9" x14ac:dyDescent="0.25">
      <c r="A12465" s="6">
        <v>12464</v>
      </c>
      <c r="B12465" s="8"/>
      <c r="D12465" s="6" t="s">
        <v>87727</v>
      </c>
      <c r="E12465" s="5" t="s">
        <v>62727</v>
      </c>
      <c r="F12465" s="5" t="s">
        <v>37727</v>
      </c>
      <c r="G12465" s="10" t="s">
        <v>136</v>
      </c>
      <c r="H12465" s="6" t="s">
        <v>100363</v>
      </c>
      <c r="I12465" s="7" t="s">
        <v>12730</v>
      </c>
    </row>
    <row r="12466" spans="1:9" x14ac:dyDescent="0.25">
      <c r="A12466" s="6">
        <v>12465</v>
      </c>
      <c r="B12466" s="8"/>
      <c r="D12466" s="6" t="s">
        <v>87728</v>
      </c>
      <c r="E12466" s="5" t="s">
        <v>62728</v>
      </c>
      <c r="F12466" s="5" t="s">
        <v>37728</v>
      </c>
      <c r="G12466" s="10" t="s">
        <v>138</v>
      </c>
      <c r="H12466" s="6" t="s">
        <v>100363</v>
      </c>
      <c r="I12466" s="7" t="s">
        <v>12731</v>
      </c>
    </row>
    <row r="12467" spans="1:9" x14ac:dyDescent="0.25">
      <c r="A12467" s="6">
        <v>12466</v>
      </c>
      <c r="B12467" s="8"/>
      <c r="D12467" s="6" t="s">
        <v>87729</v>
      </c>
      <c r="E12467" s="5" t="s">
        <v>62729</v>
      </c>
      <c r="F12467" s="5" t="s">
        <v>37729</v>
      </c>
      <c r="G12467" s="10" t="s">
        <v>140</v>
      </c>
      <c r="H12467" s="6" t="s">
        <v>100363</v>
      </c>
      <c r="I12467" s="7" t="s">
        <v>12732</v>
      </c>
    </row>
    <row r="12468" spans="1:9" x14ac:dyDescent="0.25">
      <c r="A12468" s="6">
        <v>12467</v>
      </c>
      <c r="B12468" s="8"/>
      <c r="D12468" s="6" t="s">
        <v>87730</v>
      </c>
      <c r="E12468" s="5" t="s">
        <v>62730</v>
      </c>
      <c r="F12468" s="5" t="s">
        <v>37730</v>
      </c>
      <c r="G12468" s="10" t="s">
        <v>142</v>
      </c>
      <c r="H12468" s="6" t="s">
        <v>100363</v>
      </c>
      <c r="I12468" s="7" t="s">
        <v>12733</v>
      </c>
    </row>
    <row r="12469" spans="1:9" x14ac:dyDescent="0.25">
      <c r="A12469" s="6">
        <v>12468</v>
      </c>
      <c r="B12469" s="8"/>
      <c r="D12469" s="6" t="s">
        <v>87731</v>
      </c>
      <c r="E12469" s="5" t="s">
        <v>62731</v>
      </c>
      <c r="F12469" s="5" t="s">
        <v>37731</v>
      </c>
      <c r="G12469" s="10" t="s">
        <v>145</v>
      </c>
      <c r="H12469" s="6" t="s">
        <v>100363</v>
      </c>
      <c r="I12469" s="7" t="s">
        <v>12734</v>
      </c>
    </row>
    <row r="12470" spans="1:9" x14ac:dyDescent="0.25">
      <c r="A12470" s="6">
        <v>12469</v>
      </c>
      <c r="B12470" s="8"/>
      <c r="D12470" s="6" t="s">
        <v>87732</v>
      </c>
      <c r="E12470" s="5" t="s">
        <v>62732</v>
      </c>
      <c r="F12470" s="5" t="s">
        <v>37732</v>
      </c>
      <c r="G12470" s="10" t="s">
        <v>147</v>
      </c>
      <c r="H12470" s="6" t="s">
        <v>100363</v>
      </c>
      <c r="I12470" s="7" t="s">
        <v>12735</v>
      </c>
    </row>
    <row r="12471" spans="1:9" x14ac:dyDescent="0.25">
      <c r="A12471" s="6">
        <v>12470</v>
      </c>
      <c r="B12471" s="8"/>
      <c r="D12471" s="6" t="s">
        <v>87733</v>
      </c>
      <c r="E12471" s="5" t="s">
        <v>62733</v>
      </c>
      <c r="F12471" s="5" t="s">
        <v>37733</v>
      </c>
      <c r="G12471" s="10" t="s">
        <v>149</v>
      </c>
      <c r="H12471" s="6" t="s">
        <v>100363</v>
      </c>
      <c r="I12471" s="7" t="s">
        <v>12736</v>
      </c>
    </row>
    <row r="12472" spans="1:9" x14ac:dyDescent="0.25">
      <c r="A12472" s="6">
        <v>12471</v>
      </c>
      <c r="B12472" s="8"/>
      <c r="D12472" s="6" t="s">
        <v>87734</v>
      </c>
      <c r="E12472" s="5" t="s">
        <v>62734</v>
      </c>
      <c r="F12472" s="5" t="s">
        <v>37734</v>
      </c>
      <c r="G12472" s="10" t="s">
        <v>152</v>
      </c>
      <c r="H12472" s="6" t="s">
        <v>100363</v>
      </c>
      <c r="I12472" s="7" t="s">
        <v>12737</v>
      </c>
    </row>
    <row r="12473" spans="1:9" x14ac:dyDescent="0.25">
      <c r="A12473" s="6">
        <v>12472</v>
      </c>
      <c r="B12473" s="8"/>
      <c r="D12473" s="6" t="s">
        <v>87735</v>
      </c>
      <c r="E12473" s="5" t="s">
        <v>62735</v>
      </c>
      <c r="F12473" s="5" t="s">
        <v>37735</v>
      </c>
      <c r="G12473" s="10" t="s">
        <v>154</v>
      </c>
      <c r="H12473" s="6" t="s">
        <v>100363</v>
      </c>
      <c r="I12473" s="7" t="s">
        <v>12738</v>
      </c>
    </row>
    <row r="12474" spans="1:9" x14ac:dyDescent="0.25">
      <c r="A12474" s="6">
        <v>12473</v>
      </c>
      <c r="B12474" s="8"/>
      <c r="D12474" s="6" t="s">
        <v>87736</v>
      </c>
      <c r="E12474" s="5" t="s">
        <v>62736</v>
      </c>
      <c r="F12474" s="5" t="s">
        <v>37736</v>
      </c>
      <c r="G12474" s="10" t="s">
        <v>157</v>
      </c>
      <c r="H12474" s="6" t="s">
        <v>100363</v>
      </c>
      <c r="I12474" s="7" t="s">
        <v>12739</v>
      </c>
    </row>
    <row r="12475" spans="1:9" x14ac:dyDescent="0.25">
      <c r="A12475" s="6">
        <v>12474</v>
      </c>
      <c r="B12475" s="8"/>
      <c r="D12475" s="6" t="s">
        <v>87737</v>
      </c>
      <c r="E12475" s="5" t="s">
        <v>62737</v>
      </c>
      <c r="F12475" s="5" t="s">
        <v>37737</v>
      </c>
      <c r="G12475" s="10" t="s">
        <v>159</v>
      </c>
      <c r="H12475" s="6" t="s">
        <v>100363</v>
      </c>
      <c r="I12475" s="7" t="s">
        <v>12740</v>
      </c>
    </row>
    <row r="12476" spans="1:9" x14ac:dyDescent="0.25">
      <c r="A12476" s="6">
        <v>12475</v>
      </c>
      <c r="B12476" s="8"/>
      <c r="D12476" s="6" t="s">
        <v>87738</v>
      </c>
      <c r="E12476" s="5" t="s">
        <v>62738</v>
      </c>
      <c r="F12476" s="5" t="s">
        <v>37738</v>
      </c>
      <c r="G12476" s="10" t="s">
        <v>161</v>
      </c>
      <c r="H12476" s="6" t="s">
        <v>100363</v>
      </c>
      <c r="I12476" s="7" t="s">
        <v>12741</v>
      </c>
    </row>
    <row r="12477" spans="1:9" x14ac:dyDescent="0.25">
      <c r="A12477" s="6">
        <v>12476</v>
      </c>
      <c r="B12477" s="8"/>
      <c r="D12477" s="6" t="s">
        <v>87739</v>
      </c>
      <c r="E12477" s="5" t="s">
        <v>62739</v>
      </c>
      <c r="F12477" s="5" t="s">
        <v>37739</v>
      </c>
      <c r="G12477" s="10" t="s">
        <v>43</v>
      </c>
      <c r="H12477" s="6" t="s">
        <v>100363</v>
      </c>
      <c r="I12477" s="7" t="s">
        <v>12742</v>
      </c>
    </row>
    <row r="12478" spans="1:9" x14ac:dyDescent="0.25">
      <c r="A12478" s="6">
        <v>12477</v>
      </c>
      <c r="B12478" s="8"/>
      <c r="D12478" s="6" t="s">
        <v>87740</v>
      </c>
      <c r="E12478" s="5" t="s">
        <v>62740</v>
      </c>
      <c r="F12478" s="5" t="s">
        <v>37740</v>
      </c>
      <c r="G12478" s="10" t="s">
        <v>46</v>
      </c>
      <c r="H12478" s="6" t="s">
        <v>100363</v>
      </c>
      <c r="I12478" s="7" t="s">
        <v>12743</v>
      </c>
    </row>
    <row r="12479" spans="1:9" x14ac:dyDescent="0.25">
      <c r="A12479" s="6">
        <v>12478</v>
      </c>
      <c r="B12479" s="8"/>
      <c r="D12479" s="6" t="s">
        <v>87741</v>
      </c>
      <c r="E12479" s="5" t="s">
        <v>62741</v>
      </c>
      <c r="F12479" s="5" t="s">
        <v>37741</v>
      </c>
      <c r="G12479" s="10" t="s">
        <v>48</v>
      </c>
      <c r="H12479" s="6" t="s">
        <v>100363</v>
      </c>
      <c r="I12479" s="7" t="s">
        <v>12744</v>
      </c>
    </row>
    <row r="12480" spans="1:9" x14ac:dyDescent="0.25">
      <c r="A12480" s="6">
        <v>12479</v>
      </c>
      <c r="B12480" s="8"/>
      <c r="D12480" s="6" t="s">
        <v>87742</v>
      </c>
      <c r="E12480" s="5" t="s">
        <v>62742</v>
      </c>
      <c r="F12480" s="5" t="s">
        <v>37742</v>
      </c>
      <c r="G12480" s="10" t="s">
        <v>50</v>
      </c>
      <c r="H12480" s="6" t="s">
        <v>100363</v>
      </c>
      <c r="I12480" s="7" t="s">
        <v>12745</v>
      </c>
    </row>
    <row r="12481" spans="1:9" x14ac:dyDescent="0.25">
      <c r="A12481" s="6">
        <v>12480</v>
      </c>
      <c r="B12481" s="8"/>
      <c r="D12481" s="6" t="s">
        <v>87743</v>
      </c>
      <c r="E12481" s="5" t="s">
        <v>62743</v>
      </c>
      <c r="F12481" s="5" t="s">
        <v>37743</v>
      </c>
      <c r="G12481" s="10" t="s">
        <v>52</v>
      </c>
      <c r="H12481" s="6" t="s">
        <v>100363</v>
      </c>
      <c r="I12481" s="7" t="s">
        <v>12746</v>
      </c>
    </row>
    <row r="12482" spans="1:9" x14ac:dyDescent="0.25">
      <c r="A12482" s="6">
        <v>12481</v>
      </c>
      <c r="B12482" s="8"/>
      <c r="D12482" s="6" t="s">
        <v>87744</v>
      </c>
      <c r="E12482" s="5" t="s">
        <v>62744</v>
      </c>
      <c r="F12482" s="5" t="s">
        <v>37744</v>
      </c>
      <c r="G12482" s="10" t="s">
        <v>54</v>
      </c>
      <c r="H12482" s="6" t="s">
        <v>100363</v>
      </c>
      <c r="I12482" s="7" t="s">
        <v>12747</v>
      </c>
    </row>
    <row r="12483" spans="1:9" x14ac:dyDescent="0.25">
      <c r="A12483" s="6">
        <v>12482</v>
      </c>
      <c r="B12483" s="8"/>
      <c r="D12483" s="6" t="s">
        <v>87745</v>
      </c>
      <c r="E12483" s="5" t="s">
        <v>62745</v>
      </c>
      <c r="F12483" s="5" t="s">
        <v>37745</v>
      </c>
      <c r="G12483" s="10" t="s">
        <v>57</v>
      </c>
      <c r="H12483" s="6" t="s">
        <v>100363</v>
      </c>
      <c r="I12483" s="7" t="s">
        <v>12748</v>
      </c>
    </row>
    <row r="12484" spans="1:9" x14ac:dyDescent="0.25">
      <c r="A12484" s="6">
        <v>12483</v>
      </c>
      <c r="B12484" s="8"/>
      <c r="D12484" s="6" t="s">
        <v>87746</v>
      </c>
      <c r="E12484" s="5" t="s">
        <v>62746</v>
      </c>
      <c r="F12484" s="5" t="s">
        <v>37746</v>
      </c>
      <c r="G12484" s="10" t="s">
        <v>59</v>
      </c>
      <c r="H12484" s="6" t="s">
        <v>100363</v>
      </c>
      <c r="I12484" s="7" t="s">
        <v>12749</v>
      </c>
    </row>
    <row r="12485" spans="1:9" x14ac:dyDescent="0.25">
      <c r="A12485" s="6">
        <v>12484</v>
      </c>
      <c r="B12485" s="8"/>
      <c r="D12485" s="6" t="s">
        <v>87747</v>
      </c>
      <c r="E12485" s="5" t="s">
        <v>62747</v>
      </c>
      <c r="F12485" s="5" t="s">
        <v>37747</v>
      </c>
      <c r="G12485" s="10" t="s">
        <v>60</v>
      </c>
      <c r="H12485" s="6" t="s">
        <v>100363</v>
      </c>
      <c r="I12485" s="7" t="s">
        <v>12750</v>
      </c>
    </row>
    <row r="12486" spans="1:9" x14ac:dyDescent="0.25">
      <c r="A12486" s="6">
        <v>12485</v>
      </c>
      <c r="B12486" s="8"/>
      <c r="D12486" s="6" t="s">
        <v>87748</v>
      </c>
      <c r="E12486" s="5" t="s">
        <v>62748</v>
      </c>
      <c r="F12486" s="5" t="s">
        <v>37748</v>
      </c>
      <c r="G12486" s="10" t="s">
        <v>62</v>
      </c>
      <c r="H12486" s="6" t="s">
        <v>100363</v>
      </c>
      <c r="I12486" s="7" t="s">
        <v>12751</v>
      </c>
    </row>
    <row r="12487" spans="1:9" x14ac:dyDescent="0.25">
      <c r="A12487" s="6">
        <v>12486</v>
      </c>
      <c r="B12487" s="8"/>
      <c r="D12487" s="6" t="s">
        <v>87749</v>
      </c>
      <c r="E12487" s="5" t="s">
        <v>62749</v>
      </c>
      <c r="F12487" s="5" t="s">
        <v>37749</v>
      </c>
      <c r="G12487" s="10" t="s">
        <v>64</v>
      </c>
      <c r="H12487" s="6" t="s">
        <v>100363</v>
      </c>
      <c r="I12487" s="7" t="s">
        <v>12752</v>
      </c>
    </row>
    <row r="12488" spans="1:9" x14ac:dyDescent="0.25">
      <c r="A12488" s="6">
        <v>12487</v>
      </c>
      <c r="B12488" s="8"/>
      <c r="D12488" s="6" t="s">
        <v>87750</v>
      </c>
      <c r="E12488" s="5" t="s">
        <v>62750</v>
      </c>
      <c r="F12488" s="5" t="s">
        <v>37750</v>
      </c>
      <c r="G12488" s="10" t="s">
        <v>66</v>
      </c>
      <c r="H12488" s="6" t="s">
        <v>100363</v>
      </c>
      <c r="I12488" s="7" t="s">
        <v>12753</v>
      </c>
    </row>
    <row r="12489" spans="1:9" x14ac:dyDescent="0.25">
      <c r="A12489" s="6">
        <v>12488</v>
      </c>
      <c r="B12489" s="8"/>
      <c r="D12489" s="6" t="s">
        <v>87751</v>
      </c>
      <c r="E12489" s="5" t="s">
        <v>62751</v>
      </c>
      <c r="F12489" s="5" t="s">
        <v>37751</v>
      </c>
      <c r="G12489" s="10" t="s">
        <v>68</v>
      </c>
      <c r="H12489" s="6" t="s">
        <v>100363</v>
      </c>
      <c r="I12489" s="7" t="s">
        <v>12754</v>
      </c>
    </row>
    <row r="12490" spans="1:9" x14ac:dyDescent="0.25">
      <c r="A12490" s="6">
        <v>12489</v>
      </c>
      <c r="B12490" s="8"/>
      <c r="D12490" s="6" t="s">
        <v>87752</v>
      </c>
      <c r="E12490" s="5" t="s">
        <v>62752</v>
      </c>
      <c r="F12490" s="5" t="s">
        <v>37752</v>
      </c>
      <c r="G12490" s="10" t="s">
        <v>71</v>
      </c>
      <c r="H12490" s="6" t="s">
        <v>100363</v>
      </c>
      <c r="I12490" s="7" t="s">
        <v>12755</v>
      </c>
    </row>
    <row r="12491" spans="1:9" x14ac:dyDescent="0.25">
      <c r="A12491" s="6">
        <v>12490</v>
      </c>
      <c r="B12491" s="8"/>
      <c r="D12491" s="6" t="s">
        <v>87753</v>
      </c>
      <c r="E12491" s="5" t="s">
        <v>62753</v>
      </c>
      <c r="F12491" s="5" t="s">
        <v>37753</v>
      </c>
      <c r="G12491" s="10" t="s">
        <v>73</v>
      </c>
      <c r="H12491" s="6" t="s">
        <v>100363</v>
      </c>
      <c r="I12491" s="7" t="s">
        <v>12756</v>
      </c>
    </row>
    <row r="12492" spans="1:9" x14ac:dyDescent="0.25">
      <c r="A12492" s="6">
        <v>12491</v>
      </c>
      <c r="B12492" s="8"/>
      <c r="D12492" s="6" t="s">
        <v>87754</v>
      </c>
      <c r="E12492" s="5" t="s">
        <v>62754</v>
      </c>
      <c r="F12492" s="5" t="s">
        <v>37754</v>
      </c>
      <c r="G12492" s="10" t="s">
        <v>75</v>
      </c>
      <c r="H12492" s="6" t="s">
        <v>100363</v>
      </c>
      <c r="I12492" s="7" t="s">
        <v>12757</v>
      </c>
    </row>
    <row r="12493" spans="1:9" x14ac:dyDescent="0.25">
      <c r="A12493" s="6">
        <v>12492</v>
      </c>
      <c r="B12493" s="8"/>
      <c r="D12493" s="6" t="s">
        <v>87755</v>
      </c>
      <c r="E12493" s="5" t="s">
        <v>62755</v>
      </c>
      <c r="F12493" s="5" t="s">
        <v>37755</v>
      </c>
      <c r="G12493" s="10" t="s">
        <v>77</v>
      </c>
      <c r="H12493" s="6" t="s">
        <v>100363</v>
      </c>
      <c r="I12493" s="7" t="s">
        <v>12758</v>
      </c>
    </row>
    <row r="12494" spans="1:9" x14ac:dyDescent="0.25">
      <c r="A12494" s="6">
        <v>12493</v>
      </c>
      <c r="B12494" s="8"/>
      <c r="D12494" s="6" t="s">
        <v>87756</v>
      </c>
      <c r="E12494" s="5" t="s">
        <v>62756</v>
      </c>
      <c r="F12494" s="5" t="s">
        <v>37756</v>
      </c>
      <c r="G12494" s="10" t="s">
        <v>80</v>
      </c>
      <c r="H12494" s="6" t="s">
        <v>100363</v>
      </c>
      <c r="I12494" s="7" t="s">
        <v>12759</v>
      </c>
    </row>
    <row r="12495" spans="1:9" x14ac:dyDescent="0.25">
      <c r="A12495" s="6">
        <v>12494</v>
      </c>
      <c r="B12495" s="8"/>
      <c r="D12495" s="6" t="s">
        <v>87757</v>
      </c>
      <c r="E12495" s="5" t="s">
        <v>62757</v>
      </c>
      <c r="F12495" s="5" t="s">
        <v>37757</v>
      </c>
      <c r="G12495" s="10" t="s">
        <v>82</v>
      </c>
      <c r="H12495" s="6" t="s">
        <v>100363</v>
      </c>
      <c r="I12495" s="7" t="s">
        <v>12760</v>
      </c>
    </row>
    <row r="12496" spans="1:9" x14ac:dyDescent="0.25">
      <c r="A12496" s="6">
        <v>12495</v>
      </c>
      <c r="B12496" s="8"/>
      <c r="D12496" s="6" t="s">
        <v>87758</v>
      </c>
      <c r="E12496" s="5" t="s">
        <v>62758</v>
      </c>
      <c r="F12496" s="5" t="s">
        <v>37758</v>
      </c>
      <c r="G12496" s="10" t="s">
        <v>84</v>
      </c>
      <c r="H12496" s="6" t="s">
        <v>100363</v>
      </c>
      <c r="I12496" s="7" t="s">
        <v>12761</v>
      </c>
    </row>
    <row r="12497" spans="1:9" x14ac:dyDescent="0.25">
      <c r="A12497" s="6">
        <v>12496</v>
      </c>
      <c r="B12497" s="8"/>
      <c r="D12497" s="6" t="s">
        <v>87759</v>
      </c>
      <c r="E12497" s="5" t="s">
        <v>62759</v>
      </c>
      <c r="F12497" s="5" t="s">
        <v>37759</v>
      </c>
      <c r="G12497" s="10" t="s">
        <v>86</v>
      </c>
      <c r="H12497" s="6" t="s">
        <v>100363</v>
      </c>
      <c r="I12497" s="7" t="s">
        <v>12762</v>
      </c>
    </row>
    <row r="12498" spans="1:9" x14ac:dyDescent="0.25">
      <c r="A12498" s="6">
        <v>12497</v>
      </c>
      <c r="B12498" s="8"/>
      <c r="D12498" s="6" t="s">
        <v>87760</v>
      </c>
      <c r="E12498" s="5" t="s">
        <v>62760</v>
      </c>
      <c r="F12498" s="5" t="s">
        <v>37760</v>
      </c>
      <c r="G12498" s="10" t="s">
        <v>89</v>
      </c>
      <c r="H12498" s="6" t="s">
        <v>100363</v>
      </c>
      <c r="I12498" s="7" t="s">
        <v>12763</v>
      </c>
    </row>
    <row r="12499" spans="1:9" x14ac:dyDescent="0.25">
      <c r="A12499" s="6">
        <v>12498</v>
      </c>
      <c r="B12499" s="8"/>
      <c r="D12499" s="6" t="s">
        <v>87761</v>
      </c>
      <c r="E12499" s="5" t="s">
        <v>62761</v>
      </c>
      <c r="F12499" s="5" t="s">
        <v>37761</v>
      </c>
      <c r="G12499" s="10" t="s">
        <v>91</v>
      </c>
      <c r="H12499" s="6" t="s">
        <v>100363</v>
      </c>
      <c r="I12499" s="7" t="s">
        <v>12764</v>
      </c>
    </row>
    <row r="12500" spans="1:9" x14ac:dyDescent="0.25">
      <c r="A12500" s="6">
        <v>12499</v>
      </c>
      <c r="B12500" s="8"/>
      <c r="D12500" s="6" t="s">
        <v>87762</v>
      </c>
      <c r="E12500" s="5" t="s">
        <v>62762</v>
      </c>
      <c r="F12500" s="5" t="s">
        <v>37762</v>
      </c>
      <c r="G12500" s="10" t="s">
        <v>93</v>
      </c>
      <c r="H12500" s="6" t="s">
        <v>100363</v>
      </c>
      <c r="I12500" s="7" t="s">
        <v>12765</v>
      </c>
    </row>
    <row r="12501" spans="1:9" x14ac:dyDescent="0.25">
      <c r="A12501" s="6">
        <v>12500</v>
      </c>
      <c r="B12501" s="8"/>
      <c r="D12501" s="6" t="s">
        <v>87763</v>
      </c>
      <c r="E12501" s="5" t="s">
        <v>62763</v>
      </c>
      <c r="F12501" s="5" t="s">
        <v>37763</v>
      </c>
      <c r="G12501" s="10" t="s">
        <v>95</v>
      </c>
      <c r="H12501" s="6" t="s">
        <v>100363</v>
      </c>
      <c r="I12501" s="7" t="s">
        <v>12766</v>
      </c>
    </row>
    <row r="12502" spans="1:9" x14ac:dyDescent="0.25">
      <c r="A12502" s="6">
        <v>12501</v>
      </c>
      <c r="B12502" s="8"/>
      <c r="D12502" s="6" t="s">
        <v>87764</v>
      </c>
      <c r="E12502" s="5" t="s">
        <v>62764</v>
      </c>
      <c r="F12502" s="5" t="s">
        <v>37764</v>
      </c>
      <c r="G12502" s="10" t="s">
        <v>98</v>
      </c>
      <c r="H12502" s="6" t="s">
        <v>100363</v>
      </c>
      <c r="I12502" s="7" t="s">
        <v>12767</v>
      </c>
    </row>
    <row r="12503" spans="1:9" x14ac:dyDescent="0.25">
      <c r="A12503" s="6">
        <v>12502</v>
      </c>
      <c r="B12503" s="8"/>
      <c r="D12503" s="6" t="s">
        <v>87765</v>
      </c>
      <c r="E12503" s="5" t="s">
        <v>62765</v>
      </c>
      <c r="F12503" s="5" t="s">
        <v>37765</v>
      </c>
      <c r="G12503" s="10" t="s">
        <v>100</v>
      </c>
      <c r="H12503" s="6" t="s">
        <v>100363</v>
      </c>
      <c r="I12503" s="7" t="s">
        <v>12768</v>
      </c>
    </row>
    <row r="12504" spans="1:9" x14ac:dyDescent="0.25">
      <c r="A12504" s="6">
        <v>12503</v>
      </c>
      <c r="B12504" s="8"/>
      <c r="D12504" s="6" t="s">
        <v>87766</v>
      </c>
      <c r="E12504" s="5" t="s">
        <v>62766</v>
      </c>
      <c r="F12504" s="5" t="s">
        <v>37766</v>
      </c>
      <c r="G12504" s="10" t="s">
        <v>102</v>
      </c>
      <c r="H12504" s="6" t="s">
        <v>100363</v>
      </c>
      <c r="I12504" s="7" t="s">
        <v>12769</v>
      </c>
    </row>
    <row r="12505" spans="1:9" x14ac:dyDescent="0.25">
      <c r="A12505" s="6">
        <v>12504</v>
      </c>
      <c r="B12505" s="8"/>
      <c r="D12505" s="6" t="s">
        <v>87767</v>
      </c>
      <c r="E12505" s="5" t="s">
        <v>62767</v>
      </c>
      <c r="F12505" s="5" t="s">
        <v>37767</v>
      </c>
      <c r="G12505" s="10" t="s">
        <v>104</v>
      </c>
      <c r="H12505" s="6" t="s">
        <v>100363</v>
      </c>
      <c r="I12505" s="7" t="s">
        <v>12770</v>
      </c>
    </row>
    <row r="12506" spans="1:9" x14ac:dyDescent="0.25">
      <c r="A12506" s="6">
        <v>12505</v>
      </c>
      <c r="B12506" s="8"/>
      <c r="D12506" s="6" t="s">
        <v>87768</v>
      </c>
      <c r="E12506" s="5" t="s">
        <v>62768</v>
      </c>
      <c r="F12506" s="5" t="s">
        <v>37768</v>
      </c>
      <c r="G12506" s="10" t="s">
        <v>106</v>
      </c>
      <c r="H12506" s="6" t="s">
        <v>100363</v>
      </c>
      <c r="I12506" s="7" t="s">
        <v>12771</v>
      </c>
    </row>
    <row r="12507" spans="1:9" x14ac:dyDescent="0.25">
      <c r="A12507" s="6">
        <v>12506</v>
      </c>
      <c r="B12507" s="8"/>
      <c r="D12507" s="6" t="s">
        <v>87769</v>
      </c>
      <c r="E12507" s="5" t="s">
        <v>62769</v>
      </c>
      <c r="F12507" s="5" t="s">
        <v>37769</v>
      </c>
      <c r="G12507" s="10" t="s">
        <v>109</v>
      </c>
      <c r="H12507" s="6" t="s">
        <v>100363</v>
      </c>
      <c r="I12507" s="7" t="s">
        <v>12772</v>
      </c>
    </row>
    <row r="12508" spans="1:9" x14ac:dyDescent="0.25">
      <c r="A12508" s="6">
        <v>12507</v>
      </c>
      <c r="B12508" s="8"/>
      <c r="D12508" s="6" t="s">
        <v>87770</v>
      </c>
      <c r="E12508" s="5" t="s">
        <v>62770</v>
      </c>
      <c r="F12508" s="5" t="s">
        <v>37770</v>
      </c>
      <c r="G12508" s="10" t="s">
        <v>111</v>
      </c>
      <c r="H12508" s="6" t="s">
        <v>100363</v>
      </c>
      <c r="I12508" s="7" t="s">
        <v>12773</v>
      </c>
    </row>
    <row r="12509" spans="1:9" x14ac:dyDescent="0.25">
      <c r="A12509" s="6">
        <v>12508</v>
      </c>
      <c r="B12509" s="8"/>
      <c r="D12509" s="6" t="s">
        <v>87771</v>
      </c>
      <c r="E12509" s="5" t="s">
        <v>62771</v>
      </c>
      <c r="F12509" s="5" t="s">
        <v>37771</v>
      </c>
      <c r="G12509" s="10" t="s">
        <v>113</v>
      </c>
      <c r="H12509" s="6" t="s">
        <v>100363</v>
      </c>
      <c r="I12509" s="7" t="s">
        <v>12774</v>
      </c>
    </row>
    <row r="12510" spans="1:9" x14ac:dyDescent="0.25">
      <c r="A12510" s="6">
        <v>12509</v>
      </c>
      <c r="B12510" s="8"/>
      <c r="D12510" s="6" t="s">
        <v>87772</v>
      </c>
      <c r="E12510" s="5" t="s">
        <v>62772</v>
      </c>
      <c r="F12510" s="5" t="s">
        <v>37772</v>
      </c>
      <c r="G12510" s="10" t="s">
        <v>115</v>
      </c>
      <c r="H12510" s="6" t="s">
        <v>100363</v>
      </c>
      <c r="I12510" s="7" t="s">
        <v>12775</v>
      </c>
    </row>
    <row r="12511" spans="1:9" x14ac:dyDescent="0.25">
      <c r="A12511" s="6">
        <v>12510</v>
      </c>
      <c r="B12511" s="8"/>
      <c r="D12511" s="6" t="s">
        <v>87773</v>
      </c>
      <c r="E12511" s="5" t="s">
        <v>62773</v>
      </c>
      <c r="F12511" s="5" t="s">
        <v>37773</v>
      </c>
      <c r="G12511" s="10" t="s">
        <v>118</v>
      </c>
      <c r="H12511" s="6" t="s">
        <v>100363</v>
      </c>
      <c r="I12511" s="7" t="s">
        <v>12776</v>
      </c>
    </row>
    <row r="12512" spans="1:9" x14ac:dyDescent="0.25">
      <c r="A12512" s="6">
        <v>12511</v>
      </c>
      <c r="B12512" s="8"/>
      <c r="D12512" s="6" t="s">
        <v>87774</v>
      </c>
      <c r="E12512" s="5" t="s">
        <v>62774</v>
      </c>
      <c r="F12512" s="5" t="s">
        <v>37774</v>
      </c>
      <c r="G12512" s="10" t="s">
        <v>120</v>
      </c>
      <c r="H12512" s="6" t="s">
        <v>100363</v>
      </c>
      <c r="I12512" s="7" t="s">
        <v>12777</v>
      </c>
    </row>
    <row r="12513" spans="1:9" x14ac:dyDescent="0.25">
      <c r="A12513" s="6">
        <v>12512</v>
      </c>
      <c r="B12513" s="8"/>
      <c r="D12513" s="6" t="s">
        <v>87775</v>
      </c>
      <c r="E12513" s="5" t="s">
        <v>62775</v>
      </c>
      <c r="F12513" s="5" t="s">
        <v>37775</v>
      </c>
      <c r="G12513" s="10" t="s">
        <v>122</v>
      </c>
      <c r="H12513" s="6" t="s">
        <v>100363</v>
      </c>
      <c r="I12513" s="7" t="s">
        <v>12778</v>
      </c>
    </row>
    <row r="12514" spans="1:9" x14ac:dyDescent="0.25">
      <c r="A12514" s="6">
        <v>12513</v>
      </c>
      <c r="B12514" s="8"/>
      <c r="D12514" s="6" t="s">
        <v>87776</v>
      </c>
      <c r="E12514" s="5" t="s">
        <v>62776</v>
      </c>
      <c r="F12514" s="5" t="s">
        <v>37776</v>
      </c>
      <c r="G12514" s="10" t="s">
        <v>125</v>
      </c>
      <c r="H12514" s="6" t="s">
        <v>100363</v>
      </c>
      <c r="I12514" s="7" t="s">
        <v>12779</v>
      </c>
    </row>
    <row r="12515" spans="1:9" x14ac:dyDescent="0.25">
      <c r="A12515" s="6">
        <v>12514</v>
      </c>
      <c r="B12515" s="8"/>
      <c r="D12515" s="6" t="s">
        <v>87777</v>
      </c>
      <c r="E12515" s="5" t="s">
        <v>62777</v>
      </c>
      <c r="F12515" s="5" t="s">
        <v>37777</v>
      </c>
      <c r="G12515" s="10" t="s">
        <v>127</v>
      </c>
      <c r="H12515" s="6" t="s">
        <v>100363</v>
      </c>
      <c r="I12515" s="7" t="s">
        <v>12780</v>
      </c>
    </row>
    <row r="12516" spans="1:9" x14ac:dyDescent="0.25">
      <c r="A12516" s="6">
        <v>12515</v>
      </c>
      <c r="B12516" s="8"/>
      <c r="D12516" s="6" t="s">
        <v>87778</v>
      </c>
      <c r="E12516" s="5" t="s">
        <v>62778</v>
      </c>
      <c r="F12516" s="5" t="s">
        <v>37778</v>
      </c>
      <c r="G12516" s="10" t="s">
        <v>129</v>
      </c>
      <c r="H12516" s="6" t="s">
        <v>100363</v>
      </c>
      <c r="I12516" s="7" t="s">
        <v>12781</v>
      </c>
    </row>
    <row r="12517" spans="1:9" x14ac:dyDescent="0.25">
      <c r="A12517" s="6">
        <v>12516</v>
      </c>
      <c r="B12517" s="8"/>
      <c r="D12517" s="6" t="s">
        <v>87779</v>
      </c>
      <c r="E12517" s="5" t="s">
        <v>62779</v>
      </c>
      <c r="F12517" s="5" t="s">
        <v>37779</v>
      </c>
      <c r="G12517" s="10" t="s">
        <v>131</v>
      </c>
      <c r="H12517" s="6" t="s">
        <v>100363</v>
      </c>
      <c r="I12517" s="7" t="s">
        <v>12782</v>
      </c>
    </row>
    <row r="12518" spans="1:9" x14ac:dyDescent="0.25">
      <c r="A12518" s="6">
        <v>12517</v>
      </c>
      <c r="B12518" s="8"/>
      <c r="D12518" s="6" t="s">
        <v>87780</v>
      </c>
      <c r="E12518" s="5" t="s">
        <v>62780</v>
      </c>
      <c r="F12518" s="5" t="s">
        <v>37780</v>
      </c>
      <c r="G12518" s="10" t="s">
        <v>133</v>
      </c>
      <c r="H12518" s="6" t="s">
        <v>100363</v>
      </c>
      <c r="I12518" s="7" t="s">
        <v>12783</v>
      </c>
    </row>
    <row r="12519" spans="1:9" x14ac:dyDescent="0.25">
      <c r="A12519" s="6">
        <v>12518</v>
      </c>
      <c r="B12519" s="8"/>
      <c r="D12519" s="6" t="s">
        <v>87781</v>
      </c>
      <c r="E12519" s="5" t="s">
        <v>62781</v>
      </c>
      <c r="F12519" s="5" t="s">
        <v>37781</v>
      </c>
      <c r="G12519" s="10" t="s">
        <v>136</v>
      </c>
      <c r="H12519" s="6" t="s">
        <v>100363</v>
      </c>
      <c r="I12519" s="7" t="s">
        <v>12784</v>
      </c>
    </row>
    <row r="12520" spans="1:9" x14ac:dyDescent="0.25">
      <c r="A12520" s="6">
        <v>12519</v>
      </c>
      <c r="B12520" s="8"/>
      <c r="D12520" s="6" t="s">
        <v>87782</v>
      </c>
      <c r="E12520" s="5" t="s">
        <v>62782</v>
      </c>
      <c r="F12520" s="5" t="s">
        <v>37782</v>
      </c>
      <c r="G12520" s="10" t="s">
        <v>138</v>
      </c>
      <c r="H12520" s="6" t="s">
        <v>100363</v>
      </c>
      <c r="I12520" s="7" t="s">
        <v>12785</v>
      </c>
    </row>
    <row r="12521" spans="1:9" x14ac:dyDescent="0.25">
      <c r="A12521" s="6">
        <v>12520</v>
      </c>
      <c r="B12521" s="8"/>
      <c r="D12521" s="6" t="s">
        <v>87783</v>
      </c>
      <c r="E12521" s="5" t="s">
        <v>62783</v>
      </c>
      <c r="F12521" s="5" t="s">
        <v>37783</v>
      </c>
      <c r="G12521" s="10" t="s">
        <v>140</v>
      </c>
      <c r="H12521" s="6" t="s">
        <v>100363</v>
      </c>
      <c r="I12521" s="7" t="s">
        <v>12786</v>
      </c>
    </row>
    <row r="12522" spans="1:9" x14ac:dyDescent="0.25">
      <c r="A12522" s="6">
        <v>12521</v>
      </c>
      <c r="B12522" s="8"/>
      <c r="D12522" s="6" t="s">
        <v>87784</v>
      </c>
      <c r="E12522" s="5" t="s">
        <v>62784</v>
      </c>
      <c r="F12522" s="5" t="s">
        <v>37784</v>
      </c>
      <c r="G12522" s="10" t="s">
        <v>142</v>
      </c>
      <c r="H12522" s="6" t="s">
        <v>100363</v>
      </c>
      <c r="I12522" s="7" t="s">
        <v>12787</v>
      </c>
    </row>
    <row r="12523" spans="1:9" x14ac:dyDescent="0.25">
      <c r="A12523" s="6">
        <v>12522</v>
      </c>
      <c r="B12523" s="8"/>
      <c r="D12523" s="6" t="s">
        <v>87785</v>
      </c>
      <c r="E12523" s="5" t="s">
        <v>62785</v>
      </c>
      <c r="F12523" s="5" t="s">
        <v>37785</v>
      </c>
      <c r="G12523" s="10" t="s">
        <v>145</v>
      </c>
      <c r="H12523" s="6" t="s">
        <v>100363</v>
      </c>
      <c r="I12523" s="7" t="s">
        <v>12788</v>
      </c>
    </row>
    <row r="12524" spans="1:9" x14ac:dyDescent="0.25">
      <c r="A12524" s="6">
        <v>12523</v>
      </c>
      <c r="B12524" s="8"/>
      <c r="D12524" s="6" t="s">
        <v>87786</v>
      </c>
      <c r="E12524" s="5" t="s">
        <v>62786</v>
      </c>
      <c r="F12524" s="5" t="s">
        <v>37786</v>
      </c>
      <c r="G12524" s="10" t="s">
        <v>147</v>
      </c>
      <c r="H12524" s="6" t="s">
        <v>100363</v>
      </c>
      <c r="I12524" s="7" t="s">
        <v>12789</v>
      </c>
    </row>
    <row r="12525" spans="1:9" x14ac:dyDescent="0.25">
      <c r="A12525" s="6">
        <v>12524</v>
      </c>
      <c r="B12525" s="8"/>
      <c r="D12525" s="6" t="s">
        <v>87787</v>
      </c>
      <c r="E12525" s="5" t="s">
        <v>62787</v>
      </c>
      <c r="F12525" s="5" t="s">
        <v>37787</v>
      </c>
      <c r="G12525" s="10" t="s">
        <v>149</v>
      </c>
      <c r="H12525" s="6" t="s">
        <v>100363</v>
      </c>
      <c r="I12525" s="7" t="s">
        <v>12790</v>
      </c>
    </row>
    <row r="12526" spans="1:9" x14ac:dyDescent="0.25">
      <c r="A12526" s="6">
        <v>12525</v>
      </c>
      <c r="B12526" s="8"/>
      <c r="D12526" s="6" t="s">
        <v>87788</v>
      </c>
      <c r="E12526" s="5" t="s">
        <v>62788</v>
      </c>
      <c r="F12526" s="5" t="s">
        <v>37788</v>
      </c>
      <c r="G12526" s="10" t="s">
        <v>152</v>
      </c>
      <c r="H12526" s="6" t="s">
        <v>100363</v>
      </c>
      <c r="I12526" s="7" t="s">
        <v>12791</v>
      </c>
    </row>
    <row r="12527" spans="1:9" x14ac:dyDescent="0.25">
      <c r="A12527" s="6">
        <v>12526</v>
      </c>
      <c r="B12527" s="8"/>
      <c r="D12527" s="6" t="s">
        <v>87789</v>
      </c>
      <c r="E12527" s="5" t="s">
        <v>62789</v>
      </c>
      <c r="F12527" s="5" t="s">
        <v>37789</v>
      </c>
      <c r="G12527" s="10" t="s">
        <v>154</v>
      </c>
      <c r="H12527" s="6" t="s">
        <v>100363</v>
      </c>
      <c r="I12527" s="7" t="s">
        <v>12792</v>
      </c>
    </row>
    <row r="12528" spans="1:9" x14ac:dyDescent="0.25">
      <c r="A12528" s="6">
        <v>12527</v>
      </c>
      <c r="B12528" s="8"/>
      <c r="D12528" s="6" t="s">
        <v>87790</v>
      </c>
      <c r="E12528" s="5" t="s">
        <v>62790</v>
      </c>
      <c r="F12528" s="5" t="s">
        <v>37790</v>
      </c>
      <c r="G12528" s="10" t="s">
        <v>157</v>
      </c>
      <c r="H12528" s="6" t="s">
        <v>100363</v>
      </c>
      <c r="I12528" s="7" t="s">
        <v>12793</v>
      </c>
    </row>
    <row r="12529" spans="1:9" x14ac:dyDescent="0.25">
      <c r="A12529" s="6">
        <v>12528</v>
      </c>
      <c r="B12529" s="8"/>
      <c r="D12529" s="6" t="s">
        <v>87791</v>
      </c>
      <c r="E12529" s="5" t="s">
        <v>62791</v>
      </c>
      <c r="F12529" s="5" t="s">
        <v>37791</v>
      </c>
      <c r="G12529" s="10" t="s">
        <v>159</v>
      </c>
      <c r="H12529" s="6" t="s">
        <v>100363</v>
      </c>
      <c r="I12529" s="7" t="s">
        <v>12794</v>
      </c>
    </row>
    <row r="12530" spans="1:9" x14ac:dyDescent="0.25">
      <c r="A12530" s="6">
        <v>12529</v>
      </c>
      <c r="B12530" s="8"/>
      <c r="D12530" s="6" t="s">
        <v>87792</v>
      </c>
      <c r="E12530" s="5" t="s">
        <v>62792</v>
      </c>
      <c r="F12530" s="5" t="s">
        <v>37792</v>
      </c>
      <c r="G12530" s="10" t="s">
        <v>161</v>
      </c>
      <c r="H12530" s="6" t="s">
        <v>100363</v>
      </c>
      <c r="I12530" s="7" t="s">
        <v>12795</v>
      </c>
    </row>
    <row r="12531" spans="1:9" x14ac:dyDescent="0.25">
      <c r="A12531" s="6">
        <v>12530</v>
      </c>
      <c r="B12531" s="8"/>
      <c r="D12531" s="6" t="s">
        <v>87793</v>
      </c>
      <c r="E12531" s="5" t="s">
        <v>62793</v>
      </c>
      <c r="F12531" s="5" t="s">
        <v>37793</v>
      </c>
      <c r="G12531" s="10" t="s">
        <v>43</v>
      </c>
      <c r="H12531" s="6" t="s">
        <v>100363</v>
      </c>
      <c r="I12531" s="7" t="s">
        <v>12796</v>
      </c>
    </row>
    <row r="12532" spans="1:9" x14ac:dyDescent="0.25">
      <c r="A12532" s="6">
        <v>12531</v>
      </c>
      <c r="B12532" s="8"/>
      <c r="D12532" s="6" t="s">
        <v>87794</v>
      </c>
      <c r="E12532" s="5" t="s">
        <v>62794</v>
      </c>
      <c r="F12532" s="5" t="s">
        <v>37794</v>
      </c>
      <c r="G12532" s="10" t="s">
        <v>46</v>
      </c>
      <c r="H12532" s="6" t="s">
        <v>100363</v>
      </c>
      <c r="I12532" s="7" t="s">
        <v>12797</v>
      </c>
    </row>
    <row r="12533" spans="1:9" x14ac:dyDescent="0.25">
      <c r="A12533" s="6">
        <v>12532</v>
      </c>
      <c r="B12533" s="8"/>
      <c r="D12533" s="6" t="s">
        <v>87795</v>
      </c>
      <c r="E12533" s="5" t="s">
        <v>62795</v>
      </c>
      <c r="F12533" s="5" t="s">
        <v>37795</v>
      </c>
      <c r="G12533" s="10" t="s">
        <v>48</v>
      </c>
      <c r="H12533" s="6" t="s">
        <v>100363</v>
      </c>
      <c r="I12533" s="7" t="s">
        <v>12798</v>
      </c>
    </row>
    <row r="12534" spans="1:9" x14ac:dyDescent="0.25">
      <c r="A12534" s="6">
        <v>12533</v>
      </c>
      <c r="B12534" s="8"/>
      <c r="D12534" s="6" t="s">
        <v>87796</v>
      </c>
      <c r="E12534" s="5" t="s">
        <v>62796</v>
      </c>
      <c r="F12534" s="5" t="s">
        <v>37796</v>
      </c>
      <c r="G12534" s="10" t="s">
        <v>50</v>
      </c>
      <c r="H12534" s="6" t="s">
        <v>100363</v>
      </c>
      <c r="I12534" s="7" t="s">
        <v>12799</v>
      </c>
    </row>
    <row r="12535" spans="1:9" x14ac:dyDescent="0.25">
      <c r="A12535" s="6">
        <v>12534</v>
      </c>
      <c r="B12535" s="8"/>
      <c r="D12535" s="6" t="s">
        <v>87797</v>
      </c>
      <c r="E12535" s="5" t="s">
        <v>62797</v>
      </c>
      <c r="F12535" s="5" t="s">
        <v>37797</v>
      </c>
      <c r="G12535" s="10" t="s">
        <v>52</v>
      </c>
      <c r="H12535" s="6" t="s">
        <v>100363</v>
      </c>
      <c r="I12535" s="7" t="s">
        <v>12800</v>
      </c>
    </row>
    <row r="12536" spans="1:9" x14ac:dyDescent="0.25">
      <c r="A12536" s="6">
        <v>12535</v>
      </c>
      <c r="B12536" s="8"/>
      <c r="D12536" s="6" t="s">
        <v>87798</v>
      </c>
      <c r="E12536" s="5" t="s">
        <v>62798</v>
      </c>
      <c r="F12536" s="5" t="s">
        <v>37798</v>
      </c>
      <c r="G12536" s="10" t="s">
        <v>54</v>
      </c>
      <c r="H12536" s="6" t="s">
        <v>100363</v>
      </c>
      <c r="I12536" s="7" t="s">
        <v>12801</v>
      </c>
    </row>
    <row r="12537" spans="1:9" x14ac:dyDescent="0.25">
      <c r="A12537" s="6">
        <v>12536</v>
      </c>
      <c r="B12537" s="8"/>
      <c r="D12537" s="6" t="s">
        <v>87799</v>
      </c>
      <c r="E12537" s="5" t="s">
        <v>62799</v>
      </c>
      <c r="F12537" s="5" t="s">
        <v>37799</v>
      </c>
      <c r="G12537" s="10" t="s">
        <v>57</v>
      </c>
      <c r="H12537" s="6" t="s">
        <v>100363</v>
      </c>
      <c r="I12537" s="7" t="s">
        <v>12802</v>
      </c>
    </row>
    <row r="12538" spans="1:9" x14ac:dyDescent="0.25">
      <c r="A12538" s="6">
        <v>12537</v>
      </c>
      <c r="B12538" s="8"/>
      <c r="D12538" s="6" t="s">
        <v>87800</v>
      </c>
      <c r="E12538" s="5" t="s">
        <v>62800</v>
      </c>
      <c r="F12538" s="5" t="s">
        <v>37800</v>
      </c>
      <c r="G12538" s="10" t="s">
        <v>59</v>
      </c>
      <c r="H12538" s="6" t="s">
        <v>100363</v>
      </c>
      <c r="I12538" s="7" t="s">
        <v>12803</v>
      </c>
    </row>
    <row r="12539" spans="1:9" x14ac:dyDescent="0.25">
      <c r="A12539" s="6">
        <v>12538</v>
      </c>
      <c r="B12539" s="8"/>
      <c r="D12539" s="6" t="s">
        <v>87801</v>
      </c>
      <c r="E12539" s="5" t="s">
        <v>62801</v>
      </c>
      <c r="F12539" s="5" t="s">
        <v>37801</v>
      </c>
      <c r="G12539" s="10" t="s">
        <v>60</v>
      </c>
      <c r="H12539" s="6" t="s">
        <v>100363</v>
      </c>
      <c r="I12539" s="7" t="s">
        <v>12804</v>
      </c>
    </row>
    <row r="12540" spans="1:9" x14ac:dyDescent="0.25">
      <c r="A12540" s="6">
        <v>12539</v>
      </c>
      <c r="B12540" s="8"/>
      <c r="D12540" s="6" t="s">
        <v>87802</v>
      </c>
      <c r="E12540" s="5" t="s">
        <v>62802</v>
      </c>
      <c r="F12540" s="5" t="s">
        <v>37802</v>
      </c>
      <c r="G12540" s="10" t="s">
        <v>62</v>
      </c>
      <c r="H12540" s="6" t="s">
        <v>100363</v>
      </c>
      <c r="I12540" s="7" t="s">
        <v>12805</v>
      </c>
    </row>
    <row r="12541" spans="1:9" x14ac:dyDescent="0.25">
      <c r="A12541" s="6">
        <v>12540</v>
      </c>
      <c r="B12541" s="8"/>
      <c r="D12541" s="6" t="s">
        <v>87803</v>
      </c>
      <c r="E12541" s="5" t="s">
        <v>62803</v>
      </c>
      <c r="F12541" s="5" t="s">
        <v>37803</v>
      </c>
      <c r="G12541" s="10" t="s">
        <v>64</v>
      </c>
      <c r="H12541" s="6" t="s">
        <v>100363</v>
      </c>
      <c r="I12541" s="7" t="s">
        <v>12806</v>
      </c>
    </row>
    <row r="12542" spans="1:9" x14ac:dyDescent="0.25">
      <c r="A12542" s="6">
        <v>12541</v>
      </c>
      <c r="B12542" s="8"/>
      <c r="D12542" s="6" t="s">
        <v>87804</v>
      </c>
      <c r="E12542" s="5" t="s">
        <v>62804</v>
      </c>
      <c r="F12542" s="5" t="s">
        <v>37804</v>
      </c>
      <c r="G12542" s="10" t="s">
        <v>66</v>
      </c>
      <c r="H12542" s="6" t="s">
        <v>100363</v>
      </c>
      <c r="I12542" s="7" t="s">
        <v>12807</v>
      </c>
    </row>
    <row r="12543" spans="1:9" x14ac:dyDescent="0.25">
      <c r="A12543" s="6">
        <v>12542</v>
      </c>
      <c r="B12543" s="8"/>
      <c r="D12543" s="6" t="s">
        <v>87805</v>
      </c>
      <c r="E12543" s="5" t="s">
        <v>62805</v>
      </c>
      <c r="F12543" s="5" t="s">
        <v>37805</v>
      </c>
      <c r="G12543" s="10" t="s">
        <v>68</v>
      </c>
      <c r="H12543" s="6" t="s">
        <v>100363</v>
      </c>
      <c r="I12543" s="7" t="s">
        <v>12808</v>
      </c>
    </row>
    <row r="12544" spans="1:9" x14ac:dyDescent="0.25">
      <c r="A12544" s="6">
        <v>12543</v>
      </c>
      <c r="B12544" s="8"/>
      <c r="D12544" s="6" t="s">
        <v>87806</v>
      </c>
      <c r="E12544" s="5" t="s">
        <v>62806</v>
      </c>
      <c r="F12544" s="5" t="s">
        <v>37806</v>
      </c>
      <c r="G12544" s="10" t="s">
        <v>71</v>
      </c>
      <c r="H12544" s="6" t="s">
        <v>100363</v>
      </c>
      <c r="I12544" s="7" t="s">
        <v>12809</v>
      </c>
    </row>
    <row r="12545" spans="1:9" x14ac:dyDescent="0.25">
      <c r="A12545" s="6">
        <v>12544</v>
      </c>
      <c r="B12545" s="8"/>
      <c r="D12545" s="6" t="s">
        <v>87807</v>
      </c>
      <c r="E12545" s="5" t="s">
        <v>62807</v>
      </c>
      <c r="F12545" s="5" t="s">
        <v>37807</v>
      </c>
      <c r="G12545" s="10" t="s">
        <v>73</v>
      </c>
      <c r="H12545" s="6" t="s">
        <v>100363</v>
      </c>
      <c r="I12545" s="7" t="s">
        <v>12810</v>
      </c>
    </row>
    <row r="12546" spans="1:9" x14ac:dyDescent="0.25">
      <c r="A12546" s="6">
        <v>12545</v>
      </c>
      <c r="B12546" s="8"/>
      <c r="D12546" s="6" t="s">
        <v>87808</v>
      </c>
      <c r="E12546" s="5" t="s">
        <v>62808</v>
      </c>
      <c r="F12546" s="5" t="s">
        <v>37808</v>
      </c>
      <c r="G12546" s="10" t="s">
        <v>75</v>
      </c>
      <c r="H12546" s="6" t="s">
        <v>100363</v>
      </c>
      <c r="I12546" s="7" t="s">
        <v>12811</v>
      </c>
    </row>
    <row r="12547" spans="1:9" x14ac:dyDescent="0.25">
      <c r="A12547" s="6">
        <v>12546</v>
      </c>
      <c r="B12547" s="8"/>
      <c r="D12547" s="6" t="s">
        <v>87809</v>
      </c>
      <c r="E12547" s="5" t="s">
        <v>62809</v>
      </c>
      <c r="F12547" s="5" t="s">
        <v>37809</v>
      </c>
      <c r="G12547" s="10" t="s">
        <v>77</v>
      </c>
      <c r="H12547" s="6" t="s">
        <v>100363</v>
      </c>
      <c r="I12547" s="7" t="s">
        <v>12812</v>
      </c>
    </row>
    <row r="12548" spans="1:9" x14ac:dyDescent="0.25">
      <c r="A12548" s="6">
        <v>12547</v>
      </c>
      <c r="B12548" s="8"/>
      <c r="D12548" s="6" t="s">
        <v>87810</v>
      </c>
      <c r="E12548" s="5" t="s">
        <v>62810</v>
      </c>
      <c r="F12548" s="5" t="s">
        <v>37810</v>
      </c>
      <c r="G12548" s="10" t="s">
        <v>80</v>
      </c>
      <c r="H12548" s="6" t="s">
        <v>100363</v>
      </c>
      <c r="I12548" s="7" t="s">
        <v>12813</v>
      </c>
    </row>
    <row r="12549" spans="1:9" x14ac:dyDescent="0.25">
      <c r="A12549" s="6">
        <v>12548</v>
      </c>
      <c r="B12549" s="8"/>
      <c r="D12549" s="6" t="s">
        <v>87811</v>
      </c>
      <c r="E12549" s="5" t="s">
        <v>62811</v>
      </c>
      <c r="F12549" s="5" t="s">
        <v>37811</v>
      </c>
      <c r="G12549" s="10" t="s">
        <v>82</v>
      </c>
      <c r="H12549" s="6" t="s">
        <v>100363</v>
      </c>
      <c r="I12549" s="7" t="s">
        <v>12814</v>
      </c>
    </row>
    <row r="12550" spans="1:9" x14ac:dyDescent="0.25">
      <c r="A12550" s="6">
        <v>12549</v>
      </c>
      <c r="B12550" s="8"/>
      <c r="D12550" s="6" t="s">
        <v>87812</v>
      </c>
      <c r="E12550" s="5" t="s">
        <v>62812</v>
      </c>
      <c r="F12550" s="5" t="s">
        <v>37812</v>
      </c>
      <c r="G12550" s="10" t="s">
        <v>84</v>
      </c>
      <c r="H12550" s="6" t="s">
        <v>100363</v>
      </c>
      <c r="I12550" s="7" t="s">
        <v>12815</v>
      </c>
    </row>
    <row r="12551" spans="1:9" x14ac:dyDescent="0.25">
      <c r="A12551" s="6">
        <v>12550</v>
      </c>
      <c r="B12551" s="8"/>
      <c r="D12551" s="6" t="s">
        <v>87813</v>
      </c>
      <c r="E12551" s="5" t="s">
        <v>62813</v>
      </c>
      <c r="F12551" s="5" t="s">
        <v>37813</v>
      </c>
      <c r="G12551" s="10" t="s">
        <v>86</v>
      </c>
      <c r="H12551" s="6" t="s">
        <v>100363</v>
      </c>
      <c r="I12551" s="7" t="s">
        <v>12816</v>
      </c>
    </row>
    <row r="12552" spans="1:9" x14ac:dyDescent="0.25">
      <c r="A12552" s="6">
        <v>12551</v>
      </c>
      <c r="B12552" s="8"/>
      <c r="D12552" s="6" t="s">
        <v>87814</v>
      </c>
      <c r="E12552" s="5" t="s">
        <v>62814</v>
      </c>
      <c r="F12552" s="5" t="s">
        <v>37814</v>
      </c>
      <c r="G12552" s="10" t="s">
        <v>89</v>
      </c>
      <c r="H12552" s="6" t="s">
        <v>100363</v>
      </c>
      <c r="I12552" s="7" t="s">
        <v>12817</v>
      </c>
    </row>
    <row r="12553" spans="1:9" x14ac:dyDescent="0.25">
      <c r="A12553" s="6">
        <v>12552</v>
      </c>
      <c r="B12553" s="8"/>
      <c r="D12553" s="6" t="s">
        <v>87815</v>
      </c>
      <c r="E12553" s="5" t="s">
        <v>62815</v>
      </c>
      <c r="F12553" s="5" t="s">
        <v>37815</v>
      </c>
      <c r="G12553" s="10" t="s">
        <v>91</v>
      </c>
      <c r="H12553" s="6" t="s">
        <v>100363</v>
      </c>
      <c r="I12553" s="7" t="s">
        <v>12818</v>
      </c>
    </row>
    <row r="12554" spans="1:9" x14ac:dyDescent="0.25">
      <c r="A12554" s="6">
        <v>12553</v>
      </c>
      <c r="B12554" s="8"/>
      <c r="D12554" s="6" t="s">
        <v>87816</v>
      </c>
      <c r="E12554" s="5" t="s">
        <v>62816</v>
      </c>
      <c r="F12554" s="5" t="s">
        <v>37816</v>
      </c>
      <c r="G12554" s="10" t="s">
        <v>93</v>
      </c>
      <c r="H12554" s="6" t="s">
        <v>100363</v>
      </c>
      <c r="I12554" s="7" t="s">
        <v>12819</v>
      </c>
    </row>
    <row r="12555" spans="1:9" x14ac:dyDescent="0.25">
      <c r="A12555" s="6">
        <v>12554</v>
      </c>
      <c r="B12555" s="8"/>
      <c r="D12555" s="6" t="s">
        <v>87817</v>
      </c>
      <c r="E12555" s="5" t="s">
        <v>62817</v>
      </c>
      <c r="F12555" s="5" t="s">
        <v>37817</v>
      </c>
      <c r="G12555" s="10" t="s">
        <v>95</v>
      </c>
      <c r="H12555" s="6" t="s">
        <v>100363</v>
      </c>
      <c r="I12555" s="7" t="s">
        <v>12820</v>
      </c>
    </row>
    <row r="12556" spans="1:9" x14ac:dyDescent="0.25">
      <c r="A12556" s="6">
        <v>12555</v>
      </c>
      <c r="B12556" s="8"/>
      <c r="D12556" s="6" t="s">
        <v>87818</v>
      </c>
      <c r="E12556" s="5" t="s">
        <v>62818</v>
      </c>
      <c r="F12556" s="5" t="s">
        <v>37818</v>
      </c>
      <c r="G12556" s="10" t="s">
        <v>98</v>
      </c>
      <c r="H12556" s="6" t="s">
        <v>100363</v>
      </c>
      <c r="I12556" s="7" t="s">
        <v>12821</v>
      </c>
    </row>
    <row r="12557" spans="1:9" x14ac:dyDescent="0.25">
      <c r="A12557" s="6">
        <v>12556</v>
      </c>
      <c r="B12557" s="8"/>
      <c r="D12557" s="6" t="s">
        <v>87819</v>
      </c>
      <c r="E12557" s="5" t="s">
        <v>62819</v>
      </c>
      <c r="F12557" s="5" t="s">
        <v>37819</v>
      </c>
      <c r="G12557" s="10" t="s">
        <v>100</v>
      </c>
      <c r="H12557" s="6" t="s">
        <v>100363</v>
      </c>
      <c r="I12557" s="7" t="s">
        <v>12822</v>
      </c>
    </row>
    <row r="12558" spans="1:9" x14ac:dyDescent="0.25">
      <c r="A12558" s="6">
        <v>12557</v>
      </c>
      <c r="B12558" s="8"/>
      <c r="D12558" s="6" t="s">
        <v>87820</v>
      </c>
      <c r="E12558" s="5" t="s">
        <v>62820</v>
      </c>
      <c r="F12558" s="5" t="s">
        <v>37820</v>
      </c>
      <c r="G12558" s="10" t="s">
        <v>102</v>
      </c>
      <c r="H12558" s="6" t="s">
        <v>100363</v>
      </c>
      <c r="I12558" s="7" t="s">
        <v>12823</v>
      </c>
    </row>
    <row r="12559" spans="1:9" x14ac:dyDescent="0.25">
      <c r="A12559" s="6">
        <v>12558</v>
      </c>
      <c r="B12559" s="8"/>
      <c r="D12559" s="6" t="s">
        <v>87821</v>
      </c>
      <c r="E12559" s="5" t="s">
        <v>62821</v>
      </c>
      <c r="F12559" s="5" t="s">
        <v>37821</v>
      </c>
      <c r="G12559" s="10" t="s">
        <v>104</v>
      </c>
      <c r="H12559" s="6" t="s">
        <v>100363</v>
      </c>
      <c r="I12559" s="7" t="s">
        <v>12824</v>
      </c>
    </row>
    <row r="12560" spans="1:9" x14ac:dyDescent="0.25">
      <c r="A12560" s="6">
        <v>12559</v>
      </c>
      <c r="B12560" s="8"/>
      <c r="D12560" s="6" t="s">
        <v>87822</v>
      </c>
      <c r="E12560" s="5" t="s">
        <v>62822</v>
      </c>
      <c r="F12560" s="5" t="s">
        <v>37822</v>
      </c>
      <c r="G12560" s="10" t="s">
        <v>106</v>
      </c>
      <c r="H12560" s="6" t="s">
        <v>100363</v>
      </c>
      <c r="I12560" s="7" t="s">
        <v>12825</v>
      </c>
    </row>
    <row r="12561" spans="1:9" x14ac:dyDescent="0.25">
      <c r="A12561" s="6">
        <v>12560</v>
      </c>
      <c r="B12561" s="8"/>
      <c r="D12561" s="6" t="s">
        <v>87823</v>
      </c>
      <c r="E12561" s="5" t="s">
        <v>62823</v>
      </c>
      <c r="F12561" s="5" t="s">
        <v>37823</v>
      </c>
      <c r="G12561" s="10" t="s">
        <v>109</v>
      </c>
      <c r="H12561" s="6" t="s">
        <v>100363</v>
      </c>
      <c r="I12561" s="7" t="s">
        <v>12826</v>
      </c>
    </row>
    <row r="12562" spans="1:9" x14ac:dyDescent="0.25">
      <c r="A12562" s="6">
        <v>12561</v>
      </c>
      <c r="B12562" s="8"/>
      <c r="D12562" s="6" t="s">
        <v>87824</v>
      </c>
      <c r="E12562" s="5" t="s">
        <v>62824</v>
      </c>
      <c r="F12562" s="5" t="s">
        <v>37824</v>
      </c>
      <c r="G12562" s="10" t="s">
        <v>111</v>
      </c>
      <c r="H12562" s="6" t="s">
        <v>100363</v>
      </c>
      <c r="I12562" s="7" t="s">
        <v>12827</v>
      </c>
    </row>
    <row r="12563" spans="1:9" x14ac:dyDescent="0.25">
      <c r="A12563" s="6">
        <v>12562</v>
      </c>
      <c r="B12563" s="8"/>
      <c r="D12563" s="6" t="s">
        <v>87825</v>
      </c>
      <c r="E12563" s="5" t="s">
        <v>62825</v>
      </c>
      <c r="F12563" s="5" t="s">
        <v>37825</v>
      </c>
      <c r="G12563" s="10" t="s">
        <v>113</v>
      </c>
      <c r="H12563" s="6" t="s">
        <v>100363</v>
      </c>
      <c r="I12563" s="7" t="s">
        <v>12828</v>
      </c>
    </row>
    <row r="12564" spans="1:9" x14ac:dyDescent="0.25">
      <c r="A12564" s="6">
        <v>12563</v>
      </c>
      <c r="B12564" s="8"/>
      <c r="D12564" s="6" t="s">
        <v>87826</v>
      </c>
      <c r="E12564" s="5" t="s">
        <v>62826</v>
      </c>
      <c r="F12564" s="5" t="s">
        <v>37826</v>
      </c>
      <c r="G12564" s="10" t="s">
        <v>115</v>
      </c>
      <c r="H12564" s="6" t="s">
        <v>100363</v>
      </c>
      <c r="I12564" s="7" t="s">
        <v>12829</v>
      </c>
    </row>
    <row r="12565" spans="1:9" x14ac:dyDescent="0.25">
      <c r="A12565" s="6">
        <v>12564</v>
      </c>
      <c r="B12565" s="8"/>
      <c r="D12565" s="6" t="s">
        <v>87827</v>
      </c>
      <c r="E12565" s="5" t="s">
        <v>62827</v>
      </c>
      <c r="F12565" s="5" t="s">
        <v>37827</v>
      </c>
      <c r="G12565" s="10" t="s">
        <v>118</v>
      </c>
      <c r="H12565" s="6" t="s">
        <v>100363</v>
      </c>
      <c r="I12565" s="7" t="s">
        <v>12830</v>
      </c>
    </row>
    <row r="12566" spans="1:9" x14ac:dyDescent="0.25">
      <c r="A12566" s="6">
        <v>12565</v>
      </c>
      <c r="B12566" s="8"/>
      <c r="D12566" s="6" t="s">
        <v>87828</v>
      </c>
      <c r="E12566" s="5" t="s">
        <v>62828</v>
      </c>
      <c r="F12566" s="5" t="s">
        <v>37828</v>
      </c>
      <c r="G12566" s="10" t="s">
        <v>120</v>
      </c>
      <c r="H12566" s="6" t="s">
        <v>100363</v>
      </c>
      <c r="I12566" s="7" t="s">
        <v>12831</v>
      </c>
    </row>
    <row r="12567" spans="1:9" x14ac:dyDescent="0.25">
      <c r="A12567" s="6">
        <v>12566</v>
      </c>
      <c r="B12567" s="8"/>
      <c r="D12567" s="6" t="s">
        <v>87829</v>
      </c>
      <c r="E12567" s="5" t="s">
        <v>62829</v>
      </c>
      <c r="F12567" s="5" t="s">
        <v>37829</v>
      </c>
      <c r="G12567" s="10" t="s">
        <v>122</v>
      </c>
      <c r="H12567" s="6" t="s">
        <v>100363</v>
      </c>
      <c r="I12567" s="7" t="s">
        <v>12832</v>
      </c>
    </row>
    <row r="12568" spans="1:9" x14ac:dyDescent="0.25">
      <c r="A12568" s="6">
        <v>12567</v>
      </c>
      <c r="B12568" s="8"/>
      <c r="D12568" s="6" t="s">
        <v>87830</v>
      </c>
      <c r="E12568" s="5" t="s">
        <v>62830</v>
      </c>
      <c r="F12568" s="5" t="s">
        <v>37830</v>
      </c>
      <c r="G12568" s="10" t="s">
        <v>125</v>
      </c>
      <c r="H12568" s="6" t="s">
        <v>100363</v>
      </c>
      <c r="I12568" s="7" t="s">
        <v>12833</v>
      </c>
    </row>
    <row r="12569" spans="1:9" x14ac:dyDescent="0.25">
      <c r="A12569" s="6">
        <v>12568</v>
      </c>
      <c r="B12569" s="8"/>
      <c r="D12569" s="6" t="s">
        <v>87831</v>
      </c>
      <c r="E12569" s="5" t="s">
        <v>62831</v>
      </c>
      <c r="F12569" s="5" t="s">
        <v>37831</v>
      </c>
      <c r="G12569" s="10" t="s">
        <v>127</v>
      </c>
      <c r="H12569" s="6" t="s">
        <v>100363</v>
      </c>
      <c r="I12569" s="7" t="s">
        <v>12834</v>
      </c>
    </row>
    <row r="12570" spans="1:9" x14ac:dyDescent="0.25">
      <c r="A12570" s="6">
        <v>12569</v>
      </c>
      <c r="B12570" s="8"/>
      <c r="D12570" s="6" t="s">
        <v>87832</v>
      </c>
      <c r="E12570" s="5" t="s">
        <v>62832</v>
      </c>
      <c r="F12570" s="5" t="s">
        <v>37832</v>
      </c>
      <c r="G12570" s="10" t="s">
        <v>129</v>
      </c>
      <c r="H12570" s="6" t="s">
        <v>100363</v>
      </c>
      <c r="I12570" s="7" t="s">
        <v>12835</v>
      </c>
    </row>
    <row r="12571" spans="1:9" x14ac:dyDescent="0.25">
      <c r="A12571" s="6">
        <v>12570</v>
      </c>
      <c r="B12571" s="8"/>
      <c r="D12571" s="6" t="s">
        <v>87833</v>
      </c>
      <c r="E12571" s="5" t="s">
        <v>62833</v>
      </c>
      <c r="F12571" s="5" t="s">
        <v>37833</v>
      </c>
      <c r="G12571" s="10" t="s">
        <v>131</v>
      </c>
      <c r="H12571" s="6" t="s">
        <v>100363</v>
      </c>
      <c r="I12571" s="7" t="s">
        <v>12836</v>
      </c>
    </row>
    <row r="12572" spans="1:9" x14ac:dyDescent="0.25">
      <c r="A12572" s="6">
        <v>12571</v>
      </c>
      <c r="B12572" s="8"/>
      <c r="D12572" s="6" t="s">
        <v>87834</v>
      </c>
      <c r="E12572" s="5" t="s">
        <v>62834</v>
      </c>
      <c r="F12572" s="5" t="s">
        <v>37834</v>
      </c>
      <c r="G12572" s="10" t="s">
        <v>133</v>
      </c>
      <c r="H12572" s="6" t="s">
        <v>100363</v>
      </c>
      <c r="I12572" s="7" t="s">
        <v>12837</v>
      </c>
    </row>
    <row r="12573" spans="1:9" x14ac:dyDescent="0.25">
      <c r="A12573" s="6">
        <v>12572</v>
      </c>
      <c r="B12573" s="8"/>
      <c r="D12573" s="6" t="s">
        <v>87835</v>
      </c>
      <c r="E12573" s="5" t="s">
        <v>62835</v>
      </c>
      <c r="F12573" s="5" t="s">
        <v>37835</v>
      </c>
      <c r="G12573" s="10" t="s">
        <v>136</v>
      </c>
      <c r="H12573" s="6" t="s">
        <v>100363</v>
      </c>
      <c r="I12573" s="7" t="s">
        <v>12838</v>
      </c>
    </row>
    <row r="12574" spans="1:9" x14ac:dyDescent="0.25">
      <c r="A12574" s="6">
        <v>12573</v>
      </c>
      <c r="B12574" s="8"/>
      <c r="D12574" s="6" t="s">
        <v>87836</v>
      </c>
      <c r="E12574" s="5" t="s">
        <v>62836</v>
      </c>
      <c r="F12574" s="5" t="s">
        <v>37836</v>
      </c>
      <c r="G12574" s="10" t="s">
        <v>138</v>
      </c>
      <c r="H12574" s="6" t="s">
        <v>100363</v>
      </c>
      <c r="I12574" s="7" t="s">
        <v>12839</v>
      </c>
    </row>
    <row r="12575" spans="1:9" x14ac:dyDescent="0.25">
      <c r="A12575" s="6">
        <v>12574</v>
      </c>
      <c r="B12575" s="8"/>
      <c r="D12575" s="6" t="s">
        <v>87837</v>
      </c>
      <c r="E12575" s="5" t="s">
        <v>62837</v>
      </c>
      <c r="F12575" s="5" t="s">
        <v>37837</v>
      </c>
      <c r="G12575" s="10" t="s">
        <v>140</v>
      </c>
      <c r="H12575" s="6" t="s">
        <v>100363</v>
      </c>
      <c r="I12575" s="7" t="s">
        <v>12840</v>
      </c>
    </row>
    <row r="12576" spans="1:9" x14ac:dyDescent="0.25">
      <c r="A12576" s="6">
        <v>12575</v>
      </c>
      <c r="B12576" s="8"/>
      <c r="D12576" s="6" t="s">
        <v>87838</v>
      </c>
      <c r="E12576" s="5" t="s">
        <v>62838</v>
      </c>
      <c r="F12576" s="5" t="s">
        <v>37838</v>
      </c>
      <c r="G12576" s="10" t="s">
        <v>142</v>
      </c>
      <c r="H12576" s="6" t="s">
        <v>100363</v>
      </c>
      <c r="I12576" s="7" t="s">
        <v>12841</v>
      </c>
    </row>
    <row r="12577" spans="1:9" x14ac:dyDescent="0.25">
      <c r="A12577" s="6">
        <v>12576</v>
      </c>
      <c r="B12577" s="8"/>
      <c r="D12577" s="6" t="s">
        <v>87839</v>
      </c>
      <c r="E12577" s="5" t="s">
        <v>62839</v>
      </c>
      <c r="F12577" s="5" t="s">
        <v>37839</v>
      </c>
      <c r="G12577" s="10" t="s">
        <v>145</v>
      </c>
      <c r="H12577" s="6" t="s">
        <v>100363</v>
      </c>
      <c r="I12577" s="7" t="s">
        <v>12842</v>
      </c>
    </row>
    <row r="12578" spans="1:9" x14ac:dyDescent="0.25">
      <c r="A12578" s="6">
        <v>12577</v>
      </c>
      <c r="B12578" s="8"/>
      <c r="D12578" s="6" t="s">
        <v>87840</v>
      </c>
      <c r="E12578" s="5" t="s">
        <v>62840</v>
      </c>
      <c r="F12578" s="5" t="s">
        <v>37840</v>
      </c>
      <c r="G12578" s="10" t="s">
        <v>147</v>
      </c>
      <c r="H12578" s="6" t="s">
        <v>100363</v>
      </c>
      <c r="I12578" s="7" t="s">
        <v>12843</v>
      </c>
    </row>
    <row r="12579" spans="1:9" x14ac:dyDescent="0.25">
      <c r="A12579" s="6">
        <v>12578</v>
      </c>
      <c r="B12579" s="8"/>
      <c r="D12579" s="6" t="s">
        <v>87841</v>
      </c>
      <c r="E12579" s="5" t="s">
        <v>62841</v>
      </c>
      <c r="F12579" s="5" t="s">
        <v>37841</v>
      </c>
      <c r="G12579" s="10" t="s">
        <v>149</v>
      </c>
      <c r="H12579" s="6" t="s">
        <v>100363</v>
      </c>
      <c r="I12579" s="7" t="s">
        <v>12844</v>
      </c>
    </row>
    <row r="12580" spans="1:9" x14ac:dyDescent="0.25">
      <c r="A12580" s="6">
        <v>12579</v>
      </c>
      <c r="B12580" s="8"/>
      <c r="D12580" s="6" t="s">
        <v>87842</v>
      </c>
      <c r="E12580" s="5" t="s">
        <v>62842</v>
      </c>
      <c r="F12580" s="5" t="s">
        <v>37842</v>
      </c>
      <c r="G12580" s="10" t="s">
        <v>152</v>
      </c>
      <c r="H12580" s="6" t="s">
        <v>100363</v>
      </c>
      <c r="I12580" s="7" t="s">
        <v>12845</v>
      </c>
    </row>
    <row r="12581" spans="1:9" x14ac:dyDescent="0.25">
      <c r="A12581" s="6">
        <v>12580</v>
      </c>
      <c r="B12581" s="8"/>
      <c r="D12581" s="6" t="s">
        <v>87843</v>
      </c>
      <c r="E12581" s="5" t="s">
        <v>62843</v>
      </c>
      <c r="F12581" s="5" t="s">
        <v>37843</v>
      </c>
      <c r="G12581" s="10" t="s">
        <v>154</v>
      </c>
      <c r="H12581" s="6" t="s">
        <v>100363</v>
      </c>
      <c r="I12581" s="7" t="s">
        <v>12846</v>
      </c>
    </row>
    <row r="12582" spans="1:9" x14ac:dyDescent="0.25">
      <c r="A12582" s="6">
        <v>12581</v>
      </c>
      <c r="B12582" s="8"/>
      <c r="D12582" s="6" t="s">
        <v>87844</v>
      </c>
      <c r="E12582" s="5" t="s">
        <v>62844</v>
      </c>
      <c r="F12582" s="5" t="s">
        <v>37844</v>
      </c>
      <c r="G12582" s="10" t="s">
        <v>157</v>
      </c>
      <c r="H12582" s="6" t="s">
        <v>100363</v>
      </c>
      <c r="I12582" s="7" t="s">
        <v>12847</v>
      </c>
    </row>
    <row r="12583" spans="1:9" x14ac:dyDescent="0.25">
      <c r="A12583" s="6">
        <v>12582</v>
      </c>
      <c r="B12583" s="8"/>
      <c r="D12583" s="6" t="s">
        <v>87845</v>
      </c>
      <c r="E12583" s="5" t="s">
        <v>62845</v>
      </c>
      <c r="F12583" s="5" t="s">
        <v>37845</v>
      </c>
      <c r="G12583" s="10" t="s">
        <v>159</v>
      </c>
      <c r="H12583" s="6" t="s">
        <v>100363</v>
      </c>
      <c r="I12583" s="7" t="s">
        <v>12848</v>
      </c>
    </row>
    <row r="12584" spans="1:9" x14ac:dyDescent="0.25">
      <c r="A12584" s="6">
        <v>12583</v>
      </c>
      <c r="B12584" s="8"/>
      <c r="D12584" s="6" t="s">
        <v>87846</v>
      </c>
      <c r="E12584" s="5" t="s">
        <v>62846</v>
      </c>
      <c r="F12584" s="5" t="s">
        <v>37846</v>
      </c>
      <c r="G12584" s="10" t="s">
        <v>161</v>
      </c>
      <c r="H12584" s="6" t="s">
        <v>100363</v>
      </c>
      <c r="I12584" s="7" t="s">
        <v>12849</v>
      </c>
    </row>
    <row r="12585" spans="1:9" x14ac:dyDescent="0.25">
      <c r="A12585" s="6">
        <v>12584</v>
      </c>
      <c r="B12585" s="8"/>
      <c r="D12585" s="6" t="s">
        <v>87847</v>
      </c>
      <c r="E12585" s="5" t="s">
        <v>62847</v>
      </c>
      <c r="F12585" s="5" t="s">
        <v>37847</v>
      </c>
      <c r="G12585" s="10" t="s">
        <v>43</v>
      </c>
      <c r="H12585" s="6" t="s">
        <v>100363</v>
      </c>
      <c r="I12585" s="7" t="s">
        <v>12850</v>
      </c>
    </row>
    <row r="12586" spans="1:9" x14ac:dyDescent="0.25">
      <c r="A12586" s="6">
        <v>12585</v>
      </c>
      <c r="B12586" s="8"/>
      <c r="D12586" s="6" t="s">
        <v>87848</v>
      </c>
      <c r="E12586" s="5" t="s">
        <v>62848</v>
      </c>
      <c r="F12586" s="5" t="s">
        <v>37848</v>
      </c>
      <c r="G12586" s="10" t="s">
        <v>46</v>
      </c>
      <c r="H12586" s="6" t="s">
        <v>100363</v>
      </c>
      <c r="I12586" s="7" t="s">
        <v>12851</v>
      </c>
    </row>
    <row r="12587" spans="1:9" x14ac:dyDescent="0.25">
      <c r="A12587" s="6">
        <v>12586</v>
      </c>
      <c r="B12587" s="8"/>
      <c r="D12587" s="6" t="s">
        <v>87849</v>
      </c>
      <c r="E12587" s="5" t="s">
        <v>62849</v>
      </c>
      <c r="F12587" s="5" t="s">
        <v>37849</v>
      </c>
      <c r="G12587" s="10" t="s">
        <v>48</v>
      </c>
      <c r="H12587" s="6" t="s">
        <v>100363</v>
      </c>
      <c r="I12587" s="7" t="s">
        <v>12852</v>
      </c>
    </row>
    <row r="12588" spans="1:9" x14ac:dyDescent="0.25">
      <c r="A12588" s="6">
        <v>12587</v>
      </c>
      <c r="B12588" s="8"/>
      <c r="D12588" s="6" t="s">
        <v>87850</v>
      </c>
      <c r="E12588" s="5" t="s">
        <v>62850</v>
      </c>
      <c r="F12588" s="5" t="s">
        <v>37850</v>
      </c>
      <c r="G12588" s="10" t="s">
        <v>50</v>
      </c>
      <c r="H12588" s="6" t="s">
        <v>100363</v>
      </c>
      <c r="I12588" s="7" t="s">
        <v>12853</v>
      </c>
    </row>
    <row r="12589" spans="1:9" x14ac:dyDescent="0.25">
      <c r="A12589" s="6">
        <v>12588</v>
      </c>
      <c r="B12589" s="8"/>
      <c r="D12589" s="6" t="s">
        <v>87851</v>
      </c>
      <c r="E12589" s="5" t="s">
        <v>62851</v>
      </c>
      <c r="F12589" s="5" t="s">
        <v>37851</v>
      </c>
      <c r="G12589" s="10" t="s">
        <v>52</v>
      </c>
      <c r="H12589" s="6" t="s">
        <v>100363</v>
      </c>
      <c r="I12589" s="7" t="s">
        <v>12854</v>
      </c>
    </row>
    <row r="12590" spans="1:9" x14ac:dyDescent="0.25">
      <c r="A12590" s="6">
        <v>12589</v>
      </c>
      <c r="B12590" s="8"/>
      <c r="D12590" s="6" t="s">
        <v>87852</v>
      </c>
      <c r="E12590" s="5" t="s">
        <v>62852</v>
      </c>
      <c r="F12590" s="5" t="s">
        <v>37852</v>
      </c>
      <c r="G12590" s="10" t="s">
        <v>54</v>
      </c>
      <c r="H12590" s="6" t="s">
        <v>100363</v>
      </c>
      <c r="I12590" s="7" t="s">
        <v>12855</v>
      </c>
    </row>
    <row r="12591" spans="1:9" x14ac:dyDescent="0.25">
      <c r="A12591" s="6">
        <v>12590</v>
      </c>
      <c r="B12591" s="8"/>
      <c r="D12591" s="6" t="s">
        <v>87853</v>
      </c>
      <c r="E12591" s="5" t="s">
        <v>62853</v>
      </c>
      <c r="F12591" s="5" t="s">
        <v>37853</v>
      </c>
      <c r="G12591" s="10" t="s">
        <v>57</v>
      </c>
      <c r="H12591" s="6" t="s">
        <v>100363</v>
      </c>
      <c r="I12591" s="7" t="s">
        <v>12856</v>
      </c>
    </row>
    <row r="12592" spans="1:9" x14ac:dyDescent="0.25">
      <c r="A12592" s="6">
        <v>12591</v>
      </c>
      <c r="B12592" s="8"/>
      <c r="D12592" s="6" t="s">
        <v>87854</v>
      </c>
      <c r="E12592" s="5" t="s">
        <v>62854</v>
      </c>
      <c r="F12592" s="5" t="s">
        <v>37854</v>
      </c>
      <c r="G12592" s="10" t="s">
        <v>59</v>
      </c>
      <c r="H12592" s="6" t="s">
        <v>100363</v>
      </c>
      <c r="I12592" s="7" t="s">
        <v>12857</v>
      </c>
    </row>
    <row r="12593" spans="1:9" x14ac:dyDescent="0.25">
      <c r="A12593" s="6">
        <v>12592</v>
      </c>
      <c r="B12593" s="8"/>
      <c r="D12593" s="6" t="s">
        <v>87855</v>
      </c>
      <c r="E12593" s="5" t="s">
        <v>62855</v>
      </c>
      <c r="F12593" s="5" t="s">
        <v>37855</v>
      </c>
      <c r="G12593" s="10" t="s">
        <v>60</v>
      </c>
      <c r="H12593" s="6" t="s">
        <v>100363</v>
      </c>
      <c r="I12593" s="7" t="s">
        <v>12858</v>
      </c>
    </row>
    <row r="12594" spans="1:9" x14ac:dyDescent="0.25">
      <c r="A12594" s="6">
        <v>12593</v>
      </c>
      <c r="B12594" s="8"/>
      <c r="D12594" s="6" t="s">
        <v>87856</v>
      </c>
      <c r="E12594" s="5" t="s">
        <v>62856</v>
      </c>
      <c r="F12594" s="5" t="s">
        <v>37856</v>
      </c>
      <c r="G12594" s="10" t="s">
        <v>62</v>
      </c>
      <c r="H12594" s="6" t="s">
        <v>100363</v>
      </c>
      <c r="I12594" s="7" t="s">
        <v>12859</v>
      </c>
    </row>
    <row r="12595" spans="1:9" x14ac:dyDescent="0.25">
      <c r="A12595" s="6">
        <v>12594</v>
      </c>
      <c r="B12595" s="8"/>
      <c r="D12595" s="6" t="s">
        <v>87857</v>
      </c>
      <c r="E12595" s="5" t="s">
        <v>62857</v>
      </c>
      <c r="F12595" s="5" t="s">
        <v>37857</v>
      </c>
      <c r="G12595" s="10" t="s">
        <v>64</v>
      </c>
      <c r="H12595" s="6" t="s">
        <v>100363</v>
      </c>
      <c r="I12595" s="7" t="s">
        <v>12860</v>
      </c>
    </row>
    <row r="12596" spans="1:9" x14ac:dyDescent="0.25">
      <c r="A12596" s="6">
        <v>12595</v>
      </c>
      <c r="B12596" s="8"/>
      <c r="D12596" s="6" t="s">
        <v>87858</v>
      </c>
      <c r="E12596" s="5" t="s">
        <v>62858</v>
      </c>
      <c r="F12596" s="5" t="s">
        <v>37858</v>
      </c>
      <c r="G12596" s="10" t="s">
        <v>66</v>
      </c>
      <c r="H12596" s="6" t="s">
        <v>100363</v>
      </c>
      <c r="I12596" s="7" t="s">
        <v>12861</v>
      </c>
    </row>
    <row r="12597" spans="1:9" x14ac:dyDescent="0.25">
      <c r="A12597" s="6">
        <v>12596</v>
      </c>
      <c r="B12597" s="8"/>
      <c r="D12597" s="6" t="s">
        <v>87859</v>
      </c>
      <c r="E12597" s="5" t="s">
        <v>62859</v>
      </c>
      <c r="F12597" s="5" t="s">
        <v>37859</v>
      </c>
      <c r="G12597" s="10" t="s">
        <v>68</v>
      </c>
      <c r="H12597" s="6" t="s">
        <v>100363</v>
      </c>
      <c r="I12597" s="7" t="s">
        <v>12862</v>
      </c>
    </row>
    <row r="12598" spans="1:9" x14ac:dyDescent="0.25">
      <c r="A12598" s="6">
        <v>12597</v>
      </c>
      <c r="B12598" s="8"/>
      <c r="D12598" s="6" t="s">
        <v>87860</v>
      </c>
      <c r="E12598" s="5" t="s">
        <v>62860</v>
      </c>
      <c r="F12598" s="5" t="s">
        <v>37860</v>
      </c>
      <c r="G12598" s="10" t="s">
        <v>71</v>
      </c>
      <c r="H12598" s="6" t="s">
        <v>100363</v>
      </c>
      <c r="I12598" s="7" t="s">
        <v>12863</v>
      </c>
    </row>
    <row r="12599" spans="1:9" x14ac:dyDescent="0.25">
      <c r="A12599" s="6">
        <v>12598</v>
      </c>
      <c r="B12599" s="8"/>
      <c r="D12599" s="6" t="s">
        <v>87861</v>
      </c>
      <c r="E12599" s="5" t="s">
        <v>62861</v>
      </c>
      <c r="F12599" s="5" t="s">
        <v>37861</v>
      </c>
      <c r="G12599" s="10" t="s">
        <v>73</v>
      </c>
      <c r="H12599" s="6" t="s">
        <v>100363</v>
      </c>
      <c r="I12599" s="7" t="s">
        <v>12864</v>
      </c>
    </row>
    <row r="12600" spans="1:9" x14ac:dyDescent="0.25">
      <c r="A12600" s="6">
        <v>12599</v>
      </c>
      <c r="B12600" s="8"/>
      <c r="D12600" s="6" t="s">
        <v>87862</v>
      </c>
      <c r="E12600" s="5" t="s">
        <v>62862</v>
      </c>
      <c r="F12600" s="5" t="s">
        <v>37862</v>
      </c>
      <c r="G12600" s="10" t="s">
        <v>75</v>
      </c>
      <c r="H12600" s="6" t="s">
        <v>100363</v>
      </c>
      <c r="I12600" s="7" t="s">
        <v>12865</v>
      </c>
    </row>
    <row r="12601" spans="1:9" x14ac:dyDescent="0.25">
      <c r="A12601" s="6">
        <v>12600</v>
      </c>
      <c r="B12601" s="8"/>
      <c r="D12601" s="6" t="s">
        <v>87863</v>
      </c>
      <c r="E12601" s="5" t="s">
        <v>62863</v>
      </c>
      <c r="F12601" s="5" t="s">
        <v>37863</v>
      </c>
      <c r="G12601" s="10" t="s">
        <v>77</v>
      </c>
      <c r="H12601" s="6" t="s">
        <v>100363</v>
      </c>
      <c r="I12601" s="7" t="s">
        <v>12866</v>
      </c>
    </row>
    <row r="12602" spans="1:9" x14ac:dyDescent="0.25">
      <c r="A12602" s="6">
        <v>12601</v>
      </c>
      <c r="B12602" s="8"/>
      <c r="D12602" s="6" t="s">
        <v>87864</v>
      </c>
      <c r="E12602" s="5" t="s">
        <v>62864</v>
      </c>
      <c r="F12602" s="5" t="s">
        <v>37864</v>
      </c>
      <c r="G12602" s="10" t="s">
        <v>80</v>
      </c>
      <c r="H12602" s="6" t="s">
        <v>100363</v>
      </c>
      <c r="I12602" s="7" t="s">
        <v>12867</v>
      </c>
    </row>
    <row r="12603" spans="1:9" x14ac:dyDescent="0.25">
      <c r="A12603" s="6">
        <v>12602</v>
      </c>
      <c r="B12603" s="8"/>
      <c r="D12603" s="6" t="s">
        <v>87865</v>
      </c>
      <c r="E12603" s="5" t="s">
        <v>62865</v>
      </c>
      <c r="F12603" s="5" t="s">
        <v>37865</v>
      </c>
      <c r="G12603" s="10" t="s">
        <v>82</v>
      </c>
      <c r="H12603" s="6" t="s">
        <v>100363</v>
      </c>
      <c r="I12603" s="7" t="s">
        <v>12868</v>
      </c>
    </row>
    <row r="12604" spans="1:9" x14ac:dyDescent="0.25">
      <c r="A12604" s="6">
        <v>12603</v>
      </c>
      <c r="B12604" s="8"/>
      <c r="D12604" s="6" t="s">
        <v>87866</v>
      </c>
      <c r="E12604" s="5" t="s">
        <v>62866</v>
      </c>
      <c r="F12604" s="5" t="s">
        <v>37866</v>
      </c>
      <c r="G12604" s="10" t="s">
        <v>84</v>
      </c>
      <c r="H12604" s="6" t="s">
        <v>100363</v>
      </c>
      <c r="I12604" s="7" t="s">
        <v>12869</v>
      </c>
    </row>
    <row r="12605" spans="1:9" x14ac:dyDescent="0.25">
      <c r="A12605" s="6">
        <v>12604</v>
      </c>
      <c r="B12605" s="8"/>
      <c r="D12605" s="6" t="s">
        <v>87867</v>
      </c>
      <c r="E12605" s="5" t="s">
        <v>62867</v>
      </c>
      <c r="F12605" s="5" t="s">
        <v>37867</v>
      </c>
      <c r="G12605" s="10" t="s">
        <v>86</v>
      </c>
      <c r="H12605" s="6" t="s">
        <v>100363</v>
      </c>
      <c r="I12605" s="7" t="s">
        <v>12870</v>
      </c>
    </row>
    <row r="12606" spans="1:9" x14ac:dyDescent="0.25">
      <c r="A12606" s="6">
        <v>12605</v>
      </c>
      <c r="B12606" s="8"/>
      <c r="D12606" s="6" t="s">
        <v>87868</v>
      </c>
      <c r="E12606" s="5" t="s">
        <v>62868</v>
      </c>
      <c r="F12606" s="5" t="s">
        <v>37868</v>
      </c>
      <c r="G12606" s="10" t="s">
        <v>89</v>
      </c>
      <c r="H12606" s="6" t="s">
        <v>100363</v>
      </c>
      <c r="I12606" s="7" t="s">
        <v>12871</v>
      </c>
    </row>
    <row r="12607" spans="1:9" x14ac:dyDescent="0.25">
      <c r="A12607" s="6">
        <v>12606</v>
      </c>
      <c r="B12607" s="8"/>
      <c r="D12607" s="6" t="s">
        <v>87869</v>
      </c>
      <c r="E12607" s="5" t="s">
        <v>62869</v>
      </c>
      <c r="F12607" s="5" t="s">
        <v>37869</v>
      </c>
      <c r="G12607" s="10" t="s">
        <v>91</v>
      </c>
      <c r="H12607" s="6" t="s">
        <v>100363</v>
      </c>
      <c r="I12607" s="7" t="s">
        <v>12872</v>
      </c>
    </row>
    <row r="12608" spans="1:9" x14ac:dyDescent="0.25">
      <c r="A12608" s="6">
        <v>12607</v>
      </c>
      <c r="B12608" s="8"/>
      <c r="D12608" s="6" t="s">
        <v>87870</v>
      </c>
      <c r="E12608" s="5" t="s">
        <v>62870</v>
      </c>
      <c r="F12608" s="5" t="s">
        <v>37870</v>
      </c>
      <c r="G12608" s="10" t="s">
        <v>93</v>
      </c>
      <c r="H12608" s="6" t="s">
        <v>100363</v>
      </c>
      <c r="I12608" s="7" t="s">
        <v>12873</v>
      </c>
    </row>
    <row r="12609" spans="1:9" x14ac:dyDescent="0.25">
      <c r="A12609" s="6">
        <v>12608</v>
      </c>
      <c r="B12609" s="8"/>
      <c r="D12609" s="6" t="s">
        <v>87871</v>
      </c>
      <c r="E12609" s="5" t="s">
        <v>62871</v>
      </c>
      <c r="F12609" s="5" t="s">
        <v>37871</v>
      </c>
      <c r="G12609" s="10" t="s">
        <v>95</v>
      </c>
      <c r="H12609" s="6" t="s">
        <v>100363</v>
      </c>
      <c r="I12609" s="7" t="s">
        <v>12874</v>
      </c>
    </row>
    <row r="12610" spans="1:9" x14ac:dyDescent="0.25">
      <c r="A12610" s="6">
        <v>12609</v>
      </c>
      <c r="B12610" s="8"/>
      <c r="D12610" s="6" t="s">
        <v>87872</v>
      </c>
      <c r="E12610" s="5" t="s">
        <v>62872</v>
      </c>
      <c r="F12610" s="5" t="s">
        <v>37872</v>
      </c>
      <c r="G12610" s="10" t="s">
        <v>98</v>
      </c>
      <c r="H12610" s="6" t="s">
        <v>100363</v>
      </c>
      <c r="I12610" s="7" t="s">
        <v>12875</v>
      </c>
    </row>
    <row r="12611" spans="1:9" x14ac:dyDescent="0.25">
      <c r="A12611" s="6">
        <v>12610</v>
      </c>
      <c r="B12611" s="8"/>
      <c r="D12611" s="6" t="s">
        <v>87873</v>
      </c>
      <c r="E12611" s="5" t="s">
        <v>62873</v>
      </c>
      <c r="F12611" s="5" t="s">
        <v>37873</v>
      </c>
      <c r="G12611" s="10" t="s">
        <v>100</v>
      </c>
      <c r="H12611" s="6" t="s">
        <v>100363</v>
      </c>
      <c r="I12611" s="7" t="s">
        <v>12876</v>
      </c>
    </row>
    <row r="12612" spans="1:9" x14ac:dyDescent="0.25">
      <c r="A12612" s="6">
        <v>12611</v>
      </c>
      <c r="B12612" s="8"/>
      <c r="D12612" s="6" t="s">
        <v>87874</v>
      </c>
      <c r="E12612" s="5" t="s">
        <v>62874</v>
      </c>
      <c r="F12612" s="5" t="s">
        <v>37874</v>
      </c>
      <c r="G12612" s="10" t="s">
        <v>102</v>
      </c>
      <c r="H12612" s="6" t="s">
        <v>100363</v>
      </c>
      <c r="I12612" s="7" t="s">
        <v>12877</v>
      </c>
    </row>
    <row r="12613" spans="1:9" x14ac:dyDescent="0.25">
      <c r="A12613" s="6">
        <v>12612</v>
      </c>
      <c r="B12613" s="8"/>
      <c r="D12613" s="6" t="s">
        <v>87875</v>
      </c>
      <c r="E12613" s="5" t="s">
        <v>62875</v>
      </c>
      <c r="F12613" s="5" t="s">
        <v>37875</v>
      </c>
      <c r="G12613" s="10" t="s">
        <v>104</v>
      </c>
      <c r="H12613" s="6" t="s">
        <v>100363</v>
      </c>
      <c r="I12613" s="7" t="s">
        <v>12878</v>
      </c>
    </row>
    <row r="12614" spans="1:9" x14ac:dyDescent="0.25">
      <c r="A12614" s="6">
        <v>12613</v>
      </c>
      <c r="B12614" s="8"/>
      <c r="D12614" s="6" t="s">
        <v>87876</v>
      </c>
      <c r="E12614" s="5" t="s">
        <v>62876</v>
      </c>
      <c r="F12614" s="5" t="s">
        <v>37876</v>
      </c>
      <c r="G12614" s="10" t="s">
        <v>106</v>
      </c>
      <c r="H12614" s="6" t="s">
        <v>100363</v>
      </c>
      <c r="I12614" s="7" t="s">
        <v>12879</v>
      </c>
    </row>
    <row r="12615" spans="1:9" x14ac:dyDescent="0.25">
      <c r="A12615" s="6">
        <v>12614</v>
      </c>
      <c r="B12615" s="8"/>
      <c r="D12615" s="6" t="s">
        <v>87877</v>
      </c>
      <c r="E12615" s="5" t="s">
        <v>62877</v>
      </c>
      <c r="F12615" s="5" t="s">
        <v>37877</v>
      </c>
      <c r="G12615" s="10" t="s">
        <v>109</v>
      </c>
      <c r="H12615" s="6" t="s">
        <v>100363</v>
      </c>
      <c r="I12615" s="7" t="s">
        <v>12880</v>
      </c>
    </row>
    <row r="12616" spans="1:9" x14ac:dyDescent="0.25">
      <c r="A12616" s="6">
        <v>12615</v>
      </c>
      <c r="B12616" s="8"/>
      <c r="D12616" s="6" t="s">
        <v>87878</v>
      </c>
      <c r="E12616" s="5" t="s">
        <v>62878</v>
      </c>
      <c r="F12616" s="5" t="s">
        <v>37878</v>
      </c>
      <c r="G12616" s="10" t="s">
        <v>111</v>
      </c>
      <c r="H12616" s="6" t="s">
        <v>100363</v>
      </c>
      <c r="I12616" s="7" t="s">
        <v>12881</v>
      </c>
    </row>
    <row r="12617" spans="1:9" x14ac:dyDescent="0.25">
      <c r="A12617" s="6">
        <v>12616</v>
      </c>
      <c r="B12617" s="8"/>
      <c r="D12617" s="6" t="s">
        <v>87879</v>
      </c>
      <c r="E12617" s="5" t="s">
        <v>62879</v>
      </c>
      <c r="F12617" s="5" t="s">
        <v>37879</v>
      </c>
      <c r="G12617" s="10" t="s">
        <v>113</v>
      </c>
      <c r="H12617" s="6" t="s">
        <v>100363</v>
      </c>
      <c r="I12617" s="7" t="s">
        <v>12882</v>
      </c>
    </row>
    <row r="12618" spans="1:9" x14ac:dyDescent="0.25">
      <c r="A12618" s="6">
        <v>12617</v>
      </c>
      <c r="B12618" s="8"/>
      <c r="D12618" s="6" t="s">
        <v>87880</v>
      </c>
      <c r="E12618" s="5" t="s">
        <v>62880</v>
      </c>
      <c r="F12618" s="5" t="s">
        <v>37880</v>
      </c>
      <c r="G12618" s="10" t="s">
        <v>115</v>
      </c>
      <c r="H12618" s="6" t="s">
        <v>100363</v>
      </c>
      <c r="I12618" s="7" t="s">
        <v>12883</v>
      </c>
    </row>
    <row r="12619" spans="1:9" x14ac:dyDescent="0.25">
      <c r="A12619" s="6">
        <v>12618</v>
      </c>
      <c r="B12619" s="8"/>
      <c r="D12619" s="6" t="s">
        <v>87881</v>
      </c>
      <c r="E12619" s="5" t="s">
        <v>62881</v>
      </c>
      <c r="F12619" s="5" t="s">
        <v>37881</v>
      </c>
      <c r="G12619" s="10" t="s">
        <v>118</v>
      </c>
      <c r="H12619" s="6" t="s">
        <v>100363</v>
      </c>
      <c r="I12619" s="7" t="s">
        <v>12884</v>
      </c>
    </row>
    <row r="12620" spans="1:9" x14ac:dyDescent="0.25">
      <c r="A12620" s="6">
        <v>12619</v>
      </c>
      <c r="B12620" s="8"/>
      <c r="D12620" s="6" t="s">
        <v>87882</v>
      </c>
      <c r="E12620" s="5" t="s">
        <v>62882</v>
      </c>
      <c r="F12620" s="5" t="s">
        <v>37882</v>
      </c>
      <c r="G12620" s="10" t="s">
        <v>120</v>
      </c>
      <c r="H12620" s="6" t="s">
        <v>100363</v>
      </c>
      <c r="I12620" s="7" t="s">
        <v>12885</v>
      </c>
    </row>
    <row r="12621" spans="1:9" x14ac:dyDescent="0.25">
      <c r="A12621" s="6">
        <v>12620</v>
      </c>
      <c r="B12621" s="8"/>
      <c r="D12621" s="6" t="s">
        <v>87883</v>
      </c>
      <c r="E12621" s="5" t="s">
        <v>62883</v>
      </c>
      <c r="F12621" s="5" t="s">
        <v>37883</v>
      </c>
      <c r="G12621" s="10" t="s">
        <v>122</v>
      </c>
      <c r="H12621" s="6" t="s">
        <v>100363</v>
      </c>
      <c r="I12621" s="7" t="s">
        <v>12886</v>
      </c>
    </row>
    <row r="12622" spans="1:9" x14ac:dyDescent="0.25">
      <c r="A12622" s="6">
        <v>12621</v>
      </c>
      <c r="B12622" s="8"/>
      <c r="D12622" s="6" t="s">
        <v>87884</v>
      </c>
      <c r="E12622" s="5" t="s">
        <v>62884</v>
      </c>
      <c r="F12622" s="5" t="s">
        <v>37884</v>
      </c>
      <c r="G12622" s="10" t="s">
        <v>125</v>
      </c>
      <c r="H12622" s="6" t="s">
        <v>100363</v>
      </c>
      <c r="I12622" s="7" t="s">
        <v>12887</v>
      </c>
    </row>
    <row r="12623" spans="1:9" x14ac:dyDescent="0.25">
      <c r="A12623" s="6">
        <v>12622</v>
      </c>
      <c r="B12623" s="8"/>
      <c r="D12623" s="6" t="s">
        <v>87885</v>
      </c>
      <c r="E12623" s="5" t="s">
        <v>62885</v>
      </c>
      <c r="F12623" s="5" t="s">
        <v>37885</v>
      </c>
      <c r="G12623" s="10" t="s">
        <v>127</v>
      </c>
      <c r="H12623" s="6" t="s">
        <v>100363</v>
      </c>
      <c r="I12623" s="7" t="s">
        <v>12888</v>
      </c>
    </row>
    <row r="12624" spans="1:9" x14ac:dyDescent="0.25">
      <c r="A12624" s="6">
        <v>12623</v>
      </c>
      <c r="B12624" s="8"/>
      <c r="D12624" s="6" t="s">
        <v>87886</v>
      </c>
      <c r="E12624" s="5" t="s">
        <v>62886</v>
      </c>
      <c r="F12624" s="5" t="s">
        <v>37886</v>
      </c>
      <c r="G12624" s="10" t="s">
        <v>129</v>
      </c>
      <c r="H12624" s="6" t="s">
        <v>100363</v>
      </c>
      <c r="I12624" s="7" t="s">
        <v>12889</v>
      </c>
    </row>
    <row r="12625" spans="1:9" x14ac:dyDescent="0.25">
      <c r="A12625" s="6">
        <v>12624</v>
      </c>
      <c r="B12625" s="8"/>
      <c r="D12625" s="6" t="s">
        <v>87887</v>
      </c>
      <c r="E12625" s="5" t="s">
        <v>62887</v>
      </c>
      <c r="F12625" s="5" t="s">
        <v>37887</v>
      </c>
      <c r="G12625" s="10" t="s">
        <v>131</v>
      </c>
      <c r="H12625" s="6" t="s">
        <v>100363</v>
      </c>
      <c r="I12625" s="7" t="s">
        <v>12890</v>
      </c>
    </row>
    <row r="12626" spans="1:9" x14ac:dyDescent="0.25">
      <c r="A12626" s="6">
        <v>12625</v>
      </c>
      <c r="B12626" s="8"/>
      <c r="D12626" s="6" t="s">
        <v>87888</v>
      </c>
      <c r="E12626" s="5" t="s">
        <v>62888</v>
      </c>
      <c r="F12626" s="5" t="s">
        <v>37888</v>
      </c>
      <c r="G12626" s="10" t="s">
        <v>133</v>
      </c>
      <c r="H12626" s="6" t="s">
        <v>100363</v>
      </c>
      <c r="I12626" s="7" t="s">
        <v>12891</v>
      </c>
    </row>
    <row r="12627" spans="1:9" x14ac:dyDescent="0.25">
      <c r="A12627" s="6">
        <v>12626</v>
      </c>
      <c r="B12627" s="8"/>
      <c r="D12627" s="6" t="s">
        <v>87889</v>
      </c>
      <c r="E12627" s="5" t="s">
        <v>62889</v>
      </c>
      <c r="F12627" s="5" t="s">
        <v>37889</v>
      </c>
      <c r="G12627" s="10" t="s">
        <v>136</v>
      </c>
      <c r="H12627" s="6" t="s">
        <v>100363</v>
      </c>
      <c r="I12627" s="7" t="s">
        <v>12892</v>
      </c>
    </row>
    <row r="12628" spans="1:9" x14ac:dyDescent="0.25">
      <c r="A12628" s="6">
        <v>12627</v>
      </c>
      <c r="B12628" s="8"/>
      <c r="D12628" s="6" t="s">
        <v>87890</v>
      </c>
      <c r="E12628" s="5" t="s">
        <v>62890</v>
      </c>
      <c r="F12628" s="5" t="s">
        <v>37890</v>
      </c>
      <c r="G12628" s="10" t="s">
        <v>138</v>
      </c>
      <c r="H12628" s="6" t="s">
        <v>100363</v>
      </c>
      <c r="I12628" s="7" t="s">
        <v>12893</v>
      </c>
    </row>
    <row r="12629" spans="1:9" x14ac:dyDescent="0.25">
      <c r="A12629" s="6">
        <v>12628</v>
      </c>
      <c r="B12629" s="8"/>
      <c r="D12629" s="6" t="s">
        <v>87891</v>
      </c>
      <c r="E12629" s="5" t="s">
        <v>62891</v>
      </c>
      <c r="F12629" s="5" t="s">
        <v>37891</v>
      </c>
      <c r="G12629" s="10" t="s">
        <v>140</v>
      </c>
      <c r="H12629" s="6" t="s">
        <v>100363</v>
      </c>
      <c r="I12629" s="7" t="s">
        <v>12894</v>
      </c>
    </row>
    <row r="12630" spans="1:9" x14ac:dyDescent="0.25">
      <c r="A12630" s="6">
        <v>12629</v>
      </c>
      <c r="B12630" s="8"/>
      <c r="D12630" s="6" t="s">
        <v>87892</v>
      </c>
      <c r="E12630" s="5" t="s">
        <v>62892</v>
      </c>
      <c r="F12630" s="5" t="s">
        <v>37892</v>
      </c>
      <c r="G12630" s="10" t="s">
        <v>142</v>
      </c>
      <c r="H12630" s="6" t="s">
        <v>100363</v>
      </c>
      <c r="I12630" s="7" t="s">
        <v>12895</v>
      </c>
    </row>
    <row r="12631" spans="1:9" x14ac:dyDescent="0.25">
      <c r="A12631" s="6">
        <v>12630</v>
      </c>
      <c r="B12631" s="8"/>
      <c r="D12631" s="6" t="s">
        <v>87893</v>
      </c>
      <c r="E12631" s="5" t="s">
        <v>62893</v>
      </c>
      <c r="F12631" s="5" t="s">
        <v>37893</v>
      </c>
      <c r="G12631" s="10" t="s">
        <v>145</v>
      </c>
      <c r="H12631" s="6" t="s">
        <v>100363</v>
      </c>
      <c r="I12631" s="7" t="s">
        <v>12896</v>
      </c>
    </row>
    <row r="12632" spans="1:9" x14ac:dyDescent="0.25">
      <c r="A12632" s="6">
        <v>12631</v>
      </c>
      <c r="B12632" s="8"/>
      <c r="D12632" s="6" t="s">
        <v>87894</v>
      </c>
      <c r="E12632" s="5" t="s">
        <v>62894</v>
      </c>
      <c r="F12632" s="5" t="s">
        <v>37894</v>
      </c>
      <c r="G12632" s="10" t="s">
        <v>147</v>
      </c>
      <c r="H12632" s="6" t="s">
        <v>100363</v>
      </c>
      <c r="I12632" s="7" t="s">
        <v>12897</v>
      </c>
    </row>
    <row r="12633" spans="1:9" x14ac:dyDescent="0.25">
      <c r="A12633" s="6">
        <v>12632</v>
      </c>
      <c r="B12633" s="8"/>
      <c r="D12633" s="6" t="s">
        <v>87895</v>
      </c>
      <c r="E12633" s="5" t="s">
        <v>62895</v>
      </c>
      <c r="F12633" s="5" t="s">
        <v>37895</v>
      </c>
      <c r="G12633" s="10" t="s">
        <v>149</v>
      </c>
      <c r="H12633" s="6" t="s">
        <v>100363</v>
      </c>
      <c r="I12633" s="7" t="s">
        <v>12898</v>
      </c>
    </row>
    <row r="12634" spans="1:9" x14ac:dyDescent="0.25">
      <c r="A12634" s="6">
        <v>12633</v>
      </c>
      <c r="B12634" s="8"/>
      <c r="D12634" s="6" t="s">
        <v>87896</v>
      </c>
      <c r="E12634" s="5" t="s">
        <v>62896</v>
      </c>
      <c r="F12634" s="5" t="s">
        <v>37896</v>
      </c>
      <c r="G12634" s="10" t="s">
        <v>152</v>
      </c>
      <c r="H12634" s="6" t="s">
        <v>100363</v>
      </c>
      <c r="I12634" s="7" t="s">
        <v>12899</v>
      </c>
    </row>
    <row r="12635" spans="1:9" x14ac:dyDescent="0.25">
      <c r="A12635" s="6">
        <v>12634</v>
      </c>
      <c r="B12635" s="8"/>
      <c r="D12635" s="6" t="s">
        <v>87897</v>
      </c>
      <c r="E12635" s="5" t="s">
        <v>62897</v>
      </c>
      <c r="F12635" s="5" t="s">
        <v>37897</v>
      </c>
      <c r="G12635" s="10" t="s">
        <v>154</v>
      </c>
      <c r="H12635" s="6" t="s">
        <v>100363</v>
      </c>
      <c r="I12635" s="7" t="s">
        <v>12900</v>
      </c>
    </row>
    <row r="12636" spans="1:9" x14ac:dyDescent="0.25">
      <c r="A12636" s="6">
        <v>12635</v>
      </c>
      <c r="B12636" s="8"/>
      <c r="D12636" s="6" t="s">
        <v>87898</v>
      </c>
      <c r="E12636" s="5" t="s">
        <v>62898</v>
      </c>
      <c r="F12636" s="5" t="s">
        <v>37898</v>
      </c>
      <c r="G12636" s="10" t="s">
        <v>157</v>
      </c>
      <c r="H12636" s="6" t="s">
        <v>100363</v>
      </c>
      <c r="I12636" s="7" t="s">
        <v>12901</v>
      </c>
    </row>
    <row r="12637" spans="1:9" x14ac:dyDescent="0.25">
      <c r="A12637" s="6">
        <v>12636</v>
      </c>
      <c r="B12637" s="8"/>
      <c r="D12637" s="6" t="s">
        <v>87899</v>
      </c>
      <c r="E12637" s="5" t="s">
        <v>62899</v>
      </c>
      <c r="F12637" s="5" t="s">
        <v>37899</v>
      </c>
      <c r="G12637" s="10" t="s">
        <v>159</v>
      </c>
      <c r="H12637" s="6" t="s">
        <v>100363</v>
      </c>
      <c r="I12637" s="7" t="s">
        <v>12902</v>
      </c>
    </row>
    <row r="12638" spans="1:9" x14ac:dyDescent="0.25">
      <c r="A12638" s="6">
        <v>12637</v>
      </c>
      <c r="B12638" s="8"/>
      <c r="D12638" s="6" t="s">
        <v>87900</v>
      </c>
      <c r="E12638" s="5" t="s">
        <v>62900</v>
      </c>
      <c r="F12638" s="5" t="s">
        <v>37900</v>
      </c>
      <c r="G12638" s="10" t="s">
        <v>161</v>
      </c>
      <c r="H12638" s="6" t="s">
        <v>100363</v>
      </c>
      <c r="I12638" s="7" t="s">
        <v>12903</v>
      </c>
    </row>
    <row r="12639" spans="1:9" x14ac:dyDescent="0.25">
      <c r="A12639" s="6">
        <v>12638</v>
      </c>
      <c r="B12639" s="8"/>
      <c r="D12639" s="6" t="s">
        <v>87901</v>
      </c>
      <c r="E12639" s="5" t="s">
        <v>62901</v>
      </c>
      <c r="F12639" s="5" t="s">
        <v>37901</v>
      </c>
      <c r="G12639" s="10" t="s">
        <v>43</v>
      </c>
      <c r="H12639" s="6" t="s">
        <v>100363</v>
      </c>
      <c r="I12639" s="7" t="s">
        <v>12904</v>
      </c>
    </row>
    <row r="12640" spans="1:9" x14ac:dyDescent="0.25">
      <c r="A12640" s="6">
        <v>12639</v>
      </c>
      <c r="B12640" s="8"/>
      <c r="D12640" s="6" t="s">
        <v>87902</v>
      </c>
      <c r="E12640" s="5" t="s">
        <v>62902</v>
      </c>
      <c r="F12640" s="5" t="s">
        <v>37902</v>
      </c>
      <c r="G12640" s="10" t="s">
        <v>46</v>
      </c>
      <c r="H12640" s="6" t="s">
        <v>100363</v>
      </c>
      <c r="I12640" s="7" t="s">
        <v>12905</v>
      </c>
    </row>
    <row r="12641" spans="1:9" x14ac:dyDescent="0.25">
      <c r="A12641" s="6">
        <v>12640</v>
      </c>
      <c r="B12641" s="8"/>
      <c r="D12641" s="6" t="s">
        <v>87903</v>
      </c>
      <c r="E12641" s="5" t="s">
        <v>62903</v>
      </c>
      <c r="F12641" s="5" t="s">
        <v>37903</v>
      </c>
      <c r="G12641" s="10" t="s">
        <v>48</v>
      </c>
      <c r="H12641" s="6" t="s">
        <v>100363</v>
      </c>
      <c r="I12641" s="7" t="s">
        <v>12906</v>
      </c>
    </row>
    <row r="12642" spans="1:9" x14ac:dyDescent="0.25">
      <c r="A12642" s="6">
        <v>12641</v>
      </c>
      <c r="B12642" s="8"/>
      <c r="D12642" s="6" t="s">
        <v>87904</v>
      </c>
      <c r="E12642" s="5" t="s">
        <v>62904</v>
      </c>
      <c r="F12642" s="5" t="s">
        <v>37904</v>
      </c>
      <c r="G12642" s="10" t="s">
        <v>50</v>
      </c>
      <c r="H12642" s="6" t="s">
        <v>100363</v>
      </c>
      <c r="I12642" s="7" t="s">
        <v>12907</v>
      </c>
    </row>
    <row r="12643" spans="1:9" x14ac:dyDescent="0.25">
      <c r="A12643" s="6">
        <v>12642</v>
      </c>
      <c r="B12643" s="8"/>
      <c r="D12643" s="6" t="s">
        <v>87905</v>
      </c>
      <c r="E12643" s="5" t="s">
        <v>62905</v>
      </c>
      <c r="F12643" s="5" t="s">
        <v>37905</v>
      </c>
      <c r="G12643" s="10" t="s">
        <v>52</v>
      </c>
      <c r="H12643" s="6" t="s">
        <v>100363</v>
      </c>
      <c r="I12643" s="7" t="s">
        <v>12908</v>
      </c>
    </row>
    <row r="12644" spans="1:9" x14ac:dyDescent="0.25">
      <c r="A12644" s="6">
        <v>12643</v>
      </c>
      <c r="B12644" s="8"/>
      <c r="D12644" s="6" t="s">
        <v>87906</v>
      </c>
      <c r="E12644" s="5" t="s">
        <v>62906</v>
      </c>
      <c r="F12644" s="5" t="s">
        <v>37906</v>
      </c>
      <c r="G12644" s="10" t="s">
        <v>54</v>
      </c>
      <c r="H12644" s="6" t="s">
        <v>100363</v>
      </c>
      <c r="I12644" s="7" t="s">
        <v>12909</v>
      </c>
    </row>
    <row r="12645" spans="1:9" x14ac:dyDescent="0.25">
      <c r="A12645" s="6">
        <v>12644</v>
      </c>
      <c r="B12645" s="8"/>
      <c r="D12645" s="6" t="s">
        <v>87907</v>
      </c>
      <c r="E12645" s="5" t="s">
        <v>62907</v>
      </c>
      <c r="F12645" s="5" t="s">
        <v>37907</v>
      </c>
      <c r="G12645" s="10" t="s">
        <v>57</v>
      </c>
      <c r="H12645" s="6" t="s">
        <v>100363</v>
      </c>
      <c r="I12645" s="7" t="s">
        <v>12910</v>
      </c>
    </row>
    <row r="12646" spans="1:9" x14ac:dyDescent="0.25">
      <c r="A12646" s="6">
        <v>12645</v>
      </c>
      <c r="B12646" s="8"/>
      <c r="D12646" s="6" t="s">
        <v>87908</v>
      </c>
      <c r="E12646" s="5" t="s">
        <v>62908</v>
      </c>
      <c r="F12646" s="5" t="s">
        <v>37908</v>
      </c>
      <c r="G12646" s="10" t="s">
        <v>59</v>
      </c>
      <c r="H12646" s="6" t="s">
        <v>100363</v>
      </c>
      <c r="I12646" s="7" t="s">
        <v>12911</v>
      </c>
    </row>
    <row r="12647" spans="1:9" x14ac:dyDescent="0.25">
      <c r="A12647" s="6">
        <v>12646</v>
      </c>
      <c r="B12647" s="8"/>
      <c r="D12647" s="6" t="s">
        <v>87909</v>
      </c>
      <c r="E12647" s="5" t="s">
        <v>62909</v>
      </c>
      <c r="F12647" s="5" t="s">
        <v>37909</v>
      </c>
      <c r="G12647" s="10" t="s">
        <v>60</v>
      </c>
      <c r="H12647" s="6" t="s">
        <v>100363</v>
      </c>
      <c r="I12647" s="7" t="s">
        <v>12912</v>
      </c>
    </row>
    <row r="12648" spans="1:9" x14ac:dyDescent="0.25">
      <c r="A12648" s="6">
        <v>12647</v>
      </c>
      <c r="B12648" s="8"/>
      <c r="D12648" s="6" t="s">
        <v>87910</v>
      </c>
      <c r="E12648" s="5" t="s">
        <v>62910</v>
      </c>
      <c r="F12648" s="5" t="s">
        <v>37910</v>
      </c>
      <c r="G12648" s="10" t="s">
        <v>62</v>
      </c>
      <c r="H12648" s="6" t="s">
        <v>100363</v>
      </c>
      <c r="I12648" s="7" t="s">
        <v>12913</v>
      </c>
    </row>
    <row r="12649" spans="1:9" x14ac:dyDescent="0.25">
      <c r="A12649" s="6">
        <v>12648</v>
      </c>
      <c r="B12649" s="8"/>
      <c r="D12649" s="6" t="s">
        <v>87911</v>
      </c>
      <c r="E12649" s="5" t="s">
        <v>62911</v>
      </c>
      <c r="F12649" s="5" t="s">
        <v>37911</v>
      </c>
      <c r="G12649" s="10" t="s">
        <v>64</v>
      </c>
      <c r="H12649" s="6" t="s">
        <v>100363</v>
      </c>
      <c r="I12649" s="7" t="s">
        <v>12914</v>
      </c>
    </row>
    <row r="12650" spans="1:9" x14ac:dyDescent="0.25">
      <c r="A12650" s="6">
        <v>12649</v>
      </c>
      <c r="B12650" s="8"/>
      <c r="D12650" s="6" t="s">
        <v>87912</v>
      </c>
      <c r="E12650" s="5" t="s">
        <v>62912</v>
      </c>
      <c r="F12650" s="5" t="s">
        <v>37912</v>
      </c>
      <c r="G12650" s="10" t="s">
        <v>66</v>
      </c>
      <c r="H12650" s="6" t="s">
        <v>100363</v>
      </c>
      <c r="I12650" s="7" t="s">
        <v>12915</v>
      </c>
    </row>
    <row r="12651" spans="1:9" x14ac:dyDescent="0.25">
      <c r="A12651" s="6">
        <v>12650</v>
      </c>
      <c r="B12651" s="8"/>
      <c r="D12651" s="6" t="s">
        <v>87913</v>
      </c>
      <c r="E12651" s="5" t="s">
        <v>62913</v>
      </c>
      <c r="F12651" s="5" t="s">
        <v>37913</v>
      </c>
      <c r="G12651" s="10" t="s">
        <v>68</v>
      </c>
      <c r="H12651" s="6" t="s">
        <v>100363</v>
      </c>
      <c r="I12651" s="7" t="s">
        <v>12916</v>
      </c>
    </row>
    <row r="12652" spans="1:9" x14ac:dyDescent="0.25">
      <c r="A12652" s="6">
        <v>12651</v>
      </c>
      <c r="B12652" s="8"/>
      <c r="D12652" s="6" t="s">
        <v>87914</v>
      </c>
      <c r="E12652" s="5" t="s">
        <v>62914</v>
      </c>
      <c r="F12652" s="5" t="s">
        <v>37914</v>
      </c>
      <c r="G12652" s="10" t="s">
        <v>71</v>
      </c>
      <c r="H12652" s="6" t="s">
        <v>100363</v>
      </c>
      <c r="I12652" s="7" t="s">
        <v>12917</v>
      </c>
    </row>
    <row r="12653" spans="1:9" x14ac:dyDescent="0.25">
      <c r="A12653" s="6">
        <v>12652</v>
      </c>
      <c r="B12653" s="8"/>
      <c r="D12653" s="6" t="s">
        <v>87915</v>
      </c>
      <c r="E12653" s="5" t="s">
        <v>62915</v>
      </c>
      <c r="F12653" s="5" t="s">
        <v>37915</v>
      </c>
      <c r="G12653" s="10" t="s">
        <v>73</v>
      </c>
      <c r="H12653" s="6" t="s">
        <v>100363</v>
      </c>
      <c r="I12653" s="7" t="s">
        <v>12918</v>
      </c>
    </row>
    <row r="12654" spans="1:9" x14ac:dyDescent="0.25">
      <c r="A12654" s="6">
        <v>12653</v>
      </c>
      <c r="B12654" s="8"/>
      <c r="D12654" s="6" t="s">
        <v>87916</v>
      </c>
      <c r="E12654" s="5" t="s">
        <v>62916</v>
      </c>
      <c r="F12654" s="5" t="s">
        <v>37916</v>
      </c>
      <c r="G12654" s="10" t="s">
        <v>75</v>
      </c>
      <c r="H12654" s="6" t="s">
        <v>100363</v>
      </c>
      <c r="I12654" s="7" t="s">
        <v>12919</v>
      </c>
    </row>
    <row r="12655" spans="1:9" x14ac:dyDescent="0.25">
      <c r="A12655" s="6">
        <v>12654</v>
      </c>
      <c r="B12655" s="8"/>
      <c r="D12655" s="6" t="s">
        <v>87917</v>
      </c>
      <c r="E12655" s="5" t="s">
        <v>62917</v>
      </c>
      <c r="F12655" s="5" t="s">
        <v>37917</v>
      </c>
      <c r="G12655" s="10" t="s">
        <v>77</v>
      </c>
      <c r="H12655" s="6" t="s">
        <v>100363</v>
      </c>
      <c r="I12655" s="7" t="s">
        <v>12920</v>
      </c>
    </row>
    <row r="12656" spans="1:9" x14ac:dyDescent="0.25">
      <c r="A12656" s="6">
        <v>12655</v>
      </c>
      <c r="B12656" s="8"/>
      <c r="D12656" s="6" t="s">
        <v>87918</v>
      </c>
      <c r="E12656" s="5" t="s">
        <v>62918</v>
      </c>
      <c r="F12656" s="5" t="s">
        <v>37918</v>
      </c>
      <c r="G12656" s="10" t="s">
        <v>80</v>
      </c>
      <c r="H12656" s="6" t="s">
        <v>100363</v>
      </c>
      <c r="I12656" s="7" t="s">
        <v>12921</v>
      </c>
    </row>
    <row r="12657" spans="1:9" x14ac:dyDescent="0.25">
      <c r="A12657" s="6">
        <v>12656</v>
      </c>
      <c r="B12657" s="8"/>
      <c r="D12657" s="6" t="s">
        <v>87919</v>
      </c>
      <c r="E12657" s="5" t="s">
        <v>62919</v>
      </c>
      <c r="F12657" s="5" t="s">
        <v>37919</v>
      </c>
      <c r="G12657" s="10" t="s">
        <v>82</v>
      </c>
      <c r="H12657" s="6" t="s">
        <v>100363</v>
      </c>
      <c r="I12657" s="7" t="s">
        <v>12922</v>
      </c>
    </row>
    <row r="12658" spans="1:9" x14ac:dyDescent="0.25">
      <c r="A12658" s="6">
        <v>12657</v>
      </c>
      <c r="B12658" s="8"/>
      <c r="D12658" s="6" t="s">
        <v>87920</v>
      </c>
      <c r="E12658" s="5" t="s">
        <v>62920</v>
      </c>
      <c r="F12658" s="5" t="s">
        <v>37920</v>
      </c>
      <c r="G12658" s="10" t="s">
        <v>84</v>
      </c>
      <c r="H12658" s="6" t="s">
        <v>100363</v>
      </c>
      <c r="I12658" s="7" t="s">
        <v>12923</v>
      </c>
    </row>
    <row r="12659" spans="1:9" x14ac:dyDescent="0.25">
      <c r="A12659" s="6">
        <v>12658</v>
      </c>
      <c r="B12659" s="8"/>
      <c r="D12659" s="6" t="s">
        <v>87921</v>
      </c>
      <c r="E12659" s="5" t="s">
        <v>62921</v>
      </c>
      <c r="F12659" s="5" t="s">
        <v>37921</v>
      </c>
      <c r="G12659" s="10" t="s">
        <v>86</v>
      </c>
      <c r="H12659" s="6" t="s">
        <v>100363</v>
      </c>
      <c r="I12659" s="7" t="s">
        <v>12924</v>
      </c>
    </row>
    <row r="12660" spans="1:9" x14ac:dyDescent="0.25">
      <c r="A12660" s="6">
        <v>12659</v>
      </c>
      <c r="B12660" s="8"/>
      <c r="D12660" s="6" t="s">
        <v>87922</v>
      </c>
      <c r="E12660" s="5" t="s">
        <v>62922</v>
      </c>
      <c r="F12660" s="5" t="s">
        <v>37922</v>
      </c>
      <c r="G12660" s="10" t="s">
        <v>89</v>
      </c>
      <c r="H12660" s="6" t="s">
        <v>100363</v>
      </c>
      <c r="I12660" s="7" t="s">
        <v>12925</v>
      </c>
    </row>
    <row r="12661" spans="1:9" x14ac:dyDescent="0.25">
      <c r="A12661" s="6">
        <v>12660</v>
      </c>
      <c r="B12661" s="8"/>
      <c r="D12661" s="6" t="s">
        <v>87923</v>
      </c>
      <c r="E12661" s="5" t="s">
        <v>62923</v>
      </c>
      <c r="F12661" s="5" t="s">
        <v>37923</v>
      </c>
      <c r="G12661" s="10" t="s">
        <v>91</v>
      </c>
      <c r="H12661" s="6" t="s">
        <v>100363</v>
      </c>
      <c r="I12661" s="7" t="s">
        <v>12926</v>
      </c>
    </row>
    <row r="12662" spans="1:9" x14ac:dyDescent="0.25">
      <c r="A12662" s="6">
        <v>12661</v>
      </c>
      <c r="B12662" s="8"/>
      <c r="D12662" s="6" t="s">
        <v>87924</v>
      </c>
      <c r="E12662" s="5" t="s">
        <v>62924</v>
      </c>
      <c r="F12662" s="5" t="s">
        <v>37924</v>
      </c>
      <c r="G12662" s="10" t="s">
        <v>93</v>
      </c>
      <c r="H12662" s="6" t="s">
        <v>100363</v>
      </c>
      <c r="I12662" s="7" t="s">
        <v>12927</v>
      </c>
    </row>
    <row r="12663" spans="1:9" x14ac:dyDescent="0.25">
      <c r="A12663" s="6">
        <v>12662</v>
      </c>
      <c r="B12663" s="8"/>
      <c r="D12663" s="6" t="s">
        <v>87925</v>
      </c>
      <c r="E12663" s="5" t="s">
        <v>62925</v>
      </c>
      <c r="F12663" s="5" t="s">
        <v>37925</v>
      </c>
      <c r="G12663" s="10" t="s">
        <v>95</v>
      </c>
      <c r="H12663" s="6" t="s">
        <v>100363</v>
      </c>
      <c r="I12663" s="7" t="s">
        <v>12928</v>
      </c>
    </row>
    <row r="12664" spans="1:9" x14ac:dyDescent="0.25">
      <c r="A12664" s="6">
        <v>12663</v>
      </c>
      <c r="B12664" s="8"/>
      <c r="D12664" s="6" t="s">
        <v>87926</v>
      </c>
      <c r="E12664" s="5" t="s">
        <v>62926</v>
      </c>
      <c r="F12664" s="5" t="s">
        <v>37926</v>
      </c>
      <c r="G12664" s="10" t="s">
        <v>98</v>
      </c>
      <c r="H12664" s="6" t="s">
        <v>100363</v>
      </c>
      <c r="I12664" s="7" t="s">
        <v>12929</v>
      </c>
    </row>
    <row r="12665" spans="1:9" x14ac:dyDescent="0.25">
      <c r="A12665" s="6">
        <v>12664</v>
      </c>
      <c r="B12665" s="8"/>
      <c r="D12665" s="6" t="s">
        <v>87927</v>
      </c>
      <c r="E12665" s="5" t="s">
        <v>62927</v>
      </c>
      <c r="F12665" s="5" t="s">
        <v>37927</v>
      </c>
      <c r="G12665" s="10" t="s">
        <v>100</v>
      </c>
      <c r="H12665" s="6" t="s">
        <v>100363</v>
      </c>
      <c r="I12665" s="7" t="s">
        <v>12930</v>
      </c>
    </row>
    <row r="12666" spans="1:9" x14ac:dyDescent="0.25">
      <c r="A12666" s="6">
        <v>12665</v>
      </c>
      <c r="B12666" s="8"/>
      <c r="D12666" s="6" t="s">
        <v>87928</v>
      </c>
      <c r="E12666" s="5" t="s">
        <v>62928</v>
      </c>
      <c r="F12666" s="5" t="s">
        <v>37928</v>
      </c>
      <c r="G12666" s="10" t="s">
        <v>102</v>
      </c>
      <c r="H12666" s="6" t="s">
        <v>100363</v>
      </c>
      <c r="I12666" s="7" t="s">
        <v>12931</v>
      </c>
    </row>
    <row r="12667" spans="1:9" x14ac:dyDescent="0.25">
      <c r="A12667" s="6">
        <v>12666</v>
      </c>
      <c r="B12667" s="8"/>
      <c r="D12667" s="6" t="s">
        <v>87929</v>
      </c>
      <c r="E12667" s="5" t="s">
        <v>62929</v>
      </c>
      <c r="F12667" s="5" t="s">
        <v>37929</v>
      </c>
      <c r="G12667" s="10" t="s">
        <v>104</v>
      </c>
      <c r="H12667" s="6" t="s">
        <v>100363</v>
      </c>
      <c r="I12667" s="7" t="s">
        <v>12932</v>
      </c>
    </row>
    <row r="12668" spans="1:9" x14ac:dyDescent="0.25">
      <c r="A12668" s="6">
        <v>12667</v>
      </c>
      <c r="B12668" s="8"/>
      <c r="D12668" s="6" t="s">
        <v>87930</v>
      </c>
      <c r="E12668" s="5" t="s">
        <v>62930</v>
      </c>
      <c r="F12668" s="5" t="s">
        <v>37930</v>
      </c>
      <c r="G12668" s="10" t="s">
        <v>106</v>
      </c>
      <c r="H12668" s="6" t="s">
        <v>100363</v>
      </c>
      <c r="I12668" s="7" t="s">
        <v>12933</v>
      </c>
    </row>
    <row r="12669" spans="1:9" x14ac:dyDescent="0.25">
      <c r="A12669" s="6">
        <v>12668</v>
      </c>
      <c r="B12669" s="8"/>
      <c r="D12669" s="6" t="s">
        <v>87931</v>
      </c>
      <c r="E12669" s="5" t="s">
        <v>62931</v>
      </c>
      <c r="F12669" s="5" t="s">
        <v>37931</v>
      </c>
      <c r="G12669" s="10" t="s">
        <v>109</v>
      </c>
      <c r="H12669" s="6" t="s">
        <v>100363</v>
      </c>
      <c r="I12669" s="7" t="s">
        <v>12934</v>
      </c>
    </row>
    <row r="12670" spans="1:9" x14ac:dyDescent="0.25">
      <c r="A12670" s="6">
        <v>12669</v>
      </c>
      <c r="B12670" s="8"/>
      <c r="D12670" s="6" t="s">
        <v>87932</v>
      </c>
      <c r="E12670" s="5" t="s">
        <v>62932</v>
      </c>
      <c r="F12670" s="5" t="s">
        <v>37932</v>
      </c>
      <c r="G12670" s="10" t="s">
        <v>111</v>
      </c>
      <c r="H12670" s="6" t="s">
        <v>100363</v>
      </c>
      <c r="I12670" s="7" t="s">
        <v>12935</v>
      </c>
    </row>
    <row r="12671" spans="1:9" x14ac:dyDescent="0.25">
      <c r="A12671" s="6">
        <v>12670</v>
      </c>
      <c r="B12671" s="8"/>
      <c r="D12671" s="6" t="s">
        <v>87933</v>
      </c>
      <c r="E12671" s="5" t="s">
        <v>62933</v>
      </c>
      <c r="F12671" s="5" t="s">
        <v>37933</v>
      </c>
      <c r="G12671" s="10" t="s">
        <v>113</v>
      </c>
      <c r="H12671" s="6" t="s">
        <v>100363</v>
      </c>
      <c r="I12671" s="7" t="s">
        <v>12936</v>
      </c>
    </row>
    <row r="12672" spans="1:9" x14ac:dyDescent="0.25">
      <c r="A12672" s="6">
        <v>12671</v>
      </c>
      <c r="B12672" s="8"/>
      <c r="D12672" s="6" t="s">
        <v>87934</v>
      </c>
      <c r="E12672" s="5" t="s">
        <v>62934</v>
      </c>
      <c r="F12672" s="5" t="s">
        <v>37934</v>
      </c>
      <c r="G12672" s="10" t="s">
        <v>115</v>
      </c>
      <c r="H12672" s="6" t="s">
        <v>100363</v>
      </c>
      <c r="I12672" s="7" t="s">
        <v>12937</v>
      </c>
    </row>
    <row r="12673" spans="1:9" x14ac:dyDescent="0.25">
      <c r="A12673" s="6">
        <v>12672</v>
      </c>
      <c r="B12673" s="8"/>
      <c r="D12673" s="6" t="s">
        <v>87935</v>
      </c>
      <c r="E12673" s="5" t="s">
        <v>62935</v>
      </c>
      <c r="F12673" s="5" t="s">
        <v>37935</v>
      </c>
      <c r="G12673" s="10" t="s">
        <v>118</v>
      </c>
      <c r="H12673" s="6" t="s">
        <v>100363</v>
      </c>
      <c r="I12673" s="7" t="s">
        <v>12938</v>
      </c>
    </row>
    <row r="12674" spans="1:9" x14ac:dyDescent="0.25">
      <c r="A12674" s="6">
        <v>12673</v>
      </c>
      <c r="B12674" s="8"/>
      <c r="D12674" s="6" t="s">
        <v>87936</v>
      </c>
      <c r="E12674" s="5" t="s">
        <v>62936</v>
      </c>
      <c r="F12674" s="5" t="s">
        <v>37936</v>
      </c>
      <c r="G12674" s="10" t="s">
        <v>120</v>
      </c>
      <c r="H12674" s="6" t="s">
        <v>100363</v>
      </c>
      <c r="I12674" s="7" t="s">
        <v>12939</v>
      </c>
    </row>
    <row r="12675" spans="1:9" x14ac:dyDescent="0.25">
      <c r="A12675" s="6">
        <v>12674</v>
      </c>
      <c r="B12675" s="8"/>
      <c r="D12675" s="6" t="s">
        <v>87937</v>
      </c>
      <c r="E12675" s="5" t="s">
        <v>62937</v>
      </c>
      <c r="F12675" s="5" t="s">
        <v>37937</v>
      </c>
      <c r="G12675" s="10" t="s">
        <v>122</v>
      </c>
      <c r="H12675" s="6" t="s">
        <v>100363</v>
      </c>
      <c r="I12675" s="7" t="s">
        <v>12940</v>
      </c>
    </row>
    <row r="12676" spans="1:9" x14ac:dyDescent="0.25">
      <c r="A12676" s="6">
        <v>12675</v>
      </c>
      <c r="B12676" s="8"/>
      <c r="D12676" s="6" t="s">
        <v>87938</v>
      </c>
      <c r="E12676" s="5" t="s">
        <v>62938</v>
      </c>
      <c r="F12676" s="5" t="s">
        <v>37938</v>
      </c>
      <c r="G12676" s="10" t="s">
        <v>125</v>
      </c>
      <c r="H12676" s="6" t="s">
        <v>100363</v>
      </c>
      <c r="I12676" s="7" t="s">
        <v>12941</v>
      </c>
    </row>
    <row r="12677" spans="1:9" x14ac:dyDescent="0.25">
      <c r="A12677" s="6">
        <v>12676</v>
      </c>
      <c r="B12677" s="8"/>
      <c r="D12677" s="6" t="s">
        <v>87939</v>
      </c>
      <c r="E12677" s="5" t="s">
        <v>62939</v>
      </c>
      <c r="F12677" s="5" t="s">
        <v>37939</v>
      </c>
      <c r="G12677" s="10" t="s">
        <v>127</v>
      </c>
      <c r="H12677" s="6" t="s">
        <v>100363</v>
      </c>
      <c r="I12677" s="7" t="s">
        <v>12942</v>
      </c>
    </row>
    <row r="12678" spans="1:9" x14ac:dyDescent="0.25">
      <c r="A12678" s="6">
        <v>12677</v>
      </c>
      <c r="B12678" s="8"/>
      <c r="D12678" s="6" t="s">
        <v>87940</v>
      </c>
      <c r="E12678" s="5" t="s">
        <v>62940</v>
      </c>
      <c r="F12678" s="5" t="s">
        <v>37940</v>
      </c>
      <c r="G12678" s="10" t="s">
        <v>129</v>
      </c>
      <c r="H12678" s="6" t="s">
        <v>100363</v>
      </c>
      <c r="I12678" s="7" t="s">
        <v>12943</v>
      </c>
    </row>
    <row r="12679" spans="1:9" x14ac:dyDescent="0.25">
      <c r="A12679" s="6">
        <v>12678</v>
      </c>
      <c r="B12679" s="8"/>
      <c r="D12679" s="6" t="s">
        <v>87941</v>
      </c>
      <c r="E12679" s="5" t="s">
        <v>62941</v>
      </c>
      <c r="F12679" s="5" t="s">
        <v>37941</v>
      </c>
      <c r="G12679" s="10" t="s">
        <v>131</v>
      </c>
      <c r="H12679" s="6" t="s">
        <v>100363</v>
      </c>
      <c r="I12679" s="7" t="s">
        <v>12944</v>
      </c>
    </row>
    <row r="12680" spans="1:9" x14ac:dyDescent="0.25">
      <c r="A12680" s="6">
        <v>12679</v>
      </c>
      <c r="B12680" s="8"/>
      <c r="D12680" s="6" t="s">
        <v>87942</v>
      </c>
      <c r="E12680" s="5" t="s">
        <v>62942</v>
      </c>
      <c r="F12680" s="5" t="s">
        <v>37942</v>
      </c>
      <c r="G12680" s="10" t="s">
        <v>133</v>
      </c>
      <c r="H12680" s="6" t="s">
        <v>100363</v>
      </c>
      <c r="I12680" s="7" t="s">
        <v>12945</v>
      </c>
    </row>
    <row r="12681" spans="1:9" x14ac:dyDescent="0.25">
      <c r="A12681" s="6">
        <v>12680</v>
      </c>
      <c r="B12681" s="8"/>
      <c r="D12681" s="6" t="s">
        <v>87943</v>
      </c>
      <c r="E12681" s="5" t="s">
        <v>62943</v>
      </c>
      <c r="F12681" s="5" t="s">
        <v>37943</v>
      </c>
      <c r="G12681" s="10" t="s">
        <v>136</v>
      </c>
      <c r="H12681" s="6" t="s">
        <v>100363</v>
      </c>
      <c r="I12681" s="7" t="s">
        <v>12946</v>
      </c>
    </row>
    <row r="12682" spans="1:9" x14ac:dyDescent="0.25">
      <c r="A12682" s="6">
        <v>12681</v>
      </c>
      <c r="B12682" s="8"/>
      <c r="D12682" s="6" t="s">
        <v>87944</v>
      </c>
      <c r="E12682" s="5" t="s">
        <v>62944</v>
      </c>
      <c r="F12682" s="5" t="s">
        <v>37944</v>
      </c>
      <c r="G12682" s="10" t="s">
        <v>138</v>
      </c>
      <c r="H12682" s="6" t="s">
        <v>100363</v>
      </c>
      <c r="I12682" s="7" t="s">
        <v>12947</v>
      </c>
    </row>
    <row r="12683" spans="1:9" x14ac:dyDescent="0.25">
      <c r="A12683" s="6">
        <v>12682</v>
      </c>
      <c r="B12683" s="8"/>
      <c r="D12683" s="6" t="s">
        <v>87945</v>
      </c>
      <c r="E12683" s="5" t="s">
        <v>62945</v>
      </c>
      <c r="F12683" s="5" t="s">
        <v>37945</v>
      </c>
      <c r="G12683" s="10" t="s">
        <v>140</v>
      </c>
      <c r="H12683" s="6" t="s">
        <v>100363</v>
      </c>
      <c r="I12683" s="7" t="s">
        <v>12948</v>
      </c>
    </row>
    <row r="12684" spans="1:9" x14ac:dyDescent="0.25">
      <c r="A12684" s="6">
        <v>12683</v>
      </c>
      <c r="B12684" s="8"/>
      <c r="D12684" s="6" t="s">
        <v>87946</v>
      </c>
      <c r="E12684" s="5" t="s">
        <v>62946</v>
      </c>
      <c r="F12684" s="5" t="s">
        <v>37946</v>
      </c>
      <c r="G12684" s="10" t="s">
        <v>142</v>
      </c>
      <c r="H12684" s="6" t="s">
        <v>100363</v>
      </c>
      <c r="I12684" s="7" t="s">
        <v>12949</v>
      </c>
    </row>
    <row r="12685" spans="1:9" x14ac:dyDescent="0.25">
      <c r="A12685" s="6">
        <v>12684</v>
      </c>
      <c r="B12685" s="8"/>
      <c r="D12685" s="6" t="s">
        <v>87947</v>
      </c>
      <c r="E12685" s="5" t="s">
        <v>62947</v>
      </c>
      <c r="F12685" s="5" t="s">
        <v>37947</v>
      </c>
      <c r="G12685" s="10" t="s">
        <v>145</v>
      </c>
      <c r="H12685" s="6" t="s">
        <v>100363</v>
      </c>
      <c r="I12685" s="7" t="s">
        <v>12950</v>
      </c>
    </row>
    <row r="12686" spans="1:9" x14ac:dyDescent="0.25">
      <c r="A12686" s="6">
        <v>12685</v>
      </c>
      <c r="B12686" s="8"/>
      <c r="D12686" s="6" t="s">
        <v>87948</v>
      </c>
      <c r="E12686" s="5" t="s">
        <v>62948</v>
      </c>
      <c r="F12686" s="5" t="s">
        <v>37948</v>
      </c>
      <c r="G12686" s="10" t="s">
        <v>147</v>
      </c>
      <c r="H12686" s="6" t="s">
        <v>100363</v>
      </c>
      <c r="I12686" s="7" t="s">
        <v>12951</v>
      </c>
    </row>
    <row r="12687" spans="1:9" x14ac:dyDescent="0.25">
      <c r="A12687" s="6">
        <v>12686</v>
      </c>
      <c r="B12687" s="8"/>
      <c r="D12687" s="6" t="s">
        <v>87949</v>
      </c>
      <c r="E12687" s="5" t="s">
        <v>62949</v>
      </c>
      <c r="F12687" s="5" t="s">
        <v>37949</v>
      </c>
      <c r="G12687" s="10" t="s">
        <v>149</v>
      </c>
      <c r="H12687" s="6" t="s">
        <v>100363</v>
      </c>
      <c r="I12687" s="7" t="s">
        <v>12952</v>
      </c>
    </row>
    <row r="12688" spans="1:9" x14ac:dyDescent="0.25">
      <c r="A12688" s="6">
        <v>12687</v>
      </c>
      <c r="B12688" s="8"/>
      <c r="D12688" s="6" t="s">
        <v>87950</v>
      </c>
      <c r="E12688" s="5" t="s">
        <v>62950</v>
      </c>
      <c r="F12688" s="5" t="s">
        <v>37950</v>
      </c>
      <c r="G12688" s="10" t="s">
        <v>152</v>
      </c>
      <c r="H12688" s="6" t="s">
        <v>100363</v>
      </c>
      <c r="I12688" s="7" t="s">
        <v>12953</v>
      </c>
    </row>
    <row r="12689" spans="1:9" x14ac:dyDescent="0.25">
      <c r="A12689" s="6">
        <v>12688</v>
      </c>
      <c r="B12689" s="8"/>
      <c r="D12689" s="6" t="s">
        <v>87951</v>
      </c>
      <c r="E12689" s="5" t="s">
        <v>62951</v>
      </c>
      <c r="F12689" s="5" t="s">
        <v>37951</v>
      </c>
      <c r="G12689" s="10" t="s">
        <v>154</v>
      </c>
      <c r="H12689" s="6" t="s">
        <v>100363</v>
      </c>
      <c r="I12689" s="7" t="s">
        <v>12954</v>
      </c>
    </row>
    <row r="12690" spans="1:9" x14ac:dyDescent="0.25">
      <c r="A12690" s="6">
        <v>12689</v>
      </c>
      <c r="B12690" s="8"/>
      <c r="D12690" s="6" t="s">
        <v>87952</v>
      </c>
      <c r="E12690" s="5" t="s">
        <v>62952</v>
      </c>
      <c r="F12690" s="5" t="s">
        <v>37952</v>
      </c>
      <c r="G12690" s="10" t="s">
        <v>157</v>
      </c>
      <c r="H12690" s="6" t="s">
        <v>100363</v>
      </c>
      <c r="I12690" s="7" t="s">
        <v>12955</v>
      </c>
    </row>
    <row r="12691" spans="1:9" x14ac:dyDescent="0.25">
      <c r="A12691" s="6">
        <v>12690</v>
      </c>
      <c r="B12691" s="8"/>
      <c r="D12691" s="6" t="s">
        <v>87953</v>
      </c>
      <c r="E12691" s="5" t="s">
        <v>62953</v>
      </c>
      <c r="F12691" s="5" t="s">
        <v>37953</v>
      </c>
      <c r="G12691" s="10" t="s">
        <v>159</v>
      </c>
      <c r="H12691" s="6" t="s">
        <v>100363</v>
      </c>
      <c r="I12691" s="7" t="s">
        <v>12956</v>
      </c>
    </row>
    <row r="12692" spans="1:9" x14ac:dyDescent="0.25">
      <c r="A12692" s="6">
        <v>12691</v>
      </c>
      <c r="B12692" s="8"/>
      <c r="D12692" s="6" t="s">
        <v>87954</v>
      </c>
      <c r="E12692" s="5" t="s">
        <v>62954</v>
      </c>
      <c r="F12692" s="5" t="s">
        <v>37954</v>
      </c>
      <c r="G12692" s="10" t="s">
        <v>161</v>
      </c>
      <c r="H12692" s="6" t="s">
        <v>100363</v>
      </c>
      <c r="I12692" s="7" t="s">
        <v>12957</v>
      </c>
    </row>
    <row r="12693" spans="1:9" x14ac:dyDescent="0.25">
      <c r="A12693" s="6">
        <v>12692</v>
      </c>
      <c r="B12693" s="8"/>
      <c r="D12693" s="6" t="s">
        <v>87955</v>
      </c>
      <c r="E12693" s="5" t="s">
        <v>62955</v>
      </c>
      <c r="F12693" s="5" t="s">
        <v>37955</v>
      </c>
      <c r="G12693" s="10" t="s">
        <v>43</v>
      </c>
      <c r="H12693" s="6" t="s">
        <v>100363</v>
      </c>
      <c r="I12693" s="7" t="s">
        <v>12958</v>
      </c>
    </row>
    <row r="12694" spans="1:9" x14ac:dyDescent="0.25">
      <c r="A12694" s="6">
        <v>12693</v>
      </c>
      <c r="B12694" s="8"/>
      <c r="D12694" s="6" t="s">
        <v>87956</v>
      </c>
      <c r="E12694" s="5" t="s">
        <v>62956</v>
      </c>
      <c r="F12694" s="5" t="s">
        <v>37956</v>
      </c>
      <c r="G12694" s="10" t="s">
        <v>46</v>
      </c>
      <c r="H12694" s="6" t="s">
        <v>100363</v>
      </c>
      <c r="I12694" s="7" t="s">
        <v>12959</v>
      </c>
    </row>
    <row r="12695" spans="1:9" x14ac:dyDescent="0.25">
      <c r="A12695" s="6">
        <v>12694</v>
      </c>
      <c r="B12695" s="8"/>
      <c r="D12695" s="6" t="s">
        <v>87957</v>
      </c>
      <c r="E12695" s="5" t="s">
        <v>62957</v>
      </c>
      <c r="F12695" s="5" t="s">
        <v>37957</v>
      </c>
      <c r="G12695" s="10" t="s">
        <v>48</v>
      </c>
      <c r="H12695" s="6" t="s">
        <v>100363</v>
      </c>
      <c r="I12695" s="7" t="s">
        <v>12960</v>
      </c>
    </row>
    <row r="12696" spans="1:9" x14ac:dyDescent="0.25">
      <c r="A12696" s="6">
        <v>12695</v>
      </c>
      <c r="B12696" s="8"/>
      <c r="D12696" s="6" t="s">
        <v>87958</v>
      </c>
      <c r="E12696" s="5" t="s">
        <v>62958</v>
      </c>
      <c r="F12696" s="5" t="s">
        <v>37958</v>
      </c>
      <c r="G12696" s="10" t="s">
        <v>50</v>
      </c>
      <c r="H12696" s="6" t="s">
        <v>100363</v>
      </c>
      <c r="I12696" s="7" t="s">
        <v>12961</v>
      </c>
    </row>
    <row r="12697" spans="1:9" x14ac:dyDescent="0.25">
      <c r="A12697" s="6">
        <v>12696</v>
      </c>
      <c r="B12697" s="8"/>
      <c r="D12697" s="6" t="s">
        <v>87959</v>
      </c>
      <c r="E12697" s="5" t="s">
        <v>62959</v>
      </c>
      <c r="F12697" s="5" t="s">
        <v>37959</v>
      </c>
      <c r="G12697" s="10" t="s">
        <v>52</v>
      </c>
      <c r="H12697" s="6" t="s">
        <v>100363</v>
      </c>
      <c r="I12697" s="7" t="s">
        <v>12962</v>
      </c>
    </row>
    <row r="12698" spans="1:9" x14ac:dyDescent="0.25">
      <c r="A12698" s="6">
        <v>12697</v>
      </c>
      <c r="B12698" s="8"/>
      <c r="D12698" s="6" t="s">
        <v>87960</v>
      </c>
      <c r="E12698" s="5" t="s">
        <v>62960</v>
      </c>
      <c r="F12698" s="5" t="s">
        <v>37960</v>
      </c>
      <c r="G12698" s="10" t="s">
        <v>54</v>
      </c>
      <c r="H12698" s="6" t="s">
        <v>100363</v>
      </c>
      <c r="I12698" s="7" t="s">
        <v>12963</v>
      </c>
    </row>
    <row r="12699" spans="1:9" x14ac:dyDescent="0.25">
      <c r="A12699" s="6">
        <v>12698</v>
      </c>
      <c r="B12699" s="8"/>
      <c r="D12699" s="6" t="s">
        <v>87961</v>
      </c>
      <c r="E12699" s="5" t="s">
        <v>62961</v>
      </c>
      <c r="F12699" s="5" t="s">
        <v>37961</v>
      </c>
      <c r="G12699" s="10" t="s">
        <v>57</v>
      </c>
      <c r="H12699" s="6" t="s">
        <v>100363</v>
      </c>
      <c r="I12699" s="7" t="s">
        <v>12964</v>
      </c>
    </row>
    <row r="12700" spans="1:9" x14ac:dyDescent="0.25">
      <c r="A12700" s="6">
        <v>12699</v>
      </c>
      <c r="B12700" s="8"/>
      <c r="D12700" s="6" t="s">
        <v>87962</v>
      </c>
      <c r="E12700" s="5" t="s">
        <v>62962</v>
      </c>
      <c r="F12700" s="5" t="s">
        <v>37962</v>
      </c>
      <c r="G12700" s="10" t="s">
        <v>59</v>
      </c>
      <c r="H12700" s="6" t="s">
        <v>100363</v>
      </c>
      <c r="I12700" s="7" t="s">
        <v>12965</v>
      </c>
    </row>
    <row r="12701" spans="1:9" x14ac:dyDescent="0.25">
      <c r="A12701" s="6">
        <v>12700</v>
      </c>
      <c r="B12701" s="8"/>
      <c r="D12701" s="6" t="s">
        <v>87963</v>
      </c>
      <c r="E12701" s="5" t="s">
        <v>62963</v>
      </c>
      <c r="F12701" s="5" t="s">
        <v>37963</v>
      </c>
      <c r="G12701" s="10" t="s">
        <v>60</v>
      </c>
      <c r="H12701" s="6" t="s">
        <v>100363</v>
      </c>
      <c r="I12701" s="7" t="s">
        <v>12966</v>
      </c>
    </row>
    <row r="12702" spans="1:9" x14ac:dyDescent="0.25">
      <c r="A12702" s="6">
        <v>12701</v>
      </c>
      <c r="B12702" s="8"/>
      <c r="D12702" s="6" t="s">
        <v>87964</v>
      </c>
      <c r="E12702" s="5" t="s">
        <v>62964</v>
      </c>
      <c r="F12702" s="5" t="s">
        <v>37964</v>
      </c>
      <c r="G12702" s="10" t="s">
        <v>62</v>
      </c>
      <c r="H12702" s="6" t="s">
        <v>100363</v>
      </c>
      <c r="I12702" s="7" t="s">
        <v>12967</v>
      </c>
    </row>
    <row r="12703" spans="1:9" x14ac:dyDescent="0.25">
      <c r="A12703" s="6">
        <v>12702</v>
      </c>
      <c r="B12703" s="8"/>
      <c r="D12703" s="6" t="s">
        <v>87965</v>
      </c>
      <c r="E12703" s="5" t="s">
        <v>62965</v>
      </c>
      <c r="F12703" s="5" t="s">
        <v>37965</v>
      </c>
      <c r="G12703" s="10" t="s">
        <v>64</v>
      </c>
      <c r="H12703" s="6" t="s">
        <v>100363</v>
      </c>
      <c r="I12703" s="7" t="s">
        <v>12968</v>
      </c>
    </row>
    <row r="12704" spans="1:9" x14ac:dyDescent="0.25">
      <c r="A12704" s="6">
        <v>12703</v>
      </c>
      <c r="B12704" s="8"/>
      <c r="D12704" s="6" t="s">
        <v>87966</v>
      </c>
      <c r="E12704" s="5" t="s">
        <v>62966</v>
      </c>
      <c r="F12704" s="5" t="s">
        <v>37966</v>
      </c>
      <c r="G12704" s="10" t="s">
        <v>66</v>
      </c>
      <c r="H12704" s="6" t="s">
        <v>100363</v>
      </c>
      <c r="I12704" s="7" t="s">
        <v>12969</v>
      </c>
    </row>
    <row r="12705" spans="1:9" x14ac:dyDescent="0.25">
      <c r="A12705" s="6">
        <v>12704</v>
      </c>
      <c r="B12705" s="8"/>
      <c r="D12705" s="6" t="s">
        <v>87967</v>
      </c>
      <c r="E12705" s="5" t="s">
        <v>62967</v>
      </c>
      <c r="F12705" s="5" t="s">
        <v>37967</v>
      </c>
      <c r="G12705" s="10" t="s">
        <v>68</v>
      </c>
      <c r="H12705" s="6" t="s">
        <v>100363</v>
      </c>
      <c r="I12705" s="7" t="s">
        <v>12970</v>
      </c>
    </row>
    <row r="12706" spans="1:9" x14ac:dyDescent="0.25">
      <c r="A12706" s="6">
        <v>12705</v>
      </c>
      <c r="B12706" s="8"/>
      <c r="D12706" s="6" t="s">
        <v>87968</v>
      </c>
      <c r="E12706" s="5" t="s">
        <v>62968</v>
      </c>
      <c r="F12706" s="5" t="s">
        <v>37968</v>
      </c>
      <c r="G12706" s="10" t="s">
        <v>71</v>
      </c>
      <c r="H12706" s="6" t="s">
        <v>100363</v>
      </c>
      <c r="I12706" s="7" t="s">
        <v>12971</v>
      </c>
    </row>
    <row r="12707" spans="1:9" x14ac:dyDescent="0.25">
      <c r="A12707" s="6">
        <v>12706</v>
      </c>
      <c r="B12707" s="8"/>
      <c r="D12707" s="6" t="s">
        <v>87969</v>
      </c>
      <c r="E12707" s="5" t="s">
        <v>62969</v>
      </c>
      <c r="F12707" s="5" t="s">
        <v>37969</v>
      </c>
      <c r="G12707" s="10" t="s">
        <v>73</v>
      </c>
      <c r="H12707" s="6" t="s">
        <v>100363</v>
      </c>
      <c r="I12707" s="7" t="s">
        <v>12972</v>
      </c>
    </row>
    <row r="12708" spans="1:9" x14ac:dyDescent="0.25">
      <c r="A12708" s="6">
        <v>12707</v>
      </c>
      <c r="B12708" s="8"/>
      <c r="D12708" s="6" t="s">
        <v>87970</v>
      </c>
      <c r="E12708" s="5" t="s">
        <v>62970</v>
      </c>
      <c r="F12708" s="5" t="s">
        <v>37970</v>
      </c>
      <c r="G12708" s="10" t="s">
        <v>75</v>
      </c>
      <c r="H12708" s="6" t="s">
        <v>100363</v>
      </c>
      <c r="I12708" s="7" t="s">
        <v>12973</v>
      </c>
    </row>
    <row r="12709" spans="1:9" x14ac:dyDescent="0.25">
      <c r="A12709" s="6">
        <v>12708</v>
      </c>
      <c r="B12709" s="8"/>
      <c r="D12709" s="6" t="s">
        <v>87971</v>
      </c>
      <c r="E12709" s="5" t="s">
        <v>62971</v>
      </c>
      <c r="F12709" s="5" t="s">
        <v>37971</v>
      </c>
      <c r="G12709" s="10" t="s">
        <v>77</v>
      </c>
      <c r="H12709" s="6" t="s">
        <v>100363</v>
      </c>
      <c r="I12709" s="7" t="s">
        <v>12974</v>
      </c>
    </row>
    <row r="12710" spans="1:9" x14ac:dyDescent="0.25">
      <c r="A12710" s="6">
        <v>12709</v>
      </c>
      <c r="B12710" s="8"/>
      <c r="D12710" s="6" t="s">
        <v>87972</v>
      </c>
      <c r="E12710" s="5" t="s">
        <v>62972</v>
      </c>
      <c r="F12710" s="5" t="s">
        <v>37972</v>
      </c>
      <c r="G12710" s="10" t="s">
        <v>80</v>
      </c>
      <c r="H12710" s="6" t="s">
        <v>100363</v>
      </c>
      <c r="I12710" s="7" t="s">
        <v>12975</v>
      </c>
    </row>
    <row r="12711" spans="1:9" x14ac:dyDescent="0.25">
      <c r="A12711" s="6">
        <v>12710</v>
      </c>
      <c r="B12711" s="8"/>
      <c r="D12711" s="6" t="s">
        <v>87973</v>
      </c>
      <c r="E12711" s="5" t="s">
        <v>62973</v>
      </c>
      <c r="F12711" s="5" t="s">
        <v>37973</v>
      </c>
      <c r="G12711" s="10" t="s">
        <v>82</v>
      </c>
      <c r="H12711" s="6" t="s">
        <v>100363</v>
      </c>
      <c r="I12711" s="7" t="s">
        <v>12976</v>
      </c>
    </row>
    <row r="12712" spans="1:9" x14ac:dyDescent="0.25">
      <c r="A12712" s="6">
        <v>12711</v>
      </c>
      <c r="B12712" s="8"/>
      <c r="D12712" s="6" t="s">
        <v>87974</v>
      </c>
      <c r="E12712" s="5" t="s">
        <v>62974</v>
      </c>
      <c r="F12712" s="5" t="s">
        <v>37974</v>
      </c>
      <c r="G12712" s="10" t="s">
        <v>84</v>
      </c>
      <c r="H12712" s="6" t="s">
        <v>100363</v>
      </c>
      <c r="I12712" s="7" t="s">
        <v>12977</v>
      </c>
    </row>
    <row r="12713" spans="1:9" x14ac:dyDescent="0.25">
      <c r="A12713" s="6">
        <v>12712</v>
      </c>
      <c r="B12713" s="8"/>
      <c r="D12713" s="6" t="s">
        <v>87975</v>
      </c>
      <c r="E12713" s="5" t="s">
        <v>62975</v>
      </c>
      <c r="F12713" s="5" t="s">
        <v>37975</v>
      </c>
      <c r="G12713" s="10" t="s">
        <v>86</v>
      </c>
      <c r="H12713" s="6" t="s">
        <v>100363</v>
      </c>
      <c r="I12713" s="7" t="s">
        <v>12978</v>
      </c>
    </row>
    <row r="12714" spans="1:9" x14ac:dyDescent="0.25">
      <c r="A12714" s="6">
        <v>12713</v>
      </c>
      <c r="B12714" s="8"/>
      <c r="D12714" s="6" t="s">
        <v>87976</v>
      </c>
      <c r="E12714" s="5" t="s">
        <v>62976</v>
      </c>
      <c r="F12714" s="5" t="s">
        <v>37976</v>
      </c>
      <c r="G12714" s="10" t="s">
        <v>89</v>
      </c>
      <c r="H12714" s="6" t="s">
        <v>100363</v>
      </c>
      <c r="I12714" s="7" t="s">
        <v>12979</v>
      </c>
    </row>
    <row r="12715" spans="1:9" x14ac:dyDescent="0.25">
      <c r="A12715" s="6">
        <v>12714</v>
      </c>
      <c r="B12715" s="8"/>
      <c r="D12715" s="6" t="s">
        <v>87977</v>
      </c>
      <c r="E12715" s="5" t="s">
        <v>62977</v>
      </c>
      <c r="F12715" s="5" t="s">
        <v>37977</v>
      </c>
      <c r="G12715" s="10" t="s">
        <v>91</v>
      </c>
      <c r="H12715" s="6" t="s">
        <v>100363</v>
      </c>
      <c r="I12715" s="7" t="s">
        <v>12980</v>
      </c>
    </row>
    <row r="12716" spans="1:9" x14ac:dyDescent="0.25">
      <c r="A12716" s="6">
        <v>12715</v>
      </c>
      <c r="B12716" s="8"/>
      <c r="D12716" s="6" t="s">
        <v>87978</v>
      </c>
      <c r="E12716" s="5" t="s">
        <v>62978</v>
      </c>
      <c r="F12716" s="5" t="s">
        <v>37978</v>
      </c>
      <c r="G12716" s="10" t="s">
        <v>93</v>
      </c>
      <c r="H12716" s="6" t="s">
        <v>100363</v>
      </c>
      <c r="I12716" s="7" t="s">
        <v>12981</v>
      </c>
    </row>
    <row r="12717" spans="1:9" x14ac:dyDescent="0.25">
      <c r="A12717" s="6">
        <v>12716</v>
      </c>
      <c r="B12717" s="8"/>
      <c r="D12717" s="6" t="s">
        <v>87979</v>
      </c>
      <c r="E12717" s="5" t="s">
        <v>62979</v>
      </c>
      <c r="F12717" s="5" t="s">
        <v>37979</v>
      </c>
      <c r="G12717" s="10" t="s">
        <v>95</v>
      </c>
      <c r="H12717" s="6" t="s">
        <v>100363</v>
      </c>
      <c r="I12717" s="7" t="s">
        <v>12982</v>
      </c>
    </row>
    <row r="12718" spans="1:9" x14ac:dyDescent="0.25">
      <c r="A12718" s="6">
        <v>12717</v>
      </c>
      <c r="B12718" s="8"/>
      <c r="D12718" s="6" t="s">
        <v>87980</v>
      </c>
      <c r="E12718" s="5" t="s">
        <v>62980</v>
      </c>
      <c r="F12718" s="5" t="s">
        <v>37980</v>
      </c>
      <c r="G12718" s="10" t="s">
        <v>98</v>
      </c>
      <c r="H12718" s="6" t="s">
        <v>100363</v>
      </c>
      <c r="I12718" s="7" t="s">
        <v>12983</v>
      </c>
    </row>
    <row r="12719" spans="1:9" x14ac:dyDescent="0.25">
      <c r="A12719" s="6">
        <v>12718</v>
      </c>
      <c r="B12719" s="8"/>
      <c r="D12719" s="6" t="s">
        <v>87981</v>
      </c>
      <c r="E12719" s="5" t="s">
        <v>62981</v>
      </c>
      <c r="F12719" s="5" t="s">
        <v>37981</v>
      </c>
      <c r="G12719" s="10" t="s">
        <v>100</v>
      </c>
      <c r="H12719" s="6" t="s">
        <v>100363</v>
      </c>
      <c r="I12719" s="7" t="s">
        <v>12984</v>
      </c>
    </row>
    <row r="12720" spans="1:9" x14ac:dyDescent="0.25">
      <c r="A12720" s="6">
        <v>12719</v>
      </c>
      <c r="B12720" s="8"/>
      <c r="D12720" s="6" t="s">
        <v>87982</v>
      </c>
      <c r="E12720" s="5" t="s">
        <v>62982</v>
      </c>
      <c r="F12720" s="5" t="s">
        <v>37982</v>
      </c>
      <c r="G12720" s="10" t="s">
        <v>102</v>
      </c>
      <c r="H12720" s="6" t="s">
        <v>100363</v>
      </c>
      <c r="I12720" s="7" t="s">
        <v>12985</v>
      </c>
    </row>
    <row r="12721" spans="1:9" x14ac:dyDescent="0.25">
      <c r="A12721" s="6">
        <v>12720</v>
      </c>
      <c r="B12721" s="8"/>
      <c r="D12721" s="6" t="s">
        <v>87983</v>
      </c>
      <c r="E12721" s="5" t="s">
        <v>62983</v>
      </c>
      <c r="F12721" s="5" t="s">
        <v>37983</v>
      </c>
      <c r="G12721" s="10" t="s">
        <v>104</v>
      </c>
      <c r="H12721" s="6" t="s">
        <v>100363</v>
      </c>
      <c r="I12721" s="7" t="s">
        <v>12986</v>
      </c>
    </row>
    <row r="12722" spans="1:9" x14ac:dyDescent="0.25">
      <c r="A12722" s="6">
        <v>12721</v>
      </c>
      <c r="B12722" s="8"/>
      <c r="D12722" s="6" t="s">
        <v>87984</v>
      </c>
      <c r="E12722" s="5" t="s">
        <v>62984</v>
      </c>
      <c r="F12722" s="5" t="s">
        <v>37984</v>
      </c>
      <c r="G12722" s="10" t="s">
        <v>106</v>
      </c>
      <c r="H12722" s="6" t="s">
        <v>100363</v>
      </c>
      <c r="I12722" s="7" t="s">
        <v>12987</v>
      </c>
    </row>
    <row r="12723" spans="1:9" x14ac:dyDescent="0.25">
      <c r="A12723" s="6">
        <v>12722</v>
      </c>
      <c r="B12723" s="8"/>
      <c r="D12723" s="6" t="s">
        <v>87985</v>
      </c>
      <c r="E12723" s="5" t="s">
        <v>62985</v>
      </c>
      <c r="F12723" s="5" t="s">
        <v>37985</v>
      </c>
      <c r="G12723" s="10" t="s">
        <v>109</v>
      </c>
      <c r="H12723" s="6" t="s">
        <v>100363</v>
      </c>
      <c r="I12723" s="7" t="s">
        <v>12988</v>
      </c>
    </row>
    <row r="12724" spans="1:9" x14ac:dyDescent="0.25">
      <c r="A12724" s="6">
        <v>12723</v>
      </c>
      <c r="B12724" s="8"/>
      <c r="D12724" s="6" t="s">
        <v>87986</v>
      </c>
      <c r="E12724" s="5" t="s">
        <v>62986</v>
      </c>
      <c r="F12724" s="5" t="s">
        <v>37986</v>
      </c>
      <c r="G12724" s="10" t="s">
        <v>111</v>
      </c>
      <c r="H12724" s="6" t="s">
        <v>100363</v>
      </c>
      <c r="I12724" s="7" t="s">
        <v>12989</v>
      </c>
    </row>
    <row r="12725" spans="1:9" x14ac:dyDescent="0.25">
      <c r="A12725" s="6">
        <v>12724</v>
      </c>
      <c r="B12725" s="8"/>
      <c r="D12725" s="6" t="s">
        <v>87987</v>
      </c>
      <c r="E12725" s="5" t="s">
        <v>62987</v>
      </c>
      <c r="F12725" s="5" t="s">
        <v>37987</v>
      </c>
      <c r="G12725" s="10" t="s">
        <v>113</v>
      </c>
      <c r="H12725" s="6" t="s">
        <v>100363</v>
      </c>
      <c r="I12725" s="7" t="s">
        <v>12990</v>
      </c>
    </row>
    <row r="12726" spans="1:9" x14ac:dyDescent="0.25">
      <c r="A12726" s="6">
        <v>12725</v>
      </c>
      <c r="B12726" s="8"/>
      <c r="D12726" s="6" t="s">
        <v>87988</v>
      </c>
      <c r="E12726" s="5" t="s">
        <v>62988</v>
      </c>
      <c r="F12726" s="5" t="s">
        <v>37988</v>
      </c>
      <c r="G12726" s="10" t="s">
        <v>115</v>
      </c>
      <c r="H12726" s="6" t="s">
        <v>100363</v>
      </c>
      <c r="I12726" s="7" t="s">
        <v>12991</v>
      </c>
    </row>
    <row r="12727" spans="1:9" x14ac:dyDescent="0.25">
      <c r="A12727" s="6">
        <v>12726</v>
      </c>
      <c r="B12727" s="8"/>
      <c r="D12727" s="6" t="s">
        <v>87989</v>
      </c>
      <c r="E12727" s="5" t="s">
        <v>62989</v>
      </c>
      <c r="F12727" s="5" t="s">
        <v>37989</v>
      </c>
      <c r="G12727" s="10" t="s">
        <v>118</v>
      </c>
      <c r="H12727" s="6" t="s">
        <v>100363</v>
      </c>
      <c r="I12727" s="7" t="s">
        <v>12992</v>
      </c>
    </row>
    <row r="12728" spans="1:9" x14ac:dyDescent="0.25">
      <c r="A12728" s="6">
        <v>12727</v>
      </c>
      <c r="B12728" s="8"/>
      <c r="D12728" s="6" t="s">
        <v>87990</v>
      </c>
      <c r="E12728" s="5" t="s">
        <v>62990</v>
      </c>
      <c r="F12728" s="5" t="s">
        <v>37990</v>
      </c>
      <c r="G12728" s="10" t="s">
        <v>120</v>
      </c>
      <c r="H12728" s="6" t="s">
        <v>100363</v>
      </c>
      <c r="I12728" s="7" t="s">
        <v>12993</v>
      </c>
    </row>
    <row r="12729" spans="1:9" x14ac:dyDescent="0.25">
      <c r="A12729" s="6">
        <v>12728</v>
      </c>
      <c r="B12729" s="8"/>
      <c r="D12729" s="6" t="s">
        <v>87991</v>
      </c>
      <c r="E12729" s="5" t="s">
        <v>62991</v>
      </c>
      <c r="F12729" s="5" t="s">
        <v>37991</v>
      </c>
      <c r="G12729" s="10" t="s">
        <v>122</v>
      </c>
      <c r="H12729" s="6" t="s">
        <v>100363</v>
      </c>
      <c r="I12729" s="7" t="s">
        <v>12994</v>
      </c>
    </row>
    <row r="12730" spans="1:9" x14ac:dyDescent="0.25">
      <c r="A12730" s="6">
        <v>12729</v>
      </c>
      <c r="B12730" s="8"/>
      <c r="D12730" s="6" t="s">
        <v>87992</v>
      </c>
      <c r="E12730" s="5" t="s">
        <v>62992</v>
      </c>
      <c r="F12730" s="5" t="s">
        <v>37992</v>
      </c>
      <c r="G12730" s="10" t="s">
        <v>125</v>
      </c>
      <c r="H12730" s="6" t="s">
        <v>100363</v>
      </c>
      <c r="I12730" s="7" t="s">
        <v>12995</v>
      </c>
    </row>
    <row r="12731" spans="1:9" x14ac:dyDescent="0.25">
      <c r="A12731" s="6">
        <v>12730</v>
      </c>
      <c r="B12731" s="8"/>
      <c r="D12731" s="6" t="s">
        <v>87993</v>
      </c>
      <c r="E12731" s="5" t="s">
        <v>62993</v>
      </c>
      <c r="F12731" s="5" t="s">
        <v>37993</v>
      </c>
      <c r="G12731" s="10" t="s">
        <v>127</v>
      </c>
      <c r="H12731" s="6" t="s">
        <v>100363</v>
      </c>
      <c r="I12731" s="7" t="s">
        <v>12996</v>
      </c>
    </row>
    <row r="12732" spans="1:9" x14ac:dyDescent="0.25">
      <c r="A12732" s="6">
        <v>12731</v>
      </c>
      <c r="B12732" s="8"/>
      <c r="D12732" s="6" t="s">
        <v>87994</v>
      </c>
      <c r="E12732" s="5" t="s">
        <v>62994</v>
      </c>
      <c r="F12732" s="5" t="s">
        <v>37994</v>
      </c>
      <c r="G12732" s="10" t="s">
        <v>129</v>
      </c>
      <c r="H12732" s="6" t="s">
        <v>100363</v>
      </c>
      <c r="I12732" s="7" t="s">
        <v>12997</v>
      </c>
    </row>
    <row r="12733" spans="1:9" x14ac:dyDescent="0.25">
      <c r="A12733" s="6">
        <v>12732</v>
      </c>
      <c r="B12733" s="8"/>
      <c r="D12733" s="6" t="s">
        <v>87995</v>
      </c>
      <c r="E12733" s="5" t="s">
        <v>62995</v>
      </c>
      <c r="F12733" s="5" t="s">
        <v>37995</v>
      </c>
      <c r="G12733" s="10" t="s">
        <v>131</v>
      </c>
      <c r="H12733" s="6" t="s">
        <v>100363</v>
      </c>
      <c r="I12733" s="7" t="s">
        <v>12998</v>
      </c>
    </row>
    <row r="12734" spans="1:9" x14ac:dyDescent="0.25">
      <c r="A12734" s="6">
        <v>12733</v>
      </c>
      <c r="B12734" s="8"/>
      <c r="D12734" s="6" t="s">
        <v>87996</v>
      </c>
      <c r="E12734" s="5" t="s">
        <v>62996</v>
      </c>
      <c r="F12734" s="5" t="s">
        <v>37996</v>
      </c>
      <c r="G12734" s="10" t="s">
        <v>133</v>
      </c>
      <c r="H12734" s="6" t="s">
        <v>100363</v>
      </c>
      <c r="I12734" s="7" t="s">
        <v>12999</v>
      </c>
    </row>
    <row r="12735" spans="1:9" x14ac:dyDescent="0.25">
      <c r="A12735" s="6">
        <v>12734</v>
      </c>
      <c r="B12735" s="8"/>
      <c r="D12735" s="6" t="s">
        <v>87997</v>
      </c>
      <c r="E12735" s="5" t="s">
        <v>62997</v>
      </c>
      <c r="F12735" s="5" t="s">
        <v>37997</v>
      </c>
      <c r="G12735" s="10" t="s">
        <v>136</v>
      </c>
      <c r="H12735" s="6" t="s">
        <v>100363</v>
      </c>
      <c r="I12735" s="7" t="s">
        <v>13000</v>
      </c>
    </row>
    <row r="12736" spans="1:9" x14ac:dyDescent="0.25">
      <c r="A12736" s="6">
        <v>12735</v>
      </c>
      <c r="B12736" s="8"/>
      <c r="D12736" s="6" t="s">
        <v>87998</v>
      </c>
      <c r="E12736" s="5" t="s">
        <v>62998</v>
      </c>
      <c r="F12736" s="5" t="s">
        <v>37998</v>
      </c>
      <c r="G12736" s="10" t="s">
        <v>138</v>
      </c>
      <c r="H12736" s="6" t="s">
        <v>100363</v>
      </c>
      <c r="I12736" s="7" t="s">
        <v>13001</v>
      </c>
    </row>
    <row r="12737" spans="1:9" x14ac:dyDescent="0.25">
      <c r="A12737" s="6">
        <v>12736</v>
      </c>
      <c r="B12737" s="8"/>
      <c r="D12737" s="6" t="s">
        <v>87999</v>
      </c>
      <c r="E12737" s="5" t="s">
        <v>62999</v>
      </c>
      <c r="F12737" s="5" t="s">
        <v>37999</v>
      </c>
      <c r="G12737" s="10" t="s">
        <v>140</v>
      </c>
      <c r="H12737" s="6" t="s">
        <v>100363</v>
      </c>
      <c r="I12737" s="7" t="s">
        <v>13002</v>
      </c>
    </row>
    <row r="12738" spans="1:9" x14ac:dyDescent="0.25">
      <c r="A12738" s="6">
        <v>12737</v>
      </c>
      <c r="B12738" s="8"/>
      <c r="D12738" s="6" t="s">
        <v>88000</v>
      </c>
      <c r="E12738" s="5" t="s">
        <v>63000</v>
      </c>
      <c r="F12738" s="5" t="s">
        <v>38000</v>
      </c>
      <c r="G12738" s="10" t="s">
        <v>142</v>
      </c>
      <c r="H12738" s="6" t="s">
        <v>100363</v>
      </c>
      <c r="I12738" s="7" t="s">
        <v>13003</v>
      </c>
    </row>
    <row r="12739" spans="1:9" x14ac:dyDescent="0.25">
      <c r="A12739" s="6">
        <v>12738</v>
      </c>
      <c r="B12739" s="8"/>
      <c r="D12739" s="6" t="s">
        <v>88001</v>
      </c>
      <c r="E12739" s="5" t="s">
        <v>63001</v>
      </c>
      <c r="F12739" s="5" t="s">
        <v>38001</v>
      </c>
      <c r="G12739" s="10" t="s">
        <v>145</v>
      </c>
      <c r="H12739" s="6" t="s">
        <v>100363</v>
      </c>
      <c r="I12739" s="7" t="s">
        <v>13004</v>
      </c>
    </row>
    <row r="12740" spans="1:9" x14ac:dyDescent="0.25">
      <c r="A12740" s="6">
        <v>12739</v>
      </c>
      <c r="B12740" s="8"/>
      <c r="D12740" s="6" t="s">
        <v>88002</v>
      </c>
      <c r="E12740" s="5" t="s">
        <v>63002</v>
      </c>
      <c r="F12740" s="5" t="s">
        <v>38002</v>
      </c>
      <c r="G12740" s="10" t="s">
        <v>147</v>
      </c>
      <c r="H12740" s="6" t="s">
        <v>100363</v>
      </c>
      <c r="I12740" s="7" t="s">
        <v>13005</v>
      </c>
    </row>
    <row r="12741" spans="1:9" x14ac:dyDescent="0.25">
      <c r="A12741" s="6">
        <v>12740</v>
      </c>
      <c r="B12741" s="8"/>
      <c r="D12741" s="6" t="s">
        <v>88003</v>
      </c>
      <c r="E12741" s="5" t="s">
        <v>63003</v>
      </c>
      <c r="F12741" s="5" t="s">
        <v>38003</v>
      </c>
      <c r="G12741" s="10" t="s">
        <v>149</v>
      </c>
      <c r="H12741" s="6" t="s">
        <v>100363</v>
      </c>
      <c r="I12741" s="7" t="s">
        <v>13006</v>
      </c>
    </row>
    <row r="12742" spans="1:9" x14ac:dyDescent="0.25">
      <c r="A12742" s="6">
        <v>12741</v>
      </c>
      <c r="B12742" s="8"/>
      <c r="D12742" s="6" t="s">
        <v>88004</v>
      </c>
      <c r="E12742" s="5" t="s">
        <v>63004</v>
      </c>
      <c r="F12742" s="5" t="s">
        <v>38004</v>
      </c>
      <c r="G12742" s="10" t="s">
        <v>152</v>
      </c>
      <c r="H12742" s="6" t="s">
        <v>100363</v>
      </c>
      <c r="I12742" s="7" t="s">
        <v>13007</v>
      </c>
    </row>
    <row r="12743" spans="1:9" x14ac:dyDescent="0.25">
      <c r="A12743" s="6">
        <v>12742</v>
      </c>
      <c r="B12743" s="8"/>
      <c r="D12743" s="6" t="s">
        <v>88005</v>
      </c>
      <c r="E12743" s="5" t="s">
        <v>63005</v>
      </c>
      <c r="F12743" s="5" t="s">
        <v>38005</v>
      </c>
      <c r="G12743" s="10" t="s">
        <v>154</v>
      </c>
      <c r="H12743" s="6" t="s">
        <v>100363</v>
      </c>
      <c r="I12743" s="7" t="s">
        <v>13008</v>
      </c>
    </row>
    <row r="12744" spans="1:9" x14ac:dyDescent="0.25">
      <c r="A12744" s="6">
        <v>12743</v>
      </c>
      <c r="B12744" s="8"/>
      <c r="D12744" s="6" t="s">
        <v>88006</v>
      </c>
      <c r="E12744" s="5" t="s">
        <v>63006</v>
      </c>
      <c r="F12744" s="5" t="s">
        <v>38006</v>
      </c>
      <c r="G12744" s="10" t="s">
        <v>157</v>
      </c>
      <c r="H12744" s="6" t="s">
        <v>100363</v>
      </c>
      <c r="I12744" s="7" t="s">
        <v>13009</v>
      </c>
    </row>
    <row r="12745" spans="1:9" x14ac:dyDescent="0.25">
      <c r="A12745" s="6">
        <v>12744</v>
      </c>
      <c r="B12745" s="8"/>
      <c r="D12745" s="6" t="s">
        <v>88007</v>
      </c>
      <c r="E12745" s="5" t="s">
        <v>63007</v>
      </c>
      <c r="F12745" s="5" t="s">
        <v>38007</v>
      </c>
      <c r="G12745" s="10" t="s">
        <v>159</v>
      </c>
      <c r="H12745" s="6" t="s">
        <v>100363</v>
      </c>
      <c r="I12745" s="7" t="s">
        <v>13010</v>
      </c>
    </row>
    <row r="12746" spans="1:9" x14ac:dyDescent="0.25">
      <c r="A12746" s="6">
        <v>12745</v>
      </c>
      <c r="B12746" s="8"/>
      <c r="D12746" s="6" t="s">
        <v>88008</v>
      </c>
      <c r="E12746" s="5" t="s">
        <v>63008</v>
      </c>
      <c r="F12746" s="5" t="s">
        <v>38008</v>
      </c>
      <c r="G12746" s="10" t="s">
        <v>161</v>
      </c>
      <c r="H12746" s="6" t="s">
        <v>100363</v>
      </c>
      <c r="I12746" s="7" t="s">
        <v>13011</v>
      </c>
    </row>
    <row r="12747" spans="1:9" x14ac:dyDescent="0.25">
      <c r="A12747" s="6">
        <v>12746</v>
      </c>
      <c r="B12747" s="8"/>
      <c r="D12747" s="6" t="s">
        <v>88009</v>
      </c>
      <c r="E12747" s="5" t="s">
        <v>63009</v>
      </c>
      <c r="F12747" s="5" t="s">
        <v>38009</v>
      </c>
      <c r="G12747" s="10" t="s">
        <v>43</v>
      </c>
      <c r="H12747" s="6" t="s">
        <v>100363</v>
      </c>
      <c r="I12747" s="7" t="s">
        <v>13012</v>
      </c>
    </row>
    <row r="12748" spans="1:9" x14ac:dyDescent="0.25">
      <c r="A12748" s="6">
        <v>12747</v>
      </c>
      <c r="B12748" s="8"/>
      <c r="D12748" s="6" t="s">
        <v>88010</v>
      </c>
      <c r="E12748" s="5" t="s">
        <v>63010</v>
      </c>
      <c r="F12748" s="5" t="s">
        <v>38010</v>
      </c>
      <c r="G12748" s="10" t="s">
        <v>46</v>
      </c>
      <c r="H12748" s="6" t="s">
        <v>100363</v>
      </c>
      <c r="I12748" s="7" t="s">
        <v>13013</v>
      </c>
    </row>
    <row r="12749" spans="1:9" x14ac:dyDescent="0.25">
      <c r="A12749" s="6">
        <v>12748</v>
      </c>
      <c r="B12749" s="8"/>
      <c r="D12749" s="6" t="s">
        <v>88011</v>
      </c>
      <c r="E12749" s="5" t="s">
        <v>63011</v>
      </c>
      <c r="F12749" s="5" t="s">
        <v>38011</v>
      </c>
      <c r="G12749" s="10" t="s">
        <v>48</v>
      </c>
      <c r="H12749" s="6" t="s">
        <v>100363</v>
      </c>
      <c r="I12749" s="7" t="s">
        <v>13014</v>
      </c>
    </row>
    <row r="12750" spans="1:9" x14ac:dyDescent="0.25">
      <c r="A12750" s="6">
        <v>12749</v>
      </c>
      <c r="B12750" s="8"/>
      <c r="D12750" s="6" t="s">
        <v>88012</v>
      </c>
      <c r="E12750" s="5" t="s">
        <v>63012</v>
      </c>
      <c r="F12750" s="5" t="s">
        <v>38012</v>
      </c>
      <c r="G12750" s="10" t="s">
        <v>50</v>
      </c>
      <c r="H12750" s="6" t="s">
        <v>100363</v>
      </c>
      <c r="I12750" s="7" t="s">
        <v>13015</v>
      </c>
    </row>
    <row r="12751" spans="1:9" x14ac:dyDescent="0.25">
      <c r="A12751" s="6">
        <v>12750</v>
      </c>
      <c r="B12751" s="8"/>
      <c r="D12751" s="6" t="s">
        <v>88013</v>
      </c>
      <c r="E12751" s="5" t="s">
        <v>63013</v>
      </c>
      <c r="F12751" s="5" t="s">
        <v>38013</v>
      </c>
      <c r="G12751" s="10" t="s">
        <v>52</v>
      </c>
      <c r="H12751" s="6" t="s">
        <v>100363</v>
      </c>
      <c r="I12751" s="7" t="s">
        <v>13016</v>
      </c>
    </row>
    <row r="12752" spans="1:9" x14ac:dyDescent="0.25">
      <c r="A12752" s="6">
        <v>12751</v>
      </c>
      <c r="B12752" s="8"/>
      <c r="D12752" s="6" t="s">
        <v>88014</v>
      </c>
      <c r="E12752" s="5" t="s">
        <v>63014</v>
      </c>
      <c r="F12752" s="5" t="s">
        <v>38014</v>
      </c>
      <c r="G12752" s="10" t="s">
        <v>54</v>
      </c>
      <c r="H12752" s="6" t="s">
        <v>100363</v>
      </c>
      <c r="I12752" s="7" t="s">
        <v>13017</v>
      </c>
    </row>
    <row r="12753" spans="1:9" x14ac:dyDescent="0.25">
      <c r="A12753" s="6">
        <v>12752</v>
      </c>
      <c r="B12753" s="8"/>
      <c r="D12753" s="6" t="s">
        <v>88015</v>
      </c>
      <c r="E12753" s="5" t="s">
        <v>63015</v>
      </c>
      <c r="F12753" s="5" t="s">
        <v>38015</v>
      </c>
      <c r="G12753" s="10" t="s">
        <v>57</v>
      </c>
      <c r="H12753" s="6" t="s">
        <v>100363</v>
      </c>
      <c r="I12753" s="7" t="s">
        <v>13018</v>
      </c>
    </row>
    <row r="12754" spans="1:9" x14ac:dyDescent="0.25">
      <c r="A12754" s="6">
        <v>12753</v>
      </c>
      <c r="B12754" s="8"/>
      <c r="D12754" s="6" t="s">
        <v>88016</v>
      </c>
      <c r="E12754" s="5" t="s">
        <v>63016</v>
      </c>
      <c r="F12754" s="5" t="s">
        <v>38016</v>
      </c>
      <c r="G12754" s="10" t="s">
        <v>59</v>
      </c>
      <c r="H12754" s="6" t="s">
        <v>100363</v>
      </c>
      <c r="I12754" s="7" t="s">
        <v>13019</v>
      </c>
    </row>
    <row r="12755" spans="1:9" x14ac:dyDescent="0.25">
      <c r="A12755" s="6">
        <v>12754</v>
      </c>
      <c r="B12755" s="8"/>
      <c r="D12755" s="6" t="s">
        <v>88017</v>
      </c>
      <c r="E12755" s="5" t="s">
        <v>63017</v>
      </c>
      <c r="F12755" s="5" t="s">
        <v>38017</v>
      </c>
      <c r="G12755" s="10" t="s">
        <v>60</v>
      </c>
      <c r="H12755" s="6" t="s">
        <v>100363</v>
      </c>
      <c r="I12755" s="7" t="s">
        <v>13020</v>
      </c>
    </row>
    <row r="12756" spans="1:9" x14ac:dyDescent="0.25">
      <c r="A12756" s="6">
        <v>12755</v>
      </c>
      <c r="B12756" s="8"/>
      <c r="D12756" s="6" t="s">
        <v>88018</v>
      </c>
      <c r="E12756" s="5" t="s">
        <v>63018</v>
      </c>
      <c r="F12756" s="5" t="s">
        <v>38018</v>
      </c>
      <c r="G12756" s="10" t="s">
        <v>62</v>
      </c>
      <c r="H12756" s="6" t="s">
        <v>100363</v>
      </c>
      <c r="I12756" s="7" t="s">
        <v>13021</v>
      </c>
    </row>
    <row r="12757" spans="1:9" x14ac:dyDescent="0.25">
      <c r="A12757" s="6">
        <v>12756</v>
      </c>
      <c r="B12757" s="8"/>
      <c r="D12757" s="6" t="s">
        <v>88019</v>
      </c>
      <c r="E12757" s="5" t="s">
        <v>63019</v>
      </c>
      <c r="F12757" s="5" t="s">
        <v>38019</v>
      </c>
      <c r="G12757" s="10" t="s">
        <v>64</v>
      </c>
      <c r="H12757" s="6" t="s">
        <v>100363</v>
      </c>
      <c r="I12757" s="7" t="s">
        <v>13022</v>
      </c>
    </row>
    <row r="12758" spans="1:9" x14ac:dyDescent="0.25">
      <c r="A12758" s="6">
        <v>12757</v>
      </c>
      <c r="B12758" s="8"/>
      <c r="D12758" s="6" t="s">
        <v>88020</v>
      </c>
      <c r="E12758" s="5" t="s">
        <v>63020</v>
      </c>
      <c r="F12758" s="5" t="s">
        <v>38020</v>
      </c>
      <c r="G12758" s="10" t="s">
        <v>66</v>
      </c>
      <c r="H12758" s="6" t="s">
        <v>100363</v>
      </c>
      <c r="I12758" s="7" t="s">
        <v>13023</v>
      </c>
    </row>
    <row r="12759" spans="1:9" x14ac:dyDescent="0.25">
      <c r="A12759" s="6">
        <v>12758</v>
      </c>
      <c r="B12759" s="8"/>
      <c r="D12759" s="6" t="s">
        <v>88021</v>
      </c>
      <c r="E12759" s="5" t="s">
        <v>63021</v>
      </c>
      <c r="F12759" s="5" t="s">
        <v>38021</v>
      </c>
      <c r="G12759" s="10" t="s">
        <v>68</v>
      </c>
      <c r="H12759" s="6" t="s">
        <v>100363</v>
      </c>
      <c r="I12759" s="7" t="s">
        <v>13024</v>
      </c>
    </row>
    <row r="12760" spans="1:9" x14ac:dyDescent="0.25">
      <c r="A12760" s="6">
        <v>12759</v>
      </c>
      <c r="B12760" s="8"/>
      <c r="D12760" s="6" t="s">
        <v>88022</v>
      </c>
      <c r="E12760" s="5" t="s">
        <v>63022</v>
      </c>
      <c r="F12760" s="5" t="s">
        <v>38022</v>
      </c>
      <c r="G12760" s="10" t="s">
        <v>71</v>
      </c>
      <c r="H12760" s="6" t="s">
        <v>100363</v>
      </c>
      <c r="I12760" s="7" t="s">
        <v>13025</v>
      </c>
    </row>
    <row r="12761" spans="1:9" x14ac:dyDescent="0.25">
      <c r="A12761" s="6">
        <v>12760</v>
      </c>
      <c r="B12761" s="8"/>
      <c r="D12761" s="6" t="s">
        <v>88023</v>
      </c>
      <c r="E12761" s="5" t="s">
        <v>63023</v>
      </c>
      <c r="F12761" s="5" t="s">
        <v>38023</v>
      </c>
      <c r="G12761" s="10" t="s">
        <v>73</v>
      </c>
      <c r="H12761" s="6" t="s">
        <v>100363</v>
      </c>
      <c r="I12761" s="7" t="s">
        <v>13026</v>
      </c>
    </row>
    <row r="12762" spans="1:9" x14ac:dyDescent="0.25">
      <c r="A12762" s="6">
        <v>12761</v>
      </c>
      <c r="B12762" s="8"/>
      <c r="D12762" s="6" t="s">
        <v>88024</v>
      </c>
      <c r="E12762" s="5" t="s">
        <v>63024</v>
      </c>
      <c r="F12762" s="5" t="s">
        <v>38024</v>
      </c>
      <c r="G12762" s="10" t="s">
        <v>75</v>
      </c>
      <c r="H12762" s="6" t="s">
        <v>100363</v>
      </c>
      <c r="I12762" s="7" t="s">
        <v>13027</v>
      </c>
    </row>
    <row r="12763" spans="1:9" x14ac:dyDescent="0.25">
      <c r="A12763" s="6">
        <v>12762</v>
      </c>
      <c r="B12763" s="8"/>
      <c r="D12763" s="6" t="s">
        <v>88025</v>
      </c>
      <c r="E12763" s="5" t="s">
        <v>63025</v>
      </c>
      <c r="F12763" s="5" t="s">
        <v>38025</v>
      </c>
      <c r="G12763" s="10" t="s">
        <v>77</v>
      </c>
      <c r="H12763" s="6" t="s">
        <v>100363</v>
      </c>
      <c r="I12763" s="7" t="s">
        <v>13028</v>
      </c>
    </row>
    <row r="12764" spans="1:9" x14ac:dyDescent="0.25">
      <c r="A12764" s="6">
        <v>12763</v>
      </c>
      <c r="B12764" s="8"/>
      <c r="D12764" s="6" t="s">
        <v>88026</v>
      </c>
      <c r="E12764" s="5" t="s">
        <v>63026</v>
      </c>
      <c r="F12764" s="5" t="s">
        <v>38026</v>
      </c>
      <c r="G12764" s="10" t="s">
        <v>80</v>
      </c>
      <c r="H12764" s="6" t="s">
        <v>100363</v>
      </c>
      <c r="I12764" s="7" t="s">
        <v>13029</v>
      </c>
    </row>
    <row r="12765" spans="1:9" x14ac:dyDescent="0.25">
      <c r="A12765" s="6">
        <v>12764</v>
      </c>
      <c r="B12765" s="8"/>
      <c r="D12765" s="6" t="s">
        <v>88027</v>
      </c>
      <c r="E12765" s="5" t="s">
        <v>63027</v>
      </c>
      <c r="F12765" s="5" t="s">
        <v>38027</v>
      </c>
      <c r="G12765" s="10" t="s">
        <v>82</v>
      </c>
      <c r="H12765" s="6" t="s">
        <v>100363</v>
      </c>
      <c r="I12765" s="7" t="s">
        <v>13030</v>
      </c>
    </row>
    <row r="12766" spans="1:9" x14ac:dyDescent="0.25">
      <c r="A12766" s="6">
        <v>12765</v>
      </c>
      <c r="B12766" s="8"/>
      <c r="D12766" s="6" t="s">
        <v>88028</v>
      </c>
      <c r="E12766" s="5" t="s">
        <v>63028</v>
      </c>
      <c r="F12766" s="5" t="s">
        <v>38028</v>
      </c>
      <c r="G12766" s="10" t="s">
        <v>84</v>
      </c>
      <c r="H12766" s="6" t="s">
        <v>100363</v>
      </c>
      <c r="I12766" s="7" t="s">
        <v>13031</v>
      </c>
    </row>
    <row r="12767" spans="1:9" x14ac:dyDescent="0.25">
      <c r="A12767" s="6">
        <v>12766</v>
      </c>
      <c r="B12767" s="8"/>
      <c r="D12767" s="6" t="s">
        <v>88029</v>
      </c>
      <c r="E12767" s="5" t="s">
        <v>63029</v>
      </c>
      <c r="F12767" s="5" t="s">
        <v>38029</v>
      </c>
      <c r="G12767" s="10" t="s">
        <v>86</v>
      </c>
      <c r="H12767" s="6" t="s">
        <v>100363</v>
      </c>
      <c r="I12767" s="7" t="s">
        <v>13032</v>
      </c>
    </row>
    <row r="12768" spans="1:9" x14ac:dyDescent="0.25">
      <c r="A12768" s="6">
        <v>12767</v>
      </c>
      <c r="B12768" s="8"/>
      <c r="D12768" s="6" t="s">
        <v>88030</v>
      </c>
      <c r="E12768" s="5" t="s">
        <v>63030</v>
      </c>
      <c r="F12768" s="5" t="s">
        <v>38030</v>
      </c>
      <c r="G12768" s="10" t="s">
        <v>89</v>
      </c>
      <c r="H12768" s="6" t="s">
        <v>100363</v>
      </c>
      <c r="I12768" s="7" t="s">
        <v>13033</v>
      </c>
    </row>
    <row r="12769" spans="1:9" x14ac:dyDescent="0.25">
      <c r="A12769" s="6">
        <v>12768</v>
      </c>
      <c r="B12769" s="8"/>
      <c r="D12769" s="6" t="s">
        <v>88031</v>
      </c>
      <c r="E12769" s="5" t="s">
        <v>63031</v>
      </c>
      <c r="F12769" s="5" t="s">
        <v>38031</v>
      </c>
      <c r="G12769" s="10" t="s">
        <v>91</v>
      </c>
      <c r="H12769" s="6" t="s">
        <v>100363</v>
      </c>
      <c r="I12769" s="7" t="s">
        <v>13034</v>
      </c>
    </row>
    <row r="12770" spans="1:9" x14ac:dyDescent="0.25">
      <c r="A12770" s="6">
        <v>12769</v>
      </c>
      <c r="B12770" s="8"/>
      <c r="D12770" s="6" t="s">
        <v>88032</v>
      </c>
      <c r="E12770" s="5" t="s">
        <v>63032</v>
      </c>
      <c r="F12770" s="5" t="s">
        <v>38032</v>
      </c>
      <c r="G12770" s="10" t="s">
        <v>93</v>
      </c>
      <c r="H12770" s="6" t="s">
        <v>100363</v>
      </c>
      <c r="I12770" s="7" t="s">
        <v>13035</v>
      </c>
    </row>
    <row r="12771" spans="1:9" x14ac:dyDescent="0.25">
      <c r="A12771" s="6">
        <v>12770</v>
      </c>
      <c r="B12771" s="8"/>
      <c r="D12771" s="6" t="s">
        <v>88033</v>
      </c>
      <c r="E12771" s="5" t="s">
        <v>63033</v>
      </c>
      <c r="F12771" s="5" t="s">
        <v>38033</v>
      </c>
      <c r="G12771" s="10" t="s">
        <v>95</v>
      </c>
      <c r="H12771" s="6" t="s">
        <v>100363</v>
      </c>
      <c r="I12771" s="7" t="s">
        <v>13036</v>
      </c>
    </row>
    <row r="12772" spans="1:9" x14ac:dyDescent="0.25">
      <c r="A12772" s="6">
        <v>12771</v>
      </c>
      <c r="B12772" s="8"/>
      <c r="D12772" s="6" t="s">
        <v>88034</v>
      </c>
      <c r="E12772" s="5" t="s">
        <v>63034</v>
      </c>
      <c r="F12772" s="5" t="s">
        <v>38034</v>
      </c>
      <c r="G12772" s="10" t="s">
        <v>98</v>
      </c>
      <c r="H12772" s="6" t="s">
        <v>100363</v>
      </c>
      <c r="I12772" s="7" t="s">
        <v>13037</v>
      </c>
    </row>
    <row r="12773" spans="1:9" x14ac:dyDescent="0.25">
      <c r="A12773" s="6">
        <v>12772</v>
      </c>
      <c r="B12773" s="8"/>
      <c r="D12773" s="6" t="s">
        <v>88035</v>
      </c>
      <c r="E12773" s="5" t="s">
        <v>63035</v>
      </c>
      <c r="F12773" s="5" t="s">
        <v>38035</v>
      </c>
      <c r="G12773" s="10" t="s">
        <v>100</v>
      </c>
      <c r="H12773" s="6" t="s">
        <v>100363</v>
      </c>
      <c r="I12773" s="7" t="s">
        <v>13038</v>
      </c>
    </row>
    <row r="12774" spans="1:9" x14ac:dyDescent="0.25">
      <c r="A12774" s="6">
        <v>12773</v>
      </c>
      <c r="B12774" s="8"/>
      <c r="D12774" s="6" t="s">
        <v>88036</v>
      </c>
      <c r="E12774" s="5" t="s">
        <v>63036</v>
      </c>
      <c r="F12774" s="5" t="s">
        <v>38036</v>
      </c>
      <c r="G12774" s="10" t="s">
        <v>102</v>
      </c>
      <c r="H12774" s="6" t="s">
        <v>100363</v>
      </c>
      <c r="I12774" s="7" t="s">
        <v>13039</v>
      </c>
    </row>
    <row r="12775" spans="1:9" x14ac:dyDescent="0.25">
      <c r="A12775" s="6">
        <v>12774</v>
      </c>
      <c r="B12775" s="8"/>
      <c r="D12775" s="6" t="s">
        <v>88037</v>
      </c>
      <c r="E12775" s="5" t="s">
        <v>63037</v>
      </c>
      <c r="F12775" s="5" t="s">
        <v>38037</v>
      </c>
      <c r="G12775" s="10" t="s">
        <v>104</v>
      </c>
      <c r="H12775" s="6" t="s">
        <v>100363</v>
      </c>
      <c r="I12775" s="7" t="s">
        <v>13040</v>
      </c>
    </row>
    <row r="12776" spans="1:9" x14ac:dyDescent="0.25">
      <c r="A12776" s="6">
        <v>12775</v>
      </c>
      <c r="B12776" s="8"/>
      <c r="D12776" s="6" t="s">
        <v>88038</v>
      </c>
      <c r="E12776" s="5" t="s">
        <v>63038</v>
      </c>
      <c r="F12776" s="5" t="s">
        <v>38038</v>
      </c>
      <c r="G12776" s="10" t="s">
        <v>106</v>
      </c>
      <c r="H12776" s="6" t="s">
        <v>100363</v>
      </c>
      <c r="I12776" s="7" t="s">
        <v>13041</v>
      </c>
    </row>
    <row r="12777" spans="1:9" x14ac:dyDescent="0.25">
      <c r="A12777" s="6">
        <v>12776</v>
      </c>
      <c r="B12777" s="8"/>
      <c r="D12777" s="6" t="s">
        <v>88039</v>
      </c>
      <c r="E12777" s="5" t="s">
        <v>63039</v>
      </c>
      <c r="F12777" s="5" t="s">
        <v>38039</v>
      </c>
      <c r="G12777" s="10" t="s">
        <v>109</v>
      </c>
      <c r="H12777" s="6" t="s">
        <v>100363</v>
      </c>
      <c r="I12777" s="7" t="s">
        <v>13042</v>
      </c>
    </row>
    <row r="12778" spans="1:9" x14ac:dyDescent="0.25">
      <c r="A12778" s="6">
        <v>12777</v>
      </c>
      <c r="B12778" s="8"/>
      <c r="D12778" s="6" t="s">
        <v>88040</v>
      </c>
      <c r="E12778" s="5" t="s">
        <v>63040</v>
      </c>
      <c r="F12778" s="5" t="s">
        <v>38040</v>
      </c>
      <c r="G12778" s="10" t="s">
        <v>111</v>
      </c>
      <c r="H12778" s="6" t="s">
        <v>100363</v>
      </c>
      <c r="I12778" s="7" t="s">
        <v>13043</v>
      </c>
    </row>
    <row r="12779" spans="1:9" x14ac:dyDescent="0.25">
      <c r="A12779" s="6">
        <v>12778</v>
      </c>
      <c r="B12779" s="8"/>
      <c r="D12779" s="6" t="s">
        <v>88041</v>
      </c>
      <c r="E12779" s="5" t="s">
        <v>63041</v>
      </c>
      <c r="F12779" s="5" t="s">
        <v>38041</v>
      </c>
      <c r="G12779" s="10" t="s">
        <v>113</v>
      </c>
      <c r="H12779" s="6" t="s">
        <v>100363</v>
      </c>
      <c r="I12779" s="7" t="s">
        <v>13044</v>
      </c>
    </row>
    <row r="12780" spans="1:9" x14ac:dyDescent="0.25">
      <c r="A12780" s="6">
        <v>12779</v>
      </c>
      <c r="B12780" s="8"/>
      <c r="D12780" s="6" t="s">
        <v>88042</v>
      </c>
      <c r="E12780" s="5" t="s">
        <v>63042</v>
      </c>
      <c r="F12780" s="5" t="s">
        <v>38042</v>
      </c>
      <c r="G12780" s="10" t="s">
        <v>115</v>
      </c>
      <c r="H12780" s="6" t="s">
        <v>100363</v>
      </c>
      <c r="I12780" s="7" t="s">
        <v>13045</v>
      </c>
    </row>
    <row r="12781" spans="1:9" x14ac:dyDescent="0.25">
      <c r="A12781" s="6">
        <v>12780</v>
      </c>
      <c r="B12781" s="8"/>
      <c r="D12781" s="6" t="s">
        <v>88043</v>
      </c>
      <c r="E12781" s="5" t="s">
        <v>63043</v>
      </c>
      <c r="F12781" s="5" t="s">
        <v>38043</v>
      </c>
      <c r="G12781" s="10" t="s">
        <v>118</v>
      </c>
      <c r="H12781" s="6" t="s">
        <v>100363</v>
      </c>
      <c r="I12781" s="7" t="s">
        <v>13046</v>
      </c>
    </row>
    <row r="12782" spans="1:9" x14ac:dyDescent="0.25">
      <c r="A12782" s="6">
        <v>12781</v>
      </c>
      <c r="B12782" s="8"/>
      <c r="D12782" s="6" t="s">
        <v>88044</v>
      </c>
      <c r="E12782" s="5" t="s">
        <v>63044</v>
      </c>
      <c r="F12782" s="5" t="s">
        <v>38044</v>
      </c>
      <c r="G12782" s="10" t="s">
        <v>120</v>
      </c>
      <c r="H12782" s="6" t="s">
        <v>100363</v>
      </c>
      <c r="I12782" s="7" t="s">
        <v>13047</v>
      </c>
    </row>
    <row r="12783" spans="1:9" x14ac:dyDescent="0.25">
      <c r="A12783" s="6">
        <v>12782</v>
      </c>
      <c r="B12783" s="8"/>
      <c r="D12783" s="6" t="s">
        <v>88045</v>
      </c>
      <c r="E12783" s="5" t="s">
        <v>63045</v>
      </c>
      <c r="F12783" s="5" t="s">
        <v>38045</v>
      </c>
      <c r="G12783" s="10" t="s">
        <v>122</v>
      </c>
      <c r="H12783" s="6" t="s">
        <v>100363</v>
      </c>
      <c r="I12783" s="7" t="s">
        <v>13048</v>
      </c>
    </row>
    <row r="12784" spans="1:9" x14ac:dyDescent="0.25">
      <c r="A12784" s="6">
        <v>12783</v>
      </c>
      <c r="B12784" s="8"/>
      <c r="D12784" s="6" t="s">
        <v>88046</v>
      </c>
      <c r="E12784" s="5" t="s">
        <v>63046</v>
      </c>
      <c r="F12784" s="5" t="s">
        <v>38046</v>
      </c>
      <c r="G12784" s="10" t="s">
        <v>125</v>
      </c>
      <c r="H12784" s="6" t="s">
        <v>100363</v>
      </c>
      <c r="I12784" s="7" t="s">
        <v>13049</v>
      </c>
    </row>
    <row r="12785" spans="1:9" x14ac:dyDescent="0.25">
      <c r="A12785" s="6">
        <v>12784</v>
      </c>
      <c r="B12785" s="8"/>
      <c r="D12785" s="6" t="s">
        <v>88047</v>
      </c>
      <c r="E12785" s="5" t="s">
        <v>63047</v>
      </c>
      <c r="F12785" s="5" t="s">
        <v>38047</v>
      </c>
      <c r="G12785" s="10" t="s">
        <v>127</v>
      </c>
      <c r="H12785" s="6" t="s">
        <v>100363</v>
      </c>
      <c r="I12785" s="7" t="s">
        <v>13050</v>
      </c>
    </row>
    <row r="12786" spans="1:9" x14ac:dyDescent="0.25">
      <c r="A12786" s="6">
        <v>12785</v>
      </c>
      <c r="B12786" s="8"/>
      <c r="D12786" s="6" t="s">
        <v>88048</v>
      </c>
      <c r="E12786" s="5" t="s">
        <v>63048</v>
      </c>
      <c r="F12786" s="5" t="s">
        <v>38048</v>
      </c>
      <c r="G12786" s="10" t="s">
        <v>129</v>
      </c>
      <c r="H12786" s="6" t="s">
        <v>100363</v>
      </c>
      <c r="I12786" s="7" t="s">
        <v>13051</v>
      </c>
    </row>
    <row r="12787" spans="1:9" x14ac:dyDescent="0.25">
      <c r="A12787" s="6">
        <v>12786</v>
      </c>
      <c r="B12787" s="8"/>
      <c r="D12787" s="6" t="s">
        <v>88049</v>
      </c>
      <c r="E12787" s="5" t="s">
        <v>63049</v>
      </c>
      <c r="F12787" s="5" t="s">
        <v>38049</v>
      </c>
      <c r="G12787" s="10" t="s">
        <v>131</v>
      </c>
      <c r="H12787" s="6" t="s">
        <v>100363</v>
      </c>
      <c r="I12787" s="7" t="s">
        <v>13052</v>
      </c>
    </row>
    <row r="12788" spans="1:9" x14ac:dyDescent="0.25">
      <c r="A12788" s="6">
        <v>12787</v>
      </c>
      <c r="B12788" s="8"/>
      <c r="D12788" s="6" t="s">
        <v>88050</v>
      </c>
      <c r="E12788" s="5" t="s">
        <v>63050</v>
      </c>
      <c r="F12788" s="5" t="s">
        <v>38050</v>
      </c>
      <c r="G12788" s="10" t="s">
        <v>133</v>
      </c>
      <c r="H12788" s="6" t="s">
        <v>100363</v>
      </c>
      <c r="I12788" s="7" t="s">
        <v>13053</v>
      </c>
    </row>
    <row r="12789" spans="1:9" x14ac:dyDescent="0.25">
      <c r="A12789" s="6">
        <v>12788</v>
      </c>
      <c r="B12789" s="8"/>
      <c r="D12789" s="6" t="s">
        <v>88051</v>
      </c>
      <c r="E12789" s="5" t="s">
        <v>63051</v>
      </c>
      <c r="F12789" s="5" t="s">
        <v>38051</v>
      </c>
      <c r="G12789" s="10" t="s">
        <v>136</v>
      </c>
      <c r="H12789" s="6" t="s">
        <v>100363</v>
      </c>
      <c r="I12789" s="7" t="s">
        <v>13054</v>
      </c>
    </row>
    <row r="12790" spans="1:9" x14ac:dyDescent="0.25">
      <c r="A12790" s="6">
        <v>12789</v>
      </c>
      <c r="B12790" s="8"/>
      <c r="D12790" s="6" t="s">
        <v>88052</v>
      </c>
      <c r="E12790" s="5" t="s">
        <v>63052</v>
      </c>
      <c r="F12790" s="5" t="s">
        <v>38052</v>
      </c>
      <c r="G12790" s="10" t="s">
        <v>138</v>
      </c>
      <c r="H12790" s="6" t="s">
        <v>100363</v>
      </c>
      <c r="I12790" s="7" t="s">
        <v>13055</v>
      </c>
    </row>
    <row r="12791" spans="1:9" x14ac:dyDescent="0.25">
      <c r="A12791" s="6">
        <v>12790</v>
      </c>
      <c r="B12791" s="8"/>
      <c r="D12791" s="6" t="s">
        <v>88053</v>
      </c>
      <c r="E12791" s="5" t="s">
        <v>63053</v>
      </c>
      <c r="F12791" s="5" t="s">
        <v>38053</v>
      </c>
      <c r="G12791" s="10" t="s">
        <v>140</v>
      </c>
      <c r="H12791" s="6" t="s">
        <v>100363</v>
      </c>
      <c r="I12791" s="7" t="s">
        <v>13056</v>
      </c>
    </row>
    <row r="12792" spans="1:9" x14ac:dyDescent="0.25">
      <c r="A12792" s="6">
        <v>12791</v>
      </c>
      <c r="B12792" s="8"/>
      <c r="D12792" s="6" t="s">
        <v>88054</v>
      </c>
      <c r="E12792" s="5" t="s">
        <v>63054</v>
      </c>
      <c r="F12792" s="5" t="s">
        <v>38054</v>
      </c>
      <c r="G12792" s="10" t="s">
        <v>142</v>
      </c>
      <c r="H12792" s="6" t="s">
        <v>100363</v>
      </c>
      <c r="I12792" s="7" t="s">
        <v>13057</v>
      </c>
    </row>
    <row r="12793" spans="1:9" x14ac:dyDescent="0.25">
      <c r="A12793" s="6">
        <v>12792</v>
      </c>
      <c r="B12793" s="8"/>
      <c r="D12793" s="6" t="s">
        <v>88055</v>
      </c>
      <c r="E12793" s="5" t="s">
        <v>63055</v>
      </c>
      <c r="F12793" s="5" t="s">
        <v>38055</v>
      </c>
      <c r="G12793" s="10" t="s">
        <v>145</v>
      </c>
      <c r="H12793" s="6" t="s">
        <v>100363</v>
      </c>
      <c r="I12793" s="7" t="s">
        <v>13058</v>
      </c>
    </row>
    <row r="12794" spans="1:9" x14ac:dyDescent="0.25">
      <c r="A12794" s="6">
        <v>12793</v>
      </c>
      <c r="B12794" s="8"/>
      <c r="D12794" s="6" t="s">
        <v>88056</v>
      </c>
      <c r="E12794" s="5" t="s">
        <v>63056</v>
      </c>
      <c r="F12794" s="5" t="s">
        <v>38056</v>
      </c>
      <c r="G12794" s="10" t="s">
        <v>147</v>
      </c>
      <c r="H12794" s="6" t="s">
        <v>100363</v>
      </c>
      <c r="I12794" s="7" t="s">
        <v>13059</v>
      </c>
    </row>
    <row r="12795" spans="1:9" x14ac:dyDescent="0.25">
      <c r="A12795" s="6">
        <v>12794</v>
      </c>
      <c r="B12795" s="8"/>
      <c r="D12795" s="6" t="s">
        <v>88057</v>
      </c>
      <c r="E12795" s="5" t="s">
        <v>63057</v>
      </c>
      <c r="F12795" s="5" t="s">
        <v>38057</v>
      </c>
      <c r="G12795" s="10" t="s">
        <v>149</v>
      </c>
      <c r="H12795" s="6" t="s">
        <v>100363</v>
      </c>
      <c r="I12795" s="7" t="s">
        <v>13060</v>
      </c>
    </row>
    <row r="12796" spans="1:9" x14ac:dyDescent="0.25">
      <c r="A12796" s="6">
        <v>12795</v>
      </c>
      <c r="B12796" s="8"/>
      <c r="D12796" s="6" t="s">
        <v>88058</v>
      </c>
      <c r="E12796" s="5" t="s">
        <v>63058</v>
      </c>
      <c r="F12796" s="5" t="s">
        <v>38058</v>
      </c>
      <c r="G12796" s="10" t="s">
        <v>152</v>
      </c>
      <c r="H12796" s="6" t="s">
        <v>100363</v>
      </c>
      <c r="I12796" s="7" t="s">
        <v>13061</v>
      </c>
    </row>
    <row r="12797" spans="1:9" x14ac:dyDescent="0.25">
      <c r="A12797" s="6">
        <v>12796</v>
      </c>
      <c r="B12797" s="8"/>
      <c r="D12797" s="6" t="s">
        <v>88059</v>
      </c>
      <c r="E12797" s="5" t="s">
        <v>63059</v>
      </c>
      <c r="F12797" s="5" t="s">
        <v>38059</v>
      </c>
      <c r="G12797" s="10" t="s">
        <v>154</v>
      </c>
      <c r="H12797" s="6" t="s">
        <v>100363</v>
      </c>
      <c r="I12797" s="7" t="s">
        <v>13062</v>
      </c>
    </row>
    <row r="12798" spans="1:9" x14ac:dyDescent="0.25">
      <c r="A12798" s="6">
        <v>12797</v>
      </c>
      <c r="B12798" s="8"/>
      <c r="D12798" s="6" t="s">
        <v>88060</v>
      </c>
      <c r="E12798" s="5" t="s">
        <v>63060</v>
      </c>
      <c r="F12798" s="5" t="s">
        <v>38060</v>
      </c>
      <c r="G12798" s="10" t="s">
        <v>157</v>
      </c>
      <c r="H12798" s="6" t="s">
        <v>100363</v>
      </c>
      <c r="I12798" s="7" t="s">
        <v>13063</v>
      </c>
    </row>
    <row r="12799" spans="1:9" x14ac:dyDescent="0.25">
      <c r="A12799" s="6">
        <v>12798</v>
      </c>
      <c r="B12799" s="8"/>
      <c r="D12799" s="6" t="s">
        <v>88061</v>
      </c>
      <c r="E12799" s="5" t="s">
        <v>63061</v>
      </c>
      <c r="F12799" s="5" t="s">
        <v>38061</v>
      </c>
      <c r="G12799" s="10" t="s">
        <v>159</v>
      </c>
      <c r="H12799" s="6" t="s">
        <v>100363</v>
      </c>
      <c r="I12799" s="7" t="s">
        <v>13064</v>
      </c>
    </row>
    <row r="12800" spans="1:9" x14ac:dyDescent="0.25">
      <c r="A12800" s="6">
        <v>12799</v>
      </c>
      <c r="B12800" s="8"/>
      <c r="D12800" s="6" t="s">
        <v>88062</v>
      </c>
      <c r="E12800" s="5" t="s">
        <v>63062</v>
      </c>
      <c r="F12800" s="5" t="s">
        <v>38062</v>
      </c>
      <c r="G12800" s="10" t="s">
        <v>161</v>
      </c>
      <c r="H12800" s="6" t="s">
        <v>100363</v>
      </c>
      <c r="I12800" s="7" t="s">
        <v>13065</v>
      </c>
    </row>
    <row r="12801" spans="1:9" x14ac:dyDescent="0.25">
      <c r="A12801" s="6">
        <v>12800</v>
      </c>
      <c r="B12801" s="8"/>
      <c r="D12801" s="6" t="s">
        <v>88063</v>
      </c>
      <c r="E12801" s="5" t="s">
        <v>63063</v>
      </c>
      <c r="F12801" s="5" t="s">
        <v>38063</v>
      </c>
      <c r="G12801" s="10" t="s">
        <v>43</v>
      </c>
      <c r="H12801" s="6" t="s">
        <v>100363</v>
      </c>
      <c r="I12801" s="7" t="s">
        <v>13066</v>
      </c>
    </row>
    <row r="12802" spans="1:9" x14ac:dyDescent="0.25">
      <c r="A12802" s="6">
        <v>12801</v>
      </c>
      <c r="B12802" s="8"/>
      <c r="D12802" s="6" t="s">
        <v>88064</v>
      </c>
      <c r="E12802" s="5" t="s">
        <v>63064</v>
      </c>
      <c r="F12802" s="5" t="s">
        <v>38064</v>
      </c>
      <c r="G12802" s="10" t="s">
        <v>46</v>
      </c>
      <c r="H12802" s="6" t="s">
        <v>100363</v>
      </c>
      <c r="I12802" s="7" t="s">
        <v>13067</v>
      </c>
    </row>
    <row r="12803" spans="1:9" x14ac:dyDescent="0.25">
      <c r="A12803" s="6">
        <v>12802</v>
      </c>
      <c r="B12803" s="8"/>
      <c r="D12803" s="6" t="s">
        <v>88065</v>
      </c>
      <c r="E12803" s="5" t="s">
        <v>63065</v>
      </c>
      <c r="F12803" s="5" t="s">
        <v>38065</v>
      </c>
      <c r="G12803" s="10" t="s">
        <v>48</v>
      </c>
      <c r="H12803" s="6" t="s">
        <v>100363</v>
      </c>
      <c r="I12803" s="7" t="s">
        <v>13068</v>
      </c>
    </row>
    <row r="12804" spans="1:9" x14ac:dyDescent="0.25">
      <c r="A12804" s="6">
        <v>12803</v>
      </c>
      <c r="B12804" s="8"/>
      <c r="D12804" s="6" t="s">
        <v>88066</v>
      </c>
      <c r="E12804" s="5" t="s">
        <v>63066</v>
      </c>
      <c r="F12804" s="5" t="s">
        <v>38066</v>
      </c>
      <c r="G12804" s="10" t="s">
        <v>50</v>
      </c>
      <c r="H12804" s="6" t="s">
        <v>100363</v>
      </c>
      <c r="I12804" s="7" t="s">
        <v>13069</v>
      </c>
    </row>
    <row r="12805" spans="1:9" x14ac:dyDescent="0.25">
      <c r="A12805" s="6">
        <v>12804</v>
      </c>
      <c r="B12805" s="8"/>
      <c r="D12805" s="6" t="s">
        <v>88067</v>
      </c>
      <c r="E12805" s="5" t="s">
        <v>63067</v>
      </c>
      <c r="F12805" s="5" t="s">
        <v>38067</v>
      </c>
      <c r="G12805" s="10" t="s">
        <v>52</v>
      </c>
      <c r="H12805" s="6" t="s">
        <v>100363</v>
      </c>
      <c r="I12805" s="7" t="s">
        <v>13070</v>
      </c>
    </row>
    <row r="12806" spans="1:9" x14ac:dyDescent="0.25">
      <c r="A12806" s="6">
        <v>12805</v>
      </c>
      <c r="B12806" s="8"/>
      <c r="D12806" s="6" t="s">
        <v>88068</v>
      </c>
      <c r="E12806" s="5" t="s">
        <v>63068</v>
      </c>
      <c r="F12806" s="5" t="s">
        <v>38068</v>
      </c>
      <c r="G12806" s="10" t="s">
        <v>54</v>
      </c>
      <c r="H12806" s="6" t="s">
        <v>100363</v>
      </c>
      <c r="I12806" s="7" t="s">
        <v>13071</v>
      </c>
    </row>
    <row r="12807" spans="1:9" x14ac:dyDescent="0.25">
      <c r="A12807" s="6">
        <v>12806</v>
      </c>
      <c r="B12807" s="8"/>
      <c r="D12807" s="6" t="s">
        <v>88069</v>
      </c>
      <c r="E12807" s="5" t="s">
        <v>63069</v>
      </c>
      <c r="F12807" s="5" t="s">
        <v>38069</v>
      </c>
      <c r="G12807" s="10" t="s">
        <v>57</v>
      </c>
      <c r="H12807" s="6" t="s">
        <v>100363</v>
      </c>
      <c r="I12807" s="7" t="s">
        <v>13072</v>
      </c>
    </row>
    <row r="12808" spans="1:9" x14ac:dyDescent="0.25">
      <c r="A12808" s="6">
        <v>12807</v>
      </c>
      <c r="B12808" s="8"/>
      <c r="D12808" s="6" t="s">
        <v>88070</v>
      </c>
      <c r="E12808" s="5" t="s">
        <v>63070</v>
      </c>
      <c r="F12808" s="5" t="s">
        <v>38070</v>
      </c>
      <c r="G12808" s="10" t="s">
        <v>59</v>
      </c>
      <c r="H12808" s="6" t="s">
        <v>100363</v>
      </c>
      <c r="I12808" s="7" t="s">
        <v>13073</v>
      </c>
    </row>
    <row r="12809" spans="1:9" x14ac:dyDescent="0.25">
      <c r="A12809" s="6">
        <v>12808</v>
      </c>
      <c r="B12809" s="8"/>
      <c r="D12809" s="6" t="s">
        <v>88071</v>
      </c>
      <c r="E12809" s="5" t="s">
        <v>63071</v>
      </c>
      <c r="F12809" s="5" t="s">
        <v>38071</v>
      </c>
      <c r="G12809" s="10" t="s">
        <v>60</v>
      </c>
      <c r="H12809" s="6" t="s">
        <v>100363</v>
      </c>
      <c r="I12809" s="7" t="s">
        <v>13074</v>
      </c>
    </row>
    <row r="12810" spans="1:9" x14ac:dyDescent="0.25">
      <c r="A12810" s="6">
        <v>12809</v>
      </c>
      <c r="B12810" s="8"/>
      <c r="D12810" s="6" t="s">
        <v>88072</v>
      </c>
      <c r="E12810" s="5" t="s">
        <v>63072</v>
      </c>
      <c r="F12810" s="5" t="s">
        <v>38072</v>
      </c>
      <c r="G12810" s="10" t="s">
        <v>62</v>
      </c>
      <c r="H12810" s="6" t="s">
        <v>100363</v>
      </c>
      <c r="I12810" s="7" t="s">
        <v>13075</v>
      </c>
    </row>
    <row r="12811" spans="1:9" x14ac:dyDescent="0.25">
      <c r="A12811" s="6">
        <v>12810</v>
      </c>
      <c r="B12811" s="8"/>
      <c r="D12811" s="6" t="s">
        <v>88073</v>
      </c>
      <c r="E12811" s="5" t="s">
        <v>63073</v>
      </c>
      <c r="F12811" s="5" t="s">
        <v>38073</v>
      </c>
      <c r="G12811" s="10" t="s">
        <v>64</v>
      </c>
      <c r="H12811" s="6" t="s">
        <v>100363</v>
      </c>
      <c r="I12811" s="7" t="s">
        <v>13076</v>
      </c>
    </row>
    <row r="12812" spans="1:9" x14ac:dyDescent="0.25">
      <c r="A12812" s="6">
        <v>12811</v>
      </c>
      <c r="B12812" s="8"/>
      <c r="D12812" s="6" t="s">
        <v>88074</v>
      </c>
      <c r="E12812" s="5" t="s">
        <v>63074</v>
      </c>
      <c r="F12812" s="5" t="s">
        <v>38074</v>
      </c>
      <c r="G12812" s="10" t="s">
        <v>66</v>
      </c>
      <c r="H12812" s="6" t="s">
        <v>100363</v>
      </c>
      <c r="I12812" s="7" t="s">
        <v>13077</v>
      </c>
    </row>
    <row r="12813" spans="1:9" x14ac:dyDescent="0.25">
      <c r="A12813" s="6">
        <v>12812</v>
      </c>
      <c r="B12813" s="8"/>
      <c r="D12813" s="6" t="s">
        <v>88075</v>
      </c>
      <c r="E12813" s="5" t="s">
        <v>63075</v>
      </c>
      <c r="F12813" s="5" t="s">
        <v>38075</v>
      </c>
      <c r="G12813" s="10" t="s">
        <v>68</v>
      </c>
      <c r="H12813" s="6" t="s">
        <v>100363</v>
      </c>
      <c r="I12813" s="7" t="s">
        <v>13078</v>
      </c>
    </row>
    <row r="12814" spans="1:9" x14ac:dyDescent="0.25">
      <c r="A12814" s="6">
        <v>12813</v>
      </c>
      <c r="B12814" s="8"/>
      <c r="D12814" s="6" t="s">
        <v>88076</v>
      </c>
      <c r="E12814" s="5" t="s">
        <v>63076</v>
      </c>
      <c r="F12814" s="5" t="s">
        <v>38076</v>
      </c>
      <c r="G12814" s="10" t="s">
        <v>71</v>
      </c>
      <c r="H12814" s="6" t="s">
        <v>100363</v>
      </c>
      <c r="I12814" s="7" t="s">
        <v>13079</v>
      </c>
    </row>
    <row r="12815" spans="1:9" x14ac:dyDescent="0.25">
      <c r="A12815" s="6">
        <v>12814</v>
      </c>
      <c r="B12815" s="8"/>
      <c r="D12815" s="6" t="s">
        <v>88077</v>
      </c>
      <c r="E12815" s="5" t="s">
        <v>63077</v>
      </c>
      <c r="F12815" s="5" t="s">
        <v>38077</v>
      </c>
      <c r="G12815" s="10" t="s">
        <v>73</v>
      </c>
      <c r="H12815" s="6" t="s">
        <v>100363</v>
      </c>
      <c r="I12815" s="7" t="s">
        <v>13080</v>
      </c>
    </row>
    <row r="12816" spans="1:9" x14ac:dyDescent="0.25">
      <c r="A12816" s="6">
        <v>12815</v>
      </c>
      <c r="B12816" s="8"/>
      <c r="D12816" s="6" t="s">
        <v>88078</v>
      </c>
      <c r="E12816" s="5" t="s">
        <v>63078</v>
      </c>
      <c r="F12816" s="5" t="s">
        <v>38078</v>
      </c>
      <c r="G12816" s="10" t="s">
        <v>75</v>
      </c>
      <c r="H12816" s="6" t="s">
        <v>100363</v>
      </c>
      <c r="I12816" s="7" t="s">
        <v>13081</v>
      </c>
    </row>
    <row r="12817" spans="1:9" x14ac:dyDescent="0.25">
      <c r="A12817" s="6">
        <v>12816</v>
      </c>
      <c r="B12817" s="8"/>
      <c r="D12817" s="6" t="s">
        <v>88079</v>
      </c>
      <c r="E12817" s="5" t="s">
        <v>63079</v>
      </c>
      <c r="F12817" s="5" t="s">
        <v>38079</v>
      </c>
      <c r="G12817" s="10" t="s">
        <v>77</v>
      </c>
      <c r="H12817" s="6" t="s">
        <v>100363</v>
      </c>
      <c r="I12817" s="7" t="s">
        <v>13082</v>
      </c>
    </row>
    <row r="12818" spans="1:9" x14ac:dyDescent="0.25">
      <c r="A12818" s="6">
        <v>12817</v>
      </c>
      <c r="B12818" s="8"/>
      <c r="D12818" s="6" t="s">
        <v>88080</v>
      </c>
      <c r="E12818" s="5" t="s">
        <v>63080</v>
      </c>
      <c r="F12818" s="5" t="s">
        <v>38080</v>
      </c>
      <c r="G12818" s="10" t="s">
        <v>80</v>
      </c>
      <c r="H12818" s="6" t="s">
        <v>100363</v>
      </c>
      <c r="I12818" s="7" t="s">
        <v>13083</v>
      </c>
    </row>
    <row r="12819" spans="1:9" x14ac:dyDescent="0.25">
      <c r="A12819" s="6">
        <v>12818</v>
      </c>
      <c r="B12819" s="8"/>
      <c r="D12819" s="6" t="s">
        <v>88081</v>
      </c>
      <c r="E12819" s="5" t="s">
        <v>63081</v>
      </c>
      <c r="F12819" s="5" t="s">
        <v>38081</v>
      </c>
      <c r="G12819" s="10" t="s">
        <v>82</v>
      </c>
      <c r="H12819" s="6" t="s">
        <v>100363</v>
      </c>
      <c r="I12819" s="7" t="s">
        <v>13084</v>
      </c>
    </row>
    <row r="12820" spans="1:9" x14ac:dyDescent="0.25">
      <c r="A12820" s="6">
        <v>12819</v>
      </c>
      <c r="B12820" s="8"/>
      <c r="D12820" s="6" t="s">
        <v>88082</v>
      </c>
      <c r="E12820" s="5" t="s">
        <v>63082</v>
      </c>
      <c r="F12820" s="5" t="s">
        <v>38082</v>
      </c>
      <c r="G12820" s="10" t="s">
        <v>84</v>
      </c>
      <c r="H12820" s="6" t="s">
        <v>100363</v>
      </c>
      <c r="I12820" s="7" t="s">
        <v>13085</v>
      </c>
    </row>
    <row r="12821" spans="1:9" x14ac:dyDescent="0.25">
      <c r="A12821" s="6">
        <v>12820</v>
      </c>
      <c r="B12821" s="8"/>
      <c r="D12821" s="6" t="s">
        <v>88083</v>
      </c>
      <c r="E12821" s="5" t="s">
        <v>63083</v>
      </c>
      <c r="F12821" s="5" t="s">
        <v>38083</v>
      </c>
      <c r="G12821" s="10" t="s">
        <v>86</v>
      </c>
      <c r="H12821" s="6" t="s">
        <v>100363</v>
      </c>
      <c r="I12821" s="7" t="s">
        <v>13086</v>
      </c>
    </row>
    <row r="12822" spans="1:9" x14ac:dyDescent="0.25">
      <c r="A12822" s="6">
        <v>12821</v>
      </c>
      <c r="B12822" s="8"/>
      <c r="D12822" s="6" t="s">
        <v>88084</v>
      </c>
      <c r="E12822" s="5" t="s">
        <v>63084</v>
      </c>
      <c r="F12822" s="5" t="s">
        <v>38084</v>
      </c>
      <c r="G12822" s="10" t="s">
        <v>89</v>
      </c>
      <c r="H12822" s="6" t="s">
        <v>100363</v>
      </c>
      <c r="I12822" s="7" t="s">
        <v>13087</v>
      </c>
    </row>
    <row r="12823" spans="1:9" x14ac:dyDescent="0.25">
      <c r="A12823" s="6">
        <v>12822</v>
      </c>
      <c r="B12823" s="8"/>
      <c r="D12823" s="6" t="s">
        <v>88085</v>
      </c>
      <c r="E12823" s="5" t="s">
        <v>63085</v>
      </c>
      <c r="F12823" s="5" t="s">
        <v>38085</v>
      </c>
      <c r="G12823" s="10" t="s">
        <v>91</v>
      </c>
      <c r="H12823" s="6" t="s">
        <v>100363</v>
      </c>
      <c r="I12823" s="7" t="s">
        <v>13088</v>
      </c>
    </row>
    <row r="12824" spans="1:9" x14ac:dyDescent="0.25">
      <c r="A12824" s="6">
        <v>12823</v>
      </c>
      <c r="B12824" s="8"/>
      <c r="D12824" s="6" t="s">
        <v>88086</v>
      </c>
      <c r="E12824" s="5" t="s">
        <v>63086</v>
      </c>
      <c r="F12824" s="5" t="s">
        <v>38086</v>
      </c>
      <c r="G12824" s="10" t="s">
        <v>93</v>
      </c>
      <c r="H12824" s="6" t="s">
        <v>100363</v>
      </c>
      <c r="I12824" s="7" t="s">
        <v>13089</v>
      </c>
    </row>
    <row r="12825" spans="1:9" x14ac:dyDescent="0.25">
      <c r="A12825" s="6">
        <v>12824</v>
      </c>
      <c r="B12825" s="8"/>
      <c r="D12825" s="6" t="s">
        <v>88087</v>
      </c>
      <c r="E12825" s="5" t="s">
        <v>63087</v>
      </c>
      <c r="F12825" s="5" t="s">
        <v>38087</v>
      </c>
      <c r="G12825" s="10" t="s">
        <v>95</v>
      </c>
      <c r="H12825" s="6" t="s">
        <v>100363</v>
      </c>
      <c r="I12825" s="7" t="s">
        <v>13090</v>
      </c>
    </row>
    <row r="12826" spans="1:9" x14ac:dyDescent="0.25">
      <c r="A12826" s="6">
        <v>12825</v>
      </c>
      <c r="B12826" s="8"/>
      <c r="D12826" s="6" t="s">
        <v>88088</v>
      </c>
      <c r="E12826" s="5" t="s">
        <v>63088</v>
      </c>
      <c r="F12826" s="5" t="s">
        <v>38088</v>
      </c>
      <c r="G12826" s="10" t="s">
        <v>98</v>
      </c>
      <c r="H12826" s="6" t="s">
        <v>100363</v>
      </c>
      <c r="I12826" s="7" t="s">
        <v>13091</v>
      </c>
    </row>
    <row r="12827" spans="1:9" x14ac:dyDescent="0.25">
      <c r="A12827" s="6">
        <v>12826</v>
      </c>
      <c r="B12827" s="8"/>
      <c r="D12827" s="6" t="s">
        <v>88089</v>
      </c>
      <c r="E12827" s="5" t="s">
        <v>63089</v>
      </c>
      <c r="F12827" s="5" t="s">
        <v>38089</v>
      </c>
      <c r="G12827" s="10" t="s">
        <v>100</v>
      </c>
      <c r="H12827" s="6" t="s">
        <v>100363</v>
      </c>
      <c r="I12827" s="7" t="s">
        <v>13092</v>
      </c>
    </row>
    <row r="12828" spans="1:9" x14ac:dyDescent="0.25">
      <c r="A12828" s="6">
        <v>12827</v>
      </c>
      <c r="B12828" s="8"/>
      <c r="D12828" s="6" t="s">
        <v>88090</v>
      </c>
      <c r="E12828" s="5" t="s">
        <v>63090</v>
      </c>
      <c r="F12828" s="5" t="s">
        <v>38090</v>
      </c>
      <c r="G12828" s="10" t="s">
        <v>102</v>
      </c>
      <c r="H12828" s="6" t="s">
        <v>100363</v>
      </c>
      <c r="I12828" s="7" t="s">
        <v>13093</v>
      </c>
    </row>
    <row r="12829" spans="1:9" x14ac:dyDescent="0.25">
      <c r="A12829" s="6">
        <v>12828</v>
      </c>
      <c r="B12829" s="8"/>
      <c r="D12829" s="6" t="s">
        <v>88091</v>
      </c>
      <c r="E12829" s="5" t="s">
        <v>63091</v>
      </c>
      <c r="F12829" s="5" t="s">
        <v>38091</v>
      </c>
      <c r="G12829" s="10" t="s">
        <v>104</v>
      </c>
      <c r="H12829" s="6" t="s">
        <v>100363</v>
      </c>
      <c r="I12829" s="7" t="s">
        <v>13094</v>
      </c>
    </row>
    <row r="12830" spans="1:9" x14ac:dyDescent="0.25">
      <c r="A12830" s="6">
        <v>12829</v>
      </c>
      <c r="B12830" s="8"/>
      <c r="D12830" s="6" t="s">
        <v>88092</v>
      </c>
      <c r="E12830" s="5" t="s">
        <v>63092</v>
      </c>
      <c r="F12830" s="5" t="s">
        <v>38092</v>
      </c>
      <c r="G12830" s="10" t="s">
        <v>106</v>
      </c>
      <c r="H12830" s="6" t="s">
        <v>100363</v>
      </c>
      <c r="I12830" s="7" t="s">
        <v>13095</v>
      </c>
    </row>
    <row r="12831" spans="1:9" x14ac:dyDescent="0.25">
      <c r="A12831" s="6">
        <v>12830</v>
      </c>
      <c r="B12831" s="8"/>
      <c r="D12831" s="6" t="s">
        <v>88093</v>
      </c>
      <c r="E12831" s="5" t="s">
        <v>63093</v>
      </c>
      <c r="F12831" s="5" t="s">
        <v>38093</v>
      </c>
      <c r="G12831" s="10" t="s">
        <v>109</v>
      </c>
      <c r="H12831" s="6" t="s">
        <v>100363</v>
      </c>
      <c r="I12831" s="7" t="s">
        <v>13096</v>
      </c>
    </row>
    <row r="12832" spans="1:9" x14ac:dyDescent="0.25">
      <c r="A12832" s="6">
        <v>12831</v>
      </c>
      <c r="B12832" s="8"/>
      <c r="D12832" s="6" t="s">
        <v>88094</v>
      </c>
      <c r="E12832" s="5" t="s">
        <v>63094</v>
      </c>
      <c r="F12832" s="5" t="s">
        <v>38094</v>
      </c>
      <c r="G12832" s="10" t="s">
        <v>111</v>
      </c>
      <c r="H12832" s="6" t="s">
        <v>100363</v>
      </c>
      <c r="I12832" s="7" t="s">
        <v>13097</v>
      </c>
    </row>
    <row r="12833" spans="1:9" x14ac:dyDescent="0.25">
      <c r="A12833" s="6">
        <v>12832</v>
      </c>
      <c r="B12833" s="8"/>
      <c r="D12833" s="6" t="s">
        <v>88095</v>
      </c>
      <c r="E12833" s="5" t="s">
        <v>63095</v>
      </c>
      <c r="F12833" s="5" t="s">
        <v>38095</v>
      </c>
      <c r="G12833" s="10" t="s">
        <v>113</v>
      </c>
      <c r="H12833" s="6" t="s">
        <v>100363</v>
      </c>
      <c r="I12833" s="7" t="s">
        <v>13098</v>
      </c>
    </row>
    <row r="12834" spans="1:9" x14ac:dyDescent="0.25">
      <c r="A12834" s="6">
        <v>12833</v>
      </c>
      <c r="B12834" s="8"/>
      <c r="D12834" s="6" t="s">
        <v>88096</v>
      </c>
      <c r="E12834" s="5" t="s">
        <v>63096</v>
      </c>
      <c r="F12834" s="5" t="s">
        <v>38096</v>
      </c>
      <c r="G12834" s="10" t="s">
        <v>115</v>
      </c>
      <c r="H12834" s="6" t="s">
        <v>100363</v>
      </c>
      <c r="I12834" s="7" t="s">
        <v>13099</v>
      </c>
    </row>
    <row r="12835" spans="1:9" x14ac:dyDescent="0.25">
      <c r="A12835" s="6">
        <v>12834</v>
      </c>
      <c r="B12835" s="8"/>
      <c r="D12835" s="6" t="s">
        <v>88097</v>
      </c>
      <c r="E12835" s="5" t="s">
        <v>63097</v>
      </c>
      <c r="F12835" s="5" t="s">
        <v>38097</v>
      </c>
      <c r="G12835" s="10" t="s">
        <v>118</v>
      </c>
      <c r="H12835" s="6" t="s">
        <v>100363</v>
      </c>
      <c r="I12835" s="7" t="s">
        <v>13100</v>
      </c>
    </row>
    <row r="12836" spans="1:9" x14ac:dyDescent="0.25">
      <c r="A12836" s="6">
        <v>12835</v>
      </c>
      <c r="B12836" s="8"/>
      <c r="D12836" s="6" t="s">
        <v>88098</v>
      </c>
      <c r="E12836" s="5" t="s">
        <v>63098</v>
      </c>
      <c r="F12836" s="5" t="s">
        <v>38098</v>
      </c>
      <c r="G12836" s="10" t="s">
        <v>120</v>
      </c>
      <c r="H12836" s="6" t="s">
        <v>100363</v>
      </c>
      <c r="I12836" s="7" t="s">
        <v>13101</v>
      </c>
    </row>
    <row r="12837" spans="1:9" x14ac:dyDescent="0.25">
      <c r="A12837" s="6">
        <v>12836</v>
      </c>
      <c r="B12837" s="8"/>
      <c r="D12837" s="6" t="s">
        <v>88099</v>
      </c>
      <c r="E12837" s="5" t="s">
        <v>63099</v>
      </c>
      <c r="F12837" s="5" t="s">
        <v>38099</v>
      </c>
      <c r="G12837" s="10" t="s">
        <v>122</v>
      </c>
      <c r="H12837" s="6" t="s">
        <v>100363</v>
      </c>
      <c r="I12837" s="7" t="s">
        <v>13102</v>
      </c>
    </row>
    <row r="12838" spans="1:9" x14ac:dyDescent="0.25">
      <c r="A12838" s="6">
        <v>12837</v>
      </c>
      <c r="B12838" s="8"/>
      <c r="D12838" s="6" t="s">
        <v>88100</v>
      </c>
      <c r="E12838" s="5" t="s">
        <v>63100</v>
      </c>
      <c r="F12838" s="5" t="s">
        <v>38100</v>
      </c>
      <c r="G12838" s="10" t="s">
        <v>125</v>
      </c>
      <c r="H12838" s="6" t="s">
        <v>100363</v>
      </c>
      <c r="I12838" s="7" t="s">
        <v>13103</v>
      </c>
    </row>
    <row r="12839" spans="1:9" x14ac:dyDescent="0.25">
      <c r="A12839" s="6">
        <v>12838</v>
      </c>
      <c r="B12839" s="8"/>
      <c r="D12839" s="6" t="s">
        <v>88101</v>
      </c>
      <c r="E12839" s="5" t="s">
        <v>63101</v>
      </c>
      <c r="F12839" s="5" t="s">
        <v>38101</v>
      </c>
      <c r="G12839" s="10" t="s">
        <v>127</v>
      </c>
      <c r="H12839" s="6" t="s">
        <v>100363</v>
      </c>
      <c r="I12839" s="7" t="s">
        <v>13104</v>
      </c>
    </row>
    <row r="12840" spans="1:9" x14ac:dyDescent="0.25">
      <c r="A12840" s="6">
        <v>12839</v>
      </c>
      <c r="B12840" s="8"/>
      <c r="D12840" s="6" t="s">
        <v>88102</v>
      </c>
      <c r="E12840" s="5" t="s">
        <v>63102</v>
      </c>
      <c r="F12840" s="5" t="s">
        <v>38102</v>
      </c>
      <c r="G12840" s="10" t="s">
        <v>129</v>
      </c>
      <c r="H12840" s="6" t="s">
        <v>100363</v>
      </c>
      <c r="I12840" s="7" t="s">
        <v>13105</v>
      </c>
    </row>
    <row r="12841" spans="1:9" x14ac:dyDescent="0.25">
      <c r="A12841" s="6">
        <v>12840</v>
      </c>
      <c r="B12841" s="8"/>
      <c r="D12841" s="6" t="s">
        <v>88103</v>
      </c>
      <c r="E12841" s="5" t="s">
        <v>63103</v>
      </c>
      <c r="F12841" s="5" t="s">
        <v>38103</v>
      </c>
      <c r="G12841" s="10" t="s">
        <v>131</v>
      </c>
      <c r="H12841" s="6" t="s">
        <v>100363</v>
      </c>
      <c r="I12841" s="7" t="s">
        <v>13106</v>
      </c>
    </row>
    <row r="12842" spans="1:9" x14ac:dyDescent="0.25">
      <c r="A12842" s="6">
        <v>12841</v>
      </c>
      <c r="B12842" s="8"/>
      <c r="D12842" s="6" t="s">
        <v>88104</v>
      </c>
      <c r="E12842" s="5" t="s">
        <v>63104</v>
      </c>
      <c r="F12842" s="5" t="s">
        <v>38104</v>
      </c>
      <c r="G12842" s="10" t="s">
        <v>133</v>
      </c>
      <c r="H12842" s="6" t="s">
        <v>100363</v>
      </c>
      <c r="I12842" s="7" t="s">
        <v>13107</v>
      </c>
    </row>
    <row r="12843" spans="1:9" x14ac:dyDescent="0.25">
      <c r="A12843" s="6">
        <v>12842</v>
      </c>
      <c r="B12843" s="8"/>
      <c r="D12843" s="6" t="s">
        <v>88105</v>
      </c>
      <c r="E12843" s="5" t="s">
        <v>63105</v>
      </c>
      <c r="F12843" s="5" t="s">
        <v>38105</v>
      </c>
      <c r="G12843" s="10" t="s">
        <v>136</v>
      </c>
      <c r="H12843" s="6" t="s">
        <v>100363</v>
      </c>
      <c r="I12843" s="7" t="s">
        <v>13108</v>
      </c>
    </row>
    <row r="12844" spans="1:9" x14ac:dyDescent="0.25">
      <c r="A12844" s="6">
        <v>12843</v>
      </c>
      <c r="B12844" s="8"/>
      <c r="D12844" s="6" t="s">
        <v>88106</v>
      </c>
      <c r="E12844" s="5" t="s">
        <v>63106</v>
      </c>
      <c r="F12844" s="5" t="s">
        <v>38106</v>
      </c>
      <c r="G12844" s="10" t="s">
        <v>138</v>
      </c>
      <c r="H12844" s="6" t="s">
        <v>100363</v>
      </c>
      <c r="I12844" s="7" t="s">
        <v>13109</v>
      </c>
    </row>
    <row r="12845" spans="1:9" x14ac:dyDescent="0.25">
      <c r="A12845" s="6">
        <v>12844</v>
      </c>
      <c r="B12845" s="8"/>
      <c r="D12845" s="6" t="s">
        <v>88107</v>
      </c>
      <c r="E12845" s="5" t="s">
        <v>63107</v>
      </c>
      <c r="F12845" s="5" t="s">
        <v>38107</v>
      </c>
      <c r="G12845" s="10" t="s">
        <v>140</v>
      </c>
      <c r="H12845" s="6" t="s">
        <v>100363</v>
      </c>
      <c r="I12845" s="7" t="s">
        <v>13110</v>
      </c>
    </row>
    <row r="12846" spans="1:9" x14ac:dyDescent="0.25">
      <c r="A12846" s="6">
        <v>12845</v>
      </c>
      <c r="B12846" s="8"/>
      <c r="D12846" s="6" t="s">
        <v>88108</v>
      </c>
      <c r="E12846" s="5" t="s">
        <v>63108</v>
      </c>
      <c r="F12846" s="5" t="s">
        <v>38108</v>
      </c>
      <c r="G12846" s="10" t="s">
        <v>142</v>
      </c>
      <c r="H12846" s="6" t="s">
        <v>100363</v>
      </c>
      <c r="I12846" s="7" t="s">
        <v>13111</v>
      </c>
    </row>
    <row r="12847" spans="1:9" x14ac:dyDescent="0.25">
      <c r="A12847" s="6">
        <v>12846</v>
      </c>
      <c r="B12847" s="8"/>
      <c r="D12847" s="6" t="s">
        <v>88109</v>
      </c>
      <c r="E12847" s="5" t="s">
        <v>63109</v>
      </c>
      <c r="F12847" s="5" t="s">
        <v>38109</v>
      </c>
      <c r="G12847" s="10" t="s">
        <v>145</v>
      </c>
      <c r="H12847" s="6" t="s">
        <v>100363</v>
      </c>
      <c r="I12847" s="7" t="s">
        <v>13112</v>
      </c>
    </row>
    <row r="12848" spans="1:9" x14ac:dyDescent="0.25">
      <c r="A12848" s="6">
        <v>12847</v>
      </c>
      <c r="B12848" s="8"/>
      <c r="D12848" s="6" t="s">
        <v>88110</v>
      </c>
      <c r="E12848" s="5" t="s">
        <v>63110</v>
      </c>
      <c r="F12848" s="5" t="s">
        <v>38110</v>
      </c>
      <c r="G12848" s="10" t="s">
        <v>147</v>
      </c>
      <c r="H12848" s="6" t="s">
        <v>100363</v>
      </c>
      <c r="I12848" s="7" t="s">
        <v>13113</v>
      </c>
    </row>
    <row r="12849" spans="1:9" x14ac:dyDescent="0.25">
      <c r="A12849" s="6">
        <v>12848</v>
      </c>
      <c r="B12849" s="8"/>
      <c r="D12849" s="6" t="s">
        <v>88111</v>
      </c>
      <c r="E12849" s="5" t="s">
        <v>63111</v>
      </c>
      <c r="F12849" s="5" t="s">
        <v>38111</v>
      </c>
      <c r="G12849" s="10" t="s">
        <v>149</v>
      </c>
      <c r="H12849" s="6" t="s">
        <v>100363</v>
      </c>
      <c r="I12849" s="7" t="s">
        <v>13114</v>
      </c>
    </row>
    <row r="12850" spans="1:9" x14ac:dyDescent="0.25">
      <c r="A12850" s="6">
        <v>12849</v>
      </c>
      <c r="B12850" s="8"/>
      <c r="D12850" s="6" t="s">
        <v>88112</v>
      </c>
      <c r="E12850" s="5" t="s">
        <v>63112</v>
      </c>
      <c r="F12850" s="5" t="s">
        <v>38112</v>
      </c>
      <c r="G12850" s="10" t="s">
        <v>152</v>
      </c>
      <c r="H12850" s="6" t="s">
        <v>100363</v>
      </c>
      <c r="I12850" s="7" t="s">
        <v>13115</v>
      </c>
    </row>
    <row r="12851" spans="1:9" x14ac:dyDescent="0.25">
      <c r="A12851" s="6">
        <v>12850</v>
      </c>
      <c r="B12851" s="8"/>
      <c r="D12851" s="6" t="s">
        <v>88113</v>
      </c>
      <c r="E12851" s="5" t="s">
        <v>63113</v>
      </c>
      <c r="F12851" s="5" t="s">
        <v>38113</v>
      </c>
      <c r="G12851" s="10" t="s">
        <v>154</v>
      </c>
      <c r="H12851" s="6" t="s">
        <v>100363</v>
      </c>
      <c r="I12851" s="7" t="s">
        <v>13116</v>
      </c>
    </row>
    <row r="12852" spans="1:9" x14ac:dyDescent="0.25">
      <c r="A12852" s="6">
        <v>12851</v>
      </c>
      <c r="B12852" s="8"/>
      <c r="D12852" s="6" t="s">
        <v>88114</v>
      </c>
      <c r="E12852" s="5" t="s">
        <v>63114</v>
      </c>
      <c r="F12852" s="5" t="s">
        <v>38114</v>
      </c>
      <c r="G12852" s="10" t="s">
        <v>157</v>
      </c>
      <c r="H12852" s="6" t="s">
        <v>100363</v>
      </c>
      <c r="I12852" s="7" t="s">
        <v>13117</v>
      </c>
    </row>
    <row r="12853" spans="1:9" x14ac:dyDescent="0.25">
      <c r="A12853" s="6">
        <v>12852</v>
      </c>
      <c r="B12853" s="8"/>
      <c r="D12853" s="6" t="s">
        <v>88115</v>
      </c>
      <c r="E12853" s="5" t="s">
        <v>63115</v>
      </c>
      <c r="F12853" s="5" t="s">
        <v>38115</v>
      </c>
      <c r="G12853" s="10" t="s">
        <v>159</v>
      </c>
      <c r="H12853" s="6" t="s">
        <v>100363</v>
      </c>
      <c r="I12853" s="7" t="s">
        <v>13118</v>
      </c>
    </row>
    <row r="12854" spans="1:9" x14ac:dyDescent="0.25">
      <c r="A12854" s="6">
        <v>12853</v>
      </c>
      <c r="B12854" s="8"/>
      <c r="D12854" s="6" t="s">
        <v>88116</v>
      </c>
      <c r="E12854" s="5" t="s">
        <v>63116</v>
      </c>
      <c r="F12854" s="5" t="s">
        <v>38116</v>
      </c>
      <c r="G12854" s="10" t="s">
        <v>161</v>
      </c>
      <c r="H12854" s="6" t="s">
        <v>100363</v>
      </c>
      <c r="I12854" s="7" t="s">
        <v>13119</v>
      </c>
    </row>
    <row r="12855" spans="1:9" x14ac:dyDescent="0.25">
      <c r="A12855" s="6">
        <v>12854</v>
      </c>
      <c r="B12855" s="8"/>
      <c r="D12855" s="6" t="s">
        <v>88117</v>
      </c>
      <c r="E12855" s="5" t="s">
        <v>63117</v>
      </c>
      <c r="F12855" s="5" t="s">
        <v>38117</v>
      </c>
      <c r="G12855" s="10" t="s">
        <v>43</v>
      </c>
      <c r="H12855" s="6" t="s">
        <v>100363</v>
      </c>
      <c r="I12855" s="7" t="s">
        <v>13120</v>
      </c>
    </row>
    <row r="12856" spans="1:9" x14ac:dyDescent="0.25">
      <c r="A12856" s="6">
        <v>12855</v>
      </c>
      <c r="B12856" s="8"/>
      <c r="D12856" s="6" t="s">
        <v>88118</v>
      </c>
      <c r="E12856" s="5" t="s">
        <v>63118</v>
      </c>
      <c r="F12856" s="5" t="s">
        <v>38118</v>
      </c>
      <c r="G12856" s="10" t="s">
        <v>46</v>
      </c>
      <c r="H12856" s="6" t="s">
        <v>100363</v>
      </c>
      <c r="I12856" s="7" t="s">
        <v>13121</v>
      </c>
    </row>
    <row r="12857" spans="1:9" x14ac:dyDescent="0.25">
      <c r="A12857" s="6">
        <v>12856</v>
      </c>
      <c r="B12857" s="8"/>
      <c r="D12857" s="6" t="s">
        <v>88119</v>
      </c>
      <c r="E12857" s="5" t="s">
        <v>63119</v>
      </c>
      <c r="F12857" s="5" t="s">
        <v>38119</v>
      </c>
      <c r="G12857" s="10" t="s">
        <v>48</v>
      </c>
      <c r="H12857" s="6" t="s">
        <v>100363</v>
      </c>
      <c r="I12857" s="7" t="s">
        <v>13122</v>
      </c>
    </row>
    <row r="12858" spans="1:9" x14ac:dyDescent="0.25">
      <c r="A12858" s="6">
        <v>12857</v>
      </c>
      <c r="B12858" s="8"/>
      <c r="D12858" s="6" t="s">
        <v>88120</v>
      </c>
      <c r="E12858" s="5" t="s">
        <v>63120</v>
      </c>
      <c r="F12858" s="5" t="s">
        <v>38120</v>
      </c>
      <c r="G12858" s="10" t="s">
        <v>50</v>
      </c>
      <c r="H12858" s="6" t="s">
        <v>100363</v>
      </c>
      <c r="I12858" s="7" t="s">
        <v>13123</v>
      </c>
    </row>
    <row r="12859" spans="1:9" x14ac:dyDescent="0.25">
      <c r="A12859" s="6">
        <v>12858</v>
      </c>
      <c r="B12859" s="8"/>
      <c r="D12859" s="6" t="s">
        <v>88121</v>
      </c>
      <c r="E12859" s="5" t="s">
        <v>63121</v>
      </c>
      <c r="F12859" s="5" t="s">
        <v>38121</v>
      </c>
      <c r="G12859" s="10" t="s">
        <v>52</v>
      </c>
      <c r="H12859" s="6" t="s">
        <v>100363</v>
      </c>
      <c r="I12859" s="7" t="s">
        <v>13124</v>
      </c>
    </row>
    <row r="12860" spans="1:9" x14ac:dyDescent="0.25">
      <c r="A12860" s="6">
        <v>12859</v>
      </c>
      <c r="B12860" s="8"/>
      <c r="D12860" s="6" t="s">
        <v>88122</v>
      </c>
      <c r="E12860" s="5" t="s">
        <v>63122</v>
      </c>
      <c r="F12860" s="5" t="s">
        <v>38122</v>
      </c>
      <c r="G12860" s="10" t="s">
        <v>54</v>
      </c>
      <c r="H12860" s="6" t="s">
        <v>100363</v>
      </c>
      <c r="I12860" s="7" t="s">
        <v>13125</v>
      </c>
    </row>
    <row r="12861" spans="1:9" x14ac:dyDescent="0.25">
      <c r="A12861" s="6">
        <v>12860</v>
      </c>
      <c r="B12861" s="8"/>
      <c r="D12861" s="6" t="s">
        <v>88123</v>
      </c>
      <c r="E12861" s="5" t="s">
        <v>63123</v>
      </c>
      <c r="F12861" s="5" t="s">
        <v>38123</v>
      </c>
      <c r="G12861" s="10" t="s">
        <v>57</v>
      </c>
      <c r="H12861" s="6" t="s">
        <v>100363</v>
      </c>
      <c r="I12861" s="7" t="s">
        <v>13126</v>
      </c>
    </row>
    <row r="12862" spans="1:9" x14ac:dyDescent="0.25">
      <c r="A12862" s="6">
        <v>12861</v>
      </c>
      <c r="B12862" s="8"/>
      <c r="D12862" s="6" t="s">
        <v>88124</v>
      </c>
      <c r="E12862" s="5" t="s">
        <v>63124</v>
      </c>
      <c r="F12862" s="5" t="s">
        <v>38124</v>
      </c>
      <c r="G12862" s="10" t="s">
        <v>59</v>
      </c>
      <c r="H12862" s="6" t="s">
        <v>100363</v>
      </c>
      <c r="I12862" s="7" t="s">
        <v>13127</v>
      </c>
    </row>
    <row r="12863" spans="1:9" x14ac:dyDescent="0.25">
      <c r="A12863" s="6">
        <v>12862</v>
      </c>
      <c r="B12863" s="8"/>
      <c r="D12863" s="6" t="s">
        <v>88125</v>
      </c>
      <c r="E12863" s="5" t="s">
        <v>63125</v>
      </c>
      <c r="F12863" s="5" t="s">
        <v>38125</v>
      </c>
      <c r="G12863" s="10" t="s">
        <v>60</v>
      </c>
      <c r="H12863" s="6" t="s">
        <v>100363</v>
      </c>
      <c r="I12863" s="7" t="s">
        <v>13128</v>
      </c>
    </row>
    <row r="12864" spans="1:9" x14ac:dyDescent="0.25">
      <c r="A12864" s="6">
        <v>12863</v>
      </c>
      <c r="B12864" s="8"/>
      <c r="D12864" s="6" t="s">
        <v>88126</v>
      </c>
      <c r="E12864" s="5" t="s">
        <v>63126</v>
      </c>
      <c r="F12864" s="5" t="s">
        <v>38126</v>
      </c>
      <c r="G12864" s="10" t="s">
        <v>62</v>
      </c>
      <c r="H12864" s="6" t="s">
        <v>100363</v>
      </c>
      <c r="I12864" s="7" t="s">
        <v>13129</v>
      </c>
    </row>
    <row r="12865" spans="1:9" x14ac:dyDescent="0.25">
      <c r="A12865" s="6">
        <v>12864</v>
      </c>
      <c r="B12865" s="8"/>
      <c r="D12865" s="6" t="s">
        <v>88127</v>
      </c>
      <c r="E12865" s="5" t="s">
        <v>63127</v>
      </c>
      <c r="F12865" s="5" t="s">
        <v>38127</v>
      </c>
      <c r="G12865" s="10" t="s">
        <v>64</v>
      </c>
      <c r="H12865" s="6" t="s">
        <v>100363</v>
      </c>
      <c r="I12865" s="7" t="s">
        <v>13130</v>
      </c>
    </row>
    <row r="12866" spans="1:9" x14ac:dyDescent="0.25">
      <c r="A12866" s="6">
        <v>12865</v>
      </c>
      <c r="B12866" s="8"/>
      <c r="D12866" s="6" t="s">
        <v>88128</v>
      </c>
      <c r="E12866" s="5" t="s">
        <v>63128</v>
      </c>
      <c r="F12866" s="5" t="s">
        <v>38128</v>
      </c>
      <c r="G12866" s="10" t="s">
        <v>66</v>
      </c>
      <c r="H12866" s="6" t="s">
        <v>100363</v>
      </c>
      <c r="I12866" s="7" t="s">
        <v>13131</v>
      </c>
    </row>
    <row r="12867" spans="1:9" x14ac:dyDescent="0.25">
      <c r="A12867" s="6">
        <v>12866</v>
      </c>
      <c r="B12867" s="8"/>
      <c r="D12867" s="6" t="s">
        <v>88129</v>
      </c>
      <c r="E12867" s="5" t="s">
        <v>63129</v>
      </c>
      <c r="F12867" s="5" t="s">
        <v>38129</v>
      </c>
      <c r="G12867" s="10" t="s">
        <v>68</v>
      </c>
      <c r="H12867" s="6" t="s">
        <v>100363</v>
      </c>
      <c r="I12867" s="7" t="s">
        <v>13132</v>
      </c>
    </row>
    <row r="12868" spans="1:9" x14ac:dyDescent="0.25">
      <c r="A12868" s="6">
        <v>12867</v>
      </c>
      <c r="B12868" s="8"/>
      <c r="D12868" s="6" t="s">
        <v>88130</v>
      </c>
      <c r="E12868" s="5" t="s">
        <v>63130</v>
      </c>
      <c r="F12868" s="5" t="s">
        <v>38130</v>
      </c>
      <c r="G12868" s="10" t="s">
        <v>71</v>
      </c>
      <c r="H12868" s="6" t="s">
        <v>100363</v>
      </c>
      <c r="I12868" s="7" t="s">
        <v>13133</v>
      </c>
    </row>
    <row r="12869" spans="1:9" x14ac:dyDescent="0.25">
      <c r="A12869" s="6">
        <v>12868</v>
      </c>
      <c r="B12869" s="8"/>
      <c r="D12869" s="6" t="s">
        <v>88131</v>
      </c>
      <c r="E12869" s="5" t="s">
        <v>63131</v>
      </c>
      <c r="F12869" s="5" t="s">
        <v>38131</v>
      </c>
      <c r="G12869" s="10" t="s">
        <v>73</v>
      </c>
      <c r="H12869" s="6" t="s">
        <v>100363</v>
      </c>
      <c r="I12869" s="7" t="s">
        <v>13134</v>
      </c>
    </row>
    <row r="12870" spans="1:9" x14ac:dyDescent="0.25">
      <c r="A12870" s="6">
        <v>12869</v>
      </c>
      <c r="B12870" s="8"/>
      <c r="D12870" s="6" t="s">
        <v>88132</v>
      </c>
      <c r="E12870" s="5" t="s">
        <v>63132</v>
      </c>
      <c r="F12870" s="5" t="s">
        <v>38132</v>
      </c>
      <c r="G12870" s="10" t="s">
        <v>75</v>
      </c>
      <c r="H12870" s="6" t="s">
        <v>100363</v>
      </c>
      <c r="I12870" s="7" t="s">
        <v>13135</v>
      </c>
    </row>
    <row r="12871" spans="1:9" x14ac:dyDescent="0.25">
      <c r="A12871" s="6">
        <v>12870</v>
      </c>
      <c r="B12871" s="8"/>
      <c r="D12871" s="6" t="s">
        <v>88133</v>
      </c>
      <c r="E12871" s="5" t="s">
        <v>63133</v>
      </c>
      <c r="F12871" s="5" t="s">
        <v>38133</v>
      </c>
      <c r="G12871" s="10" t="s">
        <v>77</v>
      </c>
      <c r="H12871" s="6" t="s">
        <v>100363</v>
      </c>
      <c r="I12871" s="7" t="s">
        <v>13136</v>
      </c>
    </row>
    <row r="12872" spans="1:9" x14ac:dyDescent="0.25">
      <c r="A12872" s="6">
        <v>12871</v>
      </c>
      <c r="B12872" s="8"/>
      <c r="D12872" s="6" t="s">
        <v>88134</v>
      </c>
      <c r="E12872" s="5" t="s">
        <v>63134</v>
      </c>
      <c r="F12872" s="5" t="s">
        <v>38134</v>
      </c>
      <c r="G12872" s="10" t="s">
        <v>80</v>
      </c>
      <c r="H12872" s="6" t="s">
        <v>100363</v>
      </c>
      <c r="I12872" s="7" t="s">
        <v>13137</v>
      </c>
    </row>
    <row r="12873" spans="1:9" x14ac:dyDescent="0.25">
      <c r="A12873" s="6">
        <v>12872</v>
      </c>
      <c r="B12873" s="8"/>
      <c r="D12873" s="6" t="s">
        <v>88135</v>
      </c>
      <c r="E12873" s="5" t="s">
        <v>63135</v>
      </c>
      <c r="F12873" s="5" t="s">
        <v>38135</v>
      </c>
      <c r="G12873" s="10" t="s">
        <v>82</v>
      </c>
      <c r="H12873" s="6" t="s">
        <v>100363</v>
      </c>
      <c r="I12873" s="7" t="s">
        <v>13138</v>
      </c>
    </row>
    <row r="12874" spans="1:9" x14ac:dyDescent="0.25">
      <c r="A12874" s="6">
        <v>12873</v>
      </c>
      <c r="B12874" s="8"/>
      <c r="D12874" s="6" t="s">
        <v>88136</v>
      </c>
      <c r="E12874" s="5" t="s">
        <v>63136</v>
      </c>
      <c r="F12874" s="5" t="s">
        <v>38136</v>
      </c>
      <c r="G12874" s="10" t="s">
        <v>84</v>
      </c>
      <c r="H12874" s="6" t="s">
        <v>100363</v>
      </c>
      <c r="I12874" s="7" t="s">
        <v>13139</v>
      </c>
    </row>
    <row r="12875" spans="1:9" x14ac:dyDescent="0.25">
      <c r="A12875" s="6">
        <v>12874</v>
      </c>
      <c r="B12875" s="8"/>
      <c r="D12875" s="6" t="s">
        <v>88137</v>
      </c>
      <c r="E12875" s="5" t="s">
        <v>63137</v>
      </c>
      <c r="F12875" s="5" t="s">
        <v>38137</v>
      </c>
      <c r="G12875" s="10" t="s">
        <v>86</v>
      </c>
      <c r="H12875" s="6" t="s">
        <v>100363</v>
      </c>
      <c r="I12875" s="7" t="s">
        <v>13140</v>
      </c>
    </row>
    <row r="12876" spans="1:9" x14ac:dyDescent="0.25">
      <c r="A12876" s="6">
        <v>12875</v>
      </c>
      <c r="B12876" s="8"/>
      <c r="D12876" s="6" t="s">
        <v>88138</v>
      </c>
      <c r="E12876" s="5" t="s">
        <v>63138</v>
      </c>
      <c r="F12876" s="5" t="s">
        <v>38138</v>
      </c>
      <c r="G12876" s="10" t="s">
        <v>89</v>
      </c>
      <c r="H12876" s="6" t="s">
        <v>100363</v>
      </c>
      <c r="I12876" s="7" t="s">
        <v>13141</v>
      </c>
    </row>
    <row r="12877" spans="1:9" x14ac:dyDescent="0.25">
      <c r="A12877" s="6">
        <v>12876</v>
      </c>
      <c r="B12877" s="8"/>
      <c r="D12877" s="6" t="s">
        <v>88139</v>
      </c>
      <c r="E12877" s="5" t="s">
        <v>63139</v>
      </c>
      <c r="F12877" s="5" t="s">
        <v>38139</v>
      </c>
      <c r="G12877" s="10" t="s">
        <v>91</v>
      </c>
      <c r="H12877" s="6" t="s">
        <v>100363</v>
      </c>
      <c r="I12877" s="7" t="s">
        <v>13142</v>
      </c>
    </row>
    <row r="12878" spans="1:9" x14ac:dyDescent="0.25">
      <c r="A12878" s="6">
        <v>12877</v>
      </c>
      <c r="B12878" s="8"/>
      <c r="D12878" s="6" t="s">
        <v>88140</v>
      </c>
      <c r="E12878" s="5" t="s">
        <v>63140</v>
      </c>
      <c r="F12878" s="5" t="s">
        <v>38140</v>
      </c>
      <c r="G12878" s="10" t="s">
        <v>93</v>
      </c>
      <c r="H12878" s="6" t="s">
        <v>100363</v>
      </c>
      <c r="I12878" s="7" t="s">
        <v>13143</v>
      </c>
    </row>
    <row r="12879" spans="1:9" x14ac:dyDescent="0.25">
      <c r="A12879" s="6">
        <v>12878</v>
      </c>
      <c r="B12879" s="8"/>
      <c r="D12879" s="6" t="s">
        <v>88141</v>
      </c>
      <c r="E12879" s="5" t="s">
        <v>63141</v>
      </c>
      <c r="F12879" s="5" t="s">
        <v>38141</v>
      </c>
      <c r="G12879" s="10" t="s">
        <v>95</v>
      </c>
      <c r="H12879" s="6" t="s">
        <v>100363</v>
      </c>
      <c r="I12879" s="7" t="s">
        <v>13144</v>
      </c>
    </row>
    <row r="12880" spans="1:9" x14ac:dyDescent="0.25">
      <c r="A12880" s="6">
        <v>12879</v>
      </c>
      <c r="B12880" s="8"/>
      <c r="D12880" s="6" t="s">
        <v>88142</v>
      </c>
      <c r="E12880" s="5" t="s">
        <v>63142</v>
      </c>
      <c r="F12880" s="5" t="s">
        <v>38142</v>
      </c>
      <c r="G12880" s="10" t="s">
        <v>98</v>
      </c>
      <c r="H12880" s="6" t="s">
        <v>100363</v>
      </c>
      <c r="I12880" s="7" t="s">
        <v>13145</v>
      </c>
    </row>
    <row r="12881" spans="1:9" x14ac:dyDescent="0.25">
      <c r="A12881" s="6">
        <v>12880</v>
      </c>
      <c r="B12881" s="8"/>
      <c r="D12881" s="6" t="s">
        <v>88143</v>
      </c>
      <c r="E12881" s="5" t="s">
        <v>63143</v>
      </c>
      <c r="F12881" s="5" t="s">
        <v>38143</v>
      </c>
      <c r="G12881" s="10" t="s">
        <v>100</v>
      </c>
      <c r="H12881" s="6" t="s">
        <v>100363</v>
      </c>
      <c r="I12881" s="7" t="s">
        <v>13146</v>
      </c>
    </row>
    <row r="12882" spans="1:9" x14ac:dyDescent="0.25">
      <c r="A12882" s="6">
        <v>12881</v>
      </c>
      <c r="B12882" s="8"/>
      <c r="D12882" s="6" t="s">
        <v>88144</v>
      </c>
      <c r="E12882" s="5" t="s">
        <v>63144</v>
      </c>
      <c r="F12882" s="5" t="s">
        <v>38144</v>
      </c>
      <c r="G12882" s="10" t="s">
        <v>102</v>
      </c>
      <c r="H12882" s="6" t="s">
        <v>100363</v>
      </c>
      <c r="I12882" s="7" t="s">
        <v>13147</v>
      </c>
    </row>
    <row r="12883" spans="1:9" x14ac:dyDescent="0.25">
      <c r="A12883" s="6">
        <v>12882</v>
      </c>
      <c r="B12883" s="8"/>
      <c r="D12883" s="6" t="s">
        <v>88145</v>
      </c>
      <c r="E12883" s="5" t="s">
        <v>63145</v>
      </c>
      <c r="F12883" s="5" t="s">
        <v>38145</v>
      </c>
      <c r="G12883" s="10" t="s">
        <v>104</v>
      </c>
      <c r="H12883" s="6" t="s">
        <v>100363</v>
      </c>
      <c r="I12883" s="7" t="s">
        <v>13148</v>
      </c>
    </row>
    <row r="12884" spans="1:9" x14ac:dyDescent="0.25">
      <c r="A12884" s="6">
        <v>12883</v>
      </c>
      <c r="B12884" s="8"/>
      <c r="D12884" s="6" t="s">
        <v>88146</v>
      </c>
      <c r="E12884" s="5" t="s">
        <v>63146</v>
      </c>
      <c r="F12884" s="5" t="s">
        <v>38146</v>
      </c>
      <c r="G12884" s="10" t="s">
        <v>106</v>
      </c>
      <c r="H12884" s="6" t="s">
        <v>100363</v>
      </c>
      <c r="I12884" s="7" t="s">
        <v>13149</v>
      </c>
    </row>
    <row r="12885" spans="1:9" x14ac:dyDescent="0.25">
      <c r="A12885" s="6">
        <v>12884</v>
      </c>
      <c r="B12885" s="8"/>
      <c r="D12885" s="6" t="s">
        <v>88147</v>
      </c>
      <c r="E12885" s="5" t="s">
        <v>63147</v>
      </c>
      <c r="F12885" s="5" t="s">
        <v>38147</v>
      </c>
      <c r="G12885" s="10" t="s">
        <v>109</v>
      </c>
      <c r="H12885" s="6" t="s">
        <v>100363</v>
      </c>
      <c r="I12885" s="7" t="s">
        <v>13150</v>
      </c>
    </row>
    <row r="12886" spans="1:9" x14ac:dyDescent="0.25">
      <c r="A12886" s="6">
        <v>12885</v>
      </c>
      <c r="B12886" s="8"/>
      <c r="D12886" s="6" t="s">
        <v>88148</v>
      </c>
      <c r="E12886" s="5" t="s">
        <v>63148</v>
      </c>
      <c r="F12886" s="5" t="s">
        <v>38148</v>
      </c>
      <c r="G12886" s="10" t="s">
        <v>111</v>
      </c>
      <c r="H12886" s="6" t="s">
        <v>100363</v>
      </c>
      <c r="I12886" s="7" t="s">
        <v>13151</v>
      </c>
    </row>
    <row r="12887" spans="1:9" x14ac:dyDescent="0.25">
      <c r="A12887" s="6">
        <v>12886</v>
      </c>
      <c r="B12887" s="8"/>
      <c r="D12887" s="6" t="s">
        <v>88149</v>
      </c>
      <c r="E12887" s="5" t="s">
        <v>63149</v>
      </c>
      <c r="F12887" s="5" t="s">
        <v>38149</v>
      </c>
      <c r="G12887" s="10" t="s">
        <v>113</v>
      </c>
      <c r="H12887" s="6" t="s">
        <v>100363</v>
      </c>
      <c r="I12887" s="7" t="s">
        <v>13152</v>
      </c>
    </row>
    <row r="12888" spans="1:9" x14ac:dyDescent="0.25">
      <c r="A12888" s="6">
        <v>12887</v>
      </c>
      <c r="B12888" s="8"/>
      <c r="D12888" s="6" t="s">
        <v>88150</v>
      </c>
      <c r="E12888" s="5" t="s">
        <v>63150</v>
      </c>
      <c r="F12888" s="5" t="s">
        <v>38150</v>
      </c>
      <c r="G12888" s="10" t="s">
        <v>115</v>
      </c>
      <c r="H12888" s="6" t="s">
        <v>100363</v>
      </c>
      <c r="I12888" s="7" t="s">
        <v>13153</v>
      </c>
    </row>
    <row r="12889" spans="1:9" x14ac:dyDescent="0.25">
      <c r="A12889" s="6">
        <v>12888</v>
      </c>
      <c r="B12889" s="8"/>
      <c r="D12889" s="6" t="s">
        <v>88151</v>
      </c>
      <c r="E12889" s="5" t="s">
        <v>63151</v>
      </c>
      <c r="F12889" s="5" t="s">
        <v>38151</v>
      </c>
      <c r="G12889" s="10" t="s">
        <v>118</v>
      </c>
      <c r="H12889" s="6" t="s">
        <v>100363</v>
      </c>
      <c r="I12889" s="7" t="s">
        <v>13154</v>
      </c>
    </row>
    <row r="12890" spans="1:9" x14ac:dyDescent="0.25">
      <c r="A12890" s="6">
        <v>12889</v>
      </c>
      <c r="B12890" s="8"/>
      <c r="D12890" s="6" t="s">
        <v>88152</v>
      </c>
      <c r="E12890" s="5" t="s">
        <v>63152</v>
      </c>
      <c r="F12890" s="5" t="s">
        <v>38152</v>
      </c>
      <c r="G12890" s="10" t="s">
        <v>120</v>
      </c>
      <c r="H12890" s="6" t="s">
        <v>100363</v>
      </c>
      <c r="I12890" s="7" t="s">
        <v>13155</v>
      </c>
    </row>
    <row r="12891" spans="1:9" x14ac:dyDescent="0.25">
      <c r="A12891" s="6">
        <v>12890</v>
      </c>
      <c r="B12891" s="8"/>
      <c r="D12891" s="6" t="s">
        <v>88153</v>
      </c>
      <c r="E12891" s="5" t="s">
        <v>63153</v>
      </c>
      <c r="F12891" s="5" t="s">
        <v>38153</v>
      </c>
      <c r="G12891" s="10" t="s">
        <v>122</v>
      </c>
      <c r="H12891" s="6" t="s">
        <v>100363</v>
      </c>
      <c r="I12891" s="7" t="s">
        <v>13156</v>
      </c>
    </row>
    <row r="12892" spans="1:9" x14ac:dyDescent="0.25">
      <c r="A12892" s="6">
        <v>12891</v>
      </c>
      <c r="B12892" s="8"/>
      <c r="D12892" s="6" t="s">
        <v>88154</v>
      </c>
      <c r="E12892" s="5" t="s">
        <v>63154</v>
      </c>
      <c r="F12892" s="5" t="s">
        <v>38154</v>
      </c>
      <c r="G12892" s="10" t="s">
        <v>125</v>
      </c>
      <c r="H12892" s="6" t="s">
        <v>100363</v>
      </c>
      <c r="I12892" s="7" t="s">
        <v>13157</v>
      </c>
    </row>
    <row r="12893" spans="1:9" x14ac:dyDescent="0.25">
      <c r="A12893" s="6">
        <v>12892</v>
      </c>
      <c r="B12893" s="8"/>
      <c r="D12893" s="6" t="s">
        <v>88155</v>
      </c>
      <c r="E12893" s="5" t="s">
        <v>63155</v>
      </c>
      <c r="F12893" s="5" t="s">
        <v>38155</v>
      </c>
      <c r="G12893" s="10" t="s">
        <v>127</v>
      </c>
      <c r="H12893" s="6" t="s">
        <v>100363</v>
      </c>
      <c r="I12893" s="7" t="s">
        <v>13158</v>
      </c>
    </row>
    <row r="12894" spans="1:9" x14ac:dyDescent="0.25">
      <c r="A12894" s="6">
        <v>12893</v>
      </c>
      <c r="B12894" s="8"/>
      <c r="D12894" s="6" t="s">
        <v>88156</v>
      </c>
      <c r="E12894" s="5" t="s">
        <v>63156</v>
      </c>
      <c r="F12894" s="5" t="s">
        <v>38156</v>
      </c>
      <c r="G12894" s="10" t="s">
        <v>129</v>
      </c>
      <c r="H12894" s="6" t="s">
        <v>100363</v>
      </c>
      <c r="I12894" s="7" t="s">
        <v>13159</v>
      </c>
    </row>
    <row r="12895" spans="1:9" x14ac:dyDescent="0.25">
      <c r="A12895" s="6">
        <v>12894</v>
      </c>
      <c r="B12895" s="8"/>
      <c r="D12895" s="6" t="s">
        <v>88157</v>
      </c>
      <c r="E12895" s="5" t="s">
        <v>63157</v>
      </c>
      <c r="F12895" s="5" t="s">
        <v>38157</v>
      </c>
      <c r="G12895" s="10" t="s">
        <v>131</v>
      </c>
      <c r="H12895" s="6" t="s">
        <v>100363</v>
      </c>
      <c r="I12895" s="7" t="s">
        <v>13160</v>
      </c>
    </row>
    <row r="12896" spans="1:9" x14ac:dyDescent="0.25">
      <c r="A12896" s="6">
        <v>12895</v>
      </c>
      <c r="B12896" s="8"/>
      <c r="D12896" s="6" t="s">
        <v>88158</v>
      </c>
      <c r="E12896" s="5" t="s">
        <v>63158</v>
      </c>
      <c r="F12896" s="5" t="s">
        <v>38158</v>
      </c>
      <c r="G12896" s="10" t="s">
        <v>133</v>
      </c>
      <c r="H12896" s="6" t="s">
        <v>100363</v>
      </c>
      <c r="I12896" s="7" t="s">
        <v>13161</v>
      </c>
    </row>
    <row r="12897" spans="1:9" x14ac:dyDescent="0.25">
      <c r="A12897" s="6">
        <v>12896</v>
      </c>
      <c r="B12897" s="8"/>
      <c r="D12897" s="6" t="s">
        <v>88159</v>
      </c>
      <c r="E12897" s="5" t="s">
        <v>63159</v>
      </c>
      <c r="F12897" s="5" t="s">
        <v>38159</v>
      </c>
      <c r="G12897" s="10" t="s">
        <v>136</v>
      </c>
      <c r="H12897" s="6" t="s">
        <v>100363</v>
      </c>
      <c r="I12897" s="7" t="s">
        <v>13162</v>
      </c>
    </row>
    <row r="12898" spans="1:9" x14ac:dyDescent="0.25">
      <c r="A12898" s="6">
        <v>12897</v>
      </c>
      <c r="B12898" s="8"/>
      <c r="D12898" s="6" t="s">
        <v>88160</v>
      </c>
      <c r="E12898" s="5" t="s">
        <v>63160</v>
      </c>
      <c r="F12898" s="5" t="s">
        <v>38160</v>
      </c>
      <c r="G12898" s="10" t="s">
        <v>138</v>
      </c>
      <c r="H12898" s="6" t="s">
        <v>100363</v>
      </c>
      <c r="I12898" s="7" t="s">
        <v>13163</v>
      </c>
    </row>
    <row r="12899" spans="1:9" x14ac:dyDescent="0.25">
      <c r="A12899" s="6">
        <v>12898</v>
      </c>
      <c r="B12899" s="8"/>
      <c r="D12899" s="6" t="s">
        <v>88161</v>
      </c>
      <c r="E12899" s="5" t="s">
        <v>63161</v>
      </c>
      <c r="F12899" s="5" t="s">
        <v>38161</v>
      </c>
      <c r="G12899" s="10" t="s">
        <v>140</v>
      </c>
      <c r="H12899" s="6" t="s">
        <v>100363</v>
      </c>
      <c r="I12899" s="7" t="s">
        <v>13164</v>
      </c>
    </row>
    <row r="12900" spans="1:9" x14ac:dyDescent="0.25">
      <c r="A12900" s="6">
        <v>12899</v>
      </c>
      <c r="B12900" s="8"/>
      <c r="D12900" s="6" t="s">
        <v>88162</v>
      </c>
      <c r="E12900" s="5" t="s">
        <v>63162</v>
      </c>
      <c r="F12900" s="5" t="s">
        <v>38162</v>
      </c>
      <c r="G12900" s="10" t="s">
        <v>142</v>
      </c>
      <c r="H12900" s="6" t="s">
        <v>100363</v>
      </c>
      <c r="I12900" s="7" t="s">
        <v>13165</v>
      </c>
    </row>
    <row r="12901" spans="1:9" x14ac:dyDescent="0.25">
      <c r="A12901" s="6">
        <v>12900</v>
      </c>
      <c r="B12901" s="8"/>
      <c r="D12901" s="6" t="s">
        <v>88163</v>
      </c>
      <c r="E12901" s="5" t="s">
        <v>63163</v>
      </c>
      <c r="F12901" s="5" t="s">
        <v>38163</v>
      </c>
      <c r="G12901" s="10" t="s">
        <v>145</v>
      </c>
      <c r="H12901" s="6" t="s">
        <v>100363</v>
      </c>
      <c r="I12901" s="7" t="s">
        <v>13166</v>
      </c>
    </row>
    <row r="12902" spans="1:9" x14ac:dyDescent="0.25">
      <c r="A12902" s="6">
        <v>12901</v>
      </c>
      <c r="B12902" s="8"/>
      <c r="D12902" s="6" t="s">
        <v>88164</v>
      </c>
      <c r="E12902" s="5" t="s">
        <v>63164</v>
      </c>
      <c r="F12902" s="5" t="s">
        <v>38164</v>
      </c>
      <c r="G12902" s="10" t="s">
        <v>147</v>
      </c>
      <c r="H12902" s="6" t="s">
        <v>100363</v>
      </c>
      <c r="I12902" s="7" t="s">
        <v>13167</v>
      </c>
    </row>
    <row r="12903" spans="1:9" x14ac:dyDescent="0.25">
      <c r="A12903" s="6">
        <v>12902</v>
      </c>
      <c r="B12903" s="8"/>
      <c r="D12903" s="6" t="s">
        <v>88165</v>
      </c>
      <c r="E12903" s="5" t="s">
        <v>63165</v>
      </c>
      <c r="F12903" s="5" t="s">
        <v>38165</v>
      </c>
      <c r="G12903" s="10" t="s">
        <v>149</v>
      </c>
      <c r="H12903" s="6" t="s">
        <v>100363</v>
      </c>
      <c r="I12903" s="7" t="s">
        <v>13168</v>
      </c>
    </row>
    <row r="12904" spans="1:9" x14ac:dyDescent="0.25">
      <c r="A12904" s="6">
        <v>12903</v>
      </c>
      <c r="B12904" s="8"/>
      <c r="D12904" s="6" t="s">
        <v>88166</v>
      </c>
      <c r="E12904" s="5" t="s">
        <v>63166</v>
      </c>
      <c r="F12904" s="5" t="s">
        <v>38166</v>
      </c>
      <c r="G12904" s="10" t="s">
        <v>152</v>
      </c>
      <c r="H12904" s="6" t="s">
        <v>100363</v>
      </c>
      <c r="I12904" s="7" t="s">
        <v>13169</v>
      </c>
    </row>
    <row r="12905" spans="1:9" x14ac:dyDescent="0.25">
      <c r="A12905" s="6">
        <v>12904</v>
      </c>
      <c r="B12905" s="8"/>
      <c r="D12905" s="6" t="s">
        <v>88167</v>
      </c>
      <c r="E12905" s="5" t="s">
        <v>63167</v>
      </c>
      <c r="F12905" s="5" t="s">
        <v>38167</v>
      </c>
      <c r="G12905" s="10" t="s">
        <v>154</v>
      </c>
      <c r="H12905" s="6" t="s">
        <v>100363</v>
      </c>
      <c r="I12905" s="7" t="s">
        <v>13170</v>
      </c>
    </row>
    <row r="12906" spans="1:9" x14ac:dyDescent="0.25">
      <c r="A12906" s="6">
        <v>12905</v>
      </c>
      <c r="B12906" s="8"/>
      <c r="D12906" s="6" t="s">
        <v>88168</v>
      </c>
      <c r="E12906" s="5" t="s">
        <v>63168</v>
      </c>
      <c r="F12906" s="5" t="s">
        <v>38168</v>
      </c>
      <c r="G12906" s="10" t="s">
        <v>157</v>
      </c>
      <c r="H12906" s="6" t="s">
        <v>100363</v>
      </c>
      <c r="I12906" s="7" t="s">
        <v>13171</v>
      </c>
    </row>
    <row r="12907" spans="1:9" x14ac:dyDescent="0.25">
      <c r="A12907" s="6">
        <v>12906</v>
      </c>
      <c r="B12907" s="8"/>
      <c r="D12907" s="6" t="s">
        <v>88169</v>
      </c>
      <c r="E12907" s="5" t="s">
        <v>63169</v>
      </c>
      <c r="F12907" s="5" t="s">
        <v>38169</v>
      </c>
      <c r="G12907" s="10" t="s">
        <v>159</v>
      </c>
      <c r="H12907" s="6" t="s">
        <v>100363</v>
      </c>
      <c r="I12907" s="7" t="s">
        <v>13172</v>
      </c>
    </row>
    <row r="12908" spans="1:9" x14ac:dyDescent="0.25">
      <c r="A12908" s="6">
        <v>12907</v>
      </c>
      <c r="B12908" s="8"/>
      <c r="D12908" s="6" t="s">
        <v>88170</v>
      </c>
      <c r="E12908" s="5" t="s">
        <v>63170</v>
      </c>
      <c r="F12908" s="5" t="s">
        <v>38170</v>
      </c>
      <c r="G12908" s="10" t="s">
        <v>161</v>
      </c>
      <c r="H12908" s="6" t="s">
        <v>100363</v>
      </c>
      <c r="I12908" s="7" t="s">
        <v>13173</v>
      </c>
    </row>
    <row r="12909" spans="1:9" x14ac:dyDescent="0.25">
      <c r="A12909" s="6">
        <v>12908</v>
      </c>
      <c r="B12909" s="8"/>
      <c r="D12909" s="6" t="s">
        <v>88171</v>
      </c>
      <c r="E12909" s="5" t="s">
        <v>63171</v>
      </c>
      <c r="F12909" s="5" t="s">
        <v>38171</v>
      </c>
      <c r="G12909" s="10" t="s">
        <v>43</v>
      </c>
      <c r="H12909" s="6" t="s">
        <v>100363</v>
      </c>
      <c r="I12909" s="7" t="s">
        <v>13174</v>
      </c>
    </row>
    <row r="12910" spans="1:9" x14ac:dyDescent="0.25">
      <c r="A12910" s="6">
        <v>12909</v>
      </c>
      <c r="B12910" s="8"/>
      <c r="D12910" s="6" t="s">
        <v>88172</v>
      </c>
      <c r="E12910" s="5" t="s">
        <v>63172</v>
      </c>
      <c r="F12910" s="5" t="s">
        <v>38172</v>
      </c>
      <c r="G12910" s="10" t="s">
        <v>46</v>
      </c>
      <c r="H12910" s="6" t="s">
        <v>100363</v>
      </c>
      <c r="I12910" s="7" t="s">
        <v>13175</v>
      </c>
    </row>
    <row r="12911" spans="1:9" x14ac:dyDescent="0.25">
      <c r="A12911" s="6">
        <v>12910</v>
      </c>
      <c r="B12911" s="8"/>
      <c r="D12911" s="6" t="s">
        <v>88173</v>
      </c>
      <c r="E12911" s="5" t="s">
        <v>63173</v>
      </c>
      <c r="F12911" s="5" t="s">
        <v>38173</v>
      </c>
      <c r="G12911" s="10" t="s">
        <v>48</v>
      </c>
      <c r="H12911" s="6" t="s">
        <v>100363</v>
      </c>
      <c r="I12911" s="7" t="s">
        <v>13176</v>
      </c>
    </row>
    <row r="12912" spans="1:9" x14ac:dyDescent="0.25">
      <c r="A12912" s="6">
        <v>12911</v>
      </c>
      <c r="B12912" s="8"/>
      <c r="D12912" s="6" t="s">
        <v>88174</v>
      </c>
      <c r="E12912" s="5" t="s">
        <v>63174</v>
      </c>
      <c r="F12912" s="5" t="s">
        <v>38174</v>
      </c>
      <c r="G12912" s="10" t="s">
        <v>50</v>
      </c>
      <c r="H12912" s="6" t="s">
        <v>100363</v>
      </c>
      <c r="I12912" s="7" t="s">
        <v>13177</v>
      </c>
    </row>
    <row r="12913" spans="1:9" x14ac:dyDescent="0.25">
      <c r="A12913" s="6">
        <v>12912</v>
      </c>
      <c r="B12913" s="8"/>
      <c r="D12913" s="6" t="s">
        <v>88175</v>
      </c>
      <c r="E12913" s="5" t="s">
        <v>63175</v>
      </c>
      <c r="F12913" s="5" t="s">
        <v>38175</v>
      </c>
      <c r="G12913" s="10" t="s">
        <v>52</v>
      </c>
      <c r="H12913" s="6" t="s">
        <v>100363</v>
      </c>
      <c r="I12913" s="7" t="s">
        <v>13178</v>
      </c>
    </row>
    <row r="12914" spans="1:9" x14ac:dyDescent="0.25">
      <c r="A12914" s="6">
        <v>12913</v>
      </c>
      <c r="B12914" s="8"/>
      <c r="D12914" s="6" t="s">
        <v>88176</v>
      </c>
      <c r="E12914" s="5" t="s">
        <v>63176</v>
      </c>
      <c r="F12914" s="5" t="s">
        <v>38176</v>
      </c>
      <c r="G12914" s="10" t="s">
        <v>54</v>
      </c>
      <c r="H12914" s="6" t="s">
        <v>100363</v>
      </c>
      <c r="I12914" s="7" t="s">
        <v>13179</v>
      </c>
    </row>
    <row r="12915" spans="1:9" x14ac:dyDescent="0.25">
      <c r="A12915" s="6">
        <v>12914</v>
      </c>
      <c r="B12915" s="8"/>
      <c r="D12915" s="6" t="s">
        <v>88177</v>
      </c>
      <c r="E12915" s="5" t="s">
        <v>63177</v>
      </c>
      <c r="F12915" s="5" t="s">
        <v>38177</v>
      </c>
      <c r="G12915" s="10" t="s">
        <v>57</v>
      </c>
      <c r="H12915" s="6" t="s">
        <v>100363</v>
      </c>
      <c r="I12915" s="7" t="s">
        <v>13180</v>
      </c>
    </row>
    <row r="12916" spans="1:9" x14ac:dyDescent="0.25">
      <c r="A12916" s="6">
        <v>12915</v>
      </c>
      <c r="B12916" s="8"/>
      <c r="D12916" s="6" t="s">
        <v>88178</v>
      </c>
      <c r="E12916" s="5" t="s">
        <v>63178</v>
      </c>
      <c r="F12916" s="5" t="s">
        <v>38178</v>
      </c>
      <c r="G12916" s="10" t="s">
        <v>59</v>
      </c>
      <c r="H12916" s="6" t="s">
        <v>100363</v>
      </c>
      <c r="I12916" s="7" t="s">
        <v>13181</v>
      </c>
    </row>
    <row r="12917" spans="1:9" x14ac:dyDescent="0.25">
      <c r="A12917" s="6">
        <v>12916</v>
      </c>
      <c r="B12917" s="8"/>
      <c r="D12917" s="6" t="s">
        <v>88179</v>
      </c>
      <c r="E12917" s="5" t="s">
        <v>63179</v>
      </c>
      <c r="F12917" s="5" t="s">
        <v>38179</v>
      </c>
      <c r="G12917" s="10" t="s">
        <v>60</v>
      </c>
      <c r="H12917" s="6" t="s">
        <v>100363</v>
      </c>
      <c r="I12917" s="7" t="s">
        <v>13182</v>
      </c>
    </row>
    <row r="12918" spans="1:9" x14ac:dyDescent="0.25">
      <c r="A12918" s="6">
        <v>12917</v>
      </c>
      <c r="B12918" s="8"/>
      <c r="D12918" s="6" t="s">
        <v>88180</v>
      </c>
      <c r="E12918" s="5" t="s">
        <v>63180</v>
      </c>
      <c r="F12918" s="5" t="s">
        <v>38180</v>
      </c>
      <c r="G12918" s="10" t="s">
        <v>62</v>
      </c>
      <c r="H12918" s="6" t="s">
        <v>100363</v>
      </c>
      <c r="I12918" s="7" t="s">
        <v>13183</v>
      </c>
    </row>
    <row r="12919" spans="1:9" x14ac:dyDescent="0.25">
      <c r="A12919" s="6">
        <v>12918</v>
      </c>
      <c r="B12919" s="8"/>
      <c r="D12919" s="6" t="s">
        <v>88181</v>
      </c>
      <c r="E12919" s="5" t="s">
        <v>63181</v>
      </c>
      <c r="F12919" s="5" t="s">
        <v>38181</v>
      </c>
      <c r="G12919" s="10" t="s">
        <v>64</v>
      </c>
      <c r="H12919" s="6" t="s">
        <v>100363</v>
      </c>
      <c r="I12919" s="7" t="s">
        <v>13184</v>
      </c>
    </row>
    <row r="12920" spans="1:9" x14ac:dyDescent="0.25">
      <c r="A12920" s="6">
        <v>12919</v>
      </c>
      <c r="B12920" s="8"/>
      <c r="D12920" s="6" t="s">
        <v>88182</v>
      </c>
      <c r="E12920" s="5" t="s">
        <v>63182</v>
      </c>
      <c r="F12920" s="5" t="s">
        <v>38182</v>
      </c>
      <c r="G12920" s="10" t="s">
        <v>66</v>
      </c>
      <c r="H12920" s="6" t="s">
        <v>100363</v>
      </c>
      <c r="I12920" s="7" t="s">
        <v>13185</v>
      </c>
    </row>
    <row r="12921" spans="1:9" x14ac:dyDescent="0.25">
      <c r="A12921" s="6">
        <v>12920</v>
      </c>
      <c r="B12921" s="8"/>
      <c r="D12921" s="6" t="s">
        <v>88183</v>
      </c>
      <c r="E12921" s="5" t="s">
        <v>63183</v>
      </c>
      <c r="F12921" s="5" t="s">
        <v>38183</v>
      </c>
      <c r="G12921" s="10" t="s">
        <v>68</v>
      </c>
      <c r="H12921" s="6" t="s">
        <v>100363</v>
      </c>
      <c r="I12921" s="7" t="s">
        <v>13186</v>
      </c>
    </row>
    <row r="12922" spans="1:9" x14ac:dyDescent="0.25">
      <c r="A12922" s="6">
        <v>12921</v>
      </c>
      <c r="B12922" s="8"/>
      <c r="D12922" s="6" t="s">
        <v>88184</v>
      </c>
      <c r="E12922" s="5" t="s">
        <v>63184</v>
      </c>
      <c r="F12922" s="5" t="s">
        <v>38184</v>
      </c>
      <c r="G12922" s="10" t="s">
        <v>71</v>
      </c>
      <c r="H12922" s="6" t="s">
        <v>100363</v>
      </c>
      <c r="I12922" s="7" t="s">
        <v>13187</v>
      </c>
    </row>
    <row r="12923" spans="1:9" x14ac:dyDescent="0.25">
      <c r="A12923" s="6">
        <v>12922</v>
      </c>
      <c r="B12923" s="8"/>
      <c r="D12923" s="6" t="s">
        <v>88185</v>
      </c>
      <c r="E12923" s="5" t="s">
        <v>63185</v>
      </c>
      <c r="F12923" s="5" t="s">
        <v>38185</v>
      </c>
      <c r="G12923" s="10" t="s">
        <v>73</v>
      </c>
      <c r="H12923" s="6" t="s">
        <v>100363</v>
      </c>
      <c r="I12923" s="7" t="s">
        <v>13188</v>
      </c>
    </row>
    <row r="12924" spans="1:9" x14ac:dyDescent="0.25">
      <c r="A12924" s="6">
        <v>12923</v>
      </c>
      <c r="B12924" s="8"/>
      <c r="D12924" s="6" t="s">
        <v>88186</v>
      </c>
      <c r="E12924" s="5" t="s">
        <v>63186</v>
      </c>
      <c r="F12924" s="5" t="s">
        <v>38186</v>
      </c>
      <c r="G12924" s="10" t="s">
        <v>75</v>
      </c>
      <c r="H12924" s="6" t="s">
        <v>100363</v>
      </c>
      <c r="I12924" s="7" t="s">
        <v>13189</v>
      </c>
    </row>
    <row r="12925" spans="1:9" x14ac:dyDescent="0.25">
      <c r="A12925" s="6">
        <v>12924</v>
      </c>
      <c r="B12925" s="8"/>
      <c r="D12925" s="6" t="s">
        <v>88187</v>
      </c>
      <c r="E12925" s="5" t="s">
        <v>63187</v>
      </c>
      <c r="F12925" s="5" t="s">
        <v>38187</v>
      </c>
      <c r="G12925" s="10" t="s">
        <v>77</v>
      </c>
      <c r="H12925" s="6" t="s">
        <v>100363</v>
      </c>
      <c r="I12925" s="7" t="s">
        <v>13190</v>
      </c>
    </row>
    <row r="12926" spans="1:9" x14ac:dyDescent="0.25">
      <c r="A12926" s="6">
        <v>12925</v>
      </c>
      <c r="B12926" s="8"/>
      <c r="D12926" s="6" t="s">
        <v>88188</v>
      </c>
      <c r="E12926" s="5" t="s">
        <v>63188</v>
      </c>
      <c r="F12926" s="5" t="s">
        <v>38188</v>
      </c>
      <c r="G12926" s="10" t="s">
        <v>80</v>
      </c>
      <c r="H12926" s="6" t="s">
        <v>100363</v>
      </c>
      <c r="I12926" s="7" t="s">
        <v>13191</v>
      </c>
    </row>
    <row r="12927" spans="1:9" x14ac:dyDescent="0.25">
      <c r="A12927" s="6">
        <v>12926</v>
      </c>
      <c r="B12927" s="8"/>
      <c r="D12927" s="6" t="s">
        <v>88189</v>
      </c>
      <c r="E12927" s="5" t="s">
        <v>63189</v>
      </c>
      <c r="F12927" s="5" t="s">
        <v>38189</v>
      </c>
      <c r="G12927" s="10" t="s">
        <v>82</v>
      </c>
      <c r="H12927" s="6" t="s">
        <v>100363</v>
      </c>
      <c r="I12927" s="7" t="s">
        <v>13192</v>
      </c>
    </row>
    <row r="12928" spans="1:9" x14ac:dyDescent="0.25">
      <c r="A12928" s="6">
        <v>12927</v>
      </c>
      <c r="B12928" s="8"/>
      <c r="D12928" s="6" t="s">
        <v>88190</v>
      </c>
      <c r="E12928" s="5" t="s">
        <v>63190</v>
      </c>
      <c r="F12928" s="5" t="s">
        <v>38190</v>
      </c>
      <c r="G12928" s="10" t="s">
        <v>84</v>
      </c>
      <c r="H12928" s="6" t="s">
        <v>100363</v>
      </c>
      <c r="I12928" s="7" t="s">
        <v>13193</v>
      </c>
    </row>
    <row r="12929" spans="1:9" x14ac:dyDescent="0.25">
      <c r="A12929" s="6">
        <v>12928</v>
      </c>
      <c r="B12929" s="8"/>
      <c r="D12929" s="6" t="s">
        <v>88191</v>
      </c>
      <c r="E12929" s="5" t="s">
        <v>63191</v>
      </c>
      <c r="F12929" s="5" t="s">
        <v>38191</v>
      </c>
      <c r="G12929" s="10" t="s">
        <v>86</v>
      </c>
      <c r="H12929" s="6" t="s">
        <v>100363</v>
      </c>
      <c r="I12929" s="7" t="s">
        <v>13194</v>
      </c>
    </row>
    <row r="12930" spans="1:9" x14ac:dyDescent="0.25">
      <c r="A12930" s="6">
        <v>12929</v>
      </c>
      <c r="B12930" s="8"/>
      <c r="D12930" s="6" t="s">
        <v>88192</v>
      </c>
      <c r="E12930" s="5" t="s">
        <v>63192</v>
      </c>
      <c r="F12930" s="5" t="s">
        <v>38192</v>
      </c>
      <c r="G12930" s="10" t="s">
        <v>89</v>
      </c>
      <c r="H12930" s="6" t="s">
        <v>100363</v>
      </c>
      <c r="I12930" s="7" t="s">
        <v>13195</v>
      </c>
    </row>
    <row r="12931" spans="1:9" x14ac:dyDescent="0.25">
      <c r="A12931" s="6">
        <v>12930</v>
      </c>
      <c r="B12931" s="8"/>
      <c r="D12931" s="6" t="s">
        <v>88193</v>
      </c>
      <c r="E12931" s="5" t="s">
        <v>63193</v>
      </c>
      <c r="F12931" s="5" t="s">
        <v>38193</v>
      </c>
      <c r="G12931" s="10" t="s">
        <v>91</v>
      </c>
      <c r="H12931" s="6" t="s">
        <v>100363</v>
      </c>
      <c r="I12931" s="7" t="s">
        <v>13196</v>
      </c>
    </row>
    <row r="12932" spans="1:9" x14ac:dyDescent="0.25">
      <c r="A12932" s="6">
        <v>12931</v>
      </c>
      <c r="B12932" s="8"/>
      <c r="D12932" s="6" t="s">
        <v>88194</v>
      </c>
      <c r="E12932" s="5" t="s">
        <v>63194</v>
      </c>
      <c r="F12932" s="5" t="s">
        <v>38194</v>
      </c>
      <c r="G12932" s="10" t="s">
        <v>93</v>
      </c>
      <c r="H12932" s="6" t="s">
        <v>100363</v>
      </c>
      <c r="I12932" s="7" t="s">
        <v>13197</v>
      </c>
    </row>
    <row r="12933" spans="1:9" x14ac:dyDescent="0.25">
      <c r="A12933" s="6">
        <v>12932</v>
      </c>
      <c r="B12933" s="8"/>
      <c r="D12933" s="6" t="s">
        <v>88195</v>
      </c>
      <c r="E12933" s="5" t="s">
        <v>63195</v>
      </c>
      <c r="F12933" s="5" t="s">
        <v>38195</v>
      </c>
      <c r="G12933" s="10" t="s">
        <v>95</v>
      </c>
      <c r="H12933" s="6" t="s">
        <v>100363</v>
      </c>
      <c r="I12933" s="7" t="s">
        <v>13198</v>
      </c>
    </row>
    <row r="12934" spans="1:9" x14ac:dyDescent="0.25">
      <c r="A12934" s="6">
        <v>12933</v>
      </c>
      <c r="B12934" s="8"/>
      <c r="D12934" s="6" t="s">
        <v>88196</v>
      </c>
      <c r="E12934" s="5" t="s">
        <v>63196</v>
      </c>
      <c r="F12934" s="5" t="s">
        <v>38196</v>
      </c>
      <c r="G12934" s="10" t="s">
        <v>98</v>
      </c>
      <c r="H12934" s="6" t="s">
        <v>100363</v>
      </c>
      <c r="I12934" s="7" t="s">
        <v>13199</v>
      </c>
    </row>
    <row r="12935" spans="1:9" x14ac:dyDescent="0.25">
      <c r="A12935" s="6">
        <v>12934</v>
      </c>
      <c r="B12935" s="8"/>
      <c r="D12935" s="6" t="s">
        <v>88197</v>
      </c>
      <c r="E12935" s="5" t="s">
        <v>63197</v>
      </c>
      <c r="F12935" s="5" t="s">
        <v>38197</v>
      </c>
      <c r="G12935" s="10" t="s">
        <v>100</v>
      </c>
      <c r="H12935" s="6" t="s">
        <v>100363</v>
      </c>
      <c r="I12935" s="7" t="s">
        <v>13200</v>
      </c>
    </row>
    <row r="12936" spans="1:9" x14ac:dyDescent="0.25">
      <c r="A12936" s="6">
        <v>12935</v>
      </c>
      <c r="B12936" s="8"/>
      <c r="D12936" s="6" t="s">
        <v>88198</v>
      </c>
      <c r="E12936" s="5" t="s">
        <v>63198</v>
      </c>
      <c r="F12936" s="5" t="s">
        <v>38198</v>
      </c>
      <c r="G12936" s="10" t="s">
        <v>102</v>
      </c>
      <c r="H12936" s="6" t="s">
        <v>100363</v>
      </c>
      <c r="I12936" s="7" t="s">
        <v>13201</v>
      </c>
    </row>
    <row r="12937" spans="1:9" x14ac:dyDescent="0.25">
      <c r="A12937" s="6">
        <v>12936</v>
      </c>
      <c r="B12937" s="8"/>
      <c r="D12937" s="6" t="s">
        <v>88199</v>
      </c>
      <c r="E12937" s="5" t="s">
        <v>63199</v>
      </c>
      <c r="F12937" s="5" t="s">
        <v>38199</v>
      </c>
      <c r="G12937" s="10" t="s">
        <v>104</v>
      </c>
      <c r="H12937" s="6" t="s">
        <v>100363</v>
      </c>
      <c r="I12937" s="7" t="s">
        <v>13202</v>
      </c>
    </row>
    <row r="12938" spans="1:9" x14ac:dyDescent="0.25">
      <c r="A12938" s="6">
        <v>12937</v>
      </c>
      <c r="B12938" s="8"/>
      <c r="D12938" s="6" t="s">
        <v>88200</v>
      </c>
      <c r="E12938" s="5" t="s">
        <v>63200</v>
      </c>
      <c r="F12938" s="5" t="s">
        <v>38200</v>
      </c>
      <c r="G12938" s="10" t="s">
        <v>106</v>
      </c>
      <c r="H12938" s="6" t="s">
        <v>100363</v>
      </c>
      <c r="I12938" s="7" t="s">
        <v>13203</v>
      </c>
    </row>
    <row r="12939" spans="1:9" x14ac:dyDescent="0.25">
      <c r="A12939" s="6">
        <v>12938</v>
      </c>
      <c r="B12939" s="8"/>
      <c r="D12939" s="6" t="s">
        <v>88201</v>
      </c>
      <c r="E12939" s="5" t="s">
        <v>63201</v>
      </c>
      <c r="F12939" s="5" t="s">
        <v>38201</v>
      </c>
      <c r="G12939" s="10" t="s">
        <v>109</v>
      </c>
      <c r="H12939" s="6" t="s">
        <v>100363</v>
      </c>
      <c r="I12939" s="7" t="s">
        <v>13204</v>
      </c>
    </row>
    <row r="12940" spans="1:9" x14ac:dyDescent="0.25">
      <c r="A12940" s="6">
        <v>12939</v>
      </c>
      <c r="B12940" s="8"/>
      <c r="D12940" s="6" t="s">
        <v>88202</v>
      </c>
      <c r="E12940" s="5" t="s">
        <v>63202</v>
      </c>
      <c r="F12940" s="5" t="s">
        <v>38202</v>
      </c>
      <c r="G12940" s="10" t="s">
        <v>111</v>
      </c>
      <c r="H12940" s="6" t="s">
        <v>100363</v>
      </c>
      <c r="I12940" s="7" t="s">
        <v>13205</v>
      </c>
    </row>
    <row r="12941" spans="1:9" x14ac:dyDescent="0.25">
      <c r="A12941" s="6">
        <v>12940</v>
      </c>
      <c r="B12941" s="8"/>
      <c r="D12941" s="6" t="s">
        <v>88203</v>
      </c>
      <c r="E12941" s="5" t="s">
        <v>63203</v>
      </c>
      <c r="F12941" s="5" t="s">
        <v>38203</v>
      </c>
      <c r="G12941" s="10" t="s">
        <v>113</v>
      </c>
      <c r="H12941" s="6" t="s">
        <v>100363</v>
      </c>
      <c r="I12941" s="7" t="s">
        <v>13206</v>
      </c>
    </row>
    <row r="12942" spans="1:9" x14ac:dyDescent="0.25">
      <c r="A12942" s="6">
        <v>12941</v>
      </c>
      <c r="B12942" s="8"/>
      <c r="D12942" s="6" t="s">
        <v>88204</v>
      </c>
      <c r="E12942" s="5" t="s">
        <v>63204</v>
      </c>
      <c r="F12942" s="5" t="s">
        <v>38204</v>
      </c>
      <c r="G12942" s="10" t="s">
        <v>115</v>
      </c>
      <c r="H12942" s="6" t="s">
        <v>100363</v>
      </c>
      <c r="I12942" s="7" t="s">
        <v>13207</v>
      </c>
    </row>
    <row r="12943" spans="1:9" x14ac:dyDescent="0.25">
      <c r="A12943" s="6">
        <v>12942</v>
      </c>
      <c r="B12943" s="8"/>
      <c r="D12943" s="6" t="s">
        <v>88205</v>
      </c>
      <c r="E12943" s="5" t="s">
        <v>63205</v>
      </c>
      <c r="F12943" s="5" t="s">
        <v>38205</v>
      </c>
      <c r="G12943" s="10" t="s">
        <v>118</v>
      </c>
      <c r="H12943" s="6" t="s">
        <v>100363</v>
      </c>
      <c r="I12943" s="7" t="s">
        <v>13208</v>
      </c>
    </row>
    <row r="12944" spans="1:9" x14ac:dyDescent="0.25">
      <c r="A12944" s="6">
        <v>12943</v>
      </c>
      <c r="B12944" s="8"/>
      <c r="D12944" s="6" t="s">
        <v>88206</v>
      </c>
      <c r="E12944" s="5" t="s">
        <v>63206</v>
      </c>
      <c r="F12944" s="5" t="s">
        <v>38206</v>
      </c>
      <c r="G12944" s="10" t="s">
        <v>120</v>
      </c>
      <c r="H12944" s="6" t="s">
        <v>100363</v>
      </c>
      <c r="I12944" s="7" t="s">
        <v>13209</v>
      </c>
    </row>
    <row r="12945" spans="1:9" x14ac:dyDescent="0.25">
      <c r="A12945" s="6">
        <v>12944</v>
      </c>
      <c r="B12945" s="8"/>
      <c r="D12945" s="6" t="s">
        <v>88207</v>
      </c>
      <c r="E12945" s="5" t="s">
        <v>63207</v>
      </c>
      <c r="F12945" s="5" t="s">
        <v>38207</v>
      </c>
      <c r="G12945" s="10" t="s">
        <v>122</v>
      </c>
      <c r="H12945" s="6" t="s">
        <v>100363</v>
      </c>
      <c r="I12945" s="7" t="s">
        <v>13210</v>
      </c>
    </row>
    <row r="12946" spans="1:9" x14ac:dyDescent="0.25">
      <c r="A12946" s="6">
        <v>12945</v>
      </c>
      <c r="B12946" s="8"/>
      <c r="D12946" s="6" t="s">
        <v>88208</v>
      </c>
      <c r="E12946" s="5" t="s">
        <v>63208</v>
      </c>
      <c r="F12946" s="5" t="s">
        <v>38208</v>
      </c>
      <c r="G12946" s="10" t="s">
        <v>125</v>
      </c>
      <c r="H12946" s="6" t="s">
        <v>100363</v>
      </c>
      <c r="I12946" s="7" t="s">
        <v>13211</v>
      </c>
    </row>
    <row r="12947" spans="1:9" x14ac:dyDescent="0.25">
      <c r="A12947" s="6">
        <v>12946</v>
      </c>
      <c r="B12947" s="8"/>
      <c r="D12947" s="6" t="s">
        <v>88209</v>
      </c>
      <c r="E12947" s="5" t="s">
        <v>63209</v>
      </c>
      <c r="F12947" s="5" t="s">
        <v>38209</v>
      </c>
      <c r="G12947" s="10" t="s">
        <v>127</v>
      </c>
      <c r="H12947" s="6" t="s">
        <v>100363</v>
      </c>
      <c r="I12947" s="7" t="s">
        <v>13212</v>
      </c>
    </row>
    <row r="12948" spans="1:9" x14ac:dyDescent="0.25">
      <c r="A12948" s="6">
        <v>12947</v>
      </c>
      <c r="B12948" s="8"/>
      <c r="D12948" s="6" t="s">
        <v>88210</v>
      </c>
      <c r="E12948" s="5" t="s">
        <v>63210</v>
      </c>
      <c r="F12948" s="5" t="s">
        <v>38210</v>
      </c>
      <c r="G12948" s="10" t="s">
        <v>129</v>
      </c>
      <c r="H12948" s="6" t="s">
        <v>100363</v>
      </c>
      <c r="I12948" s="7" t="s">
        <v>13213</v>
      </c>
    </row>
    <row r="12949" spans="1:9" x14ac:dyDescent="0.25">
      <c r="A12949" s="6">
        <v>12948</v>
      </c>
      <c r="B12949" s="8"/>
      <c r="D12949" s="6" t="s">
        <v>88211</v>
      </c>
      <c r="E12949" s="5" t="s">
        <v>63211</v>
      </c>
      <c r="F12949" s="5" t="s">
        <v>38211</v>
      </c>
      <c r="G12949" s="10" t="s">
        <v>131</v>
      </c>
      <c r="H12949" s="6" t="s">
        <v>100363</v>
      </c>
      <c r="I12949" s="7" t="s">
        <v>13214</v>
      </c>
    </row>
    <row r="12950" spans="1:9" x14ac:dyDescent="0.25">
      <c r="A12950" s="6">
        <v>12949</v>
      </c>
      <c r="B12950" s="8"/>
      <c r="D12950" s="6" t="s">
        <v>88212</v>
      </c>
      <c r="E12950" s="5" t="s">
        <v>63212</v>
      </c>
      <c r="F12950" s="5" t="s">
        <v>38212</v>
      </c>
      <c r="G12950" s="10" t="s">
        <v>133</v>
      </c>
      <c r="H12950" s="6" t="s">
        <v>100363</v>
      </c>
      <c r="I12950" s="7" t="s">
        <v>13215</v>
      </c>
    </row>
    <row r="12951" spans="1:9" x14ac:dyDescent="0.25">
      <c r="A12951" s="6">
        <v>12950</v>
      </c>
      <c r="B12951" s="8"/>
      <c r="D12951" s="6" t="s">
        <v>88213</v>
      </c>
      <c r="E12951" s="5" t="s">
        <v>63213</v>
      </c>
      <c r="F12951" s="5" t="s">
        <v>38213</v>
      </c>
      <c r="G12951" s="10" t="s">
        <v>136</v>
      </c>
      <c r="H12951" s="6" t="s">
        <v>100363</v>
      </c>
      <c r="I12951" s="7" t="s">
        <v>13216</v>
      </c>
    </row>
    <row r="12952" spans="1:9" x14ac:dyDescent="0.25">
      <c r="A12952" s="6">
        <v>12951</v>
      </c>
      <c r="B12952" s="8"/>
      <c r="D12952" s="6" t="s">
        <v>88214</v>
      </c>
      <c r="E12952" s="5" t="s">
        <v>63214</v>
      </c>
      <c r="F12952" s="5" t="s">
        <v>38214</v>
      </c>
      <c r="G12952" s="10" t="s">
        <v>138</v>
      </c>
      <c r="H12952" s="6" t="s">
        <v>100363</v>
      </c>
      <c r="I12952" s="7" t="s">
        <v>13217</v>
      </c>
    </row>
    <row r="12953" spans="1:9" x14ac:dyDescent="0.25">
      <c r="A12953" s="6">
        <v>12952</v>
      </c>
      <c r="B12953" s="8"/>
      <c r="D12953" s="6" t="s">
        <v>88215</v>
      </c>
      <c r="E12953" s="5" t="s">
        <v>63215</v>
      </c>
      <c r="F12953" s="5" t="s">
        <v>38215</v>
      </c>
      <c r="G12953" s="10" t="s">
        <v>140</v>
      </c>
      <c r="H12953" s="6" t="s">
        <v>100363</v>
      </c>
      <c r="I12953" s="7" t="s">
        <v>13218</v>
      </c>
    </row>
    <row r="12954" spans="1:9" x14ac:dyDescent="0.25">
      <c r="A12954" s="6">
        <v>12953</v>
      </c>
      <c r="B12954" s="8"/>
      <c r="D12954" s="6" t="s">
        <v>88216</v>
      </c>
      <c r="E12954" s="5" t="s">
        <v>63216</v>
      </c>
      <c r="F12954" s="5" t="s">
        <v>38216</v>
      </c>
      <c r="G12954" s="10" t="s">
        <v>142</v>
      </c>
      <c r="H12954" s="6" t="s">
        <v>100363</v>
      </c>
      <c r="I12954" s="7" t="s">
        <v>13219</v>
      </c>
    </row>
    <row r="12955" spans="1:9" x14ac:dyDescent="0.25">
      <c r="A12955" s="6">
        <v>12954</v>
      </c>
      <c r="B12955" s="8"/>
      <c r="D12955" s="6" t="s">
        <v>88217</v>
      </c>
      <c r="E12955" s="5" t="s">
        <v>63217</v>
      </c>
      <c r="F12955" s="5" t="s">
        <v>38217</v>
      </c>
      <c r="G12955" s="10" t="s">
        <v>145</v>
      </c>
      <c r="H12955" s="6" t="s">
        <v>100363</v>
      </c>
      <c r="I12955" s="7" t="s">
        <v>13220</v>
      </c>
    </row>
    <row r="12956" spans="1:9" x14ac:dyDescent="0.25">
      <c r="A12956" s="6">
        <v>12955</v>
      </c>
      <c r="B12956" s="8"/>
      <c r="D12956" s="6" t="s">
        <v>88218</v>
      </c>
      <c r="E12956" s="5" t="s">
        <v>63218</v>
      </c>
      <c r="F12956" s="5" t="s">
        <v>38218</v>
      </c>
      <c r="G12956" s="10" t="s">
        <v>147</v>
      </c>
      <c r="H12956" s="6" t="s">
        <v>100363</v>
      </c>
      <c r="I12956" s="7" t="s">
        <v>13221</v>
      </c>
    </row>
    <row r="12957" spans="1:9" x14ac:dyDescent="0.25">
      <c r="A12957" s="6">
        <v>12956</v>
      </c>
      <c r="B12957" s="8"/>
      <c r="D12957" s="6" t="s">
        <v>88219</v>
      </c>
      <c r="E12957" s="5" t="s">
        <v>63219</v>
      </c>
      <c r="F12957" s="5" t="s">
        <v>38219</v>
      </c>
      <c r="G12957" s="10" t="s">
        <v>149</v>
      </c>
      <c r="H12957" s="6" t="s">
        <v>100363</v>
      </c>
      <c r="I12957" s="7" t="s">
        <v>13222</v>
      </c>
    </row>
    <row r="12958" spans="1:9" x14ac:dyDescent="0.25">
      <c r="A12958" s="6">
        <v>12957</v>
      </c>
      <c r="B12958" s="8"/>
      <c r="D12958" s="6" t="s">
        <v>88220</v>
      </c>
      <c r="E12958" s="5" t="s">
        <v>63220</v>
      </c>
      <c r="F12958" s="5" t="s">
        <v>38220</v>
      </c>
      <c r="G12958" s="10" t="s">
        <v>152</v>
      </c>
      <c r="H12958" s="6" t="s">
        <v>100363</v>
      </c>
      <c r="I12958" s="7" t="s">
        <v>13223</v>
      </c>
    </row>
    <row r="12959" spans="1:9" x14ac:dyDescent="0.25">
      <c r="A12959" s="6">
        <v>12958</v>
      </c>
      <c r="B12959" s="8"/>
      <c r="D12959" s="6" t="s">
        <v>88221</v>
      </c>
      <c r="E12959" s="5" t="s">
        <v>63221</v>
      </c>
      <c r="F12959" s="5" t="s">
        <v>38221</v>
      </c>
      <c r="G12959" s="10" t="s">
        <v>154</v>
      </c>
      <c r="H12959" s="6" t="s">
        <v>100363</v>
      </c>
      <c r="I12959" s="7" t="s">
        <v>13224</v>
      </c>
    </row>
    <row r="12960" spans="1:9" x14ac:dyDescent="0.25">
      <c r="A12960" s="6">
        <v>12959</v>
      </c>
      <c r="B12960" s="8"/>
      <c r="D12960" s="6" t="s">
        <v>88222</v>
      </c>
      <c r="E12960" s="5" t="s">
        <v>63222</v>
      </c>
      <c r="F12960" s="5" t="s">
        <v>38222</v>
      </c>
      <c r="G12960" s="10" t="s">
        <v>157</v>
      </c>
      <c r="H12960" s="6" t="s">
        <v>100363</v>
      </c>
      <c r="I12960" s="7" t="s">
        <v>13225</v>
      </c>
    </row>
    <row r="12961" spans="1:9" x14ac:dyDescent="0.25">
      <c r="A12961" s="6">
        <v>12960</v>
      </c>
      <c r="B12961" s="8"/>
      <c r="D12961" s="6" t="s">
        <v>88223</v>
      </c>
      <c r="E12961" s="5" t="s">
        <v>63223</v>
      </c>
      <c r="F12961" s="5" t="s">
        <v>38223</v>
      </c>
      <c r="G12961" s="10" t="s">
        <v>159</v>
      </c>
      <c r="H12961" s="6" t="s">
        <v>100363</v>
      </c>
      <c r="I12961" s="7" t="s">
        <v>13226</v>
      </c>
    </row>
    <row r="12962" spans="1:9" x14ac:dyDescent="0.25">
      <c r="A12962" s="6">
        <v>12961</v>
      </c>
      <c r="B12962" s="8"/>
      <c r="D12962" s="6" t="s">
        <v>88224</v>
      </c>
      <c r="E12962" s="5" t="s">
        <v>63224</v>
      </c>
      <c r="F12962" s="5" t="s">
        <v>38224</v>
      </c>
      <c r="G12962" s="10" t="s">
        <v>161</v>
      </c>
      <c r="H12962" s="6" t="s">
        <v>100363</v>
      </c>
      <c r="I12962" s="7" t="s">
        <v>13227</v>
      </c>
    </row>
    <row r="12963" spans="1:9" x14ac:dyDescent="0.25">
      <c r="A12963" s="6">
        <v>12962</v>
      </c>
      <c r="B12963" s="8"/>
      <c r="D12963" s="6" t="s">
        <v>88225</v>
      </c>
      <c r="E12963" s="5" t="s">
        <v>63225</v>
      </c>
      <c r="F12963" s="5" t="s">
        <v>38225</v>
      </c>
      <c r="G12963" s="10" t="s">
        <v>43</v>
      </c>
      <c r="H12963" s="6" t="s">
        <v>100363</v>
      </c>
      <c r="I12963" s="7" t="s">
        <v>13228</v>
      </c>
    </row>
    <row r="12964" spans="1:9" x14ac:dyDescent="0.25">
      <c r="A12964" s="6">
        <v>12963</v>
      </c>
      <c r="B12964" s="8"/>
      <c r="D12964" s="6" t="s">
        <v>88226</v>
      </c>
      <c r="E12964" s="5" t="s">
        <v>63226</v>
      </c>
      <c r="F12964" s="5" t="s">
        <v>38226</v>
      </c>
      <c r="G12964" s="10" t="s">
        <v>46</v>
      </c>
      <c r="H12964" s="6" t="s">
        <v>100363</v>
      </c>
      <c r="I12964" s="7" t="s">
        <v>13229</v>
      </c>
    </row>
    <row r="12965" spans="1:9" x14ac:dyDescent="0.25">
      <c r="A12965" s="6">
        <v>12964</v>
      </c>
      <c r="B12965" s="8"/>
      <c r="D12965" s="6" t="s">
        <v>88227</v>
      </c>
      <c r="E12965" s="5" t="s">
        <v>63227</v>
      </c>
      <c r="F12965" s="5" t="s">
        <v>38227</v>
      </c>
      <c r="G12965" s="10" t="s">
        <v>48</v>
      </c>
      <c r="H12965" s="6" t="s">
        <v>100363</v>
      </c>
      <c r="I12965" s="7" t="s">
        <v>13230</v>
      </c>
    </row>
    <row r="12966" spans="1:9" x14ac:dyDescent="0.25">
      <c r="A12966" s="6">
        <v>12965</v>
      </c>
      <c r="B12966" s="8"/>
      <c r="D12966" s="6" t="s">
        <v>88228</v>
      </c>
      <c r="E12966" s="5" t="s">
        <v>63228</v>
      </c>
      <c r="F12966" s="5" t="s">
        <v>38228</v>
      </c>
      <c r="G12966" s="10" t="s">
        <v>50</v>
      </c>
      <c r="H12966" s="6" t="s">
        <v>100363</v>
      </c>
      <c r="I12966" s="7" t="s">
        <v>13231</v>
      </c>
    </row>
    <row r="12967" spans="1:9" x14ac:dyDescent="0.25">
      <c r="A12967" s="6">
        <v>12966</v>
      </c>
      <c r="B12967" s="8"/>
      <c r="D12967" s="6" t="s">
        <v>88229</v>
      </c>
      <c r="E12967" s="5" t="s">
        <v>63229</v>
      </c>
      <c r="F12967" s="5" t="s">
        <v>38229</v>
      </c>
      <c r="G12967" s="10" t="s">
        <v>52</v>
      </c>
      <c r="H12967" s="6" t="s">
        <v>100363</v>
      </c>
      <c r="I12967" s="7" t="s">
        <v>13232</v>
      </c>
    </row>
    <row r="12968" spans="1:9" x14ac:dyDescent="0.25">
      <c r="A12968" s="6">
        <v>12967</v>
      </c>
      <c r="B12968" s="8"/>
      <c r="D12968" s="6" t="s">
        <v>88230</v>
      </c>
      <c r="E12968" s="5" t="s">
        <v>63230</v>
      </c>
      <c r="F12968" s="5" t="s">
        <v>38230</v>
      </c>
      <c r="G12968" s="10" t="s">
        <v>54</v>
      </c>
      <c r="H12968" s="6" t="s">
        <v>100363</v>
      </c>
      <c r="I12968" s="7" t="s">
        <v>13233</v>
      </c>
    </row>
    <row r="12969" spans="1:9" x14ac:dyDescent="0.25">
      <c r="A12969" s="6">
        <v>12968</v>
      </c>
      <c r="B12969" s="8"/>
      <c r="D12969" s="6" t="s">
        <v>88231</v>
      </c>
      <c r="E12969" s="5" t="s">
        <v>63231</v>
      </c>
      <c r="F12969" s="5" t="s">
        <v>38231</v>
      </c>
      <c r="G12969" s="10" t="s">
        <v>57</v>
      </c>
      <c r="H12969" s="6" t="s">
        <v>100363</v>
      </c>
      <c r="I12969" s="7" t="s">
        <v>13234</v>
      </c>
    </row>
    <row r="12970" spans="1:9" x14ac:dyDescent="0.25">
      <c r="A12970" s="6">
        <v>12969</v>
      </c>
      <c r="B12970" s="8"/>
      <c r="D12970" s="6" t="s">
        <v>88232</v>
      </c>
      <c r="E12970" s="5" t="s">
        <v>63232</v>
      </c>
      <c r="F12970" s="5" t="s">
        <v>38232</v>
      </c>
      <c r="G12970" s="10" t="s">
        <v>59</v>
      </c>
      <c r="H12970" s="6" t="s">
        <v>100363</v>
      </c>
      <c r="I12970" s="7" t="s">
        <v>13235</v>
      </c>
    </row>
    <row r="12971" spans="1:9" x14ac:dyDescent="0.25">
      <c r="A12971" s="6">
        <v>12970</v>
      </c>
      <c r="B12971" s="8"/>
      <c r="D12971" s="6" t="s">
        <v>88233</v>
      </c>
      <c r="E12971" s="5" t="s">
        <v>63233</v>
      </c>
      <c r="F12971" s="5" t="s">
        <v>38233</v>
      </c>
      <c r="G12971" s="10" t="s">
        <v>60</v>
      </c>
      <c r="H12971" s="6" t="s">
        <v>100363</v>
      </c>
      <c r="I12971" s="7" t="s">
        <v>13236</v>
      </c>
    </row>
    <row r="12972" spans="1:9" x14ac:dyDescent="0.25">
      <c r="A12972" s="6">
        <v>12971</v>
      </c>
      <c r="B12972" s="8"/>
      <c r="D12972" s="6" t="s">
        <v>88234</v>
      </c>
      <c r="E12972" s="5" t="s">
        <v>63234</v>
      </c>
      <c r="F12972" s="5" t="s">
        <v>38234</v>
      </c>
      <c r="G12972" s="10" t="s">
        <v>62</v>
      </c>
      <c r="H12972" s="6" t="s">
        <v>100363</v>
      </c>
      <c r="I12972" s="7" t="s">
        <v>13237</v>
      </c>
    </row>
    <row r="12973" spans="1:9" x14ac:dyDescent="0.25">
      <c r="A12973" s="6">
        <v>12972</v>
      </c>
      <c r="B12973" s="8"/>
      <c r="D12973" s="6" t="s">
        <v>88235</v>
      </c>
      <c r="E12973" s="5" t="s">
        <v>63235</v>
      </c>
      <c r="F12973" s="5" t="s">
        <v>38235</v>
      </c>
      <c r="G12973" s="10" t="s">
        <v>64</v>
      </c>
      <c r="H12973" s="6" t="s">
        <v>100363</v>
      </c>
      <c r="I12973" s="7" t="s">
        <v>13238</v>
      </c>
    </row>
    <row r="12974" spans="1:9" x14ac:dyDescent="0.25">
      <c r="A12974" s="6">
        <v>12973</v>
      </c>
      <c r="B12974" s="8"/>
      <c r="D12974" s="6" t="s">
        <v>88236</v>
      </c>
      <c r="E12974" s="5" t="s">
        <v>63236</v>
      </c>
      <c r="F12974" s="5" t="s">
        <v>38236</v>
      </c>
      <c r="G12974" s="10" t="s">
        <v>66</v>
      </c>
      <c r="H12974" s="6" t="s">
        <v>100363</v>
      </c>
      <c r="I12974" s="7" t="s">
        <v>13239</v>
      </c>
    </row>
    <row r="12975" spans="1:9" x14ac:dyDescent="0.25">
      <c r="A12975" s="6">
        <v>12974</v>
      </c>
      <c r="B12975" s="8"/>
      <c r="D12975" s="6" t="s">
        <v>88237</v>
      </c>
      <c r="E12975" s="5" t="s">
        <v>63237</v>
      </c>
      <c r="F12975" s="5" t="s">
        <v>38237</v>
      </c>
      <c r="G12975" s="10" t="s">
        <v>68</v>
      </c>
      <c r="H12975" s="6" t="s">
        <v>100363</v>
      </c>
      <c r="I12975" s="7" t="s">
        <v>13240</v>
      </c>
    </row>
    <row r="12976" spans="1:9" x14ac:dyDescent="0.25">
      <c r="A12976" s="6">
        <v>12975</v>
      </c>
      <c r="B12976" s="8"/>
      <c r="D12976" s="6" t="s">
        <v>88238</v>
      </c>
      <c r="E12976" s="5" t="s">
        <v>63238</v>
      </c>
      <c r="F12976" s="5" t="s">
        <v>38238</v>
      </c>
      <c r="G12976" s="10" t="s">
        <v>71</v>
      </c>
      <c r="H12976" s="6" t="s">
        <v>100363</v>
      </c>
      <c r="I12976" s="7" t="s">
        <v>13241</v>
      </c>
    </row>
    <row r="12977" spans="1:9" x14ac:dyDescent="0.25">
      <c r="A12977" s="6">
        <v>12976</v>
      </c>
      <c r="B12977" s="8"/>
      <c r="D12977" s="6" t="s">
        <v>88239</v>
      </c>
      <c r="E12977" s="5" t="s">
        <v>63239</v>
      </c>
      <c r="F12977" s="5" t="s">
        <v>38239</v>
      </c>
      <c r="G12977" s="10" t="s">
        <v>73</v>
      </c>
      <c r="H12977" s="6" t="s">
        <v>100363</v>
      </c>
      <c r="I12977" s="7" t="s">
        <v>13242</v>
      </c>
    </row>
    <row r="12978" spans="1:9" x14ac:dyDescent="0.25">
      <c r="A12978" s="6">
        <v>12977</v>
      </c>
      <c r="B12978" s="8"/>
      <c r="D12978" s="6" t="s">
        <v>88240</v>
      </c>
      <c r="E12978" s="5" t="s">
        <v>63240</v>
      </c>
      <c r="F12978" s="5" t="s">
        <v>38240</v>
      </c>
      <c r="G12978" s="10" t="s">
        <v>75</v>
      </c>
      <c r="H12978" s="6" t="s">
        <v>100363</v>
      </c>
      <c r="I12978" s="7" t="s">
        <v>13243</v>
      </c>
    </row>
    <row r="12979" spans="1:9" x14ac:dyDescent="0.25">
      <c r="A12979" s="6">
        <v>12978</v>
      </c>
      <c r="B12979" s="8"/>
      <c r="D12979" s="6" t="s">
        <v>88241</v>
      </c>
      <c r="E12979" s="5" t="s">
        <v>63241</v>
      </c>
      <c r="F12979" s="5" t="s">
        <v>38241</v>
      </c>
      <c r="G12979" s="10" t="s">
        <v>77</v>
      </c>
      <c r="H12979" s="6" t="s">
        <v>100363</v>
      </c>
      <c r="I12979" s="7" t="s">
        <v>13244</v>
      </c>
    </row>
    <row r="12980" spans="1:9" x14ac:dyDescent="0.25">
      <c r="A12980" s="6">
        <v>12979</v>
      </c>
      <c r="B12980" s="8"/>
      <c r="D12980" s="6" t="s">
        <v>88242</v>
      </c>
      <c r="E12980" s="5" t="s">
        <v>63242</v>
      </c>
      <c r="F12980" s="5" t="s">
        <v>38242</v>
      </c>
      <c r="G12980" s="10" t="s">
        <v>80</v>
      </c>
      <c r="H12980" s="6" t="s">
        <v>100363</v>
      </c>
      <c r="I12980" s="7" t="s">
        <v>13245</v>
      </c>
    </row>
    <row r="12981" spans="1:9" x14ac:dyDescent="0.25">
      <c r="A12981" s="6">
        <v>12980</v>
      </c>
      <c r="B12981" s="8"/>
      <c r="D12981" s="6" t="s">
        <v>88243</v>
      </c>
      <c r="E12981" s="5" t="s">
        <v>63243</v>
      </c>
      <c r="F12981" s="5" t="s">
        <v>38243</v>
      </c>
      <c r="G12981" s="10" t="s">
        <v>82</v>
      </c>
      <c r="H12981" s="6" t="s">
        <v>100363</v>
      </c>
      <c r="I12981" s="7" t="s">
        <v>13246</v>
      </c>
    </row>
    <row r="12982" spans="1:9" x14ac:dyDescent="0.25">
      <c r="A12982" s="6">
        <v>12981</v>
      </c>
      <c r="B12982" s="8"/>
      <c r="D12982" s="6" t="s">
        <v>88244</v>
      </c>
      <c r="E12982" s="5" t="s">
        <v>63244</v>
      </c>
      <c r="F12982" s="5" t="s">
        <v>38244</v>
      </c>
      <c r="G12982" s="10" t="s">
        <v>84</v>
      </c>
      <c r="H12982" s="6" t="s">
        <v>100363</v>
      </c>
      <c r="I12982" s="7" t="s">
        <v>13247</v>
      </c>
    </row>
    <row r="12983" spans="1:9" x14ac:dyDescent="0.25">
      <c r="A12983" s="6">
        <v>12982</v>
      </c>
      <c r="B12983" s="8"/>
      <c r="D12983" s="6" t="s">
        <v>88245</v>
      </c>
      <c r="E12983" s="5" t="s">
        <v>63245</v>
      </c>
      <c r="F12983" s="5" t="s">
        <v>38245</v>
      </c>
      <c r="G12983" s="10" t="s">
        <v>86</v>
      </c>
      <c r="H12983" s="6" t="s">
        <v>100363</v>
      </c>
      <c r="I12983" s="7" t="s">
        <v>13248</v>
      </c>
    </row>
    <row r="12984" spans="1:9" x14ac:dyDescent="0.25">
      <c r="A12984" s="6">
        <v>12983</v>
      </c>
      <c r="B12984" s="8"/>
      <c r="D12984" s="6" t="s">
        <v>88246</v>
      </c>
      <c r="E12984" s="5" t="s">
        <v>63246</v>
      </c>
      <c r="F12984" s="5" t="s">
        <v>38246</v>
      </c>
      <c r="G12984" s="10" t="s">
        <v>89</v>
      </c>
      <c r="H12984" s="6" t="s">
        <v>100363</v>
      </c>
      <c r="I12984" s="7" t="s">
        <v>13249</v>
      </c>
    </row>
    <row r="12985" spans="1:9" x14ac:dyDescent="0.25">
      <c r="A12985" s="6">
        <v>12984</v>
      </c>
      <c r="B12985" s="8"/>
      <c r="D12985" s="6" t="s">
        <v>88247</v>
      </c>
      <c r="E12985" s="5" t="s">
        <v>63247</v>
      </c>
      <c r="F12985" s="5" t="s">
        <v>38247</v>
      </c>
      <c r="G12985" s="10" t="s">
        <v>91</v>
      </c>
      <c r="H12985" s="6" t="s">
        <v>100363</v>
      </c>
      <c r="I12985" s="7" t="s">
        <v>13250</v>
      </c>
    </row>
    <row r="12986" spans="1:9" x14ac:dyDescent="0.25">
      <c r="A12986" s="6">
        <v>12985</v>
      </c>
      <c r="B12986" s="8"/>
      <c r="D12986" s="6" t="s">
        <v>88248</v>
      </c>
      <c r="E12986" s="5" t="s">
        <v>63248</v>
      </c>
      <c r="F12986" s="5" t="s">
        <v>38248</v>
      </c>
      <c r="G12986" s="10" t="s">
        <v>93</v>
      </c>
      <c r="H12986" s="6" t="s">
        <v>100363</v>
      </c>
      <c r="I12986" s="7" t="s">
        <v>13251</v>
      </c>
    </row>
    <row r="12987" spans="1:9" x14ac:dyDescent="0.25">
      <c r="A12987" s="6">
        <v>12986</v>
      </c>
      <c r="B12987" s="8"/>
      <c r="D12987" s="6" t="s">
        <v>88249</v>
      </c>
      <c r="E12987" s="5" t="s">
        <v>63249</v>
      </c>
      <c r="F12987" s="5" t="s">
        <v>38249</v>
      </c>
      <c r="G12987" s="10" t="s">
        <v>95</v>
      </c>
      <c r="H12987" s="6" t="s">
        <v>100363</v>
      </c>
      <c r="I12987" s="7" t="s">
        <v>13252</v>
      </c>
    </row>
    <row r="12988" spans="1:9" x14ac:dyDescent="0.25">
      <c r="A12988" s="6">
        <v>12987</v>
      </c>
      <c r="B12988" s="8"/>
      <c r="D12988" s="6" t="s">
        <v>88250</v>
      </c>
      <c r="E12988" s="5" t="s">
        <v>63250</v>
      </c>
      <c r="F12988" s="5" t="s">
        <v>38250</v>
      </c>
      <c r="G12988" s="10" t="s">
        <v>98</v>
      </c>
      <c r="H12988" s="6" t="s">
        <v>100363</v>
      </c>
      <c r="I12988" s="7" t="s">
        <v>13253</v>
      </c>
    </row>
    <row r="12989" spans="1:9" x14ac:dyDescent="0.25">
      <c r="A12989" s="6">
        <v>12988</v>
      </c>
      <c r="B12989" s="8"/>
      <c r="D12989" s="6" t="s">
        <v>88251</v>
      </c>
      <c r="E12989" s="5" t="s">
        <v>63251</v>
      </c>
      <c r="F12989" s="5" t="s">
        <v>38251</v>
      </c>
      <c r="G12989" s="10" t="s">
        <v>100</v>
      </c>
      <c r="H12989" s="6" t="s">
        <v>100363</v>
      </c>
      <c r="I12989" s="7" t="s">
        <v>13254</v>
      </c>
    </row>
    <row r="12990" spans="1:9" x14ac:dyDescent="0.25">
      <c r="A12990" s="6">
        <v>12989</v>
      </c>
      <c r="B12990" s="8"/>
      <c r="D12990" s="6" t="s">
        <v>88252</v>
      </c>
      <c r="E12990" s="5" t="s">
        <v>63252</v>
      </c>
      <c r="F12990" s="5" t="s">
        <v>38252</v>
      </c>
      <c r="G12990" s="10" t="s">
        <v>102</v>
      </c>
      <c r="H12990" s="6" t="s">
        <v>100363</v>
      </c>
      <c r="I12990" s="7" t="s">
        <v>13255</v>
      </c>
    </row>
    <row r="12991" spans="1:9" x14ac:dyDescent="0.25">
      <c r="A12991" s="6">
        <v>12990</v>
      </c>
      <c r="B12991" s="8"/>
      <c r="D12991" s="6" t="s">
        <v>88253</v>
      </c>
      <c r="E12991" s="5" t="s">
        <v>63253</v>
      </c>
      <c r="F12991" s="5" t="s">
        <v>38253</v>
      </c>
      <c r="G12991" s="10" t="s">
        <v>104</v>
      </c>
      <c r="H12991" s="6" t="s">
        <v>100363</v>
      </c>
      <c r="I12991" s="7" t="s">
        <v>13256</v>
      </c>
    </row>
    <row r="12992" spans="1:9" x14ac:dyDescent="0.25">
      <c r="A12992" s="6">
        <v>12991</v>
      </c>
      <c r="B12992" s="8"/>
      <c r="D12992" s="6" t="s">
        <v>88254</v>
      </c>
      <c r="E12992" s="5" t="s">
        <v>63254</v>
      </c>
      <c r="F12992" s="5" t="s">
        <v>38254</v>
      </c>
      <c r="G12992" s="10" t="s">
        <v>106</v>
      </c>
      <c r="H12992" s="6" t="s">
        <v>100363</v>
      </c>
      <c r="I12992" s="7" t="s">
        <v>13257</v>
      </c>
    </row>
    <row r="12993" spans="1:9" x14ac:dyDescent="0.25">
      <c r="A12993" s="6">
        <v>12992</v>
      </c>
      <c r="B12993" s="8"/>
      <c r="D12993" s="6" t="s">
        <v>88255</v>
      </c>
      <c r="E12993" s="5" t="s">
        <v>63255</v>
      </c>
      <c r="F12993" s="5" t="s">
        <v>38255</v>
      </c>
      <c r="G12993" s="10" t="s">
        <v>109</v>
      </c>
      <c r="H12993" s="6" t="s">
        <v>100363</v>
      </c>
      <c r="I12993" s="7" t="s">
        <v>13258</v>
      </c>
    </row>
    <row r="12994" spans="1:9" x14ac:dyDescent="0.25">
      <c r="A12994" s="6">
        <v>12993</v>
      </c>
      <c r="B12994" s="8"/>
      <c r="D12994" s="6" t="s">
        <v>88256</v>
      </c>
      <c r="E12994" s="5" t="s">
        <v>63256</v>
      </c>
      <c r="F12994" s="5" t="s">
        <v>38256</v>
      </c>
      <c r="G12994" s="10" t="s">
        <v>111</v>
      </c>
      <c r="H12994" s="6" t="s">
        <v>100363</v>
      </c>
      <c r="I12994" s="7" t="s">
        <v>13259</v>
      </c>
    </row>
    <row r="12995" spans="1:9" x14ac:dyDescent="0.25">
      <c r="A12995" s="6">
        <v>12994</v>
      </c>
      <c r="B12995" s="8"/>
      <c r="D12995" s="6" t="s">
        <v>88257</v>
      </c>
      <c r="E12995" s="5" t="s">
        <v>63257</v>
      </c>
      <c r="F12995" s="5" t="s">
        <v>38257</v>
      </c>
      <c r="G12995" s="10" t="s">
        <v>113</v>
      </c>
      <c r="H12995" s="6" t="s">
        <v>100363</v>
      </c>
      <c r="I12995" s="7" t="s">
        <v>13260</v>
      </c>
    </row>
    <row r="12996" spans="1:9" x14ac:dyDescent="0.25">
      <c r="A12996" s="6">
        <v>12995</v>
      </c>
      <c r="B12996" s="8"/>
      <c r="D12996" s="6" t="s">
        <v>88258</v>
      </c>
      <c r="E12996" s="5" t="s">
        <v>63258</v>
      </c>
      <c r="F12996" s="5" t="s">
        <v>38258</v>
      </c>
      <c r="G12996" s="10" t="s">
        <v>115</v>
      </c>
      <c r="H12996" s="6" t="s">
        <v>100363</v>
      </c>
      <c r="I12996" s="7" t="s">
        <v>13261</v>
      </c>
    </row>
    <row r="12997" spans="1:9" x14ac:dyDescent="0.25">
      <c r="A12997" s="6">
        <v>12996</v>
      </c>
      <c r="B12997" s="8"/>
      <c r="D12997" s="6" t="s">
        <v>88259</v>
      </c>
      <c r="E12997" s="5" t="s">
        <v>63259</v>
      </c>
      <c r="F12997" s="5" t="s">
        <v>38259</v>
      </c>
      <c r="G12997" s="10" t="s">
        <v>118</v>
      </c>
      <c r="H12997" s="6" t="s">
        <v>100363</v>
      </c>
      <c r="I12997" s="7" t="s">
        <v>13262</v>
      </c>
    </row>
    <row r="12998" spans="1:9" x14ac:dyDescent="0.25">
      <c r="A12998" s="6">
        <v>12997</v>
      </c>
      <c r="B12998" s="8"/>
      <c r="D12998" s="6" t="s">
        <v>88260</v>
      </c>
      <c r="E12998" s="5" t="s">
        <v>63260</v>
      </c>
      <c r="F12998" s="5" t="s">
        <v>38260</v>
      </c>
      <c r="G12998" s="10" t="s">
        <v>120</v>
      </c>
      <c r="H12998" s="6" t="s">
        <v>100363</v>
      </c>
      <c r="I12998" s="7" t="s">
        <v>13263</v>
      </c>
    </row>
    <row r="12999" spans="1:9" x14ac:dyDescent="0.25">
      <c r="A12999" s="6">
        <v>12998</v>
      </c>
      <c r="B12999" s="8"/>
      <c r="D12999" s="6" t="s">
        <v>88261</v>
      </c>
      <c r="E12999" s="5" t="s">
        <v>63261</v>
      </c>
      <c r="F12999" s="5" t="s">
        <v>38261</v>
      </c>
      <c r="G12999" s="10" t="s">
        <v>122</v>
      </c>
      <c r="H12999" s="6" t="s">
        <v>100363</v>
      </c>
      <c r="I12999" s="7" t="s">
        <v>13264</v>
      </c>
    </row>
    <row r="13000" spans="1:9" x14ac:dyDescent="0.25">
      <c r="A13000" s="6">
        <v>12999</v>
      </c>
      <c r="B13000" s="8"/>
      <c r="D13000" s="6" t="s">
        <v>88262</v>
      </c>
      <c r="E13000" s="5" t="s">
        <v>63262</v>
      </c>
      <c r="F13000" s="5" t="s">
        <v>38262</v>
      </c>
      <c r="G13000" s="10" t="s">
        <v>125</v>
      </c>
      <c r="H13000" s="6" t="s">
        <v>100363</v>
      </c>
      <c r="I13000" s="7" t="s">
        <v>13265</v>
      </c>
    </row>
    <row r="13001" spans="1:9" x14ac:dyDescent="0.25">
      <c r="A13001" s="6">
        <v>13000</v>
      </c>
      <c r="B13001" s="8"/>
      <c r="D13001" s="6" t="s">
        <v>88263</v>
      </c>
      <c r="E13001" s="5" t="s">
        <v>63263</v>
      </c>
      <c r="F13001" s="5" t="s">
        <v>38263</v>
      </c>
      <c r="G13001" s="10" t="s">
        <v>127</v>
      </c>
      <c r="H13001" s="6" t="s">
        <v>100363</v>
      </c>
      <c r="I13001" s="7" t="s">
        <v>13266</v>
      </c>
    </row>
    <row r="13002" spans="1:9" x14ac:dyDescent="0.25">
      <c r="A13002" s="6">
        <v>13001</v>
      </c>
      <c r="B13002" s="8"/>
      <c r="D13002" s="6" t="s">
        <v>88264</v>
      </c>
      <c r="E13002" s="5" t="s">
        <v>63264</v>
      </c>
      <c r="F13002" s="5" t="s">
        <v>38264</v>
      </c>
      <c r="G13002" s="10" t="s">
        <v>129</v>
      </c>
      <c r="H13002" s="6" t="s">
        <v>100363</v>
      </c>
      <c r="I13002" s="7" t="s">
        <v>13267</v>
      </c>
    </row>
    <row r="13003" spans="1:9" x14ac:dyDescent="0.25">
      <c r="A13003" s="6">
        <v>13002</v>
      </c>
      <c r="B13003" s="8"/>
      <c r="D13003" s="6" t="s">
        <v>88265</v>
      </c>
      <c r="E13003" s="5" t="s">
        <v>63265</v>
      </c>
      <c r="F13003" s="5" t="s">
        <v>38265</v>
      </c>
      <c r="G13003" s="10" t="s">
        <v>131</v>
      </c>
      <c r="H13003" s="6" t="s">
        <v>100363</v>
      </c>
      <c r="I13003" s="7" t="s">
        <v>13268</v>
      </c>
    </row>
    <row r="13004" spans="1:9" x14ac:dyDescent="0.25">
      <c r="A13004" s="6">
        <v>13003</v>
      </c>
      <c r="B13004" s="8"/>
      <c r="D13004" s="6" t="s">
        <v>88266</v>
      </c>
      <c r="E13004" s="5" t="s">
        <v>63266</v>
      </c>
      <c r="F13004" s="5" t="s">
        <v>38266</v>
      </c>
      <c r="G13004" s="10" t="s">
        <v>133</v>
      </c>
      <c r="H13004" s="6" t="s">
        <v>100363</v>
      </c>
      <c r="I13004" s="7" t="s">
        <v>13269</v>
      </c>
    </row>
    <row r="13005" spans="1:9" x14ac:dyDescent="0.25">
      <c r="A13005" s="6">
        <v>13004</v>
      </c>
      <c r="B13005" s="8"/>
      <c r="D13005" s="6" t="s">
        <v>88267</v>
      </c>
      <c r="E13005" s="5" t="s">
        <v>63267</v>
      </c>
      <c r="F13005" s="5" t="s">
        <v>38267</v>
      </c>
      <c r="G13005" s="10" t="s">
        <v>136</v>
      </c>
      <c r="H13005" s="6" t="s">
        <v>100363</v>
      </c>
      <c r="I13005" s="7" t="s">
        <v>13270</v>
      </c>
    </row>
    <row r="13006" spans="1:9" x14ac:dyDescent="0.25">
      <c r="A13006" s="6">
        <v>13005</v>
      </c>
      <c r="B13006" s="8"/>
      <c r="D13006" s="6" t="s">
        <v>88268</v>
      </c>
      <c r="E13006" s="5" t="s">
        <v>63268</v>
      </c>
      <c r="F13006" s="5" t="s">
        <v>38268</v>
      </c>
      <c r="G13006" s="10" t="s">
        <v>138</v>
      </c>
      <c r="H13006" s="6" t="s">
        <v>100363</v>
      </c>
      <c r="I13006" s="7" t="s">
        <v>13271</v>
      </c>
    </row>
    <row r="13007" spans="1:9" x14ac:dyDescent="0.25">
      <c r="A13007" s="6">
        <v>13006</v>
      </c>
      <c r="B13007" s="8"/>
      <c r="D13007" s="6" t="s">
        <v>88269</v>
      </c>
      <c r="E13007" s="5" t="s">
        <v>63269</v>
      </c>
      <c r="F13007" s="5" t="s">
        <v>38269</v>
      </c>
      <c r="G13007" s="10" t="s">
        <v>140</v>
      </c>
      <c r="H13007" s="6" t="s">
        <v>100363</v>
      </c>
      <c r="I13007" s="7" t="s">
        <v>13272</v>
      </c>
    </row>
    <row r="13008" spans="1:9" x14ac:dyDescent="0.25">
      <c r="A13008" s="6">
        <v>13007</v>
      </c>
      <c r="B13008" s="8"/>
      <c r="D13008" s="6" t="s">
        <v>88270</v>
      </c>
      <c r="E13008" s="5" t="s">
        <v>63270</v>
      </c>
      <c r="F13008" s="5" t="s">
        <v>38270</v>
      </c>
      <c r="G13008" s="10" t="s">
        <v>142</v>
      </c>
      <c r="H13008" s="6" t="s">
        <v>100363</v>
      </c>
      <c r="I13008" s="7" t="s">
        <v>13273</v>
      </c>
    </row>
    <row r="13009" spans="1:9" x14ac:dyDescent="0.25">
      <c r="A13009" s="6">
        <v>13008</v>
      </c>
      <c r="B13009" s="8"/>
      <c r="D13009" s="6" t="s">
        <v>88271</v>
      </c>
      <c r="E13009" s="5" t="s">
        <v>63271</v>
      </c>
      <c r="F13009" s="5" t="s">
        <v>38271</v>
      </c>
      <c r="G13009" s="10" t="s">
        <v>145</v>
      </c>
      <c r="H13009" s="6" t="s">
        <v>100363</v>
      </c>
      <c r="I13009" s="7" t="s">
        <v>13274</v>
      </c>
    </row>
    <row r="13010" spans="1:9" x14ac:dyDescent="0.25">
      <c r="A13010" s="6">
        <v>13009</v>
      </c>
      <c r="B13010" s="8"/>
      <c r="D13010" s="6" t="s">
        <v>88272</v>
      </c>
      <c r="E13010" s="5" t="s">
        <v>63272</v>
      </c>
      <c r="F13010" s="5" t="s">
        <v>38272</v>
      </c>
      <c r="G13010" s="10" t="s">
        <v>147</v>
      </c>
      <c r="H13010" s="6" t="s">
        <v>100363</v>
      </c>
      <c r="I13010" s="7" t="s">
        <v>13275</v>
      </c>
    </row>
    <row r="13011" spans="1:9" x14ac:dyDescent="0.25">
      <c r="A13011" s="6">
        <v>13010</v>
      </c>
      <c r="B13011" s="8"/>
      <c r="D13011" s="6" t="s">
        <v>88273</v>
      </c>
      <c r="E13011" s="5" t="s">
        <v>63273</v>
      </c>
      <c r="F13011" s="5" t="s">
        <v>38273</v>
      </c>
      <c r="G13011" s="10" t="s">
        <v>149</v>
      </c>
      <c r="H13011" s="6" t="s">
        <v>100363</v>
      </c>
      <c r="I13011" s="7" t="s">
        <v>13276</v>
      </c>
    </row>
    <row r="13012" spans="1:9" x14ac:dyDescent="0.25">
      <c r="A13012" s="6">
        <v>13011</v>
      </c>
      <c r="B13012" s="8"/>
      <c r="D13012" s="6" t="s">
        <v>88274</v>
      </c>
      <c r="E13012" s="5" t="s">
        <v>63274</v>
      </c>
      <c r="F13012" s="5" t="s">
        <v>38274</v>
      </c>
      <c r="G13012" s="10" t="s">
        <v>152</v>
      </c>
      <c r="H13012" s="6" t="s">
        <v>100363</v>
      </c>
      <c r="I13012" s="7" t="s">
        <v>13277</v>
      </c>
    </row>
    <row r="13013" spans="1:9" x14ac:dyDescent="0.25">
      <c r="A13013" s="6">
        <v>13012</v>
      </c>
      <c r="B13013" s="8"/>
      <c r="D13013" s="6" t="s">
        <v>88275</v>
      </c>
      <c r="E13013" s="5" t="s">
        <v>63275</v>
      </c>
      <c r="F13013" s="5" t="s">
        <v>38275</v>
      </c>
      <c r="G13013" s="10" t="s">
        <v>154</v>
      </c>
      <c r="H13013" s="6" t="s">
        <v>100363</v>
      </c>
      <c r="I13013" s="7" t="s">
        <v>13278</v>
      </c>
    </row>
    <row r="13014" spans="1:9" x14ac:dyDescent="0.25">
      <c r="A13014" s="6">
        <v>13013</v>
      </c>
      <c r="B13014" s="8"/>
      <c r="D13014" s="6" t="s">
        <v>88276</v>
      </c>
      <c r="E13014" s="5" t="s">
        <v>63276</v>
      </c>
      <c r="F13014" s="5" t="s">
        <v>38276</v>
      </c>
      <c r="G13014" s="10" t="s">
        <v>157</v>
      </c>
      <c r="H13014" s="6" t="s">
        <v>100363</v>
      </c>
      <c r="I13014" s="7" t="s">
        <v>13279</v>
      </c>
    </row>
    <row r="13015" spans="1:9" x14ac:dyDescent="0.25">
      <c r="A13015" s="6">
        <v>13014</v>
      </c>
      <c r="B13015" s="8"/>
      <c r="D13015" s="6" t="s">
        <v>88277</v>
      </c>
      <c r="E13015" s="5" t="s">
        <v>63277</v>
      </c>
      <c r="F13015" s="5" t="s">
        <v>38277</v>
      </c>
      <c r="G13015" s="10" t="s">
        <v>159</v>
      </c>
      <c r="H13015" s="6" t="s">
        <v>100363</v>
      </c>
      <c r="I13015" s="7" t="s">
        <v>13280</v>
      </c>
    </row>
    <row r="13016" spans="1:9" x14ac:dyDescent="0.25">
      <c r="A13016" s="6">
        <v>13015</v>
      </c>
      <c r="B13016" s="8"/>
      <c r="D13016" s="6" t="s">
        <v>88278</v>
      </c>
      <c r="E13016" s="5" t="s">
        <v>63278</v>
      </c>
      <c r="F13016" s="5" t="s">
        <v>38278</v>
      </c>
      <c r="G13016" s="10" t="s">
        <v>161</v>
      </c>
      <c r="H13016" s="6" t="s">
        <v>100363</v>
      </c>
      <c r="I13016" s="7" t="s">
        <v>13281</v>
      </c>
    </row>
    <row r="13017" spans="1:9" x14ac:dyDescent="0.25">
      <c r="A13017" s="6">
        <v>13016</v>
      </c>
      <c r="B13017" s="8"/>
      <c r="D13017" s="6" t="s">
        <v>88279</v>
      </c>
      <c r="E13017" s="5" t="s">
        <v>63279</v>
      </c>
      <c r="F13017" s="5" t="s">
        <v>38279</v>
      </c>
      <c r="G13017" s="10" t="s">
        <v>43</v>
      </c>
      <c r="H13017" s="6" t="s">
        <v>100363</v>
      </c>
      <c r="I13017" s="7" t="s">
        <v>13282</v>
      </c>
    </row>
    <row r="13018" spans="1:9" x14ac:dyDescent="0.25">
      <c r="A13018" s="6">
        <v>13017</v>
      </c>
      <c r="B13018" s="8"/>
      <c r="D13018" s="6" t="s">
        <v>88280</v>
      </c>
      <c r="E13018" s="5" t="s">
        <v>63280</v>
      </c>
      <c r="F13018" s="5" t="s">
        <v>38280</v>
      </c>
      <c r="G13018" s="10" t="s">
        <v>46</v>
      </c>
      <c r="H13018" s="6" t="s">
        <v>100363</v>
      </c>
      <c r="I13018" s="7" t="s">
        <v>13283</v>
      </c>
    </row>
    <row r="13019" spans="1:9" x14ac:dyDescent="0.25">
      <c r="A13019" s="6">
        <v>13018</v>
      </c>
      <c r="B13019" s="8"/>
      <c r="D13019" s="6" t="s">
        <v>88281</v>
      </c>
      <c r="E13019" s="5" t="s">
        <v>63281</v>
      </c>
      <c r="F13019" s="5" t="s">
        <v>38281</v>
      </c>
      <c r="G13019" s="10" t="s">
        <v>48</v>
      </c>
      <c r="H13019" s="6" t="s">
        <v>100363</v>
      </c>
      <c r="I13019" s="7" t="s">
        <v>13284</v>
      </c>
    </row>
    <row r="13020" spans="1:9" x14ac:dyDescent="0.25">
      <c r="A13020" s="6">
        <v>13019</v>
      </c>
      <c r="B13020" s="8"/>
      <c r="D13020" s="6" t="s">
        <v>88282</v>
      </c>
      <c r="E13020" s="5" t="s">
        <v>63282</v>
      </c>
      <c r="F13020" s="5" t="s">
        <v>38282</v>
      </c>
      <c r="G13020" s="10" t="s">
        <v>50</v>
      </c>
      <c r="H13020" s="6" t="s">
        <v>100363</v>
      </c>
      <c r="I13020" s="7" t="s">
        <v>13285</v>
      </c>
    </row>
    <row r="13021" spans="1:9" x14ac:dyDescent="0.25">
      <c r="A13021" s="6">
        <v>13020</v>
      </c>
      <c r="B13021" s="8"/>
      <c r="D13021" s="6" t="s">
        <v>88283</v>
      </c>
      <c r="E13021" s="5" t="s">
        <v>63283</v>
      </c>
      <c r="F13021" s="5" t="s">
        <v>38283</v>
      </c>
      <c r="G13021" s="10" t="s">
        <v>52</v>
      </c>
      <c r="H13021" s="6" t="s">
        <v>100363</v>
      </c>
      <c r="I13021" s="7" t="s">
        <v>13286</v>
      </c>
    </row>
    <row r="13022" spans="1:9" x14ac:dyDescent="0.25">
      <c r="A13022" s="6">
        <v>13021</v>
      </c>
      <c r="B13022" s="8"/>
      <c r="D13022" s="6" t="s">
        <v>88284</v>
      </c>
      <c r="E13022" s="5" t="s">
        <v>63284</v>
      </c>
      <c r="F13022" s="5" t="s">
        <v>38284</v>
      </c>
      <c r="G13022" s="10" t="s">
        <v>54</v>
      </c>
      <c r="H13022" s="6" t="s">
        <v>100363</v>
      </c>
      <c r="I13022" s="7" t="s">
        <v>13287</v>
      </c>
    </row>
    <row r="13023" spans="1:9" x14ac:dyDescent="0.25">
      <c r="A13023" s="6">
        <v>13022</v>
      </c>
      <c r="B13023" s="8"/>
      <c r="D13023" s="6" t="s">
        <v>88285</v>
      </c>
      <c r="E13023" s="5" t="s">
        <v>63285</v>
      </c>
      <c r="F13023" s="5" t="s">
        <v>38285</v>
      </c>
      <c r="G13023" s="10" t="s">
        <v>57</v>
      </c>
      <c r="H13023" s="6" t="s">
        <v>100363</v>
      </c>
      <c r="I13023" s="7" t="s">
        <v>13288</v>
      </c>
    </row>
    <row r="13024" spans="1:9" x14ac:dyDescent="0.25">
      <c r="A13024" s="6">
        <v>13023</v>
      </c>
      <c r="B13024" s="8"/>
      <c r="D13024" s="6" t="s">
        <v>88286</v>
      </c>
      <c r="E13024" s="5" t="s">
        <v>63286</v>
      </c>
      <c r="F13024" s="5" t="s">
        <v>38286</v>
      </c>
      <c r="G13024" s="10" t="s">
        <v>59</v>
      </c>
      <c r="H13024" s="6" t="s">
        <v>100363</v>
      </c>
      <c r="I13024" s="7" t="s">
        <v>13289</v>
      </c>
    </row>
    <row r="13025" spans="1:9" x14ac:dyDescent="0.25">
      <c r="A13025" s="6">
        <v>13024</v>
      </c>
      <c r="B13025" s="8"/>
      <c r="D13025" s="6" t="s">
        <v>88287</v>
      </c>
      <c r="E13025" s="5" t="s">
        <v>63287</v>
      </c>
      <c r="F13025" s="5" t="s">
        <v>38287</v>
      </c>
      <c r="G13025" s="10" t="s">
        <v>60</v>
      </c>
      <c r="H13025" s="6" t="s">
        <v>100363</v>
      </c>
      <c r="I13025" s="7" t="s">
        <v>13290</v>
      </c>
    </row>
    <row r="13026" spans="1:9" x14ac:dyDescent="0.25">
      <c r="A13026" s="6">
        <v>13025</v>
      </c>
      <c r="B13026" s="8"/>
      <c r="D13026" s="6" t="s">
        <v>88288</v>
      </c>
      <c r="E13026" s="5" t="s">
        <v>63288</v>
      </c>
      <c r="F13026" s="5" t="s">
        <v>38288</v>
      </c>
      <c r="G13026" s="10" t="s">
        <v>62</v>
      </c>
      <c r="H13026" s="6" t="s">
        <v>100363</v>
      </c>
      <c r="I13026" s="7" t="s">
        <v>13291</v>
      </c>
    </row>
    <row r="13027" spans="1:9" x14ac:dyDescent="0.25">
      <c r="A13027" s="6">
        <v>13026</v>
      </c>
      <c r="B13027" s="8"/>
      <c r="D13027" s="6" t="s">
        <v>88289</v>
      </c>
      <c r="E13027" s="5" t="s">
        <v>63289</v>
      </c>
      <c r="F13027" s="5" t="s">
        <v>38289</v>
      </c>
      <c r="G13027" s="10" t="s">
        <v>64</v>
      </c>
      <c r="H13027" s="6" t="s">
        <v>100363</v>
      </c>
      <c r="I13027" s="7" t="s">
        <v>13292</v>
      </c>
    </row>
    <row r="13028" spans="1:9" x14ac:dyDescent="0.25">
      <c r="A13028" s="6">
        <v>13027</v>
      </c>
      <c r="B13028" s="8"/>
      <c r="D13028" s="6" t="s">
        <v>88290</v>
      </c>
      <c r="E13028" s="5" t="s">
        <v>63290</v>
      </c>
      <c r="F13028" s="5" t="s">
        <v>38290</v>
      </c>
      <c r="G13028" s="10" t="s">
        <v>66</v>
      </c>
      <c r="H13028" s="6" t="s">
        <v>100363</v>
      </c>
      <c r="I13028" s="7" t="s">
        <v>13293</v>
      </c>
    </row>
    <row r="13029" spans="1:9" x14ac:dyDescent="0.25">
      <c r="A13029" s="6">
        <v>13028</v>
      </c>
      <c r="B13029" s="8"/>
      <c r="D13029" s="6" t="s">
        <v>88291</v>
      </c>
      <c r="E13029" s="5" t="s">
        <v>63291</v>
      </c>
      <c r="F13029" s="5" t="s">
        <v>38291</v>
      </c>
      <c r="G13029" s="10" t="s">
        <v>68</v>
      </c>
      <c r="H13029" s="6" t="s">
        <v>100363</v>
      </c>
      <c r="I13029" s="7" t="s">
        <v>13294</v>
      </c>
    </row>
    <row r="13030" spans="1:9" x14ac:dyDescent="0.25">
      <c r="A13030" s="6">
        <v>13029</v>
      </c>
      <c r="B13030" s="8"/>
      <c r="D13030" s="6" t="s">
        <v>88292</v>
      </c>
      <c r="E13030" s="5" t="s">
        <v>63292</v>
      </c>
      <c r="F13030" s="5" t="s">
        <v>38292</v>
      </c>
      <c r="G13030" s="10" t="s">
        <v>71</v>
      </c>
      <c r="H13030" s="6" t="s">
        <v>100363</v>
      </c>
      <c r="I13030" s="7" t="s">
        <v>13295</v>
      </c>
    </row>
    <row r="13031" spans="1:9" x14ac:dyDescent="0.25">
      <c r="A13031" s="6">
        <v>13030</v>
      </c>
      <c r="B13031" s="8"/>
      <c r="D13031" s="6" t="s">
        <v>88293</v>
      </c>
      <c r="E13031" s="5" t="s">
        <v>63293</v>
      </c>
      <c r="F13031" s="5" t="s">
        <v>38293</v>
      </c>
      <c r="G13031" s="10" t="s">
        <v>73</v>
      </c>
      <c r="H13031" s="6" t="s">
        <v>100363</v>
      </c>
      <c r="I13031" s="7" t="s">
        <v>13296</v>
      </c>
    </row>
    <row r="13032" spans="1:9" x14ac:dyDescent="0.25">
      <c r="A13032" s="6">
        <v>13031</v>
      </c>
      <c r="B13032" s="8"/>
      <c r="D13032" s="6" t="s">
        <v>88294</v>
      </c>
      <c r="E13032" s="5" t="s">
        <v>63294</v>
      </c>
      <c r="F13032" s="5" t="s">
        <v>38294</v>
      </c>
      <c r="G13032" s="10" t="s">
        <v>75</v>
      </c>
      <c r="H13032" s="6" t="s">
        <v>100363</v>
      </c>
      <c r="I13032" s="7" t="s">
        <v>13297</v>
      </c>
    </row>
    <row r="13033" spans="1:9" x14ac:dyDescent="0.25">
      <c r="A13033" s="6">
        <v>13032</v>
      </c>
      <c r="B13033" s="8"/>
      <c r="D13033" s="6" t="s">
        <v>88295</v>
      </c>
      <c r="E13033" s="5" t="s">
        <v>63295</v>
      </c>
      <c r="F13033" s="5" t="s">
        <v>38295</v>
      </c>
      <c r="G13033" s="10" t="s">
        <v>77</v>
      </c>
      <c r="H13033" s="6" t="s">
        <v>100363</v>
      </c>
      <c r="I13033" s="7" t="s">
        <v>13298</v>
      </c>
    </row>
    <row r="13034" spans="1:9" x14ac:dyDescent="0.25">
      <c r="A13034" s="6">
        <v>13033</v>
      </c>
      <c r="B13034" s="8"/>
      <c r="D13034" s="6" t="s">
        <v>88296</v>
      </c>
      <c r="E13034" s="5" t="s">
        <v>63296</v>
      </c>
      <c r="F13034" s="5" t="s">
        <v>38296</v>
      </c>
      <c r="G13034" s="10" t="s">
        <v>80</v>
      </c>
      <c r="H13034" s="6" t="s">
        <v>100363</v>
      </c>
      <c r="I13034" s="7" t="s">
        <v>13299</v>
      </c>
    </row>
    <row r="13035" spans="1:9" x14ac:dyDescent="0.25">
      <c r="A13035" s="6">
        <v>13034</v>
      </c>
      <c r="B13035" s="8"/>
      <c r="D13035" s="6" t="s">
        <v>88297</v>
      </c>
      <c r="E13035" s="5" t="s">
        <v>63297</v>
      </c>
      <c r="F13035" s="5" t="s">
        <v>38297</v>
      </c>
      <c r="G13035" s="10" t="s">
        <v>82</v>
      </c>
      <c r="H13035" s="6" t="s">
        <v>100363</v>
      </c>
      <c r="I13035" s="7" t="s">
        <v>13300</v>
      </c>
    </row>
    <row r="13036" spans="1:9" x14ac:dyDescent="0.25">
      <c r="A13036" s="6">
        <v>13035</v>
      </c>
      <c r="B13036" s="8"/>
      <c r="D13036" s="6" t="s">
        <v>88298</v>
      </c>
      <c r="E13036" s="5" t="s">
        <v>63298</v>
      </c>
      <c r="F13036" s="5" t="s">
        <v>38298</v>
      </c>
      <c r="G13036" s="10" t="s">
        <v>84</v>
      </c>
      <c r="H13036" s="6" t="s">
        <v>100363</v>
      </c>
      <c r="I13036" s="7" t="s">
        <v>13301</v>
      </c>
    </row>
    <row r="13037" spans="1:9" x14ac:dyDescent="0.25">
      <c r="A13037" s="6">
        <v>13036</v>
      </c>
      <c r="B13037" s="8"/>
      <c r="D13037" s="6" t="s">
        <v>88299</v>
      </c>
      <c r="E13037" s="5" t="s">
        <v>63299</v>
      </c>
      <c r="F13037" s="5" t="s">
        <v>38299</v>
      </c>
      <c r="G13037" s="10" t="s">
        <v>86</v>
      </c>
      <c r="H13037" s="6" t="s">
        <v>100363</v>
      </c>
      <c r="I13037" s="7" t="s">
        <v>13302</v>
      </c>
    </row>
    <row r="13038" spans="1:9" x14ac:dyDescent="0.25">
      <c r="A13038" s="6">
        <v>13037</v>
      </c>
      <c r="B13038" s="8"/>
      <c r="D13038" s="6" t="s">
        <v>88300</v>
      </c>
      <c r="E13038" s="5" t="s">
        <v>63300</v>
      </c>
      <c r="F13038" s="5" t="s">
        <v>38300</v>
      </c>
      <c r="G13038" s="10" t="s">
        <v>89</v>
      </c>
      <c r="H13038" s="6" t="s">
        <v>100363</v>
      </c>
      <c r="I13038" s="7" t="s">
        <v>13303</v>
      </c>
    </row>
    <row r="13039" spans="1:9" x14ac:dyDescent="0.25">
      <c r="A13039" s="6">
        <v>13038</v>
      </c>
      <c r="B13039" s="8"/>
      <c r="D13039" s="6" t="s">
        <v>88301</v>
      </c>
      <c r="E13039" s="5" t="s">
        <v>63301</v>
      </c>
      <c r="F13039" s="5" t="s">
        <v>38301</v>
      </c>
      <c r="G13039" s="10" t="s">
        <v>91</v>
      </c>
      <c r="H13039" s="6" t="s">
        <v>100363</v>
      </c>
      <c r="I13039" s="7" t="s">
        <v>13304</v>
      </c>
    </row>
    <row r="13040" spans="1:9" x14ac:dyDescent="0.25">
      <c r="A13040" s="6">
        <v>13039</v>
      </c>
      <c r="B13040" s="8"/>
      <c r="D13040" s="6" t="s">
        <v>88302</v>
      </c>
      <c r="E13040" s="5" t="s">
        <v>63302</v>
      </c>
      <c r="F13040" s="5" t="s">
        <v>38302</v>
      </c>
      <c r="G13040" s="10" t="s">
        <v>93</v>
      </c>
      <c r="H13040" s="6" t="s">
        <v>100363</v>
      </c>
      <c r="I13040" s="7" t="s">
        <v>13305</v>
      </c>
    </row>
    <row r="13041" spans="1:9" x14ac:dyDescent="0.25">
      <c r="A13041" s="6">
        <v>13040</v>
      </c>
      <c r="B13041" s="8"/>
      <c r="D13041" s="6" t="s">
        <v>88303</v>
      </c>
      <c r="E13041" s="5" t="s">
        <v>63303</v>
      </c>
      <c r="F13041" s="5" t="s">
        <v>38303</v>
      </c>
      <c r="G13041" s="10" t="s">
        <v>95</v>
      </c>
      <c r="H13041" s="6" t="s">
        <v>100363</v>
      </c>
      <c r="I13041" s="7" t="s">
        <v>13306</v>
      </c>
    </row>
    <row r="13042" spans="1:9" x14ac:dyDescent="0.25">
      <c r="A13042" s="6">
        <v>13041</v>
      </c>
      <c r="B13042" s="8"/>
      <c r="D13042" s="6" t="s">
        <v>88304</v>
      </c>
      <c r="E13042" s="5" t="s">
        <v>63304</v>
      </c>
      <c r="F13042" s="5" t="s">
        <v>38304</v>
      </c>
      <c r="G13042" s="10" t="s">
        <v>98</v>
      </c>
      <c r="H13042" s="6" t="s">
        <v>100363</v>
      </c>
      <c r="I13042" s="7" t="s">
        <v>13307</v>
      </c>
    </row>
    <row r="13043" spans="1:9" x14ac:dyDescent="0.25">
      <c r="A13043" s="6">
        <v>13042</v>
      </c>
      <c r="B13043" s="8"/>
      <c r="D13043" s="6" t="s">
        <v>88305</v>
      </c>
      <c r="E13043" s="5" t="s">
        <v>63305</v>
      </c>
      <c r="F13043" s="5" t="s">
        <v>38305</v>
      </c>
      <c r="G13043" s="10" t="s">
        <v>100</v>
      </c>
      <c r="H13043" s="6" t="s">
        <v>100363</v>
      </c>
      <c r="I13043" s="7" t="s">
        <v>13308</v>
      </c>
    </row>
    <row r="13044" spans="1:9" x14ac:dyDescent="0.25">
      <c r="A13044" s="6">
        <v>13043</v>
      </c>
      <c r="B13044" s="8"/>
      <c r="D13044" s="6" t="s">
        <v>88306</v>
      </c>
      <c r="E13044" s="5" t="s">
        <v>63306</v>
      </c>
      <c r="F13044" s="5" t="s">
        <v>38306</v>
      </c>
      <c r="G13044" s="10" t="s">
        <v>102</v>
      </c>
      <c r="H13044" s="6" t="s">
        <v>100363</v>
      </c>
      <c r="I13044" s="7" t="s">
        <v>13309</v>
      </c>
    </row>
    <row r="13045" spans="1:9" x14ac:dyDescent="0.25">
      <c r="A13045" s="6">
        <v>13044</v>
      </c>
      <c r="B13045" s="8"/>
      <c r="D13045" s="6" t="s">
        <v>88307</v>
      </c>
      <c r="E13045" s="5" t="s">
        <v>63307</v>
      </c>
      <c r="F13045" s="5" t="s">
        <v>38307</v>
      </c>
      <c r="G13045" s="10" t="s">
        <v>104</v>
      </c>
      <c r="H13045" s="6" t="s">
        <v>100363</v>
      </c>
      <c r="I13045" s="7" t="s">
        <v>13310</v>
      </c>
    </row>
    <row r="13046" spans="1:9" x14ac:dyDescent="0.25">
      <c r="A13046" s="6">
        <v>13045</v>
      </c>
      <c r="B13046" s="8"/>
      <c r="D13046" s="6" t="s">
        <v>88308</v>
      </c>
      <c r="E13046" s="5" t="s">
        <v>63308</v>
      </c>
      <c r="F13046" s="5" t="s">
        <v>38308</v>
      </c>
      <c r="G13046" s="10" t="s">
        <v>106</v>
      </c>
      <c r="H13046" s="6" t="s">
        <v>100363</v>
      </c>
      <c r="I13046" s="7" t="s">
        <v>13311</v>
      </c>
    </row>
    <row r="13047" spans="1:9" x14ac:dyDescent="0.25">
      <c r="A13047" s="6">
        <v>13046</v>
      </c>
      <c r="B13047" s="8"/>
      <c r="D13047" s="6" t="s">
        <v>88309</v>
      </c>
      <c r="E13047" s="5" t="s">
        <v>63309</v>
      </c>
      <c r="F13047" s="5" t="s">
        <v>38309</v>
      </c>
      <c r="G13047" s="10" t="s">
        <v>109</v>
      </c>
      <c r="H13047" s="6" t="s">
        <v>100363</v>
      </c>
      <c r="I13047" s="7" t="s">
        <v>13312</v>
      </c>
    </row>
    <row r="13048" spans="1:9" x14ac:dyDescent="0.25">
      <c r="A13048" s="6">
        <v>13047</v>
      </c>
      <c r="B13048" s="8"/>
      <c r="D13048" s="6" t="s">
        <v>88310</v>
      </c>
      <c r="E13048" s="5" t="s">
        <v>63310</v>
      </c>
      <c r="F13048" s="5" t="s">
        <v>38310</v>
      </c>
      <c r="G13048" s="10" t="s">
        <v>111</v>
      </c>
      <c r="H13048" s="6" t="s">
        <v>100363</v>
      </c>
      <c r="I13048" s="7" t="s">
        <v>13313</v>
      </c>
    </row>
    <row r="13049" spans="1:9" x14ac:dyDescent="0.25">
      <c r="A13049" s="6">
        <v>13048</v>
      </c>
      <c r="B13049" s="8"/>
      <c r="D13049" s="6" t="s">
        <v>88311</v>
      </c>
      <c r="E13049" s="5" t="s">
        <v>63311</v>
      </c>
      <c r="F13049" s="5" t="s">
        <v>38311</v>
      </c>
      <c r="G13049" s="10" t="s">
        <v>113</v>
      </c>
      <c r="H13049" s="6" t="s">
        <v>100363</v>
      </c>
      <c r="I13049" s="7" t="s">
        <v>13314</v>
      </c>
    </row>
    <row r="13050" spans="1:9" x14ac:dyDescent="0.25">
      <c r="A13050" s="6">
        <v>13049</v>
      </c>
      <c r="B13050" s="8"/>
      <c r="D13050" s="6" t="s">
        <v>88312</v>
      </c>
      <c r="E13050" s="5" t="s">
        <v>63312</v>
      </c>
      <c r="F13050" s="5" t="s">
        <v>38312</v>
      </c>
      <c r="G13050" s="10" t="s">
        <v>115</v>
      </c>
      <c r="H13050" s="6" t="s">
        <v>100363</v>
      </c>
      <c r="I13050" s="7" t="s">
        <v>13315</v>
      </c>
    </row>
    <row r="13051" spans="1:9" x14ac:dyDescent="0.25">
      <c r="A13051" s="6">
        <v>13050</v>
      </c>
      <c r="B13051" s="8"/>
      <c r="D13051" s="6" t="s">
        <v>88313</v>
      </c>
      <c r="E13051" s="5" t="s">
        <v>63313</v>
      </c>
      <c r="F13051" s="5" t="s">
        <v>38313</v>
      </c>
      <c r="G13051" s="10" t="s">
        <v>118</v>
      </c>
      <c r="H13051" s="6" t="s">
        <v>100363</v>
      </c>
      <c r="I13051" s="7" t="s">
        <v>13316</v>
      </c>
    </row>
    <row r="13052" spans="1:9" x14ac:dyDescent="0.25">
      <c r="A13052" s="6">
        <v>13051</v>
      </c>
      <c r="B13052" s="8"/>
      <c r="D13052" s="6" t="s">
        <v>88314</v>
      </c>
      <c r="E13052" s="5" t="s">
        <v>63314</v>
      </c>
      <c r="F13052" s="5" t="s">
        <v>38314</v>
      </c>
      <c r="G13052" s="10" t="s">
        <v>120</v>
      </c>
      <c r="H13052" s="6" t="s">
        <v>100363</v>
      </c>
      <c r="I13052" s="7" t="s">
        <v>13317</v>
      </c>
    </row>
    <row r="13053" spans="1:9" x14ac:dyDescent="0.25">
      <c r="A13053" s="6">
        <v>13052</v>
      </c>
      <c r="B13053" s="8"/>
      <c r="D13053" s="6" t="s">
        <v>88315</v>
      </c>
      <c r="E13053" s="5" t="s">
        <v>63315</v>
      </c>
      <c r="F13053" s="5" t="s">
        <v>38315</v>
      </c>
      <c r="G13053" s="10" t="s">
        <v>122</v>
      </c>
      <c r="H13053" s="6" t="s">
        <v>100363</v>
      </c>
      <c r="I13053" s="7" t="s">
        <v>13318</v>
      </c>
    </row>
    <row r="13054" spans="1:9" x14ac:dyDescent="0.25">
      <c r="A13054" s="6">
        <v>13053</v>
      </c>
      <c r="B13054" s="8"/>
      <c r="D13054" s="6" t="s">
        <v>88316</v>
      </c>
      <c r="E13054" s="5" t="s">
        <v>63316</v>
      </c>
      <c r="F13054" s="5" t="s">
        <v>38316</v>
      </c>
      <c r="G13054" s="10" t="s">
        <v>125</v>
      </c>
      <c r="H13054" s="6" t="s">
        <v>100363</v>
      </c>
      <c r="I13054" s="7" t="s">
        <v>13319</v>
      </c>
    </row>
    <row r="13055" spans="1:9" x14ac:dyDescent="0.25">
      <c r="A13055" s="6">
        <v>13054</v>
      </c>
      <c r="B13055" s="8"/>
      <c r="D13055" s="6" t="s">
        <v>88317</v>
      </c>
      <c r="E13055" s="5" t="s">
        <v>63317</v>
      </c>
      <c r="F13055" s="5" t="s">
        <v>38317</v>
      </c>
      <c r="G13055" s="10" t="s">
        <v>127</v>
      </c>
      <c r="H13055" s="6" t="s">
        <v>100363</v>
      </c>
      <c r="I13055" s="7" t="s">
        <v>13320</v>
      </c>
    </row>
    <row r="13056" spans="1:9" x14ac:dyDescent="0.25">
      <c r="A13056" s="6">
        <v>13055</v>
      </c>
      <c r="B13056" s="8"/>
      <c r="D13056" s="6" t="s">
        <v>88318</v>
      </c>
      <c r="E13056" s="5" t="s">
        <v>63318</v>
      </c>
      <c r="F13056" s="5" t="s">
        <v>38318</v>
      </c>
      <c r="G13056" s="10" t="s">
        <v>129</v>
      </c>
      <c r="H13056" s="6" t="s">
        <v>100363</v>
      </c>
      <c r="I13056" s="7" t="s">
        <v>13321</v>
      </c>
    </row>
    <row r="13057" spans="1:9" x14ac:dyDescent="0.25">
      <c r="A13057" s="6">
        <v>13056</v>
      </c>
      <c r="B13057" s="8"/>
      <c r="D13057" s="6" t="s">
        <v>88319</v>
      </c>
      <c r="E13057" s="5" t="s">
        <v>63319</v>
      </c>
      <c r="F13057" s="5" t="s">
        <v>38319</v>
      </c>
      <c r="G13057" s="10" t="s">
        <v>131</v>
      </c>
      <c r="H13057" s="6" t="s">
        <v>100363</v>
      </c>
      <c r="I13057" s="7" t="s">
        <v>13322</v>
      </c>
    </row>
    <row r="13058" spans="1:9" x14ac:dyDescent="0.25">
      <c r="A13058" s="6">
        <v>13057</v>
      </c>
      <c r="B13058" s="8"/>
      <c r="D13058" s="6" t="s">
        <v>88320</v>
      </c>
      <c r="E13058" s="5" t="s">
        <v>63320</v>
      </c>
      <c r="F13058" s="5" t="s">
        <v>38320</v>
      </c>
      <c r="G13058" s="10" t="s">
        <v>133</v>
      </c>
      <c r="H13058" s="6" t="s">
        <v>100363</v>
      </c>
      <c r="I13058" s="7" t="s">
        <v>13323</v>
      </c>
    </row>
    <row r="13059" spans="1:9" x14ac:dyDescent="0.25">
      <c r="A13059" s="6">
        <v>13058</v>
      </c>
      <c r="B13059" s="8"/>
      <c r="D13059" s="6" t="s">
        <v>88321</v>
      </c>
      <c r="E13059" s="5" t="s">
        <v>63321</v>
      </c>
      <c r="F13059" s="5" t="s">
        <v>38321</v>
      </c>
      <c r="G13059" s="10" t="s">
        <v>136</v>
      </c>
      <c r="H13059" s="6" t="s">
        <v>100363</v>
      </c>
      <c r="I13059" s="7" t="s">
        <v>13324</v>
      </c>
    </row>
    <row r="13060" spans="1:9" x14ac:dyDescent="0.25">
      <c r="A13060" s="6">
        <v>13059</v>
      </c>
      <c r="B13060" s="8"/>
      <c r="D13060" s="6" t="s">
        <v>88322</v>
      </c>
      <c r="E13060" s="5" t="s">
        <v>63322</v>
      </c>
      <c r="F13060" s="5" t="s">
        <v>38322</v>
      </c>
      <c r="G13060" s="10" t="s">
        <v>138</v>
      </c>
      <c r="H13060" s="6" t="s">
        <v>100363</v>
      </c>
      <c r="I13060" s="7" t="s">
        <v>13325</v>
      </c>
    </row>
    <row r="13061" spans="1:9" x14ac:dyDescent="0.25">
      <c r="A13061" s="6">
        <v>13060</v>
      </c>
      <c r="B13061" s="8"/>
      <c r="D13061" s="6" t="s">
        <v>88323</v>
      </c>
      <c r="E13061" s="5" t="s">
        <v>63323</v>
      </c>
      <c r="F13061" s="5" t="s">
        <v>38323</v>
      </c>
      <c r="G13061" s="10" t="s">
        <v>140</v>
      </c>
      <c r="H13061" s="6" t="s">
        <v>100363</v>
      </c>
      <c r="I13061" s="7" t="s">
        <v>13326</v>
      </c>
    </row>
    <row r="13062" spans="1:9" x14ac:dyDescent="0.25">
      <c r="A13062" s="6">
        <v>13061</v>
      </c>
      <c r="B13062" s="8"/>
      <c r="D13062" s="6" t="s">
        <v>88324</v>
      </c>
      <c r="E13062" s="5" t="s">
        <v>63324</v>
      </c>
      <c r="F13062" s="5" t="s">
        <v>38324</v>
      </c>
      <c r="G13062" s="10" t="s">
        <v>142</v>
      </c>
      <c r="H13062" s="6" t="s">
        <v>100363</v>
      </c>
      <c r="I13062" s="7" t="s">
        <v>13327</v>
      </c>
    </row>
    <row r="13063" spans="1:9" x14ac:dyDescent="0.25">
      <c r="A13063" s="6">
        <v>13062</v>
      </c>
      <c r="B13063" s="8"/>
      <c r="D13063" s="6" t="s">
        <v>88325</v>
      </c>
      <c r="E13063" s="5" t="s">
        <v>63325</v>
      </c>
      <c r="F13063" s="5" t="s">
        <v>38325</v>
      </c>
      <c r="G13063" s="10" t="s">
        <v>145</v>
      </c>
      <c r="H13063" s="6" t="s">
        <v>100363</v>
      </c>
      <c r="I13063" s="7" t="s">
        <v>13328</v>
      </c>
    </row>
    <row r="13064" spans="1:9" x14ac:dyDescent="0.25">
      <c r="A13064" s="6">
        <v>13063</v>
      </c>
      <c r="B13064" s="8"/>
      <c r="D13064" s="6" t="s">
        <v>88326</v>
      </c>
      <c r="E13064" s="5" t="s">
        <v>63326</v>
      </c>
      <c r="F13064" s="5" t="s">
        <v>38326</v>
      </c>
      <c r="G13064" s="10" t="s">
        <v>147</v>
      </c>
      <c r="H13064" s="6" t="s">
        <v>100363</v>
      </c>
      <c r="I13064" s="7" t="s">
        <v>13329</v>
      </c>
    </row>
    <row r="13065" spans="1:9" x14ac:dyDescent="0.25">
      <c r="A13065" s="6">
        <v>13064</v>
      </c>
      <c r="B13065" s="8"/>
      <c r="D13065" s="6" t="s">
        <v>88327</v>
      </c>
      <c r="E13065" s="5" t="s">
        <v>63327</v>
      </c>
      <c r="F13065" s="5" t="s">
        <v>38327</v>
      </c>
      <c r="G13065" s="10" t="s">
        <v>149</v>
      </c>
      <c r="H13065" s="6" t="s">
        <v>100363</v>
      </c>
      <c r="I13065" s="7" t="s">
        <v>13330</v>
      </c>
    </row>
    <row r="13066" spans="1:9" x14ac:dyDescent="0.25">
      <c r="A13066" s="6">
        <v>13065</v>
      </c>
      <c r="B13066" s="8"/>
      <c r="D13066" s="6" t="s">
        <v>88328</v>
      </c>
      <c r="E13066" s="5" t="s">
        <v>63328</v>
      </c>
      <c r="F13066" s="5" t="s">
        <v>38328</v>
      </c>
      <c r="G13066" s="10" t="s">
        <v>152</v>
      </c>
      <c r="H13066" s="6" t="s">
        <v>100363</v>
      </c>
      <c r="I13066" s="7" t="s">
        <v>13331</v>
      </c>
    </row>
    <row r="13067" spans="1:9" x14ac:dyDescent="0.25">
      <c r="A13067" s="6">
        <v>13066</v>
      </c>
      <c r="B13067" s="8"/>
      <c r="D13067" s="6" t="s">
        <v>88329</v>
      </c>
      <c r="E13067" s="5" t="s">
        <v>63329</v>
      </c>
      <c r="F13067" s="5" t="s">
        <v>38329</v>
      </c>
      <c r="G13067" s="10" t="s">
        <v>154</v>
      </c>
      <c r="H13067" s="6" t="s">
        <v>100363</v>
      </c>
      <c r="I13067" s="7" t="s">
        <v>13332</v>
      </c>
    </row>
    <row r="13068" spans="1:9" x14ac:dyDescent="0.25">
      <c r="A13068" s="6">
        <v>13067</v>
      </c>
      <c r="B13068" s="8"/>
      <c r="D13068" s="6" t="s">
        <v>88330</v>
      </c>
      <c r="E13068" s="5" t="s">
        <v>63330</v>
      </c>
      <c r="F13068" s="5" t="s">
        <v>38330</v>
      </c>
      <c r="G13068" s="10" t="s">
        <v>157</v>
      </c>
      <c r="H13068" s="6" t="s">
        <v>100363</v>
      </c>
      <c r="I13068" s="7" t="s">
        <v>13333</v>
      </c>
    </row>
    <row r="13069" spans="1:9" x14ac:dyDescent="0.25">
      <c r="A13069" s="6">
        <v>13068</v>
      </c>
      <c r="B13069" s="8"/>
      <c r="D13069" s="6" t="s">
        <v>88331</v>
      </c>
      <c r="E13069" s="5" t="s">
        <v>63331</v>
      </c>
      <c r="F13069" s="5" t="s">
        <v>38331</v>
      </c>
      <c r="G13069" s="10" t="s">
        <v>159</v>
      </c>
      <c r="H13069" s="6" t="s">
        <v>100363</v>
      </c>
      <c r="I13069" s="7" t="s">
        <v>13334</v>
      </c>
    </row>
    <row r="13070" spans="1:9" x14ac:dyDescent="0.25">
      <c r="A13070" s="6">
        <v>13069</v>
      </c>
      <c r="B13070" s="8"/>
      <c r="D13070" s="6" t="s">
        <v>88332</v>
      </c>
      <c r="E13070" s="5" t="s">
        <v>63332</v>
      </c>
      <c r="F13070" s="5" t="s">
        <v>38332</v>
      </c>
      <c r="G13070" s="10" t="s">
        <v>161</v>
      </c>
      <c r="H13070" s="6" t="s">
        <v>100363</v>
      </c>
      <c r="I13070" s="7" t="s">
        <v>13335</v>
      </c>
    </row>
    <row r="13071" spans="1:9" x14ac:dyDescent="0.25">
      <c r="A13071" s="6">
        <v>13070</v>
      </c>
      <c r="B13071" s="8"/>
      <c r="D13071" s="6" t="s">
        <v>88333</v>
      </c>
      <c r="E13071" s="5" t="s">
        <v>63333</v>
      </c>
      <c r="F13071" s="5" t="s">
        <v>38333</v>
      </c>
      <c r="G13071" s="10" t="s">
        <v>43</v>
      </c>
      <c r="H13071" s="6" t="s">
        <v>100363</v>
      </c>
      <c r="I13071" s="7" t="s">
        <v>13336</v>
      </c>
    </row>
    <row r="13072" spans="1:9" x14ac:dyDescent="0.25">
      <c r="A13072" s="6">
        <v>13071</v>
      </c>
      <c r="B13072" s="8"/>
      <c r="D13072" s="6" t="s">
        <v>88334</v>
      </c>
      <c r="E13072" s="5" t="s">
        <v>63334</v>
      </c>
      <c r="F13072" s="5" t="s">
        <v>38334</v>
      </c>
      <c r="G13072" s="10" t="s">
        <v>46</v>
      </c>
      <c r="H13072" s="6" t="s">
        <v>100363</v>
      </c>
      <c r="I13072" s="7" t="s">
        <v>13337</v>
      </c>
    </row>
    <row r="13073" spans="1:9" x14ac:dyDescent="0.25">
      <c r="A13073" s="6">
        <v>13072</v>
      </c>
      <c r="B13073" s="8"/>
      <c r="D13073" s="6" t="s">
        <v>88335</v>
      </c>
      <c r="E13073" s="5" t="s">
        <v>63335</v>
      </c>
      <c r="F13073" s="5" t="s">
        <v>38335</v>
      </c>
      <c r="G13073" s="10" t="s">
        <v>48</v>
      </c>
      <c r="H13073" s="6" t="s">
        <v>100363</v>
      </c>
      <c r="I13073" s="7" t="s">
        <v>13338</v>
      </c>
    </row>
    <row r="13074" spans="1:9" x14ac:dyDescent="0.25">
      <c r="A13074" s="6">
        <v>13073</v>
      </c>
      <c r="B13074" s="8"/>
      <c r="D13074" s="6" t="s">
        <v>88336</v>
      </c>
      <c r="E13074" s="5" t="s">
        <v>63336</v>
      </c>
      <c r="F13074" s="5" t="s">
        <v>38336</v>
      </c>
      <c r="G13074" s="10" t="s">
        <v>50</v>
      </c>
      <c r="H13074" s="6" t="s">
        <v>100363</v>
      </c>
      <c r="I13074" s="7" t="s">
        <v>13339</v>
      </c>
    </row>
    <row r="13075" spans="1:9" x14ac:dyDescent="0.25">
      <c r="A13075" s="6">
        <v>13074</v>
      </c>
      <c r="B13075" s="8"/>
      <c r="D13075" s="6" t="s">
        <v>88337</v>
      </c>
      <c r="E13075" s="5" t="s">
        <v>63337</v>
      </c>
      <c r="F13075" s="5" t="s">
        <v>38337</v>
      </c>
      <c r="G13075" s="10" t="s">
        <v>52</v>
      </c>
      <c r="H13075" s="6" t="s">
        <v>100363</v>
      </c>
      <c r="I13075" s="7" t="s">
        <v>13340</v>
      </c>
    </row>
    <row r="13076" spans="1:9" x14ac:dyDescent="0.25">
      <c r="A13076" s="6">
        <v>13075</v>
      </c>
      <c r="B13076" s="8"/>
      <c r="D13076" s="6" t="s">
        <v>88338</v>
      </c>
      <c r="E13076" s="5" t="s">
        <v>63338</v>
      </c>
      <c r="F13076" s="5" t="s">
        <v>38338</v>
      </c>
      <c r="G13076" s="10" t="s">
        <v>54</v>
      </c>
      <c r="H13076" s="6" t="s">
        <v>100363</v>
      </c>
      <c r="I13076" s="7" t="s">
        <v>13341</v>
      </c>
    </row>
    <row r="13077" spans="1:9" x14ac:dyDescent="0.25">
      <c r="A13077" s="6">
        <v>13076</v>
      </c>
      <c r="B13077" s="8"/>
      <c r="D13077" s="6" t="s">
        <v>88339</v>
      </c>
      <c r="E13077" s="5" t="s">
        <v>63339</v>
      </c>
      <c r="F13077" s="5" t="s">
        <v>38339</v>
      </c>
      <c r="G13077" s="10" t="s">
        <v>57</v>
      </c>
      <c r="H13077" s="6" t="s">
        <v>100363</v>
      </c>
      <c r="I13077" s="7" t="s">
        <v>13342</v>
      </c>
    </row>
    <row r="13078" spans="1:9" x14ac:dyDescent="0.25">
      <c r="A13078" s="6">
        <v>13077</v>
      </c>
      <c r="B13078" s="8"/>
      <c r="D13078" s="6" t="s">
        <v>88340</v>
      </c>
      <c r="E13078" s="5" t="s">
        <v>63340</v>
      </c>
      <c r="F13078" s="5" t="s">
        <v>38340</v>
      </c>
      <c r="G13078" s="10" t="s">
        <v>59</v>
      </c>
      <c r="H13078" s="6" t="s">
        <v>100363</v>
      </c>
      <c r="I13078" s="7" t="s">
        <v>13343</v>
      </c>
    </row>
    <row r="13079" spans="1:9" x14ac:dyDescent="0.25">
      <c r="A13079" s="6">
        <v>13078</v>
      </c>
      <c r="B13079" s="8"/>
      <c r="D13079" s="6" t="s">
        <v>88341</v>
      </c>
      <c r="E13079" s="5" t="s">
        <v>63341</v>
      </c>
      <c r="F13079" s="5" t="s">
        <v>38341</v>
      </c>
      <c r="G13079" s="10" t="s">
        <v>60</v>
      </c>
      <c r="H13079" s="6" t="s">
        <v>100363</v>
      </c>
      <c r="I13079" s="7" t="s">
        <v>13344</v>
      </c>
    </row>
    <row r="13080" spans="1:9" x14ac:dyDescent="0.25">
      <c r="A13080" s="6">
        <v>13079</v>
      </c>
      <c r="B13080" s="8"/>
      <c r="D13080" s="6" t="s">
        <v>88342</v>
      </c>
      <c r="E13080" s="5" t="s">
        <v>63342</v>
      </c>
      <c r="F13080" s="5" t="s">
        <v>38342</v>
      </c>
      <c r="G13080" s="10" t="s">
        <v>62</v>
      </c>
      <c r="H13080" s="6" t="s">
        <v>100363</v>
      </c>
      <c r="I13080" s="7" t="s">
        <v>13345</v>
      </c>
    </row>
    <row r="13081" spans="1:9" x14ac:dyDescent="0.25">
      <c r="A13081" s="6">
        <v>13080</v>
      </c>
      <c r="B13081" s="8"/>
      <c r="D13081" s="6" t="s">
        <v>88343</v>
      </c>
      <c r="E13081" s="5" t="s">
        <v>63343</v>
      </c>
      <c r="F13081" s="5" t="s">
        <v>38343</v>
      </c>
      <c r="G13081" s="10" t="s">
        <v>64</v>
      </c>
      <c r="H13081" s="6" t="s">
        <v>100363</v>
      </c>
      <c r="I13081" s="7" t="s">
        <v>13346</v>
      </c>
    </row>
    <row r="13082" spans="1:9" x14ac:dyDescent="0.25">
      <c r="A13082" s="6">
        <v>13081</v>
      </c>
      <c r="B13082" s="8"/>
      <c r="D13082" s="6" t="s">
        <v>88344</v>
      </c>
      <c r="E13082" s="5" t="s">
        <v>63344</v>
      </c>
      <c r="F13082" s="5" t="s">
        <v>38344</v>
      </c>
      <c r="G13082" s="10" t="s">
        <v>66</v>
      </c>
      <c r="H13082" s="6" t="s">
        <v>100363</v>
      </c>
      <c r="I13082" s="7" t="s">
        <v>13347</v>
      </c>
    </row>
    <row r="13083" spans="1:9" x14ac:dyDescent="0.25">
      <c r="A13083" s="6">
        <v>13082</v>
      </c>
      <c r="B13083" s="8"/>
      <c r="D13083" s="6" t="s">
        <v>88345</v>
      </c>
      <c r="E13083" s="5" t="s">
        <v>63345</v>
      </c>
      <c r="F13083" s="5" t="s">
        <v>38345</v>
      </c>
      <c r="G13083" s="10" t="s">
        <v>68</v>
      </c>
      <c r="H13083" s="6" t="s">
        <v>100363</v>
      </c>
      <c r="I13083" s="7" t="s">
        <v>13348</v>
      </c>
    </row>
    <row r="13084" spans="1:9" x14ac:dyDescent="0.25">
      <c r="A13084" s="6">
        <v>13083</v>
      </c>
      <c r="B13084" s="8"/>
      <c r="D13084" s="6" t="s">
        <v>88346</v>
      </c>
      <c r="E13084" s="5" t="s">
        <v>63346</v>
      </c>
      <c r="F13084" s="5" t="s">
        <v>38346</v>
      </c>
      <c r="G13084" s="10" t="s">
        <v>71</v>
      </c>
      <c r="H13084" s="6" t="s">
        <v>100363</v>
      </c>
      <c r="I13084" s="7" t="s">
        <v>13349</v>
      </c>
    </row>
    <row r="13085" spans="1:9" x14ac:dyDescent="0.25">
      <c r="A13085" s="6">
        <v>13084</v>
      </c>
      <c r="B13085" s="8"/>
      <c r="D13085" s="6" t="s">
        <v>88347</v>
      </c>
      <c r="E13085" s="5" t="s">
        <v>63347</v>
      </c>
      <c r="F13085" s="5" t="s">
        <v>38347</v>
      </c>
      <c r="G13085" s="10" t="s">
        <v>73</v>
      </c>
      <c r="H13085" s="6" t="s">
        <v>100363</v>
      </c>
      <c r="I13085" s="7" t="s">
        <v>13350</v>
      </c>
    </row>
    <row r="13086" spans="1:9" x14ac:dyDescent="0.25">
      <c r="A13086" s="6">
        <v>13085</v>
      </c>
      <c r="B13086" s="8"/>
      <c r="D13086" s="6" t="s">
        <v>88348</v>
      </c>
      <c r="E13086" s="5" t="s">
        <v>63348</v>
      </c>
      <c r="F13086" s="5" t="s">
        <v>38348</v>
      </c>
      <c r="G13086" s="10" t="s">
        <v>75</v>
      </c>
      <c r="H13086" s="6" t="s">
        <v>100363</v>
      </c>
      <c r="I13086" s="7" t="s">
        <v>13351</v>
      </c>
    </row>
    <row r="13087" spans="1:9" x14ac:dyDescent="0.25">
      <c r="A13087" s="6">
        <v>13086</v>
      </c>
      <c r="B13087" s="8"/>
      <c r="D13087" s="6" t="s">
        <v>88349</v>
      </c>
      <c r="E13087" s="5" t="s">
        <v>63349</v>
      </c>
      <c r="F13087" s="5" t="s">
        <v>38349</v>
      </c>
      <c r="G13087" s="10" t="s">
        <v>77</v>
      </c>
      <c r="H13087" s="6" t="s">
        <v>100363</v>
      </c>
      <c r="I13087" s="7" t="s">
        <v>13352</v>
      </c>
    </row>
    <row r="13088" spans="1:9" x14ac:dyDescent="0.25">
      <c r="A13088" s="6">
        <v>13087</v>
      </c>
      <c r="B13088" s="8"/>
      <c r="D13088" s="6" t="s">
        <v>88350</v>
      </c>
      <c r="E13088" s="5" t="s">
        <v>63350</v>
      </c>
      <c r="F13088" s="5" t="s">
        <v>38350</v>
      </c>
      <c r="G13088" s="10" t="s">
        <v>80</v>
      </c>
      <c r="H13088" s="6" t="s">
        <v>100363</v>
      </c>
      <c r="I13088" s="7" t="s">
        <v>13353</v>
      </c>
    </row>
    <row r="13089" spans="1:9" x14ac:dyDescent="0.25">
      <c r="A13089" s="6">
        <v>13088</v>
      </c>
      <c r="B13089" s="8"/>
      <c r="D13089" s="6" t="s">
        <v>88351</v>
      </c>
      <c r="E13089" s="5" t="s">
        <v>63351</v>
      </c>
      <c r="F13089" s="5" t="s">
        <v>38351</v>
      </c>
      <c r="G13089" s="10" t="s">
        <v>82</v>
      </c>
      <c r="H13089" s="6" t="s">
        <v>100363</v>
      </c>
      <c r="I13089" s="7" t="s">
        <v>13354</v>
      </c>
    </row>
    <row r="13090" spans="1:9" x14ac:dyDescent="0.25">
      <c r="A13090" s="6">
        <v>13089</v>
      </c>
      <c r="B13090" s="8"/>
      <c r="D13090" s="6" t="s">
        <v>88352</v>
      </c>
      <c r="E13090" s="5" t="s">
        <v>63352</v>
      </c>
      <c r="F13090" s="5" t="s">
        <v>38352</v>
      </c>
      <c r="G13090" s="10" t="s">
        <v>84</v>
      </c>
      <c r="H13090" s="6" t="s">
        <v>100363</v>
      </c>
      <c r="I13090" s="7" t="s">
        <v>13355</v>
      </c>
    </row>
    <row r="13091" spans="1:9" x14ac:dyDescent="0.25">
      <c r="A13091" s="6">
        <v>13090</v>
      </c>
      <c r="B13091" s="8"/>
      <c r="D13091" s="6" t="s">
        <v>88353</v>
      </c>
      <c r="E13091" s="5" t="s">
        <v>63353</v>
      </c>
      <c r="F13091" s="5" t="s">
        <v>38353</v>
      </c>
      <c r="G13091" s="10" t="s">
        <v>86</v>
      </c>
      <c r="H13091" s="6" t="s">
        <v>100363</v>
      </c>
      <c r="I13091" s="7" t="s">
        <v>13356</v>
      </c>
    </row>
    <row r="13092" spans="1:9" x14ac:dyDescent="0.25">
      <c r="A13092" s="6">
        <v>13091</v>
      </c>
      <c r="B13092" s="8"/>
      <c r="D13092" s="6" t="s">
        <v>88354</v>
      </c>
      <c r="E13092" s="5" t="s">
        <v>63354</v>
      </c>
      <c r="F13092" s="5" t="s">
        <v>38354</v>
      </c>
      <c r="G13092" s="10" t="s">
        <v>89</v>
      </c>
      <c r="H13092" s="6" t="s">
        <v>100363</v>
      </c>
      <c r="I13092" s="7" t="s">
        <v>13357</v>
      </c>
    </row>
    <row r="13093" spans="1:9" x14ac:dyDescent="0.25">
      <c r="A13093" s="6">
        <v>13092</v>
      </c>
      <c r="B13093" s="8"/>
      <c r="D13093" s="6" t="s">
        <v>88355</v>
      </c>
      <c r="E13093" s="5" t="s">
        <v>63355</v>
      </c>
      <c r="F13093" s="5" t="s">
        <v>38355</v>
      </c>
      <c r="G13093" s="10" t="s">
        <v>91</v>
      </c>
      <c r="H13093" s="6" t="s">
        <v>100363</v>
      </c>
      <c r="I13093" s="7" t="s">
        <v>13358</v>
      </c>
    </row>
    <row r="13094" spans="1:9" x14ac:dyDescent="0.25">
      <c r="A13094" s="6">
        <v>13093</v>
      </c>
      <c r="B13094" s="8"/>
      <c r="D13094" s="6" t="s">
        <v>88356</v>
      </c>
      <c r="E13094" s="5" t="s">
        <v>63356</v>
      </c>
      <c r="F13094" s="5" t="s">
        <v>38356</v>
      </c>
      <c r="G13094" s="10" t="s">
        <v>93</v>
      </c>
      <c r="H13094" s="6" t="s">
        <v>100363</v>
      </c>
      <c r="I13094" s="7" t="s">
        <v>13359</v>
      </c>
    </row>
    <row r="13095" spans="1:9" x14ac:dyDescent="0.25">
      <c r="A13095" s="6">
        <v>13094</v>
      </c>
      <c r="B13095" s="8"/>
      <c r="D13095" s="6" t="s">
        <v>88357</v>
      </c>
      <c r="E13095" s="5" t="s">
        <v>63357</v>
      </c>
      <c r="F13095" s="5" t="s">
        <v>38357</v>
      </c>
      <c r="G13095" s="10" t="s">
        <v>95</v>
      </c>
      <c r="H13095" s="6" t="s">
        <v>100363</v>
      </c>
      <c r="I13095" s="7" t="s">
        <v>13360</v>
      </c>
    </row>
    <row r="13096" spans="1:9" x14ac:dyDescent="0.25">
      <c r="A13096" s="6">
        <v>13095</v>
      </c>
      <c r="B13096" s="8"/>
      <c r="D13096" s="6" t="s">
        <v>88358</v>
      </c>
      <c r="E13096" s="5" t="s">
        <v>63358</v>
      </c>
      <c r="F13096" s="5" t="s">
        <v>38358</v>
      </c>
      <c r="G13096" s="10" t="s">
        <v>98</v>
      </c>
      <c r="H13096" s="6" t="s">
        <v>100363</v>
      </c>
      <c r="I13096" s="7" t="s">
        <v>13361</v>
      </c>
    </row>
    <row r="13097" spans="1:9" x14ac:dyDescent="0.25">
      <c r="A13097" s="6">
        <v>13096</v>
      </c>
      <c r="B13097" s="8"/>
      <c r="D13097" s="6" t="s">
        <v>88359</v>
      </c>
      <c r="E13097" s="5" t="s">
        <v>63359</v>
      </c>
      <c r="F13097" s="5" t="s">
        <v>38359</v>
      </c>
      <c r="G13097" s="10" t="s">
        <v>100</v>
      </c>
      <c r="H13097" s="6" t="s">
        <v>100363</v>
      </c>
      <c r="I13097" s="7" t="s">
        <v>13362</v>
      </c>
    </row>
    <row r="13098" spans="1:9" x14ac:dyDescent="0.25">
      <c r="A13098" s="6">
        <v>13097</v>
      </c>
      <c r="B13098" s="8"/>
      <c r="D13098" s="6" t="s">
        <v>88360</v>
      </c>
      <c r="E13098" s="5" t="s">
        <v>63360</v>
      </c>
      <c r="F13098" s="5" t="s">
        <v>38360</v>
      </c>
      <c r="G13098" s="10" t="s">
        <v>102</v>
      </c>
      <c r="H13098" s="6" t="s">
        <v>100363</v>
      </c>
      <c r="I13098" s="7" t="s">
        <v>13363</v>
      </c>
    </row>
    <row r="13099" spans="1:9" x14ac:dyDescent="0.25">
      <c r="A13099" s="6">
        <v>13098</v>
      </c>
      <c r="B13099" s="8"/>
      <c r="D13099" s="6" t="s">
        <v>88361</v>
      </c>
      <c r="E13099" s="5" t="s">
        <v>63361</v>
      </c>
      <c r="F13099" s="5" t="s">
        <v>38361</v>
      </c>
      <c r="G13099" s="10" t="s">
        <v>104</v>
      </c>
      <c r="H13099" s="6" t="s">
        <v>100363</v>
      </c>
      <c r="I13099" s="7" t="s">
        <v>13364</v>
      </c>
    </row>
    <row r="13100" spans="1:9" x14ac:dyDescent="0.25">
      <c r="A13100" s="6">
        <v>13099</v>
      </c>
      <c r="B13100" s="8"/>
      <c r="D13100" s="6" t="s">
        <v>88362</v>
      </c>
      <c r="E13100" s="5" t="s">
        <v>63362</v>
      </c>
      <c r="F13100" s="5" t="s">
        <v>38362</v>
      </c>
      <c r="G13100" s="10" t="s">
        <v>106</v>
      </c>
      <c r="H13100" s="6" t="s">
        <v>100363</v>
      </c>
      <c r="I13100" s="7" t="s">
        <v>13365</v>
      </c>
    </row>
    <row r="13101" spans="1:9" x14ac:dyDescent="0.25">
      <c r="A13101" s="6">
        <v>13100</v>
      </c>
      <c r="B13101" s="8"/>
      <c r="D13101" s="6" t="s">
        <v>88363</v>
      </c>
      <c r="E13101" s="5" t="s">
        <v>63363</v>
      </c>
      <c r="F13101" s="5" t="s">
        <v>38363</v>
      </c>
      <c r="G13101" s="10" t="s">
        <v>109</v>
      </c>
      <c r="H13101" s="6" t="s">
        <v>100363</v>
      </c>
      <c r="I13101" s="7" t="s">
        <v>13366</v>
      </c>
    </row>
    <row r="13102" spans="1:9" x14ac:dyDescent="0.25">
      <c r="A13102" s="6">
        <v>13101</v>
      </c>
      <c r="B13102" s="8"/>
      <c r="D13102" s="6" t="s">
        <v>88364</v>
      </c>
      <c r="E13102" s="5" t="s">
        <v>63364</v>
      </c>
      <c r="F13102" s="5" t="s">
        <v>38364</v>
      </c>
      <c r="G13102" s="10" t="s">
        <v>111</v>
      </c>
      <c r="H13102" s="6" t="s">
        <v>100363</v>
      </c>
      <c r="I13102" s="7" t="s">
        <v>13367</v>
      </c>
    </row>
    <row r="13103" spans="1:9" x14ac:dyDescent="0.25">
      <c r="A13103" s="6">
        <v>13102</v>
      </c>
      <c r="B13103" s="8"/>
      <c r="D13103" s="6" t="s">
        <v>88365</v>
      </c>
      <c r="E13103" s="5" t="s">
        <v>63365</v>
      </c>
      <c r="F13103" s="5" t="s">
        <v>38365</v>
      </c>
      <c r="G13103" s="10" t="s">
        <v>113</v>
      </c>
      <c r="H13103" s="6" t="s">
        <v>100363</v>
      </c>
      <c r="I13103" s="7" t="s">
        <v>13368</v>
      </c>
    </row>
    <row r="13104" spans="1:9" x14ac:dyDescent="0.25">
      <c r="A13104" s="6">
        <v>13103</v>
      </c>
      <c r="B13104" s="8"/>
      <c r="D13104" s="6" t="s">
        <v>88366</v>
      </c>
      <c r="E13104" s="5" t="s">
        <v>63366</v>
      </c>
      <c r="F13104" s="5" t="s">
        <v>38366</v>
      </c>
      <c r="G13104" s="10" t="s">
        <v>115</v>
      </c>
      <c r="H13104" s="6" t="s">
        <v>100363</v>
      </c>
      <c r="I13104" s="7" t="s">
        <v>13369</v>
      </c>
    </row>
    <row r="13105" spans="1:9" x14ac:dyDescent="0.25">
      <c r="A13105" s="6">
        <v>13104</v>
      </c>
      <c r="B13105" s="8"/>
      <c r="D13105" s="6" t="s">
        <v>88367</v>
      </c>
      <c r="E13105" s="5" t="s">
        <v>63367</v>
      </c>
      <c r="F13105" s="5" t="s">
        <v>38367</v>
      </c>
      <c r="G13105" s="10" t="s">
        <v>118</v>
      </c>
      <c r="H13105" s="6" t="s">
        <v>100363</v>
      </c>
      <c r="I13105" s="7" t="s">
        <v>13370</v>
      </c>
    </row>
    <row r="13106" spans="1:9" x14ac:dyDescent="0.25">
      <c r="A13106" s="6">
        <v>13105</v>
      </c>
      <c r="B13106" s="8"/>
      <c r="D13106" s="6" t="s">
        <v>88368</v>
      </c>
      <c r="E13106" s="5" t="s">
        <v>63368</v>
      </c>
      <c r="F13106" s="5" t="s">
        <v>38368</v>
      </c>
      <c r="G13106" s="10" t="s">
        <v>120</v>
      </c>
      <c r="H13106" s="6" t="s">
        <v>100363</v>
      </c>
      <c r="I13106" s="7" t="s">
        <v>13371</v>
      </c>
    </row>
    <row r="13107" spans="1:9" x14ac:dyDescent="0.25">
      <c r="A13107" s="6">
        <v>13106</v>
      </c>
      <c r="B13107" s="8"/>
      <c r="D13107" s="6" t="s">
        <v>88369</v>
      </c>
      <c r="E13107" s="5" t="s">
        <v>63369</v>
      </c>
      <c r="F13107" s="5" t="s">
        <v>38369</v>
      </c>
      <c r="G13107" s="10" t="s">
        <v>122</v>
      </c>
      <c r="H13107" s="6" t="s">
        <v>100363</v>
      </c>
      <c r="I13107" s="7" t="s">
        <v>13372</v>
      </c>
    </row>
    <row r="13108" spans="1:9" x14ac:dyDescent="0.25">
      <c r="A13108" s="6">
        <v>13107</v>
      </c>
      <c r="B13108" s="8"/>
      <c r="D13108" s="6" t="s">
        <v>88370</v>
      </c>
      <c r="E13108" s="5" t="s">
        <v>63370</v>
      </c>
      <c r="F13108" s="5" t="s">
        <v>38370</v>
      </c>
      <c r="G13108" s="10" t="s">
        <v>125</v>
      </c>
      <c r="H13108" s="6" t="s">
        <v>100363</v>
      </c>
      <c r="I13108" s="7" t="s">
        <v>13373</v>
      </c>
    </row>
    <row r="13109" spans="1:9" x14ac:dyDescent="0.25">
      <c r="A13109" s="6">
        <v>13108</v>
      </c>
      <c r="B13109" s="8"/>
      <c r="D13109" s="6" t="s">
        <v>88371</v>
      </c>
      <c r="E13109" s="5" t="s">
        <v>63371</v>
      </c>
      <c r="F13109" s="5" t="s">
        <v>38371</v>
      </c>
      <c r="G13109" s="10" t="s">
        <v>127</v>
      </c>
      <c r="H13109" s="6" t="s">
        <v>100363</v>
      </c>
      <c r="I13109" s="7" t="s">
        <v>13374</v>
      </c>
    </row>
    <row r="13110" spans="1:9" x14ac:dyDescent="0.25">
      <c r="A13110" s="6">
        <v>13109</v>
      </c>
      <c r="B13110" s="8"/>
      <c r="D13110" s="6" t="s">
        <v>88372</v>
      </c>
      <c r="E13110" s="5" t="s">
        <v>63372</v>
      </c>
      <c r="F13110" s="5" t="s">
        <v>38372</v>
      </c>
      <c r="G13110" s="10" t="s">
        <v>129</v>
      </c>
      <c r="H13110" s="6" t="s">
        <v>100363</v>
      </c>
      <c r="I13110" s="7" t="s">
        <v>13375</v>
      </c>
    </row>
    <row r="13111" spans="1:9" x14ac:dyDescent="0.25">
      <c r="A13111" s="6">
        <v>13110</v>
      </c>
      <c r="B13111" s="8"/>
      <c r="D13111" s="6" t="s">
        <v>88373</v>
      </c>
      <c r="E13111" s="5" t="s">
        <v>63373</v>
      </c>
      <c r="F13111" s="5" t="s">
        <v>38373</v>
      </c>
      <c r="G13111" s="10" t="s">
        <v>131</v>
      </c>
      <c r="H13111" s="6" t="s">
        <v>100363</v>
      </c>
      <c r="I13111" s="7" t="s">
        <v>13376</v>
      </c>
    </row>
    <row r="13112" spans="1:9" x14ac:dyDescent="0.25">
      <c r="A13112" s="6">
        <v>13111</v>
      </c>
      <c r="B13112" s="8"/>
      <c r="D13112" s="6" t="s">
        <v>88374</v>
      </c>
      <c r="E13112" s="5" t="s">
        <v>63374</v>
      </c>
      <c r="F13112" s="5" t="s">
        <v>38374</v>
      </c>
      <c r="G13112" s="10" t="s">
        <v>133</v>
      </c>
      <c r="H13112" s="6" t="s">
        <v>100363</v>
      </c>
      <c r="I13112" s="7" t="s">
        <v>13377</v>
      </c>
    </row>
    <row r="13113" spans="1:9" x14ac:dyDescent="0.25">
      <c r="A13113" s="6">
        <v>13112</v>
      </c>
      <c r="B13113" s="8"/>
      <c r="D13113" s="6" t="s">
        <v>88375</v>
      </c>
      <c r="E13113" s="5" t="s">
        <v>63375</v>
      </c>
      <c r="F13113" s="5" t="s">
        <v>38375</v>
      </c>
      <c r="G13113" s="10" t="s">
        <v>136</v>
      </c>
      <c r="H13113" s="6" t="s">
        <v>100363</v>
      </c>
      <c r="I13113" s="7" t="s">
        <v>13378</v>
      </c>
    </row>
    <row r="13114" spans="1:9" x14ac:dyDescent="0.25">
      <c r="A13114" s="6">
        <v>13113</v>
      </c>
      <c r="B13114" s="8"/>
      <c r="D13114" s="6" t="s">
        <v>88376</v>
      </c>
      <c r="E13114" s="5" t="s">
        <v>63376</v>
      </c>
      <c r="F13114" s="5" t="s">
        <v>38376</v>
      </c>
      <c r="G13114" s="10" t="s">
        <v>138</v>
      </c>
      <c r="H13114" s="6" t="s">
        <v>100363</v>
      </c>
      <c r="I13114" s="7" t="s">
        <v>13379</v>
      </c>
    </row>
    <row r="13115" spans="1:9" x14ac:dyDescent="0.25">
      <c r="A13115" s="6">
        <v>13114</v>
      </c>
      <c r="B13115" s="8"/>
      <c r="D13115" s="6" t="s">
        <v>88377</v>
      </c>
      <c r="E13115" s="5" t="s">
        <v>63377</v>
      </c>
      <c r="F13115" s="5" t="s">
        <v>38377</v>
      </c>
      <c r="G13115" s="10" t="s">
        <v>140</v>
      </c>
      <c r="H13115" s="6" t="s">
        <v>100363</v>
      </c>
      <c r="I13115" s="7" t="s">
        <v>13380</v>
      </c>
    </row>
    <row r="13116" spans="1:9" x14ac:dyDescent="0.25">
      <c r="A13116" s="6">
        <v>13115</v>
      </c>
      <c r="B13116" s="8"/>
      <c r="D13116" s="6" t="s">
        <v>88378</v>
      </c>
      <c r="E13116" s="5" t="s">
        <v>63378</v>
      </c>
      <c r="F13116" s="5" t="s">
        <v>38378</v>
      </c>
      <c r="G13116" s="10" t="s">
        <v>142</v>
      </c>
      <c r="H13116" s="6" t="s">
        <v>100363</v>
      </c>
      <c r="I13116" s="7" t="s">
        <v>13381</v>
      </c>
    </row>
    <row r="13117" spans="1:9" x14ac:dyDescent="0.25">
      <c r="A13117" s="6">
        <v>13116</v>
      </c>
      <c r="B13117" s="8"/>
      <c r="D13117" s="6" t="s">
        <v>88379</v>
      </c>
      <c r="E13117" s="5" t="s">
        <v>63379</v>
      </c>
      <c r="F13117" s="5" t="s">
        <v>38379</v>
      </c>
      <c r="G13117" s="10" t="s">
        <v>145</v>
      </c>
      <c r="H13117" s="6" t="s">
        <v>100363</v>
      </c>
      <c r="I13117" s="7" t="s">
        <v>13382</v>
      </c>
    </row>
    <row r="13118" spans="1:9" x14ac:dyDescent="0.25">
      <c r="A13118" s="6">
        <v>13117</v>
      </c>
      <c r="B13118" s="8"/>
      <c r="D13118" s="6" t="s">
        <v>88380</v>
      </c>
      <c r="E13118" s="5" t="s">
        <v>63380</v>
      </c>
      <c r="F13118" s="5" t="s">
        <v>38380</v>
      </c>
      <c r="G13118" s="10" t="s">
        <v>147</v>
      </c>
      <c r="H13118" s="6" t="s">
        <v>100363</v>
      </c>
      <c r="I13118" s="7" t="s">
        <v>13383</v>
      </c>
    </row>
    <row r="13119" spans="1:9" x14ac:dyDescent="0.25">
      <c r="A13119" s="6">
        <v>13118</v>
      </c>
      <c r="B13119" s="8"/>
      <c r="D13119" s="6" t="s">
        <v>88381</v>
      </c>
      <c r="E13119" s="5" t="s">
        <v>63381</v>
      </c>
      <c r="F13119" s="5" t="s">
        <v>38381</v>
      </c>
      <c r="G13119" s="10" t="s">
        <v>149</v>
      </c>
      <c r="H13119" s="6" t="s">
        <v>100363</v>
      </c>
      <c r="I13119" s="7" t="s">
        <v>13384</v>
      </c>
    </row>
    <row r="13120" spans="1:9" x14ac:dyDescent="0.25">
      <c r="A13120" s="6">
        <v>13119</v>
      </c>
      <c r="B13120" s="8"/>
      <c r="D13120" s="6" t="s">
        <v>88382</v>
      </c>
      <c r="E13120" s="5" t="s">
        <v>63382</v>
      </c>
      <c r="F13120" s="5" t="s">
        <v>38382</v>
      </c>
      <c r="G13120" s="10" t="s">
        <v>152</v>
      </c>
      <c r="H13120" s="6" t="s">
        <v>100363</v>
      </c>
      <c r="I13120" s="7" t="s">
        <v>13385</v>
      </c>
    </row>
    <row r="13121" spans="1:9" x14ac:dyDescent="0.25">
      <c r="A13121" s="6">
        <v>13120</v>
      </c>
      <c r="B13121" s="8"/>
      <c r="D13121" s="6" t="s">
        <v>88383</v>
      </c>
      <c r="E13121" s="5" t="s">
        <v>63383</v>
      </c>
      <c r="F13121" s="5" t="s">
        <v>38383</v>
      </c>
      <c r="G13121" s="10" t="s">
        <v>154</v>
      </c>
      <c r="H13121" s="6" t="s">
        <v>100363</v>
      </c>
      <c r="I13121" s="7" t="s">
        <v>13386</v>
      </c>
    </row>
    <row r="13122" spans="1:9" x14ac:dyDescent="0.25">
      <c r="A13122" s="6">
        <v>13121</v>
      </c>
      <c r="B13122" s="8"/>
      <c r="D13122" s="6" t="s">
        <v>88384</v>
      </c>
      <c r="E13122" s="5" t="s">
        <v>63384</v>
      </c>
      <c r="F13122" s="5" t="s">
        <v>38384</v>
      </c>
      <c r="G13122" s="10" t="s">
        <v>157</v>
      </c>
      <c r="H13122" s="6" t="s">
        <v>100363</v>
      </c>
      <c r="I13122" s="7" t="s">
        <v>13387</v>
      </c>
    </row>
    <row r="13123" spans="1:9" x14ac:dyDescent="0.25">
      <c r="A13123" s="6">
        <v>13122</v>
      </c>
      <c r="B13123" s="8"/>
      <c r="D13123" s="6" t="s">
        <v>88385</v>
      </c>
      <c r="E13123" s="5" t="s">
        <v>63385</v>
      </c>
      <c r="F13123" s="5" t="s">
        <v>38385</v>
      </c>
      <c r="G13123" s="10" t="s">
        <v>159</v>
      </c>
      <c r="H13123" s="6" t="s">
        <v>100363</v>
      </c>
      <c r="I13123" s="7" t="s">
        <v>13388</v>
      </c>
    </row>
    <row r="13124" spans="1:9" x14ac:dyDescent="0.25">
      <c r="A13124" s="6">
        <v>13123</v>
      </c>
      <c r="B13124" s="8"/>
      <c r="D13124" s="6" t="s">
        <v>88386</v>
      </c>
      <c r="E13124" s="5" t="s">
        <v>63386</v>
      </c>
      <c r="F13124" s="5" t="s">
        <v>38386</v>
      </c>
      <c r="G13124" s="10" t="s">
        <v>161</v>
      </c>
      <c r="H13124" s="6" t="s">
        <v>100363</v>
      </c>
      <c r="I13124" s="7" t="s">
        <v>13389</v>
      </c>
    </row>
    <row r="13125" spans="1:9" x14ac:dyDescent="0.25">
      <c r="A13125" s="6">
        <v>13124</v>
      </c>
      <c r="B13125" s="8"/>
      <c r="D13125" s="6" t="s">
        <v>88387</v>
      </c>
      <c r="E13125" s="5" t="s">
        <v>63387</v>
      </c>
      <c r="F13125" s="5" t="s">
        <v>38387</v>
      </c>
      <c r="G13125" s="10" t="s">
        <v>43</v>
      </c>
      <c r="H13125" s="6" t="s">
        <v>100363</v>
      </c>
      <c r="I13125" s="7" t="s">
        <v>13390</v>
      </c>
    </row>
    <row r="13126" spans="1:9" x14ac:dyDescent="0.25">
      <c r="A13126" s="6">
        <v>13125</v>
      </c>
      <c r="B13126" s="8"/>
      <c r="D13126" s="6" t="s">
        <v>88388</v>
      </c>
      <c r="E13126" s="5" t="s">
        <v>63388</v>
      </c>
      <c r="F13126" s="5" t="s">
        <v>38388</v>
      </c>
      <c r="G13126" s="10" t="s">
        <v>46</v>
      </c>
      <c r="H13126" s="6" t="s">
        <v>100363</v>
      </c>
      <c r="I13126" s="7" t="s">
        <v>13391</v>
      </c>
    </row>
    <row r="13127" spans="1:9" x14ac:dyDescent="0.25">
      <c r="A13127" s="6">
        <v>13126</v>
      </c>
      <c r="B13127" s="8"/>
      <c r="D13127" s="6" t="s">
        <v>88389</v>
      </c>
      <c r="E13127" s="5" t="s">
        <v>63389</v>
      </c>
      <c r="F13127" s="5" t="s">
        <v>38389</v>
      </c>
      <c r="G13127" s="10" t="s">
        <v>48</v>
      </c>
      <c r="H13127" s="6" t="s">
        <v>100363</v>
      </c>
      <c r="I13127" s="7" t="s">
        <v>13392</v>
      </c>
    </row>
    <row r="13128" spans="1:9" x14ac:dyDescent="0.25">
      <c r="A13128" s="6">
        <v>13127</v>
      </c>
      <c r="B13128" s="8"/>
      <c r="D13128" s="6" t="s">
        <v>88390</v>
      </c>
      <c r="E13128" s="5" t="s">
        <v>63390</v>
      </c>
      <c r="F13128" s="5" t="s">
        <v>38390</v>
      </c>
      <c r="G13128" s="10" t="s">
        <v>50</v>
      </c>
      <c r="H13128" s="6" t="s">
        <v>100363</v>
      </c>
      <c r="I13128" s="7" t="s">
        <v>13393</v>
      </c>
    </row>
    <row r="13129" spans="1:9" x14ac:dyDescent="0.25">
      <c r="A13129" s="6">
        <v>13128</v>
      </c>
      <c r="B13129" s="8"/>
      <c r="D13129" s="6" t="s">
        <v>88391</v>
      </c>
      <c r="E13129" s="5" t="s">
        <v>63391</v>
      </c>
      <c r="F13129" s="5" t="s">
        <v>38391</v>
      </c>
      <c r="G13129" s="10" t="s">
        <v>52</v>
      </c>
      <c r="H13129" s="6" t="s">
        <v>100363</v>
      </c>
      <c r="I13129" s="7" t="s">
        <v>13394</v>
      </c>
    </row>
    <row r="13130" spans="1:9" x14ac:dyDescent="0.25">
      <c r="A13130" s="6">
        <v>13129</v>
      </c>
      <c r="B13130" s="8"/>
      <c r="D13130" s="6" t="s">
        <v>88392</v>
      </c>
      <c r="E13130" s="5" t="s">
        <v>63392</v>
      </c>
      <c r="F13130" s="5" t="s">
        <v>38392</v>
      </c>
      <c r="G13130" s="10" t="s">
        <v>54</v>
      </c>
      <c r="H13130" s="6" t="s">
        <v>100363</v>
      </c>
      <c r="I13130" s="7" t="s">
        <v>13395</v>
      </c>
    </row>
    <row r="13131" spans="1:9" x14ac:dyDescent="0.25">
      <c r="A13131" s="6">
        <v>13130</v>
      </c>
      <c r="B13131" s="8"/>
      <c r="D13131" s="6" t="s">
        <v>88393</v>
      </c>
      <c r="E13131" s="5" t="s">
        <v>63393</v>
      </c>
      <c r="F13131" s="5" t="s">
        <v>38393</v>
      </c>
      <c r="G13131" s="10" t="s">
        <v>57</v>
      </c>
      <c r="H13131" s="6" t="s">
        <v>100363</v>
      </c>
      <c r="I13131" s="7" t="s">
        <v>13396</v>
      </c>
    </row>
    <row r="13132" spans="1:9" x14ac:dyDescent="0.25">
      <c r="A13132" s="6">
        <v>13131</v>
      </c>
      <c r="B13132" s="8"/>
      <c r="D13132" s="6" t="s">
        <v>88394</v>
      </c>
      <c r="E13132" s="5" t="s">
        <v>63394</v>
      </c>
      <c r="F13132" s="5" t="s">
        <v>38394</v>
      </c>
      <c r="G13132" s="10" t="s">
        <v>59</v>
      </c>
      <c r="H13132" s="6" t="s">
        <v>100363</v>
      </c>
      <c r="I13132" s="7" t="s">
        <v>13397</v>
      </c>
    </row>
    <row r="13133" spans="1:9" x14ac:dyDescent="0.25">
      <c r="A13133" s="6">
        <v>13132</v>
      </c>
      <c r="B13133" s="8"/>
      <c r="D13133" s="6" t="s">
        <v>88395</v>
      </c>
      <c r="E13133" s="5" t="s">
        <v>63395</v>
      </c>
      <c r="F13133" s="5" t="s">
        <v>38395</v>
      </c>
      <c r="G13133" s="10" t="s">
        <v>60</v>
      </c>
      <c r="H13133" s="6" t="s">
        <v>100363</v>
      </c>
      <c r="I13133" s="7" t="s">
        <v>13398</v>
      </c>
    </row>
    <row r="13134" spans="1:9" x14ac:dyDescent="0.25">
      <c r="A13134" s="6">
        <v>13133</v>
      </c>
      <c r="B13134" s="8"/>
      <c r="D13134" s="6" t="s">
        <v>88396</v>
      </c>
      <c r="E13134" s="5" t="s">
        <v>63396</v>
      </c>
      <c r="F13134" s="5" t="s">
        <v>38396</v>
      </c>
      <c r="G13134" s="10" t="s">
        <v>62</v>
      </c>
      <c r="H13134" s="6" t="s">
        <v>100363</v>
      </c>
      <c r="I13134" s="7" t="s">
        <v>13399</v>
      </c>
    </row>
    <row r="13135" spans="1:9" x14ac:dyDescent="0.25">
      <c r="A13135" s="6">
        <v>13134</v>
      </c>
      <c r="B13135" s="8"/>
      <c r="D13135" s="6" t="s">
        <v>88397</v>
      </c>
      <c r="E13135" s="5" t="s">
        <v>63397</v>
      </c>
      <c r="F13135" s="5" t="s">
        <v>38397</v>
      </c>
      <c r="G13135" s="10" t="s">
        <v>64</v>
      </c>
      <c r="H13135" s="6" t="s">
        <v>100363</v>
      </c>
      <c r="I13135" s="7" t="s">
        <v>13400</v>
      </c>
    </row>
    <row r="13136" spans="1:9" x14ac:dyDescent="0.25">
      <c r="A13136" s="6">
        <v>13135</v>
      </c>
      <c r="B13136" s="8"/>
      <c r="D13136" s="6" t="s">
        <v>88398</v>
      </c>
      <c r="E13136" s="5" t="s">
        <v>63398</v>
      </c>
      <c r="F13136" s="5" t="s">
        <v>38398</v>
      </c>
      <c r="G13136" s="10" t="s">
        <v>66</v>
      </c>
      <c r="H13136" s="6" t="s">
        <v>100363</v>
      </c>
      <c r="I13136" s="7" t="s">
        <v>13401</v>
      </c>
    </row>
    <row r="13137" spans="1:9" x14ac:dyDescent="0.25">
      <c r="A13137" s="6">
        <v>13136</v>
      </c>
      <c r="B13137" s="8"/>
      <c r="D13137" s="6" t="s">
        <v>88399</v>
      </c>
      <c r="E13137" s="5" t="s">
        <v>63399</v>
      </c>
      <c r="F13137" s="5" t="s">
        <v>38399</v>
      </c>
      <c r="G13137" s="10" t="s">
        <v>68</v>
      </c>
      <c r="H13137" s="6" t="s">
        <v>100363</v>
      </c>
      <c r="I13137" s="7" t="s">
        <v>13402</v>
      </c>
    </row>
    <row r="13138" spans="1:9" x14ac:dyDescent="0.25">
      <c r="A13138" s="6">
        <v>13137</v>
      </c>
      <c r="B13138" s="8"/>
      <c r="D13138" s="6" t="s">
        <v>88400</v>
      </c>
      <c r="E13138" s="5" t="s">
        <v>63400</v>
      </c>
      <c r="F13138" s="5" t="s">
        <v>38400</v>
      </c>
      <c r="G13138" s="10" t="s">
        <v>71</v>
      </c>
      <c r="H13138" s="6" t="s">
        <v>100363</v>
      </c>
      <c r="I13138" s="7" t="s">
        <v>13403</v>
      </c>
    </row>
    <row r="13139" spans="1:9" x14ac:dyDescent="0.25">
      <c r="A13139" s="6">
        <v>13138</v>
      </c>
      <c r="B13139" s="8"/>
      <c r="D13139" s="6" t="s">
        <v>88401</v>
      </c>
      <c r="E13139" s="5" t="s">
        <v>63401</v>
      </c>
      <c r="F13139" s="5" t="s">
        <v>38401</v>
      </c>
      <c r="G13139" s="10" t="s">
        <v>73</v>
      </c>
      <c r="H13139" s="6" t="s">
        <v>100363</v>
      </c>
      <c r="I13139" s="7" t="s">
        <v>13404</v>
      </c>
    </row>
    <row r="13140" spans="1:9" x14ac:dyDescent="0.25">
      <c r="A13140" s="6">
        <v>13139</v>
      </c>
      <c r="B13140" s="8"/>
      <c r="D13140" s="6" t="s">
        <v>88402</v>
      </c>
      <c r="E13140" s="5" t="s">
        <v>63402</v>
      </c>
      <c r="F13140" s="5" t="s">
        <v>38402</v>
      </c>
      <c r="G13140" s="10" t="s">
        <v>75</v>
      </c>
      <c r="H13140" s="6" t="s">
        <v>100363</v>
      </c>
      <c r="I13140" s="7" t="s">
        <v>13405</v>
      </c>
    </row>
    <row r="13141" spans="1:9" x14ac:dyDescent="0.25">
      <c r="A13141" s="6">
        <v>13140</v>
      </c>
      <c r="B13141" s="8"/>
      <c r="D13141" s="6" t="s">
        <v>88403</v>
      </c>
      <c r="E13141" s="5" t="s">
        <v>63403</v>
      </c>
      <c r="F13141" s="5" t="s">
        <v>38403</v>
      </c>
      <c r="G13141" s="10" t="s">
        <v>77</v>
      </c>
      <c r="H13141" s="6" t="s">
        <v>100363</v>
      </c>
      <c r="I13141" s="7" t="s">
        <v>13406</v>
      </c>
    </row>
    <row r="13142" spans="1:9" x14ac:dyDescent="0.25">
      <c r="A13142" s="6">
        <v>13141</v>
      </c>
      <c r="B13142" s="8"/>
      <c r="D13142" s="6" t="s">
        <v>88404</v>
      </c>
      <c r="E13142" s="5" t="s">
        <v>63404</v>
      </c>
      <c r="F13142" s="5" t="s">
        <v>38404</v>
      </c>
      <c r="G13142" s="10" t="s">
        <v>80</v>
      </c>
      <c r="H13142" s="6" t="s">
        <v>100363</v>
      </c>
      <c r="I13142" s="7" t="s">
        <v>13407</v>
      </c>
    </row>
    <row r="13143" spans="1:9" x14ac:dyDescent="0.25">
      <c r="A13143" s="6">
        <v>13142</v>
      </c>
      <c r="B13143" s="8"/>
      <c r="D13143" s="6" t="s">
        <v>88405</v>
      </c>
      <c r="E13143" s="5" t="s">
        <v>63405</v>
      </c>
      <c r="F13143" s="5" t="s">
        <v>38405</v>
      </c>
      <c r="G13143" s="10" t="s">
        <v>82</v>
      </c>
      <c r="H13143" s="6" t="s">
        <v>100363</v>
      </c>
      <c r="I13143" s="7" t="s">
        <v>13408</v>
      </c>
    </row>
    <row r="13144" spans="1:9" x14ac:dyDescent="0.25">
      <c r="A13144" s="6">
        <v>13143</v>
      </c>
      <c r="B13144" s="8"/>
      <c r="D13144" s="6" t="s">
        <v>88406</v>
      </c>
      <c r="E13144" s="5" t="s">
        <v>63406</v>
      </c>
      <c r="F13144" s="5" t="s">
        <v>38406</v>
      </c>
      <c r="G13144" s="10" t="s">
        <v>84</v>
      </c>
      <c r="H13144" s="6" t="s">
        <v>100363</v>
      </c>
      <c r="I13144" s="7" t="s">
        <v>13409</v>
      </c>
    </row>
    <row r="13145" spans="1:9" x14ac:dyDescent="0.25">
      <c r="A13145" s="6">
        <v>13144</v>
      </c>
      <c r="B13145" s="8"/>
      <c r="D13145" s="6" t="s">
        <v>88407</v>
      </c>
      <c r="E13145" s="5" t="s">
        <v>63407</v>
      </c>
      <c r="F13145" s="5" t="s">
        <v>38407</v>
      </c>
      <c r="G13145" s="10" t="s">
        <v>86</v>
      </c>
      <c r="H13145" s="6" t="s">
        <v>100363</v>
      </c>
      <c r="I13145" s="7" t="s">
        <v>13410</v>
      </c>
    </row>
    <row r="13146" spans="1:9" x14ac:dyDescent="0.25">
      <c r="A13146" s="6">
        <v>13145</v>
      </c>
      <c r="B13146" s="8"/>
      <c r="D13146" s="6" t="s">
        <v>88408</v>
      </c>
      <c r="E13146" s="5" t="s">
        <v>63408</v>
      </c>
      <c r="F13146" s="5" t="s">
        <v>38408</v>
      </c>
      <c r="G13146" s="10" t="s">
        <v>89</v>
      </c>
      <c r="H13146" s="6" t="s">
        <v>100363</v>
      </c>
      <c r="I13146" s="7" t="s">
        <v>13411</v>
      </c>
    </row>
    <row r="13147" spans="1:9" x14ac:dyDescent="0.25">
      <c r="A13147" s="6">
        <v>13146</v>
      </c>
      <c r="B13147" s="8"/>
      <c r="D13147" s="6" t="s">
        <v>88409</v>
      </c>
      <c r="E13147" s="5" t="s">
        <v>63409</v>
      </c>
      <c r="F13147" s="5" t="s">
        <v>38409</v>
      </c>
      <c r="G13147" s="10" t="s">
        <v>91</v>
      </c>
      <c r="H13147" s="6" t="s">
        <v>100363</v>
      </c>
      <c r="I13147" s="7" t="s">
        <v>13412</v>
      </c>
    </row>
    <row r="13148" spans="1:9" x14ac:dyDescent="0.25">
      <c r="A13148" s="6">
        <v>13147</v>
      </c>
      <c r="B13148" s="8"/>
      <c r="D13148" s="6" t="s">
        <v>88410</v>
      </c>
      <c r="E13148" s="5" t="s">
        <v>63410</v>
      </c>
      <c r="F13148" s="5" t="s">
        <v>38410</v>
      </c>
      <c r="G13148" s="10" t="s">
        <v>93</v>
      </c>
      <c r="H13148" s="6" t="s">
        <v>100363</v>
      </c>
      <c r="I13148" s="7" t="s">
        <v>13413</v>
      </c>
    </row>
    <row r="13149" spans="1:9" x14ac:dyDescent="0.25">
      <c r="A13149" s="6">
        <v>13148</v>
      </c>
      <c r="B13149" s="8"/>
      <c r="D13149" s="6" t="s">
        <v>88411</v>
      </c>
      <c r="E13149" s="5" t="s">
        <v>63411</v>
      </c>
      <c r="F13149" s="5" t="s">
        <v>38411</v>
      </c>
      <c r="G13149" s="10" t="s">
        <v>95</v>
      </c>
      <c r="H13149" s="6" t="s">
        <v>100363</v>
      </c>
      <c r="I13149" s="7" t="s">
        <v>13414</v>
      </c>
    </row>
    <row r="13150" spans="1:9" x14ac:dyDescent="0.25">
      <c r="A13150" s="6">
        <v>13149</v>
      </c>
      <c r="B13150" s="8"/>
      <c r="D13150" s="6" t="s">
        <v>88412</v>
      </c>
      <c r="E13150" s="5" t="s">
        <v>63412</v>
      </c>
      <c r="F13150" s="5" t="s">
        <v>38412</v>
      </c>
      <c r="G13150" s="10" t="s">
        <v>98</v>
      </c>
      <c r="H13150" s="6" t="s">
        <v>100363</v>
      </c>
      <c r="I13150" s="7" t="s">
        <v>13415</v>
      </c>
    </row>
    <row r="13151" spans="1:9" x14ac:dyDescent="0.25">
      <c r="A13151" s="6">
        <v>13150</v>
      </c>
      <c r="B13151" s="8"/>
      <c r="D13151" s="6" t="s">
        <v>88413</v>
      </c>
      <c r="E13151" s="5" t="s">
        <v>63413</v>
      </c>
      <c r="F13151" s="5" t="s">
        <v>38413</v>
      </c>
      <c r="G13151" s="10" t="s">
        <v>100</v>
      </c>
      <c r="H13151" s="6" t="s">
        <v>100363</v>
      </c>
      <c r="I13151" s="7" t="s">
        <v>13416</v>
      </c>
    </row>
    <row r="13152" spans="1:9" x14ac:dyDescent="0.25">
      <c r="A13152" s="6">
        <v>13151</v>
      </c>
      <c r="B13152" s="8"/>
      <c r="D13152" s="6" t="s">
        <v>88414</v>
      </c>
      <c r="E13152" s="5" t="s">
        <v>63414</v>
      </c>
      <c r="F13152" s="5" t="s">
        <v>38414</v>
      </c>
      <c r="G13152" s="10" t="s">
        <v>102</v>
      </c>
      <c r="H13152" s="6" t="s">
        <v>100363</v>
      </c>
      <c r="I13152" s="7" t="s">
        <v>13417</v>
      </c>
    </row>
    <row r="13153" spans="1:9" x14ac:dyDescent="0.25">
      <c r="A13153" s="6">
        <v>13152</v>
      </c>
      <c r="B13153" s="8"/>
      <c r="D13153" s="6" t="s">
        <v>88415</v>
      </c>
      <c r="E13153" s="5" t="s">
        <v>63415</v>
      </c>
      <c r="F13153" s="5" t="s">
        <v>38415</v>
      </c>
      <c r="G13153" s="10" t="s">
        <v>104</v>
      </c>
      <c r="H13153" s="6" t="s">
        <v>100363</v>
      </c>
      <c r="I13153" s="7" t="s">
        <v>13418</v>
      </c>
    </row>
    <row r="13154" spans="1:9" x14ac:dyDescent="0.25">
      <c r="A13154" s="6">
        <v>13153</v>
      </c>
      <c r="B13154" s="8"/>
      <c r="D13154" s="6" t="s">
        <v>88416</v>
      </c>
      <c r="E13154" s="5" t="s">
        <v>63416</v>
      </c>
      <c r="F13154" s="5" t="s">
        <v>38416</v>
      </c>
      <c r="G13154" s="10" t="s">
        <v>106</v>
      </c>
      <c r="H13154" s="6" t="s">
        <v>100363</v>
      </c>
      <c r="I13154" s="7" t="s">
        <v>13419</v>
      </c>
    </row>
    <row r="13155" spans="1:9" x14ac:dyDescent="0.25">
      <c r="A13155" s="6">
        <v>13154</v>
      </c>
      <c r="B13155" s="8"/>
      <c r="D13155" s="6" t="s">
        <v>88417</v>
      </c>
      <c r="E13155" s="5" t="s">
        <v>63417</v>
      </c>
      <c r="F13155" s="5" t="s">
        <v>38417</v>
      </c>
      <c r="G13155" s="10" t="s">
        <v>109</v>
      </c>
      <c r="H13155" s="6" t="s">
        <v>100363</v>
      </c>
      <c r="I13155" s="7" t="s">
        <v>13420</v>
      </c>
    </row>
    <row r="13156" spans="1:9" x14ac:dyDescent="0.25">
      <c r="A13156" s="6">
        <v>13155</v>
      </c>
      <c r="B13156" s="8"/>
      <c r="D13156" s="6" t="s">
        <v>88418</v>
      </c>
      <c r="E13156" s="5" t="s">
        <v>63418</v>
      </c>
      <c r="F13156" s="5" t="s">
        <v>38418</v>
      </c>
      <c r="G13156" s="10" t="s">
        <v>111</v>
      </c>
      <c r="H13156" s="6" t="s">
        <v>100363</v>
      </c>
      <c r="I13156" s="7" t="s">
        <v>13421</v>
      </c>
    </row>
    <row r="13157" spans="1:9" x14ac:dyDescent="0.25">
      <c r="A13157" s="6">
        <v>13156</v>
      </c>
      <c r="B13157" s="8"/>
      <c r="D13157" s="6" t="s">
        <v>88419</v>
      </c>
      <c r="E13157" s="5" t="s">
        <v>63419</v>
      </c>
      <c r="F13157" s="5" t="s">
        <v>38419</v>
      </c>
      <c r="G13157" s="10" t="s">
        <v>113</v>
      </c>
      <c r="H13157" s="6" t="s">
        <v>100363</v>
      </c>
      <c r="I13157" s="7" t="s">
        <v>13422</v>
      </c>
    </row>
    <row r="13158" spans="1:9" x14ac:dyDescent="0.25">
      <c r="A13158" s="6">
        <v>13157</v>
      </c>
      <c r="B13158" s="8"/>
      <c r="D13158" s="6" t="s">
        <v>88420</v>
      </c>
      <c r="E13158" s="5" t="s">
        <v>63420</v>
      </c>
      <c r="F13158" s="5" t="s">
        <v>38420</v>
      </c>
      <c r="G13158" s="10" t="s">
        <v>115</v>
      </c>
      <c r="H13158" s="6" t="s">
        <v>100363</v>
      </c>
      <c r="I13158" s="7" t="s">
        <v>13423</v>
      </c>
    </row>
    <row r="13159" spans="1:9" x14ac:dyDescent="0.25">
      <c r="A13159" s="6">
        <v>13158</v>
      </c>
      <c r="B13159" s="8"/>
      <c r="D13159" s="6" t="s">
        <v>88421</v>
      </c>
      <c r="E13159" s="5" t="s">
        <v>63421</v>
      </c>
      <c r="F13159" s="5" t="s">
        <v>38421</v>
      </c>
      <c r="G13159" s="10" t="s">
        <v>118</v>
      </c>
      <c r="H13159" s="6" t="s">
        <v>100363</v>
      </c>
      <c r="I13159" s="7" t="s">
        <v>13424</v>
      </c>
    </row>
    <row r="13160" spans="1:9" x14ac:dyDescent="0.25">
      <c r="A13160" s="6">
        <v>13159</v>
      </c>
      <c r="B13160" s="8"/>
      <c r="D13160" s="6" t="s">
        <v>88422</v>
      </c>
      <c r="E13160" s="5" t="s">
        <v>63422</v>
      </c>
      <c r="F13160" s="5" t="s">
        <v>38422</v>
      </c>
      <c r="G13160" s="10" t="s">
        <v>120</v>
      </c>
      <c r="H13160" s="6" t="s">
        <v>100363</v>
      </c>
      <c r="I13160" s="7" t="s">
        <v>13425</v>
      </c>
    </row>
    <row r="13161" spans="1:9" x14ac:dyDescent="0.25">
      <c r="A13161" s="6">
        <v>13160</v>
      </c>
      <c r="B13161" s="8"/>
      <c r="D13161" s="6" t="s">
        <v>88423</v>
      </c>
      <c r="E13161" s="5" t="s">
        <v>63423</v>
      </c>
      <c r="F13161" s="5" t="s">
        <v>38423</v>
      </c>
      <c r="G13161" s="10" t="s">
        <v>122</v>
      </c>
      <c r="H13161" s="6" t="s">
        <v>100363</v>
      </c>
      <c r="I13161" s="7" t="s">
        <v>13426</v>
      </c>
    </row>
    <row r="13162" spans="1:9" x14ac:dyDescent="0.25">
      <c r="A13162" s="6">
        <v>13161</v>
      </c>
      <c r="B13162" s="8"/>
      <c r="D13162" s="6" t="s">
        <v>88424</v>
      </c>
      <c r="E13162" s="5" t="s">
        <v>63424</v>
      </c>
      <c r="F13162" s="5" t="s">
        <v>38424</v>
      </c>
      <c r="G13162" s="10" t="s">
        <v>125</v>
      </c>
      <c r="H13162" s="6" t="s">
        <v>100363</v>
      </c>
      <c r="I13162" s="7" t="s">
        <v>13427</v>
      </c>
    </row>
    <row r="13163" spans="1:9" x14ac:dyDescent="0.25">
      <c r="A13163" s="6">
        <v>13162</v>
      </c>
      <c r="B13163" s="8"/>
      <c r="D13163" s="6" t="s">
        <v>88425</v>
      </c>
      <c r="E13163" s="5" t="s">
        <v>63425</v>
      </c>
      <c r="F13163" s="5" t="s">
        <v>38425</v>
      </c>
      <c r="G13163" s="10" t="s">
        <v>127</v>
      </c>
      <c r="H13163" s="6" t="s">
        <v>100363</v>
      </c>
      <c r="I13163" s="7" t="s">
        <v>13428</v>
      </c>
    </row>
    <row r="13164" spans="1:9" x14ac:dyDescent="0.25">
      <c r="A13164" s="6">
        <v>13163</v>
      </c>
      <c r="B13164" s="8"/>
      <c r="D13164" s="6" t="s">
        <v>88426</v>
      </c>
      <c r="E13164" s="5" t="s">
        <v>63426</v>
      </c>
      <c r="F13164" s="5" t="s">
        <v>38426</v>
      </c>
      <c r="G13164" s="10" t="s">
        <v>129</v>
      </c>
      <c r="H13164" s="6" t="s">
        <v>100363</v>
      </c>
      <c r="I13164" s="7" t="s">
        <v>13429</v>
      </c>
    </row>
    <row r="13165" spans="1:9" x14ac:dyDescent="0.25">
      <c r="A13165" s="6">
        <v>13164</v>
      </c>
      <c r="B13165" s="8"/>
      <c r="D13165" s="6" t="s">
        <v>88427</v>
      </c>
      <c r="E13165" s="5" t="s">
        <v>63427</v>
      </c>
      <c r="F13165" s="5" t="s">
        <v>38427</v>
      </c>
      <c r="G13165" s="10" t="s">
        <v>131</v>
      </c>
      <c r="H13165" s="6" t="s">
        <v>100363</v>
      </c>
      <c r="I13165" s="7" t="s">
        <v>13430</v>
      </c>
    </row>
    <row r="13166" spans="1:9" x14ac:dyDescent="0.25">
      <c r="A13166" s="6">
        <v>13165</v>
      </c>
      <c r="B13166" s="8"/>
      <c r="D13166" s="6" t="s">
        <v>88428</v>
      </c>
      <c r="E13166" s="5" t="s">
        <v>63428</v>
      </c>
      <c r="F13166" s="5" t="s">
        <v>38428</v>
      </c>
      <c r="G13166" s="10" t="s">
        <v>133</v>
      </c>
      <c r="H13166" s="6" t="s">
        <v>100363</v>
      </c>
      <c r="I13166" s="7" t="s">
        <v>13431</v>
      </c>
    </row>
    <row r="13167" spans="1:9" x14ac:dyDescent="0.25">
      <c r="A13167" s="6">
        <v>13166</v>
      </c>
      <c r="B13167" s="8"/>
      <c r="D13167" s="6" t="s">
        <v>88429</v>
      </c>
      <c r="E13167" s="5" t="s">
        <v>63429</v>
      </c>
      <c r="F13167" s="5" t="s">
        <v>38429</v>
      </c>
      <c r="G13167" s="10" t="s">
        <v>136</v>
      </c>
      <c r="H13167" s="6" t="s">
        <v>100363</v>
      </c>
      <c r="I13167" s="7" t="s">
        <v>13432</v>
      </c>
    </row>
    <row r="13168" spans="1:9" x14ac:dyDescent="0.25">
      <c r="A13168" s="6">
        <v>13167</v>
      </c>
      <c r="B13168" s="8"/>
      <c r="D13168" s="6" t="s">
        <v>88430</v>
      </c>
      <c r="E13168" s="5" t="s">
        <v>63430</v>
      </c>
      <c r="F13168" s="5" t="s">
        <v>38430</v>
      </c>
      <c r="G13168" s="10" t="s">
        <v>138</v>
      </c>
      <c r="H13168" s="6" t="s">
        <v>100363</v>
      </c>
      <c r="I13168" s="7" t="s">
        <v>13433</v>
      </c>
    </row>
    <row r="13169" spans="1:9" x14ac:dyDescent="0.25">
      <c r="A13169" s="6">
        <v>13168</v>
      </c>
      <c r="B13169" s="8"/>
      <c r="D13169" s="6" t="s">
        <v>88431</v>
      </c>
      <c r="E13169" s="5" t="s">
        <v>63431</v>
      </c>
      <c r="F13169" s="5" t="s">
        <v>38431</v>
      </c>
      <c r="G13169" s="10" t="s">
        <v>140</v>
      </c>
      <c r="H13169" s="6" t="s">
        <v>100363</v>
      </c>
      <c r="I13169" s="7" t="s">
        <v>13434</v>
      </c>
    </row>
    <row r="13170" spans="1:9" x14ac:dyDescent="0.25">
      <c r="A13170" s="6">
        <v>13169</v>
      </c>
      <c r="B13170" s="8"/>
      <c r="D13170" s="6" t="s">
        <v>88432</v>
      </c>
      <c r="E13170" s="5" t="s">
        <v>63432</v>
      </c>
      <c r="F13170" s="5" t="s">
        <v>38432</v>
      </c>
      <c r="G13170" s="10" t="s">
        <v>142</v>
      </c>
      <c r="H13170" s="6" t="s">
        <v>100363</v>
      </c>
      <c r="I13170" s="7" t="s">
        <v>13435</v>
      </c>
    </row>
    <row r="13171" spans="1:9" x14ac:dyDescent="0.25">
      <c r="A13171" s="6">
        <v>13170</v>
      </c>
      <c r="B13171" s="8"/>
      <c r="D13171" s="6" t="s">
        <v>88433</v>
      </c>
      <c r="E13171" s="5" t="s">
        <v>63433</v>
      </c>
      <c r="F13171" s="5" t="s">
        <v>38433</v>
      </c>
      <c r="G13171" s="10" t="s">
        <v>145</v>
      </c>
      <c r="H13171" s="6" t="s">
        <v>100363</v>
      </c>
      <c r="I13171" s="7" t="s">
        <v>13436</v>
      </c>
    </row>
    <row r="13172" spans="1:9" x14ac:dyDescent="0.25">
      <c r="A13172" s="6">
        <v>13171</v>
      </c>
      <c r="B13172" s="8"/>
      <c r="D13172" s="6" t="s">
        <v>88434</v>
      </c>
      <c r="E13172" s="5" t="s">
        <v>63434</v>
      </c>
      <c r="F13172" s="5" t="s">
        <v>38434</v>
      </c>
      <c r="G13172" s="10" t="s">
        <v>147</v>
      </c>
      <c r="H13172" s="6" t="s">
        <v>100363</v>
      </c>
      <c r="I13172" s="7" t="s">
        <v>13437</v>
      </c>
    </row>
    <row r="13173" spans="1:9" x14ac:dyDescent="0.25">
      <c r="A13173" s="6">
        <v>13172</v>
      </c>
      <c r="B13173" s="8"/>
      <c r="D13173" s="6" t="s">
        <v>88435</v>
      </c>
      <c r="E13173" s="5" t="s">
        <v>63435</v>
      </c>
      <c r="F13173" s="5" t="s">
        <v>38435</v>
      </c>
      <c r="G13173" s="10" t="s">
        <v>149</v>
      </c>
      <c r="H13173" s="6" t="s">
        <v>100363</v>
      </c>
      <c r="I13173" s="7" t="s">
        <v>13438</v>
      </c>
    </row>
    <row r="13174" spans="1:9" x14ac:dyDescent="0.25">
      <c r="A13174" s="6">
        <v>13173</v>
      </c>
      <c r="B13174" s="8"/>
      <c r="D13174" s="6" t="s">
        <v>88436</v>
      </c>
      <c r="E13174" s="5" t="s">
        <v>63436</v>
      </c>
      <c r="F13174" s="5" t="s">
        <v>38436</v>
      </c>
      <c r="G13174" s="10" t="s">
        <v>152</v>
      </c>
      <c r="H13174" s="6" t="s">
        <v>100363</v>
      </c>
      <c r="I13174" s="7" t="s">
        <v>13439</v>
      </c>
    </row>
    <row r="13175" spans="1:9" x14ac:dyDescent="0.25">
      <c r="A13175" s="6">
        <v>13174</v>
      </c>
      <c r="B13175" s="8"/>
      <c r="D13175" s="6" t="s">
        <v>88437</v>
      </c>
      <c r="E13175" s="5" t="s">
        <v>63437</v>
      </c>
      <c r="F13175" s="5" t="s">
        <v>38437</v>
      </c>
      <c r="G13175" s="10" t="s">
        <v>154</v>
      </c>
      <c r="H13175" s="6" t="s">
        <v>100363</v>
      </c>
      <c r="I13175" s="7" t="s">
        <v>13440</v>
      </c>
    </row>
    <row r="13176" spans="1:9" x14ac:dyDescent="0.25">
      <c r="A13176" s="6">
        <v>13175</v>
      </c>
      <c r="B13176" s="8"/>
      <c r="D13176" s="6" t="s">
        <v>88438</v>
      </c>
      <c r="E13176" s="5" t="s">
        <v>63438</v>
      </c>
      <c r="F13176" s="5" t="s">
        <v>38438</v>
      </c>
      <c r="G13176" s="10" t="s">
        <v>157</v>
      </c>
      <c r="H13176" s="6" t="s">
        <v>100363</v>
      </c>
      <c r="I13176" s="7" t="s">
        <v>13441</v>
      </c>
    </row>
    <row r="13177" spans="1:9" x14ac:dyDescent="0.25">
      <c r="A13177" s="6">
        <v>13176</v>
      </c>
      <c r="B13177" s="8"/>
      <c r="D13177" s="6" t="s">
        <v>88439</v>
      </c>
      <c r="E13177" s="5" t="s">
        <v>63439</v>
      </c>
      <c r="F13177" s="5" t="s">
        <v>38439</v>
      </c>
      <c r="G13177" s="10" t="s">
        <v>159</v>
      </c>
      <c r="H13177" s="6" t="s">
        <v>100363</v>
      </c>
      <c r="I13177" s="7" t="s">
        <v>13442</v>
      </c>
    </row>
    <row r="13178" spans="1:9" x14ac:dyDescent="0.25">
      <c r="A13178" s="6">
        <v>13177</v>
      </c>
      <c r="B13178" s="8"/>
      <c r="D13178" s="6" t="s">
        <v>88440</v>
      </c>
      <c r="E13178" s="5" t="s">
        <v>63440</v>
      </c>
      <c r="F13178" s="5" t="s">
        <v>38440</v>
      </c>
      <c r="G13178" s="10" t="s">
        <v>161</v>
      </c>
      <c r="H13178" s="6" t="s">
        <v>100363</v>
      </c>
      <c r="I13178" s="7" t="s">
        <v>13443</v>
      </c>
    </row>
    <row r="13179" spans="1:9" x14ac:dyDescent="0.25">
      <c r="A13179" s="6">
        <v>13178</v>
      </c>
      <c r="B13179" s="8"/>
      <c r="D13179" s="6" t="s">
        <v>88441</v>
      </c>
      <c r="E13179" s="5" t="s">
        <v>63441</v>
      </c>
      <c r="F13179" s="5" t="s">
        <v>38441</v>
      </c>
      <c r="G13179" s="10" t="s">
        <v>43</v>
      </c>
      <c r="H13179" s="6" t="s">
        <v>100363</v>
      </c>
      <c r="I13179" s="7" t="s">
        <v>13444</v>
      </c>
    </row>
    <row r="13180" spans="1:9" x14ac:dyDescent="0.25">
      <c r="A13180" s="6">
        <v>13179</v>
      </c>
      <c r="B13180" s="8"/>
      <c r="D13180" s="6" t="s">
        <v>88442</v>
      </c>
      <c r="E13180" s="5" t="s">
        <v>63442</v>
      </c>
      <c r="F13180" s="5" t="s">
        <v>38442</v>
      </c>
      <c r="G13180" s="10" t="s">
        <v>46</v>
      </c>
      <c r="H13180" s="6" t="s">
        <v>100363</v>
      </c>
      <c r="I13180" s="7" t="s">
        <v>13445</v>
      </c>
    </row>
    <row r="13181" spans="1:9" x14ac:dyDescent="0.25">
      <c r="A13181" s="6">
        <v>13180</v>
      </c>
      <c r="B13181" s="8"/>
      <c r="D13181" s="6" t="s">
        <v>88443</v>
      </c>
      <c r="E13181" s="5" t="s">
        <v>63443</v>
      </c>
      <c r="F13181" s="5" t="s">
        <v>38443</v>
      </c>
      <c r="G13181" s="10" t="s">
        <v>48</v>
      </c>
      <c r="H13181" s="6" t="s">
        <v>100363</v>
      </c>
      <c r="I13181" s="7" t="s">
        <v>13446</v>
      </c>
    </row>
    <row r="13182" spans="1:9" x14ac:dyDescent="0.25">
      <c r="A13182" s="6">
        <v>13181</v>
      </c>
      <c r="B13182" s="8"/>
      <c r="D13182" s="6" t="s">
        <v>88444</v>
      </c>
      <c r="E13182" s="5" t="s">
        <v>63444</v>
      </c>
      <c r="F13182" s="5" t="s">
        <v>38444</v>
      </c>
      <c r="G13182" s="10" t="s">
        <v>50</v>
      </c>
      <c r="H13182" s="6" t="s">
        <v>100363</v>
      </c>
      <c r="I13182" s="7" t="s">
        <v>13447</v>
      </c>
    </row>
    <row r="13183" spans="1:9" x14ac:dyDescent="0.25">
      <c r="A13183" s="6">
        <v>13182</v>
      </c>
      <c r="B13183" s="8"/>
      <c r="D13183" s="6" t="s">
        <v>88445</v>
      </c>
      <c r="E13183" s="5" t="s">
        <v>63445</v>
      </c>
      <c r="F13183" s="5" t="s">
        <v>38445</v>
      </c>
      <c r="G13183" s="10" t="s">
        <v>52</v>
      </c>
      <c r="H13183" s="6" t="s">
        <v>100363</v>
      </c>
      <c r="I13183" s="7" t="s">
        <v>13448</v>
      </c>
    </row>
    <row r="13184" spans="1:9" x14ac:dyDescent="0.25">
      <c r="A13184" s="6">
        <v>13183</v>
      </c>
      <c r="B13184" s="8"/>
      <c r="D13184" s="6" t="s">
        <v>88446</v>
      </c>
      <c r="E13184" s="5" t="s">
        <v>63446</v>
      </c>
      <c r="F13184" s="5" t="s">
        <v>38446</v>
      </c>
      <c r="G13184" s="10" t="s">
        <v>54</v>
      </c>
      <c r="H13184" s="6" t="s">
        <v>100363</v>
      </c>
      <c r="I13184" s="7" t="s">
        <v>13449</v>
      </c>
    </row>
    <row r="13185" spans="1:9" x14ac:dyDescent="0.25">
      <c r="A13185" s="6">
        <v>13184</v>
      </c>
      <c r="B13185" s="8"/>
      <c r="D13185" s="6" t="s">
        <v>88447</v>
      </c>
      <c r="E13185" s="5" t="s">
        <v>63447</v>
      </c>
      <c r="F13185" s="5" t="s">
        <v>38447</v>
      </c>
      <c r="G13185" s="10" t="s">
        <v>57</v>
      </c>
      <c r="H13185" s="6" t="s">
        <v>100363</v>
      </c>
      <c r="I13185" s="7" t="s">
        <v>13450</v>
      </c>
    </row>
    <row r="13186" spans="1:9" x14ac:dyDescent="0.25">
      <c r="A13186" s="6">
        <v>13185</v>
      </c>
      <c r="B13186" s="8"/>
      <c r="D13186" s="6" t="s">
        <v>88448</v>
      </c>
      <c r="E13186" s="5" t="s">
        <v>63448</v>
      </c>
      <c r="F13186" s="5" t="s">
        <v>38448</v>
      </c>
      <c r="G13186" s="10" t="s">
        <v>59</v>
      </c>
      <c r="H13186" s="6" t="s">
        <v>100363</v>
      </c>
      <c r="I13186" s="7" t="s">
        <v>13451</v>
      </c>
    </row>
    <row r="13187" spans="1:9" x14ac:dyDescent="0.25">
      <c r="A13187" s="6">
        <v>13186</v>
      </c>
      <c r="B13187" s="8"/>
      <c r="D13187" s="6" t="s">
        <v>88449</v>
      </c>
      <c r="E13187" s="5" t="s">
        <v>63449</v>
      </c>
      <c r="F13187" s="5" t="s">
        <v>38449</v>
      </c>
      <c r="G13187" s="10" t="s">
        <v>60</v>
      </c>
      <c r="H13187" s="6" t="s">
        <v>100363</v>
      </c>
      <c r="I13187" s="7" t="s">
        <v>13452</v>
      </c>
    </row>
    <row r="13188" spans="1:9" x14ac:dyDescent="0.25">
      <c r="A13188" s="6">
        <v>13187</v>
      </c>
      <c r="B13188" s="8"/>
      <c r="D13188" s="6" t="s">
        <v>88450</v>
      </c>
      <c r="E13188" s="5" t="s">
        <v>63450</v>
      </c>
      <c r="F13188" s="5" t="s">
        <v>38450</v>
      </c>
      <c r="G13188" s="10" t="s">
        <v>62</v>
      </c>
      <c r="H13188" s="6" t="s">
        <v>100363</v>
      </c>
      <c r="I13188" s="7" t="s">
        <v>13453</v>
      </c>
    </row>
    <row r="13189" spans="1:9" x14ac:dyDescent="0.25">
      <c r="A13189" s="6">
        <v>13188</v>
      </c>
      <c r="B13189" s="8"/>
      <c r="D13189" s="6" t="s">
        <v>88451</v>
      </c>
      <c r="E13189" s="5" t="s">
        <v>63451</v>
      </c>
      <c r="F13189" s="5" t="s">
        <v>38451</v>
      </c>
      <c r="G13189" s="10" t="s">
        <v>64</v>
      </c>
      <c r="H13189" s="6" t="s">
        <v>100363</v>
      </c>
      <c r="I13189" s="7" t="s">
        <v>13454</v>
      </c>
    </row>
    <row r="13190" spans="1:9" x14ac:dyDescent="0.25">
      <c r="A13190" s="6">
        <v>13189</v>
      </c>
      <c r="B13190" s="8"/>
      <c r="D13190" s="6" t="s">
        <v>88452</v>
      </c>
      <c r="E13190" s="5" t="s">
        <v>63452</v>
      </c>
      <c r="F13190" s="5" t="s">
        <v>38452</v>
      </c>
      <c r="G13190" s="10" t="s">
        <v>66</v>
      </c>
      <c r="H13190" s="6" t="s">
        <v>100363</v>
      </c>
      <c r="I13190" s="7" t="s">
        <v>13455</v>
      </c>
    </row>
    <row r="13191" spans="1:9" x14ac:dyDescent="0.25">
      <c r="A13191" s="6">
        <v>13190</v>
      </c>
      <c r="B13191" s="8"/>
      <c r="D13191" s="6" t="s">
        <v>88453</v>
      </c>
      <c r="E13191" s="5" t="s">
        <v>63453</v>
      </c>
      <c r="F13191" s="5" t="s">
        <v>38453</v>
      </c>
      <c r="G13191" s="10" t="s">
        <v>68</v>
      </c>
      <c r="H13191" s="6" t="s">
        <v>100363</v>
      </c>
      <c r="I13191" s="7" t="s">
        <v>13456</v>
      </c>
    </row>
    <row r="13192" spans="1:9" x14ac:dyDescent="0.25">
      <c r="A13192" s="6">
        <v>13191</v>
      </c>
      <c r="B13192" s="8"/>
      <c r="D13192" s="6" t="s">
        <v>88454</v>
      </c>
      <c r="E13192" s="5" t="s">
        <v>63454</v>
      </c>
      <c r="F13192" s="5" t="s">
        <v>38454</v>
      </c>
      <c r="G13192" s="10" t="s">
        <v>71</v>
      </c>
      <c r="H13192" s="6" t="s">
        <v>100363</v>
      </c>
      <c r="I13192" s="7" t="s">
        <v>13457</v>
      </c>
    </row>
    <row r="13193" spans="1:9" x14ac:dyDescent="0.25">
      <c r="A13193" s="6">
        <v>13192</v>
      </c>
      <c r="B13193" s="8"/>
      <c r="D13193" s="6" t="s">
        <v>88455</v>
      </c>
      <c r="E13193" s="5" t="s">
        <v>63455</v>
      </c>
      <c r="F13193" s="5" t="s">
        <v>38455</v>
      </c>
      <c r="G13193" s="10" t="s">
        <v>73</v>
      </c>
      <c r="H13193" s="6" t="s">
        <v>100363</v>
      </c>
      <c r="I13193" s="7" t="s">
        <v>13458</v>
      </c>
    </row>
    <row r="13194" spans="1:9" x14ac:dyDescent="0.25">
      <c r="A13194" s="6">
        <v>13193</v>
      </c>
      <c r="B13194" s="8"/>
      <c r="D13194" s="6" t="s">
        <v>88456</v>
      </c>
      <c r="E13194" s="5" t="s">
        <v>63456</v>
      </c>
      <c r="F13194" s="5" t="s">
        <v>38456</v>
      </c>
      <c r="G13194" s="10" t="s">
        <v>75</v>
      </c>
      <c r="H13194" s="6" t="s">
        <v>100363</v>
      </c>
      <c r="I13194" s="7" t="s">
        <v>13459</v>
      </c>
    </row>
    <row r="13195" spans="1:9" x14ac:dyDescent="0.25">
      <c r="A13195" s="6">
        <v>13194</v>
      </c>
      <c r="B13195" s="8"/>
      <c r="D13195" s="6" t="s">
        <v>88457</v>
      </c>
      <c r="E13195" s="5" t="s">
        <v>63457</v>
      </c>
      <c r="F13195" s="5" t="s">
        <v>38457</v>
      </c>
      <c r="G13195" s="10" t="s">
        <v>77</v>
      </c>
      <c r="H13195" s="6" t="s">
        <v>100363</v>
      </c>
      <c r="I13195" s="7" t="s">
        <v>13460</v>
      </c>
    </row>
    <row r="13196" spans="1:9" x14ac:dyDescent="0.25">
      <c r="A13196" s="6">
        <v>13195</v>
      </c>
      <c r="B13196" s="8"/>
      <c r="D13196" s="6" t="s">
        <v>88458</v>
      </c>
      <c r="E13196" s="5" t="s">
        <v>63458</v>
      </c>
      <c r="F13196" s="5" t="s">
        <v>38458</v>
      </c>
      <c r="G13196" s="10" t="s">
        <v>80</v>
      </c>
      <c r="H13196" s="6" t="s">
        <v>100363</v>
      </c>
      <c r="I13196" s="7" t="s">
        <v>13461</v>
      </c>
    </row>
    <row r="13197" spans="1:9" x14ac:dyDescent="0.25">
      <c r="A13197" s="6">
        <v>13196</v>
      </c>
      <c r="B13197" s="8"/>
      <c r="D13197" s="6" t="s">
        <v>88459</v>
      </c>
      <c r="E13197" s="5" t="s">
        <v>63459</v>
      </c>
      <c r="F13197" s="5" t="s">
        <v>38459</v>
      </c>
      <c r="G13197" s="10" t="s">
        <v>82</v>
      </c>
      <c r="H13197" s="6" t="s">
        <v>100363</v>
      </c>
      <c r="I13197" s="7" t="s">
        <v>13462</v>
      </c>
    </row>
    <row r="13198" spans="1:9" x14ac:dyDescent="0.25">
      <c r="A13198" s="6">
        <v>13197</v>
      </c>
      <c r="B13198" s="8"/>
      <c r="D13198" s="6" t="s">
        <v>88460</v>
      </c>
      <c r="E13198" s="5" t="s">
        <v>63460</v>
      </c>
      <c r="F13198" s="5" t="s">
        <v>38460</v>
      </c>
      <c r="G13198" s="10" t="s">
        <v>84</v>
      </c>
      <c r="H13198" s="6" t="s">
        <v>100363</v>
      </c>
      <c r="I13198" s="7" t="s">
        <v>13463</v>
      </c>
    </row>
    <row r="13199" spans="1:9" x14ac:dyDescent="0.25">
      <c r="A13199" s="6">
        <v>13198</v>
      </c>
      <c r="B13199" s="8"/>
      <c r="D13199" s="6" t="s">
        <v>88461</v>
      </c>
      <c r="E13199" s="5" t="s">
        <v>63461</v>
      </c>
      <c r="F13199" s="5" t="s">
        <v>38461</v>
      </c>
      <c r="G13199" s="10" t="s">
        <v>86</v>
      </c>
      <c r="H13199" s="6" t="s">
        <v>100363</v>
      </c>
      <c r="I13199" s="7" t="s">
        <v>13464</v>
      </c>
    </row>
    <row r="13200" spans="1:9" x14ac:dyDescent="0.25">
      <c r="A13200" s="6">
        <v>13199</v>
      </c>
      <c r="B13200" s="8"/>
      <c r="D13200" s="6" t="s">
        <v>88462</v>
      </c>
      <c r="E13200" s="5" t="s">
        <v>63462</v>
      </c>
      <c r="F13200" s="5" t="s">
        <v>38462</v>
      </c>
      <c r="G13200" s="10" t="s">
        <v>89</v>
      </c>
      <c r="H13200" s="6" t="s">
        <v>100363</v>
      </c>
      <c r="I13200" s="7" t="s">
        <v>13465</v>
      </c>
    </row>
    <row r="13201" spans="1:9" x14ac:dyDescent="0.25">
      <c r="A13201" s="6">
        <v>13200</v>
      </c>
      <c r="B13201" s="8"/>
      <c r="D13201" s="6" t="s">
        <v>88463</v>
      </c>
      <c r="E13201" s="5" t="s">
        <v>63463</v>
      </c>
      <c r="F13201" s="5" t="s">
        <v>38463</v>
      </c>
      <c r="G13201" s="10" t="s">
        <v>91</v>
      </c>
      <c r="H13201" s="6" t="s">
        <v>100363</v>
      </c>
      <c r="I13201" s="7" t="s">
        <v>13466</v>
      </c>
    </row>
    <row r="13202" spans="1:9" x14ac:dyDescent="0.25">
      <c r="A13202" s="6">
        <v>13201</v>
      </c>
      <c r="B13202" s="8"/>
      <c r="D13202" s="6" t="s">
        <v>88464</v>
      </c>
      <c r="E13202" s="5" t="s">
        <v>63464</v>
      </c>
      <c r="F13202" s="5" t="s">
        <v>38464</v>
      </c>
      <c r="G13202" s="10" t="s">
        <v>93</v>
      </c>
      <c r="H13202" s="6" t="s">
        <v>100363</v>
      </c>
      <c r="I13202" s="7" t="s">
        <v>13467</v>
      </c>
    </row>
    <row r="13203" spans="1:9" x14ac:dyDescent="0.25">
      <c r="A13203" s="6">
        <v>13202</v>
      </c>
      <c r="B13203" s="8"/>
      <c r="D13203" s="6" t="s">
        <v>88465</v>
      </c>
      <c r="E13203" s="5" t="s">
        <v>63465</v>
      </c>
      <c r="F13203" s="5" t="s">
        <v>38465</v>
      </c>
      <c r="G13203" s="10" t="s">
        <v>95</v>
      </c>
      <c r="H13203" s="6" t="s">
        <v>100363</v>
      </c>
      <c r="I13203" s="7" t="s">
        <v>13468</v>
      </c>
    </row>
    <row r="13204" spans="1:9" x14ac:dyDescent="0.25">
      <c r="A13204" s="6">
        <v>13203</v>
      </c>
      <c r="B13204" s="8"/>
      <c r="D13204" s="6" t="s">
        <v>88466</v>
      </c>
      <c r="E13204" s="5" t="s">
        <v>63466</v>
      </c>
      <c r="F13204" s="5" t="s">
        <v>38466</v>
      </c>
      <c r="G13204" s="10" t="s">
        <v>98</v>
      </c>
      <c r="H13204" s="6" t="s">
        <v>100363</v>
      </c>
      <c r="I13204" s="7" t="s">
        <v>13469</v>
      </c>
    </row>
    <row r="13205" spans="1:9" x14ac:dyDescent="0.25">
      <c r="A13205" s="6">
        <v>13204</v>
      </c>
      <c r="B13205" s="8"/>
      <c r="D13205" s="6" t="s">
        <v>88467</v>
      </c>
      <c r="E13205" s="5" t="s">
        <v>63467</v>
      </c>
      <c r="F13205" s="5" t="s">
        <v>38467</v>
      </c>
      <c r="G13205" s="10" t="s">
        <v>100</v>
      </c>
      <c r="H13205" s="6" t="s">
        <v>100363</v>
      </c>
      <c r="I13205" s="7" t="s">
        <v>13470</v>
      </c>
    </row>
    <row r="13206" spans="1:9" x14ac:dyDescent="0.25">
      <c r="A13206" s="6">
        <v>13205</v>
      </c>
      <c r="B13206" s="8"/>
      <c r="D13206" s="6" t="s">
        <v>88468</v>
      </c>
      <c r="E13206" s="5" t="s">
        <v>63468</v>
      </c>
      <c r="F13206" s="5" t="s">
        <v>38468</v>
      </c>
      <c r="G13206" s="10" t="s">
        <v>102</v>
      </c>
      <c r="H13206" s="6" t="s">
        <v>100363</v>
      </c>
      <c r="I13206" s="7" t="s">
        <v>13471</v>
      </c>
    </row>
    <row r="13207" spans="1:9" x14ac:dyDescent="0.25">
      <c r="A13207" s="6">
        <v>13206</v>
      </c>
      <c r="B13207" s="8"/>
      <c r="D13207" s="6" t="s">
        <v>88469</v>
      </c>
      <c r="E13207" s="5" t="s">
        <v>63469</v>
      </c>
      <c r="F13207" s="5" t="s">
        <v>38469</v>
      </c>
      <c r="G13207" s="10" t="s">
        <v>104</v>
      </c>
      <c r="H13207" s="6" t="s">
        <v>100363</v>
      </c>
      <c r="I13207" s="7" t="s">
        <v>13472</v>
      </c>
    </row>
    <row r="13208" spans="1:9" x14ac:dyDescent="0.25">
      <c r="A13208" s="6">
        <v>13207</v>
      </c>
      <c r="B13208" s="8"/>
      <c r="D13208" s="6" t="s">
        <v>88470</v>
      </c>
      <c r="E13208" s="5" t="s">
        <v>63470</v>
      </c>
      <c r="F13208" s="5" t="s">
        <v>38470</v>
      </c>
      <c r="G13208" s="10" t="s">
        <v>106</v>
      </c>
      <c r="H13208" s="6" t="s">
        <v>100363</v>
      </c>
      <c r="I13208" s="7" t="s">
        <v>13473</v>
      </c>
    </row>
    <row r="13209" spans="1:9" x14ac:dyDescent="0.25">
      <c r="A13209" s="6">
        <v>13208</v>
      </c>
      <c r="B13209" s="8"/>
      <c r="D13209" s="6" t="s">
        <v>88471</v>
      </c>
      <c r="E13209" s="5" t="s">
        <v>63471</v>
      </c>
      <c r="F13209" s="5" t="s">
        <v>38471</v>
      </c>
      <c r="G13209" s="10" t="s">
        <v>109</v>
      </c>
      <c r="H13209" s="6" t="s">
        <v>100363</v>
      </c>
      <c r="I13209" s="7" t="s">
        <v>13474</v>
      </c>
    </row>
    <row r="13210" spans="1:9" x14ac:dyDescent="0.25">
      <c r="A13210" s="6">
        <v>13209</v>
      </c>
      <c r="B13210" s="8"/>
      <c r="D13210" s="6" t="s">
        <v>88472</v>
      </c>
      <c r="E13210" s="5" t="s">
        <v>63472</v>
      </c>
      <c r="F13210" s="5" t="s">
        <v>38472</v>
      </c>
      <c r="G13210" s="10" t="s">
        <v>111</v>
      </c>
      <c r="H13210" s="6" t="s">
        <v>100363</v>
      </c>
      <c r="I13210" s="7" t="s">
        <v>13475</v>
      </c>
    </row>
    <row r="13211" spans="1:9" x14ac:dyDescent="0.25">
      <c r="A13211" s="6">
        <v>13210</v>
      </c>
      <c r="B13211" s="8"/>
      <c r="D13211" s="6" t="s">
        <v>88473</v>
      </c>
      <c r="E13211" s="5" t="s">
        <v>63473</v>
      </c>
      <c r="F13211" s="5" t="s">
        <v>38473</v>
      </c>
      <c r="G13211" s="10" t="s">
        <v>113</v>
      </c>
      <c r="H13211" s="6" t="s">
        <v>100363</v>
      </c>
      <c r="I13211" s="7" t="s">
        <v>13476</v>
      </c>
    </row>
    <row r="13212" spans="1:9" x14ac:dyDescent="0.25">
      <c r="A13212" s="6">
        <v>13211</v>
      </c>
      <c r="B13212" s="8"/>
      <c r="D13212" s="6" t="s">
        <v>88474</v>
      </c>
      <c r="E13212" s="5" t="s">
        <v>63474</v>
      </c>
      <c r="F13212" s="5" t="s">
        <v>38474</v>
      </c>
      <c r="G13212" s="10" t="s">
        <v>115</v>
      </c>
      <c r="H13212" s="6" t="s">
        <v>100363</v>
      </c>
      <c r="I13212" s="7" t="s">
        <v>13477</v>
      </c>
    </row>
    <row r="13213" spans="1:9" x14ac:dyDescent="0.25">
      <c r="A13213" s="6">
        <v>13212</v>
      </c>
      <c r="B13213" s="8"/>
      <c r="D13213" s="6" t="s">
        <v>88475</v>
      </c>
      <c r="E13213" s="5" t="s">
        <v>63475</v>
      </c>
      <c r="F13213" s="5" t="s">
        <v>38475</v>
      </c>
      <c r="G13213" s="10" t="s">
        <v>118</v>
      </c>
      <c r="H13213" s="6" t="s">
        <v>100363</v>
      </c>
      <c r="I13213" s="7" t="s">
        <v>13478</v>
      </c>
    </row>
    <row r="13214" spans="1:9" x14ac:dyDescent="0.25">
      <c r="A13214" s="6">
        <v>13213</v>
      </c>
      <c r="B13214" s="8"/>
      <c r="D13214" s="6" t="s">
        <v>88476</v>
      </c>
      <c r="E13214" s="5" t="s">
        <v>63476</v>
      </c>
      <c r="F13214" s="5" t="s">
        <v>38476</v>
      </c>
      <c r="G13214" s="10" t="s">
        <v>120</v>
      </c>
      <c r="H13214" s="6" t="s">
        <v>100363</v>
      </c>
      <c r="I13214" s="7" t="s">
        <v>13479</v>
      </c>
    </row>
    <row r="13215" spans="1:9" x14ac:dyDescent="0.25">
      <c r="A13215" s="6">
        <v>13214</v>
      </c>
      <c r="B13215" s="8"/>
      <c r="D13215" s="6" t="s">
        <v>88477</v>
      </c>
      <c r="E13215" s="5" t="s">
        <v>63477</v>
      </c>
      <c r="F13215" s="5" t="s">
        <v>38477</v>
      </c>
      <c r="G13215" s="10" t="s">
        <v>122</v>
      </c>
      <c r="H13215" s="6" t="s">
        <v>100363</v>
      </c>
      <c r="I13215" s="7" t="s">
        <v>13480</v>
      </c>
    </row>
    <row r="13216" spans="1:9" x14ac:dyDescent="0.25">
      <c r="A13216" s="6">
        <v>13215</v>
      </c>
      <c r="B13216" s="8"/>
      <c r="D13216" s="6" t="s">
        <v>88478</v>
      </c>
      <c r="E13216" s="5" t="s">
        <v>63478</v>
      </c>
      <c r="F13216" s="5" t="s">
        <v>38478</v>
      </c>
      <c r="G13216" s="10" t="s">
        <v>125</v>
      </c>
      <c r="H13216" s="6" t="s">
        <v>100363</v>
      </c>
      <c r="I13216" s="7" t="s">
        <v>13481</v>
      </c>
    </row>
    <row r="13217" spans="1:9" x14ac:dyDescent="0.25">
      <c r="A13217" s="6">
        <v>13216</v>
      </c>
      <c r="B13217" s="8"/>
      <c r="D13217" s="6" t="s">
        <v>88479</v>
      </c>
      <c r="E13217" s="5" t="s">
        <v>63479</v>
      </c>
      <c r="F13217" s="5" t="s">
        <v>38479</v>
      </c>
      <c r="G13217" s="10" t="s">
        <v>127</v>
      </c>
      <c r="H13217" s="6" t="s">
        <v>100363</v>
      </c>
      <c r="I13217" s="7" t="s">
        <v>13482</v>
      </c>
    </row>
    <row r="13218" spans="1:9" x14ac:dyDescent="0.25">
      <c r="A13218" s="6">
        <v>13217</v>
      </c>
      <c r="B13218" s="8"/>
      <c r="D13218" s="6" t="s">
        <v>88480</v>
      </c>
      <c r="E13218" s="5" t="s">
        <v>63480</v>
      </c>
      <c r="F13218" s="5" t="s">
        <v>38480</v>
      </c>
      <c r="G13218" s="10" t="s">
        <v>129</v>
      </c>
      <c r="H13218" s="6" t="s">
        <v>100363</v>
      </c>
      <c r="I13218" s="7" t="s">
        <v>13483</v>
      </c>
    </row>
    <row r="13219" spans="1:9" x14ac:dyDescent="0.25">
      <c r="A13219" s="6">
        <v>13218</v>
      </c>
      <c r="B13219" s="8"/>
      <c r="D13219" s="6" t="s">
        <v>88481</v>
      </c>
      <c r="E13219" s="5" t="s">
        <v>63481</v>
      </c>
      <c r="F13219" s="5" t="s">
        <v>38481</v>
      </c>
      <c r="G13219" s="10" t="s">
        <v>131</v>
      </c>
      <c r="H13219" s="6" t="s">
        <v>100363</v>
      </c>
      <c r="I13219" s="7" t="s">
        <v>13484</v>
      </c>
    </row>
    <row r="13220" spans="1:9" x14ac:dyDescent="0.25">
      <c r="A13220" s="6">
        <v>13219</v>
      </c>
      <c r="B13220" s="8"/>
      <c r="D13220" s="6" t="s">
        <v>88482</v>
      </c>
      <c r="E13220" s="5" t="s">
        <v>63482</v>
      </c>
      <c r="F13220" s="5" t="s">
        <v>38482</v>
      </c>
      <c r="G13220" s="10" t="s">
        <v>133</v>
      </c>
      <c r="H13220" s="6" t="s">
        <v>100363</v>
      </c>
      <c r="I13220" s="7" t="s">
        <v>13485</v>
      </c>
    </row>
    <row r="13221" spans="1:9" x14ac:dyDescent="0.25">
      <c r="A13221" s="6">
        <v>13220</v>
      </c>
      <c r="B13221" s="8"/>
      <c r="D13221" s="6" t="s">
        <v>88483</v>
      </c>
      <c r="E13221" s="5" t="s">
        <v>63483</v>
      </c>
      <c r="F13221" s="5" t="s">
        <v>38483</v>
      </c>
      <c r="G13221" s="10" t="s">
        <v>136</v>
      </c>
      <c r="H13221" s="6" t="s">
        <v>100363</v>
      </c>
      <c r="I13221" s="7" t="s">
        <v>13486</v>
      </c>
    </row>
    <row r="13222" spans="1:9" x14ac:dyDescent="0.25">
      <c r="A13222" s="6">
        <v>13221</v>
      </c>
      <c r="B13222" s="8"/>
      <c r="D13222" s="6" t="s">
        <v>88484</v>
      </c>
      <c r="E13222" s="5" t="s">
        <v>63484</v>
      </c>
      <c r="F13222" s="5" t="s">
        <v>38484</v>
      </c>
      <c r="G13222" s="10" t="s">
        <v>138</v>
      </c>
      <c r="H13222" s="6" t="s">
        <v>100363</v>
      </c>
      <c r="I13222" s="7" t="s">
        <v>13487</v>
      </c>
    </row>
    <row r="13223" spans="1:9" x14ac:dyDescent="0.25">
      <c r="A13223" s="6">
        <v>13222</v>
      </c>
      <c r="B13223" s="8"/>
      <c r="D13223" s="6" t="s">
        <v>88485</v>
      </c>
      <c r="E13223" s="5" t="s">
        <v>63485</v>
      </c>
      <c r="F13223" s="5" t="s">
        <v>38485</v>
      </c>
      <c r="G13223" s="10" t="s">
        <v>140</v>
      </c>
      <c r="H13223" s="6" t="s">
        <v>100363</v>
      </c>
      <c r="I13223" s="7" t="s">
        <v>13488</v>
      </c>
    </row>
    <row r="13224" spans="1:9" x14ac:dyDescent="0.25">
      <c r="A13224" s="6">
        <v>13223</v>
      </c>
      <c r="B13224" s="8"/>
      <c r="D13224" s="6" t="s">
        <v>88486</v>
      </c>
      <c r="E13224" s="5" t="s">
        <v>63486</v>
      </c>
      <c r="F13224" s="5" t="s">
        <v>38486</v>
      </c>
      <c r="G13224" s="10" t="s">
        <v>142</v>
      </c>
      <c r="H13224" s="6" t="s">
        <v>100363</v>
      </c>
      <c r="I13224" s="7" t="s">
        <v>13489</v>
      </c>
    </row>
    <row r="13225" spans="1:9" x14ac:dyDescent="0.25">
      <c r="A13225" s="6">
        <v>13224</v>
      </c>
      <c r="B13225" s="8"/>
      <c r="D13225" s="6" t="s">
        <v>88487</v>
      </c>
      <c r="E13225" s="5" t="s">
        <v>63487</v>
      </c>
      <c r="F13225" s="5" t="s">
        <v>38487</v>
      </c>
      <c r="G13225" s="10" t="s">
        <v>145</v>
      </c>
      <c r="H13225" s="6" t="s">
        <v>100363</v>
      </c>
      <c r="I13225" s="7" t="s">
        <v>13490</v>
      </c>
    </row>
    <row r="13226" spans="1:9" x14ac:dyDescent="0.25">
      <c r="A13226" s="6">
        <v>13225</v>
      </c>
      <c r="B13226" s="8"/>
      <c r="D13226" s="6" t="s">
        <v>88488</v>
      </c>
      <c r="E13226" s="5" t="s">
        <v>63488</v>
      </c>
      <c r="F13226" s="5" t="s">
        <v>38488</v>
      </c>
      <c r="G13226" s="10" t="s">
        <v>147</v>
      </c>
      <c r="H13226" s="6" t="s">
        <v>100363</v>
      </c>
      <c r="I13226" s="7" t="s">
        <v>13491</v>
      </c>
    </row>
    <row r="13227" spans="1:9" x14ac:dyDescent="0.25">
      <c r="A13227" s="6">
        <v>13226</v>
      </c>
      <c r="B13227" s="8"/>
      <c r="D13227" s="6" t="s">
        <v>88489</v>
      </c>
      <c r="E13227" s="5" t="s">
        <v>63489</v>
      </c>
      <c r="F13227" s="5" t="s">
        <v>38489</v>
      </c>
      <c r="G13227" s="10" t="s">
        <v>149</v>
      </c>
      <c r="H13227" s="6" t="s">
        <v>100363</v>
      </c>
      <c r="I13227" s="7" t="s">
        <v>13492</v>
      </c>
    </row>
    <row r="13228" spans="1:9" x14ac:dyDescent="0.25">
      <c r="A13228" s="6">
        <v>13227</v>
      </c>
      <c r="B13228" s="8"/>
      <c r="D13228" s="6" t="s">
        <v>88490</v>
      </c>
      <c r="E13228" s="5" t="s">
        <v>63490</v>
      </c>
      <c r="F13228" s="5" t="s">
        <v>38490</v>
      </c>
      <c r="G13228" s="10" t="s">
        <v>152</v>
      </c>
      <c r="H13228" s="6" t="s">
        <v>100363</v>
      </c>
      <c r="I13228" s="7" t="s">
        <v>13493</v>
      </c>
    </row>
    <row r="13229" spans="1:9" x14ac:dyDescent="0.25">
      <c r="A13229" s="6">
        <v>13228</v>
      </c>
      <c r="B13229" s="8"/>
      <c r="D13229" s="6" t="s">
        <v>88491</v>
      </c>
      <c r="E13229" s="5" t="s">
        <v>63491</v>
      </c>
      <c r="F13229" s="5" t="s">
        <v>38491</v>
      </c>
      <c r="G13229" s="10" t="s">
        <v>154</v>
      </c>
      <c r="H13229" s="6" t="s">
        <v>100363</v>
      </c>
      <c r="I13229" s="7" t="s">
        <v>13494</v>
      </c>
    </row>
    <row r="13230" spans="1:9" x14ac:dyDescent="0.25">
      <c r="A13230" s="6">
        <v>13229</v>
      </c>
      <c r="B13230" s="8"/>
      <c r="D13230" s="6" t="s">
        <v>88492</v>
      </c>
      <c r="E13230" s="5" t="s">
        <v>63492</v>
      </c>
      <c r="F13230" s="5" t="s">
        <v>38492</v>
      </c>
      <c r="G13230" s="10" t="s">
        <v>157</v>
      </c>
      <c r="H13230" s="6" t="s">
        <v>100363</v>
      </c>
      <c r="I13230" s="7" t="s">
        <v>13495</v>
      </c>
    </row>
    <row r="13231" spans="1:9" x14ac:dyDescent="0.25">
      <c r="A13231" s="6">
        <v>13230</v>
      </c>
      <c r="B13231" s="8"/>
      <c r="D13231" s="6" t="s">
        <v>88493</v>
      </c>
      <c r="E13231" s="5" t="s">
        <v>63493</v>
      </c>
      <c r="F13231" s="5" t="s">
        <v>38493</v>
      </c>
      <c r="G13231" s="10" t="s">
        <v>159</v>
      </c>
      <c r="H13231" s="6" t="s">
        <v>100363</v>
      </c>
      <c r="I13231" s="7" t="s">
        <v>13496</v>
      </c>
    </row>
    <row r="13232" spans="1:9" x14ac:dyDescent="0.25">
      <c r="A13232" s="6">
        <v>13231</v>
      </c>
      <c r="B13232" s="8"/>
      <c r="D13232" s="6" t="s">
        <v>88494</v>
      </c>
      <c r="E13232" s="5" t="s">
        <v>63494</v>
      </c>
      <c r="F13232" s="5" t="s">
        <v>38494</v>
      </c>
      <c r="G13232" s="10" t="s">
        <v>161</v>
      </c>
      <c r="H13232" s="6" t="s">
        <v>100363</v>
      </c>
      <c r="I13232" s="7" t="s">
        <v>13497</v>
      </c>
    </row>
    <row r="13233" spans="1:9" x14ac:dyDescent="0.25">
      <c r="A13233" s="6">
        <v>13232</v>
      </c>
      <c r="B13233" s="8"/>
      <c r="D13233" s="6" t="s">
        <v>88495</v>
      </c>
      <c r="E13233" s="5" t="s">
        <v>63495</v>
      </c>
      <c r="F13233" s="5" t="s">
        <v>38495</v>
      </c>
      <c r="G13233" s="10" t="s">
        <v>43</v>
      </c>
      <c r="H13233" s="6" t="s">
        <v>100363</v>
      </c>
      <c r="I13233" s="7" t="s">
        <v>13498</v>
      </c>
    </row>
    <row r="13234" spans="1:9" x14ac:dyDescent="0.25">
      <c r="A13234" s="6">
        <v>13233</v>
      </c>
      <c r="B13234" s="8"/>
      <c r="D13234" s="6" t="s">
        <v>88496</v>
      </c>
      <c r="E13234" s="5" t="s">
        <v>63496</v>
      </c>
      <c r="F13234" s="5" t="s">
        <v>38496</v>
      </c>
      <c r="G13234" s="10" t="s">
        <v>46</v>
      </c>
      <c r="H13234" s="6" t="s">
        <v>100363</v>
      </c>
      <c r="I13234" s="7" t="s">
        <v>13499</v>
      </c>
    </row>
    <row r="13235" spans="1:9" x14ac:dyDescent="0.25">
      <c r="A13235" s="6">
        <v>13234</v>
      </c>
      <c r="B13235" s="8"/>
      <c r="D13235" s="6" t="s">
        <v>88497</v>
      </c>
      <c r="E13235" s="5" t="s">
        <v>63497</v>
      </c>
      <c r="F13235" s="5" t="s">
        <v>38497</v>
      </c>
      <c r="G13235" s="10" t="s">
        <v>48</v>
      </c>
      <c r="H13235" s="6" t="s">
        <v>100363</v>
      </c>
      <c r="I13235" s="7" t="s">
        <v>13500</v>
      </c>
    </row>
    <row r="13236" spans="1:9" x14ac:dyDescent="0.25">
      <c r="A13236" s="6">
        <v>13235</v>
      </c>
      <c r="B13236" s="8"/>
      <c r="D13236" s="6" t="s">
        <v>88498</v>
      </c>
      <c r="E13236" s="5" t="s">
        <v>63498</v>
      </c>
      <c r="F13236" s="5" t="s">
        <v>38498</v>
      </c>
      <c r="G13236" s="10" t="s">
        <v>50</v>
      </c>
      <c r="H13236" s="6" t="s">
        <v>100363</v>
      </c>
      <c r="I13236" s="7" t="s">
        <v>13501</v>
      </c>
    </row>
    <row r="13237" spans="1:9" x14ac:dyDescent="0.25">
      <c r="A13237" s="6">
        <v>13236</v>
      </c>
      <c r="B13237" s="8"/>
      <c r="D13237" s="6" t="s">
        <v>88499</v>
      </c>
      <c r="E13237" s="5" t="s">
        <v>63499</v>
      </c>
      <c r="F13237" s="5" t="s">
        <v>38499</v>
      </c>
      <c r="G13237" s="10" t="s">
        <v>52</v>
      </c>
      <c r="H13237" s="6" t="s">
        <v>100363</v>
      </c>
      <c r="I13237" s="7" t="s">
        <v>13502</v>
      </c>
    </row>
    <row r="13238" spans="1:9" x14ac:dyDescent="0.25">
      <c r="A13238" s="6">
        <v>13237</v>
      </c>
      <c r="B13238" s="8"/>
      <c r="D13238" s="6" t="s">
        <v>88500</v>
      </c>
      <c r="E13238" s="5" t="s">
        <v>63500</v>
      </c>
      <c r="F13238" s="5" t="s">
        <v>38500</v>
      </c>
      <c r="G13238" s="10" t="s">
        <v>54</v>
      </c>
      <c r="H13238" s="6" t="s">
        <v>100363</v>
      </c>
      <c r="I13238" s="7" t="s">
        <v>13503</v>
      </c>
    </row>
    <row r="13239" spans="1:9" x14ac:dyDescent="0.25">
      <c r="A13239" s="6">
        <v>13238</v>
      </c>
      <c r="B13239" s="8"/>
      <c r="D13239" s="6" t="s">
        <v>88501</v>
      </c>
      <c r="E13239" s="5" t="s">
        <v>63501</v>
      </c>
      <c r="F13239" s="5" t="s">
        <v>38501</v>
      </c>
      <c r="G13239" s="10" t="s">
        <v>57</v>
      </c>
      <c r="H13239" s="6" t="s">
        <v>100363</v>
      </c>
      <c r="I13239" s="7" t="s">
        <v>13504</v>
      </c>
    </row>
    <row r="13240" spans="1:9" x14ac:dyDescent="0.25">
      <c r="A13240" s="6">
        <v>13239</v>
      </c>
      <c r="B13240" s="8"/>
      <c r="D13240" s="6" t="s">
        <v>88502</v>
      </c>
      <c r="E13240" s="5" t="s">
        <v>63502</v>
      </c>
      <c r="F13240" s="5" t="s">
        <v>38502</v>
      </c>
      <c r="G13240" s="10" t="s">
        <v>59</v>
      </c>
      <c r="H13240" s="6" t="s">
        <v>100363</v>
      </c>
      <c r="I13240" s="7" t="s">
        <v>13505</v>
      </c>
    </row>
    <row r="13241" spans="1:9" x14ac:dyDescent="0.25">
      <c r="A13241" s="6">
        <v>13240</v>
      </c>
      <c r="B13241" s="8"/>
      <c r="D13241" s="6" t="s">
        <v>88503</v>
      </c>
      <c r="E13241" s="5" t="s">
        <v>63503</v>
      </c>
      <c r="F13241" s="5" t="s">
        <v>38503</v>
      </c>
      <c r="G13241" s="10" t="s">
        <v>60</v>
      </c>
      <c r="H13241" s="6" t="s">
        <v>100363</v>
      </c>
      <c r="I13241" s="7" t="s">
        <v>13506</v>
      </c>
    </row>
    <row r="13242" spans="1:9" x14ac:dyDescent="0.25">
      <c r="A13242" s="6">
        <v>13241</v>
      </c>
      <c r="B13242" s="8"/>
      <c r="D13242" s="6" t="s">
        <v>88504</v>
      </c>
      <c r="E13242" s="5" t="s">
        <v>63504</v>
      </c>
      <c r="F13242" s="5" t="s">
        <v>38504</v>
      </c>
      <c r="G13242" s="10" t="s">
        <v>62</v>
      </c>
      <c r="H13242" s="6" t="s">
        <v>100363</v>
      </c>
      <c r="I13242" s="7" t="s">
        <v>13507</v>
      </c>
    </row>
    <row r="13243" spans="1:9" x14ac:dyDescent="0.25">
      <c r="A13243" s="6">
        <v>13242</v>
      </c>
      <c r="B13243" s="8"/>
      <c r="D13243" s="6" t="s">
        <v>88505</v>
      </c>
      <c r="E13243" s="5" t="s">
        <v>63505</v>
      </c>
      <c r="F13243" s="5" t="s">
        <v>38505</v>
      </c>
      <c r="G13243" s="10" t="s">
        <v>64</v>
      </c>
      <c r="H13243" s="6" t="s">
        <v>100363</v>
      </c>
      <c r="I13243" s="7" t="s">
        <v>13508</v>
      </c>
    </row>
    <row r="13244" spans="1:9" x14ac:dyDescent="0.25">
      <c r="A13244" s="6">
        <v>13243</v>
      </c>
      <c r="B13244" s="8"/>
      <c r="D13244" s="6" t="s">
        <v>88506</v>
      </c>
      <c r="E13244" s="5" t="s">
        <v>63506</v>
      </c>
      <c r="F13244" s="5" t="s">
        <v>38506</v>
      </c>
      <c r="G13244" s="10" t="s">
        <v>66</v>
      </c>
      <c r="H13244" s="6" t="s">
        <v>100363</v>
      </c>
      <c r="I13244" s="7" t="s">
        <v>13509</v>
      </c>
    </row>
    <row r="13245" spans="1:9" x14ac:dyDescent="0.25">
      <c r="A13245" s="6">
        <v>13244</v>
      </c>
      <c r="B13245" s="8"/>
      <c r="D13245" s="6" t="s">
        <v>88507</v>
      </c>
      <c r="E13245" s="5" t="s">
        <v>63507</v>
      </c>
      <c r="F13245" s="5" t="s">
        <v>38507</v>
      </c>
      <c r="G13245" s="10" t="s">
        <v>68</v>
      </c>
      <c r="H13245" s="6" t="s">
        <v>100363</v>
      </c>
      <c r="I13245" s="7" t="s">
        <v>13510</v>
      </c>
    </row>
    <row r="13246" spans="1:9" x14ac:dyDescent="0.25">
      <c r="A13246" s="6">
        <v>13245</v>
      </c>
      <c r="B13246" s="8"/>
      <c r="D13246" s="6" t="s">
        <v>88508</v>
      </c>
      <c r="E13246" s="5" t="s">
        <v>63508</v>
      </c>
      <c r="F13246" s="5" t="s">
        <v>38508</v>
      </c>
      <c r="G13246" s="10" t="s">
        <v>71</v>
      </c>
      <c r="H13246" s="6" t="s">
        <v>100363</v>
      </c>
      <c r="I13246" s="7" t="s">
        <v>13511</v>
      </c>
    </row>
    <row r="13247" spans="1:9" x14ac:dyDescent="0.25">
      <c r="A13247" s="6">
        <v>13246</v>
      </c>
      <c r="B13247" s="8"/>
      <c r="D13247" s="6" t="s">
        <v>88509</v>
      </c>
      <c r="E13247" s="5" t="s">
        <v>63509</v>
      </c>
      <c r="F13247" s="5" t="s">
        <v>38509</v>
      </c>
      <c r="G13247" s="10" t="s">
        <v>73</v>
      </c>
      <c r="H13247" s="6" t="s">
        <v>100363</v>
      </c>
      <c r="I13247" s="7" t="s">
        <v>13512</v>
      </c>
    </row>
    <row r="13248" spans="1:9" x14ac:dyDescent="0.25">
      <c r="A13248" s="6">
        <v>13247</v>
      </c>
      <c r="B13248" s="8"/>
      <c r="D13248" s="6" t="s">
        <v>88510</v>
      </c>
      <c r="E13248" s="5" t="s">
        <v>63510</v>
      </c>
      <c r="F13248" s="5" t="s">
        <v>38510</v>
      </c>
      <c r="G13248" s="10" t="s">
        <v>75</v>
      </c>
      <c r="H13248" s="6" t="s">
        <v>100363</v>
      </c>
      <c r="I13248" s="7" t="s">
        <v>13513</v>
      </c>
    </row>
    <row r="13249" spans="1:9" x14ac:dyDescent="0.25">
      <c r="A13249" s="6">
        <v>13248</v>
      </c>
      <c r="B13249" s="8"/>
      <c r="D13249" s="6" t="s">
        <v>88511</v>
      </c>
      <c r="E13249" s="5" t="s">
        <v>63511</v>
      </c>
      <c r="F13249" s="5" t="s">
        <v>38511</v>
      </c>
      <c r="G13249" s="10" t="s">
        <v>77</v>
      </c>
      <c r="H13249" s="6" t="s">
        <v>100363</v>
      </c>
      <c r="I13249" s="7" t="s">
        <v>13514</v>
      </c>
    </row>
    <row r="13250" spans="1:9" x14ac:dyDescent="0.25">
      <c r="A13250" s="6">
        <v>13249</v>
      </c>
      <c r="B13250" s="8"/>
      <c r="D13250" s="6" t="s">
        <v>88512</v>
      </c>
      <c r="E13250" s="5" t="s">
        <v>63512</v>
      </c>
      <c r="F13250" s="5" t="s">
        <v>38512</v>
      </c>
      <c r="G13250" s="10" t="s">
        <v>80</v>
      </c>
      <c r="H13250" s="6" t="s">
        <v>100363</v>
      </c>
      <c r="I13250" s="7" t="s">
        <v>13515</v>
      </c>
    </row>
    <row r="13251" spans="1:9" x14ac:dyDescent="0.25">
      <c r="A13251" s="6">
        <v>13250</v>
      </c>
      <c r="B13251" s="8"/>
      <c r="D13251" s="6" t="s">
        <v>88513</v>
      </c>
      <c r="E13251" s="5" t="s">
        <v>63513</v>
      </c>
      <c r="F13251" s="5" t="s">
        <v>38513</v>
      </c>
      <c r="G13251" s="10" t="s">
        <v>82</v>
      </c>
      <c r="H13251" s="6" t="s">
        <v>100363</v>
      </c>
      <c r="I13251" s="7" t="s">
        <v>13516</v>
      </c>
    </row>
    <row r="13252" spans="1:9" x14ac:dyDescent="0.25">
      <c r="A13252" s="6">
        <v>13251</v>
      </c>
      <c r="B13252" s="8"/>
      <c r="D13252" s="6" t="s">
        <v>88514</v>
      </c>
      <c r="E13252" s="5" t="s">
        <v>63514</v>
      </c>
      <c r="F13252" s="5" t="s">
        <v>38514</v>
      </c>
      <c r="G13252" s="10" t="s">
        <v>84</v>
      </c>
      <c r="H13252" s="6" t="s">
        <v>100363</v>
      </c>
      <c r="I13252" s="7" t="s">
        <v>13517</v>
      </c>
    </row>
    <row r="13253" spans="1:9" x14ac:dyDescent="0.25">
      <c r="A13253" s="6">
        <v>13252</v>
      </c>
      <c r="B13253" s="8"/>
      <c r="D13253" s="6" t="s">
        <v>88515</v>
      </c>
      <c r="E13253" s="5" t="s">
        <v>63515</v>
      </c>
      <c r="F13253" s="5" t="s">
        <v>38515</v>
      </c>
      <c r="G13253" s="10" t="s">
        <v>86</v>
      </c>
      <c r="H13253" s="6" t="s">
        <v>100363</v>
      </c>
      <c r="I13253" s="7" t="s">
        <v>13518</v>
      </c>
    </row>
    <row r="13254" spans="1:9" x14ac:dyDescent="0.25">
      <c r="A13254" s="6">
        <v>13253</v>
      </c>
      <c r="B13254" s="8"/>
      <c r="D13254" s="6" t="s">
        <v>88516</v>
      </c>
      <c r="E13254" s="5" t="s">
        <v>63516</v>
      </c>
      <c r="F13254" s="5" t="s">
        <v>38516</v>
      </c>
      <c r="G13254" s="10" t="s">
        <v>89</v>
      </c>
      <c r="H13254" s="6" t="s">
        <v>100363</v>
      </c>
      <c r="I13254" s="7" t="s">
        <v>13519</v>
      </c>
    </row>
    <row r="13255" spans="1:9" x14ac:dyDescent="0.25">
      <c r="A13255" s="6">
        <v>13254</v>
      </c>
      <c r="B13255" s="8"/>
      <c r="D13255" s="6" t="s">
        <v>88517</v>
      </c>
      <c r="E13255" s="5" t="s">
        <v>63517</v>
      </c>
      <c r="F13255" s="5" t="s">
        <v>38517</v>
      </c>
      <c r="G13255" s="10" t="s">
        <v>91</v>
      </c>
      <c r="H13255" s="6" t="s">
        <v>100363</v>
      </c>
      <c r="I13255" s="7" t="s">
        <v>13520</v>
      </c>
    </row>
    <row r="13256" spans="1:9" x14ac:dyDescent="0.25">
      <c r="A13256" s="6">
        <v>13255</v>
      </c>
      <c r="B13256" s="8"/>
      <c r="D13256" s="6" t="s">
        <v>88518</v>
      </c>
      <c r="E13256" s="5" t="s">
        <v>63518</v>
      </c>
      <c r="F13256" s="5" t="s">
        <v>38518</v>
      </c>
      <c r="G13256" s="10" t="s">
        <v>93</v>
      </c>
      <c r="H13256" s="6" t="s">
        <v>100363</v>
      </c>
      <c r="I13256" s="7" t="s">
        <v>13521</v>
      </c>
    </row>
    <row r="13257" spans="1:9" x14ac:dyDescent="0.25">
      <c r="A13257" s="6">
        <v>13256</v>
      </c>
      <c r="B13257" s="8"/>
      <c r="D13257" s="6" t="s">
        <v>88519</v>
      </c>
      <c r="E13257" s="5" t="s">
        <v>63519</v>
      </c>
      <c r="F13257" s="5" t="s">
        <v>38519</v>
      </c>
      <c r="G13257" s="10" t="s">
        <v>95</v>
      </c>
      <c r="H13257" s="6" t="s">
        <v>100363</v>
      </c>
      <c r="I13257" s="7" t="s">
        <v>13522</v>
      </c>
    </row>
    <row r="13258" spans="1:9" x14ac:dyDescent="0.25">
      <c r="A13258" s="6">
        <v>13257</v>
      </c>
      <c r="B13258" s="8"/>
      <c r="D13258" s="6" t="s">
        <v>88520</v>
      </c>
      <c r="E13258" s="5" t="s">
        <v>63520</v>
      </c>
      <c r="F13258" s="5" t="s">
        <v>38520</v>
      </c>
      <c r="G13258" s="10" t="s">
        <v>98</v>
      </c>
      <c r="H13258" s="6" t="s">
        <v>100363</v>
      </c>
      <c r="I13258" s="7" t="s">
        <v>13523</v>
      </c>
    </row>
    <row r="13259" spans="1:9" x14ac:dyDescent="0.25">
      <c r="A13259" s="6">
        <v>13258</v>
      </c>
      <c r="B13259" s="8"/>
      <c r="D13259" s="6" t="s">
        <v>88521</v>
      </c>
      <c r="E13259" s="5" t="s">
        <v>63521</v>
      </c>
      <c r="F13259" s="5" t="s">
        <v>38521</v>
      </c>
      <c r="G13259" s="10" t="s">
        <v>100</v>
      </c>
      <c r="H13259" s="6" t="s">
        <v>100363</v>
      </c>
      <c r="I13259" s="7" t="s">
        <v>13524</v>
      </c>
    </row>
    <row r="13260" spans="1:9" x14ac:dyDescent="0.25">
      <c r="A13260" s="6">
        <v>13259</v>
      </c>
      <c r="B13260" s="8"/>
      <c r="D13260" s="6" t="s">
        <v>88522</v>
      </c>
      <c r="E13260" s="5" t="s">
        <v>63522</v>
      </c>
      <c r="F13260" s="5" t="s">
        <v>38522</v>
      </c>
      <c r="G13260" s="10" t="s">
        <v>102</v>
      </c>
      <c r="H13260" s="6" t="s">
        <v>100363</v>
      </c>
      <c r="I13260" s="7" t="s">
        <v>13525</v>
      </c>
    </row>
    <row r="13261" spans="1:9" x14ac:dyDescent="0.25">
      <c r="A13261" s="6">
        <v>13260</v>
      </c>
      <c r="B13261" s="8"/>
      <c r="D13261" s="6" t="s">
        <v>88523</v>
      </c>
      <c r="E13261" s="5" t="s">
        <v>63523</v>
      </c>
      <c r="F13261" s="5" t="s">
        <v>38523</v>
      </c>
      <c r="G13261" s="10" t="s">
        <v>104</v>
      </c>
      <c r="H13261" s="6" t="s">
        <v>100363</v>
      </c>
      <c r="I13261" s="7" t="s">
        <v>13526</v>
      </c>
    </row>
    <row r="13262" spans="1:9" x14ac:dyDescent="0.25">
      <c r="A13262" s="6">
        <v>13261</v>
      </c>
      <c r="B13262" s="8"/>
      <c r="D13262" s="6" t="s">
        <v>88524</v>
      </c>
      <c r="E13262" s="5" t="s">
        <v>63524</v>
      </c>
      <c r="F13262" s="5" t="s">
        <v>38524</v>
      </c>
      <c r="G13262" s="10" t="s">
        <v>106</v>
      </c>
      <c r="H13262" s="6" t="s">
        <v>100363</v>
      </c>
      <c r="I13262" s="7" t="s">
        <v>13527</v>
      </c>
    </row>
    <row r="13263" spans="1:9" x14ac:dyDescent="0.25">
      <c r="A13263" s="6">
        <v>13262</v>
      </c>
      <c r="B13263" s="8"/>
      <c r="D13263" s="6" t="s">
        <v>88525</v>
      </c>
      <c r="E13263" s="5" t="s">
        <v>63525</v>
      </c>
      <c r="F13263" s="5" t="s">
        <v>38525</v>
      </c>
      <c r="G13263" s="10" t="s">
        <v>109</v>
      </c>
      <c r="H13263" s="6" t="s">
        <v>100363</v>
      </c>
      <c r="I13263" s="7" t="s">
        <v>13528</v>
      </c>
    </row>
    <row r="13264" spans="1:9" x14ac:dyDescent="0.25">
      <c r="A13264" s="6">
        <v>13263</v>
      </c>
      <c r="B13264" s="8"/>
      <c r="D13264" s="6" t="s">
        <v>88526</v>
      </c>
      <c r="E13264" s="5" t="s">
        <v>63526</v>
      </c>
      <c r="F13264" s="5" t="s">
        <v>38526</v>
      </c>
      <c r="G13264" s="10" t="s">
        <v>111</v>
      </c>
      <c r="H13264" s="6" t="s">
        <v>100363</v>
      </c>
      <c r="I13264" s="7" t="s">
        <v>13529</v>
      </c>
    </row>
    <row r="13265" spans="1:9" x14ac:dyDescent="0.25">
      <c r="A13265" s="6">
        <v>13264</v>
      </c>
      <c r="B13265" s="8"/>
      <c r="D13265" s="6" t="s">
        <v>88527</v>
      </c>
      <c r="E13265" s="5" t="s">
        <v>63527</v>
      </c>
      <c r="F13265" s="5" t="s">
        <v>38527</v>
      </c>
      <c r="G13265" s="10" t="s">
        <v>113</v>
      </c>
      <c r="H13265" s="6" t="s">
        <v>100363</v>
      </c>
      <c r="I13265" s="7" t="s">
        <v>13530</v>
      </c>
    </row>
    <row r="13266" spans="1:9" x14ac:dyDescent="0.25">
      <c r="A13266" s="6">
        <v>13265</v>
      </c>
      <c r="B13266" s="8"/>
      <c r="D13266" s="6" t="s">
        <v>88528</v>
      </c>
      <c r="E13266" s="5" t="s">
        <v>63528</v>
      </c>
      <c r="F13266" s="5" t="s">
        <v>38528</v>
      </c>
      <c r="G13266" s="10" t="s">
        <v>115</v>
      </c>
      <c r="H13266" s="6" t="s">
        <v>100363</v>
      </c>
      <c r="I13266" s="7" t="s">
        <v>13531</v>
      </c>
    </row>
    <row r="13267" spans="1:9" x14ac:dyDescent="0.25">
      <c r="A13267" s="6">
        <v>13266</v>
      </c>
      <c r="B13267" s="8"/>
      <c r="D13267" s="6" t="s">
        <v>88529</v>
      </c>
      <c r="E13267" s="5" t="s">
        <v>63529</v>
      </c>
      <c r="F13267" s="5" t="s">
        <v>38529</v>
      </c>
      <c r="G13267" s="10" t="s">
        <v>118</v>
      </c>
      <c r="H13267" s="6" t="s">
        <v>100363</v>
      </c>
      <c r="I13267" s="7" t="s">
        <v>13532</v>
      </c>
    </row>
    <row r="13268" spans="1:9" x14ac:dyDescent="0.25">
      <c r="A13268" s="6">
        <v>13267</v>
      </c>
      <c r="B13268" s="8"/>
      <c r="D13268" s="6" t="s">
        <v>88530</v>
      </c>
      <c r="E13268" s="5" t="s">
        <v>63530</v>
      </c>
      <c r="F13268" s="5" t="s">
        <v>38530</v>
      </c>
      <c r="G13268" s="10" t="s">
        <v>120</v>
      </c>
      <c r="H13268" s="6" t="s">
        <v>100363</v>
      </c>
      <c r="I13268" s="7" t="s">
        <v>13533</v>
      </c>
    </row>
    <row r="13269" spans="1:9" x14ac:dyDescent="0.25">
      <c r="A13269" s="6">
        <v>13268</v>
      </c>
      <c r="B13269" s="8"/>
      <c r="D13269" s="6" t="s">
        <v>88531</v>
      </c>
      <c r="E13269" s="5" t="s">
        <v>63531</v>
      </c>
      <c r="F13269" s="5" t="s">
        <v>38531</v>
      </c>
      <c r="G13269" s="10" t="s">
        <v>122</v>
      </c>
      <c r="H13269" s="6" t="s">
        <v>100363</v>
      </c>
      <c r="I13269" s="7" t="s">
        <v>13534</v>
      </c>
    </row>
    <row r="13270" spans="1:9" x14ac:dyDescent="0.25">
      <c r="A13270" s="6">
        <v>13269</v>
      </c>
      <c r="B13270" s="8"/>
      <c r="D13270" s="6" t="s">
        <v>88532</v>
      </c>
      <c r="E13270" s="5" t="s">
        <v>63532</v>
      </c>
      <c r="F13270" s="5" t="s">
        <v>38532</v>
      </c>
      <c r="G13270" s="10" t="s">
        <v>125</v>
      </c>
      <c r="H13270" s="6" t="s">
        <v>100363</v>
      </c>
      <c r="I13270" s="7" t="s">
        <v>13535</v>
      </c>
    </row>
    <row r="13271" spans="1:9" x14ac:dyDescent="0.25">
      <c r="A13271" s="6">
        <v>13270</v>
      </c>
      <c r="B13271" s="8"/>
      <c r="D13271" s="6" t="s">
        <v>88533</v>
      </c>
      <c r="E13271" s="5" t="s">
        <v>63533</v>
      </c>
      <c r="F13271" s="5" t="s">
        <v>38533</v>
      </c>
      <c r="G13271" s="10" t="s">
        <v>127</v>
      </c>
      <c r="H13271" s="6" t="s">
        <v>100363</v>
      </c>
      <c r="I13271" s="7" t="s">
        <v>13536</v>
      </c>
    </row>
    <row r="13272" spans="1:9" x14ac:dyDescent="0.25">
      <c r="A13272" s="6">
        <v>13271</v>
      </c>
      <c r="B13272" s="8"/>
      <c r="D13272" s="6" t="s">
        <v>88534</v>
      </c>
      <c r="E13272" s="5" t="s">
        <v>63534</v>
      </c>
      <c r="F13272" s="5" t="s">
        <v>38534</v>
      </c>
      <c r="G13272" s="10" t="s">
        <v>129</v>
      </c>
      <c r="H13272" s="6" t="s">
        <v>100363</v>
      </c>
      <c r="I13272" s="7" t="s">
        <v>13537</v>
      </c>
    </row>
    <row r="13273" spans="1:9" x14ac:dyDescent="0.25">
      <c r="A13273" s="6">
        <v>13272</v>
      </c>
      <c r="B13273" s="8"/>
      <c r="D13273" s="6" t="s">
        <v>88535</v>
      </c>
      <c r="E13273" s="5" t="s">
        <v>63535</v>
      </c>
      <c r="F13273" s="5" t="s">
        <v>38535</v>
      </c>
      <c r="G13273" s="10" t="s">
        <v>131</v>
      </c>
      <c r="H13273" s="6" t="s">
        <v>100363</v>
      </c>
      <c r="I13273" s="7" t="s">
        <v>13538</v>
      </c>
    </row>
    <row r="13274" spans="1:9" x14ac:dyDescent="0.25">
      <c r="A13274" s="6">
        <v>13273</v>
      </c>
      <c r="B13274" s="8"/>
      <c r="D13274" s="6" t="s">
        <v>88536</v>
      </c>
      <c r="E13274" s="5" t="s">
        <v>63536</v>
      </c>
      <c r="F13274" s="5" t="s">
        <v>38536</v>
      </c>
      <c r="G13274" s="10" t="s">
        <v>133</v>
      </c>
      <c r="H13274" s="6" t="s">
        <v>100363</v>
      </c>
      <c r="I13274" s="7" t="s">
        <v>13539</v>
      </c>
    </row>
    <row r="13275" spans="1:9" x14ac:dyDescent="0.25">
      <c r="A13275" s="6">
        <v>13274</v>
      </c>
      <c r="B13275" s="8"/>
      <c r="D13275" s="6" t="s">
        <v>88537</v>
      </c>
      <c r="E13275" s="5" t="s">
        <v>63537</v>
      </c>
      <c r="F13275" s="5" t="s">
        <v>38537</v>
      </c>
      <c r="G13275" s="10" t="s">
        <v>136</v>
      </c>
      <c r="H13275" s="6" t="s">
        <v>100363</v>
      </c>
      <c r="I13275" s="7" t="s">
        <v>13540</v>
      </c>
    </row>
    <row r="13276" spans="1:9" x14ac:dyDescent="0.25">
      <c r="A13276" s="6">
        <v>13275</v>
      </c>
      <c r="B13276" s="8"/>
      <c r="D13276" s="6" t="s">
        <v>88538</v>
      </c>
      <c r="E13276" s="5" t="s">
        <v>63538</v>
      </c>
      <c r="F13276" s="5" t="s">
        <v>38538</v>
      </c>
      <c r="G13276" s="10" t="s">
        <v>138</v>
      </c>
      <c r="H13276" s="6" t="s">
        <v>100363</v>
      </c>
      <c r="I13276" s="7" t="s">
        <v>13541</v>
      </c>
    </row>
    <row r="13277" spans="1:9" x14ac:dyDescent="0.25">
      <c r="A13277" s="6">
        <v>13276</v>
      </c>
      <c r="B13277" s="8"/>
      <c r="D13277" s="6" t="s">
        <v>88539</v>
      </c>
      <c r="E13277" s="5" t="s">
        <v>63539</v>
      </c>
      <c r="F13277" s="5" t="s">
        <v>38539</v>
      </c>
      <c r="G13277" s="10" t="s">
        <v>140</v>
      </c>
      <c r="H13277" s="6" t="s">
        <v>100363</v>
      </c>
      <c r="I13277" s="7" t="s">
        <v>13542</v>
      </c>
    </row>
    <row r="13278" spans="1:9" x14ac:dyDescent="0.25">
      <c r="A13278" s="6">
        <v>13277</v>
      </c>
      <c r="B13278" s="8"/>
      <c r="D13278" s="6" t="s">
        <v>88540</v>
      </c>
      <c r="E13278" s="5" t="s">
        <v>63540</v>
      </c>
      <c r="F13278" s="5" t="s">
        <v>38540</v>
      </c>
      <c r="G13278" s="10" t="s">
        <v>142</v>
      </c>
      <c r="H13278" s="6" t="s">
        <v>100363</v>
      </c>
      <c r="I13278" s="7" t="s">
        <v>13543</v>
      </c>
    </row>
    <row r="13279" spans="1:9" x14ac:dyDescent="0.25">
      <c r="A13279" s="6">
        <v>13278</v>
      </c>
      <c r="B13279" s="8"/>
      <c r="D13279" s="6" t="s">
        <v>88541</v>
      </c>
      <c r="E13279" s="5" t="s">
        <v>63541</v>
      </c>
      <c r="F13279" s="5" t="s">
        <v>38541</v>
      </c>
      <c r="G13279" s="10" t="s">
        <v>145</v>
      </c>
      <c r="H13279" s="6" t="s">
        <v>100363</v>
      </c>
      <c r="I13279" s="7" t="s">
        <v>13544</v>
      </c>
    </row>
    <row r="13280" spans="1:9" x14ac:dyDescent="0.25">
      <c r="A13280" s="6">
        <v>13279</v>
      </c>
      <c r="B13280" s="8"/>
      <c r="D13280" s="6" t="s">
        <v>88542</v>
      </c>
      <c r="E13280" s="5" t="s">
        <v>63542</v>
      </c>
      <c r="F13280" s="5" t="s">
        <v>38542</v>
      </c>
      <c r="G13280" s="10" t="s">
        <v>147</v>
      </c>
      <c r="H13280" s="6" t="s">
        <v>100363</v>
      </c>
      <c r="I13280" s="7" t="s">
        <v>13545</v>
      </c>
    </row>
    <row r="13281" spans="1:9" x14ac:dyDescent="0.25">
      <c r="A13281" s="6">
        <v>13280</v>
      </c>
      <c r="B13281" s="8"/>
      <c r="D13281" s="6" t="s">
        <v>88543</v>
      </c>
      <c r="E13281" s="5" t="s">
        <v>63543</v>
      </c>
      <c r="F13281" s="5" t="s">
        <v>38543</v>
      </c>
      <c r="G13281" s="10" t="s">
        <v>149</v>
      </c>
      <c r="H13281" s="6" t="s">
        <v>100363</v>
      </c>
      <c r="I13281" s="7" t="s">
        <v>13546</v>
      </c>
    </row>
    <row r="13282" spans="1:9" x14ac:dyDescent="0.25">
      <c r="A13282" s="6">
        <v>13281</v>
      </c>
      <c r="B13282" s="8"/>
      <c r="D13282" s="6" t="s">
        <v>88544</v>
      </c>
      <c r="E13282" s="5" t="s">
        <v>63544</v>
      </c>
      <c r="F13282" s="5" t="s">
        <v>38544</v>
      </c>
      <c r="G13282" s="10" t="s">
        <v>152</v>
      </c>
      <c r="H13282" s="6" t="s">
        <v>100363</v>
      </c>
      <c r="I13282" s="7" t="s">
        <v>13547</v>
      </c>
    </row>
    <row r="13283" spans="1:9" x14ac:dyDescent="0.25">
      <c r="A13283" s="6">
        <v>13282</v>
      </c>
      <c r="B13283" s="8"/>
      <c r="D13283" s="6" t="s">
        <v>88545</v>
      </c>
      <c r="E13283" s="5" t="s">
        <v>63545</v>
      </c>
      <c r="F13283" s="5" t="s">
        <v>38545</v>
      </c>
      <c r="G13283" s="10" t="s">
        <v>154</v>
      </c>
      <c r="H13283" s="6" t="s">
        <v>100363</v>
      </c>
      <c r="I13283" s="7" t="s">
        <v>13548</v>
      </c>
    </row>
    <row r="13284" spans="1:9" x14ac:dyDescent="0.25">
      <c r="A13284" s="6">
        <v>13283</v>
      </c>
      <c r="B13284" s="8"/>
      <c r="D13284" s="6" t="s">
        <v>88546</v>
      </c>
      <c r="E13284" s="5" t="s">
        <v>63546</v>
      </c>
      <c r="F13284" s="5" t="s">
        <v>38546</v>
      </c>
      <c r="G13284" s="10" t="s">
        <v>157</v>
      </c>
      <c r="H13284" s="6" t="s">
        <v>100363</v>
      </c>
      <c r="I13284" s="7" t="s">
        <v>13549</v>
      </c>
    </row>
    <row r="13285" spans="1:9" x14ac:dyDescent="0.25">
      <c r="A13285" s="6">
        <v>13284</v>
      </c>
      <c r="B13285" s="8"/>
      <c r="D13285" s="6" t="s">
        <v>88547</v>
      </c>
      <c r="E13285" s="5" t="s">
        <v>63547</v>
      </c>
      <c r="F13285" s="5" t="s">
        <v>38547</v>
      </c>
      <c r="G13285" s="10" t="s">
        <v>159</v>
      </c>
      <c r="H13285" s="6" t="s">
        <v>100363</v>
      </c>
      <c r="I13285" s="7" t="s">
        <v>13550</v>
      </c>
    </row>
    <row r="13286" spans="1:9" x14ac:dyDescent="0.25">
      <c r="A13286" s="6">
        <v>13285</v>
      </c>
      <c r="B13286" s="8"/>
      <c r="D13286" s="6" t="s">
        <v>88548</v>
      </c>
      <c r="E13286" s="5" t="s">
        <v>63548</v>
      </c>
      <c r="F13286" s="5" t="s">
        <v>38548</v>
      </c>
      <c r="G13286" s="10" t="s">
        <v>161</v>
      </c>
      <c r="H13286" s="6" t="s">
        <v>100363</v>
      </c>
      <c r="I13286" s="7" t="s">
        <v>13551</v>
      </c>
    </row>
    <row r="13287" spans="1:9" x14ac:dyDescent="0.25">
      <c r="A13287" s="6">
        <v>13286</v>
      </c>
      <c r="B13287" s="8"/>
      <c r="D13287" s="6" t="s">
        <v>88549</v>
      </c>
      <c r="E13287" s="5" t="s">
        <v>63549</v>
      </c>
      <c r="F13287" s="5" t="s">
        <v>38549</v>
      </c>
      <c r="G13287" s="10" t="s">
        <v>43</v>
      </c>
      <c r="H13287" s="6" t="s">
        <v>100363</v>
      </c>
      <c r="I13287" s="7" t="s">
        <v>13552</v>
      </c>
    </row>
    <row r="13288" spans="1:9" x14ac:dyDescent="0.25">
      <c r="A13288" s="6">
        <v>13287</v>
      </c>
      <c r="B13288" s="8"/>
      <c r="D13288" s="6" t="s">
        <v>88550</v>
      </c>
      <c r="E13288" s="5" t="s">
        <v>63550</v>
      </c>
      <c r="F13288" s="5" t="s">
        <v>38550</v>
      </c>
      <c r="G13288" s="10" t="s">
        <v>46</v>
      </c>
      <c r="H13288" s="6" t="s">
        <v>100363</v>
      </c>
      <c r="I13288" s="7" t="s">
        <v>13553</v>
      </c>
    </row>
    <row r="13289" spans="1:9" x14ac:dyDescent="0.25">
      <c r="A13289" s="6">
        <v>13288</v>
      </c>
      <c r="B13289" s="8"/>
      <c r="D13289" s="6" t="s">
        <v>88551</v>
      </c>
      <c r="E13289" s="5" t="s">
        <v>63551</v>
      </c>
      <c r="F13289" s="5" t="s">
        <v>38551</v>
      </c>
      <c r="G13289" s="10" t="s">
        <v>48</v>
      </c>
      <c r="H13289" s="6" t="s">
        <v>100363</v>
      </c>
      <c r="I13289" s="7" t="s">
        <v>13554</v>
      </c>
    </row>
    <row r="13290" spans="1:9" x14ac:dyDescent="0.25">
      <c r="A13290" s="6">
        <v>13289</v>
      </c>
      <c r="B13290" s="8"/>
      <c r="D13290" s="6" t="s">
        <v>88552</v>
      </c>
      <c r="E13290" s="5" t="s">
        <v>63552</v>
      </c>
      <c r="F13290" s="5" t="s">
        <v>38552</v>
      </c>
      <c r="G13290" s="10" t="s">
        <v>50</v>
      </c>
      <c r="H13290" s="6" t="s">
        <v>100363</v>
      </c>
      <c r="I13290" s="7" t="s">
        <v>13555</v>
      </c>
    </row>
    <row r="13291" spans="1:9" x14ac:dyDescent="0.25">
      <c r="A13291" s="6">
        <v>13290</v>
      </c>
      <c r="B13291" s="8"/>
      <c r="D13291" s="6" t="s">
        <v>88553</v>
      </c>
      <c r="E13291" s="5" t="s">
        <v>63553</v>
      </c>
      <c r="F13291" s="5" t="s">
        <v>38553</v>
      </c>
      <c r="G13291" s="10" t="s">
        <v>52</v>
      </c>
      <c r="H13291" s="6" t="s">
        <v>100363</v>
      </c>
      <c r="I13291" s="7" t="s">
        <v>13556</v>
      </c>
    </row>
    <row r="13292" spans="1:9" x14ac:dyDescent="0.25">
      <c r="A13292" s="6">
        <v>13291</v>
      </c>
      <c r="B13292" s="8"/>
      <c r="D13292" s="6" t="s">
        <v>88554</v>
      </c>
      <c r="E13292" s="5" t="s">
        <v>63554</v>
      </c>
      <c r="F13292" s="5" t="s">
        <v>38554</v>
      </c>
      <c r="G13292" s="10" t="s">
        <v>54</v>
      </c>
      <c r="H13292" s="6" t="s">
        <v>100363</v>
      </c>
      <c r="I13292" s="7" t="s">
        <v>13557</v>
      </c>
    </row>
    <row r="13293" spans="1:9" x14ac:dyDescent="0.25">
      <c r="A13293" s="6">
        <v>13292</v>
      </c>
      <c r="B13293" s="8"/>
      <c r="D13293" s="6" t="s">
        <v>88555</v>
      </c>
      <c r="E13293" s="5" t="s">
        <v>63555</v>
      </c>
      <c r="F13293" s="5" t="s">
        <v>38555</v>
      </c>
      <c r="G13293" s="10" t="s">
        <v>57</v>
      </c>
      <c r="H13293" s="6" t="s">
        <v>100363</v>
      </c>
      <c r="I13293" s="7" t="s">
        <v>13558</v>
      </c>
    </row>
    <row r="13294" spans="1:9" x14ac:dyDescent="0.25">
      <c r="A13294" s="6">
        <v>13293</v>
      </c>
      <c r="B13294" s="8"/>
      <c r="D13294" s="6" t="s">
        <v>88556</v>
      </c>
      <c r="E13294" s="5" t="s">
        <v>63556</v>
      </c>
      <c r="F13294" s="5" t="s">
        <v>38556</v>
      </c>
      <c r="G13294" s="10" t="s">
        <v>59</v>
      </c>
      <c r="H13294" s="6" t="s">
        <v>100363</v>
      </c>
      <c r="I13294" s="7" t="s">
        <v>13559</v>
      </c>
    </row>
    <row r="13295" spans="1:9" x14ac:dyDescent="0.25">
      <c r="A13295" s="6">
        <v>13294</v>
      </c>
      <c r="B13295" s="8"/>
      <c r="D13295" s="6" t="s">
        <v>88557</v>
      </c>
      <c r="E13295" s="5" t="s">
        <v>63557</v>
      </c>
      <c r="F13295" s="5" t="s">
        <v>38557</v>
      </c>
      <c r="G13295" s="10" t="s">
        <v>60</v>
      </c>
      <c r="H13295" s="6" t="s">
        <v>100363</v>
      </c>
      <c r="I13295" s="7" t="s">
        <v>13560</v>
      </c>
    </row>
    <row r="13296" spans="1:9" x14ac:dyDescent="0.25">
      <c r="A13296" s="6">
        <v>13295</v>
      </c>
      <c r="B13296" s="8"/>
      <c r="D13296" s="6" t="s">
        <v>88558</v>
      </c>
      <c r="E13296" s="5" t="s">
        <v>63558</v>
      </c>
      <c r="F13296" s="5" t="s">
        <v>38558</v>
      </c>
      <c r="G13296" s="10" t="s">
        <v>62</v>
      </c>
      <c r="H13296" s="6" t="s">
        <v>100363</v>
      </c>
      <c r="I13296" s="7" t="s">
        <v>13561</v>
      </c>
    </row>
    <row r="13297" spans="1:9" x14ac:dyDescent="0.25">
      <c r="A13297" s="6">
        <v>13296</v>
      </c>
      <c r="B13297" s="8"/>
      <c r="D13297" s="6" t="s">
        <v>88559</v>
      </c>
      <c r="E13297" s="5" t="s">
        <v>63559</v>
      </c>
      <c r="F13297" s="5" t="s">
        <v>38559</v>
      </c>
      <c r="G13297" s="10" t="s">
        <v>64</v>
      </c>
      <c r="H13297" s="6" t="s">
        <v>100363</v>
      </c>
      <c r="I13297" s="7" t="s">
        <v>13562</v>
      </c>
    </row>
    <row r="13298" spans="1:9" x14ac:dyDescent="0.25">
      <c r="A13298" s="6">
        <v>13297</v>
      </c>
      <c r="B13298" s="8"/>
      <c r="D13298" s="6" t="s">
        <v>88560</v>
      </c>
      <c r="E13298" s="5" t="s">
        <v>63560</v>
      </c>
      <c r="F13298" s="5" t="s">
        <v>38560</v>
      </c>
      <c r="G13298" s="10" t="s">
        <v>66</v>
      </c>
      <c r="H13298" s="6" t="s">
        <v>100363</v>
      </c>
      <c r="I13298" s="7" t="s">
        <v>13563</v>
      </c>
    </row>
    <row r="13299" spans="1:9" x14ac:dyDescent="0.25">
      <c r="A13299" s="6">
        <v>13298</v>
      </c>
      <c r="B13299" s="8"/>
      <c r="D13299" s="6" t="s">
        <v>88561</v>
      </c>
      <c r="E13299" s="5" t="s">
        <v>63561</v>
      </c>
      <c r="F13299" s="5" t="s">
        <v>38561</v>
      </c>
      <c r="G13299" s="10" t="s">
        <v>68</v>
      </c>
      <c r="H13299" s="6" t="s">
        <v>100363</v>
      </c>
      <c r="I13299" s="7" t="s">
        <v>13564</v>
      </c>
    </row>
    <row r="13300" spans="1:9" x14ac:dyDescent="0.25">
      <c r="A13300" s="6">
        <v>13299</v>
      </c>
      <c r="B13300" s="8"/>
      <c r="D13300" s="6" t="s">
        <v>88562</v>
      </c>
      <c r="E13300" s="5" t="s">
        <v>63562</v>
      </c>
      <c r="F13300" s="5" t="s">
        <v>38562</v>
      </c>
      <c r="G13300" s="10" t="s">
        <v>71</v>
      </c>
      <c r="H13300" s="6" t="s">
        <v>100363</v>
      </c>
      <c r="I13300" s="7" t="s">
        <v>13565</v>
      </c>
    </row>
    <row r="13301" spans="1:9" x14ac:dyDescent="0.25">
      <c r="A13301" s="6">
        <v>13300</v>
      </c>
      <c r="B13301" s="8"/>
      <c r="D13301" s="6" t="s">
        <v>88563</v>
      </c>
      <c r="E13301" s="5" t="s">
        <v>63563</v>
      </c>
      <c r="F13301" s="5" t="s">
        <v>38563</v>
      </c>
      <c r="G13301" s="10" t="s">
        <v>73</v>
      </c>
      <c r="H13301" s="6" t="s">
        <v>100363</v>
      </c>
      <c r="I13301" s="7" t="s">
        <v>13566</v>
      </c>
    </row>
    <row r="13302" spans="1:9" x14ac:dyDescent="0.25">
      <c r="A13302" s="6">
        <v>13301</v>
      </c>
      <c r="B13302" s="8"/>
      <c r="D13302" s="6" t="s">
        <v>88564</v>
      </c>
      <c r="E13302" s="5" t="s">
        <v>63564</v>
      </c>
      <c r="F13302" s="5" t="s">
        <v>38564</v>
      </c>
      <c r="G13302" s="10" t="s">
        <v>75</v>
      </c>
      <c r="H13302" s="6" t="s">
        <v>100363</v>
      </c>
      <c r="I13302" s="7" t="s">
        <v>13567</v>
      </c>
    </row>
    <row r="13303" spans="1:9" x14ac:dyDescent="0.25">
      <c r="A13303" s="6">
        <v>13302</v>
      </c>
      <c r="B13303" s="8"/>
      <c r="D13303" s="6" t="s">
        <v>88565</v>
      </c>
      <c r="E13303" s="5" t="s">
        <v>63565</v>
      </c>
      <c r="F13303" s="5" t="s">
        <v>38565</v>
      </c>
      <c r="G13303" s="10" t="s">
        <v>77</v>
      </c>
      <c r="H13303" s="6" t="s">
        <v>100363</v>
      </c>
      <c r="I13303" s="7" t="s">
        <v>13568</v>
      </c>
    </row>
    <row r="13304" spans="1:9" x14ac:dyDescent="0.25">
      <c r="A13304" s="6">
        <v>13303</v>
      </c>
      <c r="B13304" s="8"/>
      <c r="D13304" s="6" t="s">
        <v>88566</v>
      </c>
      <c r="E13304" s="5" t="s">
        <v>63566</v>
      </c>
      <c r="F13304" s="5" t="s">
        <v>38566</v>
      </c>
      <c r="G13304" s="10" t="s">
        <v>80</v>
      </c>
      <c r="H13304" s="6" t="s">
        <v>100363</v>
      </c>
      <c r="I13304" s="7" t="s">
        <v>13569</v>
      </c>
    </row>
    <row r="13305" spans="1:9" x14ac:dyDescent="0.25">
      <c r="A13305" s="6">
        <v>13304</v>
      </c>
      <c r="B13305" s="8"/>
      <c r="D13305" s="6" t="s">
        <v>88567</v>
      </c>
      <c r="E13305" s="5" t="s">
        <v>63567</v>
      </c>
      <c r="F13305" s="5" t="s">
        <v>38567</v>
      </c>
      <c r="G13305" s="10" t="s">
        <v>82</v>
      </c>
      <c r="H13305" s="6" t="s">
        <v>100363</v>
      </c>
      <c r="I13305" s="7" t="s">
        <v>13570</v>
      </c>
    </row>
    <row r="13306" spans="1:9" x14ac:dyDescent="0.25">
      <c r="A13306" s="6">
        <v>13305</v>
      </c>
      <c r="B13306" s="8"/>
      <c r="D13306" s="6" t="s">
        <v>88568</v>
      </c>
      <c r="E13306" s="5" t="s">
        <v>63568</v>
      </c>
      <c r="F13306" s="5" t="s">
        <v>38568</v>
      </c>
      <c r="G13306" s="10" t="s">
        <v>84</v>
      </c>
      <c r="H13306" s="6" t="s">
        <v>100363</v>
      </c>
      <c r="I13306" s="7" t="s">
        <v>13571</v>
      </c>
    </row>
    <row r="13307" spans="1:9" x14ac:dyDescent="0.25">
      <c r="A13307" s="6">
        <v>13306</v>
      </c>
      <c r="B13307" s="8"/>
      <c r="D13307" s="6" t="s">
        <v>88569</v>
      </c>
      <c r="E13307" s="5" t="s">
        <v>63569</v>
      </c>
      <c r="F13307" s="5" t="s">
        <v>38569</v>
      </c>
      <c r="G13307" s="10" t="s">
        <v>86</v>
      </c>
      <c r="H13307" s="6" t="s">
        <v>100363</v>
      </c>
      <c r="I13307" s="7" t="s">
        <v>13572</v>
      </c>
    </row>
    <row r="13308" spans="1:9" x14ac:dyDescent="0.25">
      <c r="A13308" s="6">
        <v>13307</v>
      </c>
      <c r="B13308" s="8"/>
      <c r="D13308" s="6" t="s">
        <v>88570</v>
      </c>
      <c r="E13308" s="5" t="s">
        <v>63570</v>
      </c>
      <c r="F13308" s="5" t="s">
        <v>38570</v>
      </c>
      <c r="G13308" s="10" t="s">
        <v>89</v>
      </c>
      <c r="H13308" s="6" t="s">
        <v>100363</v>
      </c>
      <c r="I13308" s="7" t="s">
        <v>13573</v>
      </c>
    </row>
    <row r="13309" spans="1:9" x14ac:dyDescent="0.25">
      <c r="A13309" s="6">
        <v>13308</v>
      </c>
      <c r="B13309" s="8"/>
      <c r="D13309" s="6" t="s">
        <v>88571</v>
      </c>
      <c r="E13309" s="5" t="s">
        <v>63571</v>
      </c>
      <c r="F13309" s="5" t="s">
        <v>38571</v>
      </c>
      <c r="G13309" s="10" t="s">
        <v>91</v>
      </c>
      <c r="H13309" s="6" t="s">
        <v>100363</v>
      </c>
      <c r="I13309" s="7" t="s">
        <v>13574</v>
      </c>
    </row>
    <row r="13310" spans="1:9" x14ac:dyDescent="0.25">
      <c r="A13310" s="6">
        <v>13309</v>
      </c>
      <c r="B13310" s="8"/>
      <c r="D13310" s="6" t="s">
        <v>88572</v>
      </c>
      <c r="E13310" s="5" t="s">
        <v>63572</v>
      </c>
      <c r="F13310" s="5" t="s">
        <v>38572</v>
      </c>
      <c r="G13310" s="10" t="s">
        <v>93</v>
      </c>
      <c r="H13310" s="6" t="s">
        <v>100363</v>
      </c>
      <c r="I13310" s="7" t="s">
        <v>13575</v>
      </c>
    </row>
    <row r="13311" spans="1:9" x14ac:dyDescent="0.25">
      <c r="A13311" s="6">
        <v>13310</v>
      </c>
      <c r="B13311" s="8"/>
      <c r="D13311" s="6" t="s">
        <v>88573</v>
      </c>
      <c r="E13311" s="5" t="s">
        <v>63573</v>
      </c>
      <c r="F13311" s="5" t="s">
        <v>38573</v>
      </c>
      <c r="G13311" s="10" t="s">
        <v>95</v>
      </c>
      <c r="H13311" s="6" t="s">
        <v>100363</v>
      </c>
      <c r="I13311" s="7" t="s">
        <v>13576</v>
      </c>
    </row>
    <row r="13312" spans="1:9" x14ac:dyDescent="0.25">
      <c r="A13312" s="6">
        <v>13311</v>
      </c>
      <c r="B13312" s="8"/>
      <c r="D13312" s="6" t="s">
        <v>88574</v>
      </c>
      <c r="E13312" s="5" t="s">
        <v>63574</v>
      </c>
      <c r="F13312" s="5" t="s">
        <v>38574</v>
      </c>
      <c r="G13312" s="10" t="s">
        <v>98</v>
      </c>
      <c r="H13312" s="6" t="s">
        <v>100363</v>
      </c>
      <c r="I13312" s="7" t="s">
        <v>13577</v>
      </c>
    </row>
    <row r="13313" spans="1:9" x14ac:dyDescent="0.25">
      <c r="A13313" s="6">
        <v>13312</v>
      </c>
      <c r="B13313" s="8"/>
      <c r="D13313" s="6" t="s">
        <v>88575</v>
      </c>
      <c r="E13313" s="5" t="s">
        <v>63575</v>
      </c>
      <c r="F13313" s="5" t="s">
        <v>38575</v>
      </c>
      <c r="G13313" s="10" t="s">
        <v>100</v>
      </c>
      <c r="H13313" s="6" t="s">
        <v>100363</v>
      </c>
      <c r="I13313" s="7" t="s">
        <v>13578</v>
      </c>
    </row>
    <row r="13314" spans="1:9" x14ac:dyDescent="0.25">
      <c r="A13314" s="6">
        <v>13313</v>
      </c>
      <c r="B13314" s="8"/>
      <c r="D13314" s="6" t="s">
        <v>88576</v>
      </c>
      <c r="E13314" s="5" t="s">
        <v>63576</v>
      </c>
      <c r="F13314" s="5" t="s">
        <v>38576</v>
      </c>
      <c r="G13314" s="10" t="s">
        <v>102</v>
      </c>
      <c r="H13314" s="6" t="s">
        <v>100363</v>
      </c>
      <c r="I13314" s="7" t="s">
        <v>13579</v>
      </c>
    </row>
    <row r="13315" spans="1:9" x14ac:dyDescent="0.25">
      <c r="A13315" s="6">
        <v>13314</v>
      </c>
      <c r="B13315" s="8"/>
      <c r="D13315" s="6" t="s">
        <v>88577</v>
      </c>
      <c r="E13315" s="5" t="s">
        <v>63577</v>
      </c>
      <c r="F13315" s="5" t="s">
        <v>38577</v>
      </c>
      <c r="G13315" s="10" t="s">
        <v>104</v>
      </c>
      <c r="H13315" s="6" t="s">
        <v>100363</v>
      </c>
      <c r="I13315" s="7" t="s">
        <v>13580</v>
      </c>
    </row>
    <row r="13316" spans="1:9" x14ac:dyDescent="0.25">
      <c r="A13316" s="6">
        <v>13315</v>
      </c>
      <c r="B13316" s="8"/>
      <c r="D13316" s="6" t="s">
        <v>88578</v>
      </c>
      <c r="E13316" s="5" t="s">
        <v>63578</v>
      </c>
      <c r="F13316" s="5" t="s">
        <v>38578</v>
      </c>
      <c r="G13316" s="10" t="s">
        <v>106</v>
      </c>
      <c r="H13316" s="6" t="s">
        <v>100363</v>
      </c>
      <c r="I13316" s="7" t="s">
        <v>13581</v>
      </c>
    </row>
    <row r="13317" spans="1:9" x14ac:dyDescent="0.25">
      <c r="A13317" s="6">
        <v>13316</v>
      </c>
      <c r="B13317" s="8"/>
      <c r="D13317" s="6" t="s">
        <v>88579</v>
      </c>
      <c r="E13317" s="5" t="s">
        <v>63579</v>
      </c>
      <c r="F13317" s="5" t="s">
        <v>38579</v>
      </c>
      <c r="G13317" s="10" t="s">
        <v>109</v>
      </c>
      <c r="H13317" s="6" t="s">
        <v>100363</v>
      </c>
      <c r="I13317" s="7" t="s">
        <v>13582</v>
      </c>
    </row>
    <row r="13318" spans="1:9" x14ac:dyDescent="0.25">
      <c r="A13318" s="6">
        <v>13317</v>
      </c>
      <c r="B13318" s="8"/>
      <c r="D13318" s="6" t="s">
        <v>88580</v>
      </c>
      <c r="E13318" s="5" t="s">
        <v>63580</v>
      </c>
      <c r="F13318" s="5" t="s">
        <v>38580</v>
      </c>
      <c r="G13318" s="10" t="s">
        <v>111</v>
      </c>
      <c r="H13318" s="6" t="s">
        <v>100363</v>
      </c>
      <c r="I13318" s="7" t="s">
        <v>13583</v>
      </c>
    </row>
    <row r="13319" spans="1:9" x14ac:dyDescent="0.25">
      <c r="A13319" s="6">
        <v>13318</v>
      </c>
      <c r="B13319" s="8"/>
      <c r="D13319" s="6" t="s">
        <v>88581</v>
      </c>
      <c r="E13319" s="5" t="s">
        <v>63581</v>
      </c>
      <c r="F13319" s="5" t="s">
        <v>38581</v>
      </c>
      <c r="G13319" s="10" t="s">
        <v>113</v>
      </c>
      <c r="H13319" s="6" t="s">
        <v>100363</v>
      </c>
      <c r="I13319" s="7" t="s">
        <v>13584</v>
      </c>
    </row>
    <row r="13320" spans="1:9" x14ac:dyDescent="0.25">
      <c r="A13320" s="6">
        <v>13319</v>
      </c>
      <c r="B13320" s="8"/>
      <c r="D13320" s="6" t="s">
        <v>88582</v>
      </c>
      <c r="E13320" s="5" t="s">
        <v>63582</v>
      </c>
      <c r="F13320" s="5" t="s">
        <v>38582</v>
      </c>
      <c r="G13320" s="10" t="s">
        <v>115</v>
      </c>
      <c r="H13320" s="6" t="s">
        <v>100363</v>
      </c>
      <c r="I13320" s="7" t="s">
        <v>13585</v>
      </c>
    </row>
    <row r="13321" spans="1:9" x14ac:dyDescent="0.25">
      <c r="A13321" s="6">
        <v>13320</v>
      </c>
      <c r="B13321" s="8"/>
      <c r="D13321" s="6" t="s">
        <v>88583</v>
      </c>
      <c r="E13321" s="5" t="s">
        <v>63583</v>
      </c>
      <c r="F13321" s="5" t="s">
        <v>38583</v>
      </c>
      <c r="G13321" s="10" t="s">
        <v>118</v>
      </c>
      <c r="H13321" s="6" t="s">
        <v>100363</v>
      </c>
      <c r="I13321" s="7" t="s">
        <v>13586</v>
      </c>
    </row>
    <row r="13322" spans="1:9" x14ac:dyDescent="0.25">
      <c r="A13322" s="6">
        <v>13321</v>
      </c>
      <c r="B13322" s="8"/>
      <c r="D13322" s="6" t="s">
        <v>88584</v>
      </c>
      <c r="E13322" s="5" t="s">
        <v>63584</v>
      </c>
      <c r="F13322" s="5" t="s">
        <v>38584</v>
      </c>
      <c r="G13322" s="10" t="s">
        <v>120</v>
      </c>
      <c r="H13322" s="6" t="s">
        <v>100363</v>
      </c>
      <c r="I13322" s="7" t="s">
        <v>13587</v>
      </c>
    </row>
    <row r="13323" spans="1:9" x14ac:dyDescent="0.25">
      <c r="A13323" s="6">
        <v>13322</v>
      </c>
      <c r="B13323" s="8"/>
      <c r="D13323" s="6" t="s">
        <v>88585</v>
      </c>
      <c r="E13323" s="5" t="s">
        <v>63585</v>
      </c>
      <c r="F13323" s="5" t="s">
        <v>38585</v>
      </c>
      <c r="G13323" s="10" t="s">
        <v>122</v>
      </c>
      <c r="H13323" s="6" t="s">
        <v>100363</v>
      </c>
      <c r="I13323" s="7" t="s">
        <v>13588</v>
      </c>
    </row>
    <row r="13324" spans="1:9" x14ac:dyDescent="0.25">
      <c r="A13324" s="6">
        <v>13323</v>
      </c>
      <c r="B13324" s="8"/>
      <c r="D13324" s="6" t="s">
        <v>88586</v>
      </c>
      <c r="E13324" s="5" t="s">
        <v>63586</v>
      </c>
      <c r="F13324" s="5" t="s">
        <v>38586</v>
      </c>
      <c r="G13324" s="10" t="s">
        <v>125</v>
      </c>
      <c r="H13324" s="6" t="s">
        <v>100363</v>
      </c>
      <c r="I13324" s="7" t="s">
        <v>13589</v>
      </c>
    </row>
    <row r="13325" spans="1:9" x14ac:dyDescent="0.25">
      <c r="A13325" s="6">
        <v>13324</v>
      </c>
      <c r="B13325" s="8"/>
      <c r="D13325" s="6" t="s">
        <v>88587</v>
      </c>
      <c r="E13325" s="5" t="s">
        <v>63587</v>
      </c>
      <c r="F13325" s="5" t="s">
        <v>38587</v>
      </c>
      <c r="G13325" s="10" t="s">
        <v>127</v>
      </c>
      <c r="H13325" s="6" t="s">
        <v>100363</v>
      </c>
      <c r="I13325" s="7" t="s">
        <v>13590</v>
      </c>
    </row>
    <row r="13326" spans="1:9" x14ac:dyDescent="0.25">
      <c r="A13326" s="6">
        <v>13325</v>
      </c>
      <c r="B13326" s="8"/>
      <c r="D13326" s="6" t="s">
        <v>88588</v>
      </c>
      <c r="E13326" s="5" t="s">
        <v>63588</v>
      </c>
      <c r="F13326" s="5" t="s">
        <v>38588</v>
      </c>
      <c r="G13326" s="10" t="s">
        <v>129</v>
      </c>
      <c r="H13326" s="6" t="s">
        <v>100363</v>
      </c>
      <c r="I13326" s="7" t="s">
        <v>13591</v>
      </c>
    </row>
    <row r="13327" spans="1:9" x14ac:dyDescent="0.25">
      <c r="A13327" s="6">
        <v>13326</v>
      </c>
      <c r="B13327" s="8"/>
      <c r="D13327" s="6" t="s">
        <v>88589</v>
      </c>
      <c r="E13327" s="5" t="s">
        <v>63589</v>
      </c>
      <c r="F13327" s="5" t="s">
        <v>38589</v>
      </c>
      <c r="G13327" s="10" t="s">
        <v>131</v>
      </c>
      <c r="H13327" s="6" t="s">
        <v>100363</v>
      </c>
      <c r="I13327" s="7" t="s">
        <v>13592</v>
      </c>
    </row>
    <row r="13328" spans="1:9" x14ac:dyDescent="0.25">
      <c r="A13328" s="6">
        <v>13327</v>
      </c>
      <c r="B13328" s="8"/>
      <c r="D13328" s="6" t="s">
        <v>88590</v>
      </c>
      <c r="E13328" s="5" t="s">
        <v>63590</v>
      </c>
      <c r="F13328" s="5" t="s">
        <v>38590</v>
      </c>
      <c r="G13328" s="10" t="s">
        <v>133</v>
      </c>
      <c r="H13328" s="6" t="s">
        <v>100363</v>
      </c>
      <c r="I13328" s="7" t="s">
        <v>13593</v>
      </c>
    </row>
    <row r="13329" spans="1:9" x14ac:dyDescent="0.25">
      <c r="A13329" s="6">
        <v>13328</v>
      </c>
      <c r="B13329" s="8"/>
      <c r="D13329" s="6" t="s">
        <v>88591</v>
      </c>
      <c r="E13329" s="5" t="s">
        <v>63591</v>
      </c>
      <c r="F13329" s="5" t="s">
        <v>38591</v>
      </c>
      <c r="G13329" s="10" t="s">
        <v>136</v>
      </c>
      <c r="H13329" s="6" t="s">
        <v>100363</v>
      </c>
      <c r="I13329" s="7" t="s">
        <v>13594</v>
      </c>
    </row>
    <row r="13330" spans="1:9" x14ac:dyDescent="0.25">
      <c r="A13330" s="6">
        <v>13329</v>
      </c>
      <c r="B13330" s="8"/>
      <c r="D13330" s="6" t="s">
        <v>88592</v>
      </c>
      <c r="E13330" s="5" t="s">
        <v>63592</v>
      </c>
      <c r="F13330" s="5" t="s">
        <v>38592</v>
      </c>
      <c r="G13330" s="10" t="s">
        <v>138</v>
      </c>
      <c r="H13330" s="6" t="s">
        <v>100363</v>
      </c>
      <c r="I13330" s="7" t="s">
        <v>13595</v>
      </c>
    </row>
    <row r="13331" spans="1:9" x14ac:dyDescent="0.25">
      <c r="A13331" s="6">
        <v>13330</v>
      </c>
      <c r="B13331" s="8"/>
      <c r="D13331" s="6" t="s">
        <v>88593</v>
      </c>
      <c r="E13331" s="5" t="s">
        <v>63593</v>
      </c>
      <c r="F13331" s="5" t="s">
        <v>38593</v>
      </c>
      <c r="G13331" s="10" t="s">
        <v>140</v>
      </c>
      <c r="H13331" s="6" t="s">
        <v>100363</v>
      </c>
      <c r="I13331" s="7" t="s">
        <v>13596</v>
      </c>
    </row>
    <row r="13332" spans="1:9" x14ac:dyDescent="0.25">
      <c r="A13332" s="6">
        <v>13331</v>
      </c>
      <c r="B13332" s="8"/>
      <c r="D13332" s="6" t="s">
        <v>88594</v>
      </c>
      <c r="E13332" s="5" t="s">
        <v>63594</v>
      </c>
      <c r="F13332" s="5" t="s">
        <v>38594</v>
      </c>
      <c r="G13332" s="10" t="s">
        <v>142</v>
      </c>
      <c r="H13332" s="6" t="s">
        <v>100363</v>
      </c>
      <c r="I13332" s="7" t="s">
        <v>13597</v>
      </c>
    </row>
    <row r="13333" spans="1:9" x14ac:dyDescent="0.25">
      <c r="A13333" s="6">
        <v>13332</v>
      </c>
      <c r="B13333" s="8"/>
      <c r="D13333" s="6" t="s">
        <v>88595</v>
      </c>
      <c r="E13333" s="5" t="s">
        <v>63595</v>
      </c>
      <c r="F13333" s="5" t="s">
        <v>38595</v>
      </c>
      <c r="G13333" s="10" t="s">
        <v>145</v>
      </c>
      <c r="H13333" s="6" t="s">
        <v>100363</v>
      </c>
      <c r="I13333" s="7" t="s">
        <v>13598</v>
      </c>
    </row>
    <row r="13334" spans="1:9" x14ac:dyDescent="0.25">
      <c r="A13334" s="6">
        <v>13333</v>
      </c>
      <c r="B13334" s="8"/>
      <c r="D13334" s="6" t="s">
        <v>88596</v>
      </c>
      <c r="E13334" s="5" t="s">
        <v>63596</v>
      </c>
      <c r="F13334" s="5" t="s">
        <v>38596</v>
      </c>
      <c r="G13334" s="10" t="s">
        <v>147</v>
      </c>
      <c r="H13334" s="6" t="s">
        <v>100363</v>
      </c>
      <c r="I13334" s="7" t="s">
        <v>13599</v>
      </c>
    </row>
    <row r="13335" spans="1:9" x14ac:dyDescent="0.25">
      <c r="A13335" s="6">
        <v>13334</v>
      </c>
      <c r="B13335" s="8"/>
      <c r="D13335" s="6" t="s">
        <v>88597</v>
      </c>
      <c r="E13335" s="5" t="s">
        <v>63597</v>
      </c>
      <c r="F13335" s="5" t="s">
        <v>38597</v>
      </c>
      <c r="G13335" s="10" t="s">
        <v>149</v>
      </c>
      <c r="H13335" s="6" t="s">
        <v>100363</v>
      </c>
      <c r="I13335" s="7" t="s">
        <v>13600</v>
      </c>
    </row>
    <row r="13336" spans="1:9" x14ac:dyDescent="0.25">
      <c r="A13336" s="6">
        <v>13335</v>
      </c>
      <c r="B13336" s="8"/>
      <c r="D13336" s="6" t="s">
        <v>88598</v>
      </c>
      <c r="E13336" s="5" t="s">
        <v>63598</v>
      </c>
      <c r="F13336" s="5" t="s">
        <v>38598</v>
      </c>
      <c r="G13336" s="10" t="s">
        <v>152</v>
      </c>
      <c r="H13336" s="6" t="s">
        <v>100363</v>
      </c>
      <c r="I13336" s="7" t="s">
        <v>13601</v>
      </c>
    </row>
    <row r="13337" spans="1:9" x14ac:dyDescent="0.25">
      <c r="A13337" s="6">
        <v>13336</v>
      </c>
      <c r="B13337" s="8"/>
      <c r="D13337" s="6" t="s">
        <v>88599</v>
      </c>
      <c r="E13337" s="5" t="s">
        <v>63599</v>
      </c>
      <c r="F13337" s="5" t="s">
        <v>38599</v>
      </c>
      <c r="G13337" s="10" t="s">
        <v>154</v>
      </c>
      <c r="H13337" s="6" t="s">
        <v>100363</v>
      </c>
      <c r="I13337" s="7" t="s">
        <v>13602</v>
      </c>
    </row>
    <row r="13338" spans="1:9" x14ac:dyDescent="0.25">
      <c r="A13338" s="6">
        <v>13337</v>
      </c>
      <c r="B13338" s="8"/>
      <c r="D13338" s="6" t="s">
        <v>88600</v>
      </c>
      <c r="E13338" s="5" t="s">
        <v>63600</v>
      </c>
      <c r="F13338" s="5" t="s">
        <v>38600</v>
      </c>
      <c r="G13338" s="10" t="s">
        <v>157</v>
      </c>
      <c r="H13338" s="6" t="s">
        <v>100363</v>
      </c>
      <c r="I13338" s="7" t="s">
        <v>13603</v>
      </c>
    </row>
    <row r="13339" spans="1:9" x14ac:dyDescent="0.25">
      <c r="A13339" s="6">
        <v>13338</v>
      </c>
      <c r="B13339" s="8"/>
      <c r="D13339" s="6" t="s">
        <v>88601</v>
      </c>
      <c r="E13339" s="5" t="s">
        <v>63601</v>
      </c>
      <c r="F13339" s="5" t="s">
        <v>38601</v>
      </c>
      <c r="G13339" s="10" t="s">
        <v>159</v>
      </c>
      <c r="H13339" s="6" t="s">
        <v>100363</v>
      </c>
      <c r="I13339" s="7" t="s">
        <v>13604</v>
      </c>
    </row>
    <row r="13340" spans="1:9" x14ac:dyDescent="0.25">
      <c r="A13340" s="6">
        <v>13339</v>
      </c>
      <c r="B13340" s="8"/>
      <c r="D13340" s="6" t="s">
        <v>88602</v>
      </c>
      <c r="E13340" s="5" t="s">
        <v>63602</v>
      </c>
      <c r="F13340" s="5" t="s">
        <v>38602</v>
      </c>
      <c r="G13340" s="10" t="s">
        <v>161</v>
      </c>
      <c r="H13340" s="6" t="s">
        <v>100363</v>
      </c>
      <c r="I13340" s="7" t="s">
        <v>13605</v>
      </c>
    </row>
    <row r="13341" spans="1:9" x14ac:dyDescent="0.25">
      <c r="A13341" s="6">
        <v>13340</v>
      </c>
      <c r="B13341" s="8"/>
      <c r="D13341" s="6" t="s">
        <v>88603</v>
      </c>
      <c r="E13341" s="5" t="s">
        <v>63603</v>
      </c>
      <c r="F13341" s="5" t="s">
        <v>38603</v>
      </c>
      <c r="G13341" s="10" t="s">
        <v>43</v>
      </c>
      <c r="H13341" s="6" t="s">
        <v>100363</v>
      </c>
      <c r="I13341" s="7" t="s">
        <v>13606</v>
      </c>
    </row>
    <row r="13342" spans="1:9" x14ac:dyDescent="0.25">
      <c r="A13342" s="6">
        <v>13341</v>
      </c>
      <c r="B13342" s="8"/>
      <c r="D13342" s="6" t="s">
        <v>88604</v>
      </c>
      <c r="E13342" s="5" t="s">
        <v>63604</v>
      </c>
      <c r="F13342" s="5" t="s">
        <v>38604</v>
      </c>
      <c r="G13342" s="10" t="s">
        <v>46</v>
      </c>
      <c r="H13342" s="6" t="s">
        <v>100363</v>
      </c>
      <c r="I13342" s="7" t="s">
        <v>13607</v>
      </c>
    </row>
    <row r="13343" spans="1:9" x14ac:dyDescent="0.25">
      <c r="A13343" s="6">
        <v>13342</v>
      </c>
      <c r="B13343" s="8"/>
      <c r="D13343" s="6" t="s">
        <v>88605</v>
      </c>
      <c r="E13343" s="5" t="s">
        <v>63605</v>
      </c>
      <c r="F13343" s="5" t="s">
        <v>38605</v>
      </c>
      <c r="G13343" s="10" t="s">
        <v>48</v>
      </c>
      <c r="H13343" s="6" t="s">
        <v>100363</v>
      </c>
      <c r="I13343" s="7" t="s">
        <v>13608</v>
      </c>
    </row>
    <row r="13344" spans="1:9" x14ac:dyDescent="0.25">
      <c r="A13344" s="6">
        <v>13343</v>
      </c>
      <c r="B13344" s="8"/>
      <c r="D13344" s="6" t="s">
        <v>88606</v>
      </c>
      <c r="E13344" s="5" t="s">
        <v>63606</v>
      </c>
      <c r="F13344" s="5" t="s">
        <v>38606</v>
      </c>
      <c r="G13344" s="10" t="s">
        <v>50</v>
      </c>
      <c r="H13344" s="6" t="s">
        <v>100363</v>
      </c>
      <c r="I13344" s="7" t="s">
        <v>13609</v>
      </c>
    </row>
    <row r="13345" spans="1:9" x14ac:dyDescent="0.25">
      <c r="A13345" s="6">
        <v>13344</v>
      </c>
      <c r="B13345" s="8"/>
      <c r="D13345" s="6" t="s">
        <v>88607</v>
      </c>
      <c r="E13345" s="5" t="s">
        <v>63607</v>
      </c>
      <c r="F13345" s="5" t="s">
        <v>38607</v>
      </c>
      <c r="G13345" s="10" t="s">
        <v>52</v>
      </c>
      <c r="H13345" s="6" t="s">
        <v>100363</v>
      </c>
      <c r="I13345" s="7" t="s">
        <v>13610</v>
      </c>
    </row>
    <row r="13346" spans="1:9" x14ac:dyDescent="0.25">
      <c r="A13346" s="6">
        <v>13345</v>
      </c>
      <c r="B13346" s="8"/>
      <c r="D13346" s="6" t="s">
        <v>88608</v>
      </c>
      <c r="E13346" s="5" t="s">
        <v>63608</v>
      </c>
      <c r="F13346" s="5" t="s">
        <v>38608</v>
      </c>
      <c r="G13346" s="10" t="s">
        <v>54</v>
      </c>
      <c r="H13346" s="6" t="s">
        <v>100363</v>
      </c>
      <c r="I13346" s="7" t="s">
        <v>13611</v>
      </c>
    </row>
    <row r="13347" spans="1:9" x14ac:dyDescent="0.25">
      <c r="A13347" s="6">
        <v>13346</v>
      </c>
      <c r="B13347" s="8"/>
      <c r="D13347" s="6" t="s">
        <v>88609</v>
      </c>
      <c r="E13347" s="5" t="s">
        <v>63609</v>
      </c>
      <c r="F13347" s="5" t="s">
        <v>38609</v>
      </c>
      <c r="G13347" s="10" t="s">
        <v>57</v>
      </c>
      <c r="H13347" s="6" t="s">
        <v>100363</v>
      </c>
      <c r="I13347" s="7" t="s">
        <v>13612</v>
      </c>
    </row>
    <row r="13348" spans="1:9" x14ac:dyDescent="0.25">
      <c r="A13348" s="6">
        <v>13347</v>
      </c>
      <c r="B13348" s="8"/>
      <c r="D13348" s="6" t="s">
        <v>88610</v>
      </c>
      <c r="E13348" s="5" t="s">
        <v>63610</v>
      </c>
      <c r="F13348" s="5" t="s">
        <v>38610</v>
      </c>
      <c r="G13348" s="10" t="s">
        <v>59</v>
      </c>
      <c r="H13348" s="6" t="s">
        <v>100363</v>
      </c>
      <c r="I13348" s="7" t="s">
        <v>13613</v>
      </c>
    </row>
    <row r="13349" spans="1:9" x14ac:dyDescent="0.25">
      <c r="A13349" s="6">
        <v>13348</v>
      </c>
      <c r="B13349" s="8"/>
      <c r="D13349" s="6" t="s">
        <v>88611</v>
      </c>
      <c r="E13349" s="5" t="s">
        <v>63611</v>
      </c>
      <c r="F13349" s="5" t="s">
        <v>38611</v>
      </c>
      <c r="G13349" s="10" t="s">
        <v>60</v>
      </c>
      <c r="H13349" s="6" t="s">
        <v>100363</v>
      </c>
      <c r="I13349" s="7" t="s">
        <v>13614</v>
      </c>
    </row>
    <row r="13350" spans="1:9" x14ac:dyDescent="0.25">
      <c r="A13350" s="6">
        <v>13349</v>
      </c>
      <c r="B13350" s="8"/>
      <c r="D13350" s="6" t="s">
        <v>88612</v>
      </c>
      <c r="E13350" s="5" t="s">
        <v>63612</v>
      </c>
      <c r="F13350" s="5" t="s">
        <v>38612</v>
      </c>
      <c r="G13350" s="10" t="s">
        <v>62</v>
      </c>
      <c r="H13350" s="6" t="s">
        <v>100363</v>
      </c>
      <c r="I13350" s="7" t="s">
        <v>13615</v>
      </c>
    </row>
    <row r="13351" spans="1:9" x14ac:dyDescent="0.25">
      <c r="A13351" s="6">
        <v>13350</v>
      </c>
      <c r="B13351" s="8"/>
      <c r="D13351" s="6" t="s">
        <v>88613</v>
      </c>
      <c r="E13351" s="5" t="s">
        <v>63613</v>
      </c>
      <c r="F13351" s="5" t="s">
        <v>38613</v>
      </c>
      <c r="G13351" s="10" t="s">
        <v>64</v>
      </c>
      <c r="H13351" s="6" t="s">
        <v>100363</v>
      </c>
      <c r="I13351" s="7" t="s">
        <v>13616</v>
      </c>
    </row>
    <row r="13352" spans="1:9" x14ac:dyDescent="0.25">
      <c r="A13352" s="6">
        <v>13351</v>
      </c>
      <c r="B13352" s="8"/>
      <c r="D13352" s="6" t="s">
        <v>88614</v>
      </c>
      <c r="E13352" s="5" t="s">
        <v>63614</v>
      </c>
      <c r="F13352" s="5" t="s">
        <v>38614</v>
      </c>
      <c r="G13352" s="10" t="s">
        <v>66</v>
      </c>
      <c r="H13352" s="6" t="s">
        <v>100363</v>
      </c>
      <c r="I13352" s="7" t="s">
        <v>13617</v>
      </c>
    </row>
    <row r="13353" spans="1:9" x14ac:dyDescent="0.25">
      <c r="A13353" s="6">
        <v>13352</v>
      </c>
      <c r="B13353" s="8"/>
      <c r="D13353" s="6" t="s">
        <v>88615</v>
      </c>
      <c r="E13353" s="5" t="s">
        <v>63615</v>
      </c>
      <c r="F13353" s="5" t="s">
        <v>38615</v>
      </c>
      <c r="G13353" s="10" t="s">
        <v>68</v>
      </c>
      <c r="H13353" s="6" t="s">
        <v>100363</v>
      </c>
      <c r="I13353" s="7" t="s">
        <v>13618</v>
      </c>
    </row>
    <row r="13354" spans="1:9" x14ac:dyDescent="0.25">
      <c r="A13354" s="6">
        <v>13353</v>
      </c>
      <c r="B13354" s="8"/>
      <c r="D13354" s="6" t="s">
        <v>88616</v>
      </c>
      <c r="E13354" s="5" t="s">
        <v>63616</v>
      </c>
      <c r="F13354" s="5" t="s">
        <v>38616</v>
      </c>
      <c r="G13354" s="10" t="s">
        <v>71</v>
      </c>
      <c r="H13354" s="6" t="s">
        <v>100363</v>
      </c>
      <c r="I13354" s="7" t="s">
        <v>13619</v>
      </c>
    </row>
    <row r="13355" spans="1:9" x14ac:dyDescent="0.25">
      <c r="A13355" s="6">
        <v>13354</v>
      </c>
      <c r="B13355" s="8"/>
      <c r="D13355" s="6" t="s">
        <v>88617</v>
      </c>
      <c r="E13355" s="5" t="s">
        <v>63617</v>
      </c>
      <c r="F13355" s="5" t="s">
        <v>38617</v>
      </c>
      <c r="G13355" s="10" t="s">
        <v>73</v>
      </c>
      <c r="H13355" s="6" t="s">
        <v>100363</v>
      </c>
      <c r="I13355" s="7" t="s">
        <v>13620</v>
      </c>
    </row>
    <row r="13356" spans="1:9" x14ac:dyDescent="0.25">
      <c r="A13356" s="6">
        <v>13355</v>
      </c>
      <c r="B13356" s="8"/>
      <c r="D13356" s="6" t="s">
        <v>88618</v>
      </c>
      <c r="E13356" s="5" t="s">
        <v>63618</v>
      </c>
      <c r="F13356" s="5" t="s">
        <v>38618</v>
      </c>
      <c r="G13356" s="10" t="s">
        <v>75</v>
      </c>
      <c r="H13356" s="6" t="s">
        <v>100363</v>
      </c>
      <c r="I13356" s="7" t="s">
        <v>13621</v>
      </c>
    </row>
    <row r="13357" spans="1:9" x14ac:dyDescent="0.25">
      <c r="A13357" s="6">
        <v>13356</v>
      </c>
      <c r="B13357" s="8"/>
      <c r="D13357" s="6" t="s">
        <v>88619</v>
      </c>
      <c r="E13357" s="5" t="s">
        <v>63619</v>
      </c>
      <c r="F13357" s="5" t="s">
        <v>38619</v>
      </c>
      <c r="G13357" s="10" t="s">
        <v>77</v>
      </c>
      <c r="H13357" s="6" t="s">
        <v>100363</v>
      </c>
      <c r="I13357" s="7" t="s">
        <v>13622</v>
      </c>
    </row>
    <row r="13358" spans="1:9" x14ac:dyDescent="0.25">
      <c r="A13358" s="6">
        <v>13357</v>
      </c>
      <c r="B13358" s="8"/>
      <c r="D13358" s="6" t="s">
        <v>88620</v>
      </c>
      <c r="E13358" s="5" t="s">
        <v>63620</v>
      </c>
      <c r="F13358" s="5" t="s">
        <v>38620</v>
      </c>
      <c r="G13358" s="10" t="s">
        <v>80</v>
      </c>
      <c r="H13358" s="6" t="s">
        <v>100363</v>
      </c>
      <c r="I13358" s="7" t="s">
        <v>13623</v>
      </c>
    </row>
    <row r="13359" spans="1:9" x14ac:dyDescent="0.25">
      <c r="A13359" s="6">
        <v>13358</v>
      </c>
      <c r="B13359" s="8"/>
      <c r="D13359" s="6" t="s">
        <v>88621</v>
      </c>
      <c r="E13359" s="5" t="s">
        <v>63621</v>
      </c>
      <c r="F13359" s="5" t="s">
        <v>38621</v>
      </c>
      <c r="G13359" s="10" t="s">
        <v>82</v>
      </c>
      <c r="H13359" s="6" t="s">
        <v>100363</v>
      </c>
      <c r="I13359" s="7" t="s">
        <v>13624</v>
      </c>
    </row>
    <row r="13360" spans="1:9" x14ac:dyDescent="0.25">
      <c r="A13360" s="6">
        <v>13359</v>
      </c>
      <c r="B13360" s="8"/>
      <c r="D13360" s="6" t="s">
        <v>88622</v>
      </c>
      <c r="E13360" s="5" t="s">
        <v>63622</v>
      </c>
      <c r="F13360" s="5" t="s">
        <v>38622</v>
      </c>
      <c r="G13360" s="10" t="s">
        <v>84</v>
      </c>
      <c r="H13360" s="6" t="s">
        <v>100363</v>
      </c>
      <c r="I13360" s="7" t="s">
        <v>13625</v>
      </c>
    </row>
    <row r="13361" spans="1:9" x14ac:dyDescent="0.25">
      <c r="A13361" s="6">
        <v>13360</v>
      </c>
      <c r="B13361" s="8"/>
      <c r="D13361" s="6" t="s">
        <v>88623</v>
      </c>
      <c r="E13361" s="5" t="s">
        <v>63623</v>
      </c>
      <c r="F13361" s="5" t="s">
        <v>38623</v>
      </c>
      <c r="G13361" s="10" t="s">
        <v>86</v>
      </c>
      <c r="H13361" s="6" t="s">
        <v>100363</v>
      </c>
      <c r="I13361" s="7" t="s">
        <v>13626</v>
      </c>
    </row>
    <row r="13362" spans="1:9" x14ac:dyDescent="0.25">
      <c r="A13362" s="6">
        <v>13361</v>
      </c>
      <c r="B13362" s="8"/>
      <c r="D13362" s="6" t="s">
        <v>88624</v>
      </c>
      <c r="E13362" s="5" t="s">
        <v>63624</v>
      </c>
      <c r="F13362" s="5" t="s">
        <v>38624</v>
      </c>
      <c r="G13362" s="10" t="s">
        <v>89</v>
      </c>
      <c r="H13362" s="6" t="s">
        <v>100363</v>
      </c>
      <c r="I13362" s="7" t="s">
        <v>13627</v>
      </c>
    </row>
    <row r="13363" spans="1:9" x14ac:dyDescent="0.25">
      <c r="A13363" s="6">
        <v>13362</v>
      </c>
      <c r="B13363" s="8"/>
      <c r="D13363" s="6" t="s">
        <v>88625</v>
      </c>
      <c r="E13363" s="5" t="s">
        <v>63625</v>
      </c>
      <c r="F13363" s="5" t="s">
        <v>38625</v>
      </c>
      <c r="G13363" s="10" t="s">
        <v>91</v>
      </c>
      <c r="H13363" s="6" t="s">
        <v>100363</v>
      </c>
      <c r="I13363" s="7" t="s">
        <v>13628</v>
      </c>
    </row>
    <row r="13364" spans="1:9" x14ac:dyDescent="0.25">
      <c r="A13364" s="6">
        <v>13363</v>
      </c>
      <c r="B13364" s="8"/>
      <c r="D13364" s="6" t="s">
        <v>88626</v>
      </c>
      <c r="E13364" s="5" t="s">
        <v>63626</v>
      </c>
      <c r="F13364" s="5" t="s">
        <v>38626</v>
      </c>
      <c r="G13364" s="10" t="s">
        <v>93</v>
      </c>
      <c r="H13364" s="6" t="s">
        <v>100363</v>
      </c>
      <c r="I13364" s="7" t="s">
        <v>13629</v>
      </c>
    </row>
    <row r="13365" spans="1:9" x14ac:dyDescent="0.25">
      <c r="A13365" s="6">
        <v>13364</v>
      </c>
      <c r="B13365" s="8"/>
      <c r="D13365" s="6" t="s">
        <v>88627</v>
      </c>
      <c r="E13365" s="5" t="s">
        <v>63627</v>
      </c>
      <c r="F13365" s="5" t="s">
        <v>38627</v>
      </c>
      <c r="G13365" s="10" t="s">
        <v>95</v>
      </c>
      <c r="H13365" s="6" t="s">
        <v>100363</v>
      </c>
      <c r="I13365" s="7" t="s">
        <v>13630</v>
      </c>
    </row>
    <row r="13366" spans="1:9" x14ac:dyDescent="0.25">
      <c r="A13366" s="6">
        <v>13365</v>
      </c>
      <c r="B13366" s="8"/>
      <c r="D13366" s="6" t="s">
        <v>88628</v>
      </c>
      <c r="E13366" s="5" t="s">
        <v>63628</v>
      </c>
      <c r="F13366" s="5" t="s">
        <v>38628</v>
      </c>
      <c r="G13366" s="10" t="s">
        <v>98</v>
      </c>
      <c r="H13366" s="6" t="s">
        <v>100363</v>
      </c>
      <c r="I13366" s="7" t="s">
        <v>13631</v>
      </c>
    </row>
    <row r="13367" spans="1:9" x14ac:dyDescent="0.25">
      <c r="A13367" s="6">
        <v>13366</v>
      </c>
      <c r="B13367" s="8"/>
      <c r="D13367" s="6" t="s">
        <v>88629</v>
      </c>
      <c r="E13367" s="5" t="s">
        <v>63629</v>
      </c>
      <c r="F13367" s="5" t="s">
        <v>38629</v>
      </c>
      <c r="G13367" s="10" t="s">
        <v>100</v>
      </c>
      <c r="H13367" s="6" t="s">
        <v>100363</v>
      </c>
      <c r="I13367" s="7" t="s">
        <v>13632</v>
      </c>
    </row>
    <row r="13368" spans="1:9" x14ac:dyDescent="0.25">
      <c r="A13368" s="6">
        <v>13367</v>
      </c>
      <c r="B13368" s="8"/>
      <c r="D13368" s="6" t="s">
        <v>88630</v>
      </c>
      <c r="E13368" s="5" t="s">
        <v>63630</v>
      </c>
      <c r="F13368" s="5" t="s">
        <v>38630</v>
      </c>
      <c r="G13368" s="10" t="s">
        <v>102</v>
      </c>
      <c r="H13368" s="6" t="s">
        <v>100363</v>
      </c>
      <c r="I13368" s="7" t="s">
        <v>13633</v>
      </c>
    </row>
    <row r="13369" spans="1:9" x14ac:dyDescent="0.25">
      <c r="A13369" s="6">
        <v>13368</v>
      </c>
      <c r="B13369" s="8"/>
      <c r="D13369" s="6" t="s">
        <v>88631</v>
      </c>
      <c r="E13369" s="5" t="s">
        <v>63631</v>
      </c>
      <c r="F13369" s="5" t="s">
        <v>38631</v>
      </c>
      <c r="G13369" s="10" t="s">
        <v>104</v>
      </c>
      <c r="H13369" s="6" t="s">
        <v>100363</v>
      </c>
      <c r="I13369" s="7" t="s">
        <v>13634</v>
      </c>
    </row>
    <row r="13370" spans="1:9" x14ac:dyDescent="0.25">
      <c r="A13370" s="6">
        <v>13369</v>
      </c>
      <c r="B13370" s="8"/>
      <c r="D13370" s="6" t="s">
        <v>88632</v>
      </c>
      <c r="E13370" s="5" t="s">
        <v>63632</v>
      </c>
      <c r="F13370" s="5" t="s">
        <v>38632</v>
      </c>
      <c r="G13370" s="10" t="s">
        <v>106</v>
      </c>
      <c r="H13370" s="6" t="s">
        <v>100363</v>
      </c>
      <c r="I13370" s="7" t="s">
        <v>13635</v>
      </c>
    </row>
    <row r="13371" spans="1:9" x14ac:dyDescent="0.25">
      <c r="A13371" s="6">
        <v>13370</v>
      </c>
      <c r="B13371" s="8"/>
      <c r="D13371" s="6" t="s">
        <v>88633</v>
      </c>
      <c r="E13371" s="5" t="s">
        <v>63633</v>
      </c>
      <c r="F13371" s="5" t="s">
        <v>38633</v>
      </c>
      <c r="G13371" s="10" t="s">
        <v>109</v>
      </c>
      <c r="H13371" s="6" t="s">
        <v>100363</v>
      </c>
      <c r="I13371" s="7" t="s">
        <v>13636</v>
      </c>
    </row>
    <row r="13372" spans="1:9" x14ac:dyDescent="0.25">
      <c r="A13372" s="6">
        <v>13371</v>
      </c>
      <c r="B13372" s="8"/>
      <c r="D13372" s="6" t="s">
        <v>88634</v>
      </c>
      <c r="E13372" s="5" t="s">
        <v>63634</v>
      </c>
      <c r="F13372" s="5" t="s">
        <v>38634</v>
      </c>
      <c r="G13372" s="10" t="s">
        <v>111</v>
      </c>
      <c r="H13372" s="6" t="s">
        <v>100363</v>
      </c>
      <c r="I13372" s="7" t="s">
        <v>13637</v>
      </c>
    </row>
    <row r="13373" spans="1:9" x14ac:dyDescent="0.25">
      <c r="A13373" s="6">
        <v>13372</v>
      </c>
      <c r="B13373" s="8"/>
      <c r="D13373" s="6" t="s">
        <v>88635</v>
      </c>
      <c r="E13373" s="5" t="s">
        <v>63635</v>
      </c>
      <c r="F13373" s="5" t="s">
        <v>38635</v>
      </c>
      <c r="G13373" s="10" t="s">
        <v>113</v>
      </c>
      <c r="H13373" s="6" t="s">
        <v>100363</v>
      </c>
      <c r="I13373" s="7" t="s">
        <v>13638</v>
      </c>
    </row>
    <row r="13374" spans="1:9" x14ac:dyDescent="0.25">
      <c r="A13374" s="6">
        <v>13373</v>
      </c>
      <c r="B13374" s="8"/>
      <c r="D13374" s="6" t="s">
        <v>88636</v>
      </c>
      <c r="E13374" s="5" t="s">
        <v>63636</v>
      </c>
      <c r="F13374" s="5" t="s">
        <v>38636</v>
      </c>
      <c r="G13374" s="10" t="s">
        <v>115</v>
      </c>
      <c r="H13374" s="6" t="s">
        <v>100363</v>
      </c>
      <c r="I13374" s="7" t="s">
        <v>13639</v>
      </c>
    </row>
    <row r="13375" spans="1:9" x14ac:dyDescent="0.25">
      <c r="A13375" s="6">
        <v>13374</v>
      </c>
      <c r="B13375" s="8"/>
      <c r="D13375" s="6" t="s">
        <v>88637</v>
      </c>
      <c r="E13375" s="5" t="s">
        <v>63637</v>
      </c>
      <c r="F13375" s="5" t="s">
        <v>38637</v>
      </c>
      <c r="G13375" s="10" t="s">
        <v>118</v>
      </c>
      <c r="H13375" s="6" t="s">
        <v>100363</v>
      </c>
      <c r="I13375" s="7" t="s">
        <v>13640</v>
      </c>
    </row>
    <row r="13376" spans="1:9" x14ac:dyDescent="0.25">
      <c r="A13376" s="6">
        <v>13375</v>
      </c>
      <c r="B13376" s="8"/>
      <c r="D13376" s="6" t="s">
        <v>88638</v>
      </c>
      <c r="E13376" s="5" t="s">
        <v>63638</v>
      </c>
      <c r="F13376" s="5" t="s">
        <v>38638</v>
      </c>
      <c r="G13376" s="10" t="s">
        <v>120</v>
      </c>
      <c r="H13376" s="6" t="s">
        <v>100363</v>
      </c>
      <c r="I13376" s="7" t="s">
        <v>13641</v>
      </c>
    </row>
    <row r="13377" spans="1:9" x14ac:dyDescent="0.25">
      <c r="A13377" s="6">
        <v>13376</v>
      </c>
      <c r="B13377" s="8"/>
      <c r="D13377" s="6" t="s">
        <v>88639</v>
      </c>
      <c r="E13377" s="5" t="s">
        <v>63639</v>
      </c>
      <c r="F13377" s="5" t="s">
        <v>38639</v>
      </c>
      <c r="G13377" s="10" t="s">
        <v>122</v>
      </c>
      <c r="H13377" s="6" t="s">
        <v>100363</v>
      </c>
      <c r="I13377" s="7" t="s">
        <v>13642</v>
      </c>
    </row>
    <row r="13378" spans="1:9" x14ac:dyDescent="0.25">
      <c r="A13378" s="6">
        <v>13377</v>
      </c>
      <c r="B13378" s="8"/>
      <c r="D13378" s="6" t="s">
        <v>88640</v>
      </c>
      <c r="E13378" s="5" t="s">
        <v>63640</v>
      </c>
      <c r="F13378" s="5" t="s">
        <v>38640</v>
      </c>
      <c r="G13378" s="10" t="s">
        <v>125</v>
      </c>
      <c r="H13378" s="6" t="s">
        <v>100363</v>
      </c>
      <c r="I13378" s="7" t="s">
        <v>13643</v>
      </c>
    </row>
    <row r="13379" spans="1:9" x14ac:dyDescent="0.25">
      <c r="A13379" s="6">
        <v>13378</v>
      </c>
      <c r="B13379" s="8"/>
      <c r="D13379" s="6" t="s">
        <v>88641</v>
      </c>
      <c r="E13379" s="5" t="s">
        <v>63641</v>
      </c>
      <c r="F13379" s="5" t="s">
        <v>38641</v>
      </c>
      <c r="G13379" s="10" t="s">
        <v>127</v>
      </c>
      <c r="H13379" s="6" t="s">
        <v>100363</v>
      </c>
      <c r="I13379" s="7" t="s">
        <v>13644</v>
      </c>
    </row>
    <row r="13380" spans="1:9" x14ac:dyDescent="0.25">
      <c r="A13380" s="6">
        <v>13379</v>
      </c>
      <c r="B13380" s="8"/>
      <c r="D13380" s="6" t="s">
        <v>88642</v>
      </c>
      <c r="E13380" s="5" t="s">
        <v>63642</v>
      </c>
      <c r="F13380" s="5" t="s">
        <v>38642</v>
      </c>
      <c r="G13380" s="10" t="s">
        <v>129</v>
      </c>
      <c r="H13380" s="6" t="s">
        <v>100363</v>
      </c>
      <c r="I13380" s="7" t="s">
        <v>13645</v>
      </c>
    </row>
    <row r="13381" spans="1:9" x14ac:dyDescent="0.25">
      <c r="A13381" s="6">
        <v>13380</v>
      </c>
      <c r="B13381" s="8"/>
      <c r="D13381" s="6" t="s">
        <v>88643</v>
      </c>
      <c r="E13381" s="5" t="s">
        <v>63643</v>
      </c>
      <c r="F13381" s="5" t="s">
        <v>38643</v>
      </c>
      <c r="G13381" s="10" t="s">
        <v>131</v>
      </c>
      <c r="H13381" s="6" t="s">
        <v>100363</v>
      </c>
      <c r="I13381" s="7" t="s">
        <v>13646</v>
      </c>
    </row>
    <row r="13382" spans="1:9" x14ac:dyDescent="0.25">
      <c r="A13382" s="6">
        <v>13381</v>
      </c>
      <c r="B13382" s="8"/>
      <c r="D13382" s="6" t="s">
        <v>88644</v>
      </c>
      <c r="E13382" s="5" t="s">
        <v>63644</v>
      </c>
      <c r="F13382" s="5" t="s">
        <v>38644</v>
      </c>
      <c r="G13382" s="10" t="s">
        <v>133</v>
      </c>
      <c r="H13382" s="6" t="s">
        <v>100363</v>
      </c>
      <c r="I13382" s="7" t="s">
        <v>13647</v>
      </c>
    </row>
    <row r="13383" spans="1:9" x14ac:dyDescent="0.25">
      <c r="A13383" s="6">
        <v>13382</v>
      </c>
      <c r="B13383" s="8"/>
      <c r="D13383" s="6" t="s">
        <v>88645</v>
      </c>
      <c r="E13383" s="5" t="s">
        <v>63645</v>
      </c>
      <c r="F13383" s="5" t="s">
        <v>38645</v>
      </c>
      <c r="G13383" s="10" t="s">
        <v>136</v>
      </c>
      <c r="H13383" s="6" t="s">
        <v>100363</v>
      </c>
      <c r="I13383" s="7" t="s">
        <v>13648</v>
      </c>
    </row>
    <row r="13384" spans="1:9" x14ac:dyDescent="0.25">
      <c r="A13384" s="6">
        <v>13383</v>
      </c>
      <c r="B13384" s="8"/>
      <c r="D13384" s="6" t="s">
        <v>88646</v>
      </c>
      <c r="E13384" s="5" t="s">
        <v>63646</v>
      </c>
      <c r="F13384" s="5" t="s">
        <v>38646</v>
      </c>
      <c r="G13384" s="10" t="s">
        <v>138</v>
      </c>
      <c r="H13384" s="6" t="s">
        <v>100363</v>
      </c>
      <c r="I13384" s="7" t="s">
        <v>13649</v>
      </c>
    </row>
    <row r="13385" spans="1:9" x14ac:dyDescent="0.25">
      <c r="A13385" s="6">
        <v>13384</v>
      </c>
      <c r="B13385" s="8"/>
      <c r="D13385" s="6" t="s">
        <v>88647</v>
      </c>
      <c r="E13385" s="5" t="s">
        <v>63647</v>
      </c>
      <c r="F13385" s="5" t="s">
        <v>38647</v>
      </c>
      <c r="G13385" s="10" t="s">
        <v>140</v>
      </c>
      <c r="H13385" s="6" t="s">
        <v>100363</v>
      </c>
      <c r="I13385" s="7" t="s">
        <v>13650</v>
      </c>
    </row>
    <row r="13386" spans="1:9" x14ac:dyDescent="0.25">
      <c r="A13386" s="6">
        <v>13385</v>
      </c>
      <c r="B13386" s="8"/>
      <c r="D13386" s="6" t="s">
        <v>88648</v>
      </c>
      <c r="E13386" s="5" t="s">
        <v>63648</v>
      </c>
      <c r="F13386" s="5" t="s">
        <v>38648</v>
      </c>
      <c r="G13386" s="10" t="s">
        <v>142</v>
      </c>
      <c r="H13386" s="6" t="s">
        <v>100363</v>
      </c>
      <c r="I13386" s="7" t="s">
        <v>13651</v>
      </c>
    </row>
    <row r="13387" spans="1:9" x14ac:dyDescent="0.25">
      <c r="A13387" s="6">
        <v>13386</v>
      </c>
      <c r="B13387" s="8"/>
      <c r="D13387" s="6" t="s">
        <v>88649</v>
      </c>
      <c r="E13387" s="5" t="s">
        <v>63649</v>
      </c>
      <c r="F13387" s="5" t="s">
        <v>38649</v>
      </c>
      <c r="G13387" s="10" t="s">
        <v>145</v>
      </c>
      <c r="H13387" s="6" t="s">
        <v>100363</v>
      </c>
      <c r="I13387" s="7" t="s">
        <v>13652</v>
      </c>
    </row>
    <row r="13388" spans="1:9" x14ac:dyDescent="0.25">
      <c r="A13388" s="6">
        <v>13387</v>
      </c>
      <c r="B13388" s="8"/>
      <c r="D13388" s="6" t="s">
        <v>88650</v>
      </c>
      <c r="E13388" s="5" t="s">
        <v>63650</v>
      </c>
      <c r="F13388" s="5" t="s">
        <v>38650</v>
      </c>
      <c r="G13388" s="10" t="s">
        <v>147</v>
      </c>
      <c r="H13388" s="6" t="s">
        <v>100363</v>
      </c>
      <c r="I13388" s="7" t="s">
        <v>13653</v>
      </c>
    </row>
    <row r="13389" spans="1:9" x14ac:dyDescent="0.25">
      <c r="A13389" s="6">
        <v>13388</v>
      </c>
      <c r="B13389" s="8"/>
      <c r="D13389" s="6" t="s">
        <v>88651</v>
      </c>
      <c r="E13389" s="5" t="s">
        <v>63651</v>
      </c>
      <c r="F13389" s="5" t="s">
        <v>38651</v>
      </c>
      <c r="G13389" s="10" t="s">
        <v>149</v>
      </c>
      <c r="H13389" s="6" t="s">
        <v>100363</v>
      </c>
      <c r="I13389" s="7" t="s">
        <v>13654</v>
      </c>
    </row>
    <row r="13390" spans="1:9" x14ac:dyDescent="0.25">
      <c r="A13390" s="6">
        <v>13389</v>
      </c>
      <c r="B13390" s="8"/>
      <c r="D13390" s="6" t="s">
        <v>88652</v>
      </c>
      <c r="E13390" s="5" t="s">
        <v>63652</v>
      </c>
      <c r="F13390" s="5" t="s">
        <v>38652</v>
      </c>
      <c r="G13390" s="10" t="s">
        <v>152</v>
      </c>
      <c r="H13390" s="6" t="s">
        <v>100363</v>
      </c>
      <c r="I13390" s="7" t="s">
        <v>13655</v>
      </c>
    </row>
    <row r="13391" spans="1:9" x14ac:dyDescent="0.25">
      <c r="A13391" s="6">
        <v>13390</v>
      </c>
      <c r="B13391" s="8"/>
      <c r="D13391" s="6" t="s">
        <v>88653</v>
      </c>
      <c r="E13391" s="5" t="s">
        <v>63653</v>
      </c>
      <c r="F13391" s="5" t="s">
        <v>38653</v>
      </c>
      <c r="G13391" s="10" t="s">
        <v>154</v>
      </c>
      <c r="H13391" s="6" t="s">
        <v>100363</v>
      </c>
      <c r="I13391" s="7" t="s">
        <v>13656</v>
      </c>
    </row>
    <row r="13392" spans="1:9" x14ac:dyDescent="0.25">
      <c r="A13392" s="6">
        <v>13391</v>
      </c>
      <c r="B13392" s="8"/>
      <c r="D13392" s="6" t="s">
        <v>88654</v>
      </c>
      <c r="E13392" s="5" t="s">
        <v>63654</v>
      </c>
      <c r="F13392" s="5" t="s">
        <v>38654</v>
      </c>
      <c r="G13392" s="10" t="s">
        <v>157</v>
      </c>
      <c r="H13392" s="6" t="s">
        <v>100363</v>
      </c>
      <c r="I13392" s="7" t="s">
        <v>13657</v>
      </c>
    </row>
    <row r="13393" spans="1:9" x14ac:dyDescent="0.25">
      <c r="A13393" s="6">
        <v>13392</v>
      </c>
      <c r="B13393" s="8"/>
      <c r="D13393" s="6" t="s">
        <v>88655</v>
      </c>
      <c r="E13393" s="5" t="s">
        <v>63655</v>
      </c>
      <c r="F13393" s="5" t="s">
        <v>38655</v>
      </c>
      <c r="G13393" s="10" t="s">
        <v>159</v>
      </c>
      <c r="H13393" s="6" t="s">
        <v>100363</v>
      </c>
      <c r="I13393" s="7" t="s">
        <v>13658</v>
      </c>
    </row>
    <row r="13394" spans="1:9" x14ac:dyDescent="0.25">
      <c r="A13394" s="6">
        <v>13393</v>
      </c>
      <c r="B13394" s="8"/>
      <c r="D13394" s="6" t="s">
        <v>88656</v>
      </c>
      <c r="E13394" s="5" t="s">
        <v>63656</v>
      </c>
      <c r="F13394" s="5" t="s">
        <v>38656</v>
      </c>
      <c r="G13394" s="10" t="s">
        <v>161</v>
      </c>
      <c r="H13394" s="6" t="s">
        <v>100363</v>
      </c>
      <c r="I13394" s="7" t="s">
        <v>13659</v>
      </c>
    </row>
    <row r="13395" spans="1:9" x14ac:dyDescent="0.25">
      <c r="A13395" s="6">
        <v>13394</v>
      </c>
      <c r="B13395" s="8"/>
      <c r="D13395" s="6" t="s">
        <v>88657</v>
      </c>
      <c r="E13395" s="5" t="s">
        <v>63657</v>
      </c>
      <c r="F13395" s="5" t="s">
        <v>38657</v>
      </c>
      <c r="G13395" s="10" t="s">
        <v>43</v>
      </c>
      <c r="H13395" s="6" t="s">
        <v>100363</v>
      </c>
      <c r="I13395" s="7" t="s">
        <v>13660</v>
      </c>
    </row>
    <row r="13396" spans="1:9" x14ac:dyDescent="0.25">
      <c r="A13396" s="6">
        <v>13395</v>
      </c>
      <c r="B13396" s="8"/>
      <c r="D13396" s="6" t="s">
        <v>88658</v>
      </c>
      <c r="E13396" s="5" t="s">
        <v>63658</v>
      </c>
      <c r="F13396" s="5" t="s">
        <v>38658</v>
      </c>
      <c r="G13396" s="10" t="s">
        <v>46</v>
      </c>
      <c r="H13396" s="6" t="s">
        <v>100363</v>
      </c>
      <c r="I13396" s="7" t="s">
        <v>13661</v>
      </c>
    </row>
    <row r="13397" spans="1:9" x14ac:dyDescent="0.25">
      <c r="A13397" s="6">
        <v>13396</v>
      </c>
      <c r="B13397" s="8"/>
      <c r="D13397" s="6" t="s">
        <v>88659</v>
      </c>
      <c r="E13397" s="5" t="s">
        <v>63659</v>
      </c>
      <c r="F13397" s="5" t="s">
        <v>38659</v>
      </c>
      <c r="G13397" s="10" t="s">
        <v>48</v>
      </c>
      <c r="H13397" s="6" t="s">
        <v>100363</v>
      </c>
      <c r="I13397" s="7" t="s">
        <v>13662</v>
      </c>
    </row>
    <row r="13398" spans="1:9" x14ac:dyDescent="0.25">
      <c r="A13398" s="6">
        <v>13397</v>
      </c>
      <c r="B13398" s="8"/>
      <c r="D13398" s="6" t="s">
        <v>88660</v>
      </c>
      <c r="E13398" s="5" t="s">
        <v>63660</v>
      </c>
      <c r="F13398" s="5" t="s">
        <v>38660</v>
      </c>
      <c r="G13398" s="10" t="s">
        <v>50</v>
      </c>
      <c r="H13398" s="6" t="s">
        <v>100363</v>
      </c>
      <c r="I13398" s="7" t="s">
        <v>13663</v>
      </c>
    </row>
    <row r="13399" spans="1:9" x14ac:dyDescent="0.25">
      <c r="A13399" s="6">
        <v>13398</v>
      </c>
      <c r="B13399" s="8"/>
      <c r="D13399" s="6" t="s">
        <v>88661</v>
      </c>
      <c r="E13399" s="5" t="s">
        <v>63661</v>
      </c>
      <c r="F13399" s="5" t="s">
        <v>38661</v>
      </c>
      <c r="G13399" s="10" t="s">
        <v>52</v>
      </c>
      <c r="H13399" s="6" t="s">
        <v>100363</v>
      </c>
      <c r="I13399" s="7" t="s">
        <v>13664</v>
      </c>
    </row>
    <row r="13400" spans="1:9" x14ac:dyDescent="0.25">
      <c r="A13400" s="6">
        <v>13399</v>
      </c>
      <c r="B13400" s="8"/>
      <c r="D13400" s="6" t="s">
        <v>88662</v>
      </c>
      <c r="E13400" s="5" t="s">
        <v>63662</v>
      </c>
      <c r="F13400" s="5" t="s">
        <v>38662</v>
      </c>
      <c r="G13400" s="10" t="s">
        <v>54</v>
      </c>
      <c r="H13400" s="6" t="s">
        <v>100363</v>
      </c>
      <c r="I13400" s="7" t="s">
        <v>13665</v>
      </c>
    </row>
    <row r="13401" spans="1:9" x14ac:dyDescent="0.25">
      <c r="A13401" s="6">
        <v>13400</v>
      </c>
      <c r="B13401" s="8"/>
      <c r="D13401" s="6" t="s">
        <v>88663</v>
      </c>
      <c r="E13401" s="5" t="s">
        <v>63663</v>
      </c>
      <c r="F13401" s="5" t="s">
        <v>38663</v>
      </c>
      <c r="G13401" s="10" t="s">
        <v>57</v>
      </c>
      <c r="H13401" s="6" t="s">
        <v>100363</v>
      </c>
      <c r="I13401" s="7" t="s">
        <v>13666</v>
      </c>
    </row>
    <row r="13402" spans="1:9" x14ac:dyDescent="0.25">
      <c r="A13402" s="6">
        <v>13401</v>
      </c>
      <c r="B13402" s="8"/>
      <c r="D13402" s="6" t="s">
        <v>88664</v>
      </c>
      <c r="E13402" s="5" t="s">
        <v>63664</v>
      </c>
      <c r="F13402" s="5" t="s">
        <v>38664</v>
      </c>
      <c r="G13402" s="10" t="s">
        <v>59</v>
      </c>
      <c r="H13402" s="6" t="s">
        <v>100363</v>
      </c>
      <c r="I13402" s="7" t="s">
        <v>13667</v>
      </c>
    </row>
    <row r="13403" spans="1:9" x14ac:dyDescent="0.25">
      <c r="A13403" s="6">
        <v>13402</v>
      </c>
      <c r="B13403" s="8"/>
      <c r="D13403" s="6" t="s">
        <v>88665</v>
      </c>
      <c r="E13403" s="5" t="s">
        <v>63665</v>
      </c>
      <c r="F13403" s="5" t="s">
        <v>38665</v>
      </c>
      <c r="G13403" s="10" t="s">
        <v>60</v>
      </c>
      <c r="H13403" s="6" t="s">
        <v>100363</v>
      </c>
      <c r="I13403" s="7" t="s">
        <v>13668</v>
      </c>
    </row>
    <row r="13404" spans="1:9" x14ac:dyDescent="0.25">
      <c r="A13404" s="6">
        <v>13403</v>
      </c>
      <c r="B13404" s="8"/>
      <c r="D13404" s="6" t="s">
        <v>88666</v>
      </c>
      <c r="E13404" s="5" t="s">
        <v>63666</v>
      </c>
      <c r="F13404" s="5" t="s">
        <v>38666</v>
      </c>
      <c r="G13404" s="10" t="s">
        <v>62</v>
      </c>
      <c r="H13404" s="6" t="s">
        <v>100363</v>
      </c>
      <c r="I13404" s="7" t="s">
        <v>13669</v>
      </c>
    </row>
    <row r="13405" spans="1:9" x14ac:dyDescent="0.25">
      <c r="A13405" s="6">
        <v>13404</v>
      </c>
      <c r="B13405" s="8"/>
      <c r="D13405" s="6" t="s">
        <v>88667</v>
      </c>
      <c r="E13405" s="5" t="s">
        <v>63667</v>
      </c>
      <c r="F13405" s="5" t="s">
        <v>38667</v>
      </c>
      <c r="G13405" s="10" t="s">
        <v>64</v>
      </c>
      <c r="H13405" s="6" t="s">
        <v>100363</v>
      </c>
      <c r="I13405" s="7" t="s">
        <v>13670</v>
      </c>
    </row>
    <row r="13406" spans="1:9" x14ac:dyDescent="0.25">
      <c r="A13406" s="6">
        <v>13405</v>
      </c>
      <c r="B13406" s="8"/>
      <c r="D13406" s="6" t="s">
        <v>88668</v>
      </c>
      <c r="E13406" s="5" t="s">
        <v>63668</v>
      </c>
      <c r="F13406" s="5" t="s">
        <v>38668</v>
      </c>
      <c r="G13406" s="10" t="s">
        <v>66</v>
      </c>
      <c r="H13406" s="6" t="s">
        <v>100363</v>
      </c>
      <c r="I13406" s="7" t="s">
        <v>13671</v>
      </c>
    </row>
    <row r="13407" spans="1:9" x14ac:dyDescent="0.25">
      <c r="A13407" s="6">
        <v>13406</v>
      </c>
      <c r="B13407" s="8"/>
      <c r="D13407" s="6" t="s">
        <v>88669</v>
      </c>
      <c r="E13407" s="5" t="s">
        <v>63669</v>
      </c>
      <c r="F13407" s="5" t="s">
        <v>38669</v>
      </c>
      <c r="G13407" s="10" t="s">
        <v>68</v>
      </c>
      <c r="H13407" s="6" t="s">
        <v>100363</v>
      </c>
      <c r="I13407" s="7" t="s">
        <v>13672</v>
      </c>
    </row>
    <row r="13408" spans="1:9" x14ac:dyDescent="0.25">
      <c r="A13408" s="6">
        <v>13407</v>
      </c>
      <c r="B13408" s="8"/>
      <c r="D13408" s="6" t="s">
        <v>88670</v>
      </c>
      <c r="E13408" s="5" t="s">
        <v>63670</v>
      </c>
      <c r="F13408" s="5" t="s">
        <v>38670</v>
      </c>
      <c r="G13408" s="10" t="s">
        <v>71</v>
      </c>
      <c r="H13408" s="6" t="s">
        <v>100363</v>
      </c>
      <c r="I13408" s="7" t="s">
        <v>13673</v>
      </c>
    </row>
    <row r="13409" spans="1:9" x14ac:dyDescent="0.25">
      <c r="A13409" s="6">
        <v>13408</v>
      </c>
      <c r="B13409" s="8"/>
      <c r="D13409" s="6" t="s">
        <v>88671</v>
      </c>
      <c r="E13409" s="5" t="s">
        <v>63671</v>
      </c>
      <c r="F13409" s="5" t="s">
        <v>38671</v>
      </c>
      <c r="G13409" s="10" t="s">
        <v>73</v>
      </c>
      <c r="H13409" s="6" t="s">
        <v>100363</v>
      </c>
      <c r="I13409" s="7" t="s">
        <v>13674</v>
      </c>
    </row>
    <row r="13410" spans="1:9" x14ac:dyDescent="0.25">
      <c r="A13410" s="6">
        <v>13409</v>
      </c>
      <c r="B13410" s="8"/>
      <c r="D13410" s="6" t="s">
        <v>88672</v>
      </c>
      <c r="E13410" s="5" t="s">
        <v>63672</v>
      </c>
      <c r="F13410" s="5" t="s">
        <v>38672</v>
      </c>
      <c r="G13410" s="10" t="s">
        <v>75</v>
      </c>
      <c r="H13410" s="6" t="s">
        <v>100363</v>
      </c>
      <c r="I13410" s="7" t="s">
        <v>13675</v>
      </c>
    </row>
    <row r="13411" spans="1:9" x14ac:dyDescent="0.25">
      <c r="A13411" s="6">
        <v>13410</v>
      </c>
      <c r="B13411" s="8"/>
      <c r="D13411" s="6" t="s">
        <v>88673</v>
      </c>
      <c r="E13411" s="5" t="s">
        <v>63673</v>
      </c>
      <c r="F13411" s="5" t="s">
        <v>38673</v>
      </c>
      <c r="G13411" s="10" t="s">
        <v>77</v>
      </c>
      <c r="H13411" s="6" t="s">
        <v>100363</v>
      </c>
      <c r="I13411" s="7" t="s">
        <v>13676</v>
      </c>
    </row>
    <row r="13412" spans="1:9" x14ac:dyDescent="0.25">
      <c r="A13412" s="6">
        <v>13411</v>
      </c>
      <c r="B13412" s="8"/>
      <c r="D13412" s="6" t="s">
        <v>88674</v>
      </c>
      <c r="E13412" s="5" t="s">
        <v>63674</v>
      </c>
      <c r="F13412" s="5" t="s">
        <v>38674</v>
      </c>
      <c r="G13412" s="10" t="s">
        <v>80</v>
      </c>
      <c r="H13412" s="6" t="s">
        <v>100363</v>
      </c>
      <c r="I13412" s="7" t="s">
        <v>13677</v>
      </c>
    </row>
    <row r="13413" spans="1:9" x14ac:dyDescent="0.25">
      <c r="A13413" s="6">
        <v>13412</v>
      </c>
      <c r="B13413" s="8"/>
      <c r="D13413" s="6" t="s">
        <v>88675</v>
      </c>
      <c r="E13413" s="5" t="s">
        <v>63675</v>
      </c>
      <c r="F13413" s="5" t="s">
        <v>38675</v>
      </c>
      <c r="G13413" s="10" t="s">
        <v>82</v>
      </c>
      <c r="H13413" s="6" t="s">
        <v>100363</v>
      </c>
      <c r="I13413" s="7" t="s">
        <v>13678</v>
      </c>
    </row>
    <row r="13414" spans="1:9" x14ac:dyDescent="0.25">
      <c r="A13414" s="6">
        <v>13413</v>
      </c>
      <c r="B13414" s="8"/>
      <c r="D13414" s="6" t="s">
        <v>88676</v>
      </c>
      <c r="E13414" s="5" t="s">
        <v>63676</v>
      </c>
      <c r="F13414" s="5" t="s">
        <v>38676</v>
      </c>
      <c r="G13414" s="10" t="s">
        <v>84</v>
      </c>
      <c r="H13414" s="6" t="s">
        <v>100363</v>
      </c>
      <c r="I13414" s="7" t="s">
        <v>13679</v>
      </c>
    </row>
    <row r="13415" spans="1:9" x14ac:dyDescent="0.25">
      <c r="A13415" s="6">
        <v>13414</v>
      </c>
      <c r="B13415" s="8"/>
      <c r="D13415" s="6" t="s">
        <v>88677</v>
      </c>
      <c r="E13415" s="5" t="s">
        <v>63677</v>
      </c>
      <c r="F13415" s="5" t="s">
        <v>38677</v>
      </c>
      <c r="G13415" s="10" t="s">
        <v>86</v>
      </c>
      <c r="H13415" s="6" t="s">
        <v>100363</v>
      </c>
      <c r="I13415" s="7" t="s">
        <v>13680</v>
      </c>
    </row>
    <row r="13416" spans="1:9" x14ac:dyDescent="0.25">
      <c r="A13416" s="6">
        <v>13415</v>
      </c>
      <c r="B13416" s="8"/>
      <c r="D13416" s="6" t="s">
        <v>88678</v>
      </c>
      <c r="E13416" s="5" t="s">
        <v>63678</v>
      </c>
      <c r="F13416" s="5" t="s">
        <v>38678</v>
      </c>
      <c r="G13416" s="10" t="s">
        <v>89</v>
      </c>
      <c r="H13416" s="6" t="s">
        <v>100363</v>
      </c>
      <c r="I13416" s="7" t="s">
        <v>13681</v>
      </c>
    </row>
    <row r="13417" spans="1:9" x14ac:dyDescent="0.25">
      <c r="A13417" s="6">
        <v>13416</v>
      </c>
      <c r="B13417" s="8"/>
      <c r="D13417" s="6" t="s">
        <v>88679</v>
      </c>
      <c r="E13417" s="5" t="s">
        <v>63679</v>
      </c>
      <c r="F13417" s="5" t="s">
        <v>38679</v>
      </c>
      <c r="G13417" s="10" t="s">
        <v>91</v>
      </c>
      <c r="H13417" s="6" t="s">
        <v>100363</v>
      </c>
      <c r="I13417" s="7" t="s">
        <v>13682</v>
      </c>
    </row>
    <row r="13418" spans="1:9" x14ac:dyDescent="0.25">
      <c r="A13418" s="6">
        <v>13417</v>
      </c>
      <c r="B13418" s="8"/>
      <c r="D13418" s="6" t="s">
        <v>88680</v>
      </c>
      <c r="E13418" s="5" t="s">
        <v>63680</v>
      </c>
      <c r="F13418" s="5" t="s">
        <v>38680</v>
      </c>
      <c r="G13418" s="10" t="s">
        <v>93</v>
      </c>
      <c r="H13418" s="6" t="s">
        <v>100363</v>
      </c>
      <c r="I13418" s="7" t="s">
        <v>13683</v>
      </c>
    </row>
    <row r="13419" spans="1:9" x14ac:dyDescent="0.25">
      <c r="A13419" s="6">
        <v>13418</v>
      </c>
      <c r="B13419" s="8"/>
      <c r="D13419" s="6" t="s">
        <v>88681</v>
      </c>
      <c r="E13419" s="5" t="s">
        <v>63681</v>
      </c>
      <c r="F13419" s="5" t="s">
        <v>38681</v>
      </c>
      <c r="G13419" s="10" t="s">
        <v>95</v>
      </c>
      <c r="H13419" s="6" t="s">
        <v>100363</v>
      </c>
      <c r="I13419" s="7" t="s">
        <v>13684</v>
      </c>
    </row>
    <row r="13420" spans="1:9" x14ac:dyDescent="0.25">
      <c r="A13420" s="6">
        <v>13419</v>
      </c>
      <c r="B13420" s="8"/>
      <c r="D13420" s="6" t="s">
        <v>88682</v>
      </c>
      <c r="E13420" s="5" t="s">
        <v>63682</v>
      </c>
      <c r="F13420" s="5" t="s">
        <v>38682</v>
      </c>
      <c r="G13420" s="10" t="s">
        <v>98</v>
      </c>
      <c r="H13420" s="6" t="s">
        <v>100363</v>
      </c>
      <c r="I13420" s="7" t="s">
        <v>13685</v>
      </c>
    </row>
    <row r="13421" spans="1:9" x14ac:dyDescent="0.25">
      <c r="A13421" s="6">
        <v>13420</v>
      </c>
      <c r="B13421" s="8"/>
      <c r="D13421" s="6" t="s">
        <v>88683</v>
      </c>
      <c r="E13421" s="5" t="s">
        <v>63683</v>
      </c>
      <c r="F13421" s="5" t="s">
        <v>38683</v>
      </c>
      <c r="G13421" s="10" t="s">
        <v>100</v>
      </c>
      <c r="H13421" s="6" t="s">
        <v>100363</v>
      </c>
      <c r="I13421" s="7" t="s">
        <v>13686</v>
      </c>
    </row>
    <row r="13422" spans="1:9" x14ac:dyDescent="0.25">
      <c r="A13422" s="6">
        <v>13421</v>
      </c>
      <c r="B13422" s="8"/>
      <c r="D13422" s="6" t="s">
        <v>88684</v>
      </c>
      <c r="E13422" s="5" t="s">
        <v>63684</v>
      </c>
      <c r="F13422" s="5" t="s">
        <v>38684</v>
      </c>
      <c r="G13422" s="10" t="s">
        <v>102</v>
      </c>
      <c r="H13422" s="6" t="s">
        <v>100363</v>
      </c>
      <c r="I13422" s="7" t="s">
        <v>13687</v>
      </c>
    </row>
    <row r="13423" spans="1:9" x14ac:dyDescent="0.25">
      <c r="A13423" s="6">
        <v>13422</v>
      </c>
      <c r="B13423" s="8"/>
      <c r="D13423" s="6" t="s">
        <v>88685</v>
      </c>
      <c r="E13423" s="5" t="s">
        <v>63685</v>
      </c>
      <c r="F13423" s="5" t="s">
        <v>38685</v>
      </c>
      <c r="G13423" s="10" t="s">
        <v>104</v>
      </c>
      <c r="H13423" s="6" t="s">
        <v>100363</v>
      </c>
      <c r="I13423" s="7" t="s">
        <v>13688</v>
      </c>
    </row>
    <row r="13424" spans="1:9" x14ac:dyDescent="0.25">
      <c r="A13424" s="6">
        <v>13423</v>
      </c>
      <c r="B13424" s="8"/>
      <c r="D13424" s="6" t="s">
        <v>88686</v>
      </c>
      <c r="E13424" s="5" t="s">
        <v>63686</v>
      </c>
      <c r="F13424" s="5" t="s">
        <v>38686</v>
      </c>
      <c r="G13424" s="10" t="s">
        <v>106</v>
      </c>
      <c r="H13424" s="6" t="s">
        <v>100363</v>
      </c>
      <c r="I13424" s="7" t="s">
        <v>13689</v>
      </c>
    </row>
    <row r="13425" spans="1:9" x14ac:dyDescent="0.25">
      <c r="A13425" s="6">
        <v>13424</v>
      </c>
      <c r="B13425" s="8"/>
      <c r="D13425" s="6" t="s">
        <v>88687</v>
      </c>
      <c r="E13425" s="5" t="s">
        <v>63687</v>
      </c>
      <c r="F13425" s="5" t="s">
        <v>38687</v>
      </c>
      <c r="G13425" s="10" t="s">
        <v>109</v>
      </c>
      <c r="H13425" s="6" t="s">
        <v>100363</v>
      </c>
      <c r="I13425" s="7" t="s">
        <v>13690</v>
      </c>
    </row>
    <row r="13426" spans="1:9" x14ac:dyDescent="0.25">
      <c r="A13426" s="6">
        <v>13425</v>
      </c>
      <c r="B13426" s="8"/>
      <c r="D13426" s="6" t="s">
        <v>88688</v>
      </c>
      <c r="E13426" s="5" t="s">
        <v>63688</v>
      </c>
      <c r="F13426" s="5" t="s">
        <v>38688</v>
      </c>
      <c r="G13426" s="10" t="s">
        <v>111</v>
      </c>
      <c r="H13426" s="6" t="s">
        <v>100363</v>
      </c>
      <c r="I13426" s="7" t="s">
        <v>13691</v>
      </c>
    </row>
    <row r="13427" spans="1:9" x14ac:dyDescent="0.25">
      <c r="A13427" s="6">
        <v>13426</v>
      </c>
      <c r="B13427" s="8"/>
      <c r="D13427" s="6" t="s">
        <v>88689</v>
      </c>
      <c r="E13427" s="5" t="s">
        <v>63689</v>
      </c>
      <c r="F13427" s="5" t="s">
        <v>38689</v>
      </c>
      <c r="G13427" s="10" t="s">
        <v>113</v>
      </c>
      <c r="H13427" s="6" t="s">
        <v>100363</v>
      </c>
      <c r="I13427" s="7" t="s">
        <v>13692</v>
      </c>
    </row>
    <row r="13428" spans="1:9" x14ac:dyDescent="0.25">
      <c r="A13428" s="6">
        <v>13427</v>
      </c>
      <c r="B13428" s="8"/>
      <c r="D13428" s="6" t="s">
        <v>88690</v>
      </c>
      <c r="E13428" s="5" t="s">
        <v>63690</v>
      </c>
      <c r="F13428" s="5" t="s">
        <v>38690</v>
      </c>
      <c r="G13428" s="10" t="s">
        <v>115</v>
      </c>
      <c r="H13428" s="6" t="s">
        <v>100363</v>
      </c>
      <c r="I13428" s="7" t="s">
        <v>13693</v>
      </c>
    </row>
    <row r="13429" spans="1:9" x14ac:dyDescent="0.25">
      <c r="A13429" s="6">
        <v>13428</v>
      </c>
      <c r="B13429" s="8"/>
      <c r="D13429" s="6" t="s">
        <v>88691</v>
      </c>
      <c r="E13429" s="5" t="s">
        <v>63691</v>
      </c>
      <c r="F13429" s="5" t="s">
        <v>38691</v>
      </c>
      <c r="G13429" s="10" t="s">
        <v>118</v>
      </c>
      <c r="H13429" s="6" t="s">
        <v>100363</v>
      </c>
      <c r="I13429" s="7" t="s">
        <v>13694</v>
      </c>
    </row>
    <row r="13430" spans="1:9" x14ac:dyDescent="0.25">
      <c r="A13430" s="6">
        <v>13429</v>
      </c>
      <c r="B13430" s="8"/>
      <c r="D13430" s="6" t="s">
        <v>88692</v>
      </c>
      <c r="E13430" s="5" t="s">
        <v>63692</v>
      </c>
      <c r="F13430" s="5" t="s">
        <v>38692</v>
      </c>
      <c r="G13430" s="10" t="s">
        <v>120</v>
      </c>
      <c r="H13430" s="6" t="s">
        <v>100363</v>
      </c>
      <c r="I13430" s="7" t="s">
        <v>13695</v>
      </c>
    </row>
    <row r="13431" spans="1:9" x14ac:dyDescent="0.25">
      <c r="A13431" s="6">
        <v>13430</v>
      </c>
      <c r="B13431" s="8"/>
      <c r="D13431" s="6" t="s">
        <v>88693</v>
      </c>
      <c r="E13431" s="5" t="s">
        <v>63693</v>
      </c>
      <c r="F13431" s="5" t="s">
        <v>38693</v>
      </c>
      <c r="G13431" s="10" t="s">
        <v>122</v>
      </c>
      <c r="H13431" s="6" t="s">
        <v>100363</v>
      </c>
      <c r="I13431" s="7" t="s">
        <v>13696</v>
      </c>
    </row>
    <row r="13432" spans="1:9" x14ac:dyDescent="0.25">
      <c r="A13432" s="6">
        <v>13431</v>
      </c>
      <c r="B13432" s="8"/>
      <c r="D13432" s="6" t="s">
        <v>88694</v>
      </c>
      <c r="E13432" s="5" t="s">
        <v>63694</v>
      </c>
      <c r="F13432" s="5" t="s">
        <v>38694</v>
      </c>
      <c r="G13432" s="10" t="s">
        <v>125</v>
      </c>
      <c r="H13432" s="6" t="s">
        <v>100363</v>
      </c>
      <c r="I13432" s="7" t="s">
        <v>13697</v>
      </c>
    </row>
    <row r="13433" spans="1:9" x14ac:dyDescent="0.25">
      <c r="A13433" s="6">
        <v>13432</v>
      </c>
      <c r="B13433" s="8"/>
      <c r="D13433" s="6" t="s">
        <v>88695</v>
      </c>
      <c r="E13433" s="5" t="s">
        <v>63695</v>
      </c>
      <c r="F13433" s="5" t="s">
        <v>38695</v>
      </c>
      <c r="G13433" s="10" t="s">
        <v>127</v>
      </c>
      <c r="H13433" s="6" t="s">
        <v>100363</v>
      </c>
      <c r="I13433" s="7" t="s">
        <v>13698</v>
      </c>
    </row>
    <row r="13434" spans="1:9" x14ac:dyDescent="0.25">
      <c r="A13434" s="6">
        <v>13433</v>
      </c>
      <c r="B13434" s="8"/>
      <c r="D13434" s="6" t="s">
        <v>88696</v>
      </c>
      <c r="E13434" s="5" t="s">
        <v>63696</v>
      </c>
      <c r="F13434" s="5" t="s">
        <v>38696</v>
      </c>
      <c r="G13434" s="10" t="s">
        <v>129</v>
      </c>
      <c r="H13434" s="6" t="s">
        <v>100363</v>
      </c>
      <c r="I13434" s="7" t="s">
        <v>13699</v>
      </c>
    </row>
    <row r="13435" spans="1:9" x14ac:dyDescent="0.25">
      <c r="A13435" s="6">
        <v>13434</v>
      </c>
      <c r="B13435" s="8"/>
      <c r="D13435" s="6" t="s">
        <v>88697</v>
      </c>
      <c r="E13435" s="5" t="s">
        <v>63697</v>
      </c>
      <c r="F13435" s="5" t="s">
        <v>38697</v>
      </c>
      <c r="G13435" s="10" t="s">
        <v>131</v>
      </c>
      <c r="H13435" s="6" t="s">
        <v>100363</v>
      </c>
      <c r="I13435" s="7" t="s">
        <v>13700</v>
      </c>
    </row>
    <row r="13436" spans="1:9" x14ac:dyDescent="0.25">
      <c r="A13436" s="6">
        <v>13435</v>
      </c>
      <c r="B13436" s="8"/>
      <c r="D13436" s="6" t="s">
        <v>88698</v>
      </c>
      <c r="E13436" s="5" t="s">
        <v>63698</v>
      </c>
      <c r="F13436" s="5" t="s">
        <v>38698</v>
      </c>
      <c r="G13436" s="10" t="s">
        <v>133</v>
      </c>
      <c r="H13436" s="6" t="s">
        <v>100363</v>
      </c>
      <c r="I13436" s="7" t="s">
        <v>13701</v>
      </c>
    </row>
    <row r="13437" spans="1:9" x14ac:dyDescent="0.25">
      <c r="A13437" s="6">
        <v>13436</v>
      </c>
      <c r="B13437" s="8"/>
      <c r="D13437" s="6" t="s">
        <v>88699</v>
      </c>
      <c r="E13437" s="5" t="s">
        <v>63699</v>
      </c>
      <c r="F13437" s="5" t="s">
        <v>38699</v>
      </c>
      <c r="G13437" s="10" t="s">
        <v>136</v>
      </c>
      <c r="H13437" s="6" t="s">
        <v>100363</v>
      </c>
      <c r="I13437" s="7" t="s">
        <v>13702</v>
      </c>
    </row>
    <row r="13438" spans="1:9" x14ac:dyDescent="0.25">
      <c r="A13438" s="6">
        <v>13437</v>
      </c>
      <c r="B13438" s="8"/>
      <c r="D13438" s="6" t="s">
        <v>88700</v>
      </c>
      <c r="E13438" s="5" t="s">
        <v>63700</v>
      </c>
      <c r="F13438" s="5" t="s">
        <v>38700</v>
      </c>
      <c r="G13438" s="10" t="s">
        <v>138</v>
      </c>
      <c r="H13438" s="6" t="s">
        <v>100363</v>
      </c>
      <c r="I13438" s="7" t="s">
        <v>13703</v>
      </c>
    </row>
    <row r="13439" spans="1:9" x14ac:dyDescent="0.25">
      <c r="A13439" s="6">
        <v>13438</v>
      </c>
      <c r="B13439" s="8"/>
      <c r="D13439" s="6" t="s">
        <v>88701</v>
      </c>
      <c r="E13439" s="5" t="s">
        <v>63701</v>
      </c>
      <c r="F13439" s="5" t="s">
        <v>38701</v>
      </c>
      <c r="G13439" s="10" t="s">
        <v>140</v>
      </c>
      <c r="H13439" s="6" t="s">
        <v>100363</v>
      </c>
      <c r="I13439" s="7" t="s">
        <v>13704</v>
      </c>
    </row>
    <row r="13440" spans="1:9" x14ac:dyDescent="0.25">
      <c r="A13440" s="6">
        <v>13439</v>
      </c>
      <c r="B13440" s="8"/>
      <c r="D13440" s="6" t="s">
        <v>88702</v>
      </c>
      <c r="E13440" s="5" t="s">
        <v>63702</v>
      </c>
      <c r="F13440" s="5" t="s">
        <v>38702</v>
      </c>
      <c r="G13440" s="10" t="s">
        <v>142</v>
      </c>
      <c r="H13440" s="6" t="s">
        <v>100363</v>
      </c>
      <c r="I13440" s="7" t="s">
        <v>13705</v>
      </c>
    </row>
    <row r="13441" spans="1:9" x14ac:dyDescent="0.25">
      <c r="A13441" s="6">
        <v>13440</v>
      </c>
      <c r="B13441" s="8"/>
      <c r="D13441" s="6" t="s">
        <v>88703</v>
      </c>
      <c r="E13441" s="5" t="s">
        <v>63703</v>
      </c>
      <c r="F13441" s="5" t="s">
        <v>38703</v>
      </c>
      <c r="G13441" s="10" t="s">
        <v>145</v>
      </c>
      <c r="H13441" s="6" t="s">
        <v>100363</v>
      </c>
      <c r="I13441" s="7" t="s">
        <v>13706</v>
      </c>
    </row>
    <row r="13442" spans="1:9" x14ac:dyDescent="0.25">
      <c r="A13442" s="6">
        <v>13441</v>
      </c>
      <c r="B13442" s="8"/>
      <c r="D13442" s="6" t="s">
        <v>88704</v>
      </c>
      <c r="E13442" s="5" t="s">
        <v>63704</v>
      </c>
      <c r="F13442" s="5" t="s">
        <v>38704</v>
      </c>
      <c r="G13442" s="10" t="s">
        <v>147</v>
      </c>
      <c r="H13442" s="6" t="s">
        <v>100363</v>
      </c>
      <c r="I13442" s="7" t="s">
        <v>13707</v>
      </c>
    </row>
    <row r="13443" spans="1:9" x14ac:dyDescent="0.25">
      <c r="A13443" s="6">
        <v>13442</v>
      </c>
      <c r="B13443" s="8"/>
      <c r="D13443" s="6" t="s">
        <v>88705</v>
      </c>
      <c r="E13443" s="5" t="s">
        <v>63705</v>
      </c>
      <c r="F13443" s="5" t="s">
        <v>38705</v>
      </c>
      <c r="G13443" s="10" t="s">
        <v>149</v>
      </c>
      <c r="H13443" s="6" t="s">
        <v>100363</v>
      </c>
      <c r="I13443" s="7" t="s">
        <v>13708</v>
      </c>
    </row>
    <row r="13444" spans="1:9" x14ac:dyDescent="0.25">
      <c r="A13444" s="6">
        <v>13443</v>
      </c>
      <c r="B13444" s="8"/>
      <c r="D13444" s="6" t="s">
        <v>88706</v>
      </c>
      <c r="E13444" s="5" t="s">
        <v>63706</v>
      </c>
      <c r="F13444" s="5" t="s">
        <v>38706</v>
      </c>
      <c r="G13444" s="10" t="s">
        <v>152</v>
      </c>
      <c r="H13444" s="6" t="s">
        <v>100363</v>
      </c>
      <c r="I13444" s="7" t="s">
        <v>13709</v>
      </c>
    </row>
    <row r="13445" spans="1:9" x14ac:dyDescent="0.25">
      <c r="A13445" s="6">
        <v>13444</v>
      </c>
      <c r="B13445" s="8"/>
      <c r="D13445" s="6" t="s">
        <v>88707</v>
      </c>
      <c r="E13445" s="5" t="s">
        <v>63707</v>
      </c>
      <c r="F13445" s="5" t="s">
        <v>38707</v>
      </c>
      <c r="G13445" s="10" t="s">
        <v>154</v>
      </c>
      <c r="H13445" s="6" t="s">
        <v>100363</v>
      </c>
      <c r="I13445" s="7" t="s">
        <v>13710</v>
      </c>
    </row>
    <row r="13446" spans="1:9" x14ac:dyDescent="0.25">
      <c r="A13446" s="6">
        <v>13445</v>
      </c>
      <c r="B13446" s="8"/>
      <c r="D13446" s="6" t="s">
        <v>88708</v>
      </c>
      <c r="E13446" s="5" t="s">
        <v>63708</v>
      </c>
      <c r="F13446" s="5" t="s">
        <v>38708</v>
      </c>
      <c r="G13446" s="10" t="s">
        <v>157</v>
      </c>
      <c r="H13446" s="6" t="s">
        <v>100363</v>
      </c>
      <c r="I13446" s="7" t="s">
        <v>13711</v>
      </c>
    </row>
    <row r="13447" spans="1:9" x14ac:dyDescent="0.25">
      <c r="A13447" s="6">
        <v>13446</v>
      </c>
      <c r="B13447" s="8"/>
      <c r="D13447" s="6" t="s">
        <v>88709</v>
      </c>
      <c r="E13447" s="5" t="s">
        <v>63709</v>
      </c>
      <c r="F13447" s="5" t="s">
        <v>38709</v>
      </c>
      <c r="G13447" s="10" t="s">
        <v>159</v>
      </c>
      <c r="H13447" s="6" t="s">
        <v>100363</v>
      </c>
      <c r="I13447" s="7" t="s">
        <v>13712</v>
      </c>
    </row>
    <row r="13448" spans="1:9" x14ac:dyDescent="0.25">
      <c r="A13448" s="6">
        <v>13447</v>
      </c>
      <c r="B13448" s="8"/>
      <c r="D13448" s="6" t="s">
        <v>88710</v>
      </c>
      <c r="E13448" s="5" t="s">
        <v>63710</v>
      </c>
      <c r="F13448" s="5" t="s">
        <v>38710</v>
      </c>
      <c r="G13448" s="10" t="s">
        <v>161</v>
      </c>
      <c r="H13448" s="6" t="s">
        <v>100363</v>
      </c>
      <c r="I13448" s="7" t="s">
        <v>13713</v>
      </c>
    </row>
    <row r="13449" spans="1:9" x14ac:dyDescent="0.25">
      <c r="A13449" s="6">
        <v>13448</v>
      </c>
      <c r="B13449" s="8"/>
      <c r="D13449" s="6" t="s">
        <v>88711</v>
      </c>
      <c r="E13449" s="5" t="s">
        <v>63711</v>
      </c>
      <c r="F13449" s="5" t="s">
        <v>38711</v>
      </c>
      <c r="G13449" s="10" t="s">
        <v>43</v>
      </c>
      <c r="H13449" s="6" t="s">
        <v>100363</v>
      </c>
      <c r="I13449" s="7" t="s">
        <v>13714</v>
      </c>
    </row>
    <row r="13450" spans="1:9" x14ac:dyDescent="0.25">
      <c r="A13450" s="6">
        <v>13449</v>
      </c>
      <c r="B13450" s="8"/>
      <c r="D13450" s="6" t="s">
        <v>88712</v>
      </c>
      <c r="E13450" s="5" t="s">
        <v>63712</v>
      </c>
      <c r="F13450" s="5" t="s">
        <v>38712</v>
      </c>
      <c r="G13450" s="10" t="s">
        <v>46</v>
      </c>
      <c r="H13450" s="6" t="s">
        <v>100363</v>
      </c>
      <c r="I13450" s="7" t="s">
        <v>13715</v>
      </c>
    </row>
    <row r="13451" spans="1:9" x14ac:dyDescent="0.25">
      <c r="A13451" s="6">
        <v>13450</v>
      </c>
      <c r="B13451" s="8"/>
      <c r="D13451" s="6" t="s">
        <v>88713</v>
      </c>
      <c r="E13451" s="5" t="s">
        <v>63713</v>
      </c>
      <c r="F13451" s="5" t="s">
        <v>38713</v>
      </c>
      <c r="G13451" s="10" t="s">
        <v>48</v>
      </c>
      <c r="H13451" s="6" t="s">
        <v>100363</v>
      </c>
      <c r="I13451" s="7" t="s">
        <v>13716</v>
      </c>
    </row>
    <row r="13452" spans="1:9" x14ac:dyDescent="0.25">
      <c r="A13452" s="6">
        <v>13451</v>
      </c>
      <c r="B13452" s="8"/>
      <c r="D13452" s="6" t="s">
        <v>88714</v>
      </c>
      <c r="E13452" s="5" t="s">
        <v>63714</v>
      </c>
      <c r="F13452" s="5" t="s">
        <v>38714</v>
      </c>
      <c r="G13452" s="10" t="s">
        <v>50</v>
      </c>
      <c r="H13452" s="6" t="s">
        <v>100363</v>
      </c>
      <c r="I13452" s="7" t="s">
        <v>13717</v>
      </c>
    </row>
    <row r="13453" spans="1:9" x14ac:dyDescent="0.25">
      <c r="A13453" s="6">
        <v>13452</v>
      </c>
      <c r="B13453" s="8"/>
      <c r="D13453" s="6" t="s">
        <v>88715</v>
      </c>
      <c r="E13453" s="5" t="s">
        <v>63715</v>
      </c>
      <c r="F13453" s="5" t="s">
        <v>38715</v>
      </c>
      <c r="G13453" s="10" t="s">
        <v>52</v>
      </c>
      <c r="H13453" s="6" t="s">
        <v>100363</v>
      </c>
      <c r="I13453" s="7" t="s">
        <v>13718</v>
      </c>
    </row>
    <row r="13454" spans="1:9" x14ac:dyDescent="0.25">
      <c r="A13454" s="6">
        <v>13453</v>
      </c>
      <c r="B13454" s="8"/>
      <c r="D13454" s="6" t="s">
        <v>88716</v>
      </c>
      <c r="E13454" s="5" t="s">
        <v>63716</v>
      </c>
      <c r="F13454" s="5" t="s">
        <v>38716</v>
      </c>
      <c r="G13454" s="10" t="s">
        <v>54</v>
      </c>
      <c r="H13454" s="6" t="s">
        <v>100363</v>
      </c>
      <c r="I13454" s="7" t="s">
        <v>13719</v>
      </c>
    </row>
    <row r="13455" spans="1:9" x14ac:dyDescent="0.25">
      <c r="A13455" s="6">
        <v>13454</v>
      </c>
      <c r="B13455" s="8"/>
      <c r="D13455" s="6" t="s">
        <v>88717</v>
      </c>
      <c r="E13455" s="5" t="s">
        <v>63717</v>
      </c>
      <c r="F13455" s="5" t="s">
        <v>38717</v>
      </c>
      <c r="G13455" s="10" t="s">
        <v>57</v>
      </c>
      <c r="H13455" s="6" t="s">
        <v>100363</v>
      </c>
      <c r="I13455" s="7" t="s">
        <v>13720</v>
      </c>
    </row>
    <row r="13456" spans="1:9" x14ac:dyDescent="0.25">
      <c r="A13456" s="6">
        <v>13455</v>
      </c>
      <c r="B13456" s="8"/>
      <c r="D13456" s="6" t="s">
        <v>88718</v>
      </c>
      <c r="E13456" s="5" t="s">
        <v>63718</v>
      </c>
      <c r="F13456" s="5" t="s">
        <v>38718</v>
      </c>
      <c r="G13456" s="10" t="s">
        <v>59</v>
      </c>
      <c r="H13456" s="6" t="s">
        <v>100363</v>
      </c>
      <c r="I13456" s="7" t="s">
        <v>13721</v>
      </c>
    </row>
    <row r="13457" spans="1:9" x14ac:dyDescent="0.25">
      <c r="A13457" s="6">
        <v>13456</v>
      </c>
      <c r="B13457" s="8"/>
      <c r="D13457" s="6" t="s">
        <v>88719</v>
      </c>
      <c r="E13457" s="5" t="s">
        <v>63719</v>
      </c>
      <c r="F13457" s="5" t="s">
        <v>38719</v>
      </c>
      <c r="G13457" s="10" t="s">
        <v>60</v>
      </c>
      <c r="H13457" s="6" t="s">
        <v>100363</v>
      </c>
      <c r="I13457" s="7" t="s">
        <v>13722</v>
      </c>
    </row>
    <row r="13458" spans="1:9" x14ac:dyDescent="0.25">
      <c r="A13458" s="6">
        <v>13457</v>
      </c>
      <c r="B13458" s="8"/>
      <c r="D13458" s="6" t="s">
        <v>88720</v>
      </c>
      <c r="E13458" s="5" t="s">
        <v>63720</v>
      </c>
      <c r="F13458" s="5" t="s">
        <v>38720</v>
      </c>
      <c r="G13458" s="10" t="s">
        <v>62</v>
      </c>
      <c r="H13458" s="6" t="s">
        <v>100363</v>
      </c>
      <c r="I13458" s="7" t="s">
        <v>13723</v>
      </c>
    </row>
    <row r="13459" spans="1:9" x14ac:dyDescent="0.25">
      <c r="A13459" s="6">
        <v>13458</v>
      </c>
      <c r="B13459" s="8"/>
      <c r="D13459" s="6" t="s">
        <v>88721</v>
      </c>
      <c r="E13459" s="5" t="s">
        <v>63721</v>
      </c>
      <c r="F13459" s="5" t="s">
        <v>38721</v>
      </c>
      <c r="G13459" s="10" t="s">
        <v>64</v>
      </c>
      <c r="H13459" s="6" t="s">
        <v>100363</v>
      </c>
      <c r="I13459" s="7" t="s">
        <v>13724</v>
      </c>
    </row>
    <row r="13460" spans="1:9" x14ac:dyDescent="0.25">
      <c r="A13460" s="6">
        <v>13459</v>
      </c>
      <c r="B13460" s="8"/>
      <c r="D13460" s="6" t="s">
        <v>88722</v>
      </c>
      <c r="E13460" s="5" t="s">
        <v>63722</v>
      </c>
      <c r="F13460" s="5" t="s">
        <v>38722</v>
      </c>
      <c r="G13460" s="10" t="s">
        <v>66</v>
      </c>
      <c r="H13460" s="6" t="s">
        <v>100363</v>
      </c>
      <c r="I13460" s="7" t="s">
        <v>13725</v>
      </c>
    </row>
    <row r="13461" spans="1:9" x14ac:dyDescent="0.25">
      <c r="A13461" s="6">
        <v>13460</v>
      </c>
      <c r="B13461" s="8"/>
      <c r="D13461" s="6" t="s">
        <v>88723</v>
      </c>
      <c r="E13461" s="5" t="s">
        <v>63723</v>
      </c>
      <c r="F13461" s="5" t="s">
        <v>38723</v>
      </c>
      <c r="G13461" s="10" t="s">
        <v>68</v>
      </c>
      <c r="H13461" s="6" t="s">
        <v>100363</v>
      </c>
      <c r="I13461" s="7" t="s">
        <v>13726</v>
      </c>
    </row>
    <row r="13462" spans="1:9" x14ac:dyDescent="0.25">
      <c r="A13462" s="6">
        <v>13461</v>
      </c>
      <c r="B13462" s="8"/>
      <c r="D13462" s="6" t="s">
        <v>88724</v>
      </c>
      <c r="E13462" s="5" t="s">
        <v>63724</v>
      </c>
      <c r="F13462" s="5" t="s">
        <v>38724</v>
      </c>
      <c r="G13462" s="10" t="s">
        <v>71</v>
      </c>
      <c r="H13462" s="6" t="s">
        <v>100363</v>
      </c>
      <c r="I13462" s="7" t="s">
        <v>13727</v>
      </c>
    </row>
    <row r="13463" spans="1:9" x14ac:dyDescent="0.25">
      <c r="A13463" s="6">
        <v>13462</v>
      </c>
      <c r="B13463" s="8"/>
      <c r="D13463" s="6" t="s">
        <v>88725</v>
      </c>
      <c r="E13463" s="5" t="s">
        <v>63725</v>
      </c>
      <c r="F13463" s="5" t="s">
        <v>38725</v>
      </c>
      <c r="G13463" s="10" t="s">
        <v>73</v>
      </c>
      <c r="H13463" s="6" t="s">
        <v>100363</v>
      </c>
      <c r="I13463" s="7" t="s">
        <v>13728</v>
      </c>
    </row>
    <row r="13464" spans="1:9" x14ac:dyDescent="0.25">
      <c r="A13464" s="6">
        <v>13463</v>
      </c>
      <c r="B13464" s="8"/>
      <c r="D13464" s="6" t="s">
        <v>88726</v>
      </c>
      <c r="E13464" s="5" t="s">
        <v>63726</v>
      </c>
      <c r="F13464" s="5" t="s">
        <v>38726</v>
      </c>
      <c r="G13464" s="10" t="s">
        <v>75</v>
      </c>
      <c r="H13464" s="6" t="s">
        <v>100363</v>
      </c>
      <c r="I13464" s="7" t="s">
        <v>13729</v>
      </c>
    </row>
    <row r="13465" spans="1:9" x14ac:dyDescent="0.25">
      <c r="A13465" s="6">
        <v>13464</v>
      </c>
      <c r="B13465" s="8"/>
      <c r="D13465" s="6" t="s">
        <v>88727</v>
      </c>
      <c r="E13465" s="5" t="s">
        <v>63727</v>
      </c>
      <c r="F13465" s="5" t="s">
        <v>38727</v>
      </c>
      <c r="G13465" s="10" t="s">
        <v>77</v>
      </c>
      <c r="H13465" s="6" t="s">
        <v>100363</v>
      </c>
      <c r="I13465" s="7" t="s">
        <v>13730</v>
      </c>
    </row>
    <row r="13466" spans="1:9" x14ac:dyDescent="0.25">
      <c r="A13466" s="6">
        <v>13465</v>
      </c>
      <c r="B13466" s="8"/>
      <c r="D13466" s="6" t="s">
        <v>88728</v>
      </c>
      <c r="E13466" s="5" t="s">
        <v>63728</v>
      </c>
      <c r="F13466" s="5" t="s">
        <v>38728</v>
      </c>
      <c r="G13466" s="10" t="s">
        <v>80</v>
      </c>
      <c r="H13466" s="6" t="s">
        <v>100363</v>
      </c>
      <c r="I13466" s="7" t="s">
        <v>13731</v>
      </c>
    </row>
    <row r="13467" spans="1:9" x14ac:dyDescent="0.25">
      <c r="A13467" s="6">
        <v>13466</v>
      </c>
      <c r="B13467" s="8"/>
      <c r="D13467" s="6" t="s">
        <v>88729</v>
      </c>
      <c r="E13467" s="5" t="s">
        <v>63729</v>
      </c>
      <c r="F13467" s="5" t="s">
        <v>38729</v>
      </c>
      <c r="G13467" s="10" t="s">
        <v>82</v>
      </c>
      <c r="H13467" s="6" t="s">
        <v>100363</v>
      </c>
      <c r="I13467" s="7" t="s">
        <v>13732</v>
      </c>
    </row>
    <row r="13468" spans="1:9" x14ac:dyDescent="0.25">
      <c r="A13468" s="6">
        <v>13467</v>
      </c>
      <c r="B13468" s="8"/>
      <c r="D13468" s="6" t="s">
        <v>88730</v>
      </c>
      <c r="E13468" s="5" t="s">
        <v>63730</v>
      </c>
      <c r="F13468" s="5" t="s">
        <v>38730</v>
      </c>
      <c r="G13468" s="10" t="s">
        <v>84</v>
      </c>
      <c r="H13468" s="6" t="s">
        <v>100363</v>
      </c>
      <c r="I13468" s="7" t="s">
        <v>13733</v>
      </c>
    </row>
    <row r="13469" spans="1:9" x14ac:dyDescent="0.25">
      <c r="A13469" s="6">
        <v>13468</v>
      </c>
      <c r="B13469" s="8"/>
      <c r="D13469" s="6" t="s">
        <v>88731</v>
      </c>
      <c r="E13469" s="5" t="s">
        <v>63731</v>
      </c>
      <c r="F13469" s="5" t="s">
        <v>38731</v>
      </c>
      <c r="G13469" s="10" t="s">
        <v>86</v>
      </c>
      <c r="H13469" s="6" t="s">
        <v>100363</v>
      </c>
      <c r="I13469" s="7" t="s">
        <v>13734</v>
      </c>
    </row>
    <row r="13470" spans="1:9" x14ac:dyDescent="0.25">
      <c r="A13470" s="6">
        <v>13469</v>
      </c>
      <c r="B13470" s="8"/>
      <c r="D13470" s="6" t="s">
        <v>88732</v>
      </c>
      <c r="E13470" s="5" t="s">
        <v>63732</v>
      </c>
      <c r="F13470" s="5" t="s">
        <v>38732</v>
      </c>
      <c r="G13470" s="10" t="s">
        <v>89</v>
      </c>
      <c r="H13470" s="6" t="s">
        <v>100363</v>
      </c>
      <c r="I13470" s="7" t="s">
        <v>13735</v>
      </c>
    </row>
    <row r="13471" spans="1:9" x14ac:dyDescent="0.25">
      <c r="A13471" s="6">
        <v>13470</v>
      </c>
      <c r="B13471" s="8"/>
      <c r="D13471" s="6" t="s">
        <v>88733</v>
      </c>
      <c r="E13471" s="5" t="s">
        <v>63733</v>
      </c>
      <c r="F13471" s="5" t="s">
        <v>38733</v>
      </c>
      <c r="G13471" s="10" t="s">
        <v>91</v>
      </c>
      <c r="H13471" s="6" t="s">
        <v>100363</v>
      </c>
      <c r="I13471" s="7" t="s">
        <v>13736</v>
      </c>
    </row>
    <row r="13472" spans="1:9" x14ac:dyDescent="0.25">
      <c r="A13472" s="6">
        <v>13471</v>
      </c>
      <c r="B13472" s="8"/>
      <c r="D13472" s="6" t="s">
        <v>88734</v>
      </c>
      <c r="E13472" s="5" t="s">
        <v>63734</v>
      </c>
      <c r="F13472" s="5" t="s">
        <v>38734</v>
      </c>
      <c r="G13472" s="10" t="s">
        <v>93</v>
      </c>
      <c r="H13472" s="6" t="s">
        <v>100363</v>
      </c>
      <c r="I13472" s="7" t="s">
        <v>13737</v>
      </c>
    </row>
    <row r="13473" spans="1:9" x14ac:dyDescent="0.25">
      <c r="A13473" s="6">
        <v>13472</v>
      </c>
      <c r="B13473" s="8"/>
      <c r="D13473" s="6" t="s">
        <v>88735</v>
      </c>
      <c r="E13473" s="5" t="s">
        <v>63735</v>
      </c>
      <c r="F13473" s="5" t="s">
        <v>38735</v>
      </c>
      <c r="G13473" s="10" t="s">
        <v>95</v>
      </c>
      <c r="H13473" s="6" t="s">
        <v>100363</v>
      </c>
      <c r="I13473" s="7" t="s">
        <v>13738</v>
      </c>
    </row>
    <row r="13474" spans="1:9" x14ac:dyDescent="0.25">
      <c r="A13474" s="6">
        <v>13473</v>
      </c>
      <c r="B13474" s="8"/>
      <c r="D13474" s="6" t="s">
        <v>88736</v>
      </c>
      <c r="E13474" s="5" t="s">
        <v>63736</v>
      </c>
      <c r="F13474" s="5" t="s">
        <v>38736</v>
      </c>
      <c r="G13474" s="10" t="s">
        <v>98</v>
      </c>
      <c r="H13474" s="6" t="s">
        <v>100363</v>
      </c>
      <c r="I13474" s="7" t="s">
        <v>13739</v>
      </c>
    </row>
    <row r="13475" spans="1:9" x14ac:dyDescent="0.25">
      <c r="A13475" s="6">
        <v>13474</v>
      </c>
      <c r="B13475" s="8"/>
      <c r="D13475" s="6" t="s">
        <v>88737</v>
      </c>
      <c r="E13475" s="5" t="s">
        <v>63737</v>
      </c>
      <c r="F13475" s="5" t="s">
        <v>38737</v>
      </c>
      <c r="G13475" s="10" t="s">
        <v>100</v>
      </c>
      <c r="H13475" s="6" t="s">
        <v>100363</v>
      </c>
      <c r="I13475" s="7" t="s">
        <v>13740</v>
      </c>
    </row>
    <row r="13476" spans="1:9" x14ac:dyDescent="0.25">
      <c r="A13476" s="6">
        <v>13475</v>
      </c>
      <c r="B13476" s="8"/>
      <c r="D13476" s="6" t="s">
        <v>88738</v>
      </c>
      <c r="E13476" s="5" t="s">
        <v>63738</v>
      </c>
      <c r="F13476" s="5" t="s">
        <v>38738</v>
      </c>
      <c r="G13476" s="10" t="s">
        <v>102</v>
      </c>
      <c r="H13476" s="6" t="s">
        <v>100363</v>
      </c>
      <c r="I13476" s="7" t="s">
        <v>13741</v>
      </c>
    </row>
    <row r="13477" spans="1:9" x14ac:dyDescent="0.25">
      <c r="A13477" s="6">
        <v>13476</v>
      </c>
      <c r="B13477" s="8"/>
      <c r="D13477" s="6" t="s">
        <v>88739</v>
      </c>
      <c r="E13477" s="5" t="s">
        <v>63739</v>
      </c>
      <c r="F13477" s="5" t="s">
        <v>38739</v>
      </c>
      <c r="G13477" s="10" t="s">
        <v>104</v>
      </c>
      <c r="H13477" s="6" t="s">
        <v>100363</v>
      </c>
      <c r="I13477" s="7" t="s">
        <v>13742</v>
      </c>
    </row>
    <row r="13478" spans="1:9" x14ac:dyDescent="0.25">
      <c r="A13478" s="6">
        <v>13477</v>
      </c>
      <c r="B13478" s="8"/>
      <c r="D13478" s="6" t="s">
        <v>88740</v>
      </c>
      <c r="E13478" s="5" t="s">
        <v>63740</v>
      </c>
      <c r="F13478" s="5" t="s">
        <v>38740</v>
      </c>
      <c r="G13478" s="10" t="s">
        <v>106</v>
      </c>
      <c r="H13478" s="6" t="s">
        <v>100363</v>
      </c>
      <c r="I13478" s="7" t="s">
        <v>13743</v>
      </c>
    </row>
    <row r="13479" spans="1:9" x14ac:dyDescent="0.25">
      <c r="A13479" s="6">
        <v>13478</v>
      </c>
      <c r="B13479" s="8"/>
      <c r="D13479" s="6" t="s">
        <v>88741</v>
      </c>
      <c r="E13479" s="5" t="s">
        <v>63741</v>
      </c>
      <c r="F13479" s="5" t="s">
        <v>38741</v>
      </c>
      <c r="G13479" s="10" t="s">
        <v>109</v>
      </c>
      <c r="H13479" s="6" t="s">
        <v>100363</v>
      </c>
      <c r="I13479" s="7" t="s">
        <v>13744</v>
      </c>
    </row>
    <row r="13480" spans="1:9" x14ac:dyDescent="0.25">
      <c r="A13480" s="6">
        <v>13479</v>
      </c>
      <c r="B13480" s="8"/>
      <c r="D13480" s="6" t="s">
        <v>88742</v>
      </c>
      <c r="E13480" s="5" t="s">
        <v>63742</v>
      </c>
      <c r="F13480" s="5" t="s">
        <v>38742</v>
      </c>
      <c r="G13480" s="10" t="s">
        <v>111</v>
      </c>
      <c r="H13480" s="6" t="s">
        <v>100363</v>
      </c>
      <c r="I13480" s="7" t="s">
        <v>13745</v>
      </c>
    </row>
    <row r="13481" spans="1:9" x14ac:dyDescent="0.25">
      <c r="A13481" s="6">
        <v>13480</v>
      </c>
      <c r="B13481" s="8"/>
      <c r="D13481" s="6" t="s">
        <v>88743</v>
      </c>
      <c r="E13481" s="5" t="s">
        <v>63743</v>
      </c>
      <c r="F13481" s="5" t="s">
        <v>38743</v>
      </c>
      <c r="G13481" s="10" t="s">
        <v>113</v>
      </c>
      <c r="H13481" s="6" t="s">
        <v>100363</v>
      </c>
      <c r="I13481" s="7" t="s">
        <v>13746</v>
      </c>
    </row>
    <row r="13482" spans="1:9" x14ac:dyDescent="0.25">
      <c r="A13482" s="6">
        <v>13481</v>
      </c>
      <c r="B13482" s="8"/>
      <c r="D13482" s="6" t="s">
        <v>88744</v>
      </c>
      <c r="E13482" s="5" t="s">
        <v>63744</v>
      </c>
      <c r="F13482" s="5" t="s">
        <v>38744</v>
      </c>
      <c r="G13482" s="10" t="s">
        <v>115</v>
      </c>
      <c r="H13482" s="6" t="s">
        <v>100363</v>
      </c>
      <c r="I13482" s="7" t="s">
        <v>13747</v>
      </c>
    </row>
    <row r="13483" spans="1:9" x14ac:dyDescent="0.25">
      <c r="A13483" s="6">
        <v>13482</v>
      </c>
      <c r="B13483" s="8"/>
      <c r="D13483" s="6" t="s">
        <v>88745</v>
      </c>
      <c r="E13483" s="5" t="s">
        <v>63745</v>
      </c>
      <c r="F13483" s="5" t="s">
        <v>38745</v>
      </c>
      <c r="G13483" s="10" t="s">
        <v>118</v>
      </c>
      <c r="H13483" s="6" t="s">
        <v>100363</v>
      </c>
      <c r="I13483" s="7" t="s">
        <v>13748</v>
      </c>
    </row>
    <row r="13484" spans="1:9" x14ac:dyDescent="0.25">
      <c r="A13484" s="6">
        <v>13483</v>
      </c>
      <c r="B13484" s="8"/>
      <c r="D13484" s="6" t="s">
        <v>88746</v>
      </c>
      <c r="E13484" s="5" t="s">
        <v>63746</v>
      </c>
      <c r="F13484" s="5" t="s">
        <v>38746</v>
      </c>
      <c r="G13484" s="10" t="s">
        <v>120</v>
      </c>
      <c r="H13484" s="6" t="s">
        <v>100363</v>
      </c>
      <c r="I13484" s="7" t="s">
        <v>13749</v>
      </c>
    </row>
    <row r="13485" spans="1:9" x14ac:dyDescent="0.25">
      <c r="A13485" s="6">
        <v>13484</v>
      </c>
      <c r="B13485" s="8"/>
      <c r="D13485" s="6" t="s">
        <v>88747</v>
      </c>
      <c r="E13485" s="5" t="s">
        <v>63747</v>
      </c>
      <c r="F13485" s="5" t="s">
        <v>38747</v>
      </c>
      <c r="G13485" s="10" t="s">
        <v>122</v>
      </c>
      <c r="H13485" s="6" t="s">
        <v>100363</v>
      </c>
      <c r="I13485" s="7" t="s">
        <v>13750</v>
      </c>
    </row>
    <row r="13486" spans="1:9" x14ac:dyDescent="0.25">
      <c r="A13486" s="6">
        <v>13485</v>
      </c>
      <c r="B13486" s="8"/>
      <c r="D13486" s="6" t="s">
        <v>88748</v>
      </c>
      <c r="E13486" s="5" t="s">
        <v>63748</v>
      </c>
      <c r="F13486" s="5" t="s">
        <v>38748</v>
      </c>
      <c r="G13486" s="10" t="s">
        <v>125</v>
      </c>
      <c r="H13486" s="6" t="s">
        <v>100363</v>
      </c>
      <c r="I13486" s="7" t="s">
        <v>13751</v>
      </c>
    </row>
    <row r="13487" spans="1:9" x14ac:dyDescent="0.25">
      <c r="A13487" s="6">
        <v>13486</v>
      </c>
      <c r="B13487" s="8"/>
      <c r="D13487" s="6" t="s">
        <v>88749</v>
      </c>
      <c r="E13487" s="5" t="s">
        <v>63749</v>
      </c>
      <c r="F13487" s="5" t="s">
        <v>38749</v>
      </c>
      <c r="G13487" s="10" t="s">
        <v>127</v>
      </c>
      <c r="H13487" s="6" t="s">
        <v>100363</v>
      </c>
      <c r="I13487" s="7" t="s">
        <v>13752</v>
      </c>
    </row>
    <row r="13488" spans="1:9" x14ac:dyDescent="0.25">
      <c r="A13488" s="6">
        <v>13487</v>
      </c>
      <c r="B13488" s="8"/>
      <c r="D13488" s="6" t="s">
        <v>88750</v>
      </c>
      <c r="E13488" s="5" t="s">
        <v>63750</v>
      </c>
      <c r="F13488" s="5" t="s">
        <v>38750</v>
      </c>
      <c r="G13488" s="10" t="s">
        <v>129</v>
      </c>
      <c r="H13488" s="6" t="s">
        <v>100363</v>
      </c>
      <c r="I13488" s="7" t="s">
        <v>13753</v>
      </c>
    </row>
    <row r="13489" spans="1:9" x14ac:dyDescent="0.25">
      <c r="A13489" s="6">
        <v>13488</v>
      </c>
      <c r="B13489" s="8"/>
      <c r="D13489" s="6" t="s">
        <v>88751</v>
      </c>
      <c r="E13489" s="5" t="s">
        <v>63751</v>
      </c>
      <c r="F13489" s="5" t="s">
        <v>38751</v>
      </c>
      <c r="G13489" s="10" t="s">
        <v>131</v>
      </c>
      <c r="H13489" s="6" t="s">
        <v>100363</v>
      </c>
      <c r="I13489" s="7" t="s">
        <v>13754</v>
      </c>
    </row>
    <row r="13490" spans="1:9" x14ac:dyDescent="0.25">
      <c r="A13490" s="6">
        <v>13489</v>
      </c>
      <c r="B13490" s="8"/>
      <c r="D13490" s="6" t="s">
        <v>88752</v>
      </c>
      <c r="E13490" s="5" t="s">
        <v>63752</v>
      </c>
      <c r="F13490" s="5" t="s">
        <v>38752</v>
      </c>
      <c r="G13490" s="10" t="s">
        <v>133</v>
      </c>
      <c r="H13490" s="6" t="s">
        <v>100363</v>
      </c>
      <c r="I13490" s="7" t="s">
        <v>13755</v>
      </c>
    </row>
    <row r="13491" spans="1:9" x14ac:dyDescent="0.25">
      <c r="A13491" s="6">
        <v>13490</v>
      </c>
      <c r="B13491" s="8"/>
      <c r="D13491" s="6" t="s">
        <v>88753</v>
      </c>
      <c r="E13491" s="5" t="s">
        <v>63753</v>
      </c>
      <c r="F13491" s="5" t="s">
        <v>38753</v>
      </c>
      <c r="G13491" s="10" t="s">
        <v>136</v>
      </c>
      <c r="H13491" s="6" t="s">
        <v>100363</v>
      </c>
      <c r="I13491" s="7" t="s">
        <v>13756</v>
      </c>
    </row>
    <row r="13492" spans="1:9" x14ac:dyDescent="0.25">
      <c r="A13492" s="6">
        <v>13491</v>
      </c>
      <c r="B13492" s="8"/>
      <c r="D13492" s="6" t="s">
        <v>88754</v>
      </c>
      <c r="E13492" s="5" t="s">
        <v>63754</v>
      </c>
      <c r="F13492" s="5" t="s">
        <v>38754</v>
      </c>
      <c r="G13492" s="10" t="s">
        <v>138</v>
      </c>
      <c r="H13492" s="6" t="s">
        <v>100363</v>
      </c>
      <c r="I13492" s="7" t="s">
        <v>13757</v>
      </c>
    </row>
    <row r="13493" spans="1:9" x14ac:dyDescent="0.25">
      <c r="A13493" s="6">
        <v>13492</v>
      </c>
      <c r="B13493" s="8"/>
      <c r="D13493" s="6" t="s">
        <v>88755</v>
      </c>
      <c r="E13493" s="5" t="s">
        <v>63755</v>
      </c>
      <c r="F13493" s="5" t="s">
        <v>38755</v>
      </c>
      <c r="G13493" s="10" t="s">
        <v>140</v>
      </c>
      <c r="H13493" s="6" t="s">
        <v>100363</v>
      </c>
      <c r="I13493" s="7" t="s">
        <v>13758</v>
      </c>
    </row>
    <row r="13494" spans="1:9" x14ac:dyDescent="0.25">
      <c r="A13494" s="6">
        <v>13493</v>
      </c>
      <c r="B13494" s="8"/>
      <c r="D13494" s="6" t="s">
        <v>88756</v>
      </c>
      <c r="E13494" s="5" t="s">
        <v>63756</v>
      </c>
      <c r="F13494" s="5" t="s">
        <v>38756</v>
      </c>
      <c r="G13494" s="10" t="s">
        <v>142</v>
      </c>
      <c r="H13494" s="6" t="s">
        <v>100363</v>
      </c>
      <c r="I13494" s="7" t="s">
        <v>13759</v>
      </c>
    </row>
    <row r="13495" spans="1:9" x14ac:dyDescent="0.25">
      <c r="A13495" s="6">
        <v>13494</v>
      </c>
      <c r="B13495" s="8"/>
      <c r="D13495" s="6" t="s">
        <v>88757</v>
      </c>
      <c r="E13495" s="5" t="s">
        <v>63757</v>
      </c>
      <c r="F13495" s="5" t="s">
        <v>38757</v>
      </c>
      <c r="G13495" s="10" t="s">
        <v>145</v>
      </c>
      <c r="H13495" s="6" t="s">
        <v>100363</v>
      </c>
      <c r="I13495" s="7" t="s">
        <v>13760</v>
      </c>
    </row>
    <row r="13496" spans="1:9" x14ac:dyDescent="0.25">
      <c r="A13496" s="6">
        <v>13495</v>
      </c>
      <c r="B13496" s="8"/>
      <c r="D13496" s="6" t="s">
        <v>88758</v>
      </c>
      <c r="E13496" s="5" t="s">
        <v>63758</v>
      </c>
      <c r="F13496" s="5" t="s">
        <v>38758</v>
      </c>
      <c r="G13496" s="10" t="s">
        <v>147</v>
      </c>
      <c r="H13496" s="6" t="s">
        <v>100363</v>
      </c>
      <c r="I13496" s="7" t="s">
        <v>13761</v>
      </c>
    </row>
    <row r="13497" spans="1:9" x14ac:dyDescent="0.25">
      <c r="A13497" s="6">
        <v>13496</v>
      </c>
      <c r="B13497" s="8"/>
      <c r="D13497" s="6" t="s">
        <v>88759</v>
      </c>
      <c r="E13497" s="5" t="s">
        <v>63759</v>
      </c>
      <c r="F13497" s="5" t="s">
        <v>38759</v>
      </c>
      <c r="G13497" s="10" t="s">
        <v>149</v>
      </c>
      <c r="H13497" s="6" t="s">
        <v>100363</v>
      </c>
      <c r="I13497" s="7" t="s">
        <v>13762</v>
      </c>
    </row>
    <row r="13498" spans="1:9" x14ac:dyDescent="0.25">
      <c r="A13498" s="6">
        <v>13497</v>
      </c>
      <c r="B13498" s="8"/>
      <c r="D13498" s="6" t="s">
        <v>88760</v>
      </c>
      <c r="E13498" s="5" t="s">
        <v>63760</v>
      </c>
      <c r="F13498" s="5" t="s">
        <v>38760</v>
      </c>
      <c r="G13498" s="10" t="s">
        <v>152</v>
      </c>
      <c r="H13498" s="6" t="s">
        <v>100363</v>
      </c>
      <c r="I13498" s="7" t="s">
        <v>13763</v>
      </c>
    </row>
    <row r="13499" spans="1:9" x14ac:dyDescent="0.25">
      <c r="A13499" s="6">
        <v>13498</v>
      </c>
      <c r="B13499" s="8"/>
      <c r="D13499" s="6" t="s">
        <v>88761</v>
      </c>
      <c r="E13499" s="5" t="s">
        <v>63761</v>
      </c>
      <c r="F13499" s="5" t="s">
        <v>38761</v>
      </c>
      <c r="G13499" s="10" t="s">
        <v>154</v>
      </c>
      <c r="H13499" s="6" t="s">
        <v>100363</v>
      </c>
      <c r="I13499" s="7" t="s">
        <v>13764</v>
      </c>
    </row>
    <row r="13500" spans="1:9" x14ac:dyDescent="0.25">
      <c r="A13500" s="6">
        <v>13499</v>
      </c>
      <c r="B13500" s="8"/>
      <c r="D13500" s="6" t="s">
        <v>88762</v>
      </c>
      <c r="E13500" s="5" t="s">
        <v>63762</v>
      </c>
      <c r="F13500" s="5" t="s">
        <v>38762</v>
      </c>
      <c r="G13500" s="10" t="s">
        <v>157</v>
      </c>
      <c r="H13500" s="6" t="s">
        <v>100363</v>
      </c>
      <c r="I13500" s="7" t="s">
        <v>13765</v>
      </c>
    </row>
    <row r="13501" spans="1:9" x14ac:dyDescent="0.25">
      <c r="A13501" s="6">
        <v>13500</v>
      </c>
      <c r="B13501" s="8"/>
      <c r="D13501" s="6" t="s">
        <v>88763</v>
      </c>
      <c r="E13501" s="5" t="s">
        <v>63763</v>
      </c>
      <c r="F13501" s="5" t="s">
        <v>38763</v>
      </c>
      <c r="G13501" s="10" t="s">
        <v>159</v>
      </c>
      <c r="H13501" s="6" t="s">
        <v>100363</v>
      </c>
      <c r="I13501" s="7" t="s">
        <v>13766</v>
      </c>
    </row>
    <row r="13502" spans="1:9" x14ac:dyDescent="0.25">
      <c r="A13502" s="6">
        <v>13501</v>
      </c>
      <c r="B13502" s="8"/>
      <c r="D13502" s="6" t="s">
        <v>88764</v>
      </c>
      <c r="E13502" s="5" t="s">
        <v>63764</v>
      </c>
      <c r="F13502" s="5" t="s">
        <v>38764</v>
      </c>
      <c r="G13502" s="10" t="s">
        <v>161</v>
      </c>
      <c r="H13502" s="6" t="s">
        <v>100363</v>
      </c>
      <c r="I13502" s="7" t="s">
        <v>13767</v>
      </c>
    </row>
    <row r="13503" spans="1:9" x14ac:dyDescent="0.25">
      <c r="A13503" s="6">
        <v>13502</v>
      </c>
      <c r="B13503" s="8"/>
      <c r="D13503" s="6" t="s">
        <v>88765</v>
      </c>
      <c r="E13503" s="5" t="s">
        <v>63765</v>
      </c>
      <c r="F13503" s="5" t="s">
        <v>38765</v>
      </c>
      <c r="G13503" s="10" t="s">
        <v>43</v>
      </c>
      <c r="H13503" s="6" t="s">
        <v>100363</v>
      </c>
      <c r="I13503" s="7" t="s">
        <v>13768</v>
      </c>
    </row>
    <row r="13504" spans="1:9" x14ac:dyDescent="0.25">
      <c r="A13504" s="6">
        <v>13503</v>
      </c>
      <c r="B13504" s="8"/>
      <c r="D13504" s="6" t="s">
        <v>88766</v>
      </c>
      <c r="E13504" s="5" t="s">
        <v>63766</v>
      </c>
      <c r="F13504" s="5" t="s">
        <v>38766</v>
      </c>
      <c r="G13504" s="10" t="s">
        <v>46</v>
      </c>
      <c r="H13504" s="6" t="s">
        <v>100363</v>
      </c>
      <c r="I13504" s="7" t="s">
        <v>13769</v>
      </c>
    </row>
    <row r="13505" spans="1:9" x14ac:dyDescent="0.25">
      <c r="A13505" s="6">
        <v>13504</v>
      </c>
      <c r="B13505" s="8"/>
      <c r="D13505" s="6" t="s">
        <v>88767</v>
      </c>
      <c r="E13505" s="5" t="s">
        <v>63767</v>
      </c>
      <c r="F13505" s="5" t="s">
        <v>38767</v>
      </c>
      <c r="G13505" s="10" t="s">
        <v>48</v>
      </c>
      <c r="H13505" s="6" t="s">
        <v>100363</v>
      </c>
      <c r="I13505" s="7" t="s">
        <v>13770</v>
      </c>
    </row>
    <row r="13506" spans="1:9" x14ac:dyDescent="0.25">
      <c r="A13506" s="6">
        <v>13505</v>
      </c>
      <c r="B13506" s="8"/>
      <c r="D13506" s="6" t="s">
        <v>88768</v>
      </c>
      <c r="E13506" s="5" t="s">
        <v>63768</v>
      </c>
      <c r="F13506" s="5" t="s">
        <v>38768</v>
      </c>
      <c r="G13506" s="10" t="s">
        <v>50</v>
      </c>
      <c r="H13506" s="6" t="s">
        <v>100363</v>
      </c>
      <c r="I13506" s="7" t="s">
        <v>13771</v>
      </c>
    </row>
    <row r="13507" spans="1:9" x14ac:dyDescent="0.25">
      <c r="A13507" s="6">
        <v>13506</v>
      </c>
      <c r="B13507" s="8"/>
      <c r="D13507" s="6" t="s">
        <v>88769</v>
      </c>
      <c r="E13507" s="5" t="s">
        <v>63769</v>
      </c>
      <c r="F13507" s="5" t="s">
        <v>38769</v>
      </c>
      <c r="G13507" s="10" t="s">
        <v>52</v>
      </c>
      <c r="H13507" s="6" t="s">
        <v>100363</v>
      </c>
      <c r="I13507" s="7" t="s">
        <v>13772</v>
      </c>
    </row>
    <row r="13508" spans="1:9" x14ac:dyDescent="0.25">
      <c r="A13508" s="6">
        <v>13507</v>
      </c>
      <c r="B13508" s="8"/>
      <c r="D13508" s="6" t="s">
        <v>88770</v>
      </c>
      <c r="E13508" s="5" t="s">
        <v>63770</v>
      </c>
      <c r="F13508" s="5" t="s">
        <v>38770</v>
      </c>
      <c r="G13508" s="10" t="s">
        <v>54</v>
      </c>
      <c r="H13508" s="6" t="s">
        <v>100363</v>
      </c>
      <c r="I13508" s="7" t="s">
        <v>13773</v>
      </c>
    </row>
    <row r="13509" spans="1:9" x14ac:dyDescent="0.25">
      <c r="A13509" s="6">
        <v>13508</v>
      </c>
      <c r="B13509" s="8"/>
      <c r="D13509" s="6" t="s">
        <v>88771</v>
      </c>
      <c r="E13509" s="5" t="s">
        <v>63771</v>
      </c>
      <c r="F13509" s="5" t="s">
        <v>38771</v>
      </c>
      <c r="G13509" s="10" t="s">
        <v>57</v>
      </c>
      <c r="H13509" s="6" t="s">
        <v>100363</v>
      </c>
      <c r="I13509" s="7" t="s">
        <v>13774</v>
      </c>
    </row>
    <row r="13510" spans="1:9" x14ac:dyDescent="0.25">
      <c r="A13510" s="6">
        <v>13509</v>
      </c>
      <c r="B13510" s="8"/>
      <c r="D13510" s="6" t="s">
        <v>88772</v>
      </c>
      <c r="E13510" s="5" t="s">
        <v>63772</v>
      </c>
      <c r="F13510" s="5" t="s">
        <v>38772</v>
      </c>
      <c r="G13510" s="10" t="s">
        <v>59</v>
      </c>
      <c r="H13510" s="6" t="s">
        <v>100363</v>
      </c>
      <c r="I13510" s="7" t="s">
        <v>13775</v>
      </c>
    </row>
    <row r="13511" spans="1:9" x14ac:dyDescent="0.25">
      <c r="A13511" s="6">
        <v>13510</v>
      </c>
      <c r="B13511" s="8"/>
      <c r="D13511" s="6" t="s">
        <v>88773</v>
      </c>
      <c r="E13511" s="5" t="s">
        <v>63773</v>
      </c>
      <c r="F13511" s="5" t="s">
        <v>38773</v>
      </c>
      <c r="G13511" s="10" t="s">
        <v>60</v>
      </c>
      <c r="H13511" s="6" t="s">
        <v>100363</v>
      </c>
      <c r="I13511" s="7" t="s">
        <v>13776</v>
      </c>
    </row>
    <row r="13512" spans="1:9" x14ac:dyDescent="0.25">
      <c r="A13512" s="6">
        <v>13511</v>
      </c>
      <c r="B13512" s="8"/>
      <c r="D13512" s="6" t="s">
        <v>88774</v>
      </c>
      <c r="E13512" s="5" t="s">
        <v>63774</v>
      </c>
      <c r="F13512" s="5" t="s">
        <v>38774</v>
      </c>
      <c r="G13512" s="10" t="s">
        <v>62</v>
      </c>
      <c r="H13512" s="6" t="s">
        <v>100363</v>
      </c>
      <c r="I13512" s="7" t="s">
        <v>13777</v>
      </c>
    </row>
    <row r="13513" spans="1:9" x14ac:dyDescent="0.25">
      <c r="A13513" s="6">
        <v>13512</v>
      </c>
      <c r="B13513" s="8"/>
      <c r="D13513" s="6" t="s">
        <v>88775</v>
      </c>
      <c r="E13513" s="5" t="s">
        <v>63775</v>
      </c>
      <c r="F13513" s="5" t="s">
        <v>38775</v>
      </c>
      <c r="G13513" s="10" t="s">
        <v>64</v>
      </c>
      <c r="H13513" s="6" t="s">
        <v>100363</v>
      </c>
      <c r="I13513" s="7" t="s">
        <v>13778</v>
      </c>
    </row>
    <row r="13514" spans="1:9" x14ac:dyDescent="0.25">
      <c r="A13514" s="6">
        <v>13513</v>
      </c>
      <c r="B13514" s="8"/>
      <c r="D13514" s="6" t="s">
        <v>88776</v>
      </c>
      <c r="E13514" s="5" t="s">
        <v>63776</v>
      </c>
      <c r="F13514" s="5" t="s">
        <v>38776</v>
      </c>
      <c r="G13514" s="10" t="s">
        <v>66</v>
      </c>
      <c r="H13514" s="6" t="s">
        <v>100363</v>
      </c>
      <c r="I13514" s="7" t="s">
        <v>13779</v>
      </c>
    </row>
    <row r="13515" spans="1:9" x14ac:dyDescent="0.25">
      <c r="A13515" s="6">
        <v>13514</v>
      </c>
      <c r="B13515" s="8"/>
      <c r="D13515" s="6" t="s">
        <v>88777</v>
      </c>
      <c r="E13515" s="5" t="s">
        <v>63777</v>
      </c>
      <c r="F13515" s="5" t="s">
        <v>38777</v>
      </c>
      <c r="G13515" s="10" t="s">
        <v>68</v>
      </c>
      <c r="H13515" s="6" t="s">
        <v>100363</v>
      </c>
      <c r="I13515" s="7" t="s">
        <v>13780</v>
      </c>
    </row>
    <row r="13516" spans="1:9" x14ac:dyDescent="0.25">
      <c r="A13516" s="6">
        <v>13515</v>
      </c>
      <c r="B13516" s="8"/>
      <c r="D13516" s="6" t="s">
        <v>88778</v>
      </c>
      <c r="E13516" s="5" t="s">
        <v>63778</v>
      </c>
      <c r="F13516" s="5" t="s">
        <v>38778</v>
      </c>
      <c r="G13516" s="10" t="s">
        <v>71</v>
      </c>
      <c r="H13516" s="6" t="s">
        <v>100363</v>
      </c>
      <c r="I13516" s="7" t="s">
        <v>13781</v>
      </c>
    </row>
    <row r="13517" spans="1:9" x14ac:dyDescent="0.25">
      <c r="A13517" s="6">
        <v>13516</v>
      </c>
      <c r="B13517" s="8"/>
      <c r="D13517" s="6" t="s">
        <v>88779</v>
      </c>
      <c r="E13517" s="5" t="s">
        <v>63779</v>
      </c>
      <c r="F13517" s="5" t="s">
        <v>38779</v>
      </c>
      <c r="G13517" s="10" t="s">
        <v>73</v>
      </c>
      <c r="H13517" s="6" t="s">
        <v>100363</v>
      </c>
      <c r="I13517" s="7" t="s">
        <v>13782</v>
      </c>
    </row>
    <row r="13518" spans="1:9" x14ac:dyDescent="0.25">
      <c r="A13518" s="6">
        <v>13517</v>
      </c>
      <c r="B13518" s="8"/>
      <c r="D13518" s="6" t="s">
        <v>88780</v>
      </c>
      <c r="E13518" s="5" t="s">
        <v>63780</v>
      </c>
      <c r="F13518" s="5" t="s">
        <v>38780</v>
      </c>
      <c r="G13518" s="10" t="s">
        <v>75</v>
      </c>
      <c r="H13518" s="6" t="s">
        <v>100363</v>
      </c>
      <c r="I13518" s="7" t="s">
        <v>13783</v>
      </c>
    </row>
    <row r="13519" spans="1:9" x14ac:dyDescent="0.25">
      <c r="A13519" s="6">
        <v>13518</v>
      </c>
      <c r="B13519" s="8"/>
      <c r="D13519" s="6" t="s">
        <v>88781</v>
      </c>
      <c r="E13519" s="5" t="s">
        <v>63781</v>
      </c>
      <c r="F13519" s="5" t="s">
        <v>38781</v>
      </c>
      <c r="G13519" s="10" t="s">
        <v>77</v>
      </c>
      <c r="H13519" s="6" t="s">
        <v>100363</v>
      </c>
      <c r="I13519" s="7" t="s">
        <v>13784</v>
      </c>
    </row>
    <row r="13520" spans="1:9" x14ac:dyDescent="0.25">
      <c r="A13520" s="6">
        <v>13519</v>
      </c>
      <c r="B13520" s="8"/>
      <c r="D13520" s="6" t="s">
        <v>88782</v>
      </c>
      <c r="E13520" s="5" t="s">
        <v>63782</v>
      </c>
      <c r="F13520" s="5" t="s">
        <v>38782</v>
      </c>
      <c r="G13520" s="10" t="s">
        <v>80</v>
      </c>
      <c r="H13520" s="6" t="s">
        <v>100363</v>
      </c>
      <c r="I13520" s="7" t="s">
        <v>13785</v>
      </c>
    </row>
    <row r="13521" spans="1:9" x14ac:dyDescent="0.25">
      <c r="A13521" s="6">
        <v>13520</v>
      </c>
      <c r="B13521" s="8"/>
      <c r="D13521" s="6" t="s">
        <v>88783</v>
      </c>
      <c r="E13521" s="5" t="s">
        <v>63783</v>
      </c>
      <c r="F13521" s="5" t="s">
        <v>38783</v>
      </c>
      <c r="G13521" s="10" t="s">
        <v>82</v>
      </c>
      <c r="H13521" s="6" t="s">
        <v>100363</v>
      </c>
      <c r="I13521" s="7" t="s">
        <v>13786</v>
      </c>
    </row>
    <row r="13522" spans="1:9" x14ac:dyDescent="0.25">
      <c r="A13522" s="6">
        <v>13521</v>
      </c>
      <c r="B13522" s="8"/>
      <c r="D13522" s="6" t="s">
        <v>88784</v>
      </c>
      <c r="E13522" s="5" t="s">
        <v>63784</v>
      </c>
      <c r="F13522" s="5" t="s">
        <v>38784</v>
      </c>
      <c r="G13522" s="10" t="s">
        <v>84</v>
      </c>
      <c r="H13522" s="6" t="s">
        <v>100363</v>
      </c>
      <c r="I13522" s="7" t="s">
        <v>13787</v>
      </c>
    </row>
    <row r="13523" spans="1:9" x14ac:dyDescent="0.25">
      <c r="A13523" s="6">
        <v>13522</v>
      </c>
      <c r="B13523" s="8"/>
      <c r="D13523" s="6" t="s">
        <v>88785</v>
      </c>
      <c r="E13523" s="5" t="s">
        <v>63785</v>
      </c>
      <c r="F13523" s="5" t="s">
        <v>38785</v>
      </c>
      <c r="G13523" s="10" t="s">
        <v>86</v>
      </c>
      <c r="H13523" s="6" t="s">
        <v>100363</v>
      </c>
      <c r="I13523" s="7" t="s">
        <v>13788</v>
      </c>
    </row>
    <row r="13524" spans="1:9" x14ac:dyDescent="0.25">
      <c r="A13524" s="6">
        <v>13523</v>
      </c>
      <c r="B13524" s="8"/>
      <c r="D13524" s="6" t="s">
        <v>88786</v>
      </c>
      <c r="E13524" s="5" t="s">
        <v>63786</v>
      </c>
      <c r="F13524" s="5" t="s">
        <v>38786</v>
      </c>
      <c r="G13524" s="10" t="s">
        <v>89</v>
      </c>
      <c r="H13524" s="6" t="s">
        <v>100363</v>
      </c>
      <c r="I13524" s="7" t="s">
        <v>13789</v>
      </c>
    </row>
    <row r="13525" spans="1:9" x14ac:dyDescent="0.25">
      <c r="A13525" s="6">
        <v>13524</v>
      </c>
      <c r="B13525" s="8"/>
      <c r="D13525" s="6" t="s">
        <v>88787</v>
      </c>
      <c r="E13525" s="5" t="s">
        <v>63787</v>
      </c>
      <c r="F13525" s="5" t="s">
        <v>38787</v>
      </c>
      <c r="G13525" s="10" t="s">
        <v>91</v>
      </c>
      <c r="H13525" s="6" t="s">
        <v>100363</v>
      </c>
      <c r="I13525" s="7" t="s">
        <v>13790</v>
      </c>
    </row>
    <row r="13526" spans="1:9" x14ac:dyDescent="0.25">
      <c r="A13526" s="6">
        <v>13525</v>
      </c>
      <c r="B13526" s="8"/>
      <c r="D13526" s="6" t="s">
        <v>88788</v>
      </c>
      <c r="E13526" s="5" t="s">
        <v>63788</v>
      </c>
      <c r="F13526" s="5" t="s">
        <v>38788</v>
      </c>
      <c r="G13526" s="10" t="s">
        <v>93</v>
      </c>
      <c r="H13526" s="6" t="s">
        <v>100363</v>
      </c>
      <c r="I13526" s="7" t="s">
        <v>13791</v>
      </c>
    </row>
    <row r="13527" spans="1:9" x14ac:dyDescent="0.25">
      <c r="A13527" s="6">
        <v>13526</v>
      </c>
      <c r="B13527" s="8"/>
      <c r="D13527" s="6" t="s">
        <v>88789</v>
      </c>
      <c r="E13527" s="5" t="s">
        <v>63789</v>
      </c>
      <c r="F13527" s="5" t="s">
        <v>38789</v>
      </c>
      <c r="G13527" s="10" t="s">
        <v>95</v>
      </c>
      <c r="H13527" s="6" t="s">
        <v>100363</v>
      </c>
      <c r="I13527" s="7" t="s">
        <v>13792</v>
      </c>
    </row>
    <row r="13528" spans="1:9" x14ac:dyDescent="0.25">
      <c r="A13528" s="6">
        <v>13527</v>
      </c>
      <c r="B13528" s="8"/>
      <c r="D13528" s="6" t="s">
        <v>88790</v>
      </c>
      <c r="E13528" s="5" t="s">
        <v>63790</v>
      </c>
      <c r="F13528" s="5" t="s">
        <v>38790</v>
      </c>
      <c r="G13528" s="10" t="s">
        <v>98</v>
      </c>
      <c r="H13528" s="6" t="s">
        <v>100363</v>
      </c>
      <c r="I13528" s="7" t="s">
        <v>13793</v>
      </c>
    </row>
    <row r="13529" spans="1:9" x14ac:dyDescent="0.25">
      <c r="A13529" s="6">
        <v>13528</v>
      </c>
      <c r="B13529" s="8"/>
      <c r="D13529" s="6" t="s">
        <v>88791</v>
      </c>
      <c r="E13529" s="5" t="s">
        <v>63791</v>
      </c>
      <c r="F13529" s="5" t="s">
        <v>38791</v>
      </c>
      <c r="G13529" s="10" t="s">
        <v>100</v>
      </c>
      <c r="H13529" s="6" t="s">
        <v>100363</v>
      </c>
      <c r="I13529" s="7" t="s">
        <v>13794</v>
      </c>
    </row>
    <row r="13530" spans="1:9" x14ac:dyDescent="0.25">
      <c r="A13530" s="6">
        <v>13529</v>
      </c>
      <c r="B13530" s="8"/>
      <c r="D13530" s="6" t="s">
        <v>88792</v>
      </c>
      <c r="E13530" s="5" t="s">
        <v>63792</v>
      </c>
      <c r="F13530" s="5" t="s">
        <v>38792</v>
      </c>
      <c r="G13530" s="10" t="s">
        <v>102</v>
      </c>
      <c r="H13530" s="6" t="s">
        <v>100363</v>
      </c>
      <c r="I13530" s="7" t="s">
        <v>13795</v>
      </c>
    </row>
    <row r="13531" spans="1:9" x14ac:dyDescent="0.25">
      <c r="A13531" s="6">
        <v>13530</v>
      </c>
      <c r="B13531" s="8"/>
      <c r="D13531" s="6" t="s">
        <v>88793</v>
      </c>
      <c r="E13531" s="5" t="s">
        <v>63793</v>
      </c>
      <c r="F13531" s="5" t="s">
        <v>38793</v>
      </c>
      <c r="G13531" s="10" t="s">
        <v>104</v>
      </c>
      <c r="H13531" s="6" t="s">
        <v>100363</v>
      </c>
      <c r="I13531" s="7" t="s">
        <v>13796</v>
      </c>
    </row>
    <row r="13532" spans="1:9" x14ac:dyDescent="0.25">
      <c r="A13532" s="6">
        <v>13531</v>
      </c>
      <c r="B13532" s="8"/>
      <c r="D13532" s="6" t="s">
        <v>88794</v>
      </c>
      <c r="E13532" s="5" t="s">
        <v>63794</v>
      </c>
      <c r="F13532" s="5" t="s">
        <v>38794</v>
      </c>
      <c r="G13532" s="10" t="s">
        <v>106</v>
      </c>
      <c r="H13532" s="6" t="s">
        <v>100363</v>
      </c>
      <c r="I13532" s="7" t="s">
        <v>13797</v>
      </c>
    </row>
    <row r="13533" spans="1:9" x14ac:dyDescent="0.25">
      <c r="A13533" s="6">
        <v>13532</v>
      </c>
      <c r="B13533" s="8"/>
      <c r="D13533" s="6" t="s">
        <v>88795</v>
      </c>
      <c r="E13533" s="5" t="s">
        <v>63795</v>
      </c>
      <c r="F13533" s="5" t="s">
        <v>38795</v>
      </c>
      <c r="G13533" s="10" t="s">
        <v>109</v>
      </c>
      <c r="H13533" s="6" t="s">
        <v>100363</v>
      </c>
      <c r="I13533" s="7" t="s">
        <v>13798</v>
      </c>
    </row>
    <row r="13534" spans="1:9" x14ac:dyDescent="0.25">
      <c r="A13534" s="6">
        <v>13533</v>
      </c>
      <c r="B13534" s="8"/>
      <c r="D13534" s="6" t="s">
        <v>88796</v>
      </c>
      <c r="E13534" s="5" t="s">
        <v>63796</v>
      </c>
      <c r="F13534" s="5" t="s">
        <v>38796</v>
      </c>
      <c r="G13534" s="10" t="s">
        <v>111</v>
      </c>
      <c r="H13534" s="6" t="s">
        <v>100363</v>
      </c>
      <c r="I13534" s="7" t="s">
        <v>13799</v>
      </c>
    </row>
    <row r="13535" spans="1:9" x14ac:dyDescent="0.25">
      <c r="A13535" s="6">
        <v>13534</v>
      </c>
      <c r="B13535" s="8"/>
      <c r="D13535" s="6" t="s">
        <v>88797</v>
      </c>
      <c r="E13535" s="5" t="s">
        <v>63797</v>
      </c>
      <c r="F13535" s="5" t="s">
        <v>38797</v>
      </c>
      <c r="G13535" s="10" t="s">
        <v>113</v>
      </c>
      <c r="H13535" s="6" t="s">
        <v>100363</v>
      </c>
      <c r="I13535" s="7" t="s">
        <v>13800</v>
      </c>
    </row>
    <row r="13536" spans="1:9" x14ac:dyDescent="0.25">
      <c r="A13536" s="6">
        <v>13535</v>
      </c>
      <c r="B13536" s="8"/>
      <c r="D13536" s="6" t="s">
        <v>88798</v>
      </c>
      <c r="E13536" s="5" t="s">
        <v>63798</v>
      </c>
      <c r="F13536" s="5" t="s">
        <v>38798</v>
      </c>
      <c r="G13536" s="10" t="s">
        <v>115</v>
      </c>
      <c r="H13536" s="6" t="s">
        <v>100363</v>
      </c>
      <c r="I13536" s="7" t="s">
        <v>13801</v>
      </c>
    </row>
    <row r="13537" spans="1:9" x14ac:dyDescent="0.25">
      <c r="A13537" s="6">
        <v>13536</v>
      </c>
      <c r="B13537" s="8"/>
      <c r="D13537" s="6" t="s">
        <v>88799</v>
      </c>
      <c r="E13537" s="5" t="s">
        <v>63799</v>
      </c>
      <c r="F13537" s="5" t="s">
        <v>38799</v>
      </c>
      <c r="G13537" s="10" t="s">
        <v>118</v>
      </c>
      <c r="H13537" s="6" t="s">
        <v>100363</v>
      </c>
      <c r="I13537" s="7" t="s">
        <v>13802</v>
      </c>
    </row>
    <row r="13538" spans="1:9" x14ac:dyDescent="0.25">
      <c r="A13538" s="6">
        <v>13537</v>
      </c>
      <c r="B13538" s="8"/>
      <c r="D13538" s="6" t="s">
        <v>88800</v>
      </c>
      <c r="E13538" s="5" t="s">
        <v>63800</v>
      </c>
      <c r="F13538" s="5" t="s">
        <v>38800</v>
      </c>
      <c r="G13538" s="10" t="s">
        <v>120</v>
      </c>
      <c r="H13538" s="6" t="s">
        <v>100363</v>
      </c>
      <c r="I13538" s="7" t="s">
        <v>13803</v>
      </c>
    </row>
    <row r="13539" spans="1:9" x14ac:dyDescent="0.25">
      <c r="A13539" s="6">
        <v>13538</v>
      </c>
      <c r="B13539" s="8"/>
      <c r="D13539" s="6" t="s">
        <v>88801</v>
      </c>
      <c r="E13539" s="5" t="s">
        <v>63801</v>
      </c>
      <c r="F13539" s="5" t="s">
        <v>38801</v>
      </c>
      <c r="G13539" s="10" t="s">
        <v>122</v>
      </c>
      <c r="H13539" s="6" t="s">
        <v>100363</v>
      </c>
      <c r="I13539" s="7" t="s">
        <v>13804</v>
      </c>
    </row>
    <row r="13540" spans="1:9" x14ac:dyDescent="0.25">
      <c r="A13540" s="6">
        <v>13539</v>
      </c>
      <c r="B13540" s="8"/>
      <c r="D13540" s="6" t="s">
        <v>88802</v>
      </c>
      <c r="E13540" s="5" t="s">
        <v>63802</v>
      </c>
      <c r="F13540" s="5" t="s">
        <v>38802</v>
      </c>
      <c r="G13540" s="10" t="s">
        <v>125</v>
      </c>
      <c r="H13540" s="6" t="s">
        <v>100363</v>
      </c>
      <c r="I13540" s="7" t="s">
        <v>13805</v>
      </c>
    </row>
    <row r="13541" spans="1:9" x14ac:dyDescent="0.25">
      <c r="A13541" s="6">
        <v>13540</v>
      </c>
      <c r="B13541" s="8"/>
      <c r="D13541" s="6" t="s">
        <v>88803</v>
      </c>
      <c r="E13541" s="5" t="s">
        <v>63803</v>
      </c>
      <c r="F13541" s="5" t="s">
        <v>38803</v>
      </c>
      <c r="G13541" s="10" t="s">
        <v>127</v>
      </c>
      <c r="H13541" s="6" t="s">
        <v>100363</v>
      </c>
      <c r="I13541" s="7" t="s">
        <v>13806</v>
      </c>
    </row>
    <row r="13542" spans="1:9" x14ac:dyDescent="0.25">
      <c r="A13542" s="6">
        <v>13541</v>
      </c>
      <c r="B13542" s="8"/>
      <c r="D13542" s="6" t="s">
        <v>88804</v>
      </c>
      <c r="E13542" s="5" t="s">
        <v>63804</v>
      </c>
      <c r="F13542" s="5" t="s">
        <v>38804</v>
      </c>
      <c r="G13542" s="10" t="s">
        <v>129</v>
      </c>
      <c r="H13542" s="6" t="s">
        <v>100363</v>
      </c>
      <c r="I13542" s="7" t="s">
        <v>13807</v>
      </c>
    </row>
    <row r="13543" spans="1:9" x14ac:dyDescent="0.25">
      <c r="A13543" s="6">
        <v>13542</v>
      </c>
      <c r="B13543" s="8"/>
      <c r="D13543" s="6" t="s">
        <v>88805</v>
      </c>
      <c r="E13543" s="5" t="s">
        <v>63805</v>
      </c>
      <c r="F13543" s="5" t="s">
        <v>38805</v>
      </c>
      <c r="G13543" s="10" t="s">
        <v>131</v>
      </c>
      <c r="H13543" s="6" t="s">
        <v>100363</v>
      </c>
      <c r="I13543" s="7" t="s">
        <v>13808</v>
      </c>
    </row>
    <row r="13544" spans="1:9" x14ac:dyDescent="0.25">
      <c r="A13544" s="6">
        <v>13543</v>
      </c>
      <c r="B13544" s="8"/>
      <c r="D13544" s="6" t="s">
        <v>88806</v>
      </c>
      <c r="E13544" s="5" t="s">
        <v>63806</v>
      </c>
      <c r="F13544" s="5" t="s">
        <v>38806</v>
      </c>
      <c r="G13544" s="10" t="s">
        <v>133</v>
      </c>
      <c r="H13544" s="6" t="s">
        <v>100363</v>
      </c>
      <c r="I13544" s="7" t="s">
        <v>13809</v>
      </c>
    </row>
    <row r="13545" spans="1:9" x14ac:dyDescent="0.25">
      <c r="A13545" s="6">
        <v>13544</v>
      </c>
      <c r="B13545" s="8"/>
      <c r="D13545" s="6" t="s">
        <v>88807</v>
      </c>
      <c r="E13545" s="5" t="s">
        <v>63807</v>
      </c>
      <c r="F13545" s="5" t="s">
        <v>38807</v>
      </c>
      <c r="G13545" s="10" t="s">
        <v>136</v>
      </c>
      <c r="H13545" s="6" t="s">
        <v>100363</v>
      </c>
      <c r="I13545" s="7" t="s">
        <v>13810</v>
      </c>
    </row>
    <row r="13546" spans="1:9" x14ac:dyDescent="0.25">
      <c r="A13546" s="6">
        <v>13545</v>
      </c>
      <c r="B13546" s="8"/>
      <c r="D13546" s="6" t="s">
        <v>88808</v>
      </c>
      <c r="E13546" s="5" t="s">
        <v>63808</v>
      </c>
      <c r="F13546" s="5" t="s">
        <v>38808</v>
      </c>
      <c r="G13546" s="10" t="s">
        <v>138</v>
      </c>
      <c r="H13546" s="6" t="s">
        <v>100363</v>
      </c>
      <c r="I13546" s="7" t="s">
        <v>13811</v>
      </c>
    </row>
    <row r="13547" spans="1:9" x14ac:dyDescent="0.25">
      <c r="A13547" s="6">
        <v>13546</v>
      </c>
      <c r="B13547" s="8"/>
      <c r="D13547" s="6" t="s">
        <v>88809</v>
      </c>
      <c r="E13547" s="5" t="s">
        <v>63809</v>
      </c>
      <c r="F13547" s="5" t="s">
        <v>38809</v>
      </c>
      <c r="G13547" s="10" t="s">
        <v>140</v>
      </c>
      <c r="H13547" s="6" t="s">
        <v>100363</v>
      </c>
      <c r="I13547" s="7" t="s">
        <v>13812</v>
      </c>
    </row>
    <row r="13548" spans="1:9" x14ac:dyDescent="0.25">
      <c r="A13548" s="6">
        <v>13547</v>
      </c>
      <c r="B13548" s="8"/>
      <c r="D13548" s="6" t="s">
        <v>88810</v>
      </c>
      <c r="E13548" s="5" t="s">
        <v>63810</v>
      </c>
      <c r="F13548" s="5" t="s">
        <v>38810</v>
      </c>
      <c r="G13548" s="10" t="s">
        <v>142</v>
      </c>
      <c r="H13548" s="6" t="s">
        <v>100363</v>
      </c>
      <c r="I13548" s="7" t="s">
        <v>13813</v>
      </c>
    </row>
    <row r="13549" spans="1:9" x14ac:dyDescent="0.25">
      <c r="A13549" s="6">
        <v>13548</v>
      </c>
      <c r="B13549" s="8"/>
      <c r="D13549" s="6" t="s">
        <v>88811</v>
      </c>
      <c r="E13549" s="5" t="s">
        <v>63811</v>
      </c>
      <c r="F13549" s="5" t="s">
        <v>38811</v>
      </c>
      <c r="G13549" s="10" t="s">
        <v>145</v>
      </c>
      <c r="H13549" s="6" t="s">
        <v>100363</v>
      </c>
      <c r="I13549" s="7" t="s">
        <v>13814</v>
      </c>
    </row>
    <row r="13550" spans="1:9" x14ac:dyDescent="0.25">
      <c r="A13550" s="6">
        <v>13549</v>
      </c>
      <c r="B13550" s="8"/>
      <c r="D13550" s="6" t="s">
        <v>88812</v>
      </c>
      <c r="E13550" s="5" t="s">
        <v>63812</v>
      </c>
      <c r="F13550" s="5" t="s">
        <v>38812</v>
      </c>
      <c r="G13550" s="10" t="s">
        <v>147</v>
      </c>
      <c r="H13550" s="6" t="s">
        <v>100363</v>
      </c>
      <c r="I13550" s="7" t="s">
        <v>13815</v>
      </c>
    </row>
    <row r="13551" spans="1:9" x14ac:dyDescent="0.25">
      <c r="A13551" s="6">
        <v>13550</v>
      </c>
      <c r="B13551" s="8"/>
      <c r="D13551" s="6" t="s">
        <v>88813</v>
      </c>
      <c r="E13551" s="5" t="s">
        <v>63813</v>
      </c>
      <c r="F13551" s="5" t="s">
        <v>38813</v>
      </c>
      <c r="G13551" s="10" t="s">
        <v>149</v>
      </c>
      <c r="H13551" s="6" t="s">
        <v>100363</v>
      </c>
      <c r="I13551" s="7" t="s">
        <v>13816</v>
      </c>
    </row>
    <row r="13552" spans="1:9" x14ac:dyDescent="0.25">
      <c r="A13552" s="6">
        <v>13551</v>
      </c>
      <c r="B13552" s="8"/>
      <c r="D13552" s="6" t="s">
        <v>88814</v>
      </c>
      <c r="E13552" s="5" t="s">
        <v>63814</v>
      </c>
      <c r="F13552" s="5" t="s">
        <v>38814</v>
      </c>
      <c r="G13552" s="10" t="s">
        <v>152</v>
      </c>
      <c r="H13552" s="6" t="s">
        <v>100363</v>
      </c>
      <c r="I13552" s="7" t="s">
        <v>13817</v>
      </c>
    </row>
    <row r="13553" spans="1:9" x14ac:dyDescent="0.25">
      <c r="A13553" s="6">
        <v>13552</v>
      </c>
      <c r="B13553" s="8"/>
      <c r="D13553" s="6" t="s">
        <v>88815</v>
      </c>
      <c r="E13553" s="5" t="s">
        <v>63815</v>
      </c>
      <c r="F13553" s="5" t="s">
        <v>38815</v>
      </c>
      <c r="G13553" s="10" t="s">
        <v>154</v>
      </c>
      <c r="H13553" s="6" t="s">
        <v>100363</v>
      </c>
      <c r="I13553" s="7" t="s">
        <v>13818</v>
      </c>
    </row>
    <row r="13554" spans="1:9" x14ac:dyDescent="0.25">
      <c r="A13554" s="6">
        <v>13553</v>
      </c>
      <c r="B13554" s="8"/>
      <c r="D13554" s="6" t="s">
        <v>88816</v>
      </c>
      <c r="E13554" s="5" t="s">
        <v>63816</v>
      </c>
      <c r="F13554" s="5" t="s">
        <v>38816</v>
      </c>
      <c r="G13554" s="10" t="s">
        <v>157</v>
      </c>
      <c r="H13554" s="6" t="s">
        <v>100363</v>
      </c>
      <c r="I13554" s="7" t="s">
        <v>13819</v>
      </c>
    </row>
    <row r="13555" spans="1:9" x14ac:dyDescent="0.25">
      <c r="A13555" s="6">
        <v>13554</v>
      </c>
      <c r="B13555" s="8"/>
      <c r="D13555" s="6" t="s">
        <v>88817</v>
      </c>
      <c r="E13555" s="5" t="s">
        <v>63817</v>
      </c>
      <c r="F13555" s="5" t="s">
        <v>38817</v>
      </c>
      <c r="G13555" s="10" t="s">
        <v>159</v>
      </c>
      <c r="H13555" s="6" t="s">
        <v>100363</v>
      </c>
      <c r="I13555" s="7" t="s">
        <v>13820</v>
      </c>
    </row>
    <row r="13556" spans="1:9" x14ac:dyDescent="0.25">
      <c r="A13556" s="6">
        <v>13555</v>
      </c>
      <c r="B13556" s="8"/>
      <c r="D13556" s="6" t="s">
        <v>88818</v>
      </c>
      <c r="E13556" s="5" t="s">
        <v>63818</v>
      </c>
      <c r="F13556" s="5" t="s">
        <v>38818</v>
      </c>
      <c r="G13556" s="10" t="s">
        <v>161</v>
      </c>
      <c r="H13556" s="6" t="s">
        <v>100363</v>
      </c>
      <c r="I13556" s="7" t="s">
        <v>13821</v>
      </c>
    </row>
    <row r="13557" spans="1:9" x14ac:dyDescent="0.25">
      <c r="A13557" s="6">
        <v>13556</v>
      </c>
      <c r="B13557" s="8"/>
      <c r="D13557" s="6" t="s">
        <v>88819</v>
      </c>
      <c r="E13557" s="5" t="s">
        <v>63819</v>
      </c>
      <c r="F13557" s="5" t="s">
        <v>38819</v>
      </c>
      <c r="G13557" s="10" t="s">
        <v>43</v>
      </c>
      <c r="H13557" s="6" t="s">
        <v>100363</v>
      </c>
      <c r="I13557" s="7" t="s">
        <v>13822</v>
      </c>
    </row>
    <row r="13558" spans="1:9" x14ac:dyDescent="0.25">
      <c r="A13558" s="6">
        <v>13557</v>
      </c>
      <c r="B13558" s="8"/>
      <c r="D13558" s="6" t="s">
        <v>88820</v>
      </c>
      <c r="E13558" s="5" t="s">
        <v>63820</v>
      </c>
      <c r="F13558" s="5" t="s">
        <v>38820</v>
      </c>
      <c r="G13558" s="10" t="s">
        <v>46</v>
      </c>
      <c r="H13558" s="6" t="s">
        <v>100363</v>
      </c>
      <c r="I13558" s="7" t="s">
        <v>13823</v>
      </c>
    </row>
    <row r="13559" spans="1:9" x14ac:dyDescent="0.25">
      <c r="A13559" s="6">
        <v>13558</v>
      </c>
      <c r="B13559" s="8"/>
      <c r="D13559" s="6" t="s">
        <v>88821</v>
      </c>
      <c r="E13559" s="5" t="s">
        <v>63821</v>
      </c>
      <c r="F13559" s="5" t="s">
        <v>38821</v>
      </c>
      <c r="G13559" s="10" t="s">
        <v>48</v>
      </c>
      <c r="H13559" s="6" t="s">
        <v>100363</v>
      </c>
      <c r="I13559" s="7" t="s">
        <v>13824</v>
      </c>
    </row>
    <row r="13560" spans="1:9" x14ac:dyDescent="0.25">
      <c r="A13560" s="6">
        <v>13559</v>
      </c>
      <c r="B13560" s="8"/>
      <c r="D13560" s="6" t="s">
        <v>88822</v>
      </c>
      <c r="E13560" s="5" t="s">
        <v>63822</v>
      </c>
      <c r="F13560" s="5" t="s">
        <v>38822</v>
      </c>
      <c r="G13560" s="10" t="s">
        <v>50</v>
      </c>
      <c r="H13560" s="6" t="s">
        <v>100363</v>
      </c>
      <c r="I13560" s="7" t="s">
        <v>13825</v>
      </c>
    </row>
    <row r="13561" spans="1:9" x14ac:dyDescent="0.25">
      <c r="A13561" s="6">
        <v>13560</v>
      </c>
      <c r="B13561" s="8"/>
      <c r="D13561" s="6" t="s">
        <v>88823</v>
      </c>
      <c r="E13561" s="5" t="s">
        <v>63823</v>
      </c>
      <c r="F13561" s="5" t="s">
        <v>38823</v>
      </c>
      <c r="G13561" s="10" t="s">
        <v>52</v>
      </c>
      <c r="H13561" s="6" t="s">
        <v>100363</v>
      </c>
      <c r="I13561" s="7" t="s">
        <v>13826</v>
      </c>
    </row>
    <row r="13562" spans="1:9" x14ac:dyDescent="0.25">
      <c r="A13562" s="6">
        <v>13561</v>
      </c>
      <c r="B13562" s="8"/>
      <c r="D13562" s="6" t="s">
        <v>88824</v>
      </c>
      <c r="E13562" s="5" t="s">
        <v>63824</v>
      </c>
      <c r="F13562" s="5" t="s">
        <v>38824</v>
      </c>
      <c r="G13562" s="10" t="s">
        <v>54</v>
      </c>
      <c r="H13562" s="6" t="s">
        <v>100363</v>
      </c>
      <c r="I13562" s="7" t="s">
        <v>13827</v>
      </c>
    </row>
    <row r="13563" spans="1:9" x14ac:dyDescent="0.25">
      <c r="A13563" s="6">
        <v>13562</v>
      </c>
      <c r="B13563" s="8"/>
      <c r="D13563" s="6" t="s">
        <v>88825</v>
      </c>
      <c r="E13563" s="5" t="s">
        <v>63825</v>
      </c>
      <c r="F13563" s="5" t="s">
        <v>38825</v>
      </c>
      <c r="G13563" s="10" t="s">
        <v>57</v>
      </c>
      <c r="H13563" s="6" t="s">
        <v>100363</v>
      </c>
      <c r="I13563" s="7" t="s">
        <v>13828</v>
      </c>
    </row>
    <row r="13564" spans="1:9" x14ac:dyDescent="0.25">
      <c r="A13564" s="6">
        <v>13563</v>
      </c>
      <c r="B13564" s="8"/>
      <c r="D13564" s="6" t="s">
        <v>88826</v>
      </c>
      <c r="E13564" s="5" t="s">
        <v>63826</v>
      </c>
      <c r="F13564" s="5" t="s">
        <v>38826</v>
      </c>
      <c r="G13564" s="10" t="s">
        <v>59</v>
      </c>
      <c r="H13564" s="6" t="s">
        <v>100363</v>
      </c>
      <c r="I13564" s="7" t="s">
        <v>13829</v>
      </c>
    </row>
    <row r="13565" spans="1:9" x14ac:dyDescent="0.25">
      <c r="A13565" s="6">
        <v>13564</v>
      </c>
      <c r="B13565" s="8"/>
      <c r="D13565" s="6" t="s">
        <v>88827</v>
      </c>
      <c r="E13565" s="5" t="s">
        <v>63827</v>
      </c>
      <c r="F13565" s="5" t="s">
        <v>38827</v>
      </c>
      <c r="G13565" s="10" t="s">
        <v>60</v>
      </c>
      <c r="H13565" s="6" t="s">
        <v>100363</v>
      </c>
      <c r="I13565" s="7" t="s">
        <v>13830</v>
      </c>
    </row>
    <row r="13566" spans="1:9" x14ac:dyDescent="0.25">
      <c r="A13566" s="6">
        <v>13565</v>
      </c>
      <c r="B13566" s="8"/>
      <c r="D13566" s="6" t="s">
        <v>88828</v>
      </c>
      <c r="E13566" s="5" t="s">
        <v>63828</v>
      </c>
      <c r="F13566" s="5" t="s">
        <v>38828</v>
      </c>
      <c r="G13566" s="10" t="s">
        <v>62</v>
      </c>
      <c r="H13566" s="6" t="s">
        <v>100363</v>
      </c>
      <c r="I13566" s="7" t="s">
        <v>13831</v>
      </c>
    </row>
    <row r="13567" spans="1:9" x14ac:dyDescent="0.25">
      <c r="A13567" s="6">
        <v>13566</v>
      </c>
      <c r="B13567" s="8"/>
      <c r="D13567" s="6" t="s">
        <v>88829</v>
      </c>
      <c r="E13567" s="5" t="s">
        <v>63829</v>
      </c>
      <c r="F13567" s="5" t="s">
        <v>38829</v>
      </c>
      <c r="G13567" s="10" t="s">
        <v>64</v>
      </c>
      <c r="H13567" s="6" t="s">
        <v>100363</v>
      </c>
      <c r="I13567" s="7" t="s">
        <v>13832</v>
      </c>
    </row>
    <row r="13568" spans="1:9" x14ac:dyDescent="0.25">
      <c r="A13568" s="6">
        <v>13567</v>
      </c>
      <c r="B13568" s="8"/>
      <c r="D13568" s="6" t="s">
        <v>88830</v>
      </c>
      <c r="E13568" s="5" t="s">
        <v>63830</v>
      </c>
      <c r="F13568" s="5" t="s">
        <v>38830</v>
      </c>
      <c r="G13568" s="10" t="s">
        <v>66</v>
      </c>
      <c r="H13568" s="6" t="s">
        <v>100363</v>
      </c>
      <c r="I13568" s="7" t="s">
        <v>13833</v>
      </c>
    </row>
    <row r="13569" spans="1:9" x14ac:dyDescent="0.25">
      <c r="A13569" s="6">
        <v>13568</v>
      </c>
      <c r="B13569" s="8"/>
      <c r="D13569" s="6" t="s">
        <v>88831</v>
      </c>
      <c r="E13569" s="5" t="s">
        <v>63831</v>
      </c>
      <c r="F13569" s="5" t="s">
        <v>38831</v>
      </c>
      <c r="G13569" s="10" t="s">
        <v>68</v>
      </c>
      <c r="H13569" s="6" t="s">
        <v>100363</v>
      </c>
      <c r="I13569" s="7" t="s">
        <v>13834</v>
      </c>
    </row>
    <row r="13570" spans="1:9" x14ac:dyDescent="0.25">
      <c r="A13570" s="6">
        <v>13569</v>
      </c>
      <c r="B13570" s="8"/>
      <c r="D13570" s="6" t="s">
        <v>88832</v>
      </c>
      <c r="E13570" s="5" t="s">
        <v>63832</v>
      </c>
      <c r="F13570" s="5" t="s">
        <v>38832</v>
      </c>
      <c r="G13570" s="10" t="s">
        <v>71</v>
      </c>
      <c r="H13570" s="6" t="s">
        <v>100363</v>
      </c>
      <c r="I13570" s="7" t="s">
        <v>13835</v>
      </c>
    </row>
    <row r="13571" spans="1:9" x14ac:dyDescent="0.25">
      <c r="A13571" s="6">
        <v>13570</v>
      </c>
      <c r="B13571" s="8"/>
      <c r="D13571" s="6" t="s">
        <v>88833</v>
      </c>
      <c r="E13571" s="5" t="s">
        <v>63833</v>
      </c>
      <c r="F13571" s="5" t="s">
        <v>38833</v>
      </c>
      <c r="G13571" s="10" t="s">
        <v>73</v>
      </c>
      <c r="H13571" s="6" t="s">
        <v>100363</v>
      </c>
      <c r="I13571" s="7" t="s">
        <v>13836</v>
      </c>
    </row>
    <row r="13572" spans="1:9" x14ac:dyDescent="0.25">
      <c r="A13572" s="6">
        <v>13571</v>
      </c>
      <c r="B13572" s="8"/>
      <c r="D13572" s="6" t="s">
        <v>88834</v>
      </c>
      <c r="E13572" s="5" t="s">
        <v>63834</v>
      </c>
      <c r="F13572" s="5" t="s">
        <v>38834</v>
      </c>
      <c r="G13572" s="10" t="s">
        <v>75</v>
      </c>
      <c r="H13572" s="6" t="s">
        <v>100363</v>
      </c>
      <c r="I13572" s="7" t="s">
        <v>13837</v>
      </c>
    </row>
    <row r="13573" spans="1:9" x14ac:dyDescent="0.25">
      <c r="A13573" s="6">
        <v>13572</v>
      </c>
      <c r="B13573" s="8"/>
      <c r="D13573" s="6" t="s">
        <v>88835</v>
      </c>
      <c r="E13573" s="5" t="s">
        <v>63835</v>
      </c>
      <c r="F13573" s="5" t="s">
        <v>38835</v>
      </c>
      <c r="G13573" s="10" t="s">
        <v>77</v>
      </c>
      <c r="H13573" s="6" t="s">
        <v>100363</v>
      </c>
      <c r="I13573" s="7" t="s">
        <v>13838</v>
      </c>
    </row>
    <row r="13574" spans="1:9" x14ac:dyDescent="0.25">
      <c r="A13574" s="6">
        <v>13573</v>
      </c>
      <c r="B13574" s="8"/>
      <c r="D13574" s="6" t="s">
        <v>88836</v>
      </c>
      <c r="E13574" s="5" t="s">
        <v>63836</v>
      </c>
      <c r="F13574" s="5" t="s">
        <v>38836</v>
      </c>
      <c r="G13574" s="10" t="s">
        <v>80</v>
      </c>
      <c r="H13574" s="6" t="s">
        <v>100363</v>
      </c>
      <c r="I13574" s="7" t="s">
        <v>13839</v>
      </c>
    </row>
    <row r="13575" spans="1:9" x14ac:dyDescent="0.25">
      <c r="A13575" s="6">
        <v>13574</v>
      </c>
      <c r="B13575" s="8"/>
      <c r="D13575" s="6" t="s">
        <v>88837</v>
      </c>
      <c r="E13575" s="5" t="s">
        <v>63837</v>
      </c>
      <c r="F13575" s="5" t="s">
        <v>38837</v>
      </c>
      <c r="G13575" s="10" t="s">
        <v>82</v>
      </c>
      <c r="H13575" s="6" t="s">
        <v>100363</v>
      </c>
      <c r="I13575" s="7" t="s">
        <v>13840</v>
      </c>
    </row>
    <row r="13576" spans="1:9" x14ac:dyDescent="0.25">
      <c r="A13576" s="6">
        <v>13575</v>
      </c>
      <c r="B13576" s="8"/>
      <c r="D13576" s="6" t="s">
        <v>88838</v>
      </c>
      <c r="E13576" s="5" t="s">
        <v>63838</v>
      </c>
      <c r="F13576" s="5" t="s">
        <v>38838</v>
      </c>
      <c r="G13576" s="10" t="s">
        <v>84</v>
      </c>
      <c r="H13576" s="6" t="s">
        <v>100363</v>
      </c>
      <c r="I13576" s="7" t="s">
        <v>13841</v>
      </c>
    </row>
    <row r="13577" spans="1:9" x14ac:dyDescent="0.25">
      <c r="A13577" s="6">
        <v>13576</v>
      </c>
      <c r="B13577" s="8"/>
      <c r="D13577" s="6" t="s">
        <v>88839</v>
      </c>
      <c r="E13577" s="5" t="s">
        <v>63839</v>
      </c>
      <c r="F13577" s="5" t="s">
        <v>38839</v>
      </c>
      <c r="G13577" s="10" t="s">
        <v>86</v>
      </c>
      <c r="H13577" s="6" t="s">
        <v>100363</v>
      </c>
      <c r="I13577" s="7" t="s">
        <v>13842</v>
      </c>
    </row>
    <row r="13578" spans="1:9" x14ac:dyDescent="0.25">
      <c r="A13578" s="6">
        <v>13577</v>
      </c>
      <c r="B13578" s="8"/>
      <c r="D13578" s="6" t="s">
        <v>88840</v>
      </c>
      <c r="E13578" s="5" t="s">
        <v>63840</v>
      </c>
      <c r="F13578" s="5" t="s">
        <v>38840</v>
      </c>
      <c r="G13578" s="10" t="s">
        <v>89</v>
      </c>
      <c r="H13578" s="6" t="s">
        <v>100363</v>
      </c>
      <c r="I13578" s="7" t="s">
        <v>13843</v>
      </c>
    </row>
    <row r="13579" spans="1:9" x14ac:dyDescent="0.25">
      <c r="A13579" s="6">
        <v>13578</v>
      </c>
      <c r="B13579" s="8"/>
      <c r="D13579" s="6" t="s">
        <v>88841</v>
      </c>
      <c r="E13579" s="5" t="s">
        <v>63841</v>
      </c>
      <c r="F13579" s="5" t="s">
        <v>38841</v>
      </c>
      <c r="G13579" s="10" t="s">
        <v>91</v>
      </c>
      <c r="H13579" s="6" t="s">
        <v>100363</v>
      </c>
      <c r="I13579" s="7" t="s">
        <v>13844</v>
      </c>
    </row>
    <row r="13580" spans="1:9" x14ac:dyDescent="0.25">
      <c r="A13580" s="6">
        <v>13579</v>
      </c>
      <c r="B13580" s="8"/>
      <c r="D13580" s="6" t="s">
        <v>88842</v>
      </c>
      <c r="E13580" s="5" t="s">
        <v>63842</v>
      </c>
      <c r="F13580" s="5" t="s">
        <v>38842</v>
      </c>
      <c r="G13580" s="10" t="s">
        <v>93</v>
      </c>
      <c r="H13580" s="6" t="s">
        <v>100363</v>
      </c>
      <c r="I13580" s="7" t="s">
        <v>13845</v>
      </c>
    </row>
    <row r="13581" spans="1:9" x14ac:dyDescent="0.25">
      <c r="A13581" s="6">
        <v>13580</v>
      </c>
      <c r="B13581" s="8"/>
      <c r="D13581" s="6" t="s">
        <v>88843</v>
      </c>
      <c r="E13581" s="5" t="s">
        <v>63843</v>
      </c>
      <c r="F13581" s="5" t="s">
        <v>38843</v>
      </c>
      <c r="G13581" s="10" t="s">
        <v>95</v>
      </c>
      <c r="H13581" s="6" t="s">
        <v>100363</v>
      </c>
      <c r="I13581" s="7" t="s">
        <v>13846</v>
      </c>
    </row>
    <row r="13582" spans="1:9" x14ac:dyDescent="0.25">
      <c r="A13582" s="6">
        <v>13581</v>
      </c>
      <c r="B13582" s="8"/>
      <c r="D13582" s="6" t="s">
        <v>88844</v>
      </c>
      <c r="E13582" s="5" t="s">
        <v>63844</v>
      </c>
      <c r="F13582" s="5" t="s">
        <v>38844</v>
      </c>
      <c r="G13582" s="10" t="s">
        <v>98</v>
      </c>
      <c r="H13582" s="6" t="s">
        <v>100363</v>
      </c>
      <c r="I13582" s="7" t="s">
        <v>13847</v>
      </c>
    </row>
    <row r="13583" spans="1:9" x14ac:dyDescent="0.25">
      <c r="A13583" s="6">
        <v>13582</v>
      </c>
      <c r="B13583" s="8"/>
      <c r="D13583" s="6" t="s">
        <v>88845</v>
      </c>
      <c r="E13583" s="5" t="s">
        <v>63845</v>
      </c>
      <c r="F13583" s="5" t="s">
        <v>38845</v>
      </c>
      <c r="G13583" s="10" t="s">
        <v>100</v>
      </c>
      <c r="H13583" s="6" t="s">
        <v>100363</v>
      </c>
      <c r="I13583" s="7" t="s">
        <v>13848</v>
      </c>
    </row>
    <row r="13584" spans="1:9" x14ac:dyDescent="0.25">
      <c r="A13584" s="6">
        <v>13583</v>
      </c>
      <c r="B13584" s="8"/>
      <c r="D13584" s="6" t="s">
        <v>88846</v>
      </c>
      <c r="E13584" s="5" t="s">
        <v>63846</v>
      </c>
      <c r="F13584" s="5" t="s">
        <v>38846</v>
      </c>
      <c r="G13584" s="10" t="s">
        <v>102</v>
      </c>
      <c r="H13584" s="6" t="s">
        <v>100363</v>
      </c>
      <c r="I13584" s="7" t="s">
        <v>13849</v>
      </c>
    </row>
    <row r="13585" spans="1:9" x14ac:dyDescent="0.25">
      <c r="A13585" s="6">
        <v>13584</v>
      </c>
      <c r="B13585" s="8"/>
      <c r="D13585" s="6" t="s">
        <v>88847</v>
      </c>
      <c r="E13585" s="5" t="s">
        <v>63847</v>
      </c>
      <c r="F13585" s="5" t="s">
        <v>38847</v>
      </c>
      <c r="G13585" s="10" t="s">
        <v>104</v>
      </c>
      <c r="H13585" s="6" t="s">
        <v>100363</v>
      </c>
      <c r="I13585" s="7" t="s">
        <v>13850</v>
      </c>
    </row>
    <row r="13586" spans="1:9" x14ac:dyDescent="0.25">
      <c r="A13586" s="6">
        <v>13585</v>
      </c>
      <c r="B13586" s="8"/>
      <c r="D13586" s="6" t="s">
        <v>88848</v>
      </c>
      <c r="E13586" s="5" t="s">
        <v>63848</v>
      </c>
      <c r="F13586" s="5" t="s">
        <v>38848</v>
      </c>
      <c r="G13586" s="10" t="s">
        <v>106</v>
      </c>
      <c r="H13586" s="6" t="s">
        <v>100363</v>
      </c>
      <c r="I13586" s="7" t="s">
        <v>13851</v>
      </c>
    </row>
    <row r="13587" spans="1:9" x14ac:dyDescent="0.25">
      <c r="A13587" s="6">
        <v>13586</v>
      </c>
      <c r="B13587" s="8"/>
      <c r="D13587" s="6" t="s">
        <v>88849</v>
      </c>
      <c r="E13587" s="5" t="s">
        <v>63849</v>
      </c>
      <c r="F13587" s="5" t="s">
        <v>38849</v>
      </c>
      <c r="G13587" s="10" t="s">
        <v>109</v>
      </c>
      <c r="H13587" s="6" t="s">
        <v>100363</v>
      </c>
      <c r="I13587" s="7" t="s">
        <v>13852</v>
      </c>
    </row>
    <row r="13588" spans="1:9" x14ac:dyDescent="0.25">
      <c r="A13588" s="6">
        <v>13587</v>
      </c>
      <c r="B13588" s="8"/>
      <c r="D13588" s="6" t="s">
        <v>88850</v>
      </c>
      <c r="E13588" s="5" t="s">
        <v>63850</v>
      </c>
      <c r="F13588" s="5" t="s">
        <v>38850</v>
      </c>
      <c r="G13588" s="10" t="s">
        <v>111</v>
      </c>
      <c r="H13588" s="6" t="s">
        <v>100363</v>
      </c>
      <c r="I13588" s="7" t="s">
        <v>13853</v>
      </c>
    </row>
    <row r="13589" spans="1:9" x14ac:dyDescent="0.25">
      <c r="A13589" s="6">
        <v>13588</v>
      </c>
      <c r="B13589" s="8"/>
      <c r="D13589" s="6" t="s">
        <v>88851</v>
      </c>
      <c r="E13589" s="5" t="s">
        <v>63851</v>
      </c>
      <c r="F13589" s="5" t="s">
        <v>38851</v>
      </c>
      <c r="G13589" s="10" t="s">
        <v>113</v>
      </c>
      <c r="H13589" s="6" t="s">
        <v>100363</v>
      </c>
      <c r="I13589" s="7" t="s">
        <v>13854</v>
      </c>
    </row>
    <row r="13590" spans="1:9" x14ac:dyDescent="0.25">
      <c r="A13590" s="6">
        <v>13589</v>
      </c>
      <c r="B13590" s="8"/>
      <c r="D13590" s="6" t="s">
        <v>88852</v>
      </c>
      <c r="E13590" s="5" t="s">
        <v>63852</v>
      </c>
      <c r="F13590" s="5" t="s">
        <v>38852</v>
      </c>
      <c r="G13590" s="10" t="s">
        <v>115</v>
      </c>
      <c r="H13590" s="6" t="s">
        <v>100363</v>
      </c>
      <c r="I13590" s="7" t="s">
        <v>13855</v>
      </c>
    </row>
    <row r="13591" spans="1:9" x14ac:dyDescent="0.25">
      <c r="A13591" s="6">
        <v>13590</v>
      </c>
      <c r="B13591" s="8"/>
      <c r="D13591" s="6" t="s">
        <v>88853</v>
      </c>
      <c r="E13591" s="5" t="s">
        <v>63853</v>
      </c>
      <c r="F13591" s="5" t="s">
        <v>38853</v>
      </c>
      <c r="G13591" s="10" t="s">
        <v>118</v>
      </c>
      <c r="H13591" s="6" t="s">
        <v>100363</v>
      </c>
      <c r="I13591" s="7" t="s">
        <v>13856</v>
      </c>
    </row>
    <row r="13592" spans="1:9" x14ac:dyDescent="0.25">
      <c r="A13592" s="6">
        <v>13591</v>
      </c>
      <c r="B13592" s="8"/>
      <c r="D13592" s="6" t="s">
        <v>88854</v>
      </c>
      <c r="E13592" s="5" t="s">
        <v>63854</v>
      </c>
      <c r="F13592" s="5" t="s">
        <v>38854</v>
      </c>
      <c r="G13592" s="10" t="s">
        <v>120</v>
      </c>
      <c r="H13592" s="6" t="s">
        <v>100363</v>
      </c>
      <c r="I13592" s="7" t="s">
        <v>13857</v>
      </c>
    </row>
    <row r="13593" spans="1:9" x14ac:dyDescent="0.25">
      <c r="A13593" s="6">
        <v>13592</v>
      </c>
      <c r="B13593" s="8"/>
      <c r="D13593" s="6" t="s">
        <v>88855</v>
      </c>
      <c r="E13593" s="5" t="s">
        <v>63855</v>
      </c>
      <c r="F13593" s="5" t="s">
        <v>38855</v>
      </c>
      <c r="G13593" s="10" t="s">
        <v>122</v>
      </c>
      <c r="H13593" s="6" t="s">
        <v>100363</v>
      </c>
      <c r="I13593" s="7" t="s">
        <v>13858</v>
      </c>
    </row>
    <row r="13594" spans="1:9" x14ac:dyDescent="0.25">
      <c r="A13594" s="6">
        <v>13593</v>
      </c>
      <c r="B13594" s="8"/>
      <c r="D13594" s="6" t="s">
        <v>88856</v>
      </c>
      <c r="E13594" s="5" t="s">
        <v>63856</v>
      </c>
      <c r="F13594" s="5" t="s">
        <v>38856</v>
      </c>
      <c r="G13594" s="10" t="s">
        <v>125</v>
      </c>
      <c r="H13594" s="6" t="s">
        <v>100363</v>
      </c>
      <c r="I13594" s="7" t="s">
        <v>13859</v>
      </c>
    </row>
    <row r="13595" spans="1:9" x14ac:dyDescent="0.25">
      <c r="A13595" s="6">
        <v>13594</v>
      </c>
      <c r="B13595" s="8"/>
      <c r="D13595" s="6" t="s">
        <v>88857</v>
      </c>
      <c r="E13595" s="5" t="s">
        <v>63857</v>
      </c>
      <c r="F13595" s="5" t="s">
        <v>38857</v>
      </c>
      <c r="G13595" s="10" t="s">
        <v>127</v>
      </c>
      <c r="H13595" s="6" t="s">
        <v>100363</v>
      </c>
      <c r="I13595" s="7" t="s">
        <v>13860</v>
      </c>
    </row>
    <row r="13596" spans="1:9" x14ac:dyDescent="0.25">
      <c r="A13596" s="6">
        <v>13595</v>
      </c>
      <c r="B13596" s="8"/>
      <c r="D13596" s="6" t="s">
        <v>88858</v>
      </c>
      <c r="E13596" s="5" t="s">
        <v>63858</v>
      </c>
      <c r="F13596" s="5" t="s">
        <v>38858</v>
      </c>
      <c r="G13596" s="10" t="s">
        <v>129</v>
      </c>
      <c r="H13596" s="6" t="s">
        <v>100363</v>
      </c>
      <c r="I13596" s="7" t="s">
        <v>13861</v>
      </c>
    </row>
    <row r="13597" spans="1:9" x14ac:dyDescent="0.25">
      <c r="A13597" s="6">
        <v>13596</v>
      </c>
      <c r="B13597" s="8"/>
      <c r="D13597" s="6" t="s">
        <v>88859</v>
      </c>
      <c r="E13597" s="5" t="s">
        <v>63859</v>
      </c>
      <c r="F13597" s="5" t="s">
        <v>38859</v>
      </c>
      <c r="G13597" s="10" t="s">
        <v>131</v>
      </c>
      <c r="H13597" s="6" t="s">
        <v>100363</v>
      </c>
      <c r="I13597" s="7" t="s">
        <v>13862</v>
      </c>
    </row>
    <row r="13598" spans="1:9" x14ac:dyDescent="0.25">
      <c r="A13598" s="6">
        <v>13597</v>
      </c>
      <c r="B13598" s="8"/>
      <c r="D13598" s="6" t="s">
        <v>88860</v>
      </c>
      <c r="E13598" s="5" t="s">
        <v>63860</v>
      </c>
      <c r="F13598" s="5" t="s">
        <v>38860</v>
      </c>
      <c r="G13598" s="10" t="s">
        <v>133</v>
      </c>
      <c r="H13598" s="6" t="s">
        <v>100363</v>
      </c>
      <c r="I13598" s="7" t="s">
        <v>13863</v>
      </c>
    </row>
    <row r="13599" spans="1:9" x14ac:dyDescent="0.25">
      <c r="A13599" s="6">
        <v>13598</v>
      </c>
      <c r="B13599" s="8"/>
      <c r="D13599" s="6" t="s">
        <v>88861</v>
      </c>
      <c r="E13599" s="5" t="s">
        <v>63861</v>
      </c>
      <c r="F13599" s="5" t="s">
        <v>38861</v>
      </c>
      <c r="G13599" s="10" t="s">
        <v>136</v>
      </c>
      <c r="H13599" s="6" t="s">
        <v>100363</v>
      </c>
      <c r="I13599" s="7" t="s">
        <v>13864</v>
      </c>
    </row>
    <row r="13600" spans="1:9" x14ac:dyDescent="0.25">
      <c r="A13600" s="6">
        <v>13599</v>
      </c>
      <c r="B13600" s="8"/>
      <c r="D13600" s="6" t="s">
        <v>88862</v>
      </c>
      <c r="E13600" s="5" t="s">
        <v>63862</v>
      </c>
      <c r="F13600" s="5" t="s">
        <v>38862</v>
      </c>
      <c r="G13600" s="10" t="s">
        <v>138</v>
      </c>
      <c r="H13600" s="6" t="s">
        <v>100363</v>
      </c>
      <c r="I13600" s="7" t="s">
        <v>13865</v>
      </c>
    </row>
    <row r="13601" spans="1:9" x14ac:dyDescent="0.25">
      <c r="A13601" s="6">
        <v>13600</v>
      </c>
      <c r="B13601" s="8"/>
      <c r="D13601" s="6" t="s">
        <v>88863</v>
      </c>
      <c r="E13601" s="5" t="s">
        <v>63863</v>
      </c>
      <c r="F13601" s="5" t="s">
        <v>38863</v>
      </c>
      <c r="G13601" s="10" t="s">
        <v>140</v>
      </c>
      <c r="H13601" s="6" t="s">
        <v>100363</v>
      </c>
      <c r="I13601" s="7" t="s">
        <v>13866</v>
      </c>
    </row>
    <row r="13602" spans="1:9" x14ac:dyDescent="0.25">
      <c r="A13602" s="6">
        <v>13601</v>
      </c>
      <c r="B13602" s="8"/>
      <c r="D13602" s="6" t="s">
        <v>88864</v>
      </c>
      <c r="E13602" s="5" t="s">
        <v>63864</v>
      </c>
      <c r="F13602" s="5" t="s">
        <v>38864</v>
      </c>
      <c r="G13602" s="10" t="s">
        <v>142</v>
      </c>
      <c r="H13602" s="6" t="s">
        <v>100363</v>
      </c>
      <c r="I13602" s="7" t="s">
        <v>13867</v>
      </c>
    </row>
    <row r="13603" spans="1:9" x14ac:dyDescent="0.25">
      <c r="A13603" s="6">
        <v>13602</v>
      </c>
      <c r="B13603" s="8"/>
      <c r="D13603" s="6" t="s">
        <v>88865</v>
      </c>
      <c r="E13603" s="5" t="s">
        <v>63865</v>
      </c>
      <c r="F13603" s="5" t="s">
        <v>38865</v>
      </c>
      <c r="G13603" s="10" t="s">
        <v>145</v>
      </c>
      <c r="H13603" s="6" t="s">
        <v>100363</v>
      </c>
      <c r="I13603" s="7" t="s">
        <v>13868</v>
      </c>
    </row>
    <row r="13604" spans="1:9" x14ac:dyDescent="0.25">
      <c r="A13604" s="6">
        <v>13603</v>
      </c>
      <c r="B13604" s="8"/>
      <c r="D13604" s="6" t="s">
        <v>88866</v>
      </c>
      <c r="E13604" s="5" t="s">
        <v>63866</v>
      </c>
      <c r="F13604" s="5" t="s">
        <v>38866</v>
      </c>
      <c r="G13604" s="10" t="s">
        <v>147</v>
      </c>
      <c r="H13604" s="6" t="s">
        <v>100363</v>
      </c>
      <c r="I13604" s="7" t="s">
        <v>13869</v>
      </c>
    </row>
    <row r="13605" spans="1:9" x14ac:dyDescent="0.25">
      <c r="A13605" s="6">
        <v>13604</v>
      </c>
      <c r="B13605" s="8"/>
      <c r="D13605" s="6" t="s">
        <v>88867</v>
      </c>
      <c r="E13605" s="5" t="s">
        <v>63867</v>
      </c>
      <c r="F13605" s="5" t="s">
        <v>38867</v>
      </c>
      <c r="G13605" s="10" t="s">
        <v>149</v>
      </c>
      <c r="H13605" s="6" t="s">
        <v>100363</v>
      </c>
      <c r="I13605" s="7" t="s">
        <v>13870</v>
      </c>
    </row>
    <row r="13606" spans="1:9" x14ac:dyDescent="0.25">
      <c r="A13606" s="6">
        <v>13605</v>
      </c>
      <c r="B13606" s="8"/>
      <c r="D13606" s="6" t="s">
        <v>88868</v>
      </c>
      <c r="E13606" s="5" t="s">
        <v>63868</v>
      </c>
      <c r="F13606" s="5" t="s">
        <v>38868</v>
      </c>
      <c r="G13606" s="10" t="s">
        <v>152</v>
      </c>
      <c r="H13606" s="6" t="s">
        <v>100363</v>
      </c>
      <c r="I13606" s="7" t="s">
        <v>13871</v>
      </c>
    </row>
    <row r="13607" spans="1:9" x14ac:dyDescent="0.25">
      <c r="A13607" s="6">
        <v>13606</v>
      </c>
      <c r="B13607" s="8"/>
      <c r="D13607" s="6" t="s">
        <v>88869</v>
      </c>
      <c r="E13607" s="5" t="s">
        <v>63869</v>
      </c>
      <c r="F13607" s="5" t="s">
        <v>38869</v>
      </c>
      <c r="G13607" s="10" t="s">
        <v>154</v>
      </c>
      <c r="H13607" s="6" t="s">
        <v>100363</v>
      </c>
      <c r="I13607" s="7" t="s">
        <v>13872</v>
      </c>
    </row>
    <row r="13608" spans="1:9" x14ac:dyDescent="0.25">
      <c r="A13608" s="6">
        <v>13607</v>
      </c>
      <c r="B13608" s="8"/>
      <c r="D13608" s="6" t="s">
        <v>88870</v>
      </c>
      <c r="E13608" s="5" t="s">
        <v>63870</v>
      </c>
      <c r="F13608" s="5" t="s">
        <v>38870</v>
      </c>
      <c r="G13608" s="10" t="s">
        <v>157</v>
      </c>
      <c r="H13608" s="6" t="s">
        <v>100363</v>
      </c>
      <c r="I13608" s="7" t="s">
        <v>13873</v>
      </c>
    </row>
    <row r="13609" spans="1:9" x14ac:dyDescent="0.25">
      <c r="A13609" s="6">
        <v>13608</v>
      </c>
      <c r="B13609" s="8"/>
      <c r="D13609" s="6" t="s">
        <v>88871</v>
      </c>
      <c r="E13609" s="5" t="s">
        <v>63871</v>
      </c>
      <c r="F13609" s="5" t="s">
        <v>38871</v>
      </c>
      <c r="G13609" s="10" t="s">
        <v>159</v>
      </c>
      <c r="H13609" s="6" t="s">
        <v>100363</v>
      </c>
      <c r="I13609" s="7" t="s">
        <v>13874</v>
      </c>
    </row>
    <row r="13610" spans="1:9" x14ac:dyDescent="0.25">
      <c r="A13610" s="6">
        <v>13609</v>
      </c>
      <c r="B13610" s="8"/>
      <c r="D13610" s="6" t="s">
        <v>88872</v>
      </c>
      <c r="E13610" s="5" t="s">
        <v>63872</v>
      </c>
      <c r="F13610" s="5" t="s">
        <v>38872</v>
      </c>
      <c r="G13610" s="10" t="s">
        <v>161</v>
      </c>
      <c r="H13610" s="6" t="s">
        <v>100363</v>
      </c>
      <c r="I13610" s="7" t="s">
        <v>13875</v>
      </c>
    </row>
    <row r="13611" spans="1:9" x14ac:dyDescent="0.25">
      <c r="A13611" s="6">
        <v>13610</v>
      </c>
      <c r="B13611" s="8"/>
      <c r="D13611" s="6" t="s">
        <v>88873</v>
      </c>
      <c r="E13611" s="5" t="s">
        <v>63873</v>
      </c>
      <c r="F13611" s="5" t="s">
        <v>38873</v>
      </c>
      <c r="G13611" s="10" t="s">
        <v>43</v>
      </c>
      <c r="H13611" s="6" t="s">
        <v>100363</v>
      </c>
      <c r="I13611" s="7" t="s">
        <v>13876</v>
      </c>
    </row>
    <row r="13612" spans="1:9" x14ac:dyDescent="0.25">
      <c r="A13612" s="6">
        <v>13611</v>
      </c>
      <c r="B13612" s="8"/>
      <c r="D13612" s="6" t="s">
        <v>88874</v>
      </c>
      <c r="E13612" s="5" t="s">
        <v>63874</v>
      </c>
      <c r="F13612" s="5" t="s">
        <v>38874</v>
      </c>
      <c r="G13612" s="10" t="s">
        <v>46</v>
      </c>
      <c r="H13612" s="6" t="s">
        <v>100363</v>
      </c>
      <c r="I13612" s="7" t="s">
        <v>13877</v>
      </c>
    </row>
    <row r="13613" spans="1:9" x14ac:dyDescent="0.25">
      <c r="A13613" s="6">
        <v>13612</v>
      </c>
      <c r="B13613" s="8"/>
      <c r="D13613" s="6" t="s">
        <v>88875</v>
      </c>
      <c r="E13613" s="5" t="s">
        <v>63875</v>
      </c>
      <c r="F13613" s="5" t="s">
        <v>38875</v>
      </c>
      <c r="G13613" s="10" t="s">
        <v>48</v>
      </c>
      <c r="H13613" s="6" t="s">
        <v>100363</v>
      </c>
      <c r="I13613" s="7" t="s">
        <v>13878</v>
      </c>
    </row>
    <row r="13614" spans="1:9" x14ac:dyDescent="0.25">
      <c r="A13614" s="6">
        <v>13613</v>
      </c>
      <c r="B13614" s="8"/>
      <c r="D13614" s="6" t="s">
        <v>88876</v>
      </c>
      <c r="E13614" s="5" t="s">
        <v>63876</v>
      </c>
      <c r="F13614" s="5" t="s">
        <v>38876</v>
      </c>
      <c r="G13614" s="10" t="s">
        <v>50</v>
      </c>
      <c r="H13614" s="6" t="s">
        <v>100363</v>
      </c>
      <c r="I13614" s="7" t="s">
        <v>13879</v>
      </c>
    </row>
    <row r="13615" spans="1:9" x14ac:dyDescent="0.25">
      <c r="A13615" s="6">
        <v>13614</v>
      </c>
      <c r="B13615" s="8"/>
      <c r="D13615" s="6" t="s">
        <v>88877</v>
      </c>
      <c r="E13615" s="5" t="s">
        <v>63877</v>
      </c>
      <c r="F13615" s="5" t="s">
        <v>38877</v>
      </c>
      <c r="G13615" s="10" t="s">
        <v>52</v>
      </c>
      <c r="H13615" s="6" t="s">
        <v>100363</v>
      </c>
      <c r="I13615" s="7" t="s">
        <v>13880</v>
      </c>
    </row>
    <row r="13616" spans="1:9" x14ac:dyDescent="0.25">
      <c r="A13616" s="6">
        <v>13615</v>
      </c>
      <c r="B13616" s="8"/>
      <c r="D13616" s="6" t="s">
        <v>88878</v>
      </c>
      <c r="E13616" s="5" t="s">
        <v>63878</v>
      </c>
      <c r="F13616" s="5" t="s">
        <v>38878</v>
      </c>
      <c r="G13616" s="10" t="s">
        <v>54</v>
      </c>
      <c r="H13616" s="6" t="s">
        <v>100363</v>
      </c>
      <c r="I13616" s="7" t="s">
        <v>13881</v>
      </c>
    </row>
    <row r="13617" spans="1:9" x14ac:dyDescent="0.25">
      <c r="A13617" s="6">
        <v>13616</v>
      </c>
      <c r="B13617" s="8"/>
      <c r="D13617" s="6" t="s">
        <v>88879</v>
      </c>
      <c r="E13617" s="5" t="s">
        <v>63879</v>
      </c>
      <c r="F13617" s="5" t="s">
        <v>38879</v>
      </c>
      <c r="G13617" s="10" t="s">
        <v>57</v>
      </c>
      <c r="H13617" s="6" t="s">
        <v>100363</v>
      </c>
      <c r="I13617" s="7" t="s">
        <v>13882</v>
      </c>
    </row>
    <row r="13618" spans="1:9" x14ac:dyDescent="0.25">
      <c r="A13618" s="6">
        <v>13617</v>
      </c>
      <c r="B13618" s="8"/>
      <c r="D13618" s="6" t="s">
        <v>88880</v>
      </c>
      <c r="E13618" s="5" t="s">
        <v>63880</v>
      </c>
      <c r="F13618" s="5" t="s">
        <v>38880</v>
      </c>
      <c r="G13618" s="10" t="s">
        <v>59</v>
      </c>
      <c r="H13618" s="6" t="s">
        <v>100363</v>
      </c>
      <c r="I13618" s="7" t="s">
        <v>13883</v>
      </c>
    </row>
    <row r="13619" spans="1:9" x14ac:dyDescent="0.25">
      <c r="A13619" s="6">
        <v>13618</v>
      </c>
      <c r="B13619" s="8"/>
      <c r="D13619" s="6" t="s">
        <v>88881</v>
      </c>
      <c r="E13619" s="5" t="s">
        <v>63881</v>
      </c>
      <c r="F13619" s="5" t="s">
        <v>38881</v>
      </c>
      <c r="G13619" s="10" t="s">
        <v>60</v>
      </c>
      <c r="H13619" s="6" t="s">
        <v>100363</v>
      </c>
      <c r="I13619" s="7" t="s">
        <v>13884</v>
      </c>
    </row>
    <row r="13620" spans="1:9" x14ac:dyDescent="0.25">
      <c r="A13620" s="6">
        <v>13619</v>
      </c>
      <c r="B13620" s="8"/>
      <c r="D13620" s="6" t="s">
        <v>88882</v>
      </c>
      <c r="E13620" s="5" t="s">
        <v>63882</v>
      </c>
      <c r="F13620" s="5" t="s">
        <v>38882</v>
      </c>
      <c r="G13620" s="10" t="s">
        <v>62</v>
      </c>
      <c r="H13620" s="6" t="s">
        <v>100363</v>
      </c>
      <c r="I13620" s="7" t="s">
        <v>13885</v>
      </c>
    </row>
    <row r="13621" spans="1:9" x14ac:dyDescent="0.25">
      <c r="A13621" s="6">
        <v>13620</v>
      </c>
      <c r="B13621" s="8"/>
      <c r="D13621" s="6" t="s">
        <v>88883</v>
      </c>
      <c r="E13621" s="5" t="s">
        <v>63883</v>
      </c>
      <c r="F13621" s="5" t="s">
        <v>38883</v>
      </c>
      <c r="G13621" s="10" t="s">
        <v>64</v>
      </c>
      <c r="H13621" s="6" t="s">
        <v>100363</v>
      </c>
      <c r="I13621" s="7" t="s">
        <v>13886</v>
      </c>
    </row>
    <row r="13622" spans="1:9" x14ac:dyDescent="0.25">
      <c r="A13622" s="6">
        <v>13621</v>
      </c>
      <c r="B13622" s="8"/>
      <c r="D13622" s="6" t="s">
        <v>88884</v>
      </c>
      <c r="E13622" s="5" t="s">
        <v>63884</v>
      </c>
      <c r="F13622" s="5" t="s">
        <v>38884</v>
      </c>
      <c r="G13622" s="10" t="s">
        <v>66</v>
      </c>
      <c r="H13622" s="6" t="s">
        <v>100363</v>
      </c>
      <c r="I13622" s="7" t="s">
        <v>13887</v>
      </c>
    </row>
    <row r="13623" spans="1:9" x14ac:dyDescent="0.25">
      <c r="A13623" s="6">
        <v>13622</v>
      </c>
      <c r="B13623" s="8"/>
      <c r="D13623" s="6" t="s">
        <v>88885</v>
      </c>
      <c r="E13623" s="5" t="s">
        <v>63885</v>
      </c>
      <c r="F13623" s="5" t="s">
        <v>38885</v>
      </c>
      <c r="G13623" s="10" t="s">
        <v>68</v>
      </c>
      <c r="H13623" s="6" t="s">
        <v>100363</v>
      </c>
      <c r="I13623" s="7" t="s">
        <v>13888</v>
      </c>
    </row>
    <row r="13624" spans="1:9" x14ac:dyDescent="0.25">
      <c r="A13624" s="6">
        <v>13623</v>
      </c>
      <c r="B13624" s="8"/>
      <c r="D13624" s="6" t="s">
        <v>88886</v>
      </c>
      <c r="E13624" s="5" t="s">
        <v>63886</v>
      </c>
      <c r="F13624" s="5" t="s">
        <v>38886</v>
      </c>
      <c r="G13624" s="10" t="s">
        <v>71</v>
      </c>
      <c r="H13624" s="6" t="s">
        <v>100363</v>
      </c>
      <c r="I13624" s="7" t="s">
        <v>13889</v>
      </c>
    </row>
    <row r="13625" spans="1:9" x14ac:dyDescent="0.25">
      <c r="A13625" s="6">
        <v>13624</v>
      </c>
      <c r="B13625" s="8"/>
      <c r="D13625" s="6" t="s">
        <v>88887</v>
      </c>
      <c r="E13625" s="5" t="s">
        <v>63887</v>
      </c>
      <c r="F13625" s="5" t="s">
        <v>38887</v>
      </c>
      <c r="G13625" s="10" t="s">
        <v>73</v>
      </c>
      <c r="H13625" s="6" t="s">
        <v>100363</v>
      </c>
      <c r="I13625" s="7" t="s">
        <v>13890</v>
      </c>
    </row>
    <row r="13626" spans="1:9" x14ac:dyDescent="0.25">
      <c r="A13626" s="6">
        <v>13625</v>
      </c>
      <c r="B13626" s="8"/>
      <c r="D13626" s="6" t="s">
        <v>88888</v>
      </c>
      <c r="E13626" s="5" t="s">
        <v>63888</v>
      </c>
      <c r="F13626" s="5" t="s">
        <v>38888</v>
      </c>
      <c r="G13626" s="10" t="s">
        <v>75</v>
      </c>
      <c r="H13626" s="6" t="s">
        <v>100363</v>
      </c>
      <c r="I13626" s="7" t="s">
        <v>13891</v>
      </c>
    </row>
    <row r="13627" spans="1:9" x14ac:dyDescent="0.25">
      <c r="A13627" s="6">
        <v>13626</v>
      </c>
      <c r="B13627" s="8"/>
      <c r="D13627" s="6" t="s">
        <v>88889</v>
      </c>
      <c r="E13627" s="5" t="s">
        <v>63889</v>
      </c>
      <c r="F13627" s="5" t="s">
        <v>38889</v>
      </c>
      <c r="G13627" s="10" t="s">
        <v>77</v>
      </c>
      <c r="H13627" s="6" t="s">
        <v>100363</v>
      </c>
      <c r="I13627" s="7" t="s">
        <v>13892</v>
      </c>
    </row>
    <row r="13628" spans="1:9" x14ac:dyDescent="0.25">
      <c r="A13628" s="6">
        <v>13627</v>
      </c>
      <c r="B13628" s="8"/>
      <c r="D13628" s="6" t="s">
        <v>88890</v>
      </c>
      <c r="E13628" s="5" t="s">
        <v>63890</v>
      </c>
      <c r="F13628" s="5" t="s">
        <v>38890</v>
      </c>
      <c r="G13628" s="10" t="s">
        <v>80</v>
      </c>
      <c r="H13628" s="6" t="s">
        <v>100363</v>
      </c>
      <c r="I13628" s="7" t="s">
        <v>13893</v>
      </c>
    </row>
    <row r="13629" spans="1:9" x14ac:dyDescent="0.25">
      <c r="A13629" s="6">
        <v>13628</v>
      </c>
      <c r="B13629" s="8"/>
      <c r="D13629" s="6" t="s">
        <v>88891</v>
      </c>
      <c r="E13629" s="5" t="s">
        <v>63891</v>
      </c>
      <c r="F13629" s="5" t="s">
        <v>38891</v>
      </c>
      <c r="G13629" s="10" t="s">
        <v>82</v>
      </c>
      <c r="H13629" s="6" t="s">
        <v>100363</v>
      </c>
      <c r="I13629" s="7" t="s">
        <v>13894</v>
      </c>
    </row>
    <row r="13630" spans="1:9" x14ac:dyDescent="0.25">
      <c r="A13630" s="6">
        <v>13629</v>
      </c>
      <c r="B13630" s="8"/>
      <c r="D13630" s="6" t="s">
        <v>88892</v>
      </c>
      <c r="E13630" s="5" t="s">
        <v>63892</v>
      </c>
      <c r="F13630" s="5" t="s">
        <v>38892</v>
      </c>
      <c r="G13630" s="10" t="s">
        <v>84</v>
      </c>
      <c r="H13630" s="6" t="s">
        <v>100363</v>
      </c>
      <c r="I13630" s="7" t="s">
        <v>13895</v>
      </c>
    </row>
    <row r="13631" spans="1:9" x14ac:dyDescent="0.25">
      <c r="A13631" s="6">
        <v>13630</v>
      </c>
      <c r="B13631" s="8"/>
      <c r="D13631" s="6" t="s">
        <v>88893</v>
      </c>
      <c r="E13631" s="5" t="s">
        <v>63893</v>
      </c>
      <c r="F13631" s="5" t="s">
        <v>38893</v>
      </c>
      <c r="G13631" s="10" t="s">
        <v>86</v>
      </c>
      <c r="H13631" s="6" t="s">
        <v>100363</v>
      </c>
      <c r="I13631" s="7" t="s">
        <v>13896</v>
      </c>
    </row>
    <row r="13632" spans="1:9" x14ac:dyDescent="0.25">
      <c r="A13632" s="6">
        <v>13631</v>
      </c>
      <c r="B13632" s="8"/>
      <c r="D13632" s="6" t="s">
        <v>88894</v>
      </c>
      <c r="E13632" s="5" t="s">
        <v>63894</v>
      </c>
      <c r="F13632" s="5" t="s">
        <v>38894</v>
      </c>
      <c r="G13632" s="10" t="s">
        <v>89</v>
      </c>
      <c r="H13632" s="6" t="s">
        <v>100363</v>
      </c>
      <c r="I13632" s="7" t="s">
        <v>13897</v>
      </c>
    </row>
    <row r="13633" spans="1:9" x14ac:dyDescent="0.25">
      <c r="A13633" s="6">
        <v>13632</v>
      </c>
      <c r="B13633" s="8"/>
      <c r="D13633" s="6" t="s">
        <v>88895</v>
      </c>
      <c r="E13633" s="5" t="s">
        <v>63895</v>
      </c>
      <c r="F13633" s="5" t="s">
        <v>38895</v>
      </c>
      <c r="G13633" s="10" t="s">
        <v>91</v>
      </c>
      <c r="H13633" s="6" t="s">
        <v>100363</v>
      </c>
      <c r="I13633" s="7" t="s">
        <v>13898</v>
      </c>
    </row>
    <row r="13634" spans="1:9" x14ac:dyDescent="0.25">
      <c r="A13634" s="6">
        <v>13633</v>
      </c>
      <c r="B13634" s="8"/>
      <c r="D13634" s="6" t="s">
        <v>88896</v>
      </c>
      <c r="E13634" s="5" t="s">
        <v>63896</v>
      </c>
      <c r="F13634" s="5" t="s">
        <v>38896</v>
      </c>
      <c r="G13634" s="10" t="s">
        <v>93</v>
      </c>
      <c r="H13634" s="6" t="s">
        <v>100363</v>
      </c>
      <c r="I13634" s="7" t="s">
        <v>13899</v>
      </c>
    </row>
    <row r="13635" spans="1:9" x14ac:dyDescent="0.25">
      <c r="A13635" s="6">
        <v>13634</v>
      </c>
      <c r="B13635" s="8"/>
      <c r="D13635" s="6" t="s">
        <v>88897</v>
      </c>
      <c r="E13635" s="5" t="s">
        <v>63897</v>
      </c>
      <c r="F13635" s="5" t="s">
        <v>38897</v>
      </c>
      <c r="G13635" s="10" t="s">
        <v>95</v>
      </c>
      <c r="H13635" s="6" t="s">
        <v>100363</v>
      </c>
      <c r="I13635" s="7" t="s">
        <v>13900</v>
      </c>
    </row>
    <row r="13636" spans="1:9" x14ac:dyDescent="0.25">
      <c r="A13636" s="6">
        <v>13635</v>
      </c>
      <c r="B13636" s="8"/>
      <c r="D13636" s="6" t="s">
        <v>88898</v>
      </c>
      <c r="E13636" s="5" t="s">
        <v>63898</v>
      </c>
      <c r="F13636" s="5" t="s">
        <v>38898</v>
      </c>
      <c r="G13636" s="10" t="s">
        <v>98</v>
      </c>
      <c r="H13636" s="6" t="s">
        <v>100363</v>
      </c>
      <c r="I13636" s="7" t="s">
        <v>13901</v>
      </c>
    </row>
    <row r="13637" spans="1:9" x14ac:dyDescent="0.25">
      <c r="A13637" s="6">
        <v>13636</v>
      </c>
      <c r="B13637" s="8"/>
      <c r="D13637" s="6" t="s">
        <v>88899</v>
      </c>
      <c r="E13637" s="5" t="s">
        <v>63899</v>
      </c>
      <c r="F13637" s="5" t="s">
        <v>38899</v>
      </c>
      <c r="G13637" s="10" t="s">
        <v>100</v>
      </c>
      <c r="H13637" s="6" t="s">
        <v>100363</v>
      </c>
      <c r="I13637" s="7" t="s">
        <v>13902</v>
      </c>
    </row>
    <row r="13638" spans="1:9" x14ac:dyDescent="0.25">
      <c r="A13638" s="6">
        <v>13637</v>
      </c>
      <c r="B13638" s="8"/>
      <c r="D13638" s="6" t="s">
        <v>88900</v>
      </c>
      <c r="E13638" s="5" t="s">
        <v>63900</v>
      </c>
      <c r="F13638" s="5" t="s">
        <v>38900</v>
      </c>
      <c r="G13638" s="10" t="s">
        <v>102</v>
      </c>
      <c r="H13638" s="6" t="s">
        <v>100363</v>
      </c>
      <c r="I13638" s="7" t="s">
        <v>13903</v>
      </c>
    </row>
    <row r="13639" spans="1:9" x14ac:dyDescent="0.25">
      <c r="A13639" s="6">
        <v>13638</v>
      </c>
      <c r="B13639" s="8"/>
      <c r="D13639" s="6" t="s">
        <v>88901</v>
      </c>
      <c r="E13639" s="5" t="s">
        <v>63901</v>
      </c>
      <c r="F13639" s="5" t="s">
        <v>38901</v>
      </c>
      <c r="G13639" s="10" t="s">
        <v>104</v>
      </c>
      <c r="H13639" s="6" t="s">
        <v>100363</v>
      </c>
      <c r="I13639" s="7" t="s">
        <v>13904</v>
      </c>
    </row>
    <row r="13640" spans="1:9" x14ac:dyDescent="0.25">
      <c r="A13640" s="6">
        <v>13639</v>
      </c>
      <c r="B13640" s="8"/>
      <c r="D13640" s="6" t="s">
        <v>88902</v>
      </c>
      <c r="E13640" s="5" t="s">
        <v>63902</v>
      </c>
      <c r="F13640" s="5" t="s">
        <v>38902</v>
      </c>
      <c r="G13640" s="10" t="s">
        <v>106</v>
      </c>
      <c r="H13640" s="6" t="s">
        <v>100363</v>
      </c>
      <c r="I13640" s="7" t="s">
        <v>13905</v>
      </c>
    </row>
    <row r="13641" spans="1:9" x14ac:dyDescent="0.25">
      <c r="A13641" s="6">
        <v>13640</v>
      </c>
      <c r="B13641" s="8"/>
      <c r="D13641" s="6" t="s">
        <v>88903</v>
      </c>
      <c r="E13641" s="5" t="s">
        <v>63903</v>
      </c>
      <c r="F13641" s="5" t="s">
        <v>38903</v>
      </c>
      <c r="G13641" s="10" t="s">
        <v>109</v>
      </c>
      <c r="H13641" s="6" t="s">
        <v>100363</v>
      </c>
      <c r="I13641" s="7" t="s">
        <v>13906</v>
      </c>
    </row>
    <row r="13642" spans="1:9" x14ac:dyDescent="0.25">
      <c r="A13642" s="6">
        <v>13641</v>
      </c>
      <c r="B13642" s="8"/>
      <c r="D13642" s="6" t="s">
        <v>88904</v>
      </c>
      <c r="E13642" s="5" t="s">
        <v>63904</v>
      </c>
      <c r="F13642" s="5" t="s">
        <v>38904</v>
      </c>
      <c r="G13642" s="10" t="s">
        <v>111</v>
      </c>
      <c r="H13642" s="6" t="s">
        <v>100363</v>
      </c>
      <c r="I13642" s="7" t="s">
        <v>13907</v>
      </c>
    </row>
    <row r="13643" spans="1:9" x14ac:dyDescent="0.25">
      <c r="A13643" s="6">
        <v>13642</v>
      </c>
      <c r="B13643" s="8"/>
      <c r="D13643" s="6" t="s">
        <v>88905</v>
      </c>
      <c r="E13643" s="5" t="s">
        <v>63905</v>
      </c>
      <c r="F13643" s="5" t="s">
        <v>38905</v>
      </c>
      <c r="G13643" s="10" t="s">
        <v>113</v>
      </c>
      <c r="H13643" s="6" t="s">
        <v>100363</v>
      </c>
      <c r="I13643" s="7" t="s">
        <v>13908</v>
      </c>
    </row>
    <row r="13644" spans="1:9" x14ac:dyDescent="0.25">
      <c r="A13644" s="6">
        <v>13643</v>
      </c>
      <c r="B13644" s="8"/>
      <c r="D13644" s="6" t="s">
        <v>88906</v>
      </c>
      <c r="E13644" s="5" t="s">
        <v>63906</v>
      </c>
      <c r="F13644" s="5" t="s">
        <v>38906</v>
      </c>
      <c r="G13644" s="10" t="s">
        <v>115</v>
      </c>
      <c r="H13644" s="6" t="s">
        <v>100363</v>
      </c>
      <c r="I13644" s="7" t="s">
        <v>13909</v>
      </c>
    </row>
    <row r="13645" spans="1:9" x14ac:dyDescent="0.25">
      <c r="A13645" s="6">
        <v>13644</v>
      </c>
      <c r="B13645" s="8"/>
      <c r="D13645" s="6" t="s">
        <v>88907</v>
      </c>
      <c r="E13645" s="5" t="s">
        <v>63907</v>
      </c>
      <c r="F13645" s="5" t="s">
        <v>38907</v>
      </c>
      <c r="G13645" s="10" t="s">
        <v>118</v>
      </c>
      <c r="H13645" s="6" t="s">
        <v>100363</v>
      </c>
      <c r="I13645" s="7" t="s">
        <v>13910</v>
      </c>
    </row>
    <row r="13646" spans="1:9" x14ac:dyDescent="0.25">
      <c r="A13646" s="6">
        <v>13645</v>
      </c>
      <c r="B13646" s="8"/>
      <c r="D13646" s="6" t="s">
        <v>88908</v>
      </c>
      <c r="E13646" s="5" t="s">
        <v>63908</v>
      </c>
      <c r="F13646" s="5" t="s">
        <v>38908</v>
      </c>
      <c r="G13646" s="10" t="s">
        <v>120</v>
      </c>
      <c r="H13646" s="6" t="s">
        <v>100363</v>
      </c>
      <c r="I13646" s="7" t="s">
        <v>13911</v>
      </c>
    </row>
    <row r="13647" spans="1:9" x14ac:dyDescent="0.25">
      <c r="A13647" s="6">
        <v>13646</v>
      </c>
      <c r="B13647" s="8"/>
      <c r="D13647" s="6" t="s">
        <v>88909</v>
      </c>
      <c r="E13647" s="5" t="s">
        <v>63909</v>
      </c>
      <c r="F13647" s="5" t="s">
        <v>38909</v>
      </c>
      <c r="G13647" s="10" t="s">
        <v>122</v>
      </c>
      <c r="H13647" s="6" t="s">
        <v>100363</v>
      </c>
      <c r="I13647" s="7" t="s">
        <v>13912</v>
      </c>
    </row>
    <row r="13648" spans="1:9" x14ac:dyDescent="0.25">
      <c r="A13648" s="6">
        <v>13647</v>
      </c>
      <c r="B13648" s="8"/>
      <c r="D13648" s="6" t="s">
        <v>88910</v>
      </c>
      <c r="E13648" s="5" t="s">
        <v>63910</v>
      </c>
      <c r="F13648" s="5" t="s">
        <v>38910</v>
      </c>
      <c r="G13648" s="10" t="s">
        <v>125</v>
      </c>
      <c r="H13648" s="6" t="s">
        <v>100363</v>
      </c>
      <c r="I13648" s="7" t="s">
        <v>13913</v>
      </c>
    </row>
    <row r="13649" spans="1:9" x14ac:dyDescent="0.25">
      <c r="A13649" s="6">
        <v>13648</v>
      </c>
      <c r="B13649" s="8"/>
      <c r="D13649" s="6" t="s">
        <v>88911</v>
      </c>
      <c r="E13649" s="5" t="s">
        <v>63911</v>
      </c>
      <c r="F13649" s="5" t="s">
        <v>38911</v>
      </c>
      <c r="G13649" s="10" t="s">
        <v>127</v>
      </c>
      <c r="H13649" s="6" t="s">
        <v>100363</v>
      </c>
      <c r="I13649" s="7" t="s">
        <v>13914</v>
      </c>
    </row>
    <row r="13650" spans="1:9" x14ac:dyDescent="0.25">
      <c r="A13650" s="6">
        <v>13649</v>
      </c>
      <c r="B13650" s="8"/>
      <c r="D13650" s="6" t="s">
        <v>88912</v>
      </c>
      <c r="E13650" s="5" t="s">
        <v>63912</v>
      </c>
      <c r="F13650" s="5" t="s">
        <v>38912</v>
      </c>
      <c r="G13650" s="10" t="s">
        <v>129</v>
      </c>
      <c r="H13650" s="6" t="s">
        <v>100363</v>
      </c>
      <c r="I13650" s="7" t="s">
        <v>13915</v>
      </c>
    </row>
    <row r="13651" spans="1:9" x14ac:dyDescent="0.25">
      <c r="A13651" s="6">
        <v>13650</v>
      </c>
      <c r="B13651" s="8"/>
      <c r="D13651" s="6" t="s">
        <v>88913</v>
      </c>
      <c r="E13651" s="5" t="s">
        <v>63913</v>
      </c>
      <c r="F13651" s="5" t="s">
        <v>38913</v>
      </c>
      <c r="G13651" s="10" t="s">
        <v>131</v>
      </c>
      <c r="H13651" s="6" t="s">
        <v>100363</v>
      </c>
      <c r="I13651" s="7" t="s">
        <v>13916</v>
      </c>
    </row>
    <row r="13652" spans="1:9" x14ac:dyDescent="0.25">
      <c r="A13652" s="6">
        <v>13651</v>
      </c>
      <c r="B13652" s="8"/>
      <c r="D13652" s="6" t="s">
        <v>88914</v>
      </c>
      <c r="E13652" s="5" t="s">
        <v>63914</v>
      </c>
      <c r="F13652" s="5" t="s">
        <v>38914</v>
      </c>
      <c r="G13652" s="10" t="s">
        <v>133</v>
      </c>
      <c r="H13652" s="6" t="s">
        <v>100363</v>
      </c>
      <c r="I13652" s="7" t="s">
        <v>13917</v>
      </c>
    </row>
    <row r="13653" spans="1:9" x14ac:dyDescent="0.25">
      <c r="A13653" s="6">
        <v>13652</v>
      </c>
      <c r="B13653" s="8"/>
      <c r="D13653" s="6" t="s">
        <v>88915</v>
      </c>
      <c r="E13653" s="5" t="s">
        <v>63915</v>
      </c>
      <c r="F13653" s="5" t="s">
        <v>38915</v>
      </c>
      <c r="G13653" s="10" t="s">
        <v>136</v>
      </c>
      <c r="H13653" s="6" t="s">
        <v>100363</v>
      </c>
      <c r="I13653" s="7" t="s">
        <v>13918</v>
      </c>
    </row>
    <row r="13654" spans="1:9" x14ac:dyDescent="0.25">
      <c r="A13654" s="6">
        <v>13653</v>
      </c>
      <c r="B13654" s="8"/>
      <c r="D13654" s="6" t="s">
        <v>88916</v>
      </c>
      <c r="E13654" s="5" t="s">
        <v>63916</v>
      </c>
      <c r="F13654" s="5" t="s">
        <v>38916</v>
      </c>
      <c r="G13654" s="10" t="s">
        <v>138</v>
      </c>
      <c r="H13654" s="6" t="s">
        <v>100363</v>
      </c>
      <c r="I13654" s="7" t="s">
        <v>13919</v>
      </c>
    </row>
    <row r="13655" spans="1:9" x14ac:dyDescent="0.25">
      <c r="A13655" s="6">
        <v>13654</v>
      </c>
      <c r="B13655" s="8"/>
      <c r="D13655" s="6" t="s">
        <v>88917</v>
      </c>
      <c r="E13655" s="5" t="s">
        <v>63917</v>
      </c>
      <c r="F13655" s="5" t="s">
        <v>38917</v>
      </c>
      <c r="G13655" s="10" t="s">
        <v>140</v>
      </c>
      <c r="H13655" s="6" t="s">
        <v>100363</v>
      </c>
      <c r="I13655" s="7" t="s">
        <v>13920</v>
      </c>
    </row>
    <row r="13656" spans="1:9" x14ac:dyDescent="0.25">
      <c r="A13656" s="6">
        <v>13655</v>
      </c>
      <c r="B13656" s="8"/>
      <c r="D13656" s="6" t="s">
        <v>88918</v>
      </c>
      <c r="E13656" s="5" t="s">
        <v>63918</v>
      </c>
      <c r="F13656" s="5" t="s">
        <v>38918</v>
      </c>
      <c r="G13656" s="10" t="s">
        <v>142</v>
      </c>
      <c r="H13656" s="6" t="s">
        <v>100363</v>
      </c>
      <c r="I13656" s="7" t="s">
        <v>13921</v>
      </c>
    </row>
    <row r="13657" spans="1:9" x14ac:dyDescent="0.25">
      <c r="A13657" s="6">
        <v>13656</v>
      </c>
      <c r="B13657" s="8"/>
      <c r="D13657" s="6" t="s">
        <v>88919</v>
      </c>
      <c r="E13657" s="5" t="s">
        <v>63919</v>
      </c>
      <c r="F13657" s="5" t="s">
        <v>38919</v>
      </c>
      <c r="G13657" s="10" t="s">
        <v>145</v>
      </c>
      <c r="H13657" s="6" t="s">
        <v>100363</v>
      </c>
      <c r="I13657" s="7" t="s">
        <v>13922</v>
      </c>
    </row>
    <row r="13658" spans="1:9" x14ac:dyDescent="0.25">
      <c r="A13658" s="6">
        <v>13657</v>
      </c>
      <c r="B13658" s="8"/>
      <c r="D13658" s="6" t="s">
        <v>88920</v>
      </c>
      <c r="E13658" s="5" t="s">
        <v>63920</v>
      </c>
      <c r="F13658" s="5" t="s">
        <v>38920</v>
      </c>
      <c r="G13658" s="10" t="s">
        <v>147</v>
      </c>
      <c r="H13658" s="6" t="s">
        <v>100363</v>
      </c>
      <c r="I13658" s="7" t="s">
        <v>13923</v>
      </c>
    </row>
    <row r="13659" spans="1:9" x14ac:dyDescent="0.25">
      <c r="A13659" s="6">
        <v>13658</v>
      </c>
      <c r="B13659" s="8"/>
      <c r="D13659" s="6" t="s">
        <v>88921</v>
      </c>
      <c r="E13659" s="5" t="s">
        <v>63921</v>
      </c>
      <c r="F13659" s="5" t="s">
        <v>38921</v>
      </c>
      <c r="G13659" s="10" t="s">
        <v>149</v>
      </c>
      <c r="H13659" s="6" t="s">
        <v>100363</v>
      </c>
      <c r="I13659" s="7" t="s">
        <v>13924</v>
      </c>
    </row>
    <row r="13660" spans="1:9" x14ac:dyDescent="0.25">
      <c r="A13660" s="6">
        <v>13659</v>
      </c>
      <c r="B13660" s="8"/>
      <c r="D13660" s="6" t="s">
        <v>88922</v>
      </c>
      <c r="E13660" s="5" t="s">
        <v>63922</v>
      </c>
      <c r="F13660" s="5" t="s">
        <v>38922</v>
      </c>
      <c r="G13660" s="10" t="s">
        <v>152</v>
      </c>
      <c r="H13660" s="6" t="s">
        <v>100363</v>
      </c>
      <c r="I13660" s="7" t="s">
        <v>13925</v>
      </c>
    </row>
    <row r="13661" spans="1:9" x14ac:dyDescent="0.25">
      <c r="A13661" s="6">
        <v>13660</v>
      </c>
      <c r="B13661" s="8"/>
      <c r="D13661" s="6" t="s">
        <v>88923</v>
      </c>
      <c r="E13661" s="5" t="s">
        <v>63923</v>
      </c>
      <c r="F13661" s="5" t="s">
        <v>38923</v>
      </c>
      <c r="G13661" s="10" t="s">
        <v>154</v>
      </c>
      <c r="H13661" s="6" t="s">
        <v>100363</v>
      </c>
      <c r="I13661" s="7" t="s">
        <v>13926</v>
      </c>
    </row>
    <row r="13662" spans="1:9" x14ac:dyDescent="0.25">
      <c r="A13662" s="6">
        <v>13661</v>
      </c>
      <c r="B13662" s="8"/>
      <c r="D13662" s="6" t="s">
        <v>88924</v>
      </c>
      <c r="E13662" s="5" t="s">
        <v>63924</v>
      </c>
      <c r="F13662" s="5" t="s">
        <v>38924</v>
      </c>
      <c r="G13662" s="10" t="s">
        <v>157</v>
      </c>
      <c r="H13662" s="6" t="s">
        <v>100363</v>
      </c>
      <c r="I13662" s="7" t="s">
        <v>13927</v>
      </c>
    </row>
    <row r="13663" spans="1:9" x14ac:dyDescent="0.25">
      <c r="A13663" s="6">
        <v>13662</v>
      </c>
      <c r="B13663" s="8"/>
      <c r="D13663" s="6" t="s">
        <v>88925</v>
      </c>
      <c r="E13663" s="5" t="s">
        <v>63925</v>
      </c>
      <c r="F13663" s="5" t="s">
        <v>38925</v>
      </c>
      <c r="G13663" s="10" t="s">
        <v>159</v>
      </c>
      <c r="H13663" s="6" t="s">
        <v>100363</v>
      </c>
      <c r="I13663" s="7" t="s">
        <v>13928</v>
      </c>
    </row>
    <row r="13664" spans="1:9" x14ac:dyDescent="0.25">
      <c r="A13664" s="6">
        <v>13663</v>
      </c>
      <c r="B13664" s="8"/>
      <c r="D13664" s="6" t="s">
        <v>88926</v>
      </c>
      <c r="E13664" s="5" t="s">
        <v>63926</v>
      </c>
      <c r="F13664" s="5" t="s">
        <v>38926</v>
      </c>
      <c r="G13664" s="10" t="s">
        <v>161</v>
      </c>
      <c r="H13664" s="6" t="s">
        <v>100363</v>
      </c>
      <c r="I13664" s="7" t="s">
        <v>13929</v>
      </c>
    </row>
    <row r="13665" spans="1:9" x14ac:dyDescent="0.25">
      <c r="A13665" s="6">
        <v>13664</v>
      </c>
      <c r="B13665" s="8"/>
      <c r="D13665" s="6" t="s">
        <v>88927</v>
      </c>
      <c r="E13665" s="5" t="s">
        <v>63927</v>
      </c>
      <c r="F13665" s="5" t="s">
        <v>38927</v>
      </c>
      <c r="G13665" s="10" t="s">
        <v>43</v>
      </c>
      <c r="H13665" s="6" t="s">
        <v>100363</v>
      </c>
      <c r="I13665" s="7" t="s">
        <v>13930</v>
      </c>
    </row>
    <row r="13666" spans="1:9" x14ac:dyDescent="0.25">
      <c r="A13666" s="6">
        <v>13665</v>
      </c>
      <c r="B13666" s="8"/>
      <c r="D13666" s="6" t="s">
        <v>88928</v>
      </c>
      <c r="E13666" s="5" t="s">
        <v>63928</v>
      </c>
      <c r="F13666" s="5" t="s">
        <v>38928</v>
      </c>
      <c r="G13666" s="10" t="s">
        <v>46</v>
      </c>
      <c r="H13666" s="6" t="s">
        <v>100363</v>
      </c>
      <c r="I13666" s="7" t="s">
        <v>13931</v>
      </c>
    </row>
    <row r="13667" spans="1:9" x14ac:dyDescent="0.25">
      <c r="A13667" s="6">
        <v>13666</v>
      </c>
      <c r="B13667" s="8"/>
      <c r="D13667" s="6" t="s">
        <v>88929</v>
      </c>
      <c r="E13667" s="5" t="s">
        <v>63929</v>
      </c>
      <c r="F13667" s="5" t="s">
        <v>38929</v>
      </c>
      <c r="G13667" s="10" t="s">
        <v>48</v>
      </c>
      <c r="H13667" s="6" t="s">
        <v>100363</v>
      </c>
      <c r="I13667" s="7" t="s">
        <v>13932</v>
      </c>
    </row>
    <row r="13668" spans="1:9" x14ac:dyDescent="0.25">
      <c r="A13668" s="6">
        <v>13667</v>
      </c>
      <c r="B13668" s="8"/>
      <c r="D13668" s="6" t="s">
        <v>88930</v>
      </c>
      <c r="E13668" s="5" t="s">
        <v>63930</v>
      </c>
      <c r="F13668" s="5" t="s">
        <v>38930</v>
      </c>
      <c r="G13668" s="10" t="s">
        <v>50</v>
      </c>
      <c r="H13668" s="6" t="s">
        <v>100363</v>
      </c>
      <c r="I13668" s="7" t="s">
        <v>13933</v>
      </c>
    </row>
    <row r="13669" spans="1:9" x14ac:dyDescent="0.25">
      <c r="A13669" s="6">
        <v>13668</v>
      </c>
      <c r="B13669" s="8"/>
      <c r="D13669" s="6" t="s">
        <v>88931</v>
      </c>
      <c r="E13669" s="5" t="s">
        <v>63931</v>
      </c>
      <c r="F13669" s="5" t="s">
        <v>38931</v>
      </c>
      <c r="G13669" s="10" t="s">
        <v>52</v>
      </c>
      <c r="H13669" s="6" t="s">
        <v>100363</v>
      </c>
      <c r="I13669" s="7" t="s">
        <v>13934</v>
      </c>
    </row>
    <row r="13670" spans="1:9" x14ac:dyDescent="0.25">
      <c r="A13670" s="6">
        <v>13669</v>
      </c>
      <c r="B13670" s="8"/>
      <c r="D13670" s="6" t="s">
        <v>88932</v>
      </c>
      <c r="E13670" s="5" t="s">
        <v>63932</v>
      </c>
      <c r="F13670" s="5" t="s">
        <v>38932</v>
      </c>
      <c r="G13670" s="10" t="s">
        <v>54</v>
      </c>
      <c r="H13670" s="6" t="s">
        <v>100363</v>
      </c>
      <c r="I13670" s="7" t="s">
        <v>13935</v>
      </c>
    </row>
    <row r="13671" spans="1:9" x14ac:dyDescent="0.25">
      <c r="A13671" s="6">
        <v>13670</v>
      </c>
      <c r="B13671" s="8"/>
      <c r="D13671" s="6" t="s">
        <v>88933</v>
      </c>
      <c r="E13671" s="5" t="s">
        <v>63933</v>
      </c>
      <c r="F13671" s="5" t="s">
        <v>38933</v>
      </c>
      <c r="G13671" s="10" t="s">
        <v>57</v>
      </c>
      <c r="H13671" s="6" t="s">
        <v>100363</v>
      </c>
      <c r="I13671" s="7" t="s">
        <v>13936</v>
      </c>
    </row>
    <row r="13672" spans="1:9" x14ac:dyDescent="0.25">
      <c r="A13672" s="6">
        <v>13671</v>
      </c>
      <c r="B13672" s="8"/>
      <c r="D13672" s="6" t="s">
        <v>88934</v>
      </c>
      <c r="E13672" s="5" t="s">
        <v>63934</v>
      </c>
      <c r="F13672" s="5" t="s">
        <v>38934</v>
      </c>
      <c r="G13672" s="10" t="s">
        <v>59</v>
      </c>
      <c r="H13672" s="6" t="s">
        <v>100363</v>
      </c>
      <c r="I13672" s="7" t="s">
        <v>13937</v>
      </c>
    </row>
    <row r="13673" spans="1:9" x14ac:dyDescent="0.25">
      <c r="A13673" s="6">
        <v>13672</v>
      </c>
      <c r="B13673" s="8"/>
      <c r="D13673" s="6" t="s">
        <v>88935</v>
      </c>
      <c r="E13673" s="5" t="s">
        <v>63935</v>
      </c>
      <c r="F13673" s="5" t="s">
        <v>38935</v>
      </c>
      <c r="G13673" s="10" t="s">
        <v>60</v>
      </c>
      <c r="H13673" s="6" t="s">
        <v>100363</v>
      </c>
      <c r="I13673" s="7" t="s">
        <v>13938</v>
      </c>
    </row>
    <row r="13674" spans="1:9" x14ac:dyDescent="0.25">
      <c r="A13674" s="6">
        <v>13673</v>
      </c>
      <c r="B13674" s="8"/>
      <c r="D13674" s="6" t="s">
        <v>88936</v>
      </c>
      <c r="E13674" s="5" t="s">
        <v>63936</v>
      </c>
      <c r="F13674" s="5" t="s">
        <v>38936</v>
      </c>
      <c r="G13674" s="10" t="s">
        <v>62</v>
      </c>
      <c r="H13674" s="6" t="s">
        <v>100363</v>
      </c>
      <c r="I13674" s="7" t="s">
        <v>13939</v>
      </c>
    </row>
    <row r="13675" spans="1:9" x14ac:dyDescent="0.25">
      <c r="A13675" s="6">
        <v>13674</v>
      </c>
      <c r="B13675" s="8"/>
      <c r="D13675" s="6" t="s">
        <v>88937</v>
      </c>
      <c r="E13675" s="5" t="s">
        <v>63937</v>
      </c>
      <c r="F13675" s="5" t="s">
        <v>38937</v>
      </c>
      <c r="G13675" s="10" t="s">
        <v>64</v>
      </c>
      <c r="H13675" s="6" t="s">
        <v>100363</v>
      </c>
      <c r="I13675" s="7" t="s">
        <v>13940</v>
      </c>
    </row>
    <row r="13676" spans="1:9" x14ac:dyDescent="0.25">
      <c r="A13676" s="6">
        <v>13675</v>
      </c>
      <c r="B13676" s="8"/>
      <c r="D13676" s="6" t="s">
        <v>88938</v>
      </c>
      <c r="E13676" s="5" t="s">
        <v>63938</v>
      </c>
      <c r="F13676" s="5" t="s">
        <v>38938</v>
      </c>
      <c r="G13676" s="10" t="s">
        <v>66</v>
      </c>
      <c r="H13676" s="6" t="s">
        <v>100363</v>
      </c>
      <c r="I13676" s="7" t="s">
        <v>13941</v>
      </c>
    </row>
    <row r="13677" spans="1:9" x14ac:dyDescent="0.25">
      <c r="A13677" s="6">
        <v>13676</v>
      </c>
      <c r="B13677" s="8"/>
      <c r="D13677" s="6" t="s">
        <v>88939</v>
      </c>
      <c r="E13677" s="5" t="s">
        <v>63939</v>
      </c>
      <c r="F13677" s="5" t="s">
        <v>38939</v>
      </c>
      <c r="G13677" s="10" t="s">
        <v>68</v>
      </c>
      <c r="H13677" s="6" t="s">
        <v>100363</v>
      </c>
      <c r="I13677" s="7" t="s">
        <v>13942</v>
      </c>
    </row>
    <row r="13678" spans="1:9" x14ac:dyDescent="0.25">
      <c r="A13678" s="6">
        <v>13677</v>
      </c>
      <c r="B13678" s="8"/>
      <c r="D13678" s="6" t="s">
        <v>88940</v>
      </c>
      <c r="E13678" s="5" t="s">
        <v>63940</v>
      </c>
      <c r="F13678" s="5" t="s">
        <v>38940</v>
      </c>
      <c r="G13678" s="10" t="s">
        <v>71</v>
      </c>
      <c r="H13678" s="6" t="s">
        <v>100363</v>
      </c>
      <c r="I13678" s="7" t="s">
        <v>13943</v>
      </c>
    </row>
    <row r="13679" spans="1:9" x14ac:dyDescent="0.25">
      <c r="A13679" s="6">
        <v>13678</v>
      </c>
      <c r="B13679" s="8"/>
      <c r="D13679" s="6" t="s">
        <v>88941</v>
      </c>
      <c r="E13679" s="5" t="s">
        <v>63941</v>
      </c>
      <c r="F13679" s="5" t="s">
        <v>38941</v>
      </c>
      <c r="G13679" s="10" t="s">
        <v>73</v>
      </c>
      <c r="H13679" s="6" t="s">
        <v>100363</v>
      </c>
      <c r="I13679" s="7" t="s">
        <v>13944</v>
      </c>
    </row>
    <row r="13680" spans="1:9" x14ac:dyDescent="0.25">
      <c r="A13680" s="6">
        <v>13679</v>
      </c>
      <c r="B13680" s="8"/>
      <c r="D13680" s="6" t="s">
        <v>88942</v>
      </c>
      <c r="E13680" s="5" t="s">
        <v>63942</v>
      </c>
      <c r="F13680" s="5" t="s">
        <v>38942</v>
      </c>
      <c r="G13680" s="10" t="s">
        <v>75</v>
      </c>
      <c r="H13680" s="6" t="s">
        <v>100363</v>
      </c>
      <c r="I13680" s="7" t="s">
        <v>13945</v>
      </c>
    </row>
    <row r="13681" spans="1:9" x14ac:dyDescent="0.25">
      <c r="A13681" s="6">
        <v>13680</v>
      </c>
      <c r="B13681" s="8"/>
      <c r="D13681" s="6" t="s">
        <v>88943</v>
      </c>
      <c r="E13681" s="5" t="s">
        <v>63943</v>
      </c>
      <c r="F13681" s="5" t="s">
        <v>38943</v>
      </c>
      <c r="G13681" s="10" t="s">
        <v>77</v>
      </c>
      <c r="H13681" s="6" t="s">
        <v>100363</v>
      </c>
      <c r="I13681" s="7" t="s">
        <v>13946</v>
      </c>
    </row>
    <row r="13682" spans="1:9" x14ac:dyDescent="0.25">
      <c r="A13682" s="6">
        <v>13681</v>
      </c>
      <c r="B13682" s="8"/>
      <c r="D13682" s="6" t="s">
        <v>88944</v>
      </c>
      <c r="E13682" s="5" t="s">
        <v>63944</v>
      </c>
      <c r="F13682" s="5" t="s">
        <v>38944</v>
      </c>
      <c r="G13682" s="10" t="s">
        <v>80</v>
      </c>
      <c r="H13682" s="6" t="s">
        <v>100363</v>
      </c>
      <c r="I13682" s="7" t="s">
        <v>13947</v>
      </c>
    </row>
    <row r="13683" spans="1:9" x14ac:dyDescent="0.25">
      <c r="A13683" s="6">
        <v>13682</v>
      </c>
      <c r="B13683" s="8"/>
      <c r="D13683" s="6" t="s">
        <v>88945</v>
      </c>
      <c r="E13683" s="5" t="s">
        <v>63945</v>
      </c>
      <c r="F13683" s="5" t="s">
        <v>38945</v>
      </c>
      <c r="G13683" s="10" t="s">
        <v>82</v>
      </c>
      <c r="H13683" s="6" t="s">
        <v>100363</v>
      </c>
      <c r="I13683" s="7" t="s">
        <v>13948</v>
      </c>
    </row>
    <row r="13684" spans="1:9" x14ac:dyDescent="0.25">
      <c r="A13684" s="6">
        <v>13683</v>
      </c>
      <c r="B13684" s="8"/>
      <c r="D13684" s="6" t="s">
        <v>88946</v>
      </c>
      <c r="E13684" s="5" t="s">
        <v>63946</v>
      </c>
      <c r="F13684" s="5" t="s">
        <v>38946</v>
      </c>
      <c r="G13684" s="10" t="s">
        <v>84</v>
      </c>
      <c r="H13684" s="6" t="s">
        <v>100363</v>
      </c>
      <c r="I13684" s="7" t="s">
        <v>13949</v>
      </c>
    </row>
    <row r="13685" spans="1:9" x14ac:dyDescent="0.25">
      <c r="A13685" s="6">
        <v>13684</v>
      </c>
      <c r="B13685" s="8"/>
      <c r="D13685" s="6" t="s">
        <v>88947</v>
      </c>
      <c r="E13685" s="5" t="s">
        <v>63947</v>
      </c>
      <c r="F13685" s="5" t="s">
        <v>38947</v>
      </c>
      <c r="G13685" s="10" t="s">
        <v>86</v>
      </c>
      <c r="H13685" s="6" t="s">
        <v>100363</v>
      </c>
      <c r="I13685" s="7" t="s">
        <v>13950</v>
      </c>
    </row>
    <row r="13686" spans="1:9" x14ac:dyDescent="0.25">
      <c r="A13686" s="6">
        <v>13685</v>
      </c>
      <c r="B13686" s="8"/>
      <c r="D13686" s="6" t="s">
        <v>88948</v>
      </c>
      <c r="E13686" s="5" t="s">
        <v>63948</v>
      </c>
      <c r="F13686" s="5" t="s">
        <v>38948</v>
      </c>
      <c r="G13686" s="10" t="s">
        <v>89</v>
      </c>
      <c r="H13686" s="6" t="s">
        <v>100363</v>
      </c>
      <c r="I13686" s="7" t="s">
        <v>13951</v>
      </c>
    </row>
    <row r="13687" spans="1:9" x14ac:dyDescent="0.25">
      <c r="A13687" s="6">
        <v>13686</v>
      </c>
      <c r="B13687" s="8"/>
      <c r="D13687" s="6" t="s">
        <v>88949</v>
      </c>
      <c r="E13687" s="5" t="s">
        <v>63949</v>
      </c>
      <c r="F13687" s="5" t="s">
        <v>38949</v>
      </c>
      <c r="G13687" s="10" t="s">
        <v>91</v>
      </c>
      <c r="H13687" s="6" t="s">
        <v>100363</v>
      </c>
      <c r="I13687" s="7" t="s">
        <v>13952</v>
      </c>
    </row>
    <row r="13688" spans="1:9" x14ac:dyDescent="0.25">
      <c r="A13688" s="6">
        <v>13687</v>
      </c>
      <c r="B13688" s="8"/>
      <c r="D13688" s="6" t="s">
        <v>88950</v>
      </c>
      <c r="E13688" s="5" t="s">
        <v>63950</v>
      </c>
      <c r="F13688" s="5" t="s">
        <v>38950</v>
      </c>
      <c r="G13688" s="10" t="s">
        <v>93</v>
      </c>
      <c r="H13688" s="6" t="s">
        <v>100363</v>
      </c>
      <c r="I13688" s="7" t="s">
        <v>13953</v>
      </c>
    </row>
    <row r="13689" spans="1:9" x14ac:dyDescent="0.25">
      <c r="A13689" s="6">
        <v>13688</v>
      </c>
      <c r="B13689" s="8"/>
      <c r="D13689" s="6" t="s">
        <v>88951</v>
      </c>
      <c r="E13689" s="5" t="s">
        <v>63951</v>
      </c>
      <c r="F13689" s="5" t="s">
        <v>38951</v>
      </c>
      <c r="G13689" s="10" t="s">
        <v>95</v>
      </c>
      <c r="H13689" s="6" t="s">
        <v>100363</v>
      </c>
      <c r="I13689" s="7" t="s">
        <v>13954</v>
      </c>
    </row>
    <row r="13690" spans="1:9" x14ac:dyDescent="0.25">
      <c r="A13690" s="6">
        <v>13689</v>
      </c>
      <c r="B13690" s="8"/>
      <c r="D13690" s="6" t="s">
        <v>88952</v>
      </c>
      <c r="E13690" s="5" t="s">
        <v>63952</v>
      </c>
      <c r="F13690" s="5" t="s">
        <v>38952</v>
      </c>
      <c r="G13690" s="10" t="s">
        <v>98</v>
      </c>
      <c r="H13690" s="6" t="s">
        <v>100363</v>
      </c>
      <c r="I13690" s="7" t="s">
        <v>13955</v>
      </c>
    </row>
    <row r="13691" spans="1:9" x14ac:dyDescent="0.25">
      <c r="A13691" s="6">
        <v>13690</v>
      </c>
      <c r="B13691" s="8"/>
      <c r="D13691" s="6" t="s">
        <v>88953</v>
      </c>
      <c r="E13691" s="5" t="s">
        <v>63953</v>
      </c>
      <c r="F13691" s="5" t="s">
        <v>38953</v>
      </c>
      <c r="G13691" s="10" t="s">
        <v>100</v>
      </c>
      <c r="H13691" s="6" t="s">
        <v>100363</v>
      </c>
      <c r="I13691" s="7" t="s">
        <v>13956</v>
      </c>
    </row>
    <row r="13692" spans="1:9" x14ac:dyDescent="0.25">
      <c r="A13692" s="6">
        <v>13691</v>
      </c>
      <c r="B13692" s="8"/>
      <c r="D13692" s="6" t="s">
        <v>88954</v>
      </c>
      <c r="E13692" s="5" t="s">
        <v>63954</v>
      </c>
      <c r="F13692" s="5" t="s">
        <v>38954</v>
      </c>
      <c r="G13692" s="10" t="s">
        <v>102</v>
      </c>
      <c r="H13692" s="6" t="s">
        <v>100363</v>
      </c>
      <c r="I13692" s="7" t="s">
        <v>13957</v>
      </c>
    </row>
    <row r="13693" spans="1:9" x14ac:dyDescent="0.25">
      <c r="A13693" s="6">
        <v>13692</v>
      </c>
      <c r="B13693" s="8"/>
      <c r="D13693" s="6" t="s">
        <v>88955</v>
      </c>
      <c r="E13693" s="5" t="s">
        <v>63955</v>
      </c>
      <c r="F13693" s="5" t="s">
        <v>38955</v>
      </c>
      <c r="G13693" s="10" t="s">
        <v>104</v>
      </c>
      <c r="H13693" s="6" t="s">
        <v>100363</v>
      </c>
      <c r="I13693" s="7" t="s">
        <v>13958</v>
      </c>
    </row>
    <row r="13694" spans="1:9" x14ac:dyDescent="0.25">
      <c r="A13694" s="6">
        <v>13693</v>
      </c>
      <c r="B13694" s="8"/>
      <c r="D13694" s="6" t="s">
        <v>88956</v>
      </c>
      <c r="E13694" s="5" t="s">
        <v>63956</v>
      </c>
      <c r="F13694" s="5" t="s">
        <v>38956</v>
      </c>
      <c r="G13694" s="10" t="s">
        <v>106</v>
      </c>
      <c r="H13694" s="6" t="s">
        <v>100363</v>
      </c>
      <c r="I13694" s="7" t="s">
        <v>13959</v>
      </c>
    </row>
    <row r="13695" spans="1:9" x14ac:dyDescent="0.25">
      <c r="A13695" s="6">
        <v>13694</v>
      </c>
      <c r="B13695" s="8"/>
      <c r="D13695" s="6" t="s">
        <v>88957</v>
      </c>
      <c r="E13695" s="5" t="s">
        <v>63957</v>
      </c>
      <c r="F13695" s="5" t="s">
        <v>38957</v>
      </c>
      <c r="G13695" s="10" t="s">
        <v>109</v>
      </c>
      <c r="H13695" s="6" t="s">
        <v>100363</v>
      </c>
      <c r="I13695" s="7" t="s">
        <v>13960</v>
      </c>
    </row>
    <row r="13696" spans="1:9" x14ac:dyDescent="0.25">
      <c r="A13696" s="6">
        <v>13695</v>
      </c>
      <c r="B13696" s="8"/>
      <c r="D13696" s="6" t="s">
        <v>88958</v>
      </c>
      <c r="E13696" s="5" t="s">
        <v>63958</v>
      </c>
      <c r="F13696" s="5" t="s">
        <v>38958</v>
      </c>
      <c r="G13696" s="10" t="s">
        <v>111</v>
      </c>
      <c r="H13696" s="6" t="s">
        <v>100363</v>
      </c>
      <c r="I13696" s="7" t="s">
        <v>13961</v>
      </c>
    </row>
    <row r="13697" spans="1:9" x14ac:dyDescent="0.25">
      <c r="A13697" s="6">
        <v>13696</v>
      </c>
      <c r="B13697" s="8"/>
      <c r="D13697" s="6" t="s">
        <v>88959</v>
      </c>
      <c r="E13697" s="5" t="s">
        <v>63959</v>
      </c>
      <c r="F13697" s="5" t="s">
        <v>38959</v>
      </c>
      <c r="G13697" s="10" t="s">
        <v>113</v>
      </c>
      <c r="H13697" s="6" t="s">
        <v>100363</v>
      </c>
      <c r="I13697" s="7" t="s">
        <v>13962</v>
      </c>
    </row>
    <row r="13698" spans="1:9" x14ac:dyDescent="0.25">
      <c r="A13698" s="6">
        <v>13697</v>
      </c>
      <c r="B13698" s="8"/>
      <c r="D13698" s="6" t="s">
        <v>88960</v>
      </c>
      <c r="E13698" s="5" t="s">
        <v>63960</v>
      </c>
      <c r="F13698" s="5" t="s">
        <v>38960</v>
      </c>
      <c r="G13698" s="10" t="s">
        <v>115</v>
      </c>
      <c r="H13698" s="6" t="s">
        <v>100363</v>
      </c>
      <c r="I13698" s="7" t="s">
        <v>13963</v>
      </c>
    </row>
    <row r="13699" spans="1:9" x14ac:dyDescent="0.25">
      <c r="A13699" s="6">
        <v>13698</v>
      </c>
      <c r="B13699" s="8"/>
      <c r="D13699" s="6" t="s">
        <v>88961</v>
      </c>
      <c r="E13699" s="5" t="s">
        <v>63961</v>
      </c>
      <c r="F13699" s="5" t="s">
        <v>38961</v>
      </c>
      <c r="G13699" s="10" t="s">
        <v>118</v>
      </c>
      <c r="H13699" s="6" t="s">
        <v>100363</v>
      </c>
      <c r="I13699" s="7" t="s">
        <v>13964</v>
      </c>
    </row>
    <row r="13700" spans="1:9" x14ac:dyDescent="0.25">
      <c r="A13700" s="6">
        <v>13699</v>
      </c>
      <c r="B13700" s="8"/>
      <c r="D13700" s="6" t="s">
        <v>88962</v>
      </c>
      <c r="E13700" s="5" t="s">
        <v>63962</v>
      </c>
      <c r="F13700" s="5" t="s">
        <v>38962</v>
      </c>
      <c r="G13700" s="10" t="s">
        <v>120</v>
      </c>
      <c r="H13700" s="6" t="s">
        <v>100363</v>
      </c>
      <c r="I13700" s="7" t="s">
        <v>13965</v>
      </c>
    </row>
    <row r="13701" spans="1:9" x14ac:dyDescent="0.25">
      <c r="A13701" s="6">
        <v>13700</v>
      </c>
      <c r="B13701" s="8"/>
      <c r="D13701" s="6" t="s">
        <v>88963</v>
      </c>
      <c r="E13701" s="5" t="s">
        <v>63963</v>
      </c>
      <c r="F13701" s="5" t="s">
        <v>38963</v>
      </c>
      <c r="G13701" s="10" t="s">
        <v>122</v>
      </c>
      <c r="H13701" s="6" t="s">
        <v>100363</v>
      </c>
      <c r="I13701" s="7" t="s">
        <v>13966</v>
      </c>
    </row>
    <row r="13702" spans="1:9" x14ac:dyDescent="0.25">
      <c r="A13702" s="6">
        <v>13701</v>
      </c>
      <c r="B13702" s="8"/>
      <c r="D13702" s="6" t="s">
        <v>88964</v>
      </c>
      <c r="E13702" s="5" t="s">
        <v>63964</v>
      </c>
      <c r="F13702" s="5" t="s">
        <v>38964</v>
      </c>
      <c r="G13702" s="10" t="s">
        <v>125</v>
      </c>
      <c r="H13702" s="6" t="s">
        <v>100363</v>
      </c>
      <c r="I13702" s="7" t="s">
        <v>13967</v>
      </c>
    </row>
    <row r="13703" spans="1:9" x14ac:dyDescent="0.25">
      <c r="A13703" s="6">
        <v>13702</v>
      </c>
      <c r="B13703" s="8"/>
      <c r="D13703" s="6" t="s">
        <v>88965</v>
      </c>
      <c r="E13703" s="5" t="s">
        <v>63965</v>
      </c>
      <c r="F13703" s="5" t="s">
        <v>38965</v>
      </c>
      <c r="G13703" s="10" t="s">
        <v>127</v>
      </c>
      <c r="H13703" s="6" t="s">
        <v>100363</v>
      </c>
      <c r="I13703" s="7" t="s">
        <v>13968</v>
      </c>
    </row>
    <row r="13704" spans="1:9" x14ac:dyDescent="0.25">
      <c r="A13704" s="6">
        <v>13703</v>
      </c>
      <c r="B13704" s="8"/>
      <c r="D13704" s="6" t="s">
        <v>88966</v>
      </c>
      <c r="E13704" s="5" t="s">
        <v>63966</v>
      </c>
      <c r="F13704" s="5" t="s">
        <v>38966</v>
      </c>
      <c r="G13704" s="10" t="s">
        <v>129</v>
      </c>
      <c r="H13704" s="6" t="s">
        <v>100363</v>
      </c>
      <c r="I13704" s="7" t="s">
        <v>13969</v>
      </c>
    </row>
    <row r="13705" spans="1:9" x14ac:dyDescent="0.25">
      <c r="A13705" s="6">
        <v>13704</v>
      </c>
      <c r="B13705" s="8"/>
      <c r="D13705" s="6" t="s">
        <v>88967</v>
      </c>
      <c r="E13705" s="5" t="s">
        <v>63967</v>
      </c>
      <c r="F13705" s="5" t="s">
        <v>38967</v>
      </c>
      <c r="G13705" s="10" t="s">
        <v>131</v>
      </c>
      <c r="H13705" s="6" t="s">
        <v>100363</v>
      </c>
      <c r="I13705" s="7" t="s">
        <v>13970</v>
      </c>
    </row>
    <row r="13706" spans="1:9" x14ac:dyDescent="0.25">
      <c r="A13706" s="6">
        <v>13705</v>
      </c>
      <c r="B13706" s="8"/>
      <c r="D13706" s="6" t="s">
        <v>88968</v>
      </c>
      <c r="E13706" s="5" t="s">
        <v>63968</v>
      </c>
      <c r="F13706" s="5" t="s">
        <v>38968</v>
      </c>
      <c r="G13706" s="10" t="s">
        <v>133</v>
      </c>
      <c r="H13706" s="6" t="s">
        <v>100363</v>
      </c>
      <c r="I13706" s="7" t="s">
        <v>13971</v>
      </c>
    </row>
    <row r="13707" spans="1:9" x14ac:dyDescent="0.25">
      <c r="A13707" s="6">
        <v>13706</v>
      </c>
      <c r="B13707" s="8"/>
      <c r="D13707" s="6" t="s">
        <v>88969</v>
      </c>
      <c r="E13707" s="5" t="s">
        <v>63969</v>
      </c>
      <c r="F13707" s="5" t="s">
        <v>38969</v>
      </c>
      <c r="G13707" s="10" t="s">
        <v>136</v>
      </c>
      <c r="H13707" s="6" t="s">
        <v>100363</v>
      </c>
      <c r="I13707" s="7" t="s">
        <v>13972</v>
      </c>
    </row>
    <row r="13708" spans="1:9" x14ac:dyDescent="0.25">
      <c r="A13708" s="6">
        <v>13707</v>
      </c>
      <c r="B13708" s="8"/>
      <c r="D13708" s="6" t="s">
        <v>88970</v>
      </c>
      <c r="E13708" s="5" t="s">
        <v>63970</v>
      </c>
      <c r="F13708" s="5" t="s">
        <v>38970</v>
      </c>
      <c r="G13708" s="10" t="s">
        <v>138</v>
      </c>
      <c r="H13708" s="6" t="s">
        <v>100363</v>
      </c>
      <c r="I13708" s="7" t="s">
        <v>13973</v>
      </c>
    </row>
    <row r="13709" spans="1:9" x14ac:dyDescent="0.25">
      <c r="A13709" s="6">
        <v>13708</v>
      </c>
      <c r="B13709" s="8"/>
      <c r="D13709" s="6" t="s">
        <v>88971</v>
      </c>
      <c r="E13709" s="5" t="s">
        <v>63971</v>
      </c>
      <c r="F13709" s="5" t="s">
        <v>38971</v>
      </c>
      <c r="G13709" s="10" t="s">
        <v>140</v>
      </c>
      <c r="H13709" s="6" t="s">
        <v>100363</v>
      </c>
      <c r="I13709" s="7" t="s">
        <v>13974</v>
      </c>
    </row>
    <row r="13710" spans="1:9" x14ac:dyDescent="0.25">
      <c r="A13710" s="6">
        <v>13709</v>
      </c>
      <c r="B13710" s="8"/>
      <c r="D13710" s="6" t="s">
        <v>88972</v>
      </c>
      <c r="E13710" s="5" t="s">
        <v>63972</v>
      </c>
      <c r="F13710" s="5" t="s">
        <v>38972</v>
      </c>
      <c r="G13710" s="10" t="s">
        <v>142</v>
      </c>
      <c r="H13710" s="6" t="s">
        <v>100363</v>
      </c>
      <c r="I13710" s="7" t="s">
        <v>13975</v>
      </c>
    </row>
    <row r="13711" spans="1:9" x14ac:dyDescent="0.25">
      <c r="A13711" s="6">
        <v>13710</v>
      </c>
      <c r="B13711" s="8"/>
      <c r="D13711" s="6" t="s">
        <v>88973</v>
      </c>
      <c r="E13711" s="5" t="s">
        <v>63973</v>
      </c>
      <c r="F13711" s="5" t="s">
        <v>38973</v>
      </c>
      <c r="G13711" s="10" t="s">
        <v>145</v>
      </c>
      <c r="H13711" s="6" t="s">
        <v>100363</v>
      </c>
      <c r="I13711" s="7" t="s">
        <v>13976</v>
      </c>
    </row>
    <row r="13712" spans="1:9" x14ac:dyDescent="0.25">
      <c r="A13712" s="6">
        <v>13711</v>
      </c>
      <c r="B13712" s="8"/>
      <c r="D13712" s="6" t="s">
        <v>88974</v>
      </c>
      <c r="E13712" s="5" t="s">
        <v>63974</v>
      </c>
      <c r="F13712" s="5" t="s">
        <v>38974</v>
      </c>
      <c r="G13712" s="10" t="s">
        <v>147</v>
      </c>
      <c r="H13712" s="6" t="s">
        <v>100363</v>
      </c>
      <c r="I13712" s="7" t="s">
        <v>13977</v>
      </c>
    </row>
    <row r="13713" spans="1:9" x14ac:dyDescent="0.25">
      <c r="A13713" s="6">
        <v>13712</v>
      </c>
      <c r="B13713" s="8"/>
      <c r="D13713" s="6" t="s">
        <v>88975</v>
      </c>
      <c r="E13713" s="5" t="s">
        <v>63975</v>
      </c>
      <c r="F13713" s="5" t="s">
        <v>38975</v>
      </c>
      <c r="G13713" s="10" t="s">
        <v>149</v>
      </c>
      <c r="H13713" s="6" t="s">
        <v>100363</v>
      </c>
      <c r="I13713" s="7" t="s">
        <v>13978</v>
      </c>
    </row>
    <row r="13714" spans="1:9" x14ac:dyDescent="0.25">
      <c r="A13714" s="6">
        <v>13713</v>
      </c>
      <c r="B13714" s="8"/>
      <c r="D13714" s="6" t="s">
        <v>88976</v>
      </c>
      <c r="E13714" s="5" t="s">
        <v>63976</v>
      </c>
      <c r="F13714" s="5" t="s">
        <v>38976</v>
      </c>
      <c r="G13714" s="10" t="s">
        <v>152</v>
      </c>
      <c r="H13714" s="6" t="s">
        <v>100363</v>
      </c>
      <c r="I13714" s="7" t="s">
        <v>13979</v>
      </c>
    </row>
    <row r="13715" spans="1:9" x14ac:dyDescent="0.25">
      <c r="A13715" s="6">
        <v>13714</v>
      </c>
      <c r="B13715" s="8"/>
      <c r="D13715" s="6" t="s">
        <v>88977</v>
      </c>
      <c r="E13715" s="5" t="s">
        <v>63977</v>
      </c>
      <c r="F13715" s="5" t="s">
        <v>38977</v>
      </c>
      <c r="G13715" s="10" t="s">
        <v>154</v>
      </c>
      <c r="H13715" s="6" t="s">
        <v>100363</v>
      </c>
      <c r="I13715" s="7" t="s">
        <v>13980</v>
      </c>
    </row>
    <row r="13716" spans="1:9" x14ac:dyDescent="0.25">
      <c r="A13716" s="6">
        <v>13715</v>
      </c>
      <c r="B13716" s="8"/>
      <c r="D13716" s="6" t="s">
        <v>88978</v>
      </c>
      <c r="E13716" s="5" t="s">
        <v>63978</v>
      </c>
      <c r="F13716" s="5" t="s">
        <v>38978</v>
      </c>
      <c r="G13716" s="10" t="s">
        <v>157</v>
      </c>
      <c r="H13716" s="6" t="s">
        <v>100363</v>
      </c>
      <c r="I13716" s="7" t="s">
        <v>13981</v>
      </c>
    </row>
    <row r="13717" spans="1:9" x14ac:dyDescent="0.25">
      <c r="A13717" s="6">
        <v>13716</v>
      </c>
      <c r="B13717" s="8"/>
      <c r="D13717" s="6" t="s">
        <v>88979</v>
      </c>
      <c r="E13717" s="5" t="s">
        <v>63979</v>
      </c>
      <c r="F13717" s="5" t="s">
        <v>38979</v>
      </c>
      <c r="G13717" s="10" t="s">
        <v>159</v>
      </c>
      <c r="H13717" s="6" t="s">
        <v>100363</v>
      </c>
      <c r="I13717" s="7" t="s">
        <v>13982</v>
      </c>
    </row>
    <row r="13718" spans="1:9" x14ac:dyDescent="0.25">
      <c r="A13718" s="6">
        <v>13717</v>
      </c>
      <c r="B13718" s="8"/>
      <c r="D13718" s="6" t="s">
        <v>88980</v>
      </c>
      <c r="E13718" s="5" t="s">
        <v>63980</v>
      </c>
      <c r="F13718" s="5" t="s">
        <v>38980</v>
      </c>
      <c r="G13718" s="10" t="s">
        <v>161</v>
      </c>
      <c r="H13718" s="6" t="s">
        <v>100363</v>
      </c>
      <c r="I13718" s="7" t="s">
        <v>13983</v>
      </c>
    </row>
    <row r="13719" spans="1:9" x14ac:dyDescent="0.25">
      <c r="A13719" s="6">
        <v>13718</v>
      </c>
      <c r="B13719" s="8"/>
      <c r="D13719" s="6" t="s">
        <v>88981</v>
      </c>
      <c r="E13719" s="5" t="s">
        <v>63981</v>
      </c>
      <c r="F13719" s="5" t="s">
        <v>38981</v>
      </c>
      <c r="G13719" s="10" t="s">
        <v>43</v>
      </c>
      <c r="H13719" s="6" t="s">
        <v>100363</v>
      </c>
      <c r="I13719" s="7" t="s">
        <v>13984</v>
      </c>
    </row>
    <row r="13720" spans="1:9" x14ac:dyDescent="0.25">
      <c r="A13720" s="6">
        <v>13719</v>
      </c>
      <c r="B13720" s="8"/>
      <c r="D13720" s="6" t="s">
        <v>88982</v>
      </c>
      <c r="E13720" s="5" t="s">
        <v>63982</v>
      </c>
      <c r="F13720" s="5" t="s">
        <v>38982</v>
      </c>
      <c r="G13720" s="10" t="s">
        <v>46</v>
      </c>
      <c r="H13720" s="6" t="s">
        <v>100363</v>
      </c>
      <c r="I13720" s="7" t="s">
        <v>13985</v>
      </c>
    </row>
    <row r="13721" spans="1:9" x14ac:dyDescent="0.25">
      <c r="A13721" s="6">
        <v>13720</v>
      </c>
      <c r="B13721" s="8"/>
      <c r="D13721" s="6" t="s">
        <v>88983</v>
      </c>
      <c r="E13721" s="5" t="s">
        <v>63983</v>
      </c>
      <c r="F13721" s="5" t="s">
        <v>38983</v>
      </c>
      <c r="G13721" s="10" t="s">
        <v>48</v>
      </c>
      <c r="H13721" s="6" t="s">
        <v>100363</v>
      </c>
      <c r="I13721" s="7" t="s">
        <v>13986</v>
      </c>
    </row>
    <row r="13722" spans="1:9" x14ac:dyDescent="0.25">
      <c r="A13722" s="6">
        <v>13721</v>
      </c>
      <c r="B13722" s="8"/>
      <c r="D13722" s="6" t="s">
        <v>88984</v>
      </c>
      <c r="E13722" s="5" t="s">
        <v>63984</v>
      </c>
      <c r="F13722" s="5" t="s">
        <v>38984</v>
      </c>
      <c r="G13722" s="10" t="s">
        <v>50</v>
      </c>
      <c r="H13722" s="6" t="s">
        <v>100363</v>
      </c>
      <c r="I13722" s="7" t="s">
        <v>13987</v>
      </c>
    </row>
    <row r="13723" spans="1:9" x14ac:dyDescent="0.25">
      <c r="A13723" s="6">
        <v>13722</v>
      </c>
      <c r="B13723" s="8"/>
      <c r="D13723" s="6" t="s">
        <v>88985</v>
      </c>
      <c r="E13723" s="5" t="s">
        <v>63985</v>
      </c>
      <c r="F13723" s="5" t="s">
        <v>38985</v>
      </c>
      <c r="G13723" s="10" t="s">
        <v>52</v>
      </c>
      <c r="H13723" s="6" t="s">
        <v>100363</v>
      </c>
      <c r="I13723" s="7" t="s">
        <v>13988</v>
      </c>
    </row>
    <row r="13724" spans="1:9" x14ac:dyDescent="0.25">
      <c r="A13724" s="6">
        <v>13723</v>
      </c>
      <c r="B13724" s="8"/>
      <c r="D13724" s="6" t="s">
        <v>88986</v>
      </c>
      <c r="E13724" s="5" t="s">
        <v>63986</v>
      </c>
      <c r="F13724" s="5" t="s">
        <v>38986</v>
      </c>
      <c r="G13724" s="10" t="s">
        <v>54</v>
      </c>
      <c r="H13724" s="6" t="s">
        <v>100363</v>
      </c>
      <c r="I13724" s="7" t="s">
        <v>13989</v>
      </c>
    </row>
    <row r="13725" spans="1:9" x14ac:dyDescent="0.25">
      <c r="A13725" s="6">
        <v>13724</v>
      </c>
      <c r="B13725" s="8"/>
      <c r="D13725" s="6" t="s">
        <v>88987</v>
      </c>
      <c r="E13725" s="5" t="s">
        <v>63987</v>
      </c>
      <c r="F13725" s="5" t="s">
        <v>38987</v>
      </c>
      <c r="G13725" s="10" t="s">
        <v>57</v>
      </c>
      <c r="H13725" s="6" t="s">
        <v>100363</v>
      </c>
      <c r="I13725" s="7" t="s">
        <v>13990</v>
      </c>
    </row>
    <row r="13726" spans="1:9" x14ac:dyDescent="0.25">
      <c r="A13726" s="6">
        <v>13725</v>
      </c>
      <c r="B13726" s="8"/>
      <c r="D13726" s="6" t="s">
        <v>88988</v>
      </c>
      <c r="E13726" s="5" t="s">
        <v>63988</v>
      </c>
      <c r="F13726" s="5" t="s">
        <v>38988</v>
      </c>
      <c r="G13726" s="10" t="s">
        <v>59</v>
      </c>
      <c r="H13726" s="6" t="s">
        <v>100363</v>
      </c>
      <c r="I13726" s="7" t="s">
        <v>13991</v>
      </c>
    </row>
    <row r="13727" spans="1:9" x14ac:dyDescent="0.25">
      <c r="A13727" s="6">
        <v>13726</v>
      </c>
      <c r="B13727" s="8"/>
      <c r="D13727" s="6" t="s">
        <v>88989</v>
      </c>
      <c r="E13727" s="5" t="s">
        <v>63989</v>
      </c>
      <c r="F13727" s="5" t="s">
        <v>38989</v>
      </c>
      <c r="G13727" s="10" t="s">
        <v>60</v>
      </c>
      <c r="H13727" s="6" t="s">
        <v>100363</v>
      </c>
      <c r="I13727" s="7" t="s">
        <v>13992</v>
      </c>
    </row>
    <row r="13728" spans="1:9" x14ac:dyDescent="0.25">
      <c r="A13728" s="6">
        <v>13727</v>
      </c>
      <c r="B13728" s="8"/>
      <c r="D13728" s="6" t="s">
        <v>88990</v>
      </c>
      <c r="E13728" s="5" t="s">
        <v>63990</v>
      </c>
      <c r="F13728" s="5" t="s">
        <v>38990</v>
      </c>
      <c r="G13728" s="10" t="s">
        <v>62</v>
      </c>
      <c r="H13728" s="6" t="s">
        <v>100363</v>
      </c>
      <c r="I13728" s="7" t="s">
        <v>13993</v>
      </c>
    </row>
    <row r="13729" spans="1:9" x14ac:dyDescent="0.25">
      <c r="A13729" s="6">
        <v>13728</v>
      </c>
      <c r="B13729" s="8"/>
      <c r="D13729" s="6" t="s">
        <v>88991</v>
      </c>
      <c r="E13729" s="5" t="s">
        <v>63991</v>
      </c>
      <c r="F13729" s="5" t="s">
        <v>38991</v>
      </c>
      <c r="G13729" s="10" t="s">
        <v>64</v>
      </c>
      <c r="H13729" s="6" t="s">
        <v>100363</v>
      </c>
      <c r="I13729" s="7" t="s">
        <v>13994</v>
      </c>
    </row>
    <row r="13730" spans="1:9" x14ac:dyDescent="0.25">
      <c r="A13730" s="6">
        <v>13729</v>
      </c>
      <c r="B13730" s="8"/>
      <c r="D13730" s="6" t="s">
        <v>88992</v>
      </c>
      <c r="E13730" s="5" t="s">
        <v>63992</v>
      </c>
      <c r="F13730" s="5" t="s">
        <v>38992</v>
      </c>
      <c r="G13730" s="10" t="s">
        <v>66</v>
      </c>
      <c r="H13730" s="6" t="s">
        <v>100363</v>
      </c>
      <c r="I13730" s="7" t="s">
        <v>13995</v>
      </c>
    </row>
    <row r="13731" spans="1:9" x14ac:dyDescent="0.25">
      <c r="A13731" s="6">
        <v>13730</v>
      </c>
      <c r="B13731" s="8"/>
      <c r="D13731" s="6" t="s">
        <v>88993</v>
      </c>
      <c r="E13731" s="5" t="s">
        <v>63993</v>
      </c>
      <c r="F13731" s="5" t="s">
        <v>38993</v>
      </c>
      <c r="G13731" s="10" t="s">
        <v>68</v>
      </c>
      <c r="H13731" s="6" t="s">
        <v>100363</v>
      </c>
      <c r="I13731" s="7" t="s">
        <v>13996</v>
      </c>
    </row>
    <row r="13732" spans="1:9" x14ac:dyDescent="0.25">
      <c r="A13732" s="6">
        <v>13731</v>
      </c>
      <c r="B13732" s="8"/>
      <c r="D13732" s="6" t="s">
        <v>88994</v>
      </c>
      <c r="E13732" s="5" t="s">
        <v>63994</v>
      </c>
      <c r="F13732" s="5" t="s">
        <v>38994</v>
      </c>
      <c r="G13732" s="10" t="s">
        <v>71</v>
      </c>
      <c r="H13732" s="6" t="s">
        <v>100363</v>
      </c>
      <c r="I13732" s="7" t="s">
        <v>13997</v>
      </c>
    </row>
    <row r="13733" spans="1:9" x14ac:dyDescent="0.25">
      <c r="A13733" s="6">
        <v>13732</v>
      </c>
      <c r="B13733" s="8"/>
      <c r="D13733" s="6" t="s">
        <v>88995</v>
      </c>
      <c r="E13733" s="5" t="s">
        <v>63995</v>
      </c>
      <c r="F13733" s="5" t="s">
        <v>38995</v>
      </c>
      <c r="G13733" s="10" t="s">
        <v>73</v>
      </c>
      <c r="H13733" s="6" t="s">
        <v>100363</v>
      </c>
      <c r="I13733" s="7" t="s">
        <v>13998</v>
      </c>
    </row>
    <row r="13734" spans="1:9" x14ac:dyDescent="0.25">
      <c r="A13734" s="6">
        <v>13733</v>
      </c>
      <c r="B13734" s="8"/>
      <c r="D13734" s="6" t="s">
        <v>88996</v>
      </c>
      <c r="E13734" s="5" t="s">
        <v>63996</v>
      </c>
      <c r="F13734" s="5" t="s">
        <v>38996</v>
      </c>
      <c r="G13734" s="10" t="s">
        <v>75</v>
      </c>
      <c r="H13734" s="6" t="s">
        <v>100363</v>
      </c>
      <c r="I13734" s="7" t="s">
        <v>13999</v>
      </c>
    </row>
    <row r="13735" spans="1:9" x14ac:dyDescent="0.25">
      <c r="A13735" s="6">
        <v>13734</v>
      </c>
      <c r="B13735" s="8"/>
      <c r="D13735" s="6" t="s">
        <v>88997</v>
      </c>
      <c r="E13735" s="5" t="s">
        <v>63997</v>
      </c>
      <c r="F13735" s="5" t="s">
        <v>38997</v>
      </c>
      <c r="G13735" s="10" t="s">
        <v>77</v>
      </c>
      <c r="H13735" s="6" t="s">
        <v>100363</v>
      </c>
      <c r="I13735" s="7" t="s">
        <v>14000</v>
      </c>
    </row>
    <row r="13736" spans="1:9" x14ac:dyDescent="0.25">
      <c r="A13736" s="6">
        <v>13735</v>
      </c>
      <c r="B13736" s="8"/>
      <c r="D13736" s="6" t="s">
        <v>88998</v>
      </c>
      <c r="E13736" s="5" t="s">
        <v>63998</v>
      </c>
      <c r="F13736" s="5" t="s">
        <v>38998</v>
      </c>
      <c r="G13736" s="10" t="s">
        <v>80</v>
      </c>
      <c r="H13736" s="6" t="s">
        <v>100363</v>
      </c>
      <c r="I13736" s="7" t="s">
        <v>14001</v>
      </c>
    </row>
    <row r="13737" spans="1:9" x14ac:dyDescent="0.25">
      <c r="A13737" s="6">
        <v>13736</v>
      </c>
      <c r="B13737" s="8"/>
      <c r="D13737" s="6" t="s">
        <v>88999</v>
      </c>
      <c r="E13737" s="5" t="s">
        <v>63999</v>
      </c>
      <c r="F13737" s="5" t="s">
        <v>38999</v>
      </c>
      <c r="G13737" s="10" t="s">
        <v>82</v>
      </c>
      <c r="H13737" s="6" t="s">
        <v>100363</v>
      </c>
      <c r="I13737" s="7" t="s">
        <v>14002</v>
      </c>
    </row>
    <row r="13738" spans="1:9" x14ac:dyDescent="0.25">
      <c r="A13738" s="6">
        <v>13737</v>
      </c>
      <c r="B13738" s="8"/>
      <c r="D13738" s="6" t="s">
        <v>89000</v>
      </c>
      <c r="E13738" s="5" t="s">
        <v>64000</v>
      </c>
      <c r="F13738" s="5" t="s">
        <v>39000</v>
      </c>
      <c r="G13738" s="10" t="s">
        <v>84</v>
      </c>
      <c r="H13738" s="6" t="s">
        <v>100363</v>
      </c>
      <c r="I13738" s="7" t="s">
        <v>14003</v>
      </c>
    </row>
    <row r="13739" spans="1:9" x14ac:dyDescent="0.25">
      <c r="A13739" s="6">
        <v>13738</v>
      </c>
      <c r="B13739" s="8"/>
      <c r="D13739" s="6" t="s">
        <v>89001</v>
      </c>
      <c r="E13739" s="5" t="s">
        <v>64001</v>
      </c>
      <c r="F13739" s="5" t="s">
        <v>39001</v>
      </c>
      <c r="G13739" s="10" t="s">
        <v>86</v>
      </c>
      <c r="H13739" s="6" t="s">
        <v>100363</v>
      </c>
      <c r="I13739" s="7" t="s">
        <v>14004</v>
      </c>
    </row>
    <row r="13740" spans="1:9" x14ac:dyDescent="0.25">
      <c r="A13740" s="6">
        <v>13739</v>
      </c>
      <c r="B13740" s="8"/>
      <c r="D13740" s="6" t="s">
        <v>89002</v>
      </c>
      <c r="E13740" s="5" t="s">
        <v>64002</v>
      </c>
      <c r="F13740" s="5" t="s">
        <v>39002</v>
      </c>
      <c r="G13740" s="10" t="s">
        <v>89</v>
      </c>
      <c r="H13740" s="6" t="s">
        <v>100363</v>
      </c>
      <c r="I13740" s="7" t="s">
        <v>14005</v>
      </c>
    </row>
    <row r="13741" spans="1:9" x14ac:dyDescent="0.25">
      <c r="A13741" s="6">
        <v>13740</v>
      </c>
      <c r="B13741" s="8"/>
      <c r="D13741" s="6" t="s">
        <v>89003</v>
      </c>
      <c r="E13741" s="5" t="s">
        <v>64003</v>
      </c>
      <c r="F13741" s="5" t="s">
        <v>39003</v>
      </c>
      <c r="G13741" s="10" t="s">
        <v>91</v>
      </c>
      <c r="H13741" s="6" t="s">
        <v>100363</v>
      </c>
      <c r="I13741" s="7" t="s">
        <v>14006</v>
      </c>
    </row>
    <row r="13742" spans="1:9" x14ac:dyDescent="0.25">
      <c r="A13742" s="6">
        <v>13741</v>
      </c>
      <c r="B13742" s="8"/>
      <c r="D13742" s="6" t="s">
        <v>89004</v>
      </c>
      <c r="E13742" s="5" t="s">
        <v>64004</v>
      </c>
      <c r="F13742" s="5" t="s">
        <v>39004</v>
      </c>
      <c r="G13742" s="10" t="s">
        <v>93</v>
      </c>
      <c r="H13742" s="6" t="s">
        <v>100363</v>
      </c>
      <c r="I13742" s="7" t="s">
        <v>14007</v>
      </c>
    </row>
    <row r="13743" spans="1:9" x14ac:dyDescent="0.25">
      <c r="A13743" s="6">
        <v>13742</v>
      </c>
      <c r="B13743" s="8"/>
      <c r="D13743" s="6" t="s">
        <v>89005</v>
      </c>
      <c r="E13743" s="5" t="s">
        <v>64005</v>
      </c>
      <c r="F13743" s="5" t="s">
        <v>39005</v>
      </c>
      <c r="G13743" s="10" t="s">
        <v>95</v>
      </c>
      <c r="H13743" s="6" t="s">
        <v>100363</v>
      </c>
      <c r="I13743" s="7" t="s">
        <v>14008</v>
      </c>
    </row>
    <row r="13744" spans="1:9" x14ac:dyDescent="0.25">
      <c r="A13744" s="6">
        <v>13743</v>
      </c>
      <c r="B13744" s="8"/>
      <c r="D13744" s="6" t="s">
        <v>89006</v>
      </c>
      <c r="E13744" s="5" t="s">
        <v>64006</v>
      </c>
      <c r="F13744" s="5" t="s">
        <v>39006</v>
      </c>
      <c r="G13744" s="10" t="s">
        <v>98</v>
      </c>
      <c r="H13744" s="6" t="s">
        <v>100363</v>
      </c>
      <c r="I13744" s="7" t="s">
        <v>14009</v>
      </c>
    </row>
    <row r="13745" spans="1:9" x14ac:dyDescent="0.25">
      <c r="A13745" s="6">
        <v>13744</v>
      </c>
      <c r="B13745" s="8"/>
      <c r="D13745" s="6" t="s">
        <v>89007</v>
      </c>
      <c r="E13745" s="5" t="s">
        <v>64007</v>
      </c>
      <c r="F13745" s="5" t="s">
        <v>39007</v>
      </c>
      <c r="G13745" s="10" t="s">
        <v>100</v>
      </c>
      <c r="H13745" s="6" t="s">
        <v>100363</v>
      </c>
      <c r="I13745" s="7" t="s">
        <v>14010</v>
      </c>
    </row>
    <row r="13746" spans="1:9" x14ac:dyDescent="0.25">
      <c r="A13746" s="6">
        <v>13745</v>
      </c>
      <c r="B13746" s="8"/>
      <c r="D13746" s="6" t="s">
        <v>89008</v>
      </c>
      <c r="E13746" s="5" t="s">
        <v>64008</v>
      </c>
      <c r="F13746" s="5" t="s">
        <v>39008</v>
      </c>
      <c r="G13746" s="10" t="s">
        <v>102</v>
      </c>
      <c r="H13746" s="6" t="s">
        <v>100363</v>
      </c>
      <c r="I13746" s="7" t="s">
        <v>14011</v>
      </c>
    </row>
    <row r="13747" spans="1:9" x14ac:dyDescent="0.25">
      <c r="A13747" s="6">
        <v>13746</v>
      </c>
      <c r="B13747" s="8"/>
      <c r="D13747" s="6" t="s">
        <v>89009</v>
      </c>
      <c r="E13747" s="5" t="s">
        <v>64009</v>
      </c>
      <c r="F13747" s="5" t="s">
        <v>39009</v>
      </c>
      <c r="G13747" s="10" t="s">
        <v>104</v>
      </c>
      <c r="H13747" s="6" t="s">
        <v>100363</v>
      </c>
      <c r="I13747" s="7" t="s">
        <v>14012</v>
      </c>
    </row>
    <row r="13748" spans="1:9" x14ac:dyDescent="0.25">
      <c r="A13748" s="6">
        <v>13747</v>
      </c>
      <c r="B13748" s="8"/>
      <c r="D13748" s="6" t="s">
        <v>89010</v>
      </c>
      <c r="E13748" s="5" t="s">
        <v>64010</v>
      </c>
      <c r="F13748" s="5" t="s">
        <v>39010</v>
      </c>
      <c r="G13748" s="10" t="s">
        <v>106</v>
      </c>
      <c r="H13748" s="6" t="s">
        <v>100363</v>
      </c>
      <c r="I13748" s="7" t="s">
        <v>14013</v>
      </c>
    </row>
    <row r="13749" spans="1:9" x14ac:dyDescent="0.25">
      <c r="A13749" s="6">
        <v>13748</v>
      </c>
      <c r="B13749" s="8"/>
      <c r="D13749" s="6" t="s">
        <v>89011</v>
      </c>
      <c r="E13749" s="5" t="s">
        <v>64011</v>
      </c>
      <c r="F13749" s="5" t="s">
        <v>39011</v>
      </c>
      <c r="G13749" s="10" t="s">
        <v>109</v>
      </c>
      <c r="H13749" s="6" t="s">
        <v>100363</v>
      </c>
      <c r="I13749" s="7" t="s">
        <v>14014</v>
      </c>
    </row>
    <row r="13750" spans="1:9" x14ac:dyDescent="0.25">
      <c r="A13750" s="6">
        <v>13749</v>
      </c>
      <c r="B13750" s="8"/>
      <c r="D13750" s="6" t="s">
        <v>89012</v>
      </c>
      <c r="E13750" s="5" t="s">
        <v>64012</v>
      </c>
      <c r="F13750" s="5" t="s">
        <v>39012</v>
      </c>
      <c r="G13750" s="10" t="s">
        <v>111</v>
      </c>
      <c r="H13750" s="6" t="s">
        <v>100363</v>
      </c>
      <c r="I13750" s="7" t="s">
        <v>14015</v>
      </c>
    </row>
    <row r="13751" spans="1:9" x14ac:dyDescent="0.25">
      <c r="A13751" s="6">
        <v>13750</v>
      </c>
      <c r="B13751" s="8"/>
      <c r="D13751" s="6" t="s">
        <v>89013</v>
      </c>
      <c r="E13751" s="5" t="s">
        <v>64013</v>
      </c>
      <c r="F13751" s="5" t="s">
        <v>39013</v>
      </c>
      <c r="G13751" s="10" t="s">
        <v>113</v>
      </c>
      <c r="H13751" s="6" t="s">
        <v>100363</v>
      </c>
      <c r="I13751" s="7" t="s">
        <v>14016</v>
      </c>
    </row>
    <row r="13752" spans="1:9" x14ac:dyDescent="0.25">
      <c r="A13752" s="6">
        <v>13751</v>
      </c>
      <c r="B13752" s="8"/>
      <c r="D13752" s="6" t="s">
        <v>89014</v>
      </c>
      <c r="E13752" s="5" t="s">
        <v>64014</v>
      </c>
      <c r="F13752" s="5" t="s">
        <v>39014</v>
      </c>
      <c r="G13752" s="10" t="s">
        <v>115</v>
      </c>
      <c r="H13752" s="6" t="s">
        <v>100363</v>
      </c>
      <c r="I13752" s="7" t="s">
        <v>14017</v>
      </c>
    </row>
    <row r="13753" spans="1:9" x14ac:dyDescent="0.25">
      <c r="A13753" s="6">
        <v>13752</v>
      </c>
      <c r="B13753" s="8"/>
      <c r="D13753" s="6" t="s">
        <v>89015</v>
      </c>
      <c r="E13753" s="5" t="s">
        <v>64015</v>
      </c>
      <c r="F13753" s="5" t="s">
        <v>39015</v>
      </c>
      <c r="G13753" s="10" t="s">
        <v>118</v>
      </c>
      <c r="H13753" s="6" t="s">
        <v>100363</v>
      </c>
      <c r="I13753" s="7" t="s">
        <v>14018</v>
      </c>
    </row>
    <row r="13754" spans="1:9" x14ac:dyDescent="0.25">
      <c r="A13754" s="6">
        <v>13753</v>
      </c>
      <c r="B13754" s="8"/>
      <c r="D13754" s="6" t="s">
        <v>89016</v>
      </c>
      <c r="E13754" s="5" t="s">
        <v>64016</v>
      </c>
      <c r="F13754" s="5" t="s">
        <v>39016</v>
      </c>
      <c r="G13754" s="10" t="s">
        <v>120</v>
      </c>
      <c r="H13754" s="6" t="s">
        <v>100363</v>
      </c>
      <c r="I13754" s="7" t="s">
        <v>14019</v>
      </c>
    </row>
    <row r="13755" spans="1:9" x14ac:dyDescent="0.25">
      <c r="A13755" s="6">
        <v>13754</v>
      </c>
      <c r="B13755" s="8"/>
      <c r="D13755" s="6" t="s">
        <v>89017</v>
      </c>
      <c r="E13755" s="5" t="s">
        <v>64017</v>
      </c>
      <c r="F13755" s="5" t="s">
        <v>39017</v>
      </c>
      <c r="G13755" s="10" t="s">
        <v>122</v>
      </c>
      <c r="H13755" s="6" t="s">
        <v>100363</v>
      </c>
      <c r="I13755" s="7" t="s">
        <v>14020</v>
      </c>
    </row>
    <row r="13756" spans="1:9" x14ac:dyDescent="0.25">
      <c r="A13756" s="6">
        <v>13755</v>
      </c>
      <c r="B13756" s="8"/>
      <c r="D13756" s="6" t="s">
        <v>89018</v>
      </c>
      <c r="E13756" s="5" t="s">
        <v>64018</v>
      </c>
      <c r="F13756" s="5" t="s">
        <v>39018</v>
      </c>
      <c r="G13756" s="10" t="s">
        <v>125</v>
      </c>
      <c r="H13756" s="6" t="s">
        <v>100363</v>
      </c>
      <c r="I13756" s="7" t="s">
        <v>14021</v>
      </c>
    </row>
    <row r="13757" spans="1:9" x14ac:dyDescent="0.25">
      <c r="A13757" s="6">
        <v>13756</v>
      </c>
      <c r="B13757" s="8"/>
      <c r="D13757" s="6" t="s">
        <v>89019</v>
      </c>
      <c r="E13757" s="5" t="s">
        <v>64019</v>
      </c>
      <c r="F13757" s="5" t="s">
        <v>39019</v>
      </c>
      <c r="G13757" s="10" t="s">
        <v>127</v>
      </c>
      <c r="H13757" s="6" t="s">
        <v>100363</v>
      </c>
      <c r="I13757" s="7" t="s">
        <v>14022</v>
      </c>
    </row>
    <row r="13758" spans="1:9" x14ac:dyDescent="0.25">
      <c r="A13758" s="6">
        <v>13757</v>
      </c>
      <c r="B13758" s="8"/>
      <c r="D13758" s="6" t="s">
        <v>89020</v>
      </c>
      <c r="E13758" s="5" t="s">
        <v>64020</v>
      </c>
      <c r="F13758" s="5" t="s">
        <v>39020</v>
      </c>
      <c r="G13758" s="10" t="s">
        <v>129</v>
      </c>
      <c r="H13758" s="6" t="s">
        <v>100363</v>
      </c>
      <c r="I13758" s="7" t="s">
        <v>14023</v>
      </c>
    </row>
    <row r="13759" spans="1:9" x14ac:dyDescent="0.25">
      <c r="A13759" s="6">
        <v>13758</v>
      </c>
      <c r="B13759" s="8"/>
      <c r="D13759" s="6" t="s">
        <v>89021</v>
      </c>
      <c r="E13759" s="5" t="s">
        <v>64021</v>
      </c>
      <c r="F13759" s="5" t="s">
        <v>39021</v>
      </c>
      <c r="G13759" s="10" t="s">
        <v>131</v>
      </c>
      <c r="H13759" s="6" t="s">
        <v>100363</v>
      </c>
      <c r="I13759" s="7" t="s">
        <v>14024</v>
      </c>
    </row>
    <row r="13760" spans="1:9" x14ac:dyDescent="0.25">
      <c r="A13760" s="6">
        <v>13759</v>
      </c>
      <c r="B13760" s="8"/>
      <c r="D13760" s="6" t="s">
        <v>89022</v>
      </c>
      <c r="E13760" s="5" t="s">
        <v>64022</v>
      </c>
      <c r="F13760" s="5" t="s">
        <v>39022</v>
      </c>
      <c r="G13760" s="10" t="s">
        <v>133</v>
      </c>
      <c r="H13760" s="6" t="s">
        <v>100363</v>
      </c>
      <c r="I13760" s="7" t="s">
        <v>14025</v>
      </c>
    </row>
    <row r="13761" spans="1:9" x14ac:dyDescent="0.25">
      <c r="A13761" s="6">
        <v>13760</v>
      </c>
      <c r="B13761" s="8"/>
      <c r="D13761" s="6" t="s">
        <v>89023</v>
      </c>
      <c r="E13761" s="5" t="s">
        <v>64023</v>
      </c>
      <c r="F13761" s="5" t="s">
        <v>39023</v>
      </c>
      <c r="G13761" s="10" t="s">
        <v>136</v>
      </c>
      <c r="H13761" s="6" t="s">
        <v>100363</v>
      </c>
      <c r="I13761" s="7" t="s">
        <v>14026</v>
      </c>
    </row>
    <row r="13762" spans="1:9" x14ac:dyDescent="0.25">
      <c r="A13762" s="6">
        <v>13761</v>
      </c>
      <c r="B13762" s="8"/>
      <c r="D13762" s="6" t="s">
        <v>89024</v>
      </c>
      <c r="E13762" s="5" t="s">
        <v>64024</v>
      </c>
      <c r="F13762" s="5" t="s">
        <v>39024</v>
      </c>
      <c r="G13762" s="10" t="s">
        <v>138</v>
      </c>
      <c r="H13762" s="6" t="s">
        <v>100363</v>
      </c>
      <c r="I13762" s="7" t="s">
        <v>14027</v>
      </c>
    </row>
    <row r="13763" spans="1:9" x14ac:dyDescent="0.25">
      <c r="A13763" s="6">
        <v>13762</v>
      </c>
      <c r="B13763" s="8"/>
      <c r="D13763" s="6" t="s">
        <v>89025</v>
      </c>
      <c r="E13763" s="5" t="s">
        <v>64025</v>
      </c>
      <c r="F13763" s="5" t="s">
        <v>39025</v>
      </c>
      <c r="G13763" s="10" t="s">
        <v>140</v>
      </c>
      <c r="H13763" s="6" t="s">
        <v>100363</v>
      </c>
      <c r="I13763" s="7" t="s">
        <v>14028</v>
      </c>
    </row>
    <row r="13764" spans="1:9" x14ac:dyDescent="0.25">
      <c r="A13764" s="6">
        <v>13763</v>
      </c>
      <c r="B13764" s="8"/>
      <c r="D13764" s="6" t="s">
        <v>89026</v>
      </c>
      <c r="E13764" s="5" t="s">
        <v>64026</v>
      </c>
      <c r="F13764" s="5" t="s">
        <v>39026</v>
      </c>
      <c r="G13764" s="10" t="s">
        <v>142</v>
      </c>
      <c r="H13764" s="6" t="s">
        <v>100363</v>
      </c>
      <c r="I13764" s="7" t="s">
        <v>14029</v>
      </c>
    </row>
    <row r="13765" spans="1:9" x14ac:dyDescent="0.25">
      <c r="A13765" s="6">
        <v>13764</v>
      </c>
      <c r="B13765" s="8"/>
      <c r="D13765" s="6" t="s">
        <v>89027</v>
      </c>
      <c r="E13765" s="5" t="s">
        <v>64027</v>
      </c>
      <c r="F13765" s="5" t="s">
        <v>39027</v>
      </c>
      <c r="G13765" s="10" t="s">
        <v>145</v>
      </c>
      <c r="H13765" s="6" t="s">
        <v>100363</v>
      </c>
      <c r="I13765" s="7" t="s">
        <v>14030</v>
      </c>
    </row>
    <row r="13766" spans="1:9" x14ac:dyDescent="0.25">
      <c r="A13766" s="6">
        <v>13765</v>
      </c>
      <c r="B13766" s="8"/>
      <c r="D13766" s="6" t="s">
        <v>89028</v>
      </c>
      <c r="E13766" s="5" t="s">
        <v>64028</v>
      </c>
      <c r="F13766" s="5" t="s">
        <v>39028</v>
      </c>
      <c r="G13766" s="10" t="s">
        <v>147</v>
      </c>
      <c r="H13766" s="6" t="s">
        <v>100363</v>
      </c>
      <c r="I13766" s="7" t="s">
        <v>14031</v>
      </c>
    </row>
    <row r="13767" spans="1:9" x14ac:dyDescent="0.25">
      <c r="A13767" s="6">
        <v>13766</v>
      </c>
      <c r="B13767" s="8"/>
      <c r="D13767" s="6" t="s">
        <v>89029</v>
      </c>
      <c r="E13767" s="5" t="s">
        <v>64029</v>
      </c>
      <c r="F13767" s="5" t="s">
        <v>39029</v>
      </c>
      <c r="G13767" s="10" t="s">
        <v>149</v>
      </c>
      <c r="H13767" s="6" t="s">
        <v>100363</v>
      </c>
      <c r="I13767" s="7" t="s">
        <v>14032</v>
      </c>
    </row>
    <row r="13768" spans="1:9" x14ac:dyDescent="0.25">
      <c r="A13768" s="6">
        <v>13767</v>
      </c>
      <c r="B13768" s="8"/>
      <c r="D13768" s="6" t="s">
        <v>89030</v>
      </c>
      <c r="E13768" s="5" t="s">
        <v>64030</v>
      </c>
      <c r="F13768" s="5" t="s">
        <v>39030</v>
      </c>
      <c r="G13768" s="10" t="s">
        <v>152</v>
      </c>
      <c r="H13768" s="6" t="s">
        <v>100363</v>
      </c>
      <c r="I13768" s="7" t="s">
        <v>14033</v>
      </c>
    </row>
    <row r="13769" spans="1:9" x14ac:dyDescent="0.25">
      <c r="A13769" s="6">
        <v>13768</v>
      </c>
      <c r="B13769" s="8"/>
      <c r="D13769" s="6" t="s">
        <v>89031</v>
      </c>
      <c r="E13769" s="5" t="s">
        <v>64031</v>
      </c>
      <c r="F13769" s="5" t="s">
        <v>39031</v>
      </c>
      <c r="G13769" s="10" t="s">
        <v>154</v>
      </c>
      <c r="H13769" s="6" t="s">
        <v>100363</v>
      </c>
      <c r="I13769" s="7" t="s">
        <v>14034</v>
      </c>
    </row>
    <row r="13770" spans="1:9" x14ac:dyDescent="0.25">
      <c r="A13770" s="6">
        <v>13769</v>
      </c>
      <c r="B13770" s="8"/>
      <c r="D13770" s="6" t="s">
        <v>89032</v>
      </c>
      <c r="E13770" s="5" t="s">
        <v>64032</v>
      </c>
      <c r="F13770" s="5" t="s">
        <v>39032</v>
      </c>
      <c r="G13770" s="10" t="s">
        <v>157</v>
      </c>
      <c r="H13770" s="6" t="s">
        <v>100363</v>
      </c>
      <c r="I13770" s="7" t="s">
        <v>14035</v>
      </c>
    </row>
    <row r="13771" spans="1:9" x14ac:dyDescent="0.25">
      <c r="A13771" s="6">
        <v>13770</v>
      </c>
      <c r="B13771" s="8"/>
      <c r="D13771" s="6" t="s">
        <v>89033</v>
      </c>
      <c r="E13771" s="5" t="s">
        <v>64033</v>
      </c>
      <c r="F13771" s="5" t="s">
        <v>39033</v>
      </c>
      <c r="G13771" s="10" t="s">
        <v>159</v>
      </c>
      <c r="H13771" s="6" t="s">
        <v>100363</v>
      </c>
      <c r="I13771" s="7" t="s">
        <v>14036</v>
      </c>
    </row>
    <row r="13772" spans="1:9" x14ac:dyDescent="0.25">
      <c r="A13772" s="6">
        <v>13771</v>
      </c>
      <c r="B13772" s="8"/>
      <c r="D13772" s="6" t="s">
        <v>89034</v>
      </c>
      <c r="E13772" s="5" t="s">
        <v>64034</v>
      </c>
      <c r="F13772" s="5" t="s">
        <v>39034</v>
      </c>
      <c r="G13772" s="10" t="s">
        <v>161</v>
      </c>
      <c r="H13772" s="6" t="s">
        <v>100363</v>
      </c>
      <c r="I13772" s="7" t="s">
        <v>14037</v>
      </c>
    </row>
    <row r="13773" spans="1:9" x14ac:dyDescent="0.25">
      <c r="A13773" s="6">
        <v>13772</v>
      </c>
      <c r="B13773" s="8"/>
      <c r="D13773" s="6" t="s">
        <v>89035</v>
      </c>
      <c r="E13773" s="5" t="s">
        <v>64035</v>
      </c>
      <c r="F13773" s="5" t="s">
        <v>39035</v>
      </c>
      <c r="G13773" s="10" t="s">
        <v>43</v>
      </c>
      <c r="H13773" s="6" t="s">
        <v>100363</v>
      </c>
      <c r="I13773" s="7" t="s">
        <v>14038</v>
      </c>
    </row>
    <row r="13774" spans="1:9" x14ac:dyDescent="0.25">
      <c r="A13774" s="6">
        <v>13773</v>
      </c>
      <c r="B13774" s="8"/>
      <c r="D13774" s="6" t="s">
        <v>89036</v>
      </c>
      <c r="E13774" s="5" t="s">
        <v>64036</v>
      </c>
      <c r="F13774" s="5" t="s">
        <v>39036</v>
      </c>
      <c r="G13774" s="10" t="s">
        <v>46</v>
      </c>
      <c r="H13774" s="6" t="s">
        <v>100363</v>
      </c>
      <c r="I13774" s="7" t="s">
        <v>14039</v>
      </c>
    </row>
    <row r="13775" spans="1:9" x14ac:dyDescent="0.25">
      <c r="A13775" s="6">
        <v>13774</v>
      </c>
      <c r="B13775" s="8"/>
      <c r="D13775" s="6" t="s">
        <v>89037</v>
      </c>
      <c r="E13775" s="5" t="s">
        <v>64037</v>
      </c>
      <c r="F13775" s="5" t="s">
        <v>39037</v>
      </c>
      <c r="G13775" s="10" t="s">
        <v>48</v>
      </c>
      <c r="H13775" s="6" t="s">
        <v>100363</v>
      </c>
      <c r="I13775" s="7" t="s">
        <v>14040</v>
      </c>
    </row>
    <row r="13776" spans="1:9" x14ac:dyDescent="0.25">
      <c r="A13776" s="6">
        <v>13775</v>
      </c>
      <c r="B13776" s="8"/>
      <c r="D13776" s="6" t="s">
        <v>89038</v>
      </c>
      <c r="E13776" s="5" t="s">
        <v>64038</v>
      </c>
      <c r="F13776" s="5" t="s">
        <v>39038</v>
      </c>
      <c r="G13776" s="10" t="s">
        <v>50</v>
      </c>
      <c r="H13776" s="6" t="s">
        <v>100363</v>
      </c>
      <c r="I13776" s="7" t="s">
        <v>14041</v>
      </c>
    </row>
    <row r="13777" spans="1:9" x14ac:dyDescent="0.25">
      <c r="A13777" s="6">
        <v>13776</v>
      </c>
      <c r="B13777" s="8"/>
      <c r="D13777" s="6" t="s">
        <v>89039</v>
      </c>
      <c r="E13777" s="5" t="s">
        <v>64039</v>
      </c>
      <c r="F13777" s="5" t="s">
        <v>39039</v>
      </c>
      <c r="G13777" s="10" t="s">
        <v>52</v>
      </c>
      <c r="H13777" s="6" t="s">
        <v>100363</v>
      </c>
      <c r="I13777" s="7" t="s">
        <v>14042</v>
      </c>
    </row>
    <row r="13778" spans="1:9" x14ac:dyDescent="0.25">
      <c r="A13778" s="6">
        <v>13777</v>
      </c>
      <c r="B13778" s="8"/>
      <c r="D13778" s="6" t="s">
        <v>89040</v>
      </c>
      <c r="E13778" s="5" t="s">
        <v>64040</v>
      </c>
      <c r="F13778" s="5" t="s">
        <v>39040</v>
      </c>
      <c r="G13778" s="10" t="s">
        <v>54</v>
      </c>
      <c r="H13778" s="6" t="s">
        <v>100363</v>
      </c>
      <c r="I13778" s="7" t="s">
        <v>14043</v>
      </c>
    </row>
    <row r="13779" spans="1:9" x14ac:dyDescent="0.25">
      <c r="A13779" s="6">
        <v>13778</v>
      </c>
      <c r="B13779" s="8"/>
      <c r="D13779" s="6" t="s">
        <v>89041</v>
      </c>
      <c r="E13779" s="5" t="s">
        <v>64041</v>
      </c>
      <c r="F13779" s="5" t="s">
        <v>39041</v>
      </c>
      <c r="G13779" s="10" t="s">
        <v>57</v>
      </c>
      <c r="H13779" s="6" t="s">
        <v>100363</v>
      </c>
      <c r="I13779" s="7" t="s">
        <v>14044</v>
      </c>
    </row>
    <row r="13780" spans="1:9" x14ac:dyDescent="0.25">
      <c r="A13780" s="6">
        <v>13779</v>
      </c>
      <c r="B13780" s="8"/>
      <c r="D13780" s="6" t="s">
        <v>89042</v>
      </c>
      <c r="E13780" s="5" t="s">
        <v>64042</v>
      </c>
      <c r="F13780" s="5" t="s">
        <v>39042</v>
      </c>
      <c r="G13780" s="10" t="s">
        <v>59</v>
      </c>
      <c r="H13780" s="6" t="s">
        <v>100363</v>
      </c>
      <c r="I13780" s="7" t="s">
        <v>14045</v>
      </c>
    </row>
    <row r="13781" spans="1:9" x14ac:dyDescent="0.25">
      <c r="A13781" s="6">
        <v>13780</v>
      </c>
      <c r="B13781" s="8"/>
      <c r="D13781" s="6" t="s">
        <v>89043</v>
      </c>
      <c r="E13781" s="5" t="s">
        <v>64043</v>
      </c>
      <c r="F13781" s="5" t="s">
        <v>39043</v>
      </c>
      <c r="G13781" s="10" t="s">
        <v>60</v>
      </c>
      <c r="H13781" s="6" t="s">
        <v>100363</v>
      </c>
      <c r="I13781" s="7" t="s">
        <v>14046</v>
      </c>
    </row>
    <row r="13782" spans="1:9" x14ac:dyDescent="0.25">
      <c r="A13782" s="6">
        <v>13781</v>
      </c>
      <c r="B13782" s="8"/>
      <c r="D13782" s="6" t="s">
        <v>89044</v>
      </c>
      <c r="E13782" s="5" t="s">
        <v>64044</v>
      </c>
      <c r="F13782" s="5" t="s">
        <v>39044</v>
      </c>
      <c r="G13782" s="10" t="s">
        <v>62</v>
      </c>
      <c r="H13782" s="6" t="s">
        <v>100363</v>
      </c>
      <c r="I13782" s="7" t="s">
        <v>14047</v>
      </c>
    </row>
    <row r="13783" spans="1:9" x14ac:dyDescent="0.25">
      <c r="A13783" s="6">
        <v>13782</v>
      </c>
      <c r="B13783" s="8"/>
      <c r="D13783" s="6" t="s">
        <v>89045</v>
      </c>
      <c r="E13783" s="5" t="s">
        <v>64045</v>
      </c>
      <c r="F13783" s="5" t="s">
        <v>39045</v>
      </c>
      <c r="G13783" s="10" t="s">
        <v>64</v>
      </c>
      <c r="H13783" s="6" t="s">
        <v>100363</v>
      </c>
      <c r="I13783" s="7" t="s">
        <v>14048</v>
      </c>
    </row>
    <row r="13784" spans="1:9" x14ac:dyDescent="0.25">
      <c r="A13784" s="6">
        <v>13783</v>
      </c>
      <c r="B13784" s="8"/>
      <c r="D13784" s="6" t="s">
        <v>89046</v>
      </c>
      <c r="E13784" s="5" t="s">
        <v>64046</v>
      </c>
      <c r="F13784" s="5" t="s">
        <v>39046</v>
      </c>
      <c r="G13784" s="10" t="s">
        <v>66</v>
      </c>
      <c r="H13784" s="6" t="s">
        <v>100363</v>
      </c>
      <c r="I13784" s="7" t="s">
        <v>14049</v>
      </c>
    </row>
    <row r="13785" spans="1:9" x14ac:dyDescent="0.25">
      <c r="A13785" s="6">
        <v>13784</v>
      </c>
      <c r="B13785" s="8"/>
      <c r="D13785" s="6" t="s">
        <v>89047</v>
      </c>
      <c r="E13785" s="5" t="s">
        <v>64047</v>
      </c>
      <c r="F13785" s="5" t="s">
        <v>39047</v>
      </c>
      <c r="G13785" s="10" t="s">
        <v>68</v>
      </c>
      <c r="H13785" s="6" t="s">
        <v>100363</v>
      </c>
      <c r="I13785" s="7" t="s">
        <v>14050</v>
      </c>
    </row>
    <row r="13786" spans="1:9" x14ac:dyDescent="0.25">
      <c r="A13786" s="6">
        <v>13785</v>
      </c>
      <c r="B13786" s="8"/>
      <c r="D13786" s="6" t="s">
        <v>89048</v>
      </c>
      <c r="E13786" s="5" t="s">
        <v>64048</v>
      </c>
      <c r="F13786" s="5" t="s">
        <v>39048</v>
      </c>
      <c r="G13786" s="10" t="s">
        <v>71</v>
      </c>
      <c r="H13786" s="6" t="s">
        <v>100363</v>
      </c>
      <c r="I13786" s="7" t="s">
        <v>14051</v>
      </c>
    </row>
    <row r="13787" spans="1:9" x14ac:dyDescent="0.25">
      <c r="A13787" s="6">
        <v>13786</v>
      </c>
      <c r="B13787" s="8"/>
      <c r="D13787" s="6" t="s">
        <v>89049</v>
      </c>
      <c r="E13787" s="5" t="s">
        <v>64049</v>
      </c>
      <c r="F13787" s="5" t="s">
        <v>39049</v>
      </c>
      <c r="G13787" s="10" t="s">
        <v>73</v>
      </c>
      <c r="H13787" s="6" t="s">
        <v>100363</v>
      </c>
      <c r="I13787" s="7" t="s">
        <v>14052</v>
      </c>
    </row>
    <row r="13788" spans="1:9" x14ac:dyDescent="0.25">
      <c r="A13788" s="6">
        <v>13787</v>
      </c>
      <c r="B13788" s="8"/>
      <c r="D13788" s="6" t="s">
        <v>89050</v>
      </c>
      <c r="E13788" s="5" t="s">
        <v>64050</v>
      </c>
      <c r="F13788" s="5" t="s">
        <v>39050</v>
      </c>
      <c r="G13788" s="10" t="s">
        <v>75</v>
      </c>
      <c r="H13788" s="6" t="s">
        <v>100363</v>
      </c>
      <c r="I13788" s="7" t="s">
        <v>14053</v>
      </c>
    </row>
    <row r="13789" spans="1:9" x14ac:dyDescent="0.25">
      <c r="A13789" s="6">
        <v>13788</v>
      </c>
      <c r="B13789" s="8"/>
      <c r="D13789" s="6" t="s">
        <v>89051</v>
      </c>
      <c r="E13789" s="5" t="s">
        <v>64051</v>
      </c>
      <c r="F13789" s="5" t="s">
        <v>39051</v>
      </c>
      <c r="G13789" s="10" t="s">
        <v>77</v>
      </c>
      <c r="H13789" s="6" t="s">
        <v>100363</v>
      </c>
      <c r="I13789" s="7" t="s">
        <v>14054</v>
      </c>
    </row>
    <row r="13790" spans="1:9" x14ac:dyDescent="0.25">
      <c r="A13790" s="6">
        <v>13789</v>
      </c>
      <c r="B13790" s="8"/>
      <c r="D13790" s="6" t="s">
        <v>89052</v>
      </c>
      <c r="E13790" s="5" t="s">
        <v>64052</v>
      </c>
      <c r="F13790" s="5" t="s">
        <v>39052</v>
      </c>
      <c r="G13790" s="10" t="s">
        <v>80</v>
      </c>
      <c r="H13790" s="6" t="s">
        <v>100363</v>
      </c>
      <c r="I13790" s="7" t="s">
        <v>14055</v>
      </c>
    </row>
    <row r="13791" spans="1:9" x14ac:dyDescent="0.25">
      <c r="A13791" s="6">
        <v>13790</v>
      </c>
      <c r="B13791" s="8"/>
      <c r="D13791" s="6" t="s">
        <v>89053</v>
      </c>
      <c r="E13791" s="5" t="s">
        <v>64053</v>
      </c>
      <c r="F13791" s="5" t="s">
        <v>39053</v>
      </c>
      <c r="G13791" s="10" t="s">
        <v>82</v>
      </c>
      <c r="H13791" s="6" t="s">
        <v>100363</v>
      </c>
      <c r="I13791" s="7" t="s">
        <v>14056</v>
      </c>
    </row>
    <row r="13792" spans="1:9" x14ac:dyDescent="0.25">
      <c r="A13792" s="6">
        <v>13791</v>
      </c>
      <c r="B13792" s="8"/>
      <c r="D13792" s="6" t="s">
        <v>89054</v>
      </c>
      <c r="E13792" s="5" t="s">
        <v>64054</v>
      </c>
      <c r="F13792" s="5" t="s">
        <v>39054</v>
      </c>
      <c r="G13792" s="10" t="s">
        <v>84</v>
      </c>
      <c r="H13792" s="6" t="s">
        <v>100363</v>
      </c>
      <c r="I13792" s="7" t="s">
        <v>14057</v>
      </c>
    </row>
    <row r="13793" spans="1:9" x14ac:dyDescent="0.25">
      <c r="A13793" s="6">
        <v>13792</v>
      </c>
      <c r="B13793" s="8"/>
      <c r="D13793" s="6" t="s">
        <v>89055</v>
      </c>
      <c r="E13793" s="5" t="s">
        <v>64055</v>
      </c>
      <c r="F13793" s="5" t="s">
        <v>39055</v>
      </c>
      <c r="G13793" s="10" t="s">
        <v>86</v>
      </c>
      <c r="H13793" s="6" t="s">
        <v>100363</v>
      </c>
      <c r="I13793" s="7" t="s">
        <v>14058</v>
      </c>
    </row>
    <row r="13794" spans="1:9" x14ac:dyDescent="0.25">
      <c r="A13794" s="6">
        <v>13793</v>
      </c>
      <c r="B13794" s="8"/>
      <c r="D13794" s="6" t="s">
        <v>89056</v>
      </c>
      <c r="E13794" s="5" t="s">
        <v>64056</v>
      </c>
      <c r="F13794" s="5" t="s">
        <v>39056</v>
      </c>
      <c r="G13794" s="10" t="s">
        <v>89</v>
      </c>
      <c r="H13794" s="6" t="s">
        <v>100363</v>
      </c>
      <c r="I13794" s="7" t="s">
        <v>14059</v>
      </c>
    </row>
    <row r="13795" spans="1:9" x14ac:dyDescent="0.25">
      <c r="A13795" s="6">
        <v>13794</v>
      </c>
      <c r="B13795" s="8"/>
      <c r="D13795" s="6" t="s">
        <v>89057</v>
      </c>
      <c r="E13795" s="5" t="s">
        <v>64057</v>
      </c>
      <c r="F13795" s="5" t="s">
        <v>39057</v>
      </c>
      <c r="G13795" s="10" t="s">
        <v>91</v>
      </c>
      <c r="H13795" s="6" t="s">
        <v>100363</v>
      </c>
      <c r="I13795" s="7" t="s">
        <v>14060</v>
      </c>
    </row>
    <row r="13796" spans="1:9" x14ac:dyDescent="0.25">
      <c r="A13796" s="6">
        <v>13795</v>
      </c>
      <c r="B13796" s="8"/>
      <c r="D13796" s="6" t="s">
        <v>89058</v>
      </c>
      <c r="E13796" s="5" t="s">
        <v>64058</v>
      </c>
      <c r="F13796" s="5" t="s">
        <v>39058</v>
      </c>
      <c r="G13796" s="10" t="s">
        <v>93</v>
      </c>
      <c r="H13796" s="6" t="s">
        <v>100363</v>
      </c>
      <c r="I13796" s="7" t="s">
        <v>14061</v>
      </c>
    </row>
    <row r="13797" spans="1:9" x14ac:dyDescent="0.25">
      <c r="A13797" s="6">
        <v>13796</v>
      </c>
      <c r="B13797" s="8"/>
      <c r="D13797" s="6" t="s">
        <v>89059</v>
      </c>
      <c r="E13797" s="5" t="s">
        <v>64059</v>
      </c>
      <c r="F13797" s="5" t="s">
        <v>39059</v>
      </c>
      <c r="G13797" s="10" t="s">
        <v>95</v>
      </c>
      <c r="H13797" s="6" t="s">
        <v>100363</v>
      </c>
      <c r="I13797" s="7" t="s">
        <v>14062</v>
      </c>
    </row>
    <row r="13798" spans="1:9" x14ac:dyDescent="0.25">
      <c r="A13798" s="6">
        <v>13797</v>
      </c>
      <c r="B13798" s="8"/>
      <c r="D13798" s="6" t="s">
        <v>89060</v>
      </c>
      <c r="E13798" s="5" t="s">
        <v>64060</v>
      </c>
      <c r="F13798" s="5" t="s">
        <v>39060</v>
      </c>
      <c r="G13798" s="10" t="s">
        <v>98</v>
      </c>
      <c r="H13798" s="6" t="s">
        <v>100363</v>
      </c>
      <c r="I13798" s="7" t="s">
        <v>14063</v>
      </c>
    </row>
    <row r="13799" spans="1:9" x14ac:dyDescent="0.25">
      <c r="A13799" s="6">
        <v>13798</v>
      </c>
      <c r="B13799" s="8"/>
      <c r="D13799" s="6" t="s">
        <v>89061</v>
      </c>
      <c r="E13799" s="5" t="s">
        <v>64061</v>
      </c>
      <c r="F13799" s="5" t="s">
        <v>39061</v>
      </c>
      <c r="G13799" s="10" t="s">
        <v>100</v>
      </c>
      <c r="H13799" s="6" t="s">
        <v>100363</v>
      </c>
      <c r="I13799" s="7" t="s">
        <v>14064</v>
      </c>
    </row>
    <row r="13800" spans="1:9" x14ac:dyDescent="0.25">
      <c r="A13800" s="6">
        <v>13799</v>
      </c>
      <c r="B13800" s="8"/>
      <c r="D13800" s="6" t="s">
        <v>89062</v>
      </c>
      <c r="E13800" s="5" t="s">
        <v>64062</v>
      </c>
      <c r="F13800" s="5" t="s">
        <v>39062</v>
      </c>
      <c r="G13800" s="10" t="s">
        <v>102</v>
      </c>
      <c r="H13800" s="6" t="s">
        <v>100363</v>
      </c>
      <c r="I13800" s="7" t="s">
        <v>14065</v>
      </c>
    </row>
    <row r="13801" spans="1:9" x14ac:dyDescent="0.25">
      <c r="A13801" s="6">
        <v>13800</v>
      </c>
      <c r="B13801" s="8"/>
      <c r="D13801" s="6" t="s">
        <v>89063</v>
      </c>
      <c r="E13801" s="5" t="s">
        <v>64063</v>
      </c>
      <c r="F13801" s="5" t="s">
        <v>39063</v>
      </c>
      <c r="G13801" s="10" t="s">
        <v>104</v>
      </c>
      <c r="H13801" s="6" t="s">
        <v>100363</v>
      </c>
      <c r="I13801" s="7" t="s">
        <v>14066</v>
      </c>
    </row>
    <row r="13802" spans="1:9" x14ac:dyDescent="0.25">
      <c r="A13802" s="6">
        <v>13801</v>
      </c>
      <c r="B13802" s="8"/>
      <c r="D13802" s="6" t="s">
        <v>89064</v>
      </c>
      <c r="E13802" s="5" t="s">
        <v>64064</v>
      </c>
      <c r="F13802" s="5" t="s">
        <v>39064</v>
      </c>
      <c r="G13802" s="10" t="s">
        <v>106</v>
      </c>
      <c r="H13802" s="6" t="s">
        <v>100363</v>
      </c>
      <c r="I13802" s="7" t="s">
        <v>14067</v>
      </c>
    </row>
    <row r="13803" spans="1:9" x14ac:dyDescent="0.25">
      <c r="A13803" s="6">
        <v>13802</v>
      </c>
      <c r="B13803" s="8"/>
      <c r="D13803" s="6" t="s">
        <v>89065</v>
      </c>
      <c r="E13803" s="5" t="s">
        <v>64065</v>
      </c>
      <c r="F13803" s="5" t="s">
        <v>39065</v>
      </c>
      <c r="G13803" s="10" t="s">
        <v>109</v>
      </c>
      <c r="H13803" s="6" t="s">
        <v>100363</v>
      </c>
      <c r="I13803" s="7" t="s">
        <v>14068</v>
      </c>
    </row>
    <row r="13804" spans="1:9" x14ac:dyDescent="0.25">
      <c r="A13804" s="6">
        <v>13803</v>
      </c>
      <c r="B13804" s="8"/>
      <c r="D13804" s="6" t="s">
        <v>89066</v>
      </c>
      <c r="E13804" s="5" t="s">
        <v>64066</v>
      </c>
      <c r="F13804" s="5" t="s">
        <v>39066</v>
      </c>
      <c r="G13804" s="10" t="s">
        <v>111</v>
      </c>
      <c r="H13804" s="6" t="s">
        <v>100363</v>
      </c>
      <c r="I13804" s="7" t="s">
        <v>14069</v>
      </c>
    </row>
    <row r="13805" spans="1:9" x14ac:dyDescent="0.25">
      <c r="A13805" s="6">
        <v>13804</v>
      </c>
      <c r="B13805" s="8"/>
      <c r="D13805" s="6" t="s">
        <v>89067</v>
      </c>
      <c r="E13805" s="5" t="s">
        <v>64067</v>
      </c>
      <c r="F13805" s="5" t="s">
        <v>39067</v>
      </c>
      <c r="G13805" s="10" t="s">
        <v>113</v>
      </c>
      <c r="H13805" s="6" t="s">
        <v>100363</v>
      </c>
      <c r="I13805" s="7" t="s">
        <v>14070</v>
      </c>
    </row>
    <row r="13806" spans="1:9" x14ac:dyDescent="0.25">
      <c r="A13806" s="6">
        <v>13805</v>
      </c>
      <c r="B13806" s="8"/>
      <c r="D13806" s="6" t="s">
        <v>89068</v>
      </c>
      <c r="E13806" s="5" t="s">
        <v>64068</v>
      </c>
      <c r="F13806" s="5" t="s">
        <v>39068</v>
      </c>
      <c r="G13806" s="10" t="s">
        <v>115</v>
      </c>
      <c r="H13806" s="6" t="s">
        <v>100363</v>
      </c>
      <c r="I13806" s="7" t="s">
        <v>14071</v>
      </c>
    </row>
    <row r="13807" spans="1:9" x14ac:dyDescent="0.25">
      <c r="A13807" s="6">
        <v>13806</v>
      </c>
      <c r="B13807" s="8"/>
      <c r="D13807" s="6" t="s">
        <v>89069</v>
      </c>
      <c r="E13807" s="5" t="s">
        <v>64069</v>
      </c>
      <c r="F13807" s="5" t="s">
        <v>39069</v>
      </c>
      <c r="G13807" s="10" t="s">
        <v>118</v>
      </c>
      <c r="H13807" s="6" t="s">
        <v>100363</v>
      </c>
      <c r="I13807" s="7" t="s">
        <v>14072</v>
      </c>
    </row>
    <row r="13808" spans="1:9" x14ac:dyDescent="0.25">
      <c r="A13808" s="6">
        <v>13807</v>
      </c>
      <c r="B13808" s="8"/>
      <c r="D13808" s="6" t="s">
        <v>89070</v>
      </c>
      <c r="E13808" s="5" t="s">
        <v>64070</v>
      </c>
      <c r="F13808" s="5" t="s">
        <v>39070</v>
      </c>
      <c r="G13808" s="10" t="s">
        <v>120</v>
      </c>
      <c r="H13808" s="6" t="s">
        <v>100363</v>
      </c>
      <c r="I13808" s="7" t="s">
        <v>14073</v>
      </c>
    </row>
    <row r="13809" spans="1:9" x14ac:dyDescent="0.25">
      <c r="A13809" s="6">
        <v>13808</v>
      </c>
      <c r="B13809" s="8"/>
      <c r="D13809" s="6" t="s">
        <v>89071</v>
      </c>
      <c r="E13809" s="5" t="s">
        <v>64071</v>
      </c>
      <c r="F13809" s="5" t="s">
        <v>39071</v>
      </c>
      <c r="G13809" s="10" t="s">
        <v>122</v>
      </c>
      <c r="H13809" s="6" t="s">
        <v>100363</v>
      </c>
      <c r="I13809" s="7" t="s">
        <v>14074</v>
      </c>
    </row>
    <row r="13810" spans="1:9" x14ac:dyDescent="0.25">
      <c r="A13810" s="6">
        <v>13809</v>
      </c>
      <c r="B13810" s="8"/>
      <c r="D13810" s="6" t="s">
        <v>89072</v>
      </c>
      <c r="E13810" s="5" t="s">
        <v>64072</v>
      </c>
      <c r="F13810" s="5" t="s">
        <v>39072</v>
      </c>
      <c r="G13810" s="10" t="s">
        <v>125</v>
      </c>
      <c r="H13810" s="6" t="s">
        <v>100363</v>
      </c>
      <c r="I13810" s="7" t="s">
        <v>14075</v>
      </c>
    </row>
    <row r="13811" spans="1:9" x14ac:dyDescent="0.25">
      <c r="A13811" s="6">
        <v>13810</v>
      </c>
      <c r="B13811" s="8"/>
      <c r="D13811" s="6" t="s">
        <v>89073</v>
      </c>
      <c r="E13811" s="5" t="s">
        <v>64073</v>
      </c>
      <c r="F13811" s="5" t="s">
        <v>39073</v>
      </c>
      <c r="G13811" s="10" t="s">
        <v>127</v>
      </c>
      <c r="H13811" s="6" t="s">
        <v>100363</v>
      </c>
      <c r="I13811" s="7" t="s">
        <v>14076</v>
      </c>
    </row>
    <row r="13812" spans="1:9" x14ac:dyDescent="0.25">
      <c r="A13812" s="6">
        <v>13811</v>
      </c>
      <c r="B13812" s="8"/>
      <c r="D13812" s="6" t="s">
        <v>89074</v>
      </c>
      <c r="E13812" s="5" t="s">
        <v>64074</v>
      </c>
      <c r="F13812" s="5" t="s">
        <v>39074</v>
      </c>
      <c r="G13812" s="10" t="s">
        <v>129</v>
      </c>
      <c r="H13812" s="6" t="s">
        <v>100363</v>
      </c>
      <c r="I13812" s="7" t="s">
        <v>14077</v>
      </c>
    </row>
    <row r="13813" spans="1:9" x14ac:dyDescent="0.25">
      <c r="A13813" s="6">
        <v>13812</v>
      </c>
      <c r="B13813" s="8"/>
      <c r="D13813" s="6" t="s">
        <v>89075</v>
      </c>
      <c r="E13813" s="5" t="s">
        <v>64075</v>
      </c>
      <c r="F13813" s="5" t="s">
        <v>39075</v>
      </c>
      <c r="G13813" s="10" t="s">
        <v>131</v>
      </c>
      <c r="H13813" s="6" t="s">
        <v>100363</v>
      </c>
      <c r="I13813" s="7" t="s">
        <v>14078</v>
      </c>
    </row>
    <row r="13814" spans="1:9" x14ac:dyDescent="0.25">
      <c r="A13814" s="6">
        <v>13813</v>
      </c>
      <c r="B13814" s="8"/>
      <c r="D13814" s="6" t="s">
        <v>89076</v>
      </c>
      <c r="E13814" s="5" t="s">
        <v>64076</v>
      </c>
      <c r="F13814" s="5" t="s">
        <v>39076</v>
      </c>
      <c r="G13814" s="10" t="s">
        <v>133</v>
      </c>
      <c r="H13814" s="6" t="s">
        <v>100363</v>
      </c>
      <c r="I13814" s="7" t="s">
        <v>14079</v>
      </c>
    </row>
    <row r="13815" spans="1:9" x14ac:dyDescent="0.25">
      <c r="A13815" s="6">
        <v>13814</v>
      </c>
      <c r="B13815" s="8"/>
      <c r="D13815" s="6" t="s">
        <v>89077</v>
      </c>
      <c r="E13815" s="5" t="s">
        <v>64077</v>
      </c>
      <c r="F13815" s="5" t="s">
        <v>39077</v>
      </c>
      <c r="G13815" s="10" t="s">
        <v>136</v>
      </c>
      <c r="H13815" s="6" t="s">
        <v>100363</v>
      </c>
      <c r="I13815" s="7" t="s">
        <v>14080</v>
      </c>
    </row>
    <row r="13816" spans="1:9" x14ac:dyDescent="0.25">
      <c r="A13816" s="6">
        <v>13815</v>
      </c>
      <c r="B13816" s="8"/>
      <c r="D13816" s="6" t="s">
        <v>89078</v>
      </c>
      <c r="E13816" s="5" t="s">
        <v>64078</v>
      </c>
      <c r="F13816" s="5" t="s">
        <v>39078</v>
      </c>
      <c r="G13816" s="10" t="s">
        <v>138</v>
      </c>
      <c r="H13816" s="6" t="s">
        <v>100363</v>
      </c>
      <c r="I13816" s="7" t="s">
        <v>14081</v>
      </c>
    </row>
    <row r="13817" spans="1:9" x14ac:dyDescent="0.25">
      <c r="A13817" s="6">
        <v>13816</v>
      </c>
      <c r="B13817" s="8"/>
      <c r="D13817" s="6" t="s">
        <v>89079</v>
      </c>
      <c r="E13817" s="5" t="s">
        <v>64079</v>
      </c>
      <c r="F13817" s="5" t="s">
        <v>39079</v>
      </c>
      <c r="G13817" s="10" t="s">
        <v>140</v>
      </c>
      <c r="H13817" s="6" t="s">
        <v>100363</v>
      </c>
      <c r="I13817" s="7" t="s">
        <v>14082</v>
      </c>
    </row>
    <row r="13818" spans="1:9" x14ac:dyDescent="0.25">
      <c r="A13818" s="6">
        <v>13817</v>
      </c>
      <c r="B13818" s="8"/>
      <c r="D13818" s="6" t="s">
        <v>89080</v>
      </c>
      <c r="E13818" s="5" t="s">
        <v>64080</v>
      </c>
      <c r="F13818" s="5" t="s">
        <v>39080</v>
      </c>
      <c r="G13818" s="10" t="s">
        <v>142</v>
      </c>
      <c r="H13818" s="6" t="s">
        <v>100363</v>
      </c>
      <c r="I13818" s="7" t="s">
        <v>14083</v>
      </c>
    </row>
    <row r="13819" spans="1:9" x14ac:dyDescent="0.25">
      <c r="A13819" s="6">
        <v>13818</v>
      </c>
      <c r="B13819" s="8"/>
      <c r="D13819" s="6" t="s">
        <v>89081</v>
      </c>
      <c r="E13819" s="5" t="s">
        <v>64081</v>
      </c>
      <c r="F13819" s="5" t="s">
        <v>39081</v>
      </c>
      <c r="G13819" s="10" t="s">
        <v>145</v>
      </c>
      <c r="H13819" s="6" t="s">
        <v>100363</v>
      </c>
      <c r="I13819" s="7" t="s">
        <v>14084</v>
      </c>
    </row>
    <row r="13820" spans="1:9" x14ac:dyDescent="0.25">
      <c r="A13820" s="6">
        <v>13819</v>
      </c>
      <c r="B13820" s="8"/>
      <c r="D13820" s="6" t="s">
        <v>89082</v>
      </c>
      <c r="E13820" s="5" t="s">
        <v>64082</v>
      </c>
      <c r="F13820" s="5" t="s">
        <v>39082</v>
      </c>
      <c r="G13820" s="10" t="s">
        <v>147</v>
      </c>
      <c r="H13820" s="6" t="s">
        <v>100363</v>
      </c>
      <c r="I13820" s="7" t="s">
        <v>14085</v>
      </c>
    </row>
    <row r="13821" spans="1:9" x14ac:dyDescent="0.25">
      <c r="A13821" s="6">
        <v>13820</v>
      </c>
      <c r="B13821" s="8"/>
      <c r="D13821" s="6" t="s">
        <v>89083</v>
      </c>
      <c r="E13821" s="5" t="s">
        <v>64083</v>
      </c>
      <c r="F13821" s="5" t="s">
        <v>39083</v>
      </c>
      <c r="G13821" s="10" t="s">
        <v>149</v>
      </c>
      <c r="H13821" s="6" t="s">
        <v>100363</v>
      </c>
      <c r="I13821" s="7" t="s">
        <v>14086</v>
      </c>
    </row>
    <row r="13822" spans="1:9" x14ac:dyDescent="0.25">
      <c r="A13822" s="6">
        <v>13821</v>
      </c>
      <c r="B13822" s="8"/>
      <c r="D13822" s="6" t="s">
        <v>89084</v>
      </c>
      <c r="E13822" s="5" t="s">
        <v>64084</v>
      </c>
      <c r="F13822" s="5" t="s">
        <v>39084</v>
      </c>
      <c r="G13822" s="10" t="s">
        <v>152</v>
      </c>
      <c r="H13822" s="6" t="s">
        <v>100363</v>
      </c>
      <c r="I13822" s="7" t="s">
        <v>14087</v>
      </c>
    </row>
    <row r="13823" spans="1:9" x14ac:dyDescent="0.25">
      <c r="A13823" s="6">
        <v>13822</v>
      </c>
      <c r="B13823" s="8"/>
      <c r="D13823" s="6" t="s">
        <v>89085</v>
      </c>
      <c r="E13823" s="5" t="s">
        <v>64085</v>
      </c>
      <c r="F13823" s="5" t="s">
        <v>39085</v>
      </c>
      <c r="G13823" s="10" t="s">
        <v>154</v>
      </c>
      <c r="H13823" s="6" t="s">
        <v>100363</v>
      </c>
      <c r="I13823" s="7" t="s">
        <v>14088</v>
      </c>
    </row>
    <row r="13824" spans="1:9" x14ac:dyDescent="0.25">
      <c r="A13824" s="6">
        <v>13823</v>
      </c>
      <c r="B13824" s="8"/>
      <c r="D13824" s="6" t="s">
        <v>89086</v>
      </c>
      <c r="E13824" s="5" t="s">
        <v>64086</v>
      </c>
      <c r="F13824" s="5" t="s">
        <v>39086</v>
      </c>
      <c r="G13824" s="10" t="s">
        <v>157</v>
      </c>
      <c r="H13824" s="6" t="s">
        <v>100363</v>
      </c>
      <c r="I13824" s="7" t="s">
        <v>14089</v>
      </c>
    </row>
    <row r="13825" spans="1:9" x14ac:dyDescent="0.25">
      <c r="A13825" s="6">
        <v>13824</v>
      </c>
      <c r="B13825" s="8"/>
      <c r="D13825" s="6" t="s">
        <v>89087</v>
      </c>
      <c r="E13825" s="5" t="s">
        <v>64087</v>
      </c>
      <c r="F13825" s="5" t="s">
        <v>39087</v>
      </c>
      <c r="G13825" s="10" t="s">
        <v>159</v>
      </c>
      <c r="H13825" s="6" t="s">
        <v>100363</v>
      </c>
      <c r="I13825" s="7" t="s">
        <v>14090</v>
      </c>
    </row>
    <row r="13826" spans="1:9" x14ac:dyDescent="0.25">
      <c r="A13826" s="6">
        <v>13825</v>
      </c>
      <c r="B13826" s="8"/>
      <c r="D13826" s="6" t="s">
        <v>89088</v>
      </c>
      <c r="E13826" s="5" t="s">
        <v>64088</v>
      </c>
      <c r="F13826" s="5" t="s">
        <v>39088</v>
      </c>
      <c r="G13826" s="10" t="s">
        <v>161</v>
      </c>
      <c r="H13826" s="6" t="s">
        <v>100363</v>
      </c>
      <c r="I13826" s="7" t="s">
        <v>14091</v>
      </c>
    </row>
    <row r="13827" spans="1:9" x14ac:dyDescent="0.25">
      <c r="A13827" s="6">
        <v>13826</v>
      </c>
      <c r="B13827" s="8"/>
      <c r="D13827" s="6" t="s">
        <v>89089</v>
      </c>
      <c r="E13827" s="5" t="s">
        <v>64089</v>
      </c>
      <c r="F13827" s="5" t="s">
        <v>39089</v>
      </c>
      <c r="G13827" s="10" t="s">
        <v>43</v>
      </c>
      <c r="H13827" s="6" t="s">
        <v>100363</v>
      </c>
      <c r="I13827" s="7" t="s">
        <v>14092</v>
      </c>
    </row>
    <row r="13828" spans="1:9" x14ac:dyDescent="0.25">
      <c r="A13828" s="6">
        <v>13827</v>
      </c>
      <c r="B13828" s="8"/>
      <c r="D13828" s="6" t="s">
        <v>89090</v>
      </c>
      <c r="E13828" s="5" t="s">
        <v>64090</v>
      </c>
      <c r="F13828" s="5" t="s">
        <v>39090</v>
      </c>
      <c r="G13828" s="10" t="s">
        <v>46</v>
      </c>
      <c r="H13828" s="6" t="s">
        <v>100363</v>
      </c>
      <c r="I13828" s="7" t="s">
        <v>14093</v>
      </c>
    </row>
    <row r="13829" spans="1:9" x14ac:dyDescent="0.25">
      <c r="A13829" s="6">
        <v>13828</v>
      </c>
      <c r="B13829" s="8"/>
      <c r="D13829" s="6" t="s">
        <v>89091</v>
      </c>
      <c r="E13829" s="5" t="s">
        <v>64091</v>
      </c>
      <c r="F13829" s="5" t="s">
        <v>39091</v>
      </c>
      <c r="G13829" s="10" t="s">
        <v>48</v>
      </c>
      <c r="H13829" s="6" t="s">
        <v>100363</v>
      </c>
      <c r="I13829" s="7" t="s">
        <v>14094</v>
      </c>
    </row>
    <row r="13830" spans="1:9" x14ac:dyDescent="0.25">
      <c r="A13830" s="6">
        <v>13829</v>
      </c>
      <c r="B13830" s="8"/>
      <c r="D13830" s="6" t="s">
        <v>89092</v>
      </c>
      <c r="E13830" s="5" t="s">
        <v>64092</v>
      </c>
      <c r="F13830" s="5" t="s">
        <v>39092</v>
      </c>
      <c r="G13830" s="10" t="s">
        <v>50</v>
      </c>
      <c r="H13830" s="6" t="s">
        <v>100363</v>
      </c>
      <c r="I13830" s="7" t="s">
        <v>14095</v>
      </c>
    </row>
    <row r="13831" spans="1:9" x14ac:dyDescent="0.25">
      <c r="A13831" s="6">
        <v>13830</v>
      </c>
      <c r="B13831" s="8"/>
      <c r="D13831" s="6" t="s">
        <v>89093</v>
      </c>
      <c r="E13831" s="5" t="s">
        <v>64093</v>
      </c>
      <c r="F13831" s="5" t="s">
        <v>39093</v>
      </c>
      <c r="G13831" s="10" t="s">
        <v>52</v>
      </c>
      <c r="H13831" s="6" t="s">
        <v>100363</v>
      </c>
      <c r="I13831" s="7" t="s">
        <v>14096</v>
      </c>
    </row>
    <row r="13832" spans="1:9" x14ac:dyDescent="0.25">
      <c r="A13832" s="6">
        <v>13831</v>
      </c>
      <c r="B13832" s="8"/>
      <c r="D13832" s="6" t="s">
        <v>89094</v>
      </c>
      <c r="E13832" s="5" t="s">
        <v>64094</v>
      </c>
      <c r="F13832" s="5" t="s">
        <v>39094</v>
      </c>
      <c r="G13832" s="10" t="s">
        <v>54</v>
      </c>
      <c r="H13832" s="6" t="s">
        <v>100363</v>
      </c>
      <c r="I13832" s="7" t="s">
        <v>14097</v>
      </c>
    </row>
    <row r="13833" spans="1:9" x14ac:dyDescent="0.25">
      <c r="A13833" s="6">
        <v>13832</v>
      </c>
      <c r="B13833" s="8"/>
      <c r="D13833" s="6" t="s">
        <v>89095</v>
      </c>
      <c r="E13833" s="5" t="s">
        <v>64095</v>
      </c>
      <c r="F13833" s="5" t="s">
        <v>39095</v>
      </c>
      <c r="G13833" s="10" t="s">
        <v>57</v>
      </c>
      <c r="H13833" s="6" t="s">
        <v>100363</v>
      </c>
      <c r="I13833" s="7" t="s">
        <v>14098</v>
      </c>
    </row>
    <row r="13834" spans="1:9" x14ac:dyDescent="0.25">
      <c r="A13834" s="6">
        <v>13833</v>
      </c>
      <c r="B13834" s="8"/>
      <c r="D13834" s="6" t="s">
        <v>89096</v>
      </c>
      <c r="E13834" s="5" t="s">
        <v>64096</v>
      </c>
      <c r="F13834" s="5" t="s">
        <v>39096</v>
      </c>
      <c r="G13834" s="10" t="s">
        <v>59</v>
      </c>
      <c r="H13834" s="6" t="s">
        <v>100363</v>
      </c>
      <c r="I13834" s="7" t="s">
        <v>14099</v>
      </c>
    </row>
    <row r="13835" spans="1:9" x14ac:dyDescent="0.25">
      <c r="A13835" s="6">
        <v>13834</v>
      </c>
      <c r="B13835" s="8"/>
      <c r="D13835" s="6" t="s">
        <v>89097</v>
      </c>
      <c r="E13835" s="5" t="s">
        <v>64097</v>
      </c>
      <c r="F13835" s="5" t="s">
        <v>39097</v>
      </c>
      <c r="G13835" s="10" t="s">
        <v>60</v>
      </c>
      <c r="H13835" s="6" t="s">
        <v>100363</v>
      </c>
      <c r="I13835" s="7" t="s">
        <v>14100</v>
      </c>
    </row>
    <row r="13836" spans="1:9" x14ac:dyDescent="0.25">
      <c r="A13836" s="6">
        <v>13835</v>
      </c>
      <c r="B13836" s="8"/>
      <c r="D13836" s="6" t="s">
        <v>89098</v>
      </c>
      <c r="E13836" s="5" t="s">
        <v>64098</v>
      </c>
      <c r="F13836" s="5" t="s">
        <v>39098</v>
      </c>
      <c r="G13836" s="10" t="s">
        <v>62</v>
      </c>
      <c r="H13836" s="6" t="s">
        <v>100363</v>
      </c>
      <c r="I13836" s="7" t="s">
        <v>14101</v>
      </c>
    </row>
    <row r="13837" spans="1:9" x14ac:dyDescent="0.25">
      <c r="A13837" s="6">
        <v>13836</v>
      </c>
      <c r="B13837" s="8"/>
      <c r="D13837" s="6" t="s">
        <v>89099</v>
      </c>
      <c r="E13837" s="5" t="s">
        <v>64099</v>
      </c>
      <c r="F13837" s="5" t="s">
        <v>39099</v>
      </c>
      <c r="G13837" s="10" t="s">
        <v>64</v>
      </c>
      <c r="H13837" s="6" t="s">
        <v>100363</v>
      </c>
      <c r="I13837" s="7" t="s">
        <v>14102</v>
      </c>
    </row>
    <row r="13838" spans="1:9" x14ac:dyDescent="0.25">
      <c r="A13838" s="6">
        <v>13837</v>
      </c>
      <c r="B13838" s="8"/>
      <c r="D13838" s="6" t="s">
        <v>89100</v>
      </c>
      <c r="E13838" s="5" t="s">
        <v>64100</v>
      </c>
      <c r="F13838" s="5" t="s">
        <v>39100</v>
      </c>
      <c r="G13838" s="10" t="s">
        <v>66</v>
      </c>
      <c r="H13838" s="6" t="s">
        <v>100363</v>
      </c>
      <c r="I13838" s="7" t="s">
        <v>14103</v>
      </c>
    </row>
    <row r="13839" spans="1:9" x14ac:dyDescent="0.25">
      <c r="A13839" s="6">
        <v>13838</v>
      </c>
      <c r="B13839" s="8"/>
      <c r="D13839" s="6" t="s">
        <v>89101</v>
      </c>
      <c r="E13839" s="5" t="s">
        <v>64101</v>
      </c>
      <c r="F13839" s="5" t="s">
        <v>39101</v>
      </c>
      <c r="G13839" s="10" t="s">
        <v>68</v>
      </c>
      <c r="H13839" s="6" t="s">
        <v>100363</v>
      </c>
      <c r="I13839" s="7" t="s">
        <v>14104</v>
      </c>
    </row>
    <row r="13840" spans="1:9" x14ac:dyDescent="0.25">
      <c r="A13840" s="6">
        <v>13839</v>
      </c>
      <c r="B13840" s="8"/>
      <c r="D13840" s="6" t="s">
        <v>89102</v>
      </c>
      <c r="E13840" s="5" t="s">
        <v>64102</v>
      </c>
      <c r="F13840" s="5" t="s">
        <v>39102</v>
      </c>
      <c r="G13840" s="10" t="s">
        <v>71</v>
      </c>
      <c r="H13840" s="6" t="s">
        <v>100363</v>
      </c>
      <c r="I13840" s="7" t="s">
        <v>14105</v>
      </c>
    </row>
    <row r="13841" spans="1:9" x14ac:dyDescent="0.25">
      <c r="A13841" s="6">
        <v>13840</v>
      </c>
      <c r="B13841" s="8"/>
      <c r="D13841" s="6" t="s">
        <v>89103</v>
      </c>
      <c r="E13841" s="5" t="s">
        <v>64103</v>
      </c>
      <c r="F13841" s="5" t="s">
        <v>39103</v>
      </c>
      <c r="G13841" s="10" t="s">
        <v>73</v>
      </c>
      <c r="H13841" s="6" t="s">
        <v>100363</v>
      </c>
      <c r="I13841" s="7" t="s">
        <v>14106</v>
      </c>
    </row>
    <row r="13842" spans="1:9" x14ac:dyDescent="0.25">
      <c r="A13842" s="6">
        <v>13841</v>
      </c>
      <c r="B13842" s="8"/>
      <c r="D13842" s="6" t="s">
        <v>89104</v>
      </c>
      <c r="E13842" s="5" t="s">
        <v>64104</v>
      </c>
      <c r="F13842" s="5" t="s">
        <v>39104</v>
      </c>
      <c r="G13842" s="10" t="s">
        <v>75</v>
      </c>
      <c r="H13842" s="6" t="s">
        <v>100363</v>
      </c>
      <c r="I13842" s="7" t="s">
        <v>14107</v>
      </c>
    </row>
    <row r="13843" spans="1:9" x14ac:dyDescent="0.25">
      <c r="A13843" s="6">
        <v>13842</v>
      </c>
      <c r="B13843" s="8"/>
      <c r="D13843" s="6" t="s">
        <v>89105</v>
      </c>
      <c r="E13843" s="5" t="s">
        <v>64105</v>
      </c>
      <c r="F13843" s="5" t="s">
        <v>39105</v>
      </c>
      <c r="G13843" s="10" t="s">
        <v>77</v>
      </c>
      <c r="H13843" s="6" t="s">
        <v>100363</v>
      </c>
      <c r="I13843" s="7" t="s">
        <v>14108</v>
      </c>
    </row>
    <row r="13844" spans="1:9" x14ac:dyDescent="0.25">
      <c r="A13844" s="6">
        <v>13843</v>
      </c>
      <c r="B13844" s="8"/>
      <c r="D13844" s="6" t="s">
        <v>89106</v>
      </c>
      <c r="E13844" s="5" t="s">
        <v>64106</v>
      </c>
      <c r="F13844" s="5" t="s">
        <v>39106</v>
      </c>
      <c r="G13844" s="10" t="s">
        <v>80</v>
      </c>
      <c r="H13844" s="6" t="s">
        <v>100363</v>
      </c>
      <c r="I13844" s="7" t="s">
        <v>14109</v>
      </c>
    </row>
    <row r="13845" spans="1:9" x14ac:dyDescent="0.25">
      <c r="A13845" s="6">
        <v>13844</v>
      </c>
      <c r="B13845" s="8"/>
      <c r="D13845" s="6" t="s">
        <v>89107</v>
      </c>
      <c r="E13845" s="5" t="s">
        <v>64107</v>
      </c>
      <c r="F13845" s="5" t="s">
        <v>39107</v>
      </c>
      <c r="G13845" s="10" t="s">
        <v>82</v>
      </c>
      <c r="H13845" s="6" t="s">
        <v>100363</v>
      </c>
      <c r="I13845" s="7" t="s">
        <v>14110</v>
      </c>
    </row>
    <row r="13846" spans="1:9" x14ac:dyDescent="0.25">
      <c r="A13846" s="6">
        <v>13845</v>
      </c>
      <c r="B13846" s="8"/>
      <c r="D13846" s="6" t="s">
        <v>89108</v>
      </c>
      <c r="E13846" s="5" t="s">
        <v>64108</v>
      </c>
      <c r="F13846" s="5" t="s">
        <v>39108</v>
      </c>
      <c r="G13846" s="10" t="s">
        <v>84</v>
      </c>
      <c r="H13846" s="6" t="s">
        <v>100363</v>
      </c>
      <c r="I13846" s="7" t="s">
        <v>14111</v>
      </c>
    </row>
    <row r="13847" spans="1:9" x14ac:dyDescent="0.25">
      <c r="A13847" s="6">
        <v>13846</v>
      </c>
      <c r="B13847" s="8"/>
      <c r="D13847" s="6" t="s">
        <v>89109</v>
      </c>
      <c r="E13847" s="5" t="s">
        <v>64109</v>
      </c>
      <c r="F13847" s="5" t="s">
        <v>39109</v>
      </c>
      <c r="G13847" s="10" t="s">
        <v>86</v>
      </c>
      <c r="H13847" s="6" t="s">
        <v>100363</v>
      </c>
      <c r="I13847" s="7" t="s">
        <v>14112</v>
      </c>
    </row>
    <row r="13848" spans="1:9" x14ac:dyDescent="0.25">
      <c r="A13848" s="6">
        <v>13847</v>
      </c>
      <c r="B13848" s="8"/>
      <c r="D13848" s="6" t="s">
        <v>89110</v>
      </c>
      <c r="E13848" s="5" t="s">
        <v>64110</v>
      </c>
      <c r="F13848" s="5" t="s">
        <v>39110</v>
      </c>
      <c r="G13848" s="10" t="s">
        <v>89</v>
      </c>
      <c r="H13848" s="6" t="s">
        <v>100363</v>
      </c>
      <c r="I13848" s="7" t="s">
        <v>14113</v>
      </c>
    </row>
    <row r="13849" spans="1:9" x14ac:dyDescent="0.25">
      <c r="A13849" s="6">
        <v>13848</v>
      </c>
      <c r="B13849" s="8"/>
      <c r="D13849" s="6" t="s">
        <v>89111</v>
      </c>
      <c r="E13849" s="5" t="s">
        <v>64111</v>
      </c>
      <c r="F13849" s="5" t="s">
        <v>39111</v>
      </c>
      <c r="G13849" s="10" t="s">
        <v>91</v>
      </c>
      <c r="H13849" s="6" t="s">
        <v>100363</v>
      </c>
      <c r="I13849" s="7" t="s">
        <v>14114</v>
      </c>
    </row>
    <row r="13850" spans="1:9" x14ac:dyDescent="0.25">
      <c r="A13850" s="6">
        <v>13849</v>
      </c>
      <c r="B13850" s="8"/>
      <c r="D13850" s="6" t="s">
        <v>89112</v>
      </c>
      <c r="E13850" s="5" t="s">
        <v>64112</v>
      </c>
      <c r="F13850" s="5" t="s">
        <v>39112</v>
      </c>
      <c r="G13850" s="10" t="s">
        <v>93</v>
      </c>
      <c r="H13850" s="6" t="s">
        <v>100363</v>
      </c>
      <c r="I13850" s="7" t="s">
        <v>14115</v>
      </c>
    </row>
    <row r="13851" spans="1:9" x14ac:dyDescent="0.25">
      <c r="A13851" s="6">
        <v>13850</v>
      </c>
      <c r="B13851" s="8"/>
      <c r="D13851" s="6" t="s">
        <v>89113</v>
      </c>
      <c r="E13851" s="5" t="s">
        <v>64113</v>
      </c>
      <c r="F13851" s="5" t="s">
        <v>39113</v>
      </c>
      <c r="G13851" s="10" t="s">
        <v>95</v>
      </c>
      <c r="H13851" s="6" t="s">
        <v>100363</v>
      </c>
      <c r="I13851" s="7" t="s">
        <v>14116</v>
      </c>
    </row>
    <row r="13852" spans="1:9" x14ac:dyDescent="0.25">
      <c r="A13852" s="6">
        <v>13851</v>
      </c>
      <c r="B13852" s="8"/>
      <c r="D13852" s="6" t="s">
        <v>89114</v>
      </c>
      <c r="E13852" s="5" t="s">
        <v>64114</v>
      </c>
      <c r="F13852" s="5" t="s">
        <v>39114</v>
      </c>
      <c r="G13852" s="10" t="s">
        <v>98</v>
      </c>
      <c r="H13852" s="6" t="s">
        <v>100363</v>
      </c>
      <c r="I13852" s="7" t="s">
        <v>14117</v>
      </c>
    </row>
    <row r="13853" spans="1:9" x14ac:dyDescent="0.25">
      <c r="A13853" s="6">
        <v>13852</v>
      </c>
      <c r="B13853" s="8"/>
      <c r="D13853" s="6" t="s">
        <v>89115</v>
      </c>
      <c r="E13853" s="5" t="s">
        <v>64115</v>
      </c>
      <c r="F13853" s="5" t="s">
        <v>39115</v>
      </c>
      <c r="G13853" s="10" t="s">
        <v>100</v>
      </c>
      <c r="H13853" s="6" t="s">
        <v>100363</v>
      </c>
      <c r="I13853" s="7" t="s">
        <v>14118</v>
      </c>
    </row>
    <row r="13854" spans="1:9" x14ac:dyDescent="0.25">
      <c r="A13854" s="6">
        <v>13853</v>
      </c>
      <c r="B13854" s="8"/>
      <c r="D13854" s="6" t="s">
        <v>89116</v>
      </c>
      <c r="E13854" s="5" t="s">
        <v>64116</v>
      </c>
      <c r="F13854" s="5" t="s">
        <v>39116</v>
      </c>
      <c r="G13854" s="10" t="s">
        <v>102</v>
      </c>
      <c r="H13854" s="6" t="s">
        <v>100363</v>
      </c>
      <c r="I13854" s="7" t="s">
        <v>14119</v>
      </c>
    </row>
    <row r="13855" spans="1:9" x14ac:dyDescent="0.25">
      <c r="A13855" s="6">
        <v>13854</v>
      </c>
      <c r="B13855" s="8"/>
      <c r="D13855" s="6" t="s">
        <v>89117</v>
      </c>
      <c r="E13855" s="5" t="s">
        <v>64117</v>
      </c>
      <c r="F13855" s="5" t="s">
        <v>39117</v>
      </c>
      <c r="G13855" s="10" t="s">
        <v>104</v>
      </c>
      <c r="H13855" s="6" t="s">
        <v>100363</v>
      </c>
      <c r="I13855" s="7" t="s">
        <v>14120</v>
      </c>
    </row>
    <row r="13856" spans="1:9" x14ac:dyDescent="0.25">
      <c r="A13856" s="6">
        <v>13855</v>
      </c>
      <c r="B13856" s="8"/>
      <c r="D13856" s="6" t="s">
        <v>89118</v>
      </c>
      <c r="E13856" s="5" t="s">
        <v>64118</v>
      </c>
      <c r="F13856" s="5" t="s">
        <v>39118</v>
      </c>
      <c r="G13856" s="10" t="s">
        <v>106</v>
      </c>
      <c r="H13856" s="6" t="s">
        <v>100363</v>
      </c>
      <c r="I13856" s="7" t="s">
        <v>14121</v>
      </c>
    </row>
    <row r="13857" spans="1:9" x14ac:dyDescent="0.25">
      <c r="A13857" s="6">
        <v>13856</v>
      </c>
      <c r="B13857" s="8"/>
      <c r="D13857" s="6" t="s">
        <v>89119</v>
      </c>
      <c r="E13857" s="5" t="s">
        <v>64119</v>
      </c>
      <c r="F13857" s="5" t="s">
        <v>39119</v>
      </c>
      <c r="G13857" s="10" t="s">
        <v>109</v>
      </c>
      <c r="H13857" s="6" t="s">
        <v>100363</v>
      </c>
      <c r="I13857" s="7" t="s">
        <v>14122</v>
      </c>
    </row>
    <row r="13858" spans="1:9" x14ac:dyDescent="0.25">
      <c r="A13858" s="6">
        <v>13857</v>
      </c>
      <c r="B13858" s="8"/>
      <c r="D13858" s="6" t="s">
        <v>89120</v>
      </c>
      <c r="E13858" s="5" t="s">
        <v>64120</v>
      </c>
      <c r="F13858" s="5" t="s">
        <v>39120</v>
      </c>
      <c r="G13858" s="10" t="s">
        <v>111</v>
      </c>
      <c r="H13858" s="6" t="s">
        <v>100363</v>
      </c>
      <c r="I13858" s="7" t="s">
        <v>14123</v>
      </c>
    </row>
    <row r="13859" spans="1:9" x14ac:dyDescent="0.25">
      <c r="A13859" s="6">
        <v>13858</v>
      </c>
      <c r="B13859" s="8"/>
      <c r="D13859" s="6" t="s">
        <v>89121</v>
      </c>
      <c r="E13859" s="5" t="s">
        <v>64121</v>
      </c>
      <c r="F13859" s="5" t="s">
        <v>39121</v>
      </c>
      <c r="G13859" s="10" t="s">
        <v>113</v>
      </c>
      <c r="H13859" s="6" t="s">
        <v>100363</v>
      </c>
      <c r="I13859" s="7" t="s">
        <v>14124</v>
      </c>
    </row>
    <row r="13860" spans="1:9" x14ac:dyDescent="0.25">
      <c r="A13860" s="6">
        <v>13859</v>
      </c>
      <c r="B13860" s="8"/>
      <c r="D13860" s="6" t="s">
        <v>89122</v>
      </c>
      <c r="E13860" s="5" t="s">
        <v>64122</v>
      </c>
      <c r="F13860" s="5" t="s">
        <v>39122</v>
      </c>
      <c r="G13860" s="10" t="s">
        <v>115</v>
      </c>
      <c r="H13860" s="6" t="s">
        <v>100363</v>
      </c>
      <c r="I13860" s="7" t="s">
        <v>14125</v>
      </c>
    </row>
    <row r="13861" spans="1:9" x14ac:dyDescent="0.25">
      <c r="A13861" s="6">
        <v>13860</v>
      </c>
      <c r="B13861" s="8"/>
      <c r="D13861" s="6" t="s">
        <v>89123</v>
      </c>
      <c r="E13861" s="5" t="s">
        <v>64123</v>
      </c>
      <c r="F13861" s="5" t="s">
        <v>39123</v>
      </c>
      <c r="G13861" s="10" t="s">
        <v>118</v>
      </c>
      <c r="H13861" s="6" t="s">
        <v>100363</v>
      </c>
      <c r="I13861" s="7" t="s">
        <v>14126</v>
      </c>
    </row>
    <row r="13862" spans="1:9" x14ac:dyDescent="0.25">
      <c r="A13862" s="6">
        <v>13861</v>
      </c>
      <c r="B13862" s="8"/>
      <c r="D13862" s="6" t="s">
        <v>89124</v>
      </c>
      <c r="E13862" s="5" t="s">
        <v>64124</v>
      </c>
      <c r="F13862" s="5" t="s">
        <v>39124</v>
      </c>
      <c r="G13862" s="10" t="s">
        <v>120</v>
      </c>
      <c r="H13862" s="6" t="s">
        <v>100363</v>
      </c>
      <c r="I13862" s="7" t="s">
        <v>14127</v>
      </c>
    </row>
    <row r="13863" spans="1:9" x14ac:dyDescent="0.25">
      <c r="A13863" s="6">
        <v>13862</v>
      </c>
      <c r="B13863" s="8"/>
      <c r="D13863" s="6" t="s">
        <v>89125</v>
      </c>
      <c r="E13863" s="5" t="s">
        <v>64125</v>
      </c>
      <c r="F13863" s="5" t="s">
        <v>39125</v>
      </c>
      <c r="G13863" s="10" t="s">
        <v>122</v>
      </c>
      <c r="H13863" s="6" t="s">
        <v>100363</v>
      </c>
      <c r="I13863" s="7" t="s">
        <v>14128</v>
      </c>
    </row>
    <row r="13864" spans="1:9" x14ac:dyDescent="0.25">
      <c r="A13864" s="6">
        <v>13863</v>
      </c>
      <c r="B13864" s="8"/>
      <c r="D13864" s="6" t="s">
        <v>89126</v>
      </c>
      <c r="E13864" s="5" t="s">
        <v>64126</v>
      </c>
      <c r="F13864" s="5" t="s">
        <v>39126</v>
      </c>
      <c r="G13864" s="10" t="s">
        <v>125</v>
      </c>
      <c r="H13864" s="6" t="s">
        <v>100363</v>
      </c>
      <c r="I13864" s="7" t="s">
        <v>14129</v>
      </c>
    </row>
    <row r="13865" spans="1:9" x14ac:dyDescent="0.25">
      <c r="A13865" s="6">
        <v>13864</v>
      </c>
      <c r="B13865" s="8"/>
      <c r="D13865" s="6" t="s">
        <v>89127</v>
      </c>
      <c r="E13865" s="5" t="s">
        <v>64127</v>
      </c>
      <c r="F13865" s="5" t="s">
        <v>39127</v>
      </c>
      <c r="G13865" s="10" t="s">
        <v>127</v>
      </c>
      <c r="H13865" s="6" t="s">
        <v>100363</v>
      </c>
      <c r="I13865" s="7" t="s">
        <v>14130</v>
      </c>
    </row>
    <row r="13866" spans="1:9" x14ac:dyDescent="0.25">
      <c r="A13866" s="6">
        <v>13865</v>
      </c>
      <c r="B13866" s="8"/>
      <c r="D13866" s="6" t="s">
        <v>89128</v>
      </c>
      <c r="E13866" s="5" t="s">
        <v>64128</v>
      </c>
      <c r="F13866" s="5" t="s">
        <v>39128</v>
      </c>
      <c r="G13866" s="10" t="s">
        <v>129</v>
      </c>
      <c r="H13866" s="6" t="s">
        <v>100363</v>
      </c>
      <c r="I13866" s="7" t="s">
        <v>14131</v>
      </c>
    </row>
    <row r="13867" spans="1:9" x14ac:dyDescent="0.25">
      <c r="A13867" s="6">
        <v>13866</v>
      </c>
      <c r="B13867" s="8"/>
      <c r="D13867" s="6" t="s">
        <v>89129</v>
      </c>
      <c r="E13867" s="5" t="s">
        <v>64129</v>
      </c>
      <c r="F13867" s="5" t="s">
        <v>39129</v>
      </c>
      <c r="G13867" s="10" t="s">
        <v>131</v>
      </c>
      <c r="H13867" s="6" t="s">
        <v>100363</v>
      </c>
      <c r="I13867" s="7" t="s">
        <v>14132</v>
      </c>
    </row>
    <row r="13868" spans="1:9" x14ac:dyDescent="0.25">
      <c r="A13868" s="6">
        <v>13867</v>
      </c>
      <c r="B13868" s="8"/>
      <c r="D13868" s="6" t="s">
        <v>89130</v>
      </c>
      <c r="E13868" s="5" t="s">
        <v>64130</v>
      </c>
      <c r="F13868" s="5" t="s">
        <v>39130</v>
      </c>
      <c r="G13868" s="10" t="s">
        <v>133</v>
      </c>
      <c r="H13868" s="6" t="s">
        <v>100363</v>
      </c>
      <c r="I13868" s="7" t="s">
        <v>14133</v>
      </c>
    </row>
    <row r="13869" spans="1:9" x14ac:dyDescent="0.25">
      <c r="A13869" s="6">
        <v>13868</v>
      </c>
      <c r="B13869" s="8"/>
      <c r="D13869" s="6" t="s">
        <v>89131</v>
      </c>
      <c r="E13869" s="5" t="s">
        <v>64131</v>
      </c>
      <c r="F13869" s="5" t="s">
        <v>39131</v>
      </c>
      <c r="G13869" s="10" t="s">
        <v>136</v>
      </c>
      <c r="H13869" s="6" t="s">
        <v>100363</v>
      </c>
      <c r="I13869" s="7" t="s">
        <v>14134</v>
      </c>
    </row>
    <row r="13870" spans="1:9" x14ac:dyDescent="0.25">
      <c r="A13870" s="6">
        <v>13869</v>
      </c>
      <c r="B13870" s="8"/>
      <c r="D13870" s="6" t="s">
        <v>89132</v>
      </c>
      <c r="E13870" s="5" t="s">
        <v>64132</v>
      </c>
      <c r="F13870" s="5" t="s">
        <v>39132</v>
      </c>
      <c r="G13870" s="10" t="s">
        <v>138</v>
      </c>
      <c r="H13870" s="6" t="s">
        <v>100363</v>
      </c>
      <c r="I13870" s="7" t="s">
        <v>14135</v>
      </c>
    </row>
    <row r="13871" spans="1:9" x14ac:dyDescent="0.25">
      <c r="A13871" s="6">
        <v>13870</v>
      </c>
      <c r="B13871" s="8"/>
      <c r="D13871" s="6" t="s">
        <v>89133</v>
      </c>
      <c r="E13871" s="5" t="s">
        <v>64133</v>
      </c>
      <c r="F13871" s="5" t="s">
        <v>39133</v>
      </c>
      <c r="G13871" s="10" t="s">
        <v>140</v>
      </c>
      <c r="H13871" s="6" t="s">
        <v>100363</v>
      </c>
      <c r="I13871" s="7" t="s">
        <v>14136</v>
      </c>
    </row>
    <row r="13872" spans="1:9" x14ac:dyDescent="0.25">
      <c r="A13872" s="6">
        <v>13871</v>
      </c>
      <c r="B13872" s="8"/>
      <c r="D13872" s="6" t="s">
        <v>89134</v>
      </c>
      <c r="E13872" s="5" t="s">
        <v>64134</v>
      </c>
      <c r="F13872" s="5" t="s">
        <v>39134</v>
      </c>
      <c r="G13872" s="10" t="s">
        <v>142</v>
      </c>
      <c r="H13872" s="6" t="s">
        <v>100363</v>
      </c>
      <c r="I13872" s="7" t="s">
        <v>14137</v>
      </c>
    </row>
    <row r="13873" spans="1:9" x14ac:dyDescent="0.25">
      <c r="A13873" s="6">
        <v>13872</v>
      </c>
      <c r="B13873" s="8"/>
      <c r="D13873" s="6" t="s">
        <v>89135</v>
      </c>
      <c r="E13873" s="5" t="s">
        <v>64135</v>
      </c>
      <c r="F13873" s="5" t="s">
        <v>39135</v>
      </c>
      <c r="G13873" s="10" t="s">
        <v>145</v>
      </c>
      <c r="H13873" s="6" t="s">
        <v>100363</v>
      </c>
      <c r="I13873" s="7" t="s">
        <v>14138</v>
      </c>
    </row>
    <row r="13874" spans="1:9" x14ac:dyDescent="0.25">
      <c r="A13874" s="6">
        <v>13873</v>
      </c>
      <c r="B13874" s="8"/>
      <c r="D13874" s="6" t="s">
        <v>89136</v>
      </c>
      <c r="E13874" s="5" t="s">
        <v>64136</v>
      </c>
      <c r="F13874" s="5" t="s">
        <v>39136</v>
      </c>
      <c r="G13874" s="10" t="s">
        <v>147</v>
      </c>
      <c r="H13874" s="6" t="s">
        <v>100363</v>
      </c>
      <c r="I13874" s="7" t="s">
        <v>14139</v>
      </c>
    </row>
    <row r="13875" spans="1:9" x14ac:dyDescent="0.25">
      <c r="A13875" s="6">
        <v>13874</v>
      </c>
      <c r="B13875" s="8"/>
      <c r="D13875" s="6" t="s">
        <v>89137</v>
      </c>
      <c r="E13875" s="5" t="s">
        <v>64137</v>
      </c>
      <c r="F13875" s="5" t="s">
        <v>39137</v>
      </c>
      <c r="G13875" s="10" t="s">
        <v>149</v>
      </c>
      <c r="H13875" s="6" t="s">
        <v>100363</v>
      </c>
      <c r="I13875" s="7" t="s">
        <v>14140</v>
      </c>
    </row>
    <row r="13876" spans="1:9" x14ac:dyDescent="0.25">
      <c r="A13876" s="6">
        <v>13875</v>
      </c>
      <c r="B13876" s="8"/>
      <c r="D13876" s="6" t="s">
        <v>89138</v>
      </c>
      <c r="E13876" s="5" t="s">
        <v>64138</v>
      </c>
      <c r="F13876" s="5" t="s">
        <v>39138</v>
      </c>
      <c r="G13876" s="10" t="s">
        <v>152</v>
      </c>
      <c r="H13876" s="6" t="s">
        <v>100363</v>
      </c>
      <c r="I13876" s="7" t="s">
        <v>14141</v>
      </c>
    </row>
    <row r="13877" spans="1:9" x14ac:dyDescent="0.25">
      <c r="A13877" s="6">
        <v>13876</v>
      </c>
      <c r="B13877" s="8"/>
      <c r="D13877" s="6" t="s">
        <v>89139</v>
      </c>
      <c r="E13877" s="5" t="s">
        <v>64139</v>
      </c>
      <c r="F13877" s="5" t="s">
        <v>39139</v>
      </c>
      <c r="G13877" s="10" t="s">
        <v>154</v>
      </c>
      <c r="H13877" s="6" t="s">
        <v>100363</v>
      </c>
      <c r="I13877" s="7" t="s">
        <v>14142</v>
      </c>
    </row>
    <row r="13878" spans="1:9" x14ac:dyDescent="0.25">
      <c r="A13878" s="6">
        <v>13877</v>
      </c>
      <c r="B13878" s="8"/>
      <c r="D13878" s="6" t="s">
        <v>89140</v>
      </c>
      <c r="E13878" s="5" t="s">
        <v>64140</v>
      </c>
      <c r="F13878" s="5" t="s">
        <v>39140</v>
      </c>
      <c r="G13878" s="10" t="s">
        <v>157</v>
      </c>
      <c r="H13878" s="6" t="s">
        <v>100363</v>
      </c>
      <c r="I13878" s="7" t="s">
        <v>14143</v>
      </c>
    </row>
    <row r="13879" spans="1:9" x14ac:dyDescent="0.25">
      <c r="A13879" s="6">
        <v>13878</v>
      </c>
      <c r="B13879" s="8"/>
      <c r="D13879" s="6" t="s">
        <v>89141</v>
      </c>
      <c r="E13879" s="5" t="s">
        <v>64141</v>
      </c>
      <c r="F13879" s="5" t="s">
        <v>39141</v>
      </c>
      <c r="G13879" s="10" t="s">
        <v>159</v>
      </c>
      <c r="H13879" s="6" t="s">
        <v>100363</v>
      </c>
      <c r="I13879" s="7" t="s">
        <v>14144</v>
      </c>
    </row>
    <row r="13880" spans="1:9" x14ac:dyDescent="0.25">
      <c r="A13880" s="6">
        <v>13879</v>
      </c>
      <c r="B13880" s="8"/>
      <c r="D13880" s="6" t="s">
        <v>89142</v>
      </c>
      <c r="E13880" s="5" t="s">
        <v>64142</v>
      </c>
      <c r="F13880" s="5" t="s">
        <v>39142</v>
      </c>
      <c r="G13880" s="10" t="s">
        <v>161</v>
      </c>
      <c r="H13880" s="6" t="s">
        <v>100363</v>
      </c>
      <c r="I13880" s="7" t="s">
        <v>14145</v>
      </c>
    </row>
    <row r="13881" spans="1:9" x14ac:dyDescent="0.25">
      <c r="A13881" s="6">
        <v>13880</v>
      </c>
      <c r="B13881" s="8"/>
      <c r="D13881" s="6" t="s">
        <v>89143</v>
      </c>
      <c r="E13881" s="5" t="s">
        <v>64143</v>
      </c>
      <c r="F13881" s="5" t="s">
        <v>39143</v>
      </c>
      <c r="G13881" s="10" t="s">
        <v>43</v>
      </c>
      <c r="H13881" s="6" t="s">
        <v>100363</v>
      </c>
      <c r="I13881" s="7" t="s">
        <v>14146</v>
      </c>
    </row>
    <row r="13882" spans="1:9" x14ac:dyDescent="0.25">
      <c r="A13882" s="6">
        <v>13881</v>
      </c>
      <c r="B13882" s="8"/>
      <c r="D13882" s="6" t="s">
        <v>89144</v>
      </c>
      <c r="E13882" s="5" t="s">
        <v>64144</v>
      </c>
      <c r="F13882" s="5" t="s">
        <v>39144</v>
      </c>
      <c r="G13882" s="10" t="s">
        <v>46</v>
      </c>
      <c r="H13882" s="6" t="s">
        <v>100363</v>
      </c>
      <c r="I13882" s="7" t="s">
        <v>14147</v>
      </c>
    </row>
    <row r="13883" spans="1:9" x14ac:dyDescent="0.25">
      <c r="A13883" s="6">
        <v>13882</v>
      </c>
      <c r="B13883" s="8"/>
      <c r="D13883" s="6" t="s">
        <v>89145</v>
      </c>
      <c r="E13883" s="5" t="s">
        <v>64145</v>
      </c>
      <c r="F13883" s="5" t="s">
        <v>39145</v>
      </c>
      <c r="G13883" s="10" t="s">
        <v>48</v>
      </c>
      <c r="H13883" s="6" t="s">
        <v>100363</v>
      </c>
      <c r="I13883" s="7" t="s">
        <v>14148</v>
      </c>
    </row>
    <row r="13884" spans="1:9" x14ac:dyDescent="0.25">
      <c r="A13884" s="6">
        <v>13883</v>
      </c>
      <c r="B13884" s="8"/>
      <c r="D13884" s="6" t="s">
        <v>89146</v>
      </c>
      <c r="E13884" s="5" t="s">
        <v>64146</v>
      </c>
      <c r="F13884" s="5" t="s">
        <v>39146</v>
      </c>
      <c r="G13884" s="10" t="s">
        <v>50</v>
      </c>
      <c r="H13884" s="6" t="s">
        <v>100363</v>
      </c>
      <c r="I13884" s="7" t="s">
        <v>14149</v>
      </c>
    </row>
    <row r="13885" spans="1:9" x14ac:dyDescent="0.25">
      <c r="A13885" s="6">
        <v>13884</v>
      </c>
      <c r="B13885" s="8"/>
      <c r="D13885" s="6" t="s">
        <v>89147</v>
      </c>
      <c r="E13885" s="5" t="s">
        <v>64147</v>
      </c>
      <c r="F13885" s="5" t="s">
        <v>39147</v>
      </c>
      <c r="G13885" s="10" t="s">
        <v>52</v>
      </c>
      <c r="H13885" s="6" t="s">
        <v>100363</v>
      </c>
      <c r="I13885" s="7" t="s">
        <v>14150</v>
      </c>
    </row>
    <row r="13886" spans="1:9" x14ac:dyDescent="0.25">
      <c r="A13886" s="6">
        <v>13885</v>
      </c>
      <c r="B13886" s="8"/>
      <c r="D13886" s="6" t="s">
        <v>89148</v>
      </c>
      <c r="E13886" s="5" t="s">
        <v>64148</v>
      </c>
      <c r="F13886" s="5" t="s">
        <v>39148</v>
      </c>
      <c r="G13886" s="10" t="s">
        <v>54</v>
      </c>
      <c r="H13886" s="6" t="s">
        <v>100363</v>
      </c>
      <c r="I13886" s="7" t="s">
        <v>14151</v>
      </c>
    </row>
    <row r="13887" spans="1:9" x14ac:dyDescent="0.25">
      <c r="A13887" s="6">
        <v>13886</v>
      </c>
      <c r="B13887" s="8"/>
      <c r="D13887" s="6" t="s">
        <v>89149</v>
      </c>
      <c r="E13887" s="5" t="s">
        <v>64149</v>
      </c>
      <c r="F13887" s="5" t="s">
        <v>39149</v>
      </c>
      <c r="G13887" s="10" t="s">
        <v>57</v>
      </c>
      <c r="H13887" s="6" t="s">
        <v>100363</v>
      </c>
      <c r="I13887" s="7" t="s">
        <v>14152</v>
      </c>
    </row>
    <row r="13888" spans="1:9" x14ac:dyDescent="0.25">
      <c r="A13888" s="6">
        <v>13887</v>
      </c>
      <c r="B13888" s="8"/>
      <c r="D13888" s="6" t="s">
        <v>89150</v>
      </c>
      <c r="E13888" s="5" t="s">
        <v>64150</v>
      </c>
      <c r="F13888" s="5" t="s">
        <v>39150</v>
      </c>
      <c r="G13888" s="10" t="s">
        <v>59</v>
      </c>
      <c r="H13888" s="6" t="s">
        <v>100363</v>
      </c>
      <c r="I13888" s="7" t="s">
        <v>14153</v>
      </c>
    </row>
    <row r="13889" spans="1:9" x14ac:dyDescent="0.25">
      <c r="A13889" s="6">
        <v>13888</v>
      </c>
      <c r="B13889" s="8"/>
      <c r="D13889" s="6" t="s">
        <v>89151</v>
      </c>
      <c r="E13889" s="5" t="s">
        <v>64151</v>
      </c>
      <c r="F13889" s="5" t="s">
        <v>39151</v>
      </c>
      <c r="G13889" s="10" t="s">
        <v>60</v>
      </c>
      <c r="H13889" s="6" t="s">
        <v>100363</v>
      </c>
      <c r="I13889" s="7" t="s">
        <v>14154</v>
      </c>
    </row>
    <row r="13890" spans="1:9" x14ac:dyDescent="0.25">
      <c r="A13890" s="6">
        <v>13889</v>
      </c>
      <c r="B13890" s="8"/>
      <c r="D13890" s="6" t="s">
        <v>89152</v>
      </c>
      <c r="E13890" s="5" t="s">
        <v>64152</v>
      </c>
      <c r="F13890" s="5" t="s">
        <v>39152</v>
      </c>
      <c r="G13890" s="10" t="s">
        <v>62</v>
      </c>
      <c r="H13890" s="6" t="s">
        <v>100363</v>
      </c>
      <c r="I13890" s="7" t="s">
        <v>14155</v>
      </c>
    </row>
    <row r="13891" spans="1:9" x14ac:dyDescent="0.25">
      <c r="A13891" s="6">
        <v>13890</v>
      </c>
      <c r="B13891" s="8"/>
      <c r="D13891" s="6" t="s">
        <v>89153</v>
      </c>
      <c r="E13891" s="5" t="s">
        <v>64153</v>
      </c>
      <c r="F13891" s="5" t="s">
        <v>39153</v>
      </c>
      <c r="G13891" s="10" t="s">
        <v>64</v>
      </c>
      <c r="H13891" s="6" t="s">
        <v>100363</v>
      </c>
      <c r="I13891" s="7" t="s">
        <v>14156</v>
      </c>
    </row>
    <row r="13892" spans="1:9" x14ac:dyDescent="0.25">
      <c r="A13892" s="6">
        <v>13891</v>
      </c>
      <c r="B13892" s="8"/>
      <c r="D13892" s="6" t="s">
        <v>89154</v>
      </c>
      <c r="E13892" s="5" t="s">
        <v>64154</v>
      </c>
      <c r="F13892" s="5" t="s">
        <v>39154</v>
      </c>
      <c r="G13892" s="10" t="s">
        <v>66</v>
      </c>
      <c r="H13892" s="6" t="s">
        <v>100363</v>
      </c>
      <c r="I13892" s="7" t="s">
        <v>14157</v>
      </c>
    </row>
    <row r="13893" spans="1:9" x14ac:dyDescent="0.25">
      <c r="A13893" s="6">
        <v>13892</v>
      </c>
      <c r="B13893" s="8"/>
      <c r="D13893" s="6" t="s">
        <v>89155</v>
      </c>
      <c r="E13893" s="5" t="s">
        <v>64155</v>
      </c>
      <c r="F13893" s="5" t="s">
        <v>39155</v>
      </c>
      <c r="G13893" s="10" t="s">
        <v>68</v>
      </c>
      <c r="H13893" s="6" t="s">
        <v>100363</v>
      </c>
      <c r="I13893" s="7" t="s">
        <v>14158</v>
      </c>
    </row>
    <row r="13894" spans="1:9" x14ac:dyDescent="0.25">
      <c r="A13894" s="6">
        <v>13893</v>
      </c>
      <c r="B13894" s="8"/>
      <c r="D13894" s="6" t="s">
        <v>89156</v>
      </c>
      <c r="E13894" s="5" t="s">
        <v>64156</v>
      </c>
      <c r="F13894" s="5" t="s">
        <v>39156</v>
      </c>
      <c r="G13894" s="10" t="s">
        <v>71</v>
      </c>
      <c r="H13894" s="6" t="s">
        <v>100363</v>
      </c>
      <c r="I13894" s="7" t="s">
        <v>14159</v>
      </c>
    </row>
    <row r="13895" spans="1:9" x14ac:dyDescent="0.25">
      <c r="A13895" s="6">
        <v>13894</v>
      </c>
      <c r="B13895" s="8"/>
      <c r="D13895" s="6" t="s">
        <v>89157</v>
      </c>
      <c r="E13895" s="5" t="s">
        <v>64157</v>
      </c>
      <c r="F13895" s="5" t="s">
        <v>39157</v>
      </c>
      <c r="G13895" s="10" t="s">
        <v>73</v>
      </c>
      <c r="H13895" s="6" t="s">
        <v>100363</v>
      </c>
      <c r="I13895" s="7" t="s">
        <v>14160</v>
      </c>
    </row>
    <row r="13896" spans="1:9" x14ac:dyDescent="0.25">
      <c r="A13896" s="6">
        <v>13895</v>
      </c>
      <c r="B13896" s="8"/>
      <c r="D13896" s="6" t="s">
        <v>89158</v>
      </c>
      <c r="E13896" s="5" t="s">
        <v>64158</v>
      </c>
      <c r="F13896" s="5" t="s">
        <v>39158</v>
      </c>
      <c r="G13896" s="10" t="s">
        <v>75</v>
      </c>
      <c r="H13896" s="6" t="s">
        <v>100363</v>
      </c>
      <c r="I13896" s="7" t="s">
        <v>14161</v>
      </c>
    </row>
    <row r="13897" spans="1:9" x14ac:dyDescent="0.25">
      <c r="A13897" s="6">
        <v>13896</v>
      </c>
      <c r="B13897" s="8"/>
      <c r="D13897" s="6" t="s">
        <v>89159</v>
      </c>
      <c r="E13897" s="5" t="s">
        <v>64159</v>
      </c>
      <c r="F13897" s="5" t="s">
        <v>39159</v>
      </c>
      <c r="G13897" s="10" t="s">
        <v>77</v>
      </c>
      <c r="H13897" s="6" t="s">
        <v>100363</v>
      </c>
      <c r="I13897" s="7" t="s">
        <v>14162</v>
      </c>
    </row>
    <row r="13898" spans="1:9" x14ac:dyDescent="0.25">
      <c r="A13898" s="6">
        <v>13897</v>
      </c>
      <c r="B13898" s="8"/>
      <c r="D13898" s="6" t="s">
        <v>89160</v>
      </c>
      <c r="E13898" s="5" t="s">
        <v>64160</v>
      </c>
      <c r="F13898" s="5" t="s">
        <v>39160</v>
      </c>
      <c r="G13898" s="10" t="s">
        <v>80</v>
      </c>
      <c r="H13898" s="6" t="s">
        <v>100363</v>
      </c>
      <c r="I13898" s="7" t="s">
        <v>14163</v>
      </c>
    </row>
    <row r="13899" spans="1:9" x14ac:dyDescent="0.25">
      <c r="A13899" s="6">
        <v>13898</v>
      </c>
      <c r="B13899" s="8"/>
      <c r="D13899" s="6" t="s">
        <v>89161</v>
      </c>
      <c r="E13899" s="5" t="s">
        <v>64161</v>
      </c>
      <c r="F13899" s="5" t="s">
        <v>39161</v>
      </c>
      <c r="G13899" s="10" t="s">
        <v>82</v>
      </c>
      <c r="H13899" s="6" t="s">
        <v>100363</v>
      </c>
      <c r="I13899" s="7" t="s">
        <v>14164</v>
      </c>
    </row>
    <row r="13900" spans="1:9" x14ac:dyDescent="0.25">
      <c r="A13900" s="6">
        <v>13899</v>
      </c>
      <c r="B13900" s="8"/>
      <c r="D13900" s="6" t="s">
        <v>89162</v>
      </c>
      <c r="E13900" s="5" t="s">
        <v>64162</v>
      </c>
      <c r="F13900" s="5" t="s">
        <v>39162</v>
      </c>
      <c r="G13900" s="10" t="s">
        <v>84</v>
      </c>
      <c r="H13900" s="6" t="s">
        <v>100363</v>
      </c>
      <c r="I13900" s="7" t="s">
        <v>14165</v>
      </c>
    </row>
    <row r="13901" spans="1:9" x14ac:dyDescent="0.25">
      <c r="A13901" s="6">
        <v>13900</v>
      </c>
      <c r="B13901" s="8"/>
      <c r="D13901" s="6" t="s">
        <v>89163</v>
      </c>
      <c r="E13901" s="5" t="s">
        <v>64163</v>
      </c>
      <c r="F13901" s="5" t="s">
        <v>39163</v>
      </c>
      <c r="G13901" s="10" t="s">
        <v>86</v>
      </c>
      <c r="H13901" s="6" t="s">
        <v>100363</v>
      </c>
      <c r="I13901" s="7" t="s">
        <v>14166</v>
      </c>
    </row>
    <row r="13902" spans="1:9" x14ac:dyDescent="0.25">
      <c r="A13902" s="6">
        <v>13901</v>
      </c>
      <c r="B13902" s="8"/>
      <c r="D13902" s="6" t="s">
        <v>89164</v>
      </c>
      <c r="E13902" s="5" t="s">
        <v>64164</v>
      </c>
      <c r="F13902" s="5" t="s">
        <v>39164</v>
      </c>
      <c r="G13902" s="10" t="s">
        <v>89</v>
      </c>
      <c r="H13902" s="6" t="s">
        <v>100363</v>
      </c>
      <c r="I13902" s="7" t="s">
        <v>14167</v>
      </c>
    </row>
    <row r="13903" spans="1:9" x14ac:dyDescent="0.25">
      <c r="A13903" s="6">
        <v>13902</v>
      </c>
      <c r="B13903" s="8"/>
      <c r="D13903" s="6" t="s">
        <v>89165</v>
      </c>
      <c r="E13903" s="5" t="s">
        <v>64165</v>
      </c>
      <c r="F13903" s="5" t="s">
        <v>39165</v>
      </c>
      <c r="G13903" s="10" t="s">
        <v>91</v>
      </c>
      <c r="H13903" s="6" t="s">
        <v>100363</v>
      </c>
      <c r="I13903" s="7" t="s">
        <v>14168</v>
      </c>
    </row>
    <row r="13904" spans="1:9" x14ac:dyDescent="0.25">
      <c r="A13904" s="6">
        <v>13903</v>
      </c>
      <c r="B13904" s="8"/>
      <c r="D13904" s="6" t="s">
        <v>89166</v>
      </c>
      <c r="E13904" s="5" t="s">
        <v>64166</v>
      </c>
      <c r="F13904" s="5" t="s">
        <v>39166</v>
      </c>
      <c r="G13904" s="10" t="s">
        <v>93</v>
      </c>
      <c r="H13904" s="6" t="s">
        <v>100363</v>
      </c>
      <c r="I13904" s="7" t="s">
        <v>14169</v>
      </c>
    </row>
    <row r="13905" spans="1:9" x14ac:dyDescent="0.25">
      <c r="A13905" s="6">
        <v>13904</v>
      </c>
      <c r="B13905" s="8"/>
      <c r="D13905" s="6" t="s">
        <v>89167</v>
      </c>
      <c r="E13905" s="5" t="s">
        <v>64167</v>
      </c>
      <c r="F13905" s="5" t="s">
        <v>39167</v>
      </c>
      <c r="G13905" s="10" t="s">
        <v>95</v>
      </c>
      <c r="H13905" s="6" t="s">
        <v>100363</v>
      </c>
      <c r="I13905" s="7" t="s">
        <v>14170</v>
      </c>
    </row>
    <row r="13906" spans="1:9" x14ac:dyDescent="0.25">
      <c r="A13906" s="6">
        <v>13905</v>
      </c>
      <c r="B13906" s="8"/>
      <c r="D13906" s="6" t="s">
        <v>89168</v>
      </c>
      <c r="E13906" s="5" t="s">
        <v>64168</v>
      </c>
      <c r="F13906" s="5" t="s">
        <v>39168</v>
      </c>
      <c r="G13906" s="10" t="s">
        <v>98</v>
      </c>
      <c r="H13906" s="6" t="s">
        <v>100363</v>
      </c>
      <c r="I13906" s="7" t="s">
        <v>14171</v>
      </c>
    </row>
    <row r="13907" spans="1:9" x14ac:dyDescent="0.25">
      <c r="A13907" s="6">
        <v>13906</v>
      </c>
      <c r="B13907" s="8"/>
      <c r="D13907" s="6" t="s">
        <v>89169</v>
      </c>
      <c r="E13907" s="5" t="s">
        <v>64169</v>
      </c>
      <c r="F13907" s="5" t="s">
        <v>39169</v>
      </c>
      <c r="G13907" s="10" t="s">
        <v>100</v>
      </c>
      <c r="H13907" s="6" t="s">
        <v>100363</v>
      </c>
      <c r="I13907" s="7" t="s">
        <v>14172</v>
      </c>
    </row>
    <row r="13908" spans="1:9" x14ac:dyDescent="0.25">
      <c r="A13908" s="6">
        <v>13907</v>
      </c>
      <c r="B13908" s="8"/>
      <c r="D13908" s="6" t="s">
        <v>89170</v>
      </c>
      <c r="E13908" s="5" t="s">
        <v>64170</v>
      </c>
      <c r="F13908" s="5" t="s">
        <v>39170</v>
      </c>
      <c r="G13908" s="10" t="s">
        <v>102</v>
      </c>
      <c r="H13908" s="6" t="s">
        <v>100363</v>
      </c>
      <c r="I13908" s="7" t="s">
        <v>14173</v>
      </c>
    </row>
    <row r="13909" spans="1:9" x14ac:dyDescent="0.25">
      <c r="A13909" s="6">
        <v>13908</v>
      </c>
      <c r="B13909" s="8"/>
      <c r="D13909" s="6" t="s">
        <v>89171</v>
      </c>
      <c r="E13909" s="5" t="s">
        <v>64171</v>
      </c>
      <c r="F13909" s="5" t="s">
        <v>39171</v>
      </c>
      <c r="G13909" s="10" t="s">
        <v>104</v>
      </c>
      <c r="H13909" s="6" t="s">
        <v>100363</v>
      </c>
      <c r="I13909" s="7" t="s">
        <v>14174</v>
      </c>
    </row>
    <row r="13910" spans="1:9" x14ac:dyDescent="0.25">
      <c r="A13910" s="6">
        <v>13909</v>
      </c>
      <c r="B13910" s="8"/>
      <c r="D13910" s="6" t="s">
        <v>89172</v>
      </c>
      <c r="E13910" s="5" t="s">
        <v>64172</v>
      </c>
      <c r="F13910" s="5" t="s">
        <v>39172</v>
      </c>
      <c r="G13910" s="10" t="s">
        <v>106</v>
      </c>
      <c r="H13910" s="6" t="s">
        <v>100363</v>
      </c>
      <c r="I13910" s="7" t="s">
        <v>14175</v>
      </c>
    </row>
    <row r="13911" spans="1:9" x14ac:dyDescent="0.25">
      <c r="A13911" s="6">
        <v>13910</v>
      </c>
      <c r="B13911" s="8"/>
      <c r="D13911" s="6" t="s">
        <v>89173</v>
      </c>
      <c r="E13911" s="5" t="s">
        <v>64173</v>
      </c>
      <c r="F13911" s="5" t="s">
        <v>39173</v>
      </c>
      <c r="G13911" s="10" t="s">
        <v>109</v>
      </c>
      <c r="H13911" s="6" t="s">
        <v>100363</v>
      </c>
      <c r="I13911" s="7" t="s">
        <v>14176</v>
      </c>
    </row>
    <row r="13912" spans="1:9" x14ac:dyDescent="0.25">
      <c r="A13912" s="6">
        <v>13911</v>
      </c>
      <c r="B13912" s="8"/>
      <c r="D13912" s="6" t="s">
        <v>89174</v>
      </c>
      <c r="E13912" s="5" t="s">
        <v>64174</v>
      </c>
      <c r="F13912" s="5" t="s">
        <v>39174</v>
      </c>
      <c r="G13912" s="10" t="s">
        <v>111</v>
      </c>
      <c r="H13912" s="6" t="s">
        <v>100363</v>
      </c>
      <c r="I13912" s="7" t="s">
        <v>14177</v>
      </c>
    </row>
    <row r="13913" spans="1:9" x14ac:dyDescent="0.25">
      <c r="A13913" s="6">
        <v>13912</v>
      </c>
      <c r="B13913" s="8"/>
      <c r="D13913" s="6" t="s">
        <v>89175</v>
      </c>
      <c r="E13913" s="5" t="s">
        <v>64175</v>
      </c>
      <c r="F13913" s="5" t="s">
        <v>39175</v>
      </c>
      <c r="G13913" s="10" t="s">
        <v>113</v>
      </c>
      <c r="H13913" s="6" t="s">
        <v>100363</v>
      </c>
      <c r="I13913" s="7" t="s">
        <v>14178</v>
      </c>
    </row>
    <row r="13914" spans="1:9" x14ac:dyDescent="0.25">
      <c r="A13914" s="6">
        <v>13913</v>
      </c>
      <c r="B13914" s="8"/>
      <c r="D13914" s="6" t="s">
        <v>89176</v>
      </c>
      <c r="E13914" s="5" t="s">
        <v>64176</v>
      </c>
      <c r="F13914" s="5" t="s">
        <v>39176</v>
      </c>
      <c r="G13914" s="10" t="s">
        <v>115</v>
      </c>
      <c r="H13914" s="6" t="s">
        <v>100363</v>
      </c>
      <c r="I13914" s="7" t="s">
        <v>14179</v>
      </c>
    </row>
    <row r="13915" spans="1:9" x14ac:dyDescent="0.25">
      <c r="A13915" s="6">
        <v>13914</v>
      </c>
      <c r="B13915" s="8"/>
      <c r="D13915" s="6" t="s">
        <v>89177</v>
      </c>
      <c r="E13915" s="5" t="s">
        <v>64177</v>
      </c>
      <c r="F13915" s="5" t="s">
        <v>39177</v>
      </c>
      <c r="G13915" s="10" t="s">
        <v>118</v>
      </c>
      <c r="H13915" s="6" t="s">
        <v>100363</v>
      </c>
      <c r="I13915" s="7" t="s">
        <v>14180</v>
      </c>
    </row>
    <row r="13916" spans="1:9" x14ac:dyDescent="0.25">
      <c r="A13916" s="6">
        <v>13915</v>
      </c>
      <c r="B13916" s="8"/>
      <c r="D13916" s="6" t="s">
        <v>89178</v>
      </c>
      <c r="E13916" s="5" t="s">
        <v>64178</v>
      </c>
      <c r="F13916" s="5" t="s">
        <v>39178</v>
      </c>
      <c r="G13916" s="10" t="s">
        <v>120</v>
      </c>
      <c r="H13916" s="6" t="s">
        <v>100363</v>
      </c>
      <c r="I13916" s="7" t="s">
        <v>14181</v>
      </c>
    </row>
    <row r="13917" spans="1:9" x14ac:dyDescent="0.25">
      <c r="A13917" s="6">
        <v>13916</v>
      </c>
      <c r="B13917" s="8"/>
      <c r="D13917" s="6" t="s">
        <v>89179</v>
      </c>
      <c r="E13917" s="5" t="s">
        <v>64179</v>
      </c>
      <c r="F13917" s="5" t="s">
        <v>39179</v>
      </c>
      <c r="G13917" s="10" t="s">
        <v>122</v>
      </c>
      <c r="H13917" s="6" t="s">
        <v>100363</v>
      </c>
      <c r="I13917" s="7" t="s">
        <v>14182</v>
      </c>
    </row>
    <row r="13918" spans="1:9" x14ac:dyDescent="0.25">
      <c r="A13918" s="6">
        <v>13917</v>
      </c>
      <c r="B13918" s="8"/>
      <c r="D13918" s="6" t="s">
        <v>89180</v>
      </c>
      <c r="E13918" s="5" t="s">
        <v>64180</v>
      </c>
      <c r="F13918" s="5" t="s">
        <v>39180</v>
      </c>
      <c r="G13918" s="10" t="s">
        <v>125</v>
      </c>
      <c r="H13918" s="6" t="s">
        <v>100363</v>
      </c>
      <c r="I13918" s="7" t="s">
        <v>14183</v>
      </c>
    </row>
    <row r="13919" spans="1:9" x14ac:dyDescent="0.25">
      <c r="A13919" s="6">
        <v>13918</v>
      </c>
      <c r="B13919" s="8"/>
      <c r="D13919" s="6" t="s">
        <v>89181</v>
      </c>
      <c r="E13919" s="5" t="s">
        <v>64181</v>
      </c>
      <c r="F13919" s="5" t="s">
        <v>39181</v>
      </c>
      <c r="G13919" s="10" t="s">
        <v>127</v>
      </c>
      <c r="H13919" s="6" t="s">
        <v>100363</v>
      </c>
      <c r="I13919" s="7" t="s">
        <v>14184</v>
      </c>
    </row>
    <row r="13920" spans="1:9" x14ac:dyDescent="0.25">
      <c r="A13920" s="6">
        <v>13919</v>
      </c>
      <c r="B13920" s="8"/>
      <c r="D13920" s="6" t="s">
        <v>89182</v>
      </c>
      <c r="E13920" s="5" t="s">
        <v>64182</v>
      </c>
      <c r="F13920" s="5" t="s">
        <v>39182</v>
      </c>
      <c r="G13920" s="10" t="s">
        <v>129</v>
      </c>
      <c r="H13920" s="6" t="s">
        <v>100363</v>
      </c>
      <c r="I13920" s="7" t="s">
        <v>14185</v>
      </c>
    </row>
    <row r="13921" spans="1:9" x14ac:dyDescent="0.25">
      <c r="A13921" s="6">
        <v>13920</v>
      </c>
      <c r="B13921" s="8"/>
      <c r="D13921" s="6" t="s">
        <v>89183</v>
      </c>
      <c r="E13921" s="5" t="s">
        <v>64183</v>
      </c>
      <c r="F13921" s="5" t="s">
        <v>39183</v>
      </c>
      <c r="G13921" s="10" t="s">
        <v>131</v>
      </c>
      <c r="H13921" s="6" t="s">
        <v>100363</v>
      </c>
      <c r="I13921" s="7" t="s">
        <v>14186</v>
      </c>
    </row>
    <row r="13922" spans="1:9" x14ac:dyDescent="0.25">
      <c r="A13922" s="6">
        <v>13921</v>
      </c>
      <c r="B13922" s="8"/>
      <c r="D13922" s="6" t="s">
        <v>89184</v>
      </c>
      <c r="E13922" s="5" t="s">
        <v>64184</v>
      </c>
      <c r="F13922" s="5" t="s">
        <v>39184</v>
      </c>
      <c r="G13922" s="10" t="s">
        <v>133</v>
      </c>
      <c r="H13922" s="6" t="s">
        <v>100363</v>
      </c>
      <c r="I13922" s="7" t="s">
        <v>14187</v>
      </c>
    </row>
    <row r="13923" spans="1:9" x14ac:dyDescent="0.25">
      <c r="A13923" s="6">
        <v>13922</v>
      </c>
      <c r="B13923" s="8"/>
      <c r="D13923" s="6" t="s">
        <v>89185</v>
      </c>
      <c r="E13923" s="5" t="s">
        <v>64185</v>
      </c>
      <c r="F13923" s="5" t="s">
        <v>39185</v>
      </c>
      <c r="G13923" s="10" t="s">
        <v>136</v>
      </c>
      <c r="H13923" s="6" t="s">
        <v>100363</v>
      </c>
      <c r="I13923" s="7" t="s">
        <v>14188</v>
      </c>
    </row>
    <row r="13924" spans="1:9" x14ac:dyDescent="0.25">
      <c r="A13924" s="6">
        <v>13923</v>
      </c>
      <c r="B13924" s="8"/>
      <c r="D13924" s="6" t="s">
        <v>89186</v>
      </c>
      <c r="E13924" s="5" t="s">
        <v>64186</v>
      </c>
      <c r="F13924" s="5" t="s">
        <v>39186</v>
      </c>
      <c r="G13924" s="10" t="s">
        <v>138</v>
      </c>
      <c r="H13924" s="6" t="s">
        <v>100363</v>
      </c>
      <c r="I13924" s="7" t="s">
        <v>14189</v>
      </c>
    </row>
    <row r="13925" spans="1:9" x14ac:dyDescent="0.25">
      <c r="A13925" s="6">
        <v>13924</v>
      </c>
      <c r="B13925" s="8"/>
      <c r="D13925" s="6" t="s">
        <v>89187</v>
      </c>
      <c r="E13925" s="5" t="s">
        <v>64187</v>
      </c>
      <c r="F13925" s="5" t="s">
        <v>39187</v>
      </c>
      <c r="G13925" s="10" t="s">
        <v>140</v>
      </c>
      <c r="H13925" s="6" t="s">
        <v>100363</v>
      </c>
      <c r="I13925" s="7" t="s">
        <v>14190</v>
      </c>
    </row>
    <row r="13926" spans="1:9" x14ac:dyDescent="0.25">
      <c r="A13926" s="6">
        <v>13925</v>
      </c>
      <c r="B13926" s="8"/>
      <c r="D13926" s="6" t="s">
        <v>89188</v>
      </c>
      <c r="E13926" s="5" t="s">
        <v>64188</v>
      </c>
      <c r="F13926" s="5" t="s">
        <v>39188</v>
      </c>
      <c r="G13926" s="10" t="s">
        <v>142</v>
      </c>
      <c r="H13926" s="6" t="s">
        <v>100363</v>
      </c>
      <c r="I13926" s="7" t="s">
        <v>14191</v>
      </c>
    </row>
    <row r="13927" spans="1:9" x14ac:dyDescent="0.25">
      <c r="A13927" s="6">
        <v>13926</v>
      </c>
      <c r="B13927" s="8"/>
      <c r="D13927" s="6" t="s">
        <v>89189</v>
      </c>
      <c r="E13927" s="5" t="s">
        <v>64189</v>
      </c>
      <c r="F13927" s="5" t="s">
        <v>39189</v>
      </c>
      <c r="G13927" s="10" t="s">
        <v>145</v>
      </c>
      <c r="H13927" s="6" t="s">
        <v>100363</v>
      </c>
      <c r="I13927" s="7" t="s">
        <v>14192</v>
      </c>
    </row>
    <row r="13928" spans="1:9" x14ac:dyDescent="0.25">
      <c r="A13928" s="6">
        <v>13927</v>
      </c>
      <c r="B13928" s="8"/>
      <c r="D13928" s="6" t="s">
        <v>89190</v>
      </c>
      <c r="E13928" s="5" t="s">
        <v>64190</v>
      </c>
      <c r="F13928" s="5" t="s">
        <v>39190</v>
      </c>
      <c r="G13928" s="10" t="s">
        <v>147</v>
      </c>
      <c r="H13928" s="6" t="s">
        <v>100363</v>
      </c>
      <c r="I13928" s="7" t="s">
        <v>14193</v>
      </c>
    </row>
    <row r="13929" spans="1:9" x14ac:dyDescent="0.25">
      <c r="A13929" s="6">
        <v>13928</v>
      </c>
      <c r="B13929" s="8"/>
      <c r="D13929" s="6" t="s">
        <v>89191</v>
      </c>
      <c r="E13929" s="5" t="s">
        <v>64191</v>
      </c>
      <c r="F13929" s="5" t="s">
        <v>39191</v>
      </c>
      <c r="G13929" s="10" t="s">
        <v>149</v>
      </c>
      <c r="H13929" s="6" t="s">
        <v>100363</v>
      </c>
      <c r="I13929" s="7" t="s">
        <v>14194</v>
      </c>
    </row>
    <row r="13930" spans="1:9" x14ac:dyDescent="0.25">
      <c r="A13930" s="6">
        <v>13929</v>
      </c>
      <c r="B13930" s="8"/>
      <c r="D13930" s="6" t="s">
        <v>89192</v>
      </c>
      <c r="E13930" s="5" t="s">
        <v>64192</v>
      </c>
      <c r="F13930" s="5" t="s">
        <v>39192</v>
      </c>
      <c r="G13930" s="10" t="s">
        <v>152</v>
      </c>
      <c r="H13930" s="6" t="s">
        <v>100363</v>
      </c>
      <c r="I13930" s="7" t="s">
        <v>14195</v>
      </c>
    </row>
    <row r="13931" spans="1:9" x14ac:dyDescent="0.25">
      <c r="A13931" s="6">
        <v>13930</v>
      </c>
      <c r="B13931" s="8"/>
      <c r="D13931" s="6" t="s">
        <v>89193</v>
      </c>
      <c r="E13931" s="5" t="s">
        <v>64193</v>
      </c>
      <c r="F13931" s="5" t="s">
        <v>39193</v>
      </c>
      <c r="G13931" s="10" t="s">
        <v>154</v>
      </c>
      <c r="H13931" s="6" t="s">
        <v>100363</v>
      </c>
      <c r="I13931" s="7" t="s">
        <v>14196</v>
      </c>
    </row>
    <row r="13932" spans="1:9" x14ac:dyDescent="0.25">
      <c r="A13932" s="6">
        <v>13931</v>
      </c>
      <c r="B13932" s="8"/>
      <c r="D13932" s="6" t="s">
        <v>89194</v>
      </c>
      <c r="E13932" s="5" t="s">
        <v>64194</v>
      </c>
      <c r="F13932" s="5" t="s">
        <v>39194</v>
      </c>
      <c r="G13932" s="10" t="s">
        <v>157</v>
      </c>
      <c r="H13932" s="6" t="s">
        <v>100363</v>
      </c>
      <c r="I13932" s="7" t="s">
        <v>14197</v>
      </c>
    </row>
    <row r="13933" spans="1:9" x14ac:dyDescent="0.25">
      <c r="A13933" s="6">
        <v>13932</v>
      </c>
      <c r="B13933" s="8"/>
      <c r="D13933" s="6" t="s">
        <v>89195</v>
      </c>
      <c r="E13933" s="5" t="s">
        <v>64195</v>
      </c>
      <c r="F13933" s="5" t="s">
        <v>39195</v>
      </c>
      <c r="G13933" s="10" t="s">
        <v>159</v>
      </c>
      <c r="H13933" s="6" t="s">
        <v>100363</v>
      </c>
      <c r="I13933" s="7" t="s">
        <v>14198</v>
      </c>
    </row>
    <row r="13934" spans="1:9" x14ac:dyDescent="0.25">
      <c r="A13934" s="6">
        <v>13933</v>
      </c>
      <c r="B13934" s="8"/>
      <c r="D13934" s="6" t="s">
        <v>89196</v>
      </c>
      <c r="E13934" s="5" t="s">
        <v>64196</v>
      </c>
      <c r="F13934" s="5" t="s">
        <v>39196</v>
      </c>
      <c r="G13934" s="10" t="s">
        <v>161</v>
      </c>
      <c r="H13934" s="6" t="s">
        <v>100363</v>
      </c>
      <c r="I13934" s="7" t="s">
        <v>14199</v>
      </c>
    </row>
    <row r="13935" spans="1:9" x14ac:dyDescent="0.25">
      <c r="A13935" s="6">
        <v>13934</v>
      </c>
      <c r="B13935" s="8"/>
      <c r="D13935" s="6" t="s">
        <v>89197</v>
      </c>
      <c r="E13935" s="5" t="s">
        <v>64197</v>
      </c>
      <c r="F13935" s="5" t="s">
        <v>39197</v>
      </c>
      <c r="G13935" s="10" t="s">
        <v>43</v>
      </c>
      <c r="H13935" s="6" t="s">
        <v>100363</v>
      </c>
      <c r="I13935" s="7" t="s">
        <v>14200</v>
      </c>
    </row>
    <row r="13936" spans="1:9" x14ac:dyDescent="0.25">
      <c r="A13936" s="6">
        <v>13935</v>
      </c>
      <c r="B13936" s="8"/>
      <c r="D13936" s="6" t="s">
        <v>89198</v>
      </c>
      <c r="E13936" s="5" t="s">
        <v>64198</v>
      </c>
      <c r="F13936" s="5" t="s">
        <v>39198</v>
      </c>
      <c r="G13936" s="10" t="s">
        <v>46</v>
      </c>
      <c r="H13936" s="6" t="s">
        <v>100363</v>
      </c>
      <c r="I13936" s="7" t="s">
        <v>14201</v>
      </c>
    </row>
    <row r="13937" spans="1:9" x14ac:dyDescent="0.25">
      <c r="A13937" s="6">
        <v>13936</v>
      </c>
      <c r="B13937" s="8"/>
      <c r="D13937" s="6" t="s">
        <v>89199</v>
      </c>
      <c r="E13937" s="5" t="s">
        <v>64199</v>
      </c>
      <c r="F13937" s="5" t="s">
        <v>39199</v>
      </c>
      <c r="G13937" s="10" t="s">
        <v>48</v>
      </c>
      <c r="H13937" s="6" t="s">
        <v>100363</v>
      </c>
      <c r="I13937" s="7" t="s">
        <v>14202</v>
      </c>
    </row>
    <row r="13938" spans="1:9" x14ac:dyDescent="0.25">
      <c r="A13938" s="6">
        <v>13937</v>
      </c>
      <c r="B13938" s="8"/>
      <c r="D13938" s="6" t="s">
        <v>89200</v>
      </c>
      <c r="E13938" s="5" t="s">
        <v>64200</v>
      </c>
      <c r="F13938" s="5" t="s">
        <v>39200</v>
      </c>
      <c r="G13938" s="10" t="s">
        <v>50</v>
      </c>
      <c r="H13938" s="6" t="s">
        <v>100363</v>
      </c>
      <c r="I13938" s="7" t="s">
        <v>14203</v>
      </c>
    </row>
    <row r="13939" spans="1:9" x14ac:dyDescent="0.25">
      <c r="A13939" s="6">
        <v>13938</v>
      </c>
      <c r="B13939" s="8"/>
      <c r="D13939" s="6" t="s">
        <v>89201</v>
      </c>
      <c r="E13939" s="5" t="s">
        <v>64201</v>
      </c>
      <c r="F13939" s="5" t="s">
        <v>39201</v>
      </c>
      <c r="G13939" s="10" t="s">
        <v>52</v>
      </c>
      <c r="H13939" s="6" t="s">
        <v>100363</v>
      </c>
      <c r="I13939" s="7" t="s">
        <v>14204</v>
      </c>
    </row>
    <row r="13940" spans="1:9" x14ac:dyDescent="0.25">
      <c r="A13940" s="6">
        <v>13939</v>
      </c>
      <c r="B13940" s="8"/>
      <c r="D13940" s="6" t="s">
        <v>89202</v>
      </c>
      <c r="E13940" s="5" t="s">
        <v>64202</v>
      </c>
      <c r="F13940" s="5" t="s">
        <v>39202</v>
      </c>
      <c r="G13940" s="10" t="s">
        <v>54</v>
      </c>
      <c r="H13940" s="6" t="s">
        <v>100363</v>
      </c>
      <c r="I13940" s="7" t="s">
        <v>14205</v>
      </c>
    </row>
    <row r="13941" spans="1:9" x14ac:dyDescent="0.25">
      <c r="A13941" s="6">
        <v>13940</v>
      </c>
      <c r="B13941" s="8"/>
      <c r="D13941" s="6" t="s">
        <v>89203</v>
      </c>
      <c r="E13941" s="5" t="s">
        <v>64203</v>
      </c>
      <c r="F13941" s="5" t="s">
        <v>39203</v>
      </c>
      <c r="G13941" s="10" t="s">
        <v>57</v>
      </c>
      <c r="H13941" s="6" t="s">
        <v>100363</v>
      </c>
      <c r="I13941" s="7" t="s">
        <v>14206</v>
      </c>
    </row>
    <row r="13942" spans="1:9" x14ac:dyDescent="0.25">
      <c r="A13942" s="6">
        <v>13941</v>
      </c>
      <c r="B13942" s="8"/>
      <c r="D13942" s="6" t="s">
        <v>89204</v>
      </c>
      <c r="E13942" s="5" t="s">
        <v>64204</v>
      </c>
      <c r="F13942" s="5" t="s">
        <v>39204</v>
      </c>
      <c r="G13942" s="10" t="s">
        <v>59</v>
      </c>
      <c r="H13942" s="6" t="s">
        <v>100363</v>
      </c>
      <c r="I13942" s="7" t="s">
        <v>14207</v>
      </c>
    </row>
    <row r="13943" spans="1:9" x14ac:dyDescent="0.25">
      <c r="A13943" s="6">
        <v>13942</v>
      </c>
      <c r="B13943" s="8"/>
      <c r="D13943" s="6" t="s">
        <v>89205</v>
      </c>
      <c r="E13943" s="5" t="s">
        <v>64205</v>
      </c>
      <c r="F13943" s="5" t="s">
        <v>39205</v>
      </c>
      <c r="G13943" s="10" t="s">
        <v>60</v>
      </c>
      <c r="H13943" s="6" t="s">
        <v>100363</v>
      </c>
      <c r="I13943" s="7" t="s">
        <v>14208</v>
      </c>
    </row>
    <row r="13944" spans="1:9" x14ac:dyDescent="0.25">
      <c r="A13944" s="6">
        <v>13943</v>
      </c>
      <c r="B13944" s="8"/>
      <c r="D13944" s="6" t="s">
        <v>89206</v>
      </c>
      <c r="E13944" s="5" t="s">
        <v>64206</v>
      </c>
      <c r="F13944" s="5" t="s">
        <v>39206</v>
      </c>
      <c r="G13944" s="10" t="s">
        <v>62</v>
      </c>
      <c r="H13944" s="6" t="s">
        <v>100363</v>
      </c>
      <c r="I13944" s="7" t="s">
        <v>14209</v>
      </c>
    </row>
    <row r="13945" spans="1:9" x14ac:dyDescent="0.25">
      <c r="A13945" s="6">
        <v>13944</v>
      </c>
      <c r="B13945" s="8"/>
      <c r="D13945" s="6" t="s">
        <v>89207</v>
      </c>
      <c r="E13945" s="5" t="s">
        <v>64207</v>
      </c>
      <c r="F13945" s="5" t="s">
        <v>39207</v>
      </c>
      <c r="G13945" s="10" t="s">
        <v>64</v>
      </c>
      <c r="H13945" s="6" t="s">
        <v>100363</v>
      </c>
      <c r="I13945" s="7" t="s">
        <v>14210</v>
      </c>
    </row>
    <row r="13946" spans="1:9" x14ac:dyDescent="0.25">
      <c r="A13946" s="6">
        <v>13945</v>
      </c>
      <c r="B13946" s="8"/>
      <c r="D13946" s="6" t="s">
        <v>89208</v>
      </c>
      <c r="E13946" s="5" t="s">
        <v>64208</v>
      </c>
      <c r="F13946" s="5" t="s">
        <v>39208</v>
      </c>
      <c r="G13946" s="10" t="s">
        <v>66</v>
      </c>
      <c r="H13946" s="6" t="s">
        <v>100363</v>
      </c>
      <c r="I13946" s="7" t="s">
        <v>14211</v>
      </c>
    </row>
    <row r="13947" spans="1:9" x14ac:dyDescent="0.25">
      <c r="A13947" s="6">
        <v>13946</v>
      </c>
      <c r="B13947" s="8"/>
      <c r="D13947" s="6" t="s">
        <v>89209</v>
      </c>
      <c r="E13947" s="5" t="s">
        <v>64209</v>
      </c>
      <c r="F13947" s="5" t="s">
        <v>39209</v>
      </c>
      <c r="G13947" s="10" t="s">
        <v>68</v>
      </c>
      <c r="H13947" s="6" t="s">
        <v>100363</v>
      </c>
      <c r="I13947" s="7" t="s">
        <v>14212</v>
      </c>
    </row>
    <row r="13948" spans="1:9" x14ac:dyDescent="0.25">
      <c r="A13948" s="6">
        <v>13947</v>
      </c>
      <c r="B13948" s="8"/>
      <c r="D13948" s="6" t="s">
        <v>89210</v>
      </c>
      <c r="E13948" s="5" t="s">
        <v>64210</v>
      </c>
      <c r="F13948" s="5" t="s">
        <v>39210</v>
      </c>
      <c r="G13948" s="10" t="s">
        <v>71</v>
      </c>
      <c r="H13948" s="6" t="s">
        <v>100363</v>
      </c>
      <c r="I13948" s="7" t="s">
        <v>14213</v>
      </c>
    </row>
    <row r="13949" spans="1:9" x14ac:dyDescent="0.25">
      <c r="A13949" s="6">
        <v>13948</v>
      </c>
      <c r="B13949" s="8"/>
      <c r="D13949" s="6" t="s">
        <v>89211</v>
      </c>
      <c r="E13949" s="5" t="s">
        <v>64211</v>
      </c>
      <c r="F13949" s="5" t="s">
        <v>39211</v>
      </c>
      <c r="G13949" s="10" t="s">
        <v>73</v>
      </c>
      <c r="H13949" s="6" t="s">
        <v>100363</v>
      </c>
      <c r="I13949" s="7" t="s">
        <v>14214</v>
      </c>
    </row>
    <row r="13950" spans="1:9" x14ac:dyDescent="0.25">
      <c r="A13950" s="6">
        <v>13949</v>
      </c>
      <c r="B13950" s="8"/>
      <c r="D13950" s="6" t="s">
        <v>89212</v>
      </c>
      <c r="E13950" s="5" t="s">
        <v>64212</v>
      </c>
      <c r="F13950" s="5" t="s">
        <v>39212</v>
      </c>
      <c r="G13950" s="10" t="s">
        <v>75</v>
      </c>
      <c r="H13950" s="6" t="s">
        <v>100363</v>
      </c>
      <c r="I13950" s="7" t="s">
        <v>14215</v>
      </c>
    </row>
    <row r="13951" spans="1:9" x14ac:dyDescent="0.25">
      <c r="A13951" s="6">
        <v>13950</v>
      </c>
      <c r="B13951" s="8"/>
      <c r="D13951" s="6" t="s">
        <v>89213</v>
      </c>
      <c r="E13951" s="5" t="s">
        <v>64213</v>
      </c>
      <c r="F13951" s="5" t="s">
        <v>39213</v>
      </c>
      <c r="G13951" s="10" t="s">
        <v>77</v>
      </c>
      <c r="H13951" s="6" t="s">
        <v>100363</v>
      </c>
      <c r="I13951" s="7" t="s">
        <v>14216</v>
      </c>
    </row>
    <row r="13952" spans="1:9" x14ac:dyDescent="0.25">
      <c r="A13952" s="6">
        <v>13951</v>
      </c>
      <c r="B13952" s="8"/>
      <c r="D13952" s="6" t="s">
        <v>89214</v>
      </c>
      <c r="E13952" s="5" t="s">
        <v>64214</v>
      </c>
      <c r="F13952" s="5" t="s">
        <v>39214</v>
      </c>
      <c r="G13952" s="10" t="s">
        <v>80</v>
      </c>
      <c r="H13952" s="6" t="s">
        <v>100363</v>
      </c>
      <c r="I13952" s="7" t="s">
        <v>14217</v>
      </c>
    </row>
    <row r="13953" spans="1:9" x14ac:dyDescent="0.25">
      <c r="A13953" s="6">
        <v>13952</v>
      </c>
      <c r="B13953" s="8"/>
      <c r="D13953" s="6" t="s">
        <v>89215</v>
      </c>
      <c r="E13953" s="5" t="s">
        <v>64215</v>
      </c>
      <c r="F13953" s="5" t="s">
        <v>39215</v>
      </c>
      <c r="G13953" s="10" t="s">
        <v>82</v>
      </c>
      <c r="H13953" s="6" t="s">
        <v>100363</v>
      </c>
      <c r="I13953" s="7" t="s">
        <v>14218</v>
      </c>
    </row>
    <row r="13954" spans="1:9" x14ac:dyDescent="0.25">
      <c r="A13954" s="6">
        <v>13953</v>
      </c>
      <c r="B13954" s="8"/>
      <c r="D13954" s="6" t="s">
        <v>89216</v>
      </c>
      <c r="E13954" s="5" t="s">
        <v>64216</v>
      </c>
      <c r="F13954" s="5" t="s">
        <v>39216</v>
      </c>
      <c r="G13954" s="10" t="s">
        <v>84</v>
      </c>
      <c r="H13954" s="6" t="s">
        <v>100363</v>
      </c>
      <c r="I13954" s="7" t="s">
        <v>14219</v>
      </c>
    </row>
    <row r="13955" spans="1:9" x14ac:dyDescent="0.25">
      <c r="A13955" s="6">
        <v>13954</v>
      </c>
      <c r="B13955" s="8"/>
      <c r="D13955" s="6" t="s">
        <v>89217</v>
      </c>
      <c r="E13955" s="5" t="s">
        <v>64217</v>
      </c>
      <c r="F13955" s="5" t="s">
        <v>39217</v>
      </c>
      <c r="G13955" s="10" t="s">
        <v>86</v>
      </c>
      <c r="H13955" s="6" t="s">
        <v>100363</v>
      </c>
      <c r="I13955" s="7" t="s">
        <v>14220</v>
      </c>
    </row>
    <row r="13956" spans="1:9" x14ac:dyDescent="0.25">
      <c r="A13956" s="6">
        <v>13955</v>
      </c>
      <c r="B13956" s="8"/>
      <c r="D13956" s="6" t="s">
        <v>89218</v>
      </c>
      <c r="E13956" s="5" t="s">
        <v>64218</v>
      </c>
      <c r="F13956" s="5" t="s">
        <v>39218</v>
      </c>
      <c r="G13956" s="10" t="s">
        <v>89</v>
      </c>
      <c r="H13956" s="6" t="s">
        <v>100363</v>
      </c>
      <c r="I13956" s="7" t="s">
        <v>14221</v>
      </c>
    </row>
    <row r="13957" spans="1:9" x14ac:dyDescent="0.25">
      <c r="A13957" s="6">
        <v>13956</v>
      </c>
      <c r="B13957" s="8"/>
      <c r="D13957" s="6" t="s">
        <v>89219</v>
      </c>
      <c r="E13957" s="5" t="s">
        <v>64219</v>
      </c>
      <c r="F13957" s="5" t="s">
        <v>39219</v>
      </c>
      <c r="G13957" s="10" t="s">
        <v>91</v>
      </c>
      <c r="H13957" s="6" t="s">
        <v>100363</v>
      </c>
      <c r="I13957" s="7" t="s">
        <v>14222</v>
      </c>
    </row>
    <row r="13958" spans="1:9" x14ac:dyDescent="0.25">
      <c r="A13958" s="6">
        <v>13957</v>
      </c>
      <c r="B13958" s="8"/>
      <c r="D13958" s="6" t="s">
        <v>89220</v>
      </c>
      <c r="E13958" s="5" t="s">
        <v>64220</v>
      </c>
      <c r="F13958" s="5" t="s">
        <v>39220</v>
      </c>
      <c r="G13958" s="10" t="s">
        <v>93</v>
      </c>
      <c r="H13958" s="6" t="s">
        <v>100363</v>
      </c>
      <c r="I13958" s="7" t="s">
        <v>14223</v>
      </c>
    </row>
    <row r="13959" spans="1:9" x14ac:dyDescent="0.25">
      <c r="A13959" s="6">
        <v>13958</v>
      </c>
      <c r="B13959" s="8"/>
      <c r="D13959" s="6" t="s">
        <v>89221</v>
      </c>
      <c r="E13959" s="5" t="s">
        <v>64221</v>
      </c>
      <c r="F13959" s="5" t="s">
        <v>39221</v>
      </c>
      <c r="G13959" s="10" t="s">
        <v>95</v>
      </c>
      <c r="H13959" s="6" t="s">
        <v>100363</v>
      </c>
      <c r="I13959" s="7" t="s">
        <v>14224</v>
      </c>
    </row>
    <row r="13960" spans="1:9" x14ac:dyDescent="0.25">
      <c r="A13960" s="6">
        <v>13959</v>
      </c>
      <c r="B13960" s="8"/>
      <c r="D13960" s="6" t="s">
        <v>89222</v>
      </c>
      <c r="E13960" s="5" t="s">
        <v>64222</v>
      </c>
      <c r="F13960" s="5" t="s">
        <v>39222</v>
      </c>
      <c r="G13960" s="10" t="s">
        <v>98</v>
      </c>
      <c r="H13960" s="6" t="s">
        <v>100363</v>
      </c>
      <c r="I13960" s="7" t="s">
        <v>14225</v>
      </c>
    </row>
    <row r="13961" spans="1:9" x14ac:dyDescent="0.25">
      <c r="A13961" s="6">
        <v>13960</v>
      </c>
      <c r="B13961" s="8"/>
      <c r="D13961" s="6" t="s">
        <v>89223</v>
      </c>
      <c r="E13961" s="5" t="s">
        <v>64223</v>
      </c>
      <c r="F13961" s="5" t="s">
        <v>39223</v>
      </c>
      <c r="G13961" s="10" t="s">
        <v>100</v>
      </c>
      <c r="H13961" s="6" t="s">
        <v>100363</v>
      </c>
      <c r="I13961" s="7" t="s">
        <v>14226</v>
      </c>
    </row>
    <row r="13962" spans="1:9" x14ac:dyDescent="0.25">
      <c r="A13962" s="6">
        <v>13961</v>
      </c>
      <c r="B13962" s="8"/>
      <c r="D13962" s="6" t="s">
        <v>89224</v>
      </c>
      <c r="E13962" s="5" t="s">
        <v>64224</v>
      </c>
      <c r="F13962" s="5" t="s">
        <v>39224</v>
      </c>
      <c r="G13962" s="10" t="s">
        <v>102</v>
      </c>
      <c r="H13962" s="6" t="s">
        <v>100363</v>
      </c>
      <c r="I13962" s="7" t="s">
        <v>14227</v>
      </c>
    </row>
    <row r="13963" spans="1:9" x14ac:dyDescent="0.25">
      <c r="A13963" s="6">
        <v>13962</v>
      </c>
      <c r="B13963" s="8"/>
      <c r="D13963" s="6" t="s">
        <v>89225</v>
      </c>
      <c r="E13963" s="5" t="s">
        <v>64225</v>
      </c>
      <c r="F13963" s="5" t="s">
        <v>39225</v>
      </c>
      <c r="G13963" s="10" t="s">
        <v>104</v>
      </c>
      <c r="H13963" s="6" t="s">
        <v>100363</v>
      </c>
      <c r="I13963" s="7" t="s">
        <v>14228</v>
      </c>
    </row>
    <row r="13964" spans="1:9" x14ac:dyDescent="0.25">
      <c r="A13964" s="6">
        <v>13963</v>
      </c>
      <c r="B13964" s="8"/>
      <c r="D13964" s="6" t="s">
        <v>89226</v>
      </c>
      <c r="E13964" s="5" t="s">
        <v>64226</v>
      </c>
      <c r="F13964" s="5" t="s">
        <v>39226</v>
      </c>
      <c r="G13964" s="10" t="s">
        <v>106</v>
      </c>
      <c r="H13964" s="6" t="s">
        <v>100363</v>
      </c>
      <c r="I13964" s="7" t="s">
        <v>14229</v>
      </c>
    </row>
    <row r="13965" spans="1:9" x14ac:dyDescent="0.25">
      <c r="A13965" s="6">
        <v>13964</v>
      </c>
      <c r="B13965" s="8"/>
      <c r="D13965" s="6" t="s">
        <v>89227</v>
      </c>
      <c r="E13965" s="5" t="s">
        <v>64227</v>
      </c>
      <c r="F13965" s="5" t="s">
        <v>39227</v>
      </c>
      <c r="G13965" s="10" t="s">
        <v>109</v>
      </c>
      <c r="H13965" s="6" t="s">
        <v>100363</v>
      </c>
      <c r="I13965" s="7" t="s">
        <v>14230</v>
      </c>
    </row>
    <row r="13966" spans="1:9" x14ac:dyDescent="0.25">
      <c r="A13966" s="6">
        <v>13965</v>
      </c>
      <c r="B13966" s="8"/>
      <c r="D13966" s="6" t="s">
        <v>89228</v>
      </c>
      <c r="E13966" s="5" t="s">
        <v>64228</v>
      </c>
      <c r="F13966" s="5" t="s">
        <v>39228</v>
      </c>
      <c r="G13966" s="10" t="s">
        <v>111</v>
      </c>
      <c r="H13966" s="6" t="s">
        <v>100363</v>
      </c>
      <c r="I13966" s="7" t="s">
        <v>14231</v>
      </c>
    </row>
    <row r="13967" spans="1:9" x14ac:dyDescent="0.25">
      <c r="A13967" s="6">
        <v>13966</v>
      </c>
      <c r="B13967" s="8"/>
      <c r="D13967" s="6" t="s">
        <v>89229</v>
      </c>
      <c r="E13967" s="5" t="s">
        <v>64229</v>
      </c>
      <c r="F13967" s="5" t="s">
        <v>39229</v>
      </c>
      <c r="G13967" s="10" t="s">
        <v>113</v>
      </c>
      <c r="H13967" s="6" t="s">
        <v>100363</v>
      </c>
      <c r="I13967" s="7" t="s">
        <v>14232</v>
      </c>
    </row>
    <row r="13968" spans="1:9" x14ac:dyDescent="0.25">
      <c r="A13968" s="6">
        <v>13967</v>
      </c>
      <c r="B13968" s="8"/>
      <c r="D13968" s="6" t="s">
        <v>89230</v>
      </c>
      <c r="E13968" s="5" t="s">
        <v>64230</v>
      </c>
      <c r="F13968" s="5" t="s">
        <v>39230</v>
      </c>
      <c r="G13968" s="10" t="s">
        <v>115</v>
      </c>
      <c r="H13968" s="6" t="s">
        <v>100363</v>
      </c>
      <c r="I13968" s="7" t="s">
        <v>14233</v>
      </c>
    </row>
    <row r="13969" spans="1:9" x14ac:dyDescent="0.25">
      <c r="A13969" s="6">
        <v>13968</v>
      </c>
      <c r="B13969" s="8"/>
      <c r="D13969" s="6" t="s">
        <v>89231</v>
      </c>
      <c r="E13969" s="5" t="s">
        <v>64231</v>
      </c>
      <c r="F13969" s="5" t="s">
        <v>39231</v>
      </c>
      <c r="G13969" s="10" t="s">
        <v>118</v>
      </c>
      <c r="H13969" s="6" t="s">
        <v>100363</v>
      </c>
      <c r="I13969" s="7" t="s">
        <v>14234</v>
      </c>
    </row>
    <row r="13970" spans="1:9" x14ac:dyDescent="0.25">
      <c r="A13970" s="6">
        <v>13969</v>
      </c>
      <c r="B13970" s="8"/>
      <c r="D13970" s="6" t="s">
        <v>89232</v>
      </c>
      <c r="E13970" s="5" t="s">
        <v>64232</v>
      </c>
      <c r="F13970" s="5" t="s">
        <v>39232</v>
      </c>
      <c r="G13970" s="10" t="s">
        <v>120</v>
      </c>
      <c r="H13970" s="6" t="s">
        <v>100363</v>
      </c>
      <c r="I13970" s="7" t="s">
        <v>14235</v>
      </c>
    </row>
    <row r="13971" spans="1:9" x14ac:dyDescent="0.25">
      <c r="A13971" s="6">
        <v>13970</v>
      </c>
      <c r="B13971" s="8"/>
      <c r="D13971" s="6" t="s">
        <v>89233</v>
      </c>
      <c r="E13971" s="5" t="s">
        <v>64233</v>
      </c>
      <c r="F13971" s="5" t="s">
        <v>39233</v>
      </c>
      <c r="G13971" s="10" t="s">
        <v>122</v>
      </c>
      <c r="H13971" s="6" t="s">
        <v>100363</v>
      </c>
      <c r="I13971" s="7" t="s">
        <v>14236</v>
      </c>
    </row>
    <row r="13972" spans="1:9" x14ac:dyDescent="0.25">
      <c r="A13972" s="6">
        <v>13971</v>
      </c>
      <c r="B13972" s="8"/>
      <c r="D13972" s="6" t="s">
        <v>89234</v>
      </c>
      <c r="E13972" s="5" t="s">
        <v>64234</v>
      </c>
      <c r="F13972" s="5" t="s">
        <v>39234</v>
      </c>
      <c r="G13972" s="10" t="s">
        <v>125</v>
      </c>
      <c r="H13972" s="6" t="s">
        <v>100363</v>
      </c>
      <c r="I13972" s="7" t="s">
        <v>14237</v>
      </c>
    </row>
    <row r="13973" spans="1:9" x14ac:dyDescent="0.25">
      <c r="A13973" s="6">
        <v>13972</v>
      </c>
      <c r="B13973" s="8"/>
      <c r="D13973" s="6" t="s">
        <v>89235</v>
      </c>
      <c r="E13973" s="5" t="s">
        <v>64235</v>
      </c>
      <c r="F13973" s="5" t="s">
        <v>39235</v>
      </c>
      <c r="G13973" s="10" t="s">
        <v>127</v>
      </c>
      <c r="H13973" s="6" t="s">
        <v>100363</v>
      </c>
      <c r="I13973" s="7" t="s">
        <v>14238</v>
      </c>
    </row>
    <row r="13974" spans="1:9" x14ac:dyDescent="0.25">
      <c r="A13974" s="6">
        <v>13973</v>
      </c>
      <c r="B13974" s="8"/>
      <c r="D13974" s="6" t="s">
        <v>89236</v>
      </c>
      <c r="E13974" s="5" t="s">
        <v>64236</v>
      </c>
      <c r="F13974" s="5" t="s">
        <v>39236</v>
      </c>
      <c r="G13974" s="10" t="s">
        <v>129</v>
      </c>
      <c r="H13974" s="6" t="s">
        <v>100363</v>
      </c>
      <c r="I13974" s="7" t="s">
        <v>14239</v>
      </c>
    </row>
    <row r="13975" spans="1:9" x14ac:dyDescent="0.25">
      <c r="A13975" s="6">
        <v>13974</v>
      </c>
      <c r="B13975" s="8"/>
      <c r="D13975" s="6" t="s">
        <v>89237</v>
      </c>
      <c r="E13975" s="5" t="s">
        <v>64237</v>
      </c>
      <c r="F13975" s="5" t="s">
        <v>39237</v>
      </c>
      <c r="G13975" s="10" t="s">
        <v>131</v>
      </c>
      <c r="H13975" s="6" t="s">
        <v>100363</v>
      </c>
      <c r="I13975" s="7" t="s">
        <v>14240</v>
      </c>
    </row>
    <row r="13976" spans="1:9" x14ac:dyDescent="0.25">
      <c r="A13976" s="6">
        <v>13975</v>
      </c>
      <c r="B13976" s="8"/>
      <c r="D13976" s="6" t="s">
        <v>89238</v>
      </c>
      <c r="E13976" s="5" t="s">
        <v>64238</v>
      </c>
      <c r="F13976" s="5" t="s">
        <v>39238</v>
      </c>
      <c r="G13976" s="10" t="s">
        <v>133</v>
      </c>
      <c r="H13976" s="6" t="s">
        <v>100363</v>
      </c>
      <c r="I13976" s="7" t="s">
        <v>14241</v>
      </c>
    </row>
    <row r="13977" spans="1:9" x14ac:dyDescent="0.25">
      <c r="A13977" s="6">
        <v>13976</v>
      </c>
      <c r="B13977" s="8"/>
      <c r="D13977" s="6" t="s">
        <v>89239</v>
      </c>
      <c r="E13977" s="5" t="s">
        <v>64239</v>
      </c>
      <c r="F13977" s="5" t="s">
        <v>39239</v>
      </c>
      <c r="G13977" s="10" t="s">
        <v>136</v>
      </c>
      <c r="H13977" s="6" t="s">
        <v>100363</v>
      </c>
      <c r="I13977" s="7" t="s">
        <v>14242</v>
      </c>
    </row>
    <row r="13978" spans="1:9" x14ac:dyDescent="0.25">
      <c r="A13978" s="6">
        <v>13977</v>
      </c>
      <c r="B13978" s="8"/>
      <c r="D13978" s="6" t="s">
        <v>89240</v>
      </c>
      <c r="E13978" s="5" t="s">
        <v>64240</v>
      </c>
      <c r="F13978" s="5" t="s">
        <v>39240</v>
      </c>
      <c r="G13978" s="10" t="s">
        <v>138</v>
      </c>
      <c r="H13978" s="6" t="s">
        <v>100363</v>
      </c>
      <c r="I13978" s="7" t="s">
        <v>14243</v>
      </c>
    </row>
    <row r="13979" spans="1:9" x14ac:dyDescent="0.25">
      <c r="A13979" s="6">
        <v>13978</v>
      </c>
      <c r="B13979" s="8"/>
      <c r="D13979" s="6" t="s">
        <v>89241</v>
      </c>
      <c r="E13979" s="5" t="s">
        <v>64241</v>
      </c>
      <c r="F13979" s="5" t="s">
        <v>39241</v>
      </c>
      <c r="G13979" s="10" t="s">
        <v>140</v>
      </c>
      <c r="H13979" s="6" t="s">
        <v>100363</v>
      </c>
      <c r="I13979" s="7" t="s">
        <v>14244</v>
      </c>
    </row>
    <row r="13980" spans="1:9" x14ac:dyDescent="0.25">
      <c r="A13980" s="6">
        <v>13979</v>
      </c>
      <c r="B13980" s="8"/>
      <c r="D13980" s="6" t="s">
        <v>89242</v>
      </c>
      <c r="E13980" s="5" t="s">
        <v>64242</v>
      </c>
      <c r="F13980" s="5" t="s">
        <v>39242</v>
      </c>
      <c r="G13980" s="10" t="s">
        <v>142</v>
      </c>
      <c r="H13980" s="6" t="s">
        <v>100363</v>
      </c>
      <c r="I13980" s="7" t="s">
        <v>14245</v>
      </c>
    </row>
    <row r="13981" spans="1:9" x14ac:dyDescent="0.25">
      <c r="A13981" s="6">
        <v>13980</v>
      </c>
      <c r="B13981" s="8"/>
      <c r="D13981" s="6" t="s">
        <v>89243</v>
      </c>
      <c r="E13981" s="5" t="s">
        <v>64243</v>
      </c>
      <c r="F13981" s="5" t="s">
        <v>39243</v>
      </c>
      <c r="G13981" s="10" t="s">
        <v>145</v>
      </c>
      <c r="H13981" s="6" t="s">
        <v>100363</v>
      </c>
      <c r="I13981" s="7" t="s">
        <v>14246</v>
      </c>
    </row>
    <row r="13982" spans="1:9" x14ac:dyDescent="0.25">
      <c r="A13982" s="6">
        <v>13981</v>
      </c>
      <c r="B13982" s="8"/>
      <c r="D13982" s="6" t="s">
        <v>89244</v>
      </c>
      <c r="E13982" s="5" t="s">
        <v>64244</v>
      </c>
      <c r="F13982" s="5" t="s">
        <v>39244</v>
      </c>
      <c r="G13982" s="10" t="s">
        <v>147</v>
      </c>
      <c r="H13982" s="6" t="s">
        <v>100363</v>
      </c>
      <c r="I13982" s="7" t="s">
        <v>14247</v>
      </c>
    </row>
    <row r="13983" spans="1:9" x14ac:dyDescent="0.25">
      <c r="A13983" s="6">
        <v>13982</v>
      </c>
      <c r="B13983" s="8"/>
      <c r="D13983" s="6" t="s">
        <v>89245</v>
      </c>
      <c r="E13983" s="5" t="s">
        <v>64245</v>
      </c>
      <c r="F13983" s="5" t="s">
        <v>39245</v>
      </c>
      <c r="G13983" s="10" t="s">
        <v>149</v>
      </c>
      <c r="H13983" s="6" t="s">
        <v>100363</v>
      </c>
      <c r="I13983" s="7" t="s">
        <v>14248</v>
      </c>
    </row>
    <row r="13984" spans="1:9" x14ac:dyDescent="0.25">
      <c r="A13984" s="6">
        <v>13983</v>
      </c>
      <c r="B13984" s="8"/>
      <c r="D13984" s="6" t="s">
        <v>89246</v>
      </c>
      <c r="E13984" s="5" t="s">
        <v>64246</v>
      </c>
      <c r="F13984" s="5" t="s">
        <v>39246</v>
      </c>
      <c r="G13984" s="10" t="s">
        <v>152</v>
      </c>
      <c r="H13984" s="6" t="s">
        <v>100363</v>
      </c>
      <c r="I13984" s="7" t="s">
        <v>14249</v>
      </c>
    </row>
    <row r="13985" spans="1:9" x14ac:dyDescent="0.25">
      <c r="A13985" s="6">
        <v>13984</v>
      </c>
      <c r="B13985" s="8"/>
      <c r="D13985" s="6" t="s">
        <v>89247</v>
      </c>
      <c r="E13985" s="5" t="s">
        <v>64247</v>
      </c>
      <c r="F13985" s="5" t="s">
        <v>39247</v>
      </c>
      <c r="G13985" s="10" t="s">
        <v>154</v>
      </c>
      <c r="H13985" s="6" t="s">
        <v>100363</v>
      </c>
      <c r="I13985" s="7" t="s">
        <v>14250</v>
      </c>
    </row>
    <row r="13986" spans="1:9" x14ac:dyDescent="0.25">
      <c r="A13986" s="6">
        <v>13985</v>
      </c>
      <c r="B13986" s="8"/>
      <c r="D13986" s="6" t="s">
        <v>89248</v>
      </c>
      <c r="E13986" s="5" t="s">
        <v>64248</v>
      </c>
      <c r="F13986" s="5" t="s">
        <v>39248</v>
      </c>
      <c r="G13986" s="10" t="s">
        <v>157</v>
      </c>
      <c r="H13986" s="6" t="s">
        <v>100363</v>
      </c>
      <c r="I13986" s="7" t="s">
        <v>14251</v>
      </c>
    </row>
    <row r="13987" spans="1:9" x14ac:dyDescent="0.25">
      <c r="A13987" s="6">
        <v>13986</v>
      </c>
      <c r="B13987" s="8"/>
      <c r="D13987" s="6" t="s">
        <v>89249</v>
      </c>
      <c r="E13987" s="5" t="s">
        <v>64249</v>
      </c>
      <c r="F13987" s="5" t="s">
        <v>39249</v>
      </c>
      <c r="G13987" s="10" t="s">
        <v>159</v>
      </c>
      <c r="H13987" s="6" t="s">
        <v>100363</v>
      </c>
      <c r="I13987" s="7" t="s">
        <v>14252</v>
      </c>
    </row>
    <row r="13988" spans="1:9" x14ac:dyDescent="0.25">
      <c r="A13988" s="6">
        <v>13987</v>
      </c>
      <c r="B13988" s="8"/>
      <c r="D13988" s="6" t="s">
        <v>89250</v>
      </c>
      <c r="E13988" s="5" t="s">
        <v>64250</v>
      </c>
      <c r="F13988" s="5" t="s">
        <v>39250</v>
      </c>
      <c r="G13988" s="10" t="s">
        <v>161</v>
      </c>
      <c r="H13988" s="6" t="s">
        <v>100363</v>
      </c>
      <c r="I13988" s="7" t="s">
        <v>14253</v>
      </c>
    </row>
    <row r="13989" spans="1:9" x14ac:dyDescent="0.25">
      <c r="A13989" s="6">
        <v>13988</v>
      </c>
      <c r="B13989" s="8"/>
      <c r="D13989" s="6" t="s">
        <v>89251</v>
      </c>
      <c r="E13989" s="5" t="s">
        <v>64251</v>
      </c>
      <c r="F13989" s="5" t="s">
        <v>39251</v>
      </c>
      <c r="G13989" s="10" t="s">
        <v>43</v>
      </c>
      <c r="H13989" s="6" t="s">
        <v>100363</v>
      </c>
      <c r="I13989" s="7" t="s">
        <v>14254</v>
      </c>
    </row>
    <row r="13990" spans="1:9" x14ac:dyDescent="0.25">
      <c r="A13990" s="6">
        <v>13989</v>
      </c>
      <c r="B13990" s="8"/>
      <c r="D13990" s="6" t="s">
        <v>89252</v>
      </c>
      <c r="E13990" s="5" t="s">
        <v>64252</v>
      </c>
      <c r="F13990" s="5" t="s">
        <v>39252</v>
      </c>
      <c r="G13990" s="10" t="s">
        <v>46</v>
      </c>
      <c r="H13990" s="6" t="s">
        <v>100363</v>
      </c>
      <c r="I13990" s="7" t="s">
        <v>14255</v>
      </c>
    </row>
    <row r="13991" spans="1:9" x14ac:dyDescent="0.25">
      <c r="A13991" s="6">
        <v>13990</v>
      </c>
      <c r="B13991" s="8"/>
      <c r="D13991" s="6" t="s">
        <v>89253</v>
      </c>
      <c r="E13991" s="5" t="s">
        <v>64253</v>
      </c>
      <c r="F13991" s="5" t="s">
        <v>39253</v>
      </c>
      <c r="G13991" s="10" t="s">
        <v>48</v>
      </c>
      <c r="H13991" s="6" t="s">
        <v>100363</v>
      </c>
      <c r="I13991" s="7" t="s">
        <v>14256</v>
      </c>
    </row>
    <row r="13992" spans="1:9" x14ac:dyDescent="0.25">
      <c r="A13992" s="6">
        <v>13991</v>
      </c>
      <c r="B13992" s="8"/>
      <c r="D13992" s="6" t="s">
        <v>89254</v>
      </c>
      <c r="E13992" s="5" t="s">
        <v>64254</v>
      </c>
      <c r="F13992" s="5" t="s">
        <v>39254</v>
      </c>
      <c r="G13992" s="10" t="s">
        <v>50</v>
      </c>
      <c r="H13992" s="6" t="s">
        <v>100363</v>
      </c>
      <c r="I13992" s="7" t="s">
        <v>14257</v>
      </c>
    </row>
    <row r="13993" spans="1:9" x14ac:dyDescent="0.25">
      <c r="A13993" s="6">
        <v>13992</v>
      </c>
      <c r="B13993" s="8"/>
      <c r="D13993" s="6" t="s">
        <v>89255</v>
      </c>
      <c r="E13993" s="5" t="s">
        <v>64255</v>
      </c>
      <c r="F13993" s="5" t="s">
        <v>39255</v>
      </c>
      <c r="G13993" s="10" t="s">
        <v>52</v>
      </c>
      <c r="H13993" s="6" t="s">
        <v>100363</v>
      </c>
      <c r="I13993" s="7" t="s">
        <v>14258</v>
      </c>
    </row>
    <row r="13994" spans="1:9" x14ac:dyDescent="0.25">
      <c r="A13994" s="6">
        <v>13993</v>
      </c>
      <c r="B13994" s="8"/>
      <c r="D13994" s="6" t="s">
        <v>89256</v>
      </c>
      <c r="E13994" s="5" t="s">
        <v>64256</v>
      </c>
      <c r="F13994" s="5" t="s">
        <v>39256</v>
      </c>
      <c r="G13994" s="10" t="s">
        <v>54</v>
      </c>
      <c r="H13994" s="6" t="s">
        <v>100363</v>
      </c>
      <c r="I13994" s="7" t="s">
        <v>14259</v>
      </c>
    </row>
    <row r="13995" spans="1:9" x14ac:dyDescent="0.25">
      <c r="A13995" s="6">
        <v>13994</v>
      </c>
      <c r="B13995" s="8"/>
      <c r="D13995" s="6" t="s">
        <v>89257</v>
      </c>
      <c r="E13995" s="5" t="s">
        <v>64257</v>
      </c>
      <c r="F13995" s="5" t="s">
        <v>39257</v>
      </c>
      <c r="G13995" s="10" t="s">
        <v>57</v>
      </c>
      <c r="H13995" s="6" t="s">
        <v>100363</v>
      </c>
      <c r="I13995" s="7" t="s">
        <v>14260</v>
      </c>
    </row>
    <row r="13996" spans="1:9" x14ac:dyDescent="0.25">
      <c r="A13996" s="6">
        <v>13995</v>
      </c>
      <c r="B13996" s="8"/>
      <c r="D13996" s="6" t="s">
        <v>89258</v>
      </c>
      <c r="E13996" s="5" t="s">
        <v>64258</v>
      </c>
      <c r="F13996" s="5" t="s">
        <v>39258</v>
      </c>
      <c r="G13996" s="10" t="s">
        <v>59</v>
      </c>
      <c r="H13996" s="6" t="s">
        <v>100363</v>
      </c>
      <c r="I13996" s="7" t="s">
        <v>14261</v>
      </c>
    </row>
    <row r="13997" spans="1:9" x14ac:dyDescent="0.25">
      <c r="A13997" s="6">
        <v>13996</v>
      </c>
      <c r="B13997" s="8"/>
      <c r="D13997" s="6" t="s">
        <v>89259</v>
      </c>
      <c r="E13997" s="5" t="s">
        <v>64259</v>
      </c>
      <c r="F13997" s="5" t="s">
        <v>39259</v>
      </c>
      <c r="G13997" s="10" t="s">
        <v>60</v>
      </c>
      <c r="H13997" s="6" t="s">
        <v>100363</v>
      </c>
      <c r="I13997" s="7" t="s">
        <v>14262</v>
      </c>
    </row>
    <row r="13998" spans="1:9" x14ac:dyDescent="0.25">
      <c r="A13998" s="6">
        <v>13997</v>
      </c>
      <c r="B13998" s="8"/>
      <c r="D13998" s="6" t="s">
        <v>89260</v>
      </c>
      <c r="E13998" s="5" t="s">
        <v>64260</v>
      </c>
      <c r="F13998" s="5" t="s">
        <v>39260</v>
      </c>
      <c r="G13998" s="10" t="s">
        <v>62</v>
      </c>
      <c r="H13998" s="6" t="s">
        <v>100363</v>
      </c>
      <c r="I13998" s="7" t="s">
        <v>14263</v>
      </c>
    </row>
    <row r="13999" spans="1:9" x14ac:dyDescent="0.25">
      <c r="A13999" s="6">
        <v>13998</v>
      </c>
      <c r="B13999" s="8"/>
      <c r="D13999" s="6" t="s">
        <v>89261</v>
      </c>
      <c r="E13999" s="5" t="s">
        <v>64261</v>
      </c>
      <c r="F13999" s="5" t="s">
        <v>39261</v>
      </c>
      <c r="G13999" s="10" t="s">
        <v>64</v>
      </c>
      <c r="H13999" s="6" t="s">
        <v>100363</v>
      </c>
      <c r="I13999" s="7" t="s">
        <v>14264</v>
      </c>
    </row>
    <row r="14000" spans="1:9" x14ac:dyDescent="0.25">
      <c r="A14000" s="6">
        <v>13999</v>
      </c>
      <c r="B14000" s="8"/>
      <c r="D14000" s="6" t="s">
        <v>89262</v>
      </c>
      <c r="E14000" s="5" t="s">
        <v>64262</v>
      </c>
      <c r="F14000" s="5" t="s">
        <v>39262</v>
      </c>
      <c r="G14000" s="10" t="s">
        <v>66</v>
      </c>
      <c r="H14000" s="6" t="s">
        <v>100363</v>
      </c>
      <c r="I14000" s="7" t="s">
        <v>14265</v>
      </c>
    </row>
    <row r="14001" spans="1:9" x14ac:dyDescent="0.25">
      <c r="A14001" s="6">
        <v>14000</v>
      </c>
      <c r="B14001" s="8"/>
      <c r="D14001" s="6" t="s">
        <v>89263</v>
      </c>
      <c r="E14001" s="5" t="s">
        <v>64263</v>
      </c>
      <c r="F14001" s="5" t="s">
        <v>39263</v>
      </c>
      <c r="G14001" s="10" t="s">
        <v>68</v>
      </c>
      <c r="H14001" s="6" t="s">
        <v>100363</v>
      </c>
      <c r="I14001" s="7" t="s">
        <v>14266</v>
      </c>
    </row>
    <row r="14002" spans="1:9" x14ac:dyDescent="0.25">
      <c r="A14002" s="6">
        <v>14001</v>
      </c>
      <c r="B14002" s="8"/>
      <c r="D14002" s="6" t="s">
        <v>89264</v>
      </c>
      <c r="E14002" s="5" t="s">
        <v>64264</v>
      </c>
      <c r="F14002" s="5" t="s">
        <v>39264</v>
      </c>
      <c r="G14002" s="10" t="s">
        <v>71</v>
      </c>
      <c r="H14002" s="6" t="s">
        <v>100363</v>
      </c>
      <c r="I14002" s="7" t="s">
        <v>14267</v>
      </c>
    </row>
    <row r="14003" spans="1:9" x14ac:dyDescent="0.25">
      <c r="A14003" s="6">
        <v>14002</v>
      </c>
      <c r="B14003" s="8"/>
      <c r="D14003" s="6" t="s">
        <v>89265</v>
      </c>
      <c r="E14003" s="5" t="s">
        <v>64265</v>
      </c>
      <c r="F14003" s="5" t="s">
        <v>39265</v>
      </c>
      <c r="G14003" s="10" t="s">
        <v>73</v>
      </c>
      <c r="H14003" s="6" t="s">
        <v>100363</v>
      </c>
      <c r="I14003" s="7" t="s">
        <v>14268</v>
      </c>
    </row>
    <row r="14004" spans="1:9" x14ac:dyDescent="0.25">
      <c r="A14004" s="6">
        <v>14003</v>
      </c>
      <c r="B14004" s="8"/>
      <c r="D14004" s="6" t="s">
        <v>89266</v>
      </c>
      <c r="E14004" s="5" t="s">
        <v>64266</v>
      </c>
      <c r="F14004" s="5" t="s">
        <v>39266</v>
      </c>
      <c r="G14004" s="10" t="s">
        <v>75</v>
      </c>
      <c r="H14004" s="6" t="s">
        <v>100363</v>
      </c>
      <c r="I14004" s="7" t="s">
        <v>14269</v>
      </c>
    </row>
    <row r="14005" spans="1:9" x14ac:dyDescent="0.25">
      <c r="A14005" s="6">
        <v>14004</v>
      </c>
      <c r="B14005" s="8"/>
      <c r="D14005" s="6" t="s">
        <v>89267</v>
      </c>
      <c r="E14005" s="5" t="s">
        <v>64267</v>
      </c>
      <c r="F14005" s="5" t="s">
        <v>39267</v>
      </c>
      <c r="G14005" s="10" t="s">
        <v>77</v>
      </c>
      <c r="H14005" s="6" t="s">
        <v>100363</v>
      </c>
      <c r="I14005" s="7" t="s">
        <v>14270</v>
      </c>
    </row>
    <row r="14006" spans="1:9" x14ac:dyDescent="0.25">
      <c r="A14006" s="6">
        <v>14005</v>
      </c>
      <c r="B14006" s="8"/>
      <c r="D14006" s="6" t="s">
        <v>89268</v>
      </c>
      <c r="E14006" s="5" t="s">
        <v>64268</v>
      </c>
      <c r="F14006" s="5" t="s">
        <v>39268</v>
      </c>
      <c r="G14006" s="10" t="s">
        <v>80</v>
      </c>
      <c r="H14006" s="6" t="s">
        <v>100363</v>
      </c>
      <c r="I14006" s="7" t="s">
        <v>14271</v>
      </c>
    </row>
    <row r="14007" spans="1:9" x14ac:dyDescent="0.25">
      <c r="A14007" s="6">
        <v>14006</v>
      </c>
      <c r="B14007" s="8"/>
      <c r="D14007" s="6" t="s">
        <v>89269</v>
      </c>
      <c r="E14007" s="5" t="s">
        <v>64269</v>
      </c>
      <c r="F14007" s="5" t="s">
        <v>39269</v>
      </c>
      <c r="G14007" s="10" t="s">
        <v>82</v>
      </c>
      <c r="H14007" s="6" t="s">
        <v>100363</v>
      </c>
      <c r="I14007" s="7" t="s">
        <v>14272</v>
      </c>
    </row>
    <row r="14008" spans="1:9" x14ac:dyDescent="0.25">
      <c r="A14008" s="6">
        <v>14007</v>
      </c>
      <c r="B14008" s="8"/>
      <c r="D14008" s="6" t="s">
        <v>89270</v>
      </c>
      <c r="E14008" s="5" t="s">
        <v>64270</v>
      </c>
      <c r="F14008" s="5" t="s">
        <v>39270</v>
      </c>
      <c r="G14008" s="10" t="s">
        <v>84</v>
      </c>
      <c r="H14008" s="6" t="s">
        <v>100363</v>
      </c>
      <c r="I14008" s="7" t="s">
        <v>14273</v>
      </c>
    </row>
    <row r="14009" spans="1:9" x14ac:dyDescent="0.25">
      <c r="A14009" s="6">
        <v>14008</v>
      </c>
      <c r="B14009" s="8"/>
      <c r="D14009" s="6" t="s">
        <v>89271</v>
      </c>
      <c r="E14009" s="5" t="s">
        <v>64271</v>
      </c>
      <c r="F14009" s="5" t="s">
        <v>39271</v>
      </c>
      <c r="G14009" s="10" t="s">
        <v>86</v>
      </c>
      <c r="H14009" s="6" t="s">
        <v>100363</v>
      </c>
      <c r="I14009" s="7" t="s">
        <v>14274</v>
      </c>
    </row>
    <row r="14010" spans="1:9" x14ac:dyDescent="0.25">
      <c r="A14010" s="6">
        <v>14009</v>
      </c>
      <c r="B14010" s="8"/>
      <c r="D14010" s="6" t="s">
        <v>89272</v>
      </c>
      <c r="E14010" s="5" t="s">
        <v>64272</v>
      </c>
      <c r="F14010" s="5" t="s">
        <v>39272</v>
      </c>
      <c r="G14010" s="10" t="s">
        <v>89</v>
      </c>
      <c r="H14010" s="6" t="s">
        <v>100363</v>
      </c>
      <c r="I14010" s="7" t="s">
        <v>14275</v>
      </c>
    </row>
    <row r="14011" spans="1:9" x14ac:dyDescent="0.25">
      <c r="A14011" s="6">
        <v>14010</v>
      </c>
      <c r="B14011" s="8"/>
      <c r="D14011" s="6" t="s">
        <v>89273</v>
      </c>
      <c r="E14011" s="5" t="s">
        <v>64273</v>
      </c>
      <c r="F14011" s="5" t="s">
        <v>39273</v>
      </c>
      <c r="G14011" s="10" t="s">
        <v>91</v>
      </c>
      <c r="H14011" s="6" t="s">
        <v>100363</v>
      </c>
      <c r="I14011" s="7" t="s">
        <v>14276</v>
      </c>
    </row>
    <row r="14012" spans="1:9" x14ac:dyDescent="0.25">
      <c r="A14012" s="6">
        <v>14011</v>
      </c>
      <c r="B14012" s="8"/>
      <c r="D14012" s="6" t="s">
        <v>89274</v>
      </c>
      <c r="E14012" s="5" t="s">
        <v>64274</v>
      </c>
      <c r="F14012" s="5" t="s">
        <v>39274</v>
      </c>
      <c r="G14012" s="10" t="s">
        <v>93</v>
      </c>
      <c r="H14012" s="6" t="s">
        <v>100363</v>
      </c>
      <c r="I14012" s="7" t="s">
        <v>14277</v>
      </c>
    </row>
    <row r="14013" spans="1:9" x14ac:dyDescent="0.25">
      <c r="A14013" s="6">
        <v>14012</v>
      </c>
      <c r="B14013" s="8"/>
      <c r="D14013" s="6" t="s">
        <v>89275</v>
      </c>
      <c r="E14013" s="5" t="s">
        <v>64275</v>
      </c>
      <c r="F14013" s="5" t="s">
        <v>39275</v>
      </c>
      <c r="G14013" s="10" t="s">
        <v>95</v>
      </c>
      <c r="H14013" s="6" t="s">
        <v>100363</v>
      </c>
      <c r="I14013" s="7" t="s">
        <v>14278</v>
      </c>
    </row>
    <row r="14014" spans="1:9" x14ac:dyDescent="0.25">
      <c r="A14014" s="6">
        <v>14013</v>
      </c>
      <c r="B14014" s="8"/>
      <c r="D14014" s="6" t="s">
        <v>89276</v>
      </c>
      <c r="E14014" s="5" t="s">
        <v>64276</v>
      </c>
      <c r="F14014" s="5" t="s">
        <v>39276</v>
      </c>
      <c r="G14014" s="10" t="s">
        <v>98</v>
      </c>
      <c r="H14014" s="6" t="s">
        <v>100363</v>
      </c>
      <c r="I14014" s="7" t="s">
        <v>14279</v>
      </c>
    </row>
    <row r="14015" spans="1:9" x14ac:dyDescent="0.25">
      <c r="A14015" s="6">
        <v>14014</v>
      </c>
      <c r="B14015" s="8"/>
      <c r="D14015" s="6" t="s">
        <v>89277</v>
      </c>
      <c r="E14015" s="5" t="s">
        <v>64277</v>
      </c>
      <c r="F14015" s="5" t="s">
        <v>39277</v>
      </c>
      <c r="G14015" s="10" t="s">
        <v>100</v>
      </c>
      <c r="H14015" s="6" t="s">
        <v>100363</v>
      </c>
      <c r="I14015" s="7" t="s">
        <v>14280</v>
      </c>
    </row>
    <row r="14016" spans="1:9" x14ac:dyDescent="0.25">
      <c r="A14016" s="6">
        <v>14015</v>
      </c>
      <c r="B14016" s="8"/>
      <c r="D14016" s="6" t="s">
        <v>89278</v>
      </c>
      <c r="E14016" s="5" t="s">
        <v>64278</v>
      </c>
      <c r="F14016" s="5" t="s">
        <v>39278</v>
      </c>
      <c r="G14016" s="10" t="s">
        <v>102</v>
      </c>
      <c r="H14016" s="6" t="s">
        <v>100363</v>
      </c>
      <c r="I14016" s="7" t="s">
        <v>14281</v>
      </c>
    </row>
    <row r="14017" spans="1:9" x14ac:dyDescent="0.25">
      <c r="A14017" s="6">
        <v>14016</v>
      </c>
      <c r="B14017" s="8"/>
      <c r="D14017" s="6" t="s">
        <v>89279</v>
      </c>
      <c r="E14017" s="5" t="s">
        <v>64279</v>
      </c>
      <c r="F14017" s="5" t="s">
        <v>39279</v>
      </c>
      <c r="G14017" s="10" t="s">
        <v>104</v>
      </c>
      <c r="H14017" s="6" t="s">
        <v>100363</v>
      </c>
      <c r="I14017" s="7" t="s">
        <v>14282</v>
      </c>
    </row>
    <row r="14018" spans="1:9" x14ac:dyDescent="0.25">
      <c r="A14018" s="6">
        <v>14017</v>
      </c>
      <c r="B14018" s="8"/>
      <c r="D14018" s="6" t="s">
        <v>89280</v>
      </c>
      <c r="E14018" s="5" t="s">
        <v>64280</v>
      </c>
      <c r="F14018" s="5" t="s">
        <v>39280</v>
      </c>
      <c r="G14018" s="10" t="s">
        <v>106</v>
      </c>
      <c r="H14018" s="6" t="s">
        <v>100363</v>
      </c>
      <c r="I14018" s="7" t="s">
        <v>14283</v>
      </c>
    </row>
    <row r="14019" spans="1:9" x14ac:dyDescent="0.25">
      <c r="A14019" s="6">
        <v>14018</v>
      </c>
      <c r="B14019" s="8"/>
      <c r="D14019" s="6" t="s">
        <v>89281</v>
      </c>
      <c r="E14019" s="5" t="s">
        <v>64281</v>
      </c>
      <c r="F14019" s="5" t="s">
        <v>39281</v>
      </c>
      <c r="G14019" s="10" t="s">
        <v>109</v>
      </c>
      <c r="H14019" s="6" t="s">
        <v>100363</v>
      </c>
      <c r="I14019" s="7" t="s">
        <v>14284</v>
      </c>
    </row>
    <row r="14020" spans="1:9" x14ac:dyDescent="0.25">
      <c r="A14020" s="6">
        <v>14019</v>
      </c>
      <c r="B14020" s="8"/>
      <c r="D14020" s="6" t="s">
        <v>89282</v>
      </c>
      <c r="E14020" s="5" t="s">
        <v>64282</v>
      </c>
      <c r="F14020" s="5" t="s">
        <v>39282</v>
      </c>
      <c r="G14020" s="10" t="s">
        <v>111</v>
      </c>
      <c r="H14020" s="6" t="s">
        <v>100363</v>
      </c>
      <c r="I14020" s="7" t="s">
        <v>14285</v>
      </c>
    </row>
    <row r="14021" spans="1:9" x14ac:dyDescent="0.25">
      <c r="A14021" s="6">
        <v>14020</v>
      </c>
      <c r="B14021" s="8"/>
      <c r="D14021" s="6" t="s">
        <v>89283</v>
      </c>
      <c r="E14021" s="5" t="s">
        <v>64283</v>
      </c>
      <c r="F14021" s="5" t="s">
        <v>39283</v>
      </c>
      <c r="G14021" s="10" t="s">
        <v>113</v>
      </c>
      <c r="H14021" s="6" t="s">
        <v>100363</v>
      </c>
      <c r="I14021" s="7" t="s">
        <v>14286</v>
      </c>
    </row>
    <row r="14022" spans="1:9" x14ac:dyDescent="0.25">
      <c r="A14022" s="6">
        <v>14021</v>
      </c>
      <c r="B14022" s="8"/>
      <c r="D14022" s="6" t="s">
        <v>89284</v>
      </c>
      <c r="E14022" s="5" t="s">
        <v>64284</v>
      </c>
      <c r="F14022" s="5" t="s">
        <v>39284</v>
      </c>
      <c r="G14022" s="10" t="s">
        <v>115</v>
      </c>
      <c r="H14022" s="6" t="s">
        <v>100363</v>
      </c>
      <c r="I14022" s="7" t="s">
        <v>14287</v>
      </c>
    </row>
    <row r="14023" spans="1:9" x14ac:dyDescent="0.25">
      <c r="A14023" s="6">
        <v>14022</v>
      </c>
      <c r="B14023" s="8"/>
      <c r="D14023" s="6" t="s">
        <v>89285</v>
      </c>
      <c r="E14023" s="5" t="s">
        <v>64285</v>
      </c>
      <c r="F14023" s="5" t="s">
        <v>39285</v>
      </c>
      <c r="G14023" s="10" t="s">
        <v>118</v>
      </c>
      <c r="H14023" s="6" t="s">
        <v>100363</v>
      </c>
      <c r="I14023" s="7" t="s">
        <v>14288</v>
      </c>
    </row>
    <row r="14024" spans="1:9" x14ac:dyDescent="0.25">
      <c r="A14024" s="6">
        <v>14023</v>
      </c>
      <c r="B14024" s="8"/>
      <c r="D14024" s="6" t="s">
        <v>89286</v>
      </c>
      <c r="E14024" s="5" t="s">
        <v>64286</v>
      </c>
      <c r="F14024" s="5" t="s">
        <v>39286</v>
      </c>
      <c r="G14024" s="10" t="s">
        <v>120</v>
      </c>
      <c r="H14024" s="6" t="s">
        <v>100363</v>
      </c>
      <c r="I14024" s="7" t="s">
        <v>14289</v>
      </c>
    </row>
    <row r="14025" spans="1:9" x14ac:dyDescent="0.25">
      <c r="A14025" s="6">
        <v>14024</v>
      </c>
      <c r="B14025" s="8"/>
      <c r="D14025" s="6" t="s">
        <v>89287</v>
      </c>
      <c r="E14025" s="5" t="s">
        <v>64287</v>
      </c>
      <c r="F14025" s="5" t="s">
        <v>39287</v>
      </c>
      <c r="G14025" s="10" t="s">
        <v>122</v>
      </c>
      <c r="H14025" s="6" t="s">
        <v>100363</v>
      </c>
      <c r="I14025" s="7" t="s">
        <v>14290</v>
      </c>
    </row>
    <row r="14026" spans="1:9" x14ac:dyDescent="0.25">
      <c r="A14026" s="6">
        <v>14025</v>
      </c>
      <c r="B14026" s="8"/>
      <c r="D14026" s="6" t="s">
        <v>89288</v>
      </c>
      <c r="E14026" s="5" t="s">
        <v>64288</v>
      </c>
      <c r="F14026" s="5" t="s">
        <v>39288</v>
      </c>
      <c r="G14026" s="10" t="s">
        <v>125</v>
      </c>
      <c r="H14026" s="6" t="s">
        <v>100363</v>
      </c>
      <c r="I14026" s="7" t="s">
        <v>14291</v>
      </c>
    </row>
    <row r="14027" spans="1:9" x14ac:dyDescent="0.25">
      <c r="A14027" s="6">
        <v>14026</v>
      </c>
      <c r="B14027" s="8"/>
      <c r="D14027" s="6" t="s">
        <v>89289</v>
      </c>
      <c r="E14027" s="5" t="s">
        <v>64289</v>
      </c>
      <c r="F14027" s="5" t="s">
        <v>39289</v>
      </c>
      <c r="G14027" s="10" t="s">
        <v>127</v>
      </c>
      <c r="H14027" s="6" t="s">
        <v>100363</v>
      </c>
      <c r="I14027" s="7" t="s">
        <v>14292</v>
      </c>
    </row>
    <row r="14028" spans="1:9" x14ac:dyDescent="0.25">
      <c r="A14028" s="6">
        <v>14027</v>
      </c>
      <c r="B14028" s="8"/>
      <c r="D14028" s="6" t="s">
        <v>89290</v>
      </c>
      <c r="E14028" s="5" t="s">
        <v>64290</v>
      </c>
      <c r="F14028" s="5" t="s">
        <v>39290</v>
      </c>
      <c r="G14028" s="10" t="s">
        <v>129</v>
      </c>
      <c r="H14028" s="6" t="s">
        <v>100363</v>
      </c>
      <c r="I14028" s="7" t="s">
        <v>14293</v>
      </c>
    </row>
    <row r="14029" spans="1:9" x14ac:dyDescent="0.25">
      <c r="A14029" s="6">
        <v>14028</v>
      </c>
      <c r="B14029" s="8"/>
      <c r="D14029" s="6" t="s">
        <v>89291</v>
      </c>
      <c r="E14029" s="5" t="s">
        <v>64291</v>
      </c>
      <c r="F14029" s="5" t="s">
        <v>39291</v>
      </c>
      <c r="G14029" s="10" t="s">
        <v>131</v>
      </c>
      <c r="H14029" s="6" t="s">
        <v>100363</v>
      </c>
      <c r="I14029" s="7" t="s">
        <v>14294</v>
      </c>
    </row>
    <row r="14030" spans="1:9" x14ac:dyDescent="0.25">
      <c r="A14030" s="6">
        <v>14029</v>
      </c>
      <c r="B14030" s="8"/>
      <c r="D14030" s="6" t="s">
        <v>89292</v>
      </c>
      <c r="E14030" s="5" t="s">
        <v>64292</v>
      </c>
      <c r="F14030" s="5" t="s">
        <v>39292</v>
      </c>
      <c r="G14030" s="10" t="s">
        <v>133</v>
      </c>
      <c r="H14030" s="6" t="s">
        <v>100363</v>
      </c>
      <c r="I14030" s="7" t="s">
        <v>14295</v>
      </c>
    </row>
    <row r="14031" spans="1:9" x14ac:dyDescent="0.25">
      <c r="A14031" s="6">
        <v>14030</v>
      </c>
      <c r="B14031" s="8"/>
      <c r="D14031" s="6" t="s">
        <v>89293</v>
      </c>
      <c r="E14031" s="5" t="s">
        <v>64293</v>
      </c>
      <c r="F14031" s="5" t="s">
        <v>39293</v>
      </c>
      <c r="G14031" s="10" t="s">
        <v>136</v>
      </c>
      <c r="H14031" s="6" t="s">
        <v>100363</v>
      </c>
      <c r="I14031" s="7" t="s">
        <v>14296</v>
      </c>
    </row>
    <row r="14032" spans="1:9" x14ac:dyDescent="0.25">
      <c r="A14032" s="6">
        <v>14031</v>
      </c>
      <c r="B14032" s="8"/>
      <c r="D14032" s="6" t="s">
        <v>89294</v>
      </c>
      <c r="E14032" s="5" t="s">
        <v>64294</v>
      </c>
      <c r="F14032" s="5" t="s">
        <v>39294</v>
      </c>
      <c r="G14032" s="10" t="s">
        <v>138</v>
      </c>
      <c r="H14032" s="6" t="s">
        <v>100363</v>
      </c>
      <c r="I14032" s="7" t="s">
        <v>14297</v>
      </c>
    </row>
    <row r="14033" spans="1:9" x14ac:dyDescent="0.25">
      <c r="A14033" s="6">
        <v>14032</v>
      </c>
      <c r="B14033" s="8"/>
      <c r="D14033" s="6" t="s">
        <v>89295</v>
      </c>
      <c r="E14033" s="5" t="s">
        <v>64295</v>
      </c>
      <c r="F14033" s="5" t="s">
        <v>39295</v>
      </c>
      <c r="G14033" s="10" t="s">
        <v>140</v>
      </c>
      <c r="H14033" s="6" t="s">
        <v>100363</v>
      </c>
      <c r="I14033" s="7" t="s">
        <v>14298</v>
      </c>
    </row>
    <row r="14034" spans="1:9" x14ac:dyDescent="0.25">
      <c r="A14034" s="6">
        <v>14033</v>
      </c>
      <c r="B14034" s="8"/>
      <c r="D14034" s="6" t="s">
        <v>89296</v>
      </c>
      <c r="E14034" s="5" t="s">
        <v>64296</v>
      </c>
      <c r="F14034" s="5" t="s">
        <v>39296</v>
      </c>
      <c r="G14034" s="10" t="s">
        <v>142</v>
      </c>
      <c r="H14034" s="6" t="s">
        <v>100363</v>
      </c>
      <c r="I14034" s="7" t="s">
        <v>14299</v>
      </c>
    </row>
    <row r="14035" spans="1:9" x14ac:dyDescent="0.25">
      <c r="A14035" s="6">
        <v>14034</v>
      </c>
      <c r="B14035" s="8"/>
      <c r="D14035" s="6" t="s">
        <v>89297</v>
      </c>
      <c r="E14035" s="5" t="s">
        <v>64297</v>
      </c>
      <c r="F14035" s="5" t="s">
        <v>39297</v>
      </c>
      <c r="G14035" s="10" t="s">
        <v>145</v>
      </c>
      <c r="H14035" s="6" t="s">
        <v>100363</v>
      </c>
      <c r="I14035" s="7" t="s">
        <v>14300</v>
      </c>
    </row>
    <row r="14036" spans="1:9" x14ac:dyDescent="0.25">
      <c r="A14036" s="6">
        <v>14035</v>
      </c>
      <c r="B14036" s="8"/>
      <c r="D14036" s="6" t="s">
        <v>89298</v>
      </c>
      <c r="E14036" s="5" t="s">
        <v>64298</v>
      </c>
      <c r="F14036" s="5" t="s">
        <v>39298</v>
      </c>
      <c r="G14036" s="10" t="s">
        <v>147</v>
      </c>
      <c r="H14036" s="6" t="s">
        <v>100363</v>
      </c>
      <c r="I14036" s="7" t="s">
        <v>14301</v>
      </c>
    </row>
    <row r="14037" spans="1:9" x14ac:dyDescent="0.25">
      <c r="A14037" s="6">
        <v>14036</v>
      </c>
      <c r="B14037" s="8"/>
      <c r="D14037" s="6" t="s">
        <v>89299</v>
      </c>
      <c r="E14037" s="5" t="s">
        <v>64299</v>
      </c>
      <c r="F14037" s="5" t="s">
        <v>39299</v>
      </c>
      <c r="G14037" s="10" t="s">
        <v>149</v>
      </c>
      <c r="H14037" s="6" t="s">
        <v>100363</v>
      </c>
      <c r="I14037" s="7" t="s">
        <v>14302</v>
      </c>
    </row>
    <row r="14038" spans="1:9" x14ac:dyDescent="0.25">
      <c r="A14038" s="6">
        <v>14037</v>
      </c>
      <c r="B14038" s="8"/>
      <c r="D14038" s="6" t="s">
        <v>89300</v>
      </c>
      <c r="E14038" s="5" t="s">
        <v>64300</v>
      </c>
      <c r="F14038" s="5" t="s">
        <v>39300</v>
      </c>
      <c r="G14038" s="10" t="s">
        <v>152</v>
      </c>
      <c r="H14038" s="6" t="s">
        <v>100363</v>
      </c>
      <c r="I14038" s="7" t="s">
        <v>14303</v>
      </c>
    </row>
    <row r="14039" spans="1:9" x14ac:dyDescent="0.25">
      <c r="A14039" s="6">
        <v>14038</v>
      </c>
      <c r="B14039" s="8"/>
      <c r="D14039" s="6" t="s">
        <v>89301</v>
      </c>
      <c r="E14039" s="5" t="s">
        <v>64301</v>
      </c>
      <c r="F14039" s="5" t="s">
        <v>39301</v>
      </c>
      <c r="G14039" s="10" t="s">
        <v>154</v>
      </c>
      <c r="H14039" s="6" t="s">
        <v>100363</v>
      </c>
      <c r="I14039" s="7" t="s">
        <v>14304</v>
      </c>
    </row>
    <row r="14040" spans="1:9" x14ac:dyDescent="0.25">
      <c r="A14040" s="6">
        <v>14039</v>
      </c>
      <c r="B14040" s="8"/>
      <c r="D14040" s="6" t="s">
        <v>89302</v>
      </c>
      <c r="E14040" s="5" t="s">
        <v>64302</v>
      </c>
      <c r="F14040" s="5" t="s">
        <v>39302</v>
      </c>
      <c r="G14040" s="10" t="s">
        <v>157</v>
      </c>
      <c r="H14040" s="6" t="s">
        <v>100363</v>
      </c>
      <c r="I14040" s="7" t="s">
        <v>14305</v>
      </c>
    </row>
    <row r="14041" spans="1:9" x14ac:dyDescent="0.25">
      <c r="A14041" s="6">
        <v>14040</v>
      </c>
      <c r="B14041" s="8"/>
      <c r="D14041" s="6" t="s">
        <v>89303</v>
      </c>
      <c r="E14041" s="5" t="s">
        <v>64303</v>
      </c>
      <c r="F14041" s="5" t="s">
        <v>39303</v>
      </c>
      <c r="G14041" s="10" t="s">
        <v>159</v>
      </c>
      <c r="H14041" s="6" t="s">
        <v>100363</v>
      </c>
      <c r="I14041" s="7" t="s">
        <v>14306</v>
      </c>
    </row>
    <row r="14042" spans="1:9" x14ac:dyDescent="0.25">
      <c r="A14042" s="6">
        <v>14041</v>
      </c>
      <c r="B14042" s="8"/>
      <c r="D14042" s="6" t="s">
        <v>89304</v>
      </c>
      <c r="E14042" s="5" t="s">
        <v>64304</v>
      </c>
      <c r="F14042" s="5" t="s">
        <v>39304</v>
      </c>
      <c r="G14042" s="10" t="s">
        <v>161</v>
      </c>
      <c r="H14042" s="6" t="s">
        <v>100363</v>
      </c>
      <c r="I14042" s="7" t="s">
        <v>14307</v>
      </c>
    </row>
    <row r="14043" spans="1:9" x14ac:dyDescent="0.25">
      <c r="A14043" s="6">
        <v>14042</v>
      </c>
      <c r="B14043" s="8"/>
      <c r="D14043" s="6" t="s">
        <v>89305</v>
      </c>
      <c r="E14043" s="5" t="s">
        <v>64305</v>
      </c>
      <c r="F14043" s="5" t="s">
        <v>39305</v>
      </c>
      <c r="G14043" s="10" t="s">
        <v>43</v>
      </c>
      <c r="H14043" s="6" t="s">
        <v>100363</v>
      </c>
      <c r="I14043" s="7" t="s">
        <v>14308</v>
      </c>
    </row>
    <row r="14044" spans="1:9" x14ac:dyDescent="0.25">
      <c r="A14044" s="6">
        <v>14043</v>
      </c>
      <c r="B14044" s="8"/>
      <c r="D14044" s="6" t="s">
        <v>89306</v>
      </c>
      <c r="E14044" s="5" t="s">
        <v>64306</v>
      </c>
      <c r="F14044" s="5" t="s">
        <v>39306</v>
      </c>
      <c r="G14044" s="10" t="s">
        <v>46</v>
      </c>
      <c r="H14044" s="6" t="s">
        <v>100363</v>
      </c>
      <c r="I14044" s="7" t="s">
        <v>14309</v>
      </c>
    </row>
    <row r="14045" spans="1:9" x14ac:dyDescent="0.25">
      <c r="A14045" s="6">
        <v>14044</v>
      </c>
      <c r="B14045" s="8"/>
      <c r="D14045" s="6" t="s">
        <v>89307</v>
      </c>
      <c r="E14045" s="5" t="s">
        <v>64307</v>
      </c>
      <c r="F14045" s="5" t="s">
        <v>39307</v>
      </c>
      <c r="G14045" s="10" t="s">
        <v>48</v>
      </c>
      <c r="H14045" s="6" t="s">
        <v>100363</v>
      </c>
      <c r="I14045" s="7" t="s">
        <v>14310</v>
      </c>
    </row>
    <row r="14046" spans="1:9" x14ac:dyDescent="0.25">
      <c r="A14046" s="6">
        <v>14045</v>
      </c>
      <c r="B14046" s="8"/>
      <c r="D14046" s="6" t="s">
        <v>89308</v>
      </c>
      <c r="E14046" s="5" t="s">
        <v>64308</v>
      </c>
      <c r="F14046" s="5" t="s">
        <v>39308</v>
      </c>
      <c r="G14046" s="10" t="s">
        <v>50</v>
      </c>
      <c r="H14046" s="6" t="s">
        <v>100363</v>
      </c>
      <c r="I14046" s="7" t="s">
        <v>14311</v>
      </c>
    </row>
    <row r="14047" spans="1:9" x14ac:dyDescent="0.25">
      <c r="A14047" s="6">
        <v>14046</v>
      </c>
      <c r="B14047" s="8"/>
      <c r="D14047" s="6" t="s">
        <v>89309</v>
      </c>
      <c r="E14047" s="5" t="s">
        <v>64309</v>
      </c>
      <c r="F14047" s="5" t="s">
        <v>39309</v>
      </c>
      <c r="G14047" s="10" t="s">
        <v>52</v>
      </c>
      <c r="H14047" s="6" t="s">
        <v>100363</v>
      </c>
      <c r="I14047" s="7" t="s">
        <v>14312</v>
      </c>
    </row>
    <row r="14048" spans="1:9" x14ac:dyDescent="0.25">
      <c r="A14048" s="6">
        <v>14047</v>
      </c>
      <c r="B14048" s="8"/>
      <c r="D14048" s="6" t="s">
        <v>89310</v>
      </c>
      <c r="E14048" s="5" t="s">
        <v>64310</v>
      </c>
      <c r="F14048" s="5" t="s">
        <v>39310</v>
      </c>
      <c r="G14048" s="10" t="s">
        <v>54</v>
      </c>
      <c r="H14048" s="6" t="s">
        <v>100363</v>
      </c>
      <c r="I14048" s="7" t="s">
        <v>14313</v>
      </c>
    </row>
    <row r="14049" spans="1:9" x14ac:dyDescent="0.25">
      <c r="A14049" s="6">
        <v>14048</v>
      </c>
      <c r="B14049" s="8"/>
      <c r="D14049" s="6" t="s">
        <v>89311</v>
      </c>
      <c r="E14049" s="5" t="s">
        <v>64311</v>
      </c>
      <c r="F14049" s="5" t="s">
        <v>39311</v>
      </c>
      <c r="G14049" s="10" t="s">
        <v>57</v>
      </c>
      <c r="H14049" s="6" t="s">
        <v>100363</v>
      </c>
      <c r="I14049" s="7" t="s">
        <v>14314</v>
      </c>
    </row>
    <row r="14050" spans="1:9" x14ac:dyDescent="0.25">
      <c r="A14050" s="6">
        <v>14049</v>
      </c>
      <c r="B14050" s="8"/>
      <c r="D14050" s="6" t="s">
        <v>89312</v>
      </c>
      <c r="E14050" s="5" t="s">
        <v>64312</v>
      </c>
      <c r="F14050" s="5" t="s">
        <v>39312</v>
      </c>
      <c r="G14050" s="10" t="s">
        <v>59</v>
      </c>
      <c r="H14050" s="6" t="s">
        <v>100363</v>
      </c>
      <c r="I14050" s="7" t="s">
        <v>14315</v>
      </c>
    </row>
    <row r="14051" spans="1:9" x14ac:dyDescent="0.25">
      <c r="A14051" s="6">
        <v>14050</v>
      </c>
      <c r="B14051" s="8"/>
      <c r="D14051" s="6" t="s">
        <v>89313</v>
      </c>
      <c r="E14051" s="5" t="s">
        <v>64313</v>
      </c>
      <c r="F14051" s="5" t="s">
        <v>39313</v>
      </c>
      <c r="G14051" s="10" t="s">
        <v>60</v>
      </c>
      <c r="H14051" s="6" t="s">
        <v>100363</v>
      </c>
      <c r="I14051" s="7" t="s">
        <v>14316</v>
      </c>
    </row>
    <row r="14052" spans="1:9" x14ac:dyDescent="0.25">
      <c r="A14052" s="6">
        <v>14051</v>
      </c>
      <c r="B14052" s="8"/>
      <c r="D14052" s="6" t="s">
        <v>89314</v>
      </c>
      <c r="E14052" s="5" t="s">
        <v>64314</v>
      </c>
      <c r="F14052" s="5" t="s">
        <v>39314</v>
      </c>
      <c r="G14052" s="10" t="s">
        <v>62</v>
      </c>
      <c r="H14052" s="6" t="s">
        <v>100363</v>
      </c>
      <c r="I14052" s="7" t="s">
        <v>14317</v>
      </c>
    </row>
    <row r="14053" spans="1:9" x14ac:dyDescent="0.25">
      <c r="A14053" s="6">
        <v>14052</v>
      </c>
      <c r="B14053" s="8"/>
      <c r="D14053" s="6" t="s">
        <v>89315</v>
      </c>
      <c r="E14053" s="5" t="s">
        <v>64315</v>
      </c>
      <c r="F14053" s="5" t="s">
        <v>39315</v>
      </c>
      <c r="G14053" s="10" t="s">
        <v>64</v>
      </c>
      <c r="H14053" s="6" t="s">
        <v>100363</v>
      </c>
      <c r="I14053" s="7" t="s">
        <v>14318</v>
      </c>
    </row>
    <row r="14054" spans="1:9" x14ac:dyDescent="0.25">
      <c r="A14054" s="6">
        <v>14053</v>
      </c>
      <c r="B14054" s="8"/>
      <c r="D14054" s="6" t="s">
        <v>89316</v>
      </c>
      <c r="E14054" s="5" t="s">
        <v>64316</v>
      </c>
      <c r="F14054" s="5" t="s">
        <v>39316</v>
      </c>
      <c r="G14054" s="10" t="s">
        <v>66</v>
      </c>
      <c r="H14054" s="6" t="s">
        <v>100363</v>
      </c>
      <c r="I14054" s="7" t="s">
        <v>14319</v>
      </c>
    </row>
    <row r="14055" spans="1:9" x14ac:dyDescent="0.25">
      <c r="A14055" s="6">
        <v>14054</v>
      </c>
      <c r="B14055" s="8"/>
      <c r="D14055" s="6" t="s">
        <v>89317</v>
      </c>
      <c r="E14055" s="5" t="s">
        <v>64317</v>
      </c>
      <c r="F14055" s="5" t="s">
        <v>39317</v>
      </c>
      <c r="G14055" s="10" t="s">
        <v>68</v>
      </c>
      <c r="H14055" s="6" t="s">
        <v>100363</v>
      </c>
      <c r="I14055" s="7" t="s">
        <v>14320</v>
      </c>
    </row>
    <row r="14056" spans="1:9" x14ac:dyDescent="0.25">
      <c r="A14056" s="6">
        <v>14055</v>
      </c>
      <c r="B14056" s="8"/>
      <c r="D14056" s="6" t="s">
        <v>89318</v>
      </c>
      <c r="E14056" s="5" t="s">
        <v>64318</v>
      </c>
      <c r="F14056" s="5" t="s">
        <v>39318</v>
      </c>
      <c r="G14056" s="10" t="s">
        <v>71</v>
      </c>
      <c r="H14056" s="6" t="s">
        <v>100363</v>
      </c>
      <c r="I14056" s="7" t="s">
        <v>14321</v>
      </c>
    </row>
    <row r="14057" spans="1:9" x14ac:dyDescent="0.25">
      <c r="A14057" s="6">
        <v>14056</v>
      </c>
      <c r="B14057" s="8"/>
      <c r="D14057" s="6" t="s">
        <v>89319</v>
      </c>
      <c r="E14057" s="5" t="s">
        <v>64319</v>
      </c>
      <c r="F14057" s="5" t="s">
        <v>39319</v>
      </c>
      <c r="G14057" s="10" t="s">
        <v>73</v>
      </c>
      <c r="H14057" s="6" t="s">
        <v>100363</v>
      </c>
      <c r="I14057" s="7" t="s">
        <v>14322</v>
      </c>
    </row>
    <row r="14058" spans="1:9" x14ac:dyDescent="0.25">
      <c r="A14058" s="6">
        <v>14057</v>
      </c>
      <c r="B14058" s="8"/>
      <c r="D14058" s="6" t="s">
        <v>89320</v>
      </c>
      <c r="E14058" s="5" t="s">
        <v>64320</v>
      </c>
      <c r="F14058" s="5" t="s">
        <v>39320</v>
      </c>
      <c r="G14058" s="10" t="s">
        <v>75</v>
      </c>
      <c r="H14058" s="6" t="s">
        <v>100363</v>
      </c>
      <c r="I14058" s="7" t="s">
        <v>14323</v>
      </c>
    </row>
    <row r="14059" spans="1:9" x14ac:dyDescent="0.25">
      <c r="A14059" s="6">
        <v>14058</v>
      </c>
      <c r="B14059" s="8"/>
      <c r="D14059" s="6" t="s">
        <v>89321</v>
      </c>
      <c r="E14059" s="5" t="s">
        <v>64321</v>
      </c>
      <c r="F14059" s="5" t="s">
        <v>39321</v>
      </c>
      <c r="G14059" s="10" t="s">
        <v>77</v>
      </c>
      <c r="H14059" s="6" t="s">
        <v>100363</v>
      </c>
      <c r="I14059" s="7" t="s">
        <v>14324</v>
      </c>
    </row>
    <row r="14060" spans="1:9" x14ac:dyDescent="0.25">
      <c r="A14060" s="6">
        <v>14059</v>
      </c>
      <c r="B14060" s="8"/>
      <c r="D14060" s="6" t="s">
        <v>89322</v>
      </c>
      <c r="E14060" s="5" t="s">
        <v>64322</v>
      </c>
      <c r="F14060" s="5" t="s">
        <v>39322</v>
      </c>
      <c r="G14060" s="10" t="s">
        <v>80</v>
      </c>
      <c r="H14060" s="6" t="s">
        <v>100363</v>
      </c>
      <c r="I14060" s="7" t="s">
        <v>14325</v>
      </c>
    </row>
    <row r="14061" spans="1:9" x14ac:dyDescent="0.25">
      <c r="A14061" s="6">
        <v>14060</v>
      </c>
      <c r="B14061" s="8"/>
      <c r="D14061" s="6" t="s">
        <v>89323</v>
      </c>
      <c r="E14061" s="5" t="s">
        <v>64323</v>
      </c>
      <c r="F14061" s="5" t="s">
        <v>39323</v>
      </c>
      <c r="G14061" s="10" t="s">
        <v>82</v>
      </c>
      <c r="H14061" s="6" t="s">
        <v>100363</v>
      </c>
      <c r="I14061" s="7" t="s">
        <v>14326</v>
      </c>
    </row>
    <row r="14062" spans="1:9" x14ac:dyDescent="0.25">
      <c r="A14062" s="6">
        <v>14061</v>
      </c>
      <c r="B14062" s="8"/>
      <c r="D14062" s="6" t="s">
        <v>89324</v>
      </c>
      <c r="E14062" s="5" t="s">
        <v>64324</v>
      </c>
      <c r="F14062" s="5" t="s">
        <v>39324</v>
      </c>
      <c r="G14062" s="10" t="s">
        <v>84</v>
      </c>
      <c r="H14062" s="6" t="s">
        <v>100363</v>
      </c>
      <c r="I14062" s="7" t="s">
        <v>14327</v>
      </c>
    </row>
    <row r="14063" spans="1:9" x14ac:dyDescent="0.25">
      <c r="A14063" s="6">
        <v>14062</v>
      </c>
      <c r="B14063" s="8"/>
      <c r="D14063" s="6" t="s">
        <v>89325</v>
      </c>
      <c r="E14063" s="5" t="s">
        <v>64325</v>
      </c>
      <c r="F14063" s="5" t="s">
        <v>39325</v>
      </c>
      <c r="G14063" s="10" t="s">
        <v>86</v>
      </c>
      <c r="H14063" s="6" t="s">
        <v>100363</v>
      </c>
      <c r="I14063" s="7" t="s">
        <v>14328</v>
      </c>
    </row>
    <row r="14064" spans="1:9" x14ac:dyDescent="0.25">
      <c r="A14064" s="6">
        <v>14063</v>
      </c>
      <c r="B14064" s="8"/>
      <c r="D14064" s="6" t="s">
        <v>89326</v>
      </c>
      <c r="E14064" s="5" t="s">
        <v>64326</v>
      </c>
      <c r="F14064" s="5" t="s">
        <v>39326</v>
      </c>
      <c r="G14064" s="10" t="s">
        <v>89</v>
      </c>
      <c r="H14064" s="6" t="s">
        <v>100363</v>
      </c>
      <c r="I14064" s="7" t="s">
        <v>14329</v>
      </c>
    </row>
    <row r="14065" spans="1:9" x14ac:dyDescent="0.25">
      <c r="A14065" s="6">
        <v>14064</v>
      </c>
      <c r="B14065" s="8"/>
      <c r="D14065" s="6" t="s">
        <v>89327</v>
      </c>
      <c r="E14065" s="5" t="s">
        <v>64327</v>
      </c>
      <c r="F14065" s="5" t="s">
        <v>39327</v>
      </c>
      <c r="G14065" s="10" t="s">
        <v>91</v>
      </c>
      <c r="H14065" s="6" t="s">
        <v>100363</v>
      </c>
      <c r="I14065" s="7" t="s">
        <v>14330</v>
      </c>
    </row>
    <row r="14066" spans="1:9" x14ac:dyDescent="0.25">
      <c r="A14066" s="6">
        <v>14065</v>
      </c>
      <c r="B14066" s="8"/>
      <c r="D14066" s="6" t="s">
        <v>89328</v>
      </c>
      <c r="E14066" s="5" t="s">
        <v>64328</v>
      </c>
      <c r="F14066" s="5" t="s">
        <v>39328</v>
      </c>
      <c r="G14066" s="10" t="s">
        <v>93</v>
      </c>
      <c r="H14066" s="6" t="s">
        <v>100363</v>
      </c>
      <c r="I14066" s="7" t="s">
        <v>14331</v>
      </c>
    </row>
    <row r="14067" spans="1:9" x14ac:dyDescent="0.25">
      <c r="A14067" s="6">
        <v>14066</v>
      </c>
      <c r="B14067" s="8"/>
      <c r="D14067" s="6" t="s">
        <v>89329</v>
      </c>
      <c r="E14067" s="5" t="s">
        <v>64329</v>
      </c>
      <c r="F14067" s="5" t="s">
        <v>39329</v>
      </c>
      <c r="G14067" s="10" t="s">
        <v>95</v>
      </c>
      <c r="H14067" s="6" t="s">
        <v>100363</v>
      </c>
      <c r="I14067" s="7" t="s">
        <v>14332</v>
      </c>
    </row>
    <row r="14068" spans="1:9" x14ac:dyDescent="0.25">
      <c r="A14068" s="6">
        <v>14067</v>
      </c>
      <c r="B14068" s="8"/>
      <c r="D14068" s="6" t="s">
        <v>89330</v>
      </c>
      <c r="E14068" s="5" t="s">
        <v>64330</v>
      </c>
      <c r="F14068" s="5" t="s">
        <v>39330</v>
      </c>
      <c r="G14068" s="10" t="s">
        <v>98</v>
      </c>
      <c r="H14068" s="6" t="s">
        <v>100363</v>
      </c>
      <c r="I14068" s="7" t="s">
        <v>14333</v>
      </c>
    </row>
    <row r="14069" spans="1:9" x14ac:dyDescent="0.25">
      <c r="A14069" s="6">
        <v>14068</v>
      </c>
      <c r="B14069" s="8"/>
      <c r="D14069" s="6" t="s">
        <v>89331</v>
      </c>
      <c r="E14069" s="5" t="s">
        <v>64331</v>
      </c>
      <c r="F14069" s="5" t="s">
        <v>39331</v>
      </c>
      <c r="G14069" s="10" t="s">
        <v>100</v>
      </c>
      <c r="H14069" s="6" t="s">
        <v>100363</v>
      </c>
      <c r="I14069" s="7" t="s">
        <v>14334</v>
      </c>
    </row>
    <row r="14070" spans="1:9" x14ac:dyDescent="0.25">
      <c r="A14070" s="6">
        <v>14069</v>
      </c>
      <c r="B14070" s="8"/>
      <c r="D14070" s="6" t="s">
        <v>89332</v>
      </c>
      <c r="E14070" s="5" t="s">
        <v>64332</v>
      </c>
      <c r="F14070" s="5" t="s">
        <v>39332</v>
      </c>
      <c r="G14070" s="10" t="s">
        <v>102</v>
      </c>
      <c r="H14070" s="6" t="s">
        <v>100363</v>
      </c>
      <c r="I14070" s="7" t="s">
        <v>14335</v>
      </c>
    </row>
    <row r="14071" spans="1:9" x14ac:dyDescent="0.25">
      <c r="A14071" s="6">
        <v>14070</v>
      </c>
      <c r="B14071" s="8"/>
      <c r="D14071" s="6" t="s">
        <v>89333</v>
      </c>
      <c r="E14071" s="5" t="s">
        <v>64333</v>
      </c>
      <c r="F14071" s="5" t="s">
        <v>39333</v>
      </c>
      <c r="G14071" s="10" t="s">
        <v>104</v>
      </c>
      <c r="H14071" s="6" t="s">
        <v>100363</v>
      </c>
      <c r="I14071" s="7" t="s">
        <v>14336</v>
      </c>
    </row>
    <row r="14072" spans="1:9" x14ac:dyDescent="0.25">
      <c r="A14072" s="6">
        <v>14071</v>
      </c>
      <c r="B14072" s="8"/>
      <c r="D14072" s="6" t="s">
        <v>89334</v>
      </c>
      <c r="E14072" s="5" t="s">
        <v>64334</v>
      </c>
      <c r="F14072" s="5" t="s">
        <v>39334</v>
      </c>
      <c r="G14072" s="10" t="s">
        <v>106</v>
      </c>
      <c r="H14072" s="6" t="s">
        <v>100363</v>
      </c>
      <c r="I14072" s="7" t="s">
        <v>14337</v>
      </c>
    </row>
    <row r="14073" spans="1:9" x14ac:dyDescent="0.25">
      <c r="A14073" s="6">
        <v>14072</v>
      </c>
      <c r="B14073" s="8"/>
      <c r="D14073" s="6" t="s">
        <v>89335</v>
      </c>
      <c r="E14073" s="5" t="s">
        <v>64335</v>
      </c>
      <c r="F14073" s="5" t="s">
        <v>39335</v>
      </c>
      <c r="G14073" s="10" t="s">
        <v>109</v>
      </c>
      <c r="H14073" s="6" t="s">
        <v>100363</v>
      </c>
      <c r="I14073" s="7" t="s">
        <v>14338</v>
      </c>
    </row>
    <row r="14074" spans="1:9" x14ac:dyDescent="0.25">
      <c r="A14074" s="6">
        <v>14073</v>
      </c>
      <c r="B14074" s="8"/>
      <c r="D14074" s="6" t="s">
        <v>89336</v>
      </c>
      <c r="E14074" s="5" t="s">
        <v>64336</v>
      </c>
      <c r="F14074" s="5" t="s">
        <v>39336</v>
      </c>
      <c r="G14074" s="10" t="s">
        <v>111</v>
      </c>
      <c r="H14074" s="6" t="s">
        <v>100363</v>
      </c>
      <c r="I14074" s="7" t="s">
        <v>14339</v>
      </c>
    </row>
    <row r="14075" spans="1:9" x14ac:dyDescent="0.25">
      <c r="A14075" s="6">
        <v>14074</v>
      </c>
      <c r="B14075" s="8"/>
      <c r="D14075" s="6" t="s">
        <v>89337</v>
      </c>
      <c r="E14075" s="5" t="s">
        <v>64337</v>
      </c>
      <c r="F14075" s="5" t="s">
        <v>39337</v>
      </c>
      <c r="G14075" s="10" t="s">
        <v>113</v>
      </c>
      <c r="H14075" s="6" t="s">
        <v>100363</v>
      </c>
      <c r="I14075" s="7" t="s">
        <v>14340</v>
      </c>
    </row>
    <row r="14076" spans="1:9" x14ac:dyDescent="0.25">
      <c r="A14076" s="6">
        <v>14075</v>
      </c>
      <c r="B14076" s="8"/>
      <c r="D14076" s="6" t="s">
        <v>89338</v>
      </c>
      <c r="E14076" s="5" t="s">
        <v>64338</v>
      </c>
      <c r="F14076" s="5" t="s">
        <v>39338</v>
      </c>
      <c r="G14076" s="10" t="s">
        <v>115</v>
      </c>
      <c r="H14076" s="6" t="s">
        <v>100363</v>
      </c>
      <c r="I14076" s="7" t="s">
        <v>14341</v>
      </c>
    </row>
    <row r="14077" spans="1:9" x14ac:dyDescent="0.25">
      <c r="A14077" s="6">
        <v>14076</v>
      </c>
      <c r="B14077" s="8"/>
      <c r="D14077" s="6" t="s">
        <v>89339</v>
      </c>
      <c r="E14077" s="5" t="s">
        <v>64339</v>
      </c>
      <c r="F14077" s="5" t="s">
        <v>39339</v>
      </c>
      <c r="G14077" s="10" t="s">
        <v>118</v>
      </c>
      <c r="H14077" s="6" t="s">
        <v>100363</v>
      </c>
      <c r="I14077" s="7" t="s">
        <v>14342</v>
      </c>
    </row>
    <row r="14078" spans="1:9" x14ac:dyDescent="0.25">
      <c r="A14078" s="6">
        <v>14077</v>
      </c>
      <c r="B14078" s="8"/>
      <c r="D14078" s="6" t="s">
        <v>89340</v>
      </c>
      <c r="E14078" s="5" t="s">
        <v>64340</v>
      </c>
      <c r="F14078" s="5" t="s">
        <v>39340</v>
      </c>
      <c r="G14078" s="10" t="s">
        <v>120</v>
      </c>
      <c r="H14078" s="6" t="s">
        <v>100363</v>
      </c>
      <c r="I14078" s="7" t="s">
        <v>14343</v>
      </c>
    </row>
    <row r="14079" spans="1:9" x14ac:dyDescent="0.25">
      <c r="A14079" s="6">
        <v>14078</v>
      </c>
      <c r="B14079" s="8"/>
      <c r="D14079" s="6" t="s">
        <v>89341</v>
      </c>
      <c r="E14079" s="5" t="s">
        <v>64341</v>
      </c>
      <c r="F14079" s="5" t="s">
        <v>39341</v>
      </c>
      <c r="G14079" s="10" t="s">
        <v>122</v>
      </c>
      <c r="H14079" s="6" t="s">
        <v>100363</v>
      </c>
      <c r="I14079" s="7" t="s">
        <v>14344</v>
      </c>
    </row>
    <row r="14080" spans="1:9" x14ac:dyDescent="0.25">
      <c r="A14080" s="6">
        <v>14079</v>
      </c>
      <c r="B14080" s="8"/>
      <c r="D14080" s="6" t="s">
        <v>89342</v>
      </c>
      <c r="E14080" s="5" t="s">
        <v>64342</v>
      </c>
      <c r="F14080" s="5" t="s">
        <v>39342</v>
      </c>
      <c r="G14080" s="10" t="s">
        <v>125</v>
      </c>
      <c r="H14080" s="6" t="s">
        <v>100363</v>
      </c>
      <c r="I14080" s="7" t="s">
        <v>14345</v>
      </c>
    </row>
    <row r="14081" spans="1:9" x14ac:dyDescent="0.25">
      <c r="A14081" s="6">
        <v>14080</v>
      </c>
      <c r="B14081" s="8"/>
      <c r="D14081" s="6" t="s">
        <v>89343</v>
      </c>
      <c r="E14081" s="5" t="s">
        <v>64343</v>
      </c>
      <c r="F14081" s="5" t="s">
        <v>39343</v>
      </c>
      <c r="G14081" s="10" t="s">
        <v>127</v>
      </c>
      <c r="H14081" s="6" t="s">
        <v>100363</v>
      </c>
      <c r="I14081" s="7" t="s">
        <v>14346</v>
      </c>
    </row>
    <row r="14082" spans="1:9" x14ac:dyDescent="0.25">
      <c r="A14082" s="6">
        <v>14081</v>
      </c>
      <c r="B14082" s="8"/>
      <c r="D14082" s="6" t="s">
        <v>89344</v>
      </c>
      <c r="E14082" s="5" t="s">
        <v>64344</v>
      </c>
      <c r="F14082" s="5" t="s">
        <v>39344</v>
      </c>
      <c r="G14082" s="10" t="s">
        <v>129</v>
      </c>
      <c r="H14082" s="6" t="s">
        <v>100363</v>
      </c>
      <c r="I14082" s="7" t="s">
        <v>14347</v>
      </c>
    </row>
    <row r="14083" spans="1:9" x14ac:dyDescent="0.25">
      <c r="A14083" s="6">
        <v>14082</v>
      </c>
      <c r="B14083" s="8"/>
      <c r="D14083" s="6" t="s">
        <v>89345</v>
      </c>
      <c r="E14083" s="5" t="s">
        <v>64345</v>
      </c>
      <c r="F14083" s="5" t="s">
        <v>39345</v>
      </c>
      <c r="G14083" s="10" t="s">
        <v>131</v>
      </c>
      <c r="H14083" s="6" t="s">
        <v>100363</v>
      </c>
      <c r="I14083" s="7" t="s">
        <v>14348</v>
      </c>
    </row>
    <row r="14084" spans="1:9" x14ac:dyDescent="0.25">
      <c r="A14084" s="6">
        <v>14083</v>
      </c>
      <c r="B14084" s="8"/>
      <c r="D14084" s="6" t="s">
        <v>89346</v>
      </c>
      <c r="E14084" s="5" t="s">
        <v>64346</v>
      </c>
      <c r="F14084" s="5" t="s">
        <v>39346</v>
      </c>
      <c r="G14084" s="10" t="s">
        <v>133</v>
      </c>
      <c r="H14084" s="6" t="s">
        <v>100363</v>
      </c>
      <c r="I14084" s="7" t="s">
        <v>14349</v>
      </c>
    </row>
    <row r="14085" spans="1:9" x14ac:dyDescent="0.25">
      <c r="A14085" s="6">
        <v>14084</v>
      </c>
      <c r="B14085" s="8"/>
      <c r="D14085" s="6" t="s">
        <v>89347</v>
      </c>
      <c r="E14085" s="5" t="s">
        <v>64347</v>
      </c>
      <c r="F14085" s="5" t="s">
        <v>39347</v>
      </c>
      <c r="G14085" s="10" t="s">
        <v>136</v>
      </c>
      <c r="H14085" s="6" t="s">
        <v>100363</v>
      </c>
      <c r="I14085" s="7" t="s">
        <v>14350</v>
      </c>
    </row>
    <row r="14086" spans="1:9" x14ac:dyDescent="0.25">
      <c r="A14086" s="6">
        <v>14085</v>
      </c>
      <c r="B14086" s="8"/>
      <c r="D14086" s="6" t="s">
        <v>89348</v>
      </c>
      <c r="E14086" s="5" t="s">
        <v>64348</v>
      </c>
      <c r="F14086" s="5" t="s">
        <v>39348</v>
      </c>
      <c r="G14086" s="10" t="s">
        <v>138</v>
      </c>
      <c r="H14086" s="6" t="s">
        <v>100363</v>
      </c>
      <c r="I14086" s="7" t="s">
        <v>14351</v>
      </c>
    </row>
    <row r="14087" spans="1:9" x14ac:dyDescent="0.25">
      <c r="A14087" s="6">
        <v>14086</v>
      </c>
      <c r="B14087" s="8"/>
      <c r="D14087" s="6" t="s">
        <v>89349</v>
      </c>
      <c r="E14087" s="5" t="s">
        <v>64349</v>
      </c>
      <c r="F14087" s="5" t="s">
        <v>39349</v>
      </c>
      <c r="G14087" s="10" t="s">
        <v>140</v>
      </c>
      <c r="H14087" s="6" t="s">
        <v>100363</v>
      </c>
      <c r="I14087" s="7" t="s">
        <v>14352</v>
      </c>
    </row>
    <row r="14088" spans="1:9" x14ac:dyDescent="0.25">
      <c r="A14088" s="6">
        <v>14087</v>
      </c>
      <c r="B14088" s="8"/>
      <c r="D14088" s="6" t="s">
        <v>89350</v>
      </c>
      <c r="E14088" s="5" t="s">
        <v>64350</v>
      </c>
      <c r="F14088" s="5" t="s">
        <v>39350</v>
      </c>
      <c r="G14088" s="10" t="s">
        <v>142</v>
      </c>
      <c r="H14088" s="6" t="s">
        <v>100363</v>
      </c>
      <c r="I14088" s="7" t="s">
        <v>14353</v>
      </c>
    </row>
    <row r="14089" spans="1:9" x14ac:dyDescent="0.25">
      <c r="A14089" s="6">
        <v>14088</v>
      </c>
      <c r="B14089" s="8"/>
      <c r="D14089" s="6" t="s">
        <v>89351</v>
      </c>
      <c r="E14089" s="5" t="s">
        <v>64351</v>
      </c>
      <c r="F14089" s="5" t="s">
        <v>39351</v>
      </c>
      <c r="G14089" s="10" t="s">
        <v>145</v>
      </c>
      <c r="H14089" s="6" t="s">
        <v>100363</v>
      </c>
      <c r="I14089" s="7" t="s">
        <v>14354</v>
      </c>
    </row>
    <row r="14090" spans="1:9" x14ac:dyDescent="0.25">
      <c r="A14090" s="6">
        <v>14089</v>
      </c>
      <c r="B14090" s="8"/>
      <c r="D14090" s="6" t="s">
        <v>89352</v>
      </c>
      <c r="E14090" s="5" t="s">
        <v>64352</v>
      </c>
      <c r="F14090" s="5" t="s">
        <v>39352</v>
      </c>
      <c r="G14090" s="10" t="s">
        <v>147</v>
      </c>
      <c r="H14090" s="6" t="s">
        <v>100363</v>
      </c>
      <c r="I14090" s="7" t="s">
        <v>14355</v>
      </c>
    </row>
    <row r="14091" spans="1:9" x14ac:dyDescent="0.25">
      <c r="A14091" s="6">
        <v>14090</v>
      </c>
      <c r="B14091" s="8"/>
      <c r="D14091" s="6" t="s">
        <v>89353</v>
      </c>
      <c r="E14091" s="5" t="s">
        <v>64353</v>
      </c>
      <c r="F14091" s="5" t="s">
        <v>39353</v>
      </c>
      <c r="G14091" s="10" t="s">
        <v>149</v>
      </c>
      <c r="H14091" s="6" t="s">
        <v>100363</v>
      </c>
      <c r="I14091" s="7" t="s">
        <v>14356</v>
      </c>
    </row>
    <row r="14092" spans="1:9" x14ac:dyDescent="0.25">
      <c r="A14092" s="6">
        <v>14091</v>
      </c>
      <c r="B14092" s="8"/>
      <c r="D14092" s="6" t="s">
        <v>89354</v>
      </c>
      <c r="E14092" s="5" t="s">
        <v>64354</v>
      </c>
      <c r="F14092" s="5" t="s">
        <v>39354</v>
      </c>
      <c r="G14092" s="10" t="s">
        <v>152</v>
      </c>
      <c r="H14092" s="6" t="s">
        <v>100363</v>
      </c>
      <c r="I14092" s="7" t="s">
        <v>14357</v>
      </c>
    </row>
    <row r="14093" spans="1:9" x14ac:dyDescent="0.25">
      <c r="A14093" s="6">
        <v>14092</v>
      </c>
      <c r="B14093" s="8"/>
      <c r="D14093" s="6" t="s">
        <v>89355</v>
      </c>
      <c r="E14093" s="5" t="s">
        <v>64355</v>
      </c>
      <c r="F14093" s="5" t="s">
        <v>39355</v>
      </c>
      <c r="G14093" s="10" t="s">
        <v>154</v>
      </c>
      <c r="H14093" s="6" t="s">
        <v>100363</v>
      </c>
      <c r="I14093" s="7" t="s">
        <v>14358</v>
      </c>
    </row>
    <row r="14094" spans="1:9" x14ac:dyDescent="0.25">
      <c r="A14094" s="6">
        <v>14093</v>
      </c>
      <c r="B14094" s="8"/>
      <c r="D14094" s="6" t="s">
        <v>89356</v>
      </c>
      <c r="E14094" s="5" t="s">
        <v>64356</v>
      </c>
      <c r="F14094" s="5" t="s">
        <v>39356</v>
      </c>
      <c r="G14094" s="10" t="s">
        <v>157</v>
      </c>
      <c r="H14094" s="6" t="s">
        <v>100363</v>
      </c>
      <c r="I14094" s="7" t="s">
        <v>14359</v>
      </c>
    </row>
    <row r="14095" spans="1:9" x14ac:dyDescent="0.25">
      <c r="A14095" s="6">
        <v>14094</v>
      </c>
      <c r="B14095" s="8"/>
      <c r="D14095" s="6" t="s">
        <v>89357</v>
      </c>
      <c r="E14095" s="5" t="s">
        <v>64357</v>
      </c>
      <c r="F14095" s="5" t="s">
        <v>39357</v>
      </c>
      <c r="G14095" s="10" t="s">
        <v>159</v>
      </c>
      <c r="H14095" s="6" t="s">
        <v>100363</v>
      </c>
      <c r="I14095" s="7" t="s">
        <v>14360</v>
      </c>
    </row>
    <row r="14096" spans="1:9" x14ac:dyDescent="0.25">
      <c r="A14096" s="6">
        <v>14095</v>
      </c>
      <c r="B14096" s="8"/>
      <c r="D14096" s="6" t="s">
        <v>89358</v>
      </c>
      <c r="E14096" s="5" t="s">
        <v>64358</v>
      </c>
      <c r="F14096" s="5" t="s">
        <v>39358</v>
      </c>
      <c r="G14096" s="10" t="s">
        <v>161</v>
      </c>
      <c r="H14096" s="6" t="s">
        <v>100363</v>
      </c>
      <c r="I14096" s="7" t="s">
        <v>14361</v>
      </c>
    </row>
    <row r="14097" spans="1:9" x14ac:dyDescent="0.25">
      <c r="A14097" s="6">
        <v>14096</v>
      </c>
      <c r="B14097" s="8"/>
      <c r="D14097" s="6" t="s">
        <v>89359</v>
      </c>
      <c r="E14097" s="5" t="s">
        <v>64359</v>
      </c>
      <c r="F14097" s="5" t="s">
        <v>39359</v>
      </c>
      <c r="G14097" s="10" t="s">
        <v>43</v>
      </c>
      <c r="H14097" s="6" t="s">
        <v>100363</v>
      </c>
      <c r="I14097" s="7" t="s">
        <v>14362</v>
      </c>
    </row>
    <row r="14098" spans="1:9" x14ac:dyDescent="0.25">
      <c r="A14098" s="6">
        <v>14097</v>
      </c>
      <c r="B14098" s="8"/>
      <c r="D14098" s="6" t="s">
        <v>89360</v>
      </c>
      <c r="E14098" s="5" t="s">
        <v>64360</v>
      </c>
      <c r="F14098" s="5" t="s">
        <v>39360</v>
      </c>
      <c r="G14098" s="10" t="s">
        <v>46</v>
      </c>
      <c r="H14098" s="6" t="s">
        <v>100363</v>
      </c>
      <c r="I14098" s="7" t="s">
        <v>14363</v>
      </c>
    </row>
    <row r="14099" spans="1:9" x14ac:dyDescent="0.25">
      <c r="A14099" s="6">
        <v>14098</v>
      </c>
      <c r="B14099" s="8"/>
      <c r="D14099" s="6" t="s">
        <v>89361</v>
      </c>
      <c r="E14099" s="5" t="s">
        <v>64361</v>
      </c>
      <c r="F14099" s="5" t="s">
        <v>39361</v>
      </c>
      <c r="G14099" s="10" t="s">
        <v>48</v>
      </c>
      <c r="H14099" s="6" t="s">
        <v>100363</v>
      </c>
      <c r="I14099" s="7" t="s">
        <v>14364</v>
      </c>
    </row>
    <row r="14100" spans="1:9" x14ac:dyDescent="0.25">
      <c r="A14100" s="6">
        <v>14099</v>
      </c>
      <c r="B14100" s="8"/>
      <c r="D14100" s="6" t="s">
        <v>89362</v>
      </c>
      <c r="E14100" s="5" t="s">
        <v>64362</v>
      </c>
      <c r="F14100" s="5" t="s">
        <v>39362</v>
      </c>
      <c r="G14100" s="10" t="s">
        <v>50</v>
      </c>
      <c r="H14100" s="6" t="s">
        <v>100363</v>
      </c>
      <c r="I14100" s="7" t="s">
        <v>14365</v>
      </c>
    </row>
    <row r="14101" spans="1:9" x14ac:dyDescent="0.25">
      <c r="A14101" s="6">
        <v>14100</v>
      </c>
      <c r="B14101" s="8"/>
      <c r="D14101" s="6" t="s">
        <v>89363</v>
      </c>
      <c r="E14101" s="5" t="s">
        <v>64363</v>
      </c>
      <c r="F14101" s="5" t="s">
        <v>39363</v>
      </c>
      <c r="G14101" s="10" t="s">
        <v>52</v>
      </c>
      <c r="H14101" s="6" t="s">
        <v>100363</v>
      </c>
      <c r="I14101" s="7" t="s">
        <v>14366</v>
      </c>
    </row>
    <row r="14102" spans="1:9" x14ac:dyDescent="0.25">
      <c r="A14102" s="6">
        <v>14101</v>
      </c>
      <c r="B14102" s="8"/>
      <c r="D14102" s="6" t="s">
        <v>89364</v>
      </c>
      <c r="E14102" s="5" t="s">
        <v>64364</v>
      </c>
      <c r="F14102" s="5" t="s">
        <v>39364</v>
      </c>
      <c r="G14102" s="10" t="s">
        <v>54</v>
      </c>
      <c r="H14102" s="6" t="s">
        <v>100363</v>
      </c>
      <c r="I14102" s="7" t="s">
        <v>14367</v>
      </c>
    </row>
    <row r="14103" spans="1:9" x14ac:dyDescent="0.25">
      <c r="A14103" s="6">
        <v>14102</v>
      </c>
      <c r="B14103" s="8"/>
      <c r="D14103" s="6" t="s">
        <v>89365</v>
      </c>
      <c r="E14103" s="5" t="s">
        <v>64365</v>
      </c>
      <c r="F14103" s="5" t="s">
        <v>39365</v>
      </c>
      <c r="G14103" s="10" t="s">
        <v>57</v>
      </c>
      <c r="H14103" s="6" t="s">
        <v>100363</v>
      </c>
      <c r="I14103" s="7" t="s">
        <v>14368</v>
      </c>
    </row>
    <row r="14104" spans="1:9" x14ac:dyDescent="0.25">
      <c r="A14104" s="6">
        <v>14103</v>
      </c>
      <c r="B14104" s="8"/>
      <c r="D14104" s="6" t="s">
        <v>89366</v>
      </c>
      <c r="E14104" s="5" t="s">
        <v>64366</v>
      </c>
      <c r="F14104" s="5" t="s">
        <v>39366</v>
      </c>
      <c r="G14104" s="10" t="s">
        <v>59</v>
      </c>
      <c r="H14104" s="6" t="s">
        <v>100363</v>
      </c>
      <c r="I14104" s="7" t="s">
        <v>14369</v>
      </c>
    </row>
    <row r="14105" spans="1:9" x14ac:dyDescent="0.25">
      <c r="A14105" s="6">
        <v>14104</v>
      </c>
      <c r="B14105" s="8"/>
      <c r="D14105" s="6" t="s">
        <v>89367</v>
      </c>
      <c r="E14105" s="5" t="s">
        <v>64367</v>
      </c>
      <c r="F14105" s="5" t="s">
        <v>39367</v>
      </c>
      <c r="G14105" s="10" t="s">
        <v>60</v>
      </c>
      <c r="H14105" s="6" t="s">
        <v>100363</v>
      </c>
      <c r="I14105" s="7" t="s">
        <v>14370</v>
      </c>
    </row>
    <row r="14106" spans="1:9" x14ac:dyDescent="0.25">
      <c r="A14106" s="6">
        <v>14105</v>
      </c>
      <c r="B14106" s="8"/>
      <c r="D14106" s="6" t="s">
        <v>89368</v>
      </c>
      <c r="E14106" s="5" t="s">
        <v>64368</v>
      </c>
      <c r="F14106" s="5" t="s">
        <v>39368</v>
      </c>
      <c r="G14106" s="10" t="s">
        <v>62</v>
      </c>
      <c r="H14106" s="6" t="s">
        <v>100363</v>
      </c>
      <c r="I14106" s="7" t="s">
        <v>14371</v>
      </c>
    </row>
    <row r="14107" spans="1:9" x14ac:dyDescent="0.25">
      <c r="A14107" s="6">
        <v>14106</v>
      </c>
      <c r="B14107" s="8"/>
      <c r="D14107" s="6" t="s">
        <v>89369</v>
      </c>
      <c r="E14107" s="5" t="s">
        <v>64369</v>
      </c>
      <c r="F14107" s="5" t="s">
        <v>39369</v>
      </c>
      <c r="G14107" s="10" t="s">
        <v>64</v>
      </c>
      <c r="H14107" s="6" t="s">
        <v>100363</v>
      </c>
      <c r="I14107" s="7" t="s">
        <v>14372</v>
      </c>
    </row>
    <row r="14108" spans="1:9" x14ac:dyDescent="0.25">
      <c r="A14108" s="6">
        <v>14107</v>
      </c>
      <c r="B14108" s="8"/>
      <c r="D14108" s="6" t="s">
        <v>89370</v>
      </c>
      <c r="E14108" s="5" t="s">
        <v>64370</v>
      </c>
      <c r="F14108" s="5" t="s">
        <v>39370</v>
      </c>
      <c r="G14108" s="10" t="s">
        <v>66</v>
      </c>
      <c r="H14108" s="6" t="s">
        <v>100363</v>
      </c>
      <c r="I14108" s="7" t="s">
        <v>14373</v>
      </c>
    </row>
    <row r="14109" spans="1:9" x14ac:dyDescent="0.25">
      <c r="A14109" s="6">
        <v>14108</v>
      </c>
      <c r="B14109" s="8"/>
      <c r="D14109" s="6" t="s">
        <v>89371</v>
      </c>
      <c r="E14109" s="5" t="s">
        <v>64371</v>
      </c>
      <c r="F14109" s="5" t="s">
        <v>39371</v>
      </c>
      <c r="G14109" s="10" t="s">
        <v>68</v>
      </c>
      <c r="H14109" s="6" t="s">
        <v>100363</v>
      </c>
      <c r="I14109" s="7" t="s">
        <v>14374</v>
      </c>
    </row>
    <row r="14110" spans="1:9" x14ac:dyDescent="0.25">
      <c r="A14110" s="6">
        <v>14109</v>
      </c>
      <c r="B14110" s="8"/>
      <c r="D14110" s="6" t="s">
        <v>89372</v>
      </c>
      <c r="E14110" s="5" t="s">
        <v>64372</v>
      </c>
      <c r="F14110" s="5" t="s">
        <v>39372</v>
      </c>
      <c r="G14110" s="10" t="s">
        <v>71</v>
      </c>
      <c r="H14110" s="6" t="s">
        <v>100363</v>
      </c>
      <c r="I14110" s="7" t="s">
        <v>14375</v>
      </c>
    </row>
    <row r="14111" spans="1:9" x14ac:dyDescent="0.25">
      <c r="A14111" s="6">
        <v>14110</v>
      </c>
      <c r="B14111" s="8"/>
      <c r="D14111" s="6" t="s">
        <v>89373</v>
      </c>
      <c r="E14111" s="5" t="s">
        <v>64373</v>
      </c>
      <c r="F14111" s="5" t="s">
        <v>39373</v>
      </c>
      <c r="G14111" s="10" t="s">
        <v>73</v>
      </c>
      <c r="H14111" s="6" t="s">
        <v>100363</v>
      </c>
      <c r="I14111" s="7" t="s">
        <v>14376</v>
      </c>
    </row>
    <row r="14112" spans="1:9" x14ac:dyDescent="0.25">
      <c r="A14112" s="6">
        <v>14111</v>
      </c>
      <c r="B14112" s="8"/>
      <c r="D14112" s="6" t="s">
        <v>89374</v>
      </c>
      <c r="E14112" s="5" t="s">
        <v>64374</v>
      </c>
      <c r="F14112" s="5" t="s">
        <v>39374</v>
      </c>
      <c r="G14112" s="10" t="s">
        <v>75</v>
      </c>
      <c r="H14112" s="6" t="s">
        <v>100363</v>
      </c>
      <c r="I14112" s="7" t="s">
        <v>14377</v>
      </c>
    </row>
    <row r="14113" spans="1:9" x14ac:dyDescent="0.25">
      <c r="A14113" s="6">
        <v>14112</v>
      </c>
      <c r="B14113" s="8"/>
      <c r="D14113" s="6" t="s">
        <v>89375</v>
      </c>
      <c r="E14113" s="5" t="s">
        <v>64375</v>
      </c>
      <c r="F14113" s="5" t="s">
        <v>39375</v>
      </c>
      <c r="G14113" s="10" t="s">
        <v>77</v>
      </c>
      <c r="H14113" s="6" t="s">
        <v>100363</v>
      </c>
      <c r="I14113" s="7" t="s">
        <v>14378</v>
      </c>
    </row>
    <row r="14114" spans="1:9" x14ac:dyDescent="0.25">
      <c r="A14114" s="6">
        <v>14113</v>
      </c>
      <c r="B14114" s="8"/>
      <c r="D14114" s="6" t="s">
        <v>89376</v>
      </c>
      <c r="E14114" s="5" t="s">
        <v>64376</v>
      </c>
      <c r="F14114" s="5" t="s">
        <v>39376</v>
      </c>
      <c r="G14114" s="10" t="s">
        <v>80</v>
      </c>
      <c r="H14114" s="6" t="s">
        <v>100363</v>
      </c>
      <c r="I14114" s="7" t="s">
        <v>14379</v>
      </c>
    </row>
    <row r="14115" spans="1:9" x14ac:dyDescent="0.25">
      <c r="A14115" s="6">
        <v>14114</v>
      </c>
      <c r="B14115" s="8"/>
      <c r="D14115" s="6" t="s">
        <v>89377</v>
      </c>
      <c r="E14115" s="5" t="s">
        <v>64377</v>
      </c>
      <c r="F14115" s="5" t="s">
        <v>39377</v>
      </c>
      <c r="G14115" s="10" t="s">
        <v>82</v>
      </c>
      <c r="H14115" s="6" t="s">
        <v>100363</v>
      </c>
      <c r="I14115" s="7" t="s">
        <v>14380</v>
      </c>
    </row>
    <row r="14116" spans="1:9" x14ac:dyDescent="0.25">
      <c r="A14116" s="6">
        <v>14115</v>
      </c>
      <c r="B14116" s="8"/>
      <c r="D14116" s="6" t="s">
        <v>89378</v>
      </c>
      <c r="E14116" s="5" t="s">
        <v>64378</v>
      </c>
      <c r="F14116" s="5" t="s">
        <v>39378</v>
      </c>
      <c r="G14116" s="10" t="s">
        <v>84</v>
      </c>
      <c r="H14116" s="6" t="s">
        <v>100363</v>
      </c>
      <c r="I14116" s="7" t="s">
        <v>14381</v>
      </c>
    </row>
    <row r="14117" spans="1:9" x14ac:dyDescent="0.25">
      <c r="A14117" s="6">
        <v>14116</v>
      </c>
      <c r="B14117" s="8"/>
      <c r="D14117" s="6" t="s">
        <v>89379</v>
      </c>
      <c r="E14117" s="5" t="s">
        <v>64379</v>
      </c>
      <c r="F14117" s="5" t="s">
        <v>39379</v>
      </c>
      <c r="G14117" s="10" t="s">
        <v>86</v>
      </c>
      <c r="H14117" s="6" t="s">
        <v>100363</v>
      </c>
      <c r="I14117" s="7" t="s">
        <v>14382</v>
      </c>
    </row>
    <row r="14118" spans="1:9" x14ac:dyDescent="0.25">
      <c r="A14118" s="6">
        <v>14117</v>
      </c>
      <c r="B14118" s="8"/>
      <c r="D14118" s="6" t="s">
        <v>89380</v>
      </c>
      <c r="E14118" s="5" t="s">
        <v>64380</v>
      </c>
      <c r="F14118" s="5" t="s">
        <v>39380</v>
      </c>
      <c r="G14118" s="10" t="s">
        <v>89</v>
      </c>
      <c r="H14118" s="6" t="s">
        <v>100363</v>
      </c>
      <c r="I14118" s="7" t="s">
        <v>14383</v>
      </c>
    </row>
    <row r="14119" spans="1:9" x14ac:dyDescent="0.25">
      <c r="A14119" s="6">
        <v>14118</v>
      </c>
      <c r="B14119" s="8"/>
      <c r="D14119" s="6" t="s">
        <v>89381</v>
      </c>
      <c r="E14119" s="5" t="s">
        <v>64381</v>
      </c>
      <c r="F14119" s="5" t="s">
        <v>39381</v>
      </c>
      <c r="G14119" s="10" t="s">
        <v>91</v>
      </c>
      <c r="H14119" s="6" t="s">
        <v>100363</v>
      </c>
      <c r="I14119" s="7" t="s">
        <v>14384</v>
      </c>
    </row>
    <row r="14120" spans="1:9" x14ac:dyDescent="0.25">
      <c r="A14120" s="6">
        <v>14119</v>
      </c>
      <c r="B14120" s="8"/>
      <c r="D14120" s="6" t="s">
        <v>89382</v>
      </c>
      <c r="E14120" s="5" t="s">
        <v>64382</v>
      </c>
      <c r="F14120" s="5" t="s">
        <v>39382</v>
      </c>
      <c r="G14120" s="10" t="s">
        <v>93</v>
      </c>
      <c r="H14120" s="6" t="s">
        <v>100363</v>
      </c>
      <c r="I14120" s="7" t="s">
        <v>14385</v>
      </c>
    </row>
    <row r="14121" spans="1:9" x14ac:dyDescent="0.25">
      <c r="A14121" s="6">
        <v>14120</v>
      </c>
      <c r="B14121" s="8"/>
      <c r="D14121" s="6" t="s">
        <v>89383</v>
      </c>
      <c r="E14121" s="5" t="s">
        <v>64383</v>
      </c>
      <c r="F14121" s="5" t="s">
        <v>39383</v>
      </c>
      <c r="G14121" s="10" t="s">
        <v>95</v>
      </c>
      <c r="H14121" s="6" t="s">
        <v>100363</v>
      </c>
      <c r="I14121" s="7" t="s">
        <v>14386</v>
      </c>
    </row>
    <row r="14122" spans="1:9" x14ac:dyDescent="0.25">
      <c r="A14122" s="6">
        <v>14121</v>
      </c>
      <c r="B14122" s="8"/>
      <c r="D14122" s="6" t="s">
        <v>89384</v>
      </c>
      <c r="E14122" s="5" t="s">
        <v>64384</v>
      </c>
      <c r="F14122" s="5" t="s">
        <v>39384</v>
      </c>
      <c r="G14122" s="10" t="s">
        <v>98</v>
      </c>
      <c r="H14122" s="6" t="s">
        <v>100363</v>
      </c>
      <c r="I14122" s="7" t="s">
        <v>14387</v>
      </c>
    </row>
    <row r="14123" spans="1:9" x14ac:dyDescent="0.25">
      <c r="A14123" s="6">
        <v>14122</v>
      </c>
      <c r="B14123" s="8"/>
      <c r="D14123" s="6" t="s">
        <v>89385</v>
      </c>
      <c r="E14123" s="5" t="s">
        <v>64385</v>
      </c>
      <c r="F14123" s="5" t="s">
        <v>39385</v>
      </c>
      <c r="G14123" s="10" t="s">
        <v>100</v>
      </c>
      <c r="H14123" s="6" t="s">
        <v>100363</v>
      </c>
      <c r="I14123" s="7" t="s">
        <v>14388</v>
      </c>
    </row>
    <row r="14124" spans="1:9" x14ac:dyDescent="0.25">
      <c r="A14124" s="6">
        <v>14123</v>
      </c>
      <c r="B14124" s="8"/>
      <c r="D14124" s="6" t="s">
        <v>89386</v>
      </c>
      <c r="E14124" s="5" t="s">
        <v>64386</v>
      </c>
      <c r="F14124" s="5" t="s">
        <v>39386</v>
      </c>
      <c r="G14124" s="10" t="s">
        <v>102</v>
      </c>
      <c r="H14124" s="6" t="s">
        <v>100363</v>
      </c>
      <c r="I14124" s="7" t="s">
        <v>14389</v>
      </c>
    </row>
    <row r="14125" spans="1:9" x14ac:dyDescent="0.25">
      <c r="A14125" s="6">
        <v>14124</v>
      </c>
      <c r="B14125" s="8"/>
      <c r="D14125" s="6" t="s">
        <v>89387</v>
      </c>
      <c r="E14125" s="5" t="s">
        <v>64387</v>
      </c>
      <c r="F14125" s="5" t="s">
        <v>39387</v>
      </c>
      <c r="G14125" s="10" t="s">
        <v>104</v>
      </c>
      <c r="H14125" s="6" t="s">
        <v>100363</v>
      </c>
      <c r="I14125" s="7" t="s">
        <v>14390</v>
      </c>
    </row>
    <row r="14126" spans="1:9" x14ac:dyDescent="0.25">
      <c r="A14126" s="6">
        <v>14125</v>
      </c>
      <c r="B14126" s="8"/>
      <c r="D14126" s="6" t="s">
        <v>89388</v>
      </c>
      <c r="E14126" s="5" t="s">
        <v>64388</v>
      </c>
      <c r="F14126" s="5" t="s">
        <v>39388</v>
      </c>
      <c r="G14126" s="10" t="s">
        <v>106</v>
      </c>
      <c r="H14126" s="6" t="s">
        <v>100363</v>
      </c>
      <c r="I14126" s="7" t="s">
        <v>14391</v>
      </c>
    </row>
    <row r="14127" spans="1:9" x14ac:dyDescent="0.25">
      <c r="A14127" s="6">
        <v>14126</v>
      </c>
      <c r="B14127" s="8"/>
      <c r="D14127" s="6" t="s">
        <v>89389</v>
      </c>
      <c r="E14127" s="5" t="s">
        <v>64389</v>
      </c>
      <c r="F14127" s="5" t="s">
        <v>39389</v>
      </c>
      <c r="G14127" s="10" t="s">
        <v>109</v>
      </c>
      <c r="H14127" s="6" t="s">
        <v>100363</v>
      </c>
      <c r="I14127" s="7" t="s">
        <v>14392</v>
      </c>
    </row>
    <row r="14128" spans="1:9" x14ac:dyDescent="0.25">
      <c r="A14128" s="6">
        <v>14127</v>
      </c>
      <c r="B14128" s="8"/>
      <c r="D14128" s="6" t="s">
        <v>89390</v>
      </c>
      <c r="E14128" s="5" t="s">
        <v>64390</v>
      </c>
      <c r="F14128" s="5" t="s">
        <v>39390</v>
      </c>
      <c r="G14128" s="10" t="s">
        <v>111</v>
      </c>
      <c r="H14128" s="6" t="s">
        <v>100363</v>
      </c>
      <c r="I14128" s="7" t="s">
        <v>14393</v>
      </c>
    </row>
    <row r="14129" spans="1:9" x14ac:dyDescent="0.25">
      <c r="A14129" s="6">
        <v>14128</v>
      </c>
      <c r="B14129" s="8"/>
      <c r="D14129" s="6" t="s">
        <v>89391</v>
      </c>
      <c r="E14129" s="5" t="s">
        <v>64391</v>
      </c>
      <c r="F14129" s="5" t="s">
        <v>39391</v>
      </c>
      <c r="G14129" s="10" t="s">
        <v>113</v>
      </c>
      <c r="H14129" s="6" t="s">
        <v>100363</v>
      </c>
      <c r="I14129" s="7" t="s">
        <v>14394</v>
      </c>
    </row>
    <row r="14130" spans="1:9" x14ac:dyDescent="0.25">
      <c r="A14130" s="6">
        <v>14129</v>
      </c>
      <c r="B14130" s="8"/>
      <c r="D14130" s="6" t="s">
        <v>89392</v>
      </c>
      <c r="E14130" s="5" t="s">
        <v>64392</v>
      </c>
      <c r="F14130" s="5" t="s">
        <v>39392</v>
      </c>
      <c r="G14130" s="10" t="s">
        <v>115</v>
      </c>
      <c r="H14130" s="6" t="s">
        <v>100363</v>
      </c>
      <c r="I14130" s="7" t="s">
        <v>14395</v>
      </c>
    </row>
    <row r="14131" spans="1:9" x14ac:dyDescent="0.25">
      <c r="A14131" s="6">
        <v>14130</v>
      </c>
      <c r="B14131" s="8"/>
      <c r="D14131" s="6" t="s">
        <v>89393</v>
      </c>
      <c r="E14131" s="5" t="s">
        <v>64393</v>
      </c>
      <c r="F14131" s="5" t="s">
        <v>39393</v>
      </c>
      <c r="G14131" s="10" t="s">
        <v>118</v>
      </c>
      <c r="H14131" s="6" t="s">
        <v>100363</v>
      </c>
      <c r="I14131" s="7" t="s">
        <v>14396</v>
      </c>
    </row>
    <row r="14132" spans="1:9" x14ac:dyDescent="0.25">
      <c r="A14132" s="6">
        <v>14131</v>
      </c>
      <c r="B14132" s="8"/>
      <c r="D14132" s="6" t="s">
        <v>89394</v>
      </c>
      <c r="E14132" s="5" t="s">
        <v>64394</v>
      </c>
      <c r="F14132" s="5" t="s">
        <v>39394</v>
      </c>
      <c r="G14132" s="10" t="s">
        <v>120</v>
      </c>
      <c r="H14132" s="6" t="s">
        <v>100363</v>
      </c>
      <c r="I14132" s="7" t="s">
        <v>14397</v>
      </c>
    </row>
    <row r="14133" spans="1:9" x14ac:dyDescent="0.25">
      <c r="A14133" s="6">
        <v>14132</v>
      </c>
      <c r="B14133" s="8"/>
      <c r="D14133" s="6" t="s">
        <v>89395</v>
      </c>
      <c r="E14133" s="5" t="s">
        <v>64395</v>
      </c>
      <c r="F14133" s="5" t="s">
        <v>39395</v>
      </c>
      <c r="G14133" s="10" t="s">
        <v>122</v>
      </c>
      <c r="H14133" s="6" t="s">
        <v>100363</v>
      </c>
      <c r="I14133" s="7" t="s">
        <v>14398</v>
      </c>
    </row>
    <row r="14134" spans="1:9" x14ac:dyDescent="0.25">
      <c r="A14134" s="6">
        <v>14133</v>
      </c>
      <c r="B14134" s="8"/>
      <c r="D14134" s="6" t="s">
        <v>89396</v>
      </c>
      <c r="E14134" s="5" t="s">
        <v>64396</v>
      </c>
      <c r="F14134" s="5" t="s">
        <v>39396</v>
      </c>
      <c r="G14134" s="10" t="s">
        <v>125</v>
      </c>
      <c r="H14134" s="6" t="s">
        <v>100363</v>
      </c>
      <c r="I14134" s="7" t="s">
        <v>14399</v>
      </c>
    </row>
    <row r="14135" spans="1:9" x14ac:dyDescent="0.25">
      <c r="A14135" s="6">
        <v>14134</v>
      </c>
      <c r="B14135" s="8"/>
      <c r="D14135" s="6" t="s">
        <v>89397</v>
      </c>
      <c r="E14135" s="5" t="s">
        <v>64397</v>
      </c>
      <c r="F14135" s="5" t="s">
        <v>39397</v>
      </c>
      <c r="G14135" s="10" t="s">
        <v>127</v>
      </c>
      <c r="H14135" s="6" t="s">
        <v>100363</v>
      </c>
      <c r="I14135" s="7" t="s">
        <v>14400</v>
      </c>
    </row>
    <row r="14136" spans="1:9" x14ac:dyDescent="0.25">
      <c r="A14136" s="6">
        <v>14135</v>
      </c>
      <c r="B14136" s="8"/>
      <c r="D14136" s="6" t="s">
        <v>89398</v>
      </c>
      <c r="E14136" s="5" t="s">
        <v>64398</v>
      </c>
      <c r="F14136" s="5" t="s">
        <v>39398</v>
      </c>
      <c r="G14136" s="10" t="s">
        <v>129</v>
      </c>
      <c r="H14136" s="6" t="s">
        <v>100363</v>
      </c>
      <c r="I14136" s="7" t="s">
        <v>14401</v>
      </c>
    </row>
    <row r="14137" spans="1:9" x14ac:dyDescent="0.25">
      <c r="A14137" s="6">
        <v>14136</v>
      </c>
      <c r="B14137" s="8"/>
      <c r="D14137" s="6" t="s">
        <v>89399</v>
      </c>
      <c r="E14137" s="5" t="s">
        <v>64399</v>
      </c>
      <c r="F14137" s="5" t="s">
        <v>39399</v>
      </c>
      <c r="G14137" s="10" t="s">
        <v>131</v>
      </c>
      <c r="H14137" s="6" t="s">
        <v>100363</v>
      </c>
      <c r="I14137" s="7" t="s">
        <v>14402</v>
      </c>
    </row>
    <row r="14138" spans="1:9" x14ac:dyDescent="0.25">
      <c r="A14138" s="6">
        <v>14137</v>
      </c>
      <c r="B14138" s="8"/>
      <c r="D14138" s="6" t="s">
        <v>89400</v>
      </c>
      <c r="E14138" s="5" t="s">
        <v>64400</v>
      </c>
      <c r="F14138" s="5" t="s">
        <v>39400</v>
      </c>
      <c r="G14138" s="10" t="s">
        <v>133</v>
      </c>
      <c r="H14138" s="6" t="s">
        <v>100363</v>
      </c>
      <c r="I14138" s="7" t="s">
        <v>14403</v>
      </c>
    </row>
    <row r="14139" spans="1:9" x14ac:dyDescent="0.25">
      <c r="A14139" s="6">
        <v>14138</v>
      </c>
      <c r="B14139" s="8"/>
      <c r="D14139" s="6" t="s">
        <v>89401</v>
      </c>
      <c r="E14139" s="5" t="s">
        <v>64401</v>
      </c>
      <c r="F14139" s="5" t="s">
        <v>39401</v>
      </c>
      <c r="G14139" s="10" t="s">
        <v>136</v>
      </c>
      <c r="H14139" s="6" t="s">
        <v>100363</v>
      </c>
      <c r="I14139" s="7" t="s">
        <v>14404</v>
      </c>
    </row>
    <row r="14140" spans="1:9" x14ac:dyDescent="0.25">
      <c r="A14140" s="6">
        <v>14139</v>
      </c>
      <c r="B14140" s="8"/>
      <c r="D14140" s="6" t="s">
        <v>89402</v>
      </c>
      <c r="E14140" s="5" t="s">
        <v>64402</v>
      </c>
      <c r="F14140" s="5" t="s">
        <v>39402</v>
      </c>
      <c r="G14140" s="10" t="s">
        <v>138</v>
      </c>
      <c r="H14140" s="6" t="s">
        <v>100363</v>
      </c>
      <c r="I14140" s="7" t="s">
        <v>14405</v>
      </c>
    </row>
    <row r="14141" spans="1:9" x14ac:dyDescent="0.25">
      <c r="A14141" s="6">
        <v>14140</v>
      </c>
      <c r="B14141" s="8"/>
      <c r="D14141" s="6" t="s">
        <v>89403</v>
      </c>
      <c r="E14141" s="5" t="s">
        <v>64403</v>
      </c>
      <c r="F14141" s="5" t="s">
        <v>39403</v>
      </c>
      <c r="G14141" s="10" t="s">
        <v>140</v>
      </c>
      <c r="H14141" s="6" t="s">
        <v>100363</v>
      </c>
      <c r="I14141" s="7" t="s">
        <v>14406</v>
      </c>
    </row>
    <row r="14142" spans="1:9" x14ac:dyDescent="0.25">
      <c r="A14142" s="6">
        <v>14141</v>
      </c>
      <c r="B14142" s="8"/>
      <c r="D14142" s="6" t="s">
        <v>89404</v>
      </c>
      <c r="E14142" s="5" t="s">
        <v>64404</v>
      </c>
      <c r="F14142" s="5" t="s">
        <v>39404</v>
      </c>
      <c r="G14142" s="10" t="s">
        <v>142</v>
      </c>
      <c r="H14142" s="6" t="s">
        <v>100363</v>
      </c>
      <c r="I14142" s="7" t="s">
        <v>14407</v>
      </c>
    </row>
    <row r="14143" spans="1:9" x14ac:dyDescent="0.25">
      <c r="A14143" s="6">
        <v>14142</v>
      </c>
      <c r="B14143" s="8"/>
      <c r="D14143" s="6" t="s">
        <v>89405</v>
      </c>
      <c r="E14143" s="5" t="s">
        <v>64405</v>
      </c>
      <c r="F14143" s="5" t="s">
        <v>39405</v>
      </c>
      <c r="G14143" s="10" t="s">
        <v>145</v>
      </c>
      <c r="H14143" s="6" t="s">
        <v>100363</v>
      </c>
      <c r="I14143" s="7" t="s">
        <v>14408</v>
      </c>
    </row>
    <row r="14144" spans="1:9" x14ac:dyDescent="0.25">
      <c r="A14144" s="6">
        <v>14143</v>
      </c>
      <c r="B14144" s="8"/>
      <c r="D14144" s="6" t="s">
        <v>89406</v>
      </c>
      <c r="E14144" s="5" t="s">
        <v>64406</v>
      </c>
      <c r="F14144" s="5" t="s">
        <v>39406</v>
      </c>
      <c r="G14144" s="10" t="s">
        <v>147</v>
      </c>
      <c r="H14144" s="6" t="s">
        <v>100363</v>
      </c>
      <c r="I14144" s="7" t="s">
        <v>14409</v>
      </c>
    </row>
    <row r="14145" spans="1:9" x14ac:dyDescent="0.25">
      <c r="A14145" s="6">
        <v>14144</v>
      </c>
      <c r="B14145" s="8"/>
      <c r="D14145" s="6" t="s">
        <v>89407</v>
      </c>
      <c r="E14145" s="5" t="s">
        <v>64407</v>
      </c>
      <c r="F14145" s="5" t="s">
        <v>39407</v>
      </c>
      <c r="G14145" s="10" t="s">
        <v>149</v>
      </c>
      <c r="H14145" s="6" t="s">
        <v>100363</v>
      </c>
      <c r="I14145" s="7" t="s">
        <v>14410</v>
      </c>
    </row>
    <row r="14146" spans="1:9" x14ac:dyDescent="0.25">
      <c r="A14146" s="6">
        <v>14145</v>
      </c>
      <c r="B14146" s="8"/>
      <c r="D14146" s="6" t="s">
        <v>89408</v>
      </c>
      <c r="E14146" s="5" t="s">
        <v>64408</v>
      </c>
      <c r="F14146" s="5" t="s">
        <v>39408</v>
      </c>
      <c r="G14146" s="10" t="s">
        <v>152</v>
      </c>
      <c r="H14146" s="6" t="s">
        <v>100363</v>
      </c>
      <c r="I14146" s="7" t="s">
        <v>14411</v>
      </c>
    </row>
    <row r="14147" spans="1:9" x14ac:dyDescent="0.25">
      <c r="A14147" s="6">
        <v>14146</v>
      </c>
      <c r="B14147" s="8"/>
      <c r="D14147" s="6" t="s">
        <v>89409</v>
      </c>
      <c r="E14147" s="5" t="s">
        <v>64409</v>
      </c>
      <c r="F14147" s="5" t="s">
        <v>39409</v>
      </c>
      <c r="G14147" s="10" t="s">
        <v>154</v>
      </c>
      <c r="H14147" s="6" t="s">
        <v>100363</v>
      </c>
      <c r="I14147" s="7" t="s">
        <v>14412</v>
      </c>
    </row>
    <row r="14148" spans="1:9" x14ac:dyDescent="0.25">
      <c r="A14148" s="6">
        <v>14147</v>
      </c>
      <c r="B14148" s="8"/>
      <c r="D14148" s="6" t="s">
        <v>89410</v>
      </c>
      <c r="E14148" s="5" t="s">
        <v>64410</v>
      </c>
      <c r="F14148" s="5" t="s">
        <v>39410</v>
      </c>
      <c r="G14148" s="10" t="s">
        <v>157</v>
      </c>
      <c r="H14148" s="6" t="s">
        <v>100363</v>
      </c>
      <c r="I14148" s="7" t="s">
        <v>14413</v>
      </c>
    </row>
    <row r="14149" spans="1:9" x14ac:dyDescent="0.25">
      <c r="A14149" s="6">
        <v>14148</v>
      </c>
      <c r="B14149" s="8"/>
      <c r="D14149" s="6" t="s">
        <v>89411</v>
      </c>
      <c r="E14149" s="5" t="s">
        <v>64411</v>
      </c>
      <c r="F14149" s="5" t="s">
        <v>39411</v>
      </c>
      <c r="G14149" s="10" t="s">
        <v>159</v>
      </c>
      <c r="H14149" s="6" t="s">
        <v>100363</v>
      </c>
      <c r="I14149" s="7" t="s">
        <v>14414</v>
      </c>
    </row>
    <row r="14150" spans="1:9" x14ac:dyDescent="0.25">
      <c r="A14150" s="6">
        <v>14149</v>
      </c>
      <c r="B14150" s="8"/>
      <c r="D14150" s="6" t="s">
        <v>89412</v>
      </c>
      <c r="E14150" s="5" t="s">
        <v>64412</v>
      </c>
      <c r="F14150" s="5" t="s">
        <v>39412</v>
      </c>
      <c r="G14150" s="10" t="s">
        <v>161</v>
      </c>
      <c r="H14150" s="6" t="s">
        <v>100363</v>
      </c>
      <c r="I14150" s="7" t="s">
        <v>14415</v>
      </c>
    </row>
    <row r="14151" spans="1:9" x14ac:dyDescent="0.25">
      <c r="A14151" s="6">
        <v>14150</v>
      </c>
      <c r="B14151" s="8"/>
      <c r="D14151" s="6" t="s">
        <v>89413</v>
      </c>
      <c r="E14151" s="5" t="s">
        <v>64413</v>
      </c>
      <c r="F14151" s="5" t="s">
        <v>39413</v>
      </c>
      <c r="G14151" s="10" t="s">
        <v>43</v>
      </c>
      <c r="H14151" s="6" t="s">
        <v>100363</v>
      </c>
      <c r="I14151" s="7" t="s">
        <v>14416</v>
      </c>
    </row>
    <row r="14152" spans="1:9" x14ac:dyDescent="0.25">
      <c r="A14152" s="6">
        <v>14151</v>
      </c>
      <c r="B14152" s="8"/>
      <c r="D14152" s="6" t="s">
        <v>89414</v>
      </c>
      <c r="E14152" s="5" t="s">
        <v>64414</v>
      </c>
      <c r="F14152" s="5" t="s">
        <v>39414</v>
      </c>
      <c r="G14152" s="10" t="s">
        <v>46</v>
      </c>
      <c r="H14152" s="6" t="s">
        <v>100363</v>
      </c>
      <c r="I14152" s="7" t="s">
        <v>14417</v>
      </c>
    </row>
    <row r="14153" spans="1:9" x14ac:dyDescent="0.25">
      <c r="A14153" s="6">
        <v>14152</v>
      </c>
      <c r="B14153" s="8"/>
      <c r="D14153" s="6" t="s">
        <v>89415</v>
      </c>
      <c r="E14153" s="5" t="s">
        <v>64415</v>
      </c>
      <c r="F14153" s="5" t="s">
        <v>39415</v>
      </c>
      <c r="G14153" s="10" t="s">
        <v>48</v>
      </c>
      <c r="H14153" s="6" t="s">
        <v>100363</v>
      </c>
      <c r="I14153" s="7" t="s">
        <v>14418</v>
      </c>
    </row>
    <row r="14154" spans="1:9" x14ac:dyDescent="0.25">
      <c r="A14154" s="6">
        <v>14153</v>
      </c>
      <c r="B14154" s="8"/>
      <c r="D14154" s="6" t="s">
        <v>89416</v>
      </c>
      <c r="E14154" s="5" t="s">
        <v>64416</v>
      </c>
      <c r="F14154" s="5" t="s">
        <v>39416</v>
      </c>
      <c r="G14154" s="10" t="s">
        <v>50</v>
      </c>
      <c r="H14154" s="6" t="s">
        <v>100363</v>
      </c>
      <c r="I14154" s="7" t="s">
        <v>14419</v>
      </c>
    </row>
    <row r="14155" spans="1:9" x14ac:dyDescent="0.25">
      <c r="A14155" s="6">
        <v>14154</v>
      </c>
      <c r="B14155" s="8"/>
      <c r="D14155" s="6" t="s">
        <v>89417</v>
      </c>
      <c r="E14155" s="5" t="s">
        <v>64417</v>
      </c>
      <c r="F14155" s="5" t="s">
        <v>39417</v>
      </c>
      <c r="G14155" s="10" t="s">
        <v>52</v>
      </c>
      <c r="H14155" s="6" t="s">
        <v>100363</v>
      </c>
      <c r="I14155" s="7" t="s">
        <v>14420</v>
      </c>
    </row>
    <row r="14156" spans="1:9" x14ac:dyDescent="0.25">
      <c r="A14156" s="6">
        <v>14155</v>
      </c>
      <c r="B14156" s="8"/>
      <c r="D14156" s="6" t="s">
        <v>89418</v>
      </c>
      <c r="E14156" s="5" t="s">
        <v>64418</v>
      </c>
      <c r="F14156" s="5" t="s">
        <v>39418</v>
      </c>
      <c r="G14156" s="10" t="s">
        <v>54</v>
      </c>
      <c r="H14156" s="6" t="s">
        <v>100363</v>
      </c>
      <c r="I14156" s="7" t="s">
        <v>14421</v>
      </c>
    </row>
    <row r="14157" spans="1:9" x14ac:dyDescent="0.25">
      <c r="A14157" s="6">
        <v>14156</v>
      </c>
      <c r="B14157" s="8"/>
      <c r="D14157" s="6" t="s">
        <v>89419</v>
      </c>
      <c r="E14157" s="5" t="s">
        <v>64419</v>
      </c>
      <c r="F14157" s="5" t="s">
        <v>39419</v>
      </c>
      <c r="G14157" s="10" t="s">
        <v>57</v>
      </c>
      <c r="H14157" s="6" t="s">
        <v>100363</v>
      </c>
      <c r="I14157" s="7" t="s">
        <v>14422</v>
      </c>
    </row>
    <row r="14158" spans="1:9" x14ac:dyDescent="0.25">
      <c r="A14158" s="6">
        <v>14157</v>
      </c>
      <c r="B14158" s="8"/>
      <c r="D14158" s="6" t="s">
        <v>89420</v>
      </c>
      <c r="E14158" s="5" t="s">
        <v>64420</v>
      </c>
      <c r="F14158" s="5" t="s">
        <v>39420</v>
      </c>
      <c r="G14158" s="10" t="s">
        <v>59</v>
      </c>
      <c r="H14158" s="6" t="s">
        <v>100363</v>
      </c>
      <c r="I14158" s="7" t="s">
        <v>14423</v>
      </c>
    </row>
    <row r="14159" spans="1:9" x14ac:dyDescent="0.25">
      <c r="A14159" s="6">
        <v>14158</v>
      </c>
      <c r="B14159" s="8"/>
      <c r="D14159" s="6" t="s">
        <v>89421</v>
      </c>
      <c r="E14159" s="5" t="s">
        <v>64421</v>
      </c>
      <c r="F14159" s="5" t="s">
        <v>39421</v>
      </c>
      <c r="G14159" s="10" t="s">
        <v>60</v>
      </c>
      <c r="H14159" s="6" t="s">
        <v>100363</v>
      </c>
      <c r="I14159" s="7" t="s">
        <v>14424</v>
      </c>
    </row>
    <row r="14160" spans="1:9" x14ac:dyDescent="0.25">
      <c r="A14160" s="6">
        <v>14159</v>
      </c>
      <c r="B14160" s="8"/>
      <c r="D14160" s="6" t="s">
        <v>89422</v>
      </c>
      <c r="E14160" s="5" t="s">
        <v>64422</v>
      </c>
      <c r="F14160" s="5" t="s">
        <v>39422</v>
      </c>
      <c r="G14160" s="10" t="s">
        <v>62</v>
      </c>
      <c r="H14160" s="6" t="s">
        <v>100363</v>
      </c>
      <c r="I14160" s="7" t="s">
        <v>14425</v>
      </c>
    </row>
    <row r="14161" spans="1:9" x14ac:dyDescent="0.25">
      <c r="A14161" s="6">
        <v>14160</v>
      </c>
      <c r="B14161" s="8"/>
      <c r="D14161" s="6" t="s">
        <v>89423</v>
      </c>
      <c r="E14161" s="5" t="s">
        <v>64423</v>
      </c>
      <c r="F14161" s="5" t="s">
        <v>39423</v>
      </c>
      <c r="G14161" s="10" t="s">
        <v>64</v>
      </c>
      <c r="H14161" s="6" t="s">
        <v>100363</v>
      </c>
      <c r="I14161" s="7" t="s">
        <v>14426</v>
      </c>
    </row>
    <row r="14162" spans="1:9" x14ac:dyDescent="0.25">
      <c r="A14162" s="6">
        <v>14161</v>
      </c>
      <c r="B14162" s="8"/>
      <c r="D14162" s="6" t="s">
        <v>89424</v>
      </c>
      <c r="E14162" s="5" t="s">
        <v>64424</v>
      </c>
      <c r="F14162" s="5" t="s">
        <v>39424</v>
      </c>
      <c r="G14162" s="10" t="s">
        <v>66</v>
      </c>
      <c r="H14162" s="6" t="s">
        <v>100363</v>
      </c>
      <c r="I14162" s="7" t="s">
        <v>14427</v>
      </c>
    </row>
    <row r="14163" spans="1:9" x14ac:dyDescent="0.25">
      <c r="A14163" s="6">
        <v>14162</v>
      </c>
      <c r="B14163" s="8"/>
      <c r="D14163" s="6" t="s">
        <v>89425</v>
      </c>
      <c r="E14163" s="5" t="s">
        <v>64425</v>
      </c>
      <c r="F14163" s="5" t="s">
        <v>39425</v>
      </c>
      <c r="G14163" s="10" t="s">
        <v>68</v>
      </c>
      <c r="H14163" s="6" t="s">
        <v>100363</v>
      </c>
      <c r="I14163" s="7" t="s">
        <v>14428</v>
      </c>
    </row>
    <row r="14164" spans="1:9" x14ac:dyDescent="0.25">
      <c r="A14164" s="6">
        <v>14163</v>
      </c>
      <c r="B14164" s="8"/>
      <c r="D14164" s="6" t="s">
        <v>89426</v>
      </c>
      <c r="E14164" s="5" t="s">
        <v>64426</v>
      </c>
      <c r="F14164" s="5" t="s">
        <v>39426</v>
      </c>
      <c r="G14164" s="10" t="s">
        <v>71</v>
      </c>
      <c r="H14164" s="6" t="s">
        <v>100363</v>
      </c>
      <c r="I14164" s="7" t="s">
        <v>14429</v>
      </c>
    </row>
    <row r="14165" spans="1:9" x14ac:dyDescent="0.25">
      <c r="A14165" s="6">
        <v>14164</v>
      </c>
      <c r="B14165" s="8"/>
      <c r="D14165" s="6" t="s">
        <v>89427</v>
      </c>
      <c r="E14165" s="5" t="s">
        <v>64427</v>
      </c>
      <c r="F14165" s="5" t="s">
        <v>39427</v>
      </c>
      <c r="G14165" s="10" t="s">
        <v>73</v>
      </c>
      <c r="H14165" s="6" t="s">
        <v>100363</v>
      </c>
      <c r="I14165" s="7" t="s">
        <v>14430</v>
      </c>
    </row>
    <row r="14166" spans="1:9" x14ac:dyDescent="0.25">
      <c r="A14166" s="6">
        <v>14165</v>
      </c>
      <c r="B14166" s="8"/>
      <c r="D14166" s="6" t="s">
        <v>89428</v>
      </c>
      <c r="E14166" s="5" t="s">
        <v>64428</v>
      </c>
      <c r="F14166" s="5" t="s">
        <v>39428</v>
      </c>
      <c r="G14166" s="10" t="s">
        <v>75</v>
      </c>
      <c r="H14166" s="6" t="s">
        <v>100363</v>
      </c>
      <c r="I14166" s="7" t="s">
        <v>14431</v>
      </c>
    </row>
    <row r="14167" spans="1:9" x14ac:dyDescent="0.25">
      <c r="A14167" s="6">
        <v>14166</v>
      </c>
      <c r="B14167" s="8"/>
      <c r="D14167" s="6" t="s">
        <v>89429</v>
      </c>
      <c r="E14167" s="5" t="s">
        <v>64429</v>
      </c>
      <c r="F14167" s="5" t="s">
        <v>39429</v>
      </c>
      <c r="G14167" s="10" t="s">
        <v>77</v>
      </c>
      <c r="H14167" s="6" t="s">
        <v>100363</v>
      </c>
      <c r="I14167" s="7" t="s">
        <v>14432</v>
      </c>
    </row>
    <row r="14168" spans="1:9" x14ac:dyDescent="0.25">
      <c r="A14168" s="6">
        <v>14167</v>
      </c>
      <c r="B14168" s="8"/>
      <c r="D14168" s="6" t="s">
        <v>89430</v>
      </c>
      <c r="E14168" s="5" t="s">
        <v>64430</v>
      </c>
      <c r="F14168" s="5" t="s">
        <v>39430</v>
      </c>
      <c r="G14168" s="10" t="s">
        <v>80</v>
      </c>
      <c r="H14168" s="6" t="s">
        <v>100363</v>
      </c>
      <c r="I14168" s="7" t="s">
        <v>14433</v>
      </c>
    </row>
    <row r="14169" spans="1:9" x14ac:dyDescent="0.25">
      <c r="A14169" s="6">
        <v>14168</v>
      </c>
      <c r="B14169" s="8"/>
      <c r="D14169" s="6" t="s">
        <v>89431</v>
      </c>
      <c r="E14169" s="5" t="s">
        <v>64431</v>
      </c>
      <c r="F14169" s="5" t="s">
        <v>39431</v>
      </c>
      <c r="G14169" s="10" t="s">
        <v>82</v>
      </c>
      <c r="H14169" s="6" t="s">
        <v>100363</v>
      </c>
      <c r="I14169" s="7" t="s">
        <v>14434</v>
      </c>
    </row>
    <row r="14170" spans="1:9" x14ac:dyDescent="0.25">
      <c r="A14170" s="6">
        <v>14169</v>
      </c>
      <c r="B14170" s="8"/>
      <c r="D14170" s="6" t="s">
        <v>89432</v>
      </c>
      <c r="E14170" s="5" t="s">
        <v>64432</v>
      </c>
      <c r="F14170" s="5" t="s">
        <v>39432</v>
      </c>
      <c r="G14170" s="10" t="s">
        <v>84</v>
      </c>
      <c r="H14170" s="6" t="s">
        <v>100363</v>
      </c>
      <c r="I14170" s="7" t="s">
        <v>14435</v>
      </c>
    </row>
    <row r="14171" spans="1:9" x14ac:dyDescent="0.25">
      <c r="A14171" s="6">
        <v>14170</v>
      </c>
      <c r="B14171" s="8"/>
      <c r="D14171" s="6" t="s">
        <v>89433</v>
      </c>
      <c r="E14171" s="5" t="s">
        <v>64433</v>
      </c>
      <c r="F14171" s="5" t="s">
        <v>39433</v>
      </c>
      <c r="G14171" s="10" t="s">
        <v>86</v>
      </c>
      <c r="H14171" s="6" t="s">
        <v>100363</v>
      </c>
      <c r="I14171" s="7" t="s">
        <v>14436</v>
      </c>
    </row>
    <row r="14172" spans="1:9" x14ac:dyDescent="0.25">
      <c r="A14172" s="6">
        <v>14171</v>
      </c>
      <c r="B14172" s="8"/>
      <c r="D14172" s="6" t="s">
        <v>89434</v>
      </c>
      <c r="E14172" s="5" t="s">
        <v>64434</v>
      </c>
      <c r="F14172" s="5" t="s">
        <v>39434</v>
      </c>
      <c r="G14172" s="10" t="s">
        <v>89</v>
      </c>
      <c r="H14172" s="6" t="s">
        <v>100363</v>
      </c>
      <c r="I14172" s="7" t="s">
        <v>14437</v>
      </c>
    </row>
    <row r="14173" spans="1:9" x14ac:dyDescent="0.25">
      <c r="A14173" s="6">
        <v>14172</v>
      </c>
      <c r="B14173" s="8"/>
      <c r="D14173" s="6" t="s">
        <v>89435</v>
      </c>
      <c r="E14173" s="5" t="s">
        <v>64435</v>
      </c>
      <c r="F14173" s="5" t="s">
        <v>39435</v>
      </c>
      <c r="G14173" s="10" t="s">
        <v>91</v>
      </c>
      <c r="H14173" s="6" t="s">
        <v>100363</v>
      </c>
      <c r="I14173" s="7" t="s">
        <v>14438</v>
      </c>
    </row>
    <row r="14174" spans="1:9" x14ac:dyDescent="0.25">
      <c r="A14174" s="6">
        <v>14173</v>
      </c>
      <c r="B14174" s="8"/>
      <c r="D14174" s="6" t="s">
        <v>89436</v>
      </c>
      <c r="E14174" s="5" t="s">
        <v>64436</v>
      </c>
      <c r="F14174" s="5" t="s">
        <v>39436</v>
      </c>
      <c r="G14174" s="10" t="s">
        <v>93</v>
      </c>
      <c r="H14174" s="6" t="s">
        <v>100363</v>
      </c>
      <c r="I14174" s="7" t="s">
        <v>14439</v>
      </c>
    </row>
    <row r="14175" spans="1:9" x14ac:dyDescent="0.25">
      <c r="A14175" s="6">
        <v>14174</v>
      </c>
      <c r="B14175" s="8"/>
      <c r="D14175" s="6" t="s">
        <v>89437</v>
      </c>
      <c r="E14175" s="5" t="s">
        <v>64437</v>
      </c>
      <c r="F14175" s="5" t="s">
        <v>39437</v>
      </c>
      <c r="G14175" s="10" t="s">
        <v>95</v>
      </c>
      <c r="H14175" s="6" t="s">
        <v>100363</v>
      </c>
      <c r="I14175" s="7" t="s">
        <v>14440</v>
      </c>
    </row>
    <row r="14176" spans="1:9" x14ac:dyDescent="0.25">
      <c r="A14176" s="6">
        <v>14175</v>
      </c>
      <c r="B14176" s="8"/>
      <c r="D14176" s="6" t="s">
        <v>89438</v>
      </c>
      <c r="E14176" s="5" t="s">
        <v>64438</v>
      </c>
      <c r="F14176" s="5" t="s">
        <v>39438</v>
      </c>
      <c r="G14176" s="10" t="s">
        <v>98</v>
      </c>
      <c r="H14176" s="6" t="s">
        <v>100363</v>
      </c>
      <c r="I14176" s="7" t="s">
        <v>14441</v>
      </c>
    </row>
    <row r="14177" spans="1:9" x14ac:dyDescent="0.25">
      <c r="A14177" s="6">
        <v>14176</v>
      </c>
      <c r="B14177" s="8"/>
      <c r="D14177" s="6" t="s">
        <v>89439</v>
      </c>
      <c r="E14177" s="5" t="s">
        <v>64439</v>
      </c>
      <c r="F14177" s="5" t="s">
        <v>39439</v>
      </c>
      <c r="G14177" s="10" t="s">
        <v>100</v>
      </c>
      <c r="H14177" s="6" t="s">
        <v>100363</v>
      </c>
      <c r="I14177" s="7" t="s">
        <v>14442</v>
      </c>
    </row>
    <row r="14178" spans="1:9" x14ac:dyDescent="0.25">
      <c r="A14178" s="6">
        <v>14177</v>
      </c>
      <c r="B14178" s="8"/>
      <c r="D14178" s="6" t="s">
        <v>89440</v>
      </c>
      <c r="E14178" s="5" t="s">
        <v>64440</v>
      </c>
      <c r="F14178" s="5" t="s">
        <v>39440</v>
      </c>
      <c r="G14178" s="10" t="s">
        <v>102</v>
      </c>
      <c r="H14178" s="6" t="s">
        <v>100363</v>
      </c>
      <c r="I14178" s="7" t="s">
        <v>14443</v>
      </c>
    </row>
    <row r="14179" spans="1:9" x14ac:dyDescent="0.25">
      <c r="A14179" s="6">
        <v>14178</v>
      </c>
      <c r="B14179" s="8"/>
      <c r="D14179" s="6" t="s">
        <v>89441</v>
      </c>
      <c r="E14179" s="5" t="s">
        <v>64441</v>
      </c>
      <c r="F14179" s="5" t="s">
        <v>39441</v>
      </c>
      <c r="G14179" s="10" t="s">
        <v>104</v>
      </c>
      <c r="H14179" s="6" t="s">
        <v>100363</v>
      </c>
      <c r="I14179" s="7" t="s">
        <v>14444</v>
      </c>
    </row>
    <row r="14180" spans="1:9" x14ac:dyDescent="0.25">
      <c r="A14180" s="6">
        <v>14179</v>
      </c>
      <c r="B14180" s="8"/>
      <c r="D14180" s="6" t="s">
        <v>89442</v>
      </c>
      <c r="E14180" s="5" t="s">
        <v>64442</v>
      </c>
      <c r="F14180" s="5" t="s">
        <v>39442</v>
      </c>
      <c r="G14180" s="10" t="s">
        <v>106</v>
      </c>
      <c r="H14180" s="6" t="s">
        <v>100363</v>
      </c>
      <c r="I14180" s="7" t="s">
        <v>14445</v>
      </c>
    </row>
    <row r="14181" spans="1:9" x14ac:dyDescent="0.25">
      <c r="A14181" s="6">
        <v>14180</v>
      </c>
      <c r="B14181" s="8"/>
      <c r="D14181" s="6" t="s">
        <v>89443</v>
      </c>
      <c r="E14181" s="5" t="s">
        <v>64443</v>
      </c>
      <c r="F14181" s="5" t="s">
        <v>39443</v>
      </c>
      <c r="G14181" s="10" t="s">
        <v>109</v>
      </c>
      <c r="H14181" s="6" t="s">
        <v>100363</v>
      </c>
      <c r="I14181" s="7" t="s">
        <v>14446</v>
      </c>
    </row>
    <row r="14182" spans="1:9" x14ac:dyDescent="0.25">
      <c r="A14182" s="6">
        <v>14181</v>
      </c>
      <c r="B14182" s="8"/>
      <c r="D14182" s="6" t="s">
        <v>89444</v>
      </c>
      <c r="E14182" s="5" t="s">
        <v>64444</v>
      </c>
      <c r="F14182" s="5" t="s">
        <v>39444</v>
      </c>
      <c r="G14182" s="10" t="s">
        <v>111</v>
      </c>
      <c r="H14182" s="6" t="s">
        <v>100363</v>
      </c>
      <c r="I14182" s="7" t="s">
        <v>14447</v>
      </c>
    </row>
    <row r="14183" spans="1:9" x14ac:dyDescent="0.25">
      <c r="A14183" s="6">
        <v>14182</v>
      </c>
      <c r="B14183" s="8"/>
      <c r="D14183" s="6" t="s">
        <v>89445</v>
      </c>
      <c r="E14183" s="5" t="s">
        <v>64445</v>
      </c>
      <c r="F14183" s="5" t="s">
        <v>39445</v>
      </c>
      <c r="G14183" s="10" t="s">
        <v>113</v>
      </c>
      <c r="H14183" s="6" t="s">
        <v>100363</v>
      </c>
      <c r="I14183" s="7" t="s">
        <v>14448</v>
      </c>
    </row>
    <row r="14184" spans="1:9" x14ac:dyDescent="0.25">
      <c r="A14184" s="6">
        <v>14183</v>
      </c>
      <c r="B14184" s="8"/>
      <c r="D14184" s="6" t="s">
        <v>89446</v>
      </c>
      <c r="E14184" s="5" t="s">
        <v>64446</v>
      </c>
      <c r="F14184" s="5" t="s">
        <v>39446</v>
      </c>
      <c r="G14184" s="10" t="s">
        <v>115</v>
      </c>
      <c r="H14184" s="6" t="s">
        <v>100363</v>
      </c>
      <c r="I14184" s="7" t="s">
        <v>14449</v>
      </c>
    </row>
    <row r="14185" spans="1:9" x14ac:dyDescent="0.25">
      <c r="A14185" s="6">
        <v>14184</v>
      </c>
      <c r="B14185" s="8"/>
      <c r="D14185" s="6" t="s">
        <v>89447</v>
      </c>
      <c r="E14185" s="5" t="s">
        <v>64447</v>
      </c>
      <c r="F14185" s="5" t="s">
        <v>39447</v>
      </c>
      <c r="G14185" s="10" t="s">
        <v>118</v>
      </c>
      <c r="H14185" s="6" t="s">
        <v>100363</v>
      </c>
      <c r="I14185" s="7" t="s">
        <v>14450</v>
      </c>
    </row>
    <row r="14186" spans="1:9" x14ac:dyDescent="0.25">
      <c r="A14186" s="6">
        <v>14185</v>
      </c>
      <c r="B14186" s="8"/>
      <c r="D14186" s="6" t="s">
        <v>89448</v>
      </c>
      <c r="E14186" s="5" t="s">
        <v>64448</v>
      </c>
      <c r="F14186" s="5" t="s">
        <v>39448</v>
      </c>
      <c r="G14186" s="10" t="s">
        <v>120</v>
      </c>
      <c r="H14186" s="6" t="s">
        <v>100363</v>
      </c>
      <c r="I14186" s="7" t="s">
        <v>14451</v>
      </c>
    </row>
    <row r="14187" spans="1:9" x14ac:dyDescent="0.25">
      <c r="A14187" s="6">
        <v>14186</v>
      </c>
      <c r="B14187" s="8"/>
      <c r="D14187" s="6" t="s">
        <v>89449</v>
      </c>
      <c r="E14187" s="5" t="s">
        <v>64449</v>
      </c>
      <c r="F14187" s="5" t="s">
        <v>39449</v>
      </c>
      <c r="G14187" s="10" t="s">
        <v>122</v>
      </c>
      <c r="H14187" s="6" t="s">
        <v>100363</v>
      </c>
      <c r="I14187" s="7" t="s">
        <v>14452</v>
      </c>
    </row>
    <row r="14188" spans="1:9" x14ac:dyDescent="0.25">
      <c r="A14188" s="6">
        <v>14187</v>
      </c>
      <c r="B14188" s="8"/>
      <c r="D14188" s="6" t="s">
        <v>89450</v>
      </c>
      <c r="E14188" s="5" t="s">
        <v>64450</v>
      </c>
      <c r="F14188" s="5" t="s">
        <v>39450</v>
      </c>
      <c r="G14188" s="10" t="s">
        <v>125</v>
      </c>
      <c r="H14188" s="6" t="s">
        <v>100363</v>
      </c>
      <c r="I14188" s="7" t="s">
        <v>14453</v>
      </c>
    </row>
    <row r="14189" spans="1:9" x14ac:dyDescent="0.25">
      <c r="A14189" s="6">
        <v>14188</v>
      </c>
      <c r="B14189" s="8"/>
      <c r="D14189" s="6" t="s">
        <v>89451</v>
      </c>
      <c r="E14189" s="5" t="s">
        <v>64451</v>
      </c>
      <c r="F14189" s="5" t="s">
        <v>39451</v>
      </c>
      <c r="G14189" s="10" t="s">
        <v>127</v>
      </c>
      <c r="H14189" s="6" t="s">
        <v>100363</v>
      </c>
      <c r="I14189" s="7" t="s">
        <v>14454</v>
      </c>
    </row>
    <row r="14190" spans="1:9" x14ac:dyDescent="0.25">
      <c r="A14190" s="6">
        <v>14189</v>
      </c>
      <c r="B14190" s="8"/>
      <c r="D14190" s="6" t="s">
        <v>89452</v>
      </c>
      <c r="E14190" s="5" t="s">
        <v>64452</v>
      </c>
      <c r="F14190" s="5" t="s">
        <v>39452</v>
      </c>
      <c r="G14190" s="10" t="s">
        <v>129</v>
      </c>
      <c r="H14190" s="6" t="s">
        <v>100363</v>
      </c>
      <c r="I14190" s="7" t="s">
        <v>14455</v>
      </c>
    </row>
    <row r="14191" spans="1:9" x14ac:dyDescent="0.25">
      <c r="A14191" s="6">
        <v>14190</v>
      </c>
      <c r="B14191" s="8"/>
      <c r="D14191" s="6" t="s">
        <v>89453</v>
      </c>
      <c r="E14191" s="5" t="s">
        <v>64453</v>
      </c>
      <c r="F14191" s="5" t="s">
        <v>39453</v>
      </c>
      <c r="G14191" s="10" t="s">
        <v>131</v>
      </c>
      <c r="H14191" s="6" t="s">
        <v>100363</v>
      </c>
      <c r="I14191" s="7" t="s">
        <v>14456</v>
      </c>
    </row>
    <row r="14192" spans="1:9" x14ac:dyDescent="0.25">
      <c r="A14192" s="6">
        <v>14191</v>
      </c>
      <c r="B14192" s="8"/>
      <c r="D14192" s="6" t="s">
        <v>89454</v>
      </c>
      <c r="E14192" s="5" t="s">
        <v>64454</v>
      </c>
      <c r="F14192" s="5" t="s">
        <v>39454</v>
      </c>
      <c r="G14192" s="10" t="s">
        <v>133</v>
      </c>
      <c r="H14192" s="6" t="s">
        <v>100363</v>
      </c>
      <c r="I14192" s="7" t="s">
        <v>14457</v>
      </c>
    </row>
    <row r="14193" spans="1:9" x14ac:dyDescent="0.25">
      <c r="A14193" s="6">
        <v>14192</v>
      </c>
      <c r="B14193" s="8"/>
      <c r="D14193" s="6" t="s">
        <v>89455</v>
      </c>
      <c r="E14193" s="5" t="s">
        <v>64455</v>
      </c>
      <c r="F14193" s="5" t="s">
        <v>39455</v>
      </c>
      <c r="G14193" s="10" t="s">
        <v>136</v>
      </c>
      <c r="H14193" s="6" t="s">
        <v>100363</v>
      </c>
      <c r="I14193" s="7" t="s">
        <v>14458</v>
      </c>
    </row>
    <row r="14194" spans="1:9" x14ac:dyDescent="0.25">
      <c r="A14194" s="6">
        <v>14193</v>
      </c>
      <c r="B14194" s="8"/>
      <c r="D14194" s="6" t="s">
        <v>89456</v>
      </c>
      <c r="E14194" s="5" t="s">
        <v>64456</v>
      </c>
      <c r="F14194" s="5" t="s">
        <v>39456</v>
      </c>
      <c r="G14194" s="10" t="s">
        <v>138</v>
      </c>
      <c r="H14194" s="6" t="s">
        <v>100363</v>
      </c>
      <c r="I14194" s="7" t="s">
        <v>14459</v>
      </c>
    </row>
    <row r="14195" spans="1:9" x14ac:dyDescent="0.25">
      <c r="A14195" s="6">
        <v>14194</v>
      </c>
      <c r="B14195" s="8"/>
      <c r="D14195" s="6" t="s">
        <v>89457</v>
      </c>
      <c r="E14195" s="5" t="s">
        <v>64457</v>
      </c>
      <c r="F14195" s="5" t="s">
        <v>39457</v>
      </c>
      <c r="G14195" s="10" t="s">
        <v>140</v>
      </c>
      <c r="H14195" s="6" t="s">
        <v>100363</v>
      </c>
      <c r="I14195" s="7" t="s">
        <v>14460</v>
      </c>
    </row>
    <row r="14196" spans="1:9" x14ac:dyDescent="0.25">
      <c r="A14196" s="6">
        <v>14195</v>
      </c>
      <c r="B14196" s="8"/>
      <c r="D14196" s="6" t="s">
        <v>89458</v>
      </c>
      <c r="E14196" s="5" t="s">
        <v>64458</v>
      </c>
      <c r="F14196" s="5" t="s">
        <v>39458</v>
      </c>
      <c r="G14196" s="10" t="s">
        <v>142</v>
      </c>
      <c r="H14196" s="6" t="s">
        <v>100363</v>
      </c>
      <c r="I14196" s="7" t="s">
        <v>14461</v>
      </c>
    </row>
    <row r="14197" spans="1:9" x14ac:dyDescent="0.25">
      <c r="A14197" s="6">
        <v>14196</v>
      </c>
      <c r="B14197" s="8"/>
      <c r="D14197" s="6" t="s">
        <v>89459</v>
      </c>
      <c r="E14197" s="5" t="s">
        <v>64459</v>
      </c>
      <c r="F14197" s="5" t="s">
        <v>39459</v>
      </c>
      <c r="G14197" s="10" t="s">
        <v>145</v>
      </c>
      <c r="H14197" s="6" t="s">
        <v>100363</v>
      </c>
      <c r="I14197" s="7" t="s">
        <v>14462</v>
      </c>
    </row>
    <row r="14198" spans="1:9" x14ac:dyDescent="0.25">
      <c r="A14198" s="6">
        <v>14197</v>
      </c>
      <c r="B14198" s="8"/>
      <c r="D14198" s="6" t="s">
        <v>89460</v>
      </c>
      <c r="E14198" s="5" t="s">
        <v>64460</v>
      </c>
      <c r="F14198" s="5" t="s">
        <v>39460</v>
      </c>
      <c r="G14198" s="10" t="s">
        <v>147</v>
      </c>
      <c r="H14198" s="6" t="s">
        <v>100363</v>
      </c>
      <c r="I14198" s="7" t="s">
        <v>14463</v>
      </c>
    </row>
    <row r="14199" spans="1:9" x14ac:dyDescent="0.25">
      <c r="A14199" s="6">
        <v>14198</v>
      </c>
      <c r="B14199" s="8"/>
      <c r="D14199" s="6" t="s">
        <v>89461</v>
      </c>
      <c r="E14199" s="5" t="s">
        <v>64461</v>
      </c>
      <c r="F14199" s="5" t="s">
        <v>39461</v>
      </c>
      <c r="G14199" s="10" t="s">
        <v>149</v>
      </c>
      <c r="H14199" s="6" t="s">
        <v>100363</v>
      </c>
      <c r="I14199" s="7" t="s">
        <v>14464</v>
      </c>
    </row>
    <row r="14200" spans="1:9" x14ac:dyDescent="0.25">
      <c r="A14200" s="6">
        <v>14199</v>
      </c>
      <c r="B14200" s="8"/>
      <c r="D14200" s="6" t="s">
        <v>89462</v>
      </c>
      <c r="E14200" s="5" t="s">
        <v>64462</v>
      </c>
      <c r="F14200" s="5" t="s">
        <v>39462</v>
      </c>
      <c r="G14200" s="10" t="s">
        <v>152</v>
      </c>
      <c r="H14200" s="6" t="s">
        <v>100363</v>
      </c>
      <c r="I14200" s="7" t="s">
        <v>14465</v>
      </c>
    </row>
    <row r="14201" spans="1:9" x14ac:dyDescent="0.25">
      <c r="A14201" s="6">
        <v>14200</v>
      </c>
      <c r="B14201" s="8"/>
      <c r="D14201" s="6" t="s">
        <v>89463</v>
      </c>
      <c r="E14201" s="5" t="s">
        <v>64463</v>
      </c>
      <c r="F14201" s="5" t="s">
        <v>39463</v>
      </c>
      <c r="G14201" s="10" t="s">
        <v>154</v>
      </c>
      <c r="H14201" s="6" t="s">
        <v>100363</v>
      </c>
      <c r="I14201" s="7" t="s">
        <v>14466</v>
      </c>
    </row>
    <row r="14202" spans="1:9" x14ac:dyDescent="0.25">
      <c r="A14202" s="6">
        <v>14201</v>
      </c>
      <c r="B14202" s="8"/>
      <c r="D14202" s="6" t="s">
        <v>89464</v>
      </c>
      <c r="E14202" s="5" t="s">
        <v>64464</v>
      </c>
      <c r="F14202" s="5" t="s">
        <v>39464</v>
      </c>
      <c r="G14202" s="10" t="s">
        <v>157</v>
      </c>
      <c r="H14202" s="6" t="s">
        <v>100363</v>
      </c>
      <c r="I14202" s="7" t="s">
        <v>14467</v>
      </c>
    </row>
    <row r="14203" spans="1:9" x14ac:dyDescent="0.25">
      <c r="A14203" s="6">
        <v>14202</v>
      </c>
      <c r="B14203" s="8"/>
      <c r="D14203" s="6" t="s">
        <v>89465</v>
      </c>
      <c r="E14203" s="5" t="s">
        <v>64465</v>
      </c>
      <c r="F14203" s="5" t="s">
        <v>39465</v>
      </c>
      <c r="G14203" s="10" t="s">
        <v>159</v>
      </c>
      <c r="H14203" s="6" t="s">
        <v>100363</v>
      </c>
      <c r="I14203" s="7" t="s">
        <v>14468</v>
      </c>
    </row>
    <row r="14204" spans="1:9" x14ac:dyDescent="0.25">
      <c r="A14204" s="6">
        <v>14203</v>
      </c>
      <c r="B14204" s="8"/>
      <c r="D14204" s="6" t="s">
        <v>89466</v>
      </c>
      <c r="E14204" s="5" t="s">
        <v>64466</v>
      </c>
      <c r="F14204" s="5" t="s">
        <v>39466</v>
      </c>
      <c r="G14204" s="10" t="s">
        <v>161</v>
      </c>
      <c r="H14204" s="6" t="s">
        <v>100363</v>
      </c>
      <c r="I14204" s="7" t="s">
        <v>14469</v>
      </c>
    </row>
    <row r="14205" spans="1:9" x14ac:dyDescent="0.25">
      <c r="A14205" s="6">
        <v>14204</v>
      </c>
      <c r="B14205" s="8"/>
      <c r="D14205" s="6" t="s">
        <v>89467</v>
      </c>
      <c r="E14205" s="5" t="s">
        <v>64467</v>
      </c>
      <c r="F14205" s="5" t="s">
        <v>39467</v>
      </c>
      <c r="G14205" s="10" t="s">
        <v>43</v>
      </c>
      <c r="H14205" s="6" t="s">
        <v>100363</v>
      </c>
      <c r="I14205" s="7" t="s">
        <v>14470</v>
      </c>
    </row>
    <row r="14206" spans="1:9" x14ac:dyDescent="0.25">
      <c r="A14206" s="6">
        <v>14205</v>
      </c>
      <c r="B14206" s="8"/>
      <c r="D14206" s="6" t="s">
        <v>89468</v>
      </c>
      <c r="E14206" s="5" t="s">
        <v>64468</v>
      </c>
      <c r="F14206" s="5" t="s">
        <v>39468</v>
      </c>
      <c r="G14206" s="10" t="s">
        <v>46</v>
      </c>
      <c r="H14206" s="6" t="s">
        <v>100363</v>
      </c>
      <c r="I14206" s="7" t="s">
        <v>14471</v>
      </c>
    </row>
    <row r="14207" spans="1:9" x14ac:dyDescent="0.25">
      <c r="A14207" s="6">
        <v>14206</v>
      </c>
      <c r="B14207" s="8"/>
      <c r="D14207" s="6" t="s">
        <v>89469</v>
      </c>
      <c r="E14207" s="5" t="s">
        <v>64469</v>
      </c>
      <c r="F14207" s="5" t="s">
        <v>39469</v>
      </c>
      <c r="G14207" s="10" t="s">
        <v>48</v>
      </c>
      <c r="H14207" s="6" t="s">
        <v>100363</v>
      </c>
      <c r="I14207" s="7" t="s">
        <v>14472</v>
      </c>
    </row>
    <row r="14208" spans="1:9" x14ac:dyDescent="0.25">
      <c r="A14208" s="6">
        <v>14207</v>
      </c>
      <c r="B14208" s="8"/>
      <c r="D14208" s="6" t="s">
        <v>89470</v>
      </c>
      <c r="E14208" s="5" t="s">
        <v>64470</v>
      </c>
      <c r="F14208" s="5" t="s">
        <v>39470</v>
      </c>
      <c r="G14208" s="10" t="s">
        <v>50</v>
      </c>
      <c r="H14208" s="6" t="s">
        <v>100363</v>
      </c>
      <c r="I14208" s="7" t="s">
        <v>14473</v>
      </c>
    </row>
    <row r="14209" spans="1:9" x14ac:dyDescent="0.25">
      <c r="A14209" s="6">
        <v>14208</v>
      </c>
      <c r="B14209" s="8"/>
      <c r="D14209" s="6" t="s">
        <v>89471</v>
      </c>
      <c r="E14209" s="5" t="s">
        <v>64471</v>
      </c>
      <c r="F14209" s="5" t="s">
        <v>39471</v>
      </c>
      <c r="G14209" s="10" t="s">
        <v>52</v>
      </c>
      <c r="H14209" s="6" t="s">
        <v>100363</v>
      </c>
      <c r="I14209" s="7" t="s">
        <v>14474</v>
      </c>
    </row>
    <row r="14210" spans="1:9" x14ac:dyDescent="0.25">
      <c r="A14210" s="6">
        <v>14209</v>
      </c>
      <c r="B14210" s="8"/>
      <c r="D14210" s="6" t="s">
        <v>89472</v>
      </c>
      <c r="E14210" s="5" t="s">
        <v>64472</v>
      </c>
      <c r="F14210" s="5" t="s">
        <v>39472</v>
      </c>
      <c r="G14210" s="10" t="s">
        <v>54</v>
      </c>
      <c r="H14210" s="6" t="s">
        <v>100363</v>
      </c>
      <c r="I14210" s="7" t="s">
        <v>14475</v>
      </c>
    </row>
    <row r="14211" spans="1:9" x14ac:dyDescent="0.25">
      <c r="A14211" s="6">
        <v>14210</v>
      </c>
      <c r="B14211" s="8"/>
      <c r="D14211" s="6" t="s">
        <v>89473</v>
      </c>
      <c r="E14211" s="5" t="s">
        <v>64473</v>
      </c>
      <c r="F14211" s="5" t="s">
        <v>39473</v>
      </c>
      <c r="G14211" s="10" t="s">
        <v>57</v>
      </c>
      <c r="H14211" s="6" t="s">
        <v>100363</v>
      </c>
      <c r="I14211" s="7" t="s">
        <v>14476</v>
      </c>
    </row>
    <row r="14212" spans="1:9" x14ac:dyDescent="0.25">
      <c r="A14212" s="6">
        <v>14211</v>
      </c>
      <c r="B14212" s="8"/>
      <c r="D14212" s="6" t="s">
        <v>89474</v>
      </c>
      <c r="E14212" s="5" t="s">
        <v>64474</v>
      </c>
      <c r="F14212" s="5" t="s">
        <v>39474</v>
      </c>
      <c r="G14212" s="10" t="s">
        <v>59</v>
      </c>
      <c r="H14212" s="6" t="s">
        <v>100363</v>
      </c>
      <c r="I14212" s="7" t="s">
        <v>14477</v>
      </c>
    </row>
    <row r="14213" spans="1:9" x14ac:dyDescent="0.25">
      <c r="A14213" s="6">
        <v>14212</v>
      </c>
      <c r="B14213" s="8"/>
      <c r="D14213" s="6" t="s">
        <v>89475</v>
      </c>
      <c r="E14213" s="5" t="s">
        <v>64475</v>
      </c>
      <c r="F14213" s="5" t="s">
        <v>39475</v>
      </c>
      <c r="G14213" s="10" t="s">
        <v>60</v>
      </c>
      <c r="H14213" s="6" t="s">
        <v>100363</v>
      </c>
      <c r="I14213" s="7" t="s">
        <v>14478</v>
      </c>
    </row>
    <row r="14214" spans="1:9" x14ac:dyDescent="0.25">
      <c r="A14214" s="6">
        <v>14213</v>
      </c>
      <c r="B14214" s="8"/>
      <c r="D14214" s="6" t="s">
        <v>89476</v>
      </c>
      <c r="E14214" s="5" t="s">
        <v>64476</v>
      </c>
      <c r="F14214" s="5" t="s">
        <v>39476</v>
      </c>
      <c r="G14214" s="10" t="s">
        <v>62</v>
      </c>
      <c r="H14214" s="6" t="s">
        <v>100363</v>
      </c>
      <c r="I14214" s="7" t="s">
        <v>14479</v>
      </c>
    </row>
    <row r="14215" spans="1:9" x14ac:dyDescent="0.25">
      <c r="A14215" s="6">
        <v>14214</v>
      </c>
      <c r="B14215" s="8"/>
      <c r="D14215" s="6" t="s">
        <v>89477</v>
      </c>
      <c r="E14215" s="5" t="s">
        <v>64477</v>
      </c>
      <c r="F14215" s="5" t="s">
        <v>39477</v>
      </c>
      <c r="G14215" s="10" t="s">
        <v>64</v>
      </c>
      <c r="H14215" s="6" t="s">
        <v>100363</v>
      </c>
      <c r="I14215" s="7" t="s">
        <v>14480</v>
      </c>
    </row>
    <row r="14216" spans="1:9" x14ac:dyDescent="0.25">
      <c r="A14216" s="6">
        <v>14215</v>
      </c>
      <c r="B14216" s="8"/>
      <c r="D14216" s="6" t="s">
        <v>89478</v>
      </c>
      <c r="E14216" s="5" t="s">
        <v>64478</v>
      </c>
      <c r="F14216" s="5" t="s">
        <v>39478</v>
      </c>
      <c r="G14216" s="10" t="s">
        <v>66</v>
      </c>
      <c r="H14216" s="6" t="s">
        <v>100363</v>
      </c>
      <c r="I14216" s="7" t="s">
        <v>14481</v>
      </c>
    </row>
    <row r="14217" spans="1:9" x14ac:dyDescent="0.25">
      <c r="A14217" s="6">
        <v>14216</v>
      </c>
      <c r="B14217" s="8"/>
      <c r="D14217" s="6" t="s">
        <v>89479</v>
      </c>
      <c r="E14217" s="5" t="s">
        <v>64479</v>
      </c>
      <c r="F14217" s="5" t="s">
        <v>39479</v>
      </c>
      <c r="G14217" s="10" t="s">
        <v>68</v>
      </c>
      <c r="H14217" s="6" t="s">
        <v>100363</v>
      </c>
      <c r="I14217" s="7" t="s">
        <v>14482</v>
      </c>
    </row>
    <row r="14218" spans="1:9" x14ac:dyDescent="0.25">
      <c r="A14218" s="6">
        <v>14217</v>
      </c>
      <c r="B14218" s="8"/>
      <c r="D14218" s="6" t="s">
        <v>89480</v>
      </c>
      <c r="E14218" s="5" t="s">
        <v>64480</v>
      </c>
      <c r="F14218" s="5" t="s">
        <v>39480</v>
      </c>
      <c r="G14218" s="10" t="s">
        <v>71</v>
      </c>
      <c r="H14218" s="6" t="s">
        <v>100363</v>
      </c>
      <c r="I14218" s="7" t="s">
        <v>14483</v>
      </c>
    </row>
    <row r="14219" spans="1:9" x14ac:dyDescent="0.25">
      <c r="A14219" s="6">
        <v>14218</v>
      </c>
      <c r="B14219" s="8"/>
      <c r="D14219" s="6" t="s">
        <v>89481</v>
      </c>
      <c r="E14219" s="5" t="s">
        <v>64481</v>
      </c>
      <c r="F14219" s="5" t="s">
        <v>39481</v>
      </c>
      <c r="G14219" s="10" t="s">
        <v>73</v>
      </c>
      <c r="H14219" s="6" t="s">
        <v>100363</v>
      </c>
      <c r="I14219" s="7" t="s">
        <v>14484</v>
      </c>
    </row>
    <row r="14220" spans="1:9" x14ac:dyDescent="0.25">
      <c r="A14220" s="6">
        <v>14219</v>
      </c>
      <c r="B14220" s="8"/>
      <c r="D14220" s="6" t="s">
        <v>89482</v>
      </c>
      <c r="E14220" s="5" t="s">
        <v>64482</v>
      </c>
      <c r="F14220" s="5" t="s">
        <v>39482</v>
      </c>
      <c r="G14220" s="10" t="s">
        <v>75</v>
      </c>
      <c r="H14220" s="6" t="s">
        <v>100363</v>
      </c>
      <c r="I14220" s="7" t="s">
        <v>14485</v>
      </c>
    </row>
    <row r="14221" spans="1:9" x14ac:dyDescent="0.25">
      <c r="A14221" s="6">
        <v>14220</v>
      </c>
      <c r="B14221" s="8"/>
      <c r="D14221" s="6" t="s">
        <v>89483</v>
      </c>
      <c r="E14221" s="5" t="s">
        <v>64483</v>
      </c>
      <c r="F14221" s="5" t="s">
        <v>39483</v>
      </c>
      <c r="G14221" s="10" t="s">
        <v>77</v>
      </c>
      <c r="H14221" s="6" t="s">
        <v>100363</v>
      </c>
      <c r="I14221" s="7" t="s">
        <v>14486</v>
      </c>
    </row>
    <row r="14222" spans="1:9" x14ac:dyDescent="0.25">
      <c r="A14222" s="6">
        <v>14221</v>
      </c>
      <c r="B14222" s="8"/>
      <c r="D14222" s="6" t="s">
        <v>89484</v>
      </c>
      <c r="E14222" s="5" t="s">
        <v>64484</v>
      </c>
      <c r="F14222" s="5" t="s">
        <v>39484</v>
      </c>
      <c r="G14222" s="10" t="s">
        <v>80</v>
      </c>
      <c r="H14222" s="6" t="s">
        <v>100363</v>
      </c>
      <c r="I14222" s="7" t="s">
        <v>14487</v>
      </c>
    </row>
    <row r="14223" spans="1:9" x14ac:dyDescent="0.25">
      <c r="A14223" s="6">
        <v>14222</v>
      </c>
      <c r="B14223" s="8"/>
      <c r="D14223" s="6" t="s">
        <v>89485</v>
      </c>
      <c r="E14223" s="5" t="s">
        <v>64485</v>
      </c>
      <c r="F14223" s="5" t="s">
        <v>39485</v>
      </c>
      <c r="G14223" s="10" t="s">
        <v>82</v>
      </c>
      <c r="H14223" s="6" t="s">
        <v>100363</v>
      </c>
      <c r="I14223" s="7" t="s">
        <v>14488</v>
      </c>
    </row>
    <row r="14224" spans="1:9" x14ac:dyDescent="0.25">
      <c r="A14224" s="6">
        <v>14223</v>
      </c>
      <c r="B14224" s="8"/>
      <c r="D14224" s="6" t="s">
        <v>89486</v>
      </c>
      <c r="E14224" s="5" t="s">
        <v>64486</v>
      </c>
      <c r="F14224" s="5" t="s">
        <v>39486</v>
      </c>
      <c r="G14224" s="10" t="s">
        <v>84</v>
      </c>
      <c r="H14224" s="6" t="s">
        <v>100363</v>
      </c>
      <c r="I14224" s="7" t="s">
        <v>14489</v>
      </c>
    </row>
    <row r="14225" spans="1:9" x14ac:dyDescent="0.25">
      <c r="A14225" s="6">
        <v>14224</v>
      </c>
      <c r="B14225" s="8"/>
      <c r="D14225" s="6" t="s">
        <v>89487</v>
      </c>
      <c r="E14225" s="5" t="s">
        <v>64487</v>
      </c>
      <c r="F14225" s="5" t="s">
        <v>39487</v>
      </c>
      <c r="G14225" s="10" t="s">
        <v>86</v>
      </c>
      <c r="H14225" s="6" t="s">
        <v>100363</v>
      </c>
      <c r="I14225" s="7" t="s">
        <v>14490</v>
      </c>
    </row>
    <row r="14226" spans="1:9" x14ac:dyDescent="0.25">
      <c r="A14226" s="6">
        <v>14225</v>
      </c>
      <c r="B14226" s="8"/>
      <c r="D14226" s="6" t="s">
        <v>89488</v>
      </c>
      <c r="E14226" s="5" t="s">
        <v>64488</v>
      </c>
      <c r="F14226" s="5" t="s">
        <v>39488</v>
      </c>
      <c r="G14226" s="10" t="s">
        <v>89</v>
      </c>
      <c r="H14226" s="6" t="s">
        <v>100363</v>
      </c>
      <c r="I14226" s="7" t="s">
        <v>14491</v>
      </c>
    </row>
    <row r="14227" spans="1:9" x14ac:dyDescent="0.25">
      <c r="A14227" s="6">
        <v>14226</v>
      </c>
      <c r="B14227" s="8"/>
      <c r="D14227" s="6" t="s">
        <v>89489</v>
      </c>
      <c r="E14227" s="5" t="s">
        <v>64489</v>
      </c>
      <c r="F14227" s="5" t="s">
        <v>39489</v>
      </c>
      <c r="G14227" s="10" t="s">
        <v>91</v>
      </c>
      <c r="H14227" s="6" t="s">
        <v>100363</v>
      </c>
      <c r="I14227" s="7" t="s">
        <v>14492</v>
      </c>
    </row>
    <row r="14228" spans="1:9" x14ac:dyDescent="0.25">
      <c r="A14228" s="6">
        <v>14227</v>
      </c>
      <c r="B14228" s="8"/>
      <c r="D14228" s="6" t="s">
        <v>89490</v>
      </c>
      <c r="E14228" s="5" t="s">
        <v>64490</v>
      </c>
      <c r="F14228" s="5" t="s">
        <v>39490</v>
      </c>
      <c r="G14228" s="10" t="s">
        <v>93</v>
      </c>
      <c r="H14228" s="6" t="s">
        <v>100363</v>
      </c>
      <c r="I14228" s="7" t="s">
        <v>14493</v>
      </c>
    </row>
    <row r="14229" spans="1:9" x14ac:dyDescent="0.25">
      <c r="A14229" s="6">
        <v>14228</v>
      </c>
      <c r="B14229" s="8"/>
      <c r="D14229" s="6" t="s">
        <v>89491</v>
      </c>
      <c r="E14229" s="5" t="s">
        <v>64491</v>
      </c>
      <c r="F14229" s="5" t="s">
        <v>39491</v>
      </c>
      <c r="G14229" s="10" t="s">
        <v>95</v>
      </c>
      <c r="H14229" s="6" t="s">
        <v>100363</v>
      </c>
      <c r="I14229" s="7" t="s">
        <v>14494</v>
      </c>
    </row>
    <row r="14230" spans="1:9" x14ac:dyDescent="0.25">
      <c r="A14230" s="6">
        <v>14229</v>
      </c>
      <c r="B14230" s="8"/>
      <c r="D14230" s="6" t="s">
        <v>89492</v>
      </c>
      <c r="E14230" s="5" t="s">
        <v>64492</v>
      </c>
      <c r="F14230" s="5" t="s">
        <v>39492</v>
      </c>
      <c r="G14230" s="10" t="s">
        <v>98</v>
      </c>
      <c r="H14230" s="6" t="s">
        <v>100363</v>
      </c>
      <c r="I14230" s="7" t="s">
        <v>14495</v>
      </c>
    </row>
    <row r="14231" spans="1:9" x14ac:dyDescent="0.25">
      <c r="A14231" s="6">
        <v>14230</v>
      </c>
      <c r="B14231" s="8"/>
      <c r="D14231" s="6" t="s">
        <v>89493</v>
      </c>
      <c r="E14231" s="5" t="s">
        <v>64493</v>
      </c>
      <c r="F14231" s="5" t="s">
        <v>39493</v>
      </c>
      <c r="G14231" s="10" t="s">
        <v>100</v>
      </c>
      <c r="H14231" s="6" t="s">
        <v>100363</v>
      </c>
      <c r="I14231" s="7" t="s">
        <v>14496</v>
      </c>
    </row>
    <row r="14232" spans="1:9" x14ac:dyDescent="0.25">
      <c r="A14232" s="6">
        <v>14231</v>
      </c>
      <c r="B14232" s="8"/>
      <c r="D14232" s="6" t="s">
        <v>89494</v>
      </c>
      <c r="E14232" s="5" t="s">
        <v>64494</v>
      </c>
      <c r="F14232" s="5" t="s">
        <v>39494</v>
      </c>
      <c r="G14232" s="10" t="s">
        <v>102</v>
      </c>
      <c r="H14232" s="6" t="s">
        <v>100363</v>
      </c>
      <c r="I14232" s="7" t="s">
        <v>14497</v>
      </c>
    </row>
    <row r="14233" spans="1:9" x14ac:dyDescent="0.25">
      <c r="A14233" s="6">
        <v>14232</v>
      </c>
      <c r="B14233" s="8"/>
      <c r="D14233" s="6" t="s">
        <v>89495</v>
      </c>
      <c r="E14233" s="5" t="s">
        <v>64495</v>
      </c>
      <c r="F14233" s="5" t="s">
        <v>39495</v>
      </c>
      <c r="G14233" s="10" t="s">
        <v>104</v>
      </c>
      <c r="H14233" s="6" t="s">
        <v>100363</v>
      </c>
      <c r="I14233" s="7" t="s">
        <v>14498</v>
      </c>
    </row>
    <row r="14234" spans="1:9" x14ac:dyDescent="0.25">
      <c r="A14234" s="6">
        <v>14233</v>
      </c>
      <c r="B14234" s="8"/>
      <c r="D14234" s="6" t="s">
        <v>89496</v>
      </c>
      <c r="E14234" s="5" t="s">
        <v>64496</v>
      </c>
      <c r="F14234" s="5" t="s">
        <v>39496</v>
      </c>
      <c r="G14234" s="10" t="s">
        <v>106</v>
      </c>
      <c r="H14234" s="6" t="s">
        <v>100363</v>
      </c>
      <c r="I14234" s="7" t="s">
        <v>14499</v>
      </c>
    </row>
    <row r="14235" spans="1:9" x14ac:dyDescent="0.25">
      <c r="A14235" s="6">
        <v>14234</v>
      </c>
      <c r="B14235" s="8"/>
      <c r="D14235" s="6" t="s">
        <v>89497</v>
      </c>
      <c r="E14235" s="5" t="s">
        <v>64497</v>
      </c>
      <c r="F14235" s="5" t="s">
        <v>39497</v>
      </c>
      <c r="G14235" s="10" t="s">
        <v>109</v>
      </c>
      <c r="H14235" s="6" t="s">
        <v>100363</v>
      </c>
      <c r="I14235" s="7" t="s">
        <v>14500</v>
      </c>
    </row>
    <row r="14236" spans="1:9" x14ac:dyDescent="0.25">
      <c r="A14236" s="6">
        <v>14235</v>
      </c>
      <c r="B14236" s="8"/>
      <c r="D14236" s="6" t="s">
        <v>89498</v>
      </c>
      <c r="E14236" s="5" t="s">
        <v>64498</v>
      </c>
      <c r="F14236" s="5" t="s">
        <v>39498</v>
      </c>
      <c r="G14236" s="10" t="s">
        <v>111</v>
      </c>
      <c r="H14236" s="6" t="s">
        <v>100363</v>
      </c>
      <c r="I14236" s="7" t="s">
        <v>14501</v>
      </c>
    </row>
    <row r="14237" spans="1:9" x14ac:dyDescent="0.25">
      <c r="A14237" s="6">
        <v>14236</v>
      </c>
      <c r="B14237" s="8"/>
      <c r="D14237" s="6" t="s">
        <v>89499</v>
      </c>
      <c r="E14237" s="5" t="s">
        <v>64499</v>
      </c>
      <c r="F14237" s="5" t="s">
        <v>39499</v>
      </c>
      <c r="G14237" s="10" t="s">
        <v>113</v>
      </c>
      <c r="H14237" s="6" t="s">
        <v>100363</v>
      </c>
      <c r="I14237" s="7" t="s">
        <v>14502</v>
      </c>
    </row>
    <row r="14238" spans="1:9" x14ac:dyDescent="0.25">
      <c r="A14238" s="6">
        <v>14237</v>
      </c>
      <c r="B14238" s="8"/>
      <c r="D14238" s="6" t="s">
        <v>89500</v>
      </c>
      <c r="E14238" s="5" t="s">
        <v>64500</v>
      </c>
      <c r="F14238" s="5" t="s">
        <v>39500</v>
      </c>
      <c r="G14238" s="10" t="s">
        <v>115</v>
      </c>
      <c r="H14238" s="6" t="s">
        <v>100363</v>
      </c>
      <c r="I14238" s="7" t="s">
        <v>14503</v>
      </c>
    </row>
    <row r="14239" spans="1:9" x14ac:dyDescent="0.25">
      <c r="A14239" s="6">
        <v>14238</v>
      </c>
      <c r="B14239" s="8"/>
      <c r="D14239" s="6" t="s">
        <v>89501</v>
      </c>
      <c r="E14239" s="5" t="s">
        <v>64501</v>
      </c>
      <c r="F14239" s="5" t="s">
        <v>39501</v>
      </c>
      <c r="G14239" s="10" t="s">
        <v>118</v>
      </c>
      <c r="H14239" s="6" t="s">
        <v>100363</v>
      </c>
      <c r="I14239" s="7" t="s">
        <v>14504</v>
      </c>
    </row>
    <row r="14240" spans="1:9" x14ac:dyDescent="0.25">
      <c r="A14240" s="6">
        <v>14239</v>
      </c>
      <c r="B14240" s="8"/>
      <c r="D14240" s="6" t="s">
        <v>89502</v>
      </c>
      <c r="E14240" s="5" t="s">
        <v>64502</v>
      </c>
      <c r="F14240" s="5" t="s">
        <v>39502</v>
      </c>
      <c r="G14240" s="10" t="s">
        <v>120</v>
      </c>
      <c r="H14240" s="6" t="s">
        <v>100363</v>
      </c>
      <c r="I14240" s="7" t="s">
        <v>14505</v>
      </c>
    </row>
    <row r="14241" spans="1:9" x14ac:dyDescent="0.25">
      <c r="A14241" s="6">
        <v>14240</v>
      </c>
      <c r="B14241" s="8"/>
      <c r="D14241" s="6" t="s">
        <v>89503</v>
      </c>
      <c r="E14241" s="5" t="s">
        <v>64503</v>
      </c>
      <c r="F14241" s="5" t="s">
        <v>39503</v>
      </c>
      <c r="G14241" s="10" t="s">
        <v>122</v>
      </c>
      <c r="H14241" s="6" t="s">
        <v>100363</v>
      </c>
      <c r="I14241" s="7" t="s">
        <v>14506</v>
      </c>
    </row>
    <row r="14242" spans="1:9" x14ac:dyDescent="0.25">
      <c r="A14242" s="6">
        <v>14241</v>
      </c>
      <c r="B14242" s="8"/>
      <c r="D14242" s="6" t="s">
        <v>89504</v>
      </c>
      <c r="E14242" s="5" t="s">
        <v>64504</v>
      </c>
      <c r="F14242" s="5" t="s">
        <v>39504</v>
      </c>
      <c r="G14242" s="10" t="s">
        <v>125</v>
      </c>
      <c r="H14242" s="6" t="s">
        <v>100363</v>
      </c>
      <c r="I14242" s="7" t="s">
        <v>14507</v>
      </c>
    </row>
    <row r="14243" spans="1:9" x14ac:dyDescent="0.25">
      <c r="A14243" s="6">
        <v>14242</v>
      </c>
      <c r="B14243" s="8"/>
      <c r="D14243" s="6" t="s">
        <v>89505</v>
      </c>
      <c r="E14243" s="5" t="s">
        <v>64505</v>
      </c>
      <c r="F14243" s="5" t="s">
        <v>39505</v>
      </c>
      <c r="G14243" s="10" t="s">
        <v>127</v>
      </c>
      <c r="H14243" s="6" t="s">
        <v>100363</v>
      </c>
      <c r="I14243" s="7" t="s">
        <v>14508</v>
      </c>
    </row>
    <row r="14244" spans="1:9" x14ac:dyDescent="0.25">
      <c r="A14244" s="6">
        <v>14243</v>
      </c>
      <c r="B14244" s="8"/>
      <c r="D14244" s="6" t="s">
        <v>89506</v>
      </c>
      <c r="E14244" s="5" t="s">
        <v>64506</v>
      </c>
      <c r="F14244" s="5" t="s">
        <v>39506</v>
      </c>
      <c r="G14244" s="10" t="s">
        <v>129</v>
      </c>
      <c r="H14244" s="6" t="s">
        <v>100363</v>
      </c>
      <c r="I14244" s="7" t="s">
        <v>14509</v>
      </c>
    </row>
    <row r="14245" spans="1:9" x14ac:dyDescent="0.25">
      <c r="A14245" s="6">
        <v>14244</v>
      </c>
      <c r="B14245" s="8"/>
      <c r="D14245" s="6" t="s">
        <v>89507</v>
      </c>
      <c r="E14245" s="5" t="s">
        <v>64507</v>
      </c>
      <c r="F14245" s="5" t="s">
        <v>39507</v>
      </c>
      <c r="G14245" s="10" t="s">
        <v>131</v>
      </c>
      <c r="H14245" s="6" t="s">
        <v>100363</v>
      </c>
      <c r="I14245" s="7" t="s">
        <v>14510</v>
      </c>
    </row>
    <row r="14246" spans="1:9" x14ac:dyDescent="0.25">
      <c r="A14246" s="6">
        <v>14245</v>
      </c>
      <c r="B14246" s="8"/>
      <c r="D14246" s="6" t="s">
        <v>89508</v>
      </c>
      <c r="E14246" s="5" t="s">
        <v>64508</v>
      </c>
      <c r="F14246" s="5" t="s">
        <v>39508</v>
      </c>
      <c r="G14246" s="10" t="s">
        <v>133</v>
      </c>
      <c r="H14246" s="6" t="s">
        <v>100363</v>
      </c>
      <c r="I14246" s="7" t="s">
        <v>14511</v>
      </c>
    </row>
    <row r="14247" spans="1:9" x14ac:dyDescent="0.25">
      <c r="A14247" s="6">
        <v>14246</v>
      </c>
      <c r="B14247" s="8"/>
      <c r="D14247" s="6" t="s">
        <v>89509</v>
      </c>
      <c r="E14247" s="5" t="s">
        <v>64509</v>
      </c>
      <c r="F14247" s="5" t="s">
        <v>39509</v>
      </c>
      <c r="G14247" s="10" t="s">
        <v>136</v>
      </c>
      <c r="H14247" s="6" t="s">
        <v>100363</v>
      </c>
      <c r="I14247" s="7" t="s">
        <v>14512</v>
      </c>
    </row>
    <row r="14248" spans="1:9" x14ac:dyDescent="0.25">
      <c r="A14248" s="6">
        <v>14247</v>
      </c>
      <c r="B14248" s="8"/>
      <c r="D14248" s="6" t="s">
        <v>89510</v>
      </c>
      <c r="E14248" s="5" t="s">
        <v>64510</v>
      </c>
      <c r="F14248" s="5" t="s">
        <v>39510</v>
      </c>
      <c r="G14248" s="10" t="s">
        <v>138</v>
      </c>
      <c r="H14248" s="6" t="s">
        <v>100363</v>
      </c>
      <c r="I14248" s="7" t="s">
        <v>14513</v>
      </c>
    </row>
    <row r="14249" spans="1:9" x14ac:dyDescent="0.25">
      <c r="A14249" s="6">
        <v>14248</v>
      </c>
      <c r="B14249" s="8"/>
      <c r="D14249" s="6" t="s">
        <v>89511</v>
      </c>
      <c r="E14249" s="5" t="s">
        <v>64511</v>
      </c>
      <c r="F14249" s="5" t="s">
        <v>39511</v>
      </c>
      <c r="G14249" s="10" t="s">
        <v>140</v>
      </c>
      <c r="H14249" s="6" t="s">
        <v>100363</v>
      </c>
      <c r="I14249" s="7" t="s">
        <v>14514</v>
      </c>
    </row>
    <row r="14250" spans="1:9" x14ac:dyDescent="0.25">
      <c r="A14250" s="6">
        <v>14249</v>
      </c>
      <c r="B14250" s="8"/>
      <c r="D14250" s="6" t="s">
        <v>89512</v>
      </c>
      <c r="E14250" s="5" t="s">
        <v>64512</v>
      </c>
      <c r="F14250" s="5" t="s">
        <v>39512</v>
      </c>
      <c r="G14250" s="10" t="s">
        <v>142</v>
      </c>
      <c r="H14250" s="6" t="s">
        <v>100363</v>
      </c>
      <c r="I14250" s="7" t="s">
        <v>14515</v>
      </c>
    </row>
    <row r="14251" spans="1:9" x14ac:dyDescent="0.25">
      <c r="A14251" s="6">
        <v>14250</v>
      </c>
      <c r="B14251" s="8"/>
      <c r="D14251" s="6" t="s">
        <v>89513</v>
      </c>
      <c r="E14251" s="5" t="s">
        <v>64513</v>
      </c>
      <c r="F14251" s="5" t="s">
        <v>39513</v>
      </c>
      <c r="G14251" s="10" t="s">
        <v>145</v>
      </c>
      <c r="H14251" s="6" t="s">
        <v>100363</v>
      </c>
      <c r="I14251" s="7" t="s">
        <v>14516</v>
      </c>
    </row>
    <row r="14252" spans="1:9" x14ac:dyDescent="0.25">
      <c r="A14252" s="6">
        <v>14251</v>
      </c>
      <c r="B14252" s="8"/>
      <c r="D14252" s="6" t="s">
        <v>89514</v>
      </c>
      <c r="E14252" s="5" t="s">
        <v>64514</v>
      </c>
      <c r="F14252" s="5" t="s">
        <v>39514</v>
      </c>
      <c r="G14252" s="10" t="s">
        <v>147</v>
      </c>
      <c r="H14252" s="6" t="s">
        <v>100363</v>
      </c>
      <c r="I14252" s="7" t="s">
        <v>14517</v>
      </c>
    </row>
    <row r="14253" spans="1:9" x14ac:dyDescent="0.25">
      <c r="A14253" s="6">
        <v>14252</v>
      </c>
      <c r="B14253" s="8"/>
      <c r="D14253" s="6" t="s">
        <v>89515</v>
      </c>
      <c r="E14253" s="5" t="s">
        <v>64515</v>
      </c>
      <c r="F14253" s="5" t="s">
        <v>39515</v>
      </c>
      <c r="G14253" s="10" t="s">
        <v>149</v>
      </c>
      <c r="H14253" s="6" t="s">
        <v>100363</v>
      </c>
      <c r="I14253" s="7" t="s">
        <v>14518</v>
      </c>
    </row>
    <row r="14254" spans="1:9" x14ac:dyDescent="0.25">
      <c r="A14254" s="6">
        <v>14253</v>
      </c>
      <c r="B14254" s="8"/>
      <c r="D14254" s="6" t="s">
        <v>89516</v>
      </c>
      <c r="E14254" s="5" t="s">
        <v>64516</v>
      </c>
      <c r="F14254" s="5" t="s">
        <v>39516</v>
      </c>
      <c r="G14254" s="10" t="s">
        <v>152</v>
      </c>
      <c r="H14254" s="6" t="s">
        <v>100363</v>
      </c>
      <c r="I14254" s="7" t="s">
        <v>14519</v>
      </c>
    </row>
    <row r="14255" spans="1:9" x14ac:dyDescent="0.25">
      <c r="A14255" s="6">
        <v>14254</v>
      </c>
      <c r="B14255" s="8"/>
      <c r="D14255" s="6" t="s">
        <v>89517</v>
      </c>
      <c r="E14255" s="5" t="s">
        <v>64517</v>
      </c>
      <c r="F14255" s="5" t="s">
        <v>39517</v>
      </c>
      <c r="G14255" s="10" t="s">
        <v>154</v>
      </c>
      <c r="H14255" s="6" t="s">
        <v>100363</v>
      </c>
      <c r="I14255" s="7" t="s">
        <v>14520</v>
      </c>
    </row>
    <row r="14256" spans="1:9" x14ac:dyDescent="0.25">
      <c r="A14256" s="6">
        <v>14255</v>
      </c>
      <c r="B14256" s="8"/>
      <c r="D14256" s="6" t="s">
        <v>89518</v>
      </c>
      <c r="E14256" s="5" t="s">
        <v>64518</v>
      </c>
      <c r="F14256" s="5" t="s">
        <v>39518</v>
      </c>
      <c r="G14256" s="10" t="s">
        <v>157</v>
      </c>
      <c r="H14256" s="6" t="s">
        <v>100363</v>
      </c>
      <c r="I14256" s="7" t="s">
        <v>14521</v>
      </c>
    </row>
    <row r="14257" spans="1:9" x14ac:dyDescent="0.25">
      <c r="A14257" s="6">
        <v>14256</v>
      </c>
      <c r="B14257" s="8"/>
      <c r="D14257" s="6" t="s">
        <v>89519</v>
      </c>
      <c r="E14257" s="5" t="s">
        <v>64519</v>
      </c>
      <c r="F14257" s="5" t="s">
        <v>39519</v>
      </c>
      <c r="G14257" s="10" t="s">
        <v>159</v>
      </c>
      <c r="H14257" s="6" t="s">
        <v>100363</v>
      </c>
      <c r="I14257" s="7" t="s">
        <v>14522</v>
      </c>
    </row>
    <row r="14258" spans="1:9" x14ac:dyDescent="0.25">
      <c r="A14258" s="6">
        <v>14257</v>
      </c>
      <c r="B14258" s="8"/>
      <c r="D14258" s="6" t="s">
        <v>89520</v>
      </c>
      <c r="E14258" s="5" t="s">
        <v>64520</v>
      </c>
      <c r="F14258" s="5" t="s">
        <v>39520</v>
      </c>
      <c r="G14258" s="10" t="s">
        <v>161</v>
      </c>
      <c r="H14258" s="6" t="s">
        <v>100363</v>
      </c>
      <c r="I14258" s="7" t="s">
        <v>14523</v>
      </c>
    </row>
    <row r="14259" spans="1:9" x14ac:dyDescent="0.25">
      <c r="A14259" s="6">
        <v>14258</v>
      </c>
      <c r="B14259" s="8"/>
      <c r="D14259" s="6" t="s">
        <v>89521</v>
      </c>
      <c r="E14259" s="5" t="s">
        <v>64521</v>
      </c>
      <c r="F14259" s="5" t="s">
        <v>39521</v>
      </c>
      <c r="G14259" s="10" t="s">
        <v>43</v>
      </c>
      <c r="H14259" s="6" t="s">
        <v>100363</v>
      </c>
      <c r="I14259" s="7" t="s">
        <v>14524</v>
      </c>
    </row>
    <row r="14260" spans="1:9" x14ac:dyDescent="0.25">
      <c r="A14260" s="6">
        <v>14259</v>
      </c>
      <c r="B14260" s="8"/>
      <c r="D14260" s="6" t="s">
        <v>89522</v>
      </c>
      <c r="E14260" s="5" t="s">
        <v>64522</v>
      </c>
      <c r="F14260" s="5" t="s">
        <v>39522</v>
      </c>
      <c r="G14260" s="10" t="s">
        <v>46</v>
      </c>
      <c r="H14260" s="6" t="s">
        <v>100363</v>
      </c>
      <c r="I14260" s="7" t="s">
        <v>14525</v>
      </c>
    </row>
    <row r="14261" spans="1:9" x14ac:dyDescent="0.25">
      <c r="A14261" s="6">
        <v>14260</v>
      </c>
      <c r="B14261" s="8"/>
      <c r="D14261" s="6" t="s">
        <v>89523</v>
      </c>
      <c r="E14261" s="5" t="s">
        <v>64523</v>
      </c>
      <c r="F14261" s="5" t="s">
        <v>39523</v>
      </c>
      <c r="G14261" s="10" t="s">
        <v>48</v>
      </c>
      <c r="H14261" s="6" t="s">
        <v>100363</v>
      </c>
      <c r="I14261" s="7" t="s">
        <v>14526</v>
      </c>
    </row>
    <row r="14262" spans="1:9" x14ac:dyDescent="0.25">
      <c r="A14262" s="6">
        <v>14261</v>
      </c>
      <c r="B14262" s="8"/>
      <c r="D14262" s="6" t="s">
        <v>89524</v>
      </c>
      <c r="E14262" s="5" t="s">
        <v>64524</v>
      </c>
      <c r="F14262" s="5" t="s">
        <v>39524</v>
      </c>
      <c r="G14262" s="10" t="s">
        <v>50</v>
      </c>
      <c r="H14262" s="6" t="s">
        <v>100363</v>
      </c>
      <c r="I14262" s="7" t="s">
        <v>14527</v>
      </c>
    </row>
    <row r="14263" spans="1:9" x14ac:dyDescent="0.25">
      <c r="A14263" s="6">
        <v>14262</v>
      </c>
      <c r="B14263" s="8"/>
      <c r="D14263" s="6" t="s">
        <v>89525</v>
      </c>
      <c r="E14263" s="5" t="s">
        <v>64525</v>
      </c>
      <c r="F14263" s="5" t="s">
        <v>39525</v>
      </c>
      <c r="G14263" s="10" t="s">
        <v>52</v>
      </c>
      <c r="H14263" s="6" t="s">
        <v>100363</v>
      </c>
      <c r="I14263" s="7" t="s">
        <v>14528</v>
      </c>
    </row>
    <row r="14264" spans="1:9" x14ac:dyDescent="0.25">
      <c r="A14264" s="6">
        <v>14263</v>
      </c>
      <c r="B14264" s="8"/>
      <c r="D14264" s="6" t="s">
        <v>89526</v>
      </c>
      <c r="E14264" s="5" t="s">
        <v>64526</v>
      </c>
      <c r="F14264" s="5" t="s">
        <v>39526</v>
      </c>
      <c r="G14264" s="10" t="s">
        <v>54</v>
      </c>
      <c r="H14264" s="6" t="s">
        <v>100363</v>
      </c>
      <c r="I14264" s="7" t="s">
        <v>14529</v>
      </c>
    </row>
    <row r="14265" spans="1:9" x14ac:dyDescent="0.25">
      <c r="A14265" s="6">
        <v>14264</v>
      </c>
      <c r="B14265" s="8"/>
      <c r="D14265" s="6" t="s">
        <v>89527</v>
      </c>
      <c r="E14265" s="5" t="s">
        <v>64527</v>
      </c>
      <c r="F14265" s="5" t="s">
        <v>39527</v>
      </c>
      <c r="G14265" s="10" t="s">
        <v>57</v>
      </c>
      <c r="H14265" s="6" t="s">
        <v>100363</v>
      </c>
      <c r="I14265" s="7" t="s">
        <v>14530</v>
      </c>
    </row>
    <row r="14266" spans="1:9" x14ac:dyDescent="0.25">
      <c r="A14266" s="6">
        <v>14265</v>
      </c>
      <c r="B14266" s="8"/>
      <c r="D14266" s="6" t="s">
        <v>89528</v>
      </c>
      <c r="E14266" s="5" t="s">
        <v>64528</v>
      </c>
      <c r="F14266" s="5" t="s">
        <v>39528</v>
      </c>
      <c r="G14266" s="10" t="s">
        <v>59</v>
      </c>
      <c r="H14266" s="6" t="s">
        <v>100363</v>
      </c>
      <c r="I14266" s="7" t="s">
        <v>14531</v>
      </c>
    </row>
    <row r="14267" spans="1:9" x14ac:dyDescent="0.25">
      <c r="A14267" s="6">
        <v>14266</v>
      </c>
      <c r="B14267" s="8"/>
      <c r="D14267" s="6" t="s">
        <v>89529</v>
      </c>
      <c r="E14267" s="5" t="s">
        <v>64529</v>
      </c>
      <c r="F14267" s="5" t="s">
        <v>39529</v>
      </c>
      <c r="G14267" s="10" t="s">
        <v>60</v>
      </c>
      <c r="H14267" s="6" t="s">
        <v>100363</v>
      </c>
      <c r="I14267" s="7" t="s">
        <v>14532</v>
      </c>
    </row>
    <row r="14268" spans="1:9" x14ac:dyDescent="0.25">
      <c r="A14268" s="6">
        <v>14267</v>
      </c>
      <c r="B14268" s="8"/>
      <c r="D14268" s="6" t="s">
        <v>89530</v>
      </c>
      <c r="E14268" s="5" t="s">
        <v>64530</v>
      </c>
      <c r="F14268" s="5" t="s">
        <v>39530</v>
      </c>
      <c r="G14268" s="10" t="s">
        <v>62</v>
      </c>
      <c r="H14268" s="6" t="s">
        <v>100363</v>
      </c>
      <c r="I14268" s="7" t="s">
        <v>14533</v>
      </c>
    </row>
    <row r="14269" spans="1:9" x14ac:dyDescent="0.25">
      <c r="A14269" s="6">
        <v>14268</v>
      </c>
      <c r="B14269" s="8"/>
      <c r="D14269" s="6" t="s">
        <v>89531</v>
      </c>
      <c r="E14269" s="5" t="s">
        <v>64531</v>
      </c>
      <c r="F14269" s="5" t="s">
        <v>39531</v>
      </c>
      <c r="G14269" s="10" t="s">
        <v>64</v>
      </c>
      <c r="H14269" s="6" t="s">
        <v>100363</v>
      </c>
      <c r="I14269" s="7" t="s">
        <v>14534</v>
      </c>
    </row>
    <row r="14270" spans="1:9" x14ac:dyDescent="0.25">
      <c r="A14270" s="6">
        <v>14269</v>
      </c>
      <c r="B14270" s="8"/>
      <c r="D14270" s="6" t="s">
        <v>89532</v>
      </c>
      <c r="E14270" s="5" t="s">
        <v>64532</v>
      </c>
      <c r="F14270" s="5" t="s">
        <v>39532</v>
      </c>
      <c r="G14270" s="10" t="s">
        <v>66</v>
      </c>
      <c r="H14270" s="6" t="s">
        <v>100363</v>
      </c>
      <c r="I14270" s="7" t="s">
        <v>14535</v>
      </c>
    </row>
    <row r="14271" spans="1:9" x14ac:dyDescent="0.25">
      <c r="A14271" s="6">
        <v>14270</v>
      </c>
      <c r="B14271" s="8"/>
      <c r="D14271" s="6" t="s">
        <v>89533</v>
      </c>
      <c r="E14271" s="5" t="s">
        <v>64533</v>
      </c>
      <c r="F14271" s="5" t="s">
        <v>39533</v>
      </c>
      <c r="G14271" s="10" t="s">
        <v>68</v>
      </c>
      <c r="H14271" s="6" t="s">
        <v>100363</v>
      </c>
      <c r="I14271" s="7" t="s">
        <v>14536</v>
      </c>
    </row>
    <row r="14272" spans="1:9" x14ac:dyDescent="0.25">
      <c r="A14272" s="6">
        <v>14271</v>
      </c>
      <c r="B14272" s="8"/>
      <c r="D14272" s="6" t="s">
        <v>89534</v>
      </c>
      <c r="E14272" s="5" t="s">
        <v>64534</v>
      </c>
      <c r="F14272" s="5" t="s">
        <v>39534</v>
      </c>
      <c r="G14272" s="10" t="s">
        <v>71</v>
      </c>
      <c r="H14272" s="6" t="s">
        <v>100363</v>
      </c>
      <c r="I14272" s="7" t="s">
        <v>14537</v>
      </c>
    </row>
    <row r="14273" spans="1:9" x14ac:dyDescent="0.25">
      <c r="A14273" s="6">
        <v>14272</v>
      </c>
      <c r="B14273" s="8"/>
      <c r="D14273" s="6" t="s">
        <v>89535</v>
      </c>
      <c r="E14273" s="5" t="s">
        <v>64535</v>
      </c>
      <c r="F14273" s="5" t="s">
        <v>39535</v>
      </c>
      <c r="G14273" s="10" t="s">
        <v>73</v>
      </c>
      <c r="H14273" s="6" t="s">
        <v>100363</v>
      </c>
      <c r="I14273" s="7" t="s">
        <v>14538</v>
      </c>
    </row>
    <row r="14274" spans="1:9" x14ac:dyDescent="0.25">
      <c r="A14274" s="6">
        <v>14273</v>
      </c>
      <c r="B14274" s="8"/>
      <c r="D14274" s="6" t="s">
        <v>89536</v>
      </c>
      <c r="E14274" s="5" t="s">
        <v>64536</v>
      </c>
      <c r="F14274" s="5" t="s">
        <v>39536</v>
      </c>
      <c r="G14274" s="10" t="s">
        <v>75</v>
      </c>
      <c r="H14274" s="6" t="s">
        <v>100363</v>
      </c>
      <c r="I14274" s="7" t="s">
        <v>14539</v>
      </c>
    </row>
    <row r="14275" spans="1:9" x14ac:dyDescent="0.25">
      <c r="A14275" s="6">
        <v>14274</v>
      </c>
      <c r="B14275" s="8"/>
      <c r="D14275" s="6" t="s">
        <v>89537</v>
      </c>
      <c r="E14275" s="5" t="s">
        <v>64537</v>
      </c>
      <c r="F14275" s="5" t="s">
        <v>39537</v>
      </c>
      <c r="G14275" s="10" t="s">
        <v>77</v>
      </c>
      <c r="H14275" s="6" t="s">
        <v>100363</v>
      </c>
      <c r="I14275" s="7" t="s">
        <v>14540</v>
      </c>
    </row>
    <row r="14276" spans="1:9" x14ac:dyDescent="0.25">
      <c r="A14276" s="6">
        <v>14275</v>
      </c>
      <c r="B14276" s="8"/>
      <c r="D14276" s="6" t="s">
        <v>89538</v>
      </c>
      <c r="E14276" s="5" t="s">
        <v>64538</v>
      </c>
      <c r="F14276" s="5" t="s">
        <v>39538</v>
      </c>
      <c r="G14276" s="10" t="s">
        <v>80</v>
      </c>
      <c r="H14276" s="6" t="s">
        <v>100363</v>
      </c>
      <c r="I14276" s="7" t="s">
        <v>14541</v>
      </c>
    </row>
    <row r="14277" spans="1:9" x14ac:dyDescent="0.25">
      <c r="A14277" s="6">
        <v>14276</v>
      </c>
      <c r="B14277" s="8"/>
      <c r="D14277" s="6" t="s">
        <v>89539</v>
      </c>
      <c r="E14277" s="5" t="s">
        <v>64539</v>
      </c>
      <c r="F14277" s="5" t="s">
        <v>39539</v>
      </c>
      <c r="G14277" s="10" t="s">
        <v>82</v>
      </c>
      <c r="H14277" s="6" t="s">
        <v>100363</v>
      </c>
      <c r="I14277" s="7" t="s">
        <v>14542</v>
      </c>
    </row>
    <row r="14278" spans="1:9" x14ac:dyDescent="0.25">
      <c r="A14278" s="6">
        <v>14277</v>
      </c>
      <c r="B14278" s="8"/>
      <c r="D14278" s="6" t="s">
        <v>89540</v>
      </c>
      <c r="E14278" s="5" t="s">
        <v>64540</v>
      </c>
      <c r="F14278" s="5" t="s">
        <v>39540</v>
      </c>
      <c r="G14278" s="10" t="s">
        <v>84</v>
      </c>
      <c r="H14278" s="6" t="s">
        <v>100363</v>
      </c>
      <c r="I14278" s="7" t="s">
        <v>14543</v>
      </c>
    </row>
    <row r="14279" spans="1:9" x14ac:dyDescent="0.25">
      <c r="A14279" s="6">
        <v>14278</v>
      </c>
      <c r="B14279" s="8"/>
      <c r="D14279" s="6" t="s">
        <v>89541</v>
      </c>
      <c r="E14279" s="5" t="s">
        <v>64541</v>
      </c>
      <c r="F14279" s="5" t="s">
        <v>39541</v>
      </c>
      <c r="G14279" s="10" t="s">
        <v>86</v>
      </c>
      <c r="H14279" s="6" t="s">
        <v>100363</v>
      </c>
      <c r="I14279" s="7" t="s">
        <v>14544</v>
      </c>
    </row>
    <row r="14280" spans="1:9" x14ac:dyDescent="0.25">
      <c r="A14280" s="6">
        <v>14279</v>
      </c>
      <c r="B14280" s="8"/>
      <c r="D14280" s="6" t="s">
        <v>89542</v>
      </c>
      <c r="E14280" s="5" t="s">
        <v>64542</v>
      </c>
      <c r="F14280" s="5" t="s">
        <v>39542</v>
      </c>
      <c r="G14280" s="10" t="s">
        <v>89</v>
      </c>
      <c r="H14280" s="6" t="s">
        <v>100363</v>
      </c>
      <c r="I14280" s="7" t="s">
        <v>14545</v>
      </c>
    </row>
    <row r="14281" spans="1:9" x14ac:dyDescent="0.25">
      <c r="A14281" s="6">
        <v>14280</v>
      </c>
      <c r="B14281" s="8"/>
      <c r="D14281" s="6" t="s">
        <v>89543</v>
      </c>
      <c r="E14281" s="5" t="s">
        <v>64543</v>
      </c>
      <c r="F14281" s="5" t="s">
        <v>39543</v>
      </c>
      <c r="G14281" s="10" t="s">
        <v>91</v>
      </c>
      <c r="H14281" s="6" t="s">
        <v>100363</v>
      </c>
      <c r="I14281" s="7" t="s">
        <v>14546</v>
      </c>
    </row>
    <row r="14282" spans="1:9" x14ac:dyDescent="0.25">
      <c r="A14282" s="6">
        <v>14281</v>
      </c>
      <c r="B14282" s="8"/>
      <c r="D14282" s="6" t="s">
        <v>89544</v>
      </c>
      <c r="E14282" s="5" t="s">
        <v>64544</v>
      </c>
      <c r="F14282" s="5" t="s">
        <v>39544</v>
      </c>
      <c r="G14282" s="10" t="s">
        <v>93</v>
      </c>
      <c r="H14282" s="6" t="s">
        <v>100363</v>
      </c>
      <c r="I14282" s="7" t="s">
        <v>14547</v>
      </c>
    </row>
    <row r="14283" spans="1:9" x14ac:dyDescent="0.25">
      <c r="A14283" s="6">
        <v>14282</v>
      </c>
      <c r="B14283" s="8"/>
      <c r="D14283" s="6" t="s">
        <v>89545</v>
      </c>
      <c r="E14283" s="5" t="s">
        <v>64545</v>
      </c>
      <c r="F14283" s="5" t="s">
        <v>39545</v>
      </c>
      <c r="G14283" s="10" t="s">
        <v>95</v>
      </c>
      <c r="H14283" s="6" t="s">
        <v>100363</v>
      </c>
      <c r="I14283" s="7" t="s">
        <v>14548</v>
      </c>
    </row>
    <row r="14284" spans="1:9" x14ac:dyDescent="0.25">
      <c r="A14284" s="6">
        <v>14283</v>
      </c>
      <c r="B14284" s="8"/>
      <c r="D14284" s="6" t="s">
        <v>89546</v>
      </c>
      <c r="E14284" s="5" t="s">
        <v>64546</v>
      </c>
      <c r="F14284" s="5" t="s">
        <v>39546</v>
      </c>
      <c r="G14284" s="10" t="s">
        <v>98</v>
      </c>
      <c r="H14284" s="6" t="s">
        <v>100363</v>
      </c>
      <c r="I14284" s="7" t="s">
        <v>14549</v>
      </c>
    </row>
    <row r="14285" spans="1:9" x14ac:dyDescent="0.25">
      <c r="A14285" s="6">
        <v>14284</v>
      </c>
      <c r="B14285" s="8"/>
      <c r="D14285" s="6" t="s">
        <v>89547</v>
      </c>
      <c r="E14285" s="5" t="s">
        <v>64547</v>
      </c>
      <c r="F14285" s="5" t="s">
        <v>39547</v>
      </c>
      <c r="G14285" s="10" t="s">
        <v>100</v>
      </c>
      <c r="H14285" s="6" t="s">
        <v>100363</v>
      </c>
      <c r="I14285" s="7" t="s">
        <v>14550</v>
      </c>
    </row>
    <row r="14286" spans="1:9" x14ac:dyDescent="0.25">
      <c r="A14286" s="6">
        <v>14285</v>
      </c>
      <c r="B14286" s="8"/>
      <c r="D14286" s="6" t="s">
        <v>89548</v>
      </c>
      <c r="E14286" s="5" t="s">
        <v>64548</v>
      </c>
      <c r="F14286" s="5" t="s">
        <v>39548</v>
      </c>
      <c r="G14286" s="10" t="s">
        <v>102</v>
      </c>
      <c r="H14286" s="6" t="s">
        <v>100363</v>
      </c>
      <c r="I14286" s="7" t="s">
        <v>14551</v>
      </c>
    </row>
    <row r="14287" spans="1:9" x14ac:dyDescent="0.25">
      <c r="A14287" s="6">
        <v>14286</v>
      </c>
      <c r="B14287" s="8"/>
      <c r="D14287" s="6" t="s">
        <v>89549</v>
      </c>
      <c r="E14287" s="5" t="s">
        <v>64549</v>
      </c>
      <c r="F14287" s="5" t="s">
        <v>39549</v>
      </c>
      <c r="G14287" s="10" t="s">
        <v>104</v>
      </c>
      <c r="H14287" s="6" t="s">
        <v>100363</v>
      </c>
      <c r="I14287" s="7" t="s">
        <v>14552</v>
      </c>
    </row>
    <row r="14288" spans="1:9" x14ac:dyDescent="0.25">
      <c r="A14288" s="6">
        <v>14287</v>
      </c>
      <c r="B14288" s="8"/>
      <c r="D14288" s="6" t="s">
        <v>89550</v>
      </c>
      <c r="E14288" s="5" t="s">
        <v>64550</v>
      </c>
      <c r="F14288" s="5" t="s">
        <v>39550</v>
      </c>
      <c r="G14288" s="10" t="s">
        <v>106</v>
      </c>
      <c r="H14288" s="6" t="s">
        <v>100363</v>
      </c>
      <c r="I14288" s="7" t="s">
        <v>14553</v>
      </c>
    </row>
    <row r="14289" spans="1:9" x14ac:dyDescent="0.25">
      <c r="A14289" s="6">
        <v>14288</v>
      </c>
      <c r="B14289" s="8"/>
      <c r="D14289" s="6" t="s">
        <v>89551</v>
      </c>
      <c r="E14289" s="5" t="s">
        <v>64551</v>
      </c>
      <c r="F14289" s="5" t="s">
        <v>39551</v>
      </c>
      <c r="G14289" s="10" t="s">
        <v>109</v>
      </c>
      <c r="H14289" s="6" t="s">
        <v>100363</v>
      </c>
      <c r="I14289" s="7" t="s">
        <v>14554</v>
      </c>
    </row>
    <row r="14290" spans="1:9" x14ac:dyDescent="0.25">
      <c r="A14290" s="6">
        <v>14289</v>
      </c>
      <c r="B14290" s="8"/>
      <c r="D14290" s="6" t="s">
        <v>89552</v>
      </c>
      <c r="E14290" s="5" t="s">
        <v>64552</v>
      </c>
      <c r="F14290" s="5" t="s">
        <v>39552</v>
      </c>
      <c r="G14290" s="10" t="s">
        <v>111</v>
      </c>
      <c r="H14290" s="6" t="s">
        <v>100363</v>
      </c>
      <c r="I14290" s="7" t="s">
        <v>14555</v>
      </c>
    </row>
    <row r="14291" spans="1:9" x14ac:dyDescent="0.25">
      <c r="A14291" s="6">
        <v>14290</v>
      </c>
      <c r="B14291" s="8"/>
      <c r="D14291" s="6" t="s">
        <v>89553</v>
      </c>
      <c r="E14291" s="5" t="s">
        <v>64553</v>
      </c>
      <c r="F14291" s="5" t="s">
        <v>39553</v>
      </c>
      <c r="G14291" s="10" t="s">
        <v>113</v>
      </c>
      <c r="H14291" s="6" t="s">
        <v>100363</v>
      </c>
      <c r="I14291" s="7" t="s">
        <v>14556</v>
      </c>
    </row>
    <row r="14292" spans="1:9" x14ac:dyDescent="0.25">
      <c r="A14292" s="6">
        <v>14291</v>
      </c>
      <c r="B14292" s="8"/>
      <c r="D14292" s="6" t="s">
        <v>89554</v>
      </c>
      <c r="E14292" s="5" t="s">
        <v>64554</v>
      </c>
      <c r="F14292" s="5" t="s">
        <v>39554</v>
      </c>
      <c r="G14292" s="10" t="s">
        <v>115</v>
      </c>
      <c r="H14292" s="6" t="s">
        <v>100363</v>
      </c>
      <c r="I14292" s="7" t="s">
        <v>14557</v>
      </c>
    </row>
    <row r="14293" spans="1:9" x14ac:dyDescent="0.25">
      <c r="A14293" s="6">
        <v>14292</v>
      </c>
      <c r="B14293" s="8"/>
      <c r="D14293" s="6" t="s">
        <v>89555</v>
      </c>
      <c r="E14293" s="5" t="s">
        <v>64555</v>
      </c>
      <c r="F14293" s="5" t="s">
        <v>39555</v>
      </c>
      <c r="G14293" s="10" t="s">
        <v>118</v>
      </c>
      <c r="H14293" s="6" t="s">
        <v>100363</v>
      </c>
      <c r="I14293" s="7" t="s">
        <v>14558</v>
      </c>
    </row>
    <row r="14294" spans="1:9" x14ac:dyDescent="0.25">
      <c r="A14294" s="6">
        <v>14293</v>
      </c>
      <c r="B14294" s="8"/>
      <c r="D14294" s="6" t="s">
        <v>89556</v>
      </c>
      <c r="E14294" s="5" t="s">
        <v>64556</v>
      </c>
      <c r="F14294" s="5" t="s">
        <v>39556</v>
      </c>
      <c r="G14294" s="10" t="s">
        <v>120</v>
      </c>
      <c r="H14294" s="6" t="s">
        <v>100363</v>
      </c>
      <c r="I14294" s="7" t="s">
        <v>14559</v>
      </c>
    </row>
    <row r="14295" spans="1:9" x14ac:dyDescent="0.25">
      <c r="A14295" s="6">
        <v>14294</v>
      </c>
      <c r="B14295" s="8"/>
      <c r="D14295" s="6" t="s">
        <v>89557</v>
      </c>
      <c r="E14295" s="5" t="s">
        <v>64557</v>
      </c>
      <c r="F14295" s="5" t="s">
        <v>39557</v>
      </c>
      <c r="G14295" s="10" t="s">
        <v>122</v>
      </c>
      <c r="H14295" s="6" t="s">
        <v>100363</v>
      </c>
      <c r="I14295" s="7" t="s">
        <v>14560</v>
      </c>
    </row>
    <row r="14296" spans="1:9" x14ac:dyDescent="0.25">
      <c r="A14296" s="6">
        <v>14295</v>
      </c>
      <c r="B14296" s="8"/>
      <c r="D14296" s="6" t="s">
        <v>89558</v>
      </c>
      <c r="E14296" s="5" t="s">
        <v>64558</v>
      </c>
      <c r="F14296" s="5" t="s">
        <v>39558</v>
      </c>
      <c r="G14296" s="10" t="s">
        <v>125</v>
      </c>
      <c r="H14296" s="6" t="s">
        <v>100363</v>
      </c>
      <c r="I14296" s="7" t="s">
        <v>14561</v>
      </c>
    </row>
    <row r="14297" spans="1:9" x14ac:dyDescent="0.25">
      <c r="A14297" s="6">
        <v>14296</v>
      </c>
      <c r="B14297" s="8"/>
      <c r="D14297" s="6" t="s">
        <v>89559</v>
      </c>
      <c r="E14297" s="5" t="s">
        <v>64559</v>
      </c>
      <c r="F14297" s="5" t="s">
        <v>39559</v>
      </c>
      <c r="G14297" s="10" t="s">
        <v>127</v>
      </c>
      <c r="H14297" s="6" t="s">
        <v>100363</v>
      </c>
      <c r="I14297" s="7" t="s">
        <v>14562</v>
      </c>
    </row>
    <row r="14298" spans="1:9" x14ac:dyDescent="0.25">
      <c r="A14298" s="6">
        <v>14297</v>
      </c>
      <c r="B14298" s="8"/>
      <c r="D14298" s="6" t="s">
        <v>89560</v>
      </c>
      <c r="E14298" s="5" t="s">
        <v>64560</v>
      </c>
      <c r="F14298" s="5" t="s">
        <v>39560</v>
      </c>
      <c r="G14298" s="10" t="s">
        <v>129</v>
      </c>
      <c r="H14298" s="6" t="s">
        <v>100363</v>
      </c>
      <c r="I14298" s="7" t="s">
        <v>14563</v>
      </c>
    </row>
    <row r="14299" spans="1:9" x14ac:dyDescent="0.25">
      <c r="A14299" s="6">
        <v>14298</v>
      </c>
      <c r="B14299" s="8"/>
      <c r="D14299" s="6" t="s">
        <v>89561</v>
      </c>
      <c r="E14299" s="5" t="s">
        <v>64561</v>
      </c>
      <c r="F14299" s="5" t="s">
        <v>39561</v>
      </c>
      <c r="G14299" s="10" t="s">
        <v>131</v>
      </c>
      <c r="H14299" s="6" t="s">
        <v>100363</v>
      </c>
      <c r="I14299" s="7" t="s">
        <v>14564</v>
      </c>
    </row>
    <row r="14300" spans="1:9" x14ac:dyDescent="0.25">
      <c r="A14300" s="6">
        <v>14299</v>
      </c>
      <c r="B14300" s="8"/>
      <c r="D14300" s="6" t="s">
        <v>89562</v>
      </c>
      <c r="E14300" s="5" t="s">
        <v>64562</v>
      </c>
      <c r="F14300" s="5" t="s">
        <v>39562</v>
      </c>
      <c r="G14300" s="10" t="s">
        <v>133</v>
      </c>
      <c r="H14300" s="6" t="s">
        <v>100363</v>
      </c>
      <c r="I14300" s="7" t="s">
        <v>14565</v>
      </c>
    </row>
    <row r="14301" spans="1:9" x14ac:dyDescent="0.25">
      <c r="A14301" s="6">
        <v>14300</v>
      </c>
      <c r="B14301" s="8"/>
      <c r="D14301" s="6" t="s">
        <v>89563</v>
      </c>
      <c r="E14301" s="5" t="s">
        <v>64563</v>
      </c>
      <c r="F14301" s="5" t="s">
        <v>39563</v>
      </c>
      <c r="G14301" s="10" t="s">
        <v>136</v>
      </c>
      <c r="H14301" s="6" t="s">
        <v>100363</v>
      </c>
      <c r="I14301" s="7" t="s">
        <v>14566</v>
      </c>
    </row>
    <row r="14302" spans="1:9" x14ac:dyDescent="0.25">
      <c r="A14302" s="6">
        <v>14301</v>
      </c>
      <c r="B14302" s="8"/>
      <c r="D14302" s="6" t="s">
        <v>89564</v>
      </c>
      <c r="E14302" s="5" t="s">
        <v>64564</v>
      </c>
      <c r="F14302" s="5" t="s">
        <v>39564</v>
      </c>
      <c r="G14302" s="10" t="s">
        <v>138</v>
      </c>
      <c r="H14302" s="6" t="s">
        <v>100363</v>
      </c>
      <c r="I14302" s="7" t="s">
        <v>14567</v>
      </c>
    </row>
    <row r="14303" spans="1:9" x14ac:dyDescent="0.25">
      <c r="A14303" s="6">
        <v>14302</v>
      </c>
      <c r="B14303" s="8"/>
      <c r="D14303" s="6" t="s">
        <v>89565</v>
      </c>
      <c r="E14303" s="5" t="s">
        <v>64565</v>
      </c>
      <c r="F14303" s="5" t="s">
        <v>39565</v>
      </c>
      <c r="G14303" s="10" t="s">
        <v>140</v>
      </c>
      <c r="H14303" s="6" t="s">
        <v>100363</v>
      </c>
      <c r="I14303" s="7" t="s">
        <v>14568</v>
      </c>
    </row>
    <row r="14304" spans="1:9" x14ac:dyDescent="0.25">
      <c r="A14304" s="6">
        <v>14303</v>
      </c>
      <c r="B14304" s="8"/>
      <c r="D14304" s="6" t="s">
        <v>89566</v>
      </c>
      <c r="E14304" s="5" t="s">
        <v>64566</v>
      </c>
      <c r="F14304" s="5" t="s">
        <v>39566</v>
      </c>
      <c r="G14304" s="10" t="s">
        <v>142</v>
      </c>
      <c r="H14304" s="6" t="s">
        <v>100363</v>
      </c>
      <c r="I14304" s="7" t="s">
        <v>14569</v>
      </c>
    </row>
    <row r="14305" spans="1:9" x14ac:dyDescent="0.25">
      <c r="A14305" s="6">
        <v>14304</v>
      </c>
      <c r="B14305" s="8"/>
      <c r="D14305" s="6" t="s">
        <v>89567</v>
      </c>
      <c r="E14305" s="5" t="s">
        <v>64567</v>
      </c>
      <c r="F14305" s="5" t="s">
        <v>39567</v>
      </c>
      <c r="G14305" s="10" t="s">
        <v>145</v>
      </c>
      <c r="H14305" s="6" t="s">
        <v>100363</v>
      </c>
      <c r="I14305" s="7" t="s">
        <v>14570</v>
      </c>
    </row>
    <row r="14306" spans="1:9" x14ac:dyDescent="0.25">
      <c r="A14306" s="6">
        <v>14305</v>
      </c>
      <c r="B14306" s="8"/>
      <c r="D14306" s="6" t="s">
        <v>89568</v>
      </c>
      <c r="E14306" s="5" t="s">
        <v>64568</v>
      </c>
      <c r="F14306" s="5" t="s">
        <v>39568</v>
      </c>
      <c r="G14306" s="10" t="s">
        <v>147</v>
      </c>
      <c r="H14306" s="6" t="s">
        <v>100363</v>
      </c>
      <c r="I14306" s="7" t="s">
        <v>14571</v>
      </c>
    </row>
    <row r="14307" spans="1:9" x14ac:dyDescent="0.25">
      <c r="A14307" s="6">
        <v>14306</v>
      </c>
      <c r="B14307" s="8"/>
      <c r="D14307" s="6" t="s">
        <v>89569</v>
      </c>
      <c r="E14307" s="5" t="s">
        <v>64569</v>
      </c>
      <c r="F14307" s="5" t="s">
        <v>39569</v>
      </c>
      <c r="G14307" s="10" t="s">
        <v>149</v>
      </c>
      <c r="H14307" s="6" t="s">
        <v>100363</v>
      </c>
      <c r="I14307" s="7" t="s">
        <v>14572</v>
      </c>
    </row>
    <row r="14308" spans="1:9" x14ac:dyDescent="0.25">
      <c r="A14308" s="6">
        <v>14307</v>
      </c>
      <c r="B14308" s="8"/>
      <c r="D14308" s="6" t="s">
        <v>89570</v>
      </c>
      <c r="E14308" s="5" t="s">
        <v>64570</v>
      </c>
      <c r="F14308" s="5" t="s">
        <v>39570</v>
      </c>
      <c r="G14308" s="10" t="s">
        <v>152</v>
      </c>
      <c r="H14308" s="6" t="s">
        <v>100363</v>
      </c>
      <c r="I14308" s="7" t="s">
        <v>14573</v>
      </c>
    </row>
    <row r="14309" spans="1:9" x14ac:dyDescent="0.25">
      <c r="A14309" s="6">
        <v>14308</v>
      </c>
      <c r="B14309" s="8"/>
      <c r="D14309" s="6" t="s">
        <v>89571</v>
      </c>
      <c r="E14309" s="5" t="s">
        <v>64571</v>
      </c>
      <c r="F14309" s="5" t="s">
        <v>39571</v>
      </c>
      <c r="G14309" s="10" t="s">
        <v>154</v>
      </c>
      <c r="H14309" s="6" t="s">
        <v>100363</v>
      </c>
      <c r="I14309" s="7" t="s">
        <v>14574</v>
      </c>
    </row>
    <row r="14310" spans="1:9" x14ac:dyDescent="0.25">
      <c r="A14310" s="6">
        <v>14309</v>
      </c>
      <c r="B14310" s="8"/>
      <c r="D14310" s="6" t="s">
        <v>89572</v>
      </c>
      <c r="E14310" s="5" t="s">
        <v>64572</v>
      </c>
      <c r="F14310" s="5" t="s">
        <v>39572</v>
      </c>
      <c r="G14310" s="10" t="s">
        <v>157</v>
      </c>
      <c r="H14310" s="6" t="s">
        <v>100363</v>
      </c>
      <c r="I14310" s="7" t="s">
        <v>14575</v>
      </c>
    </row>
    <row r="14311" spans="1:9" x14ac:dyDescent="0.25">
      <c r="A14311" s="6">
        <v>14310</v>
      </c>
      <c r="B14311" s="8"/>
      <c r="D14311" s="6" t="s">
        <v>89573</v>
      </c>
      <c r="E14311" s="5" t="s">
        <v>64573</v>
      </c>
      <c r="F14311" s="5" t="s">
        <v>39573</v>
      </c>
      <c r="G14311" s="10" t="s">
        <v>159</v>
      </c>
      <c r="H14311" s="6" t="s">
        <v>100363</v>
      </c>
      <c r="I14311" s="7" t="s">
        <v>14576</v>
      </c>
    </row>
    <row r="14312" spans="1:9" x14ac:dyDescent="0.25">
      <c r="A14312" s="6">
        <v>14311</v>
      </c>
      <c r="B14312" s="8"/>
      <c r="D14312" s="6" t="s">
        <v>89574</v>
      </c>
      <c r="E14312" s="5" t="s">
        <v>64574</v>
      </c>
      <c r="F14312" s="5" t="s">
        <v>39574</v>
      </c>
      <c r="G14312" s="10" t="s">
        <v>161</v>
      </c>
      <c r="H14312" s="6" t="s">
        <v>100363</v>
      </c>
      <c r="I14312" s="7" t="s">
        <v>14577</v>
      </c>
    </row>
    <row r="14313" spans="1:9" x14ac:dyDescent="0.25">
      <c r="A14313" s="6">
        <v>14312</v>
      </c>
      <c r="B14313" s="8"/>
      <c r="D14313" s="6" t="s">
        <v>89575</v>
      </c>
      <c r="E14313" s="5" t="s">
        <v>64575</v>
      </c>
      <c r="F14313" s="5" t="s">
        <v>39575</v>
      </c>
      <c r="G14313" s="10" t="s">
        <v>43</v>
      </c>
      <c r="H14313" s="6" t="s">
        <v>100363</v>
      </c>
      <c r="I14313" s="7" t="s">
        <v>14578</v>
      </c>
    </row>
    <row r="14314" spans="1:9" x14ac:dyDescent="0.25">
      <c r="A14314" s="6">
        <v>14313</v>
      </c>
      <c r="B14314" s="8"/>
      <c r="D14314" s="6" t="s">
        <v>89576</v>
      </c>
      <c r="E14314" s="5" t="s">
        <v>64576</v>
      </c>
      <c r="F14314" s="5" t="s">
        <v>39576</v>
      </c>
      <c r="G14314" s="10" t="s">
        <v>46</v>
      </c>
      <c r="H14314" s="6" t="s">
        <v>100363</v>
      </c>
      <c r="I14314" s="7" t="s">
        <v>14579</v>
      </c>
    </row>
    <row r="14315" spans="1:9" x14ac:dyDescent="0.25">
      <c r="A14315" s="6">
        <v>14314</v>
      </c>
      <c r="B14315" s="8"/>
      <c r="D14315" s="6" t="s">
        <v>89577</v>
      </c>
      <c r="E14315" s="5" t="s">
        <v>64577</v>
      </c>
      <c r="F14315" s="5" t="s">
        <v>39577</v>
      </c>
      <c r="G14315" s="10" t="s">
        <v>48</v>
      </c>
      <c r="H14315" s="6" t="s">
        <v>100363</v>
      </c>
      <c r="I14315" s="7" t="s">
        <v>14580</v>
      </c>
    </row>
    <row r="14316" spans="1:9" x14ac:dyDescent="0.25">
      <c r="A14316" s="6">
        <v>14315</v>
      </c>
      <c r="B14316" s="8"/>
      <c r="D14316" s="6" t="s">
        <v>89578</v>
      </c>
      <c r="E14316" s="5" t="s">
        <v>64578</v>
      </c>
      <c r="F14316" s="5" t="s">
        <v>39578</v>
      </c>
      <c r="G14316" s="10" t="s">
        <v>50</v>
      </c>
      <c r="H14316" s="6" t="s">
        <v>100363</v>
      </c>
      <c r="I14316" s="7" t="s">
        <v>14581</v>
      </c>
    </row>
    <row r="14317" spans="1:9" x14ac:dyDescent="0.25">
      <c r="A14317" s="6">
        <v>14316</v>
      </c>
      <c r="B14317" s="8"/>
      <c r="D14317" s="6" t="s">
        <v>89579</v>
      </c>
      <c r="E14317" s="5" t="s">
        <v>64579</v>
      </c>
      <c r="F14317" s="5" t="s">
        <v>39579</v>
      </c>
      <c r="G14317" s="10" t="s">
        <v>52</v>
      </c>
      <c r="H14317" s="6" t="s">
        <v>100363</v>
      </c>
      <c r="I14317" s="7" t="s">
        <v>14582</v>
      </c>
    </row>
    <row r="14318" spans="1:9" x14ac:dyDescent="0.25">
      <c r="A14318" s="6">
        <v>14317</v>
      </c>
      <c r="B14318" s="8"/>
      <c r="D14318" s="6" t="s">
        <v>89580</v>
      </c>
      <c r="E14318" s="5" t="s">
        <v>64580</v>
      </c>
      <c r="F14318" s="5" t="s">
        <v>39580</v>
      </c>
      <c r="G14318" s="10" t="s">
        <v>54</v>
      </c>
      <c r="H14318" s="6" t="s">
        <v>100363</v>
      </c>
      <c r="I14318" s="7" t="s">
        <v>14583</v>
      </c>
    </row>
    <row r="14319" spans="1:9" x14ac:dyDescent="0.25">
      <c r="A14319" s="6">
        <v>14318</v>
      </c>
      <c r="B14319" s="8"/>
      <c r="D14319" s="6" t="s">
        <v>89581</v>
      </c>
      <c r="E14319" s="5" t="s">
        <v>64581</v>
      </c>
      <c r="F14319" s="5" t="s">
        <v>39581</v>
      </c>
      <c r="G14319" s="10" t="s">
        <v>57</v>
      </c>
      <c r="H14319" s="6" t="s">
        <v>100363</v>
      </c>
      <c r="I14319" s="7" t="s">
        <v>14584</v>
      </c>
    </row>
    <row r="14320" spans="1:9" x14ac:dyDescent="0.25">
      <c r="A14320" s="6">
        <v>14319</v>
      </c>
      <c r="B14320" s="8"/>
      <c r="D14320" s="6" t="s">
        <v>89582</v>
      </c>
      <c r="E14320" s="5" t="s">
        <v>64582</v>
      </c>
      <c r="F14320" s="5" t="s">
        <v>39582</v>
      </c>
      <c r="G14320" s="10" t="s">
        <v>59</v>
      </c>
      <c r="H14320" s="6" t="s">
        <v>100363</v>
      </c>
      <c r="I14320" s="7" t="s">
        <v>14585</v>
      </c>
    </row>
    <row r="14321" spans="1:9" x14ac:dyDescent="0.25">
      <c r="A14321" s="6">
        <v>14320</v>
      </c>
      <c r="B14321" s="8"/>
      <c r="D14321" s="6" t="s">
        <v>89583</v>
      </c>
      <c r="E14321" s="5" t="s">
        <v>64583</v>
      </c>
      <c r="F14321" s="5" t="s">
        <v>39583</v>
      </c>
      <c r="G14321" s="10" t="s">
        <v>60</v>
      </c>
      <c r="H14321" s="6" t="s">
        <v>100363</v>
      </c>
      <c r="I14321" s="7" t="s">
        <v>14586</v>
      </c>
    </row>
    <row r="14322" spans="1:9" x14ac:dyDescent="0.25">
      <c r="A14322" s="6">
        <v>14321</v>
      </c>
      <c r="B14322" s="8"/>
      <c r="D14322" s="6" t="s">
        <v>89584</v>
      </c>
      <c r="E14322" s="5" t="s">
        <v>64584</v>
      </c>
      <c r="F14322" s="5" t="s">
        <v>39584</v>
      </c>
      <c r="G14322" s="10" t="s">
        <v>62</v>
      </c>
      <c r="H14322" s="6" t="s">
        <v>100363</v>
      </c>
      <c r="I14322" s="7" t="s">
        <v>14587</v>
      </c>
    </row>
    <row r="14323" spans="1:9" x14ac:dyDescent="0.25">
      <c r="A14323" s="6">
        <v>14322</v>
      </c>
      <c r="B14323" s="8"/>
      <c r="D14323" s="6" t="s">
        <v>89585</v>
      </c>
      <c r="E14323" s="5" t="s">
        <v>64585</v>
      </c>
      <c r="F14323" s="5" t="s">
        <v>39585</v>
      </c>
      <c r="G14323" s="10" t="s">
        <v>64</v>
      </c>
      <c r="H14323" s="6" t="s">
        <v>100363</v>
      </c>
      <c r="I14323" s="7" t="s">
        <v>14588</v>
      </c>
    </row>
    <row r="14324" spans="1:9" x14ac:dyDescent="0.25">
      <c r="A14324" s="6">
        <v>14323</v>
      </c>
      <c r="B14324" s="8"/>
      <c r="D14324" s="6" t="s">
        <v>89586</v>
      </c>
      <c r="E14324" s="5" t="s">
        <v>64586</v>
      </c>
      <c r="F14324" s="5" t="s">
        <v>39586</v>
      </c>
      <c r="G14324" s="10" t="s">
        <v>66</v>
      </c>
      <c r="H14324" s="6" t="s">
        <v>100363</v>
      </c>
      <c r="I14324" s="7" t="s">
        <v>14589</v>
      </c>
    </row>
    <row r="14325" spans="1:9" x14ac:dyDescent="0.25">
      <c r="A14325" s="6">
        <v>14324</v>
      </c>
      <c r="B14325" s="8"/>
      <c r="D14325" s="6" t="s">
        <v>89587</v>
      </c>
      <c r="E14325" s="5" t="s">
        <v>64587</v>
      </c>
      <c r="F14325" s="5" t="s">
        <v>39587</v>
      </c>
      <c r="G14325" s="10" t="s">
        <v>68</v>
      </c>
      <c r="H14325" s="6" t="s">
        <v>100363</v>
      </c>
      <c r="I14325" s="7" t="s">
        <v>14590</v>
      </c>
    </row>
    <row r="14326" spans="1:9" x14ac:dyDescent="0.25">
      <c r="A14326" s="6">
        <v>14325</v>
      </c>
      <c r="B14326" s="8"/>
      <c r="D14326" s="6" t="s">
        <v>89588</v>
      </c>
      <c r="E14326" s="5" t="s">
        <v>64588</v>
      </c>
      <c r="F14326" s="5" t="s">
        <v>39588</v>
      </c>
      <c r="G14326" s="10" t="s">
        <v>71</v>
      </c>
      <c r="H14326" s="6" t="s">
        <v>100363</v>
      </c>
      <c r="I14326" s="7" t="s">
        <v>14591</v>
      </c>
    </row>
    <row r="14327" spans="1:9" x14ac:dyDescent="0.25">
      <c r="A14327" s="6">
        <v>14326</v>
      </c>
      <c r="B14327" s="8"/>
      <c r="D14327" s="6" t="s">
        <v>89589</v>
      </c>
      <c r="E14327" s="5" t="s">
        <v>64589</v>
      </c>
      <c r="F14327" s="5" t="s">
        <v>39589</v>
      </c>
      <c r="G14327" s="10" t="s">
        <v>73</v>
      </c>
      <c r="H14327" s="6" t="s">
        <v>100363</v>
      </c>
      <c r="I14327" s="7" t="s">
        <v>14592</v>
      </c>
    </row>
    <row r="14328" spans="1:9" x14ac:dyDescent="0.25">
      <c r="A14328" s="6">
        <v>14327</v>
      </c>
      <c r="B14328" s="8"/>
      <c r="D14328" s="6" t="s">
        <v>89590</v>
      </c>
      <c r="E14328" s="5" t="s">
        <v>64590</v>
      </c>
      <c r="F14328" s="5" t="s">
        <v>39590</v>
      </c>
      <c r="G14328" s="10" t="s">
        <v>75</v>
      </c>
      <c r="H14328" s="6" t="s">
        <v>100363</v>
      </c>
      <c r="I14328" s="7" t="s">
        <v>14593</v>
      </c>
    </row>
    <row r="14329" spans="1:9" x14ac:dyDescent="0.25">
      <c r="A14329" s="6">
        <v>14328</v>
      </c>
      <c r="B14329" s="8"/>
      <c r="D14329" s="6" t="s">
        <v>89591</v>
      </c>
      <c r="E14329" s="5" t="s">
        <v>64591</v>
      </c>
      <c r="F14329" s="5" t="s">
        <v>39591</v>
      </c>
      <c r="G14329" s="10" t="s">
        <v>77</v>
      </c>
      <c r="H14329" s="6" t="s">
        <v>100363</v>
      </c>
      <c r="I14329" s="7" t="s">
        <v>14594</v>
      </c>
    </row>
    <row r="14330" spans="1:9" x14ac:dyDescent="0.25">
      <c r="A14330" s="6">
        <v>14329</v>
      </c>
      <c r="B14330" s="8"/>
      <c r="D14330" s="6" t="s">
        <v>89592</v>
      </c>
      <c r="E14330" s="5" t="s">
        <v>64592</v>
      </c>
      <c r="F14330" s="5" t="s">
        <v>39592</v>
      </c>
      <c r="G14330" s="10" t="s">
        <v>80</v>
      </c>
      <c r="H14330" s="6" t="s">
        <v>100363</v>
      </c>
      <c r="I14330" s="7" t="s">
        <v>14595</v>
      </c>
    </row>
    <row r="14331" spans="1:9" x14ac:dyDescent="0.25">
      <c r="A14331" s="6">
        <v>14330</v>
      </c>
      <c r="B14331" s="8"/>
      <c r="D14331" s="6" t="s">
        <v>89593</v>
      </c>
      <c r="E14331" s="5" t="s">
        <v>64593</v>
      </c>
      <c r="F14331" s="5" t="s">
        <v>39593</v>
      </c>
      <c r="G14331" s="10" t="s">
        <v>82</v>
      </c>
      <c r="H14331" s="6" t="s">
        <v>100363</v>
      </c>
      <c r="I14331" s="7" t="s">
        <v>14596</v>
      </c>
    </row>
    <row r="14332" spans="1:9" x14ac:dyDescent="0.25">
      <c r="A14332" s="6">
        <v>14331</v>
      </c>
      <c r="B14332" s="8"/>
      <c r="D14332" s="6" t="s">
        <v>89594</v>
      </c>
      <c r="E14332" s="5" t="s">
        <v>64594</v>
      </c>
      <c r="F14332" s="5" t="s">
        <v>39594</v>
      </c>
      <c r="G14332" s="10" t="s">
        <v>84</v>
      </c>
      <c r="H14332" s="6" t="s">
        <v>100363</v>
      </c>
      <c r="I14332" s="7" t="s">
        <v>14597</v>
      </c>
    </row>
    <row r="14333" spans="1:9" x14ac:dyDescent="0.25">
      <c r="A14333" s="6">
        <v>14332</v>
      </c>
      <c r="B14333" s="8"/>
      <c r="D14333" s="6" t="s">
        <v>89595</v>
      </c>
      <c r="E14333" s="5" t="s">
        <v>64595</v>
      </c>
      <c r="F14333" s="5" t="s">
        <v>39595</v>
      </c>
      <c r="G14333" s="10" t="s">
        <v>86</v>
      </c>
      <c r="H14333" s="6" t="s">
        <v>100363</v>
      </c>
      <c r="I14333" s="7" t="s">
        <v>14598</v>
      </c>
    </row>
    <row r="14334" spans="1:9" x14ac:dyDescent="0.25">
      <c r="A14334" s="6">
        <v>14333</v>
      </c>
      <c r="B14334" s="8"/>
      <c r="D14334" s="6" t="s">
        <v>89596</v>
      </c>
      <c r="E14334" s="5" t="s">
        <v>64596</v>
      </c>
      <c r="F14334" s="5" t="s">
        <v>39596</v>
      </c>
      <c r="G14334" s="10" t="s">
        <v>89</v>
      </c>
      <c r="H14334" s="6" t="s">
        <v>100363</v>
      </c>
      <c r="I14334" s="7" t="s">
        <v>14599</v>
      </c>
    </row>
    <row r="14335" spans="1:9" x14ac:dyDescent="0.25">
      <c r="A14335" s="6">
        <v>14334</v>
      </c>
      <c r="B14335" s="8"/>
      <c r="D14335" s="6" t="s">
        <v>89597</v>
      </c>
      <c r="E14335" s="5" t="s">
        <v>64597</v>
      </c>
      <c r="F14335" s="5" t="s">
        <v>39597</v>
      </c>
      <c r="G14335" s="10" t="s">
        <v>91</v>
      </c>
      <c r="H14335" s="6" t="s">
        <v>100363</v>
      </c>
      <c r="I14335" s="7" t="s">
        <v>14600</v>
      </c>
    </row>
    <row r="14336" spans="1:9" x14ac:dyDescent="0.25">
      <c r="A14336" s="6">
        <v>14335</v>
      </c>
      <c r="B14336" s="8"/>
      <c r="D14336" s="6" t="s">
        <v>89598</v>
      </c>
      <c r="E14336" s="5" t="s">
        <v>64598</v>
      </c>
      <c r="F14336" s="5" t="s">
        <v>39598</v>
      </c>
      <c r="G14336" s="10" t="s">
        <v>93</v>
      </c>
      <c r="H14336" s="6" t="s">
        <v>100363</v>
      </c>
      <c r="I14336" s="7" t="s">
        <v>14601</v>
      </c>
    </row>
    <row r="14337" spans="1:9" x14ac:dyDescent="0.25">
      <c r="A14337" s="6">
        <v>14336</v>
      </c>
      <c r="B14337" s="8"/>
      <c r="D14337" s="6" t="s">
        <v>89599</v>
      </c>
      <c r="E14337" s="5" t="s">
        <v>64599</v>
      </c>
      <c r="F14337" s="5" t="s">
        <v>39599</v>
      </c>
      <c r="G14337" s="10" t="s">
        <v>95</v>
      </c>
      <c r="H14337" s="6" t="s">
        <v>100363</v>
      </c>
      <c r="I14337" s="7" t="s">
        <v>14602</v>
      </c>
    </row>
    <row r="14338" spans="1:9" x14ac:dyDescent="0.25">
      <c r="A14338" s="6">
        <v>14337</v>
      </c>
      <c r="B14338" s="8"/>
      <c r="D14338" s="6" t="s">
        <v>89600</v>
      </c>
      <c r="E14338" s="5" t="s">
        <v>64600</v>
      </c>
      <c r="F14338" s="5" t="s">
        <v>39600</v>
      </c>
      <c r="G14338" s="10" t="s">
        <v>98</v>
      </c>
      <c r="H14338" s="6" t="s">
        <v>100363</v>
      </c>
      <c r="I14338" s="7" t="s">
        <v>14603</v>
      </c>
    </row>
    <row r="14339" spans="1:9" x14ac:dyDescent="0.25">
      <c r="A14339" s="6">
        <v>14338</v>
      </c>
      <c r="B14339" s="8"/>
      <c r="D14339" s="6" t="s">
        <v>89601</v>
      </c>
      <c r="E14339" s="5" t="s">
        <v>64601</v>
      </c>
      <c r="F14339" s="5" t="s">
        <v>39601</v>
      </c>
      <c r="G14339" s="10" t="s">
        <v>100</v>
      </c>
      <c r="H14339" s="6" t="s">
        <v>100363</v>
      </c>
      <c r="I14339" s="7" t="s">
        <v>14604</v>
      </c>
    </row>
    <row r="14340" spans="1:9" x14ac:dyDescent="0.25">
      <c r="A14340" s="6">
        <v>14339</v>
      </c>
      <c r="B14340" s="8"/>
      <c r="D14340" s="6" t="s">
        <v>89602</v>
      </c>
      <c r="E14340" s="5" t="s">
        <v>64602</v>
      </c>
      <c r="F14340" s="5" t="s">
        <v>39602</v>
      </c>
      <c r="G14340" s="10" t="s">
        <v>102</v>
      </c>
      <c r="H14340" s="6" t="s">
        <v>100363</v>
      </c>
      <c r="I14340" s="7" t="s">
        <v>14605</v>
      </c>
    </row>
    <row r="14341" spans="1:9" x14ac:dyDescent="0.25">
      <c r="A14341" s="6">
        <v>14340</v>
      </c>
      <c r="B14341" s="8"/>
      <c r="D14341" s="6" t="s">
        <v>89603</v>
      </c>
      <c r="E14341" s="5" t="s">
        <v>64603</v>
      </c>
      <c r="F14341" s="5" t="s">
        <v>39603</v>
      </c>
      <c r="G14341" s="10" t="s">
        <v>104</v>
      </c>
      <c r="H14341" s="6" t="s">
        <v>100363</v>
      </c>
      <c r="I14341" s="7" t="s">
        <v>14606</v>
      </c>
    </row>
    <row r="14342" spans="1:9" x14ac:dyDescent="0.25">
      <c r="A14342" s="6">
        <v>14341</v>
      </c>
      <c r="B14342" s="8"/>
      <c r="D14342" s="6" t="s">
        <v>89604</v>
      </c>
      <c r="E14342" s="5" t="s">
        <v>64604</v>
      </c>
      <c r="F14342" s="5" t="s">
        <v>39604</v>
      </c>
      <c r="G14342" s="10" t="s">
        <v>106</v>
      </c>
      <c r="H14342" s="6" t="s">
        <v>100363</v>
      </c>
      <c r="I14342" s="7" t="s">
        <v>14607</v>
      </c>
    </row>
    <row r="14343" spans="1:9" x14ac:dyDescent="0.25">
      <c r="A14343" s="6">
        <v>14342</v>
      </c>
      <c r="B14343" s="8"/>
      <c r="D14343" s="6" t="s">
        <v>89605</v>
      </c>
      <c r="E14343" s="5" t="s">
        <v>64605</v>
      </c>
      <c r="F14343" s="5" t="s">
        <v>39605</v>
      </c>
      <c r="G14343" s="10" t="s">
        <v>109</v>
      </c>
      <c r="H14343" s="6" t="s">
        <v>100363</v>
      </c>
      <c r="I14343" s="7" t="s">
        <v>14608</v>
      </c>
    </row>
    <row r="14344" spans="1:9" x14ac:dyDescent="0.25">
      <c r="A14344" s="6">
        <v>14343</v>
      </c>
      <c r="B14344" s="8"/>
      <c r="D14344" s="6" t="s">
        <v>89606</v>
      </c>
      <c r="E14344" s="5" t="s">
        <v>64606</v>
      </c>
      <c r="F14344" s="5" t="s">
        <v>39606</v>
      </c>
      <c r="G14344" s="10" t="s">
        <v>111</v>
      </c>
      <c r="H14344" s="6" t="s">
        <v>100363</v>
      </c>
      <c r="I14344" s="7" t="s">
        <v>14609</v>
      </c>
    </row>
    <row r="14345" spans="1:9" x14ac:dyDescent="0.25">
      <c r="A14345" s="6">
        <v>14344</v>
      </c>
      <c r="B14345" s="8"/>
      <c r="D14345" s="6" t="s">
        <v>89607</v>
      </c>
      <c r="E14345" s="5" t="s">
        <v>64607</v>
      </c>
      <c r="F14345" s="5" t="s">
        <v>39607</v>
      </c>
      <c r="G14345" s="10" t="s">
        <v>113</v>
      </c>
      <c r="H14345" s="6" t="s">
        <v>100363</v>
      </c>
      <c r="I14345" s="7" t="s">
        <v>14610</v>
      </c>
    </row>
    <row r="14346" spans="1:9" x14ac:dyDescent="0.25">
      <c r="A14346" s="6">
        <v>14345</v>
      </c>
      <c r="B14346" s="8"/>
      <c r="D14346" s="6" t="s">
        <v>89608</v>
      </c>
      <c r="E14346" s="5" t="s">
        <v>64608</v>
      </c>
      <c r="F14346" s="5" t="s">
        <v>39608</v>
      </c>
      <c r="G14346" s="10" t="s">
        <v>115</v>
      </c>
      <c r="H14346" s="6" t="s">
        <v>100363</v>
      </c>
      <c r="I14346" s="7" t="s">
        <v>14611</v>
      </c>
    </row>
    <row r="14347" spans="1:9" x14ac:dyDescent="0.25">
      <c r="A14347" s="6">
        <v>14346</v>
      </c>
      <c r="B14347" s="8"/>
      <c r="D14347" s="6" t="s">
        <v>89609</v>
      </c>
      <c r="E14347" s="5" t="s">
        <v>64609</v>
      </c>
      <c r="F14347" s="5" t="s">
        <v>39609</v>
      </c>
      <c r="G14347" s="10" t="s">
        <v>118</v>
      </c>
      <c r="H14347" s="6" t="s">
        <v>100363</v>
      </c>
      <c r="I14347" s="7" t="s">
        <v>14612</v>
      </c>
    </row>
    <row r="14348" spans="1:9" x14ac:dyDescent="0.25">
      <c r="A14348" s="6">
        <v>14347</v>
      </c>
      <c r="B14348" s="8"/>
      <c r="D14348" s="6" t="s">
        <v>89610</v>
      </c>
      <c r="E14348" s="5" t="s">
        <v>64610</v>
      </c>
      <c r="F14348" s="5" t="s">
        <v>39610</v>
      </c>
      <c r="G14348" s="10" t="s">
        <v>120</v>
      </c>
      <c r="H14348" s="6" t="s">
        <v>100363</v>
      </c>
      <c r="I14348" s="7" t="s">
        <v>14613</v>
      </c>
    </row>
    <row r="14349" spans="1:9" x14ac:dyDescent="0.25">
      <c r="A14349" s="6">
        <v>14348</v>
      </c>
      <c r="B14349" s="8"/>
      <c r="D14349" s="6" t="s">
        <v>89611</v>
      </c>
      <c r="E14349" s="5" t="s">
        <v>64611</v>
      </c>
      <c r="F14349" s="5" t="s">
        <v>39611</v>
      </c>
      <c r="G14349" s="10" t="s">
        <v>122</v>
      </c>
      <c r="H14349" s="6" t="s">
        <v>100363</v>
      </c>
      <c r="I14349" s="7" t="s">
        <v>14614</v>
      </c>
    </row>
    <row r="14350" spans="1:9" x14ac:dyDescent="0.25">
      <c r="A14350" s="6">
        <v>14349</v>
      </c>
      <c r="B14350" s="8"/>
      <c r="D14350" s="6" t="s">
        <v>89612</v>
      </c>
      <c r="E14350" s="5" t="s">
        <v>64612</v>
      </c>
      <c r="F14350" s="5" t="s">
        <v>39612</v>
      </c>
      <c r="G14350" s="10" t="s">
        <v>125</v>
      </c>
      <c r="H14350" s="6" t="s">
        <v>100363</v>
      </c>
      <c r="I14350" s="7" t="s">
        <v>14615</v>
      </c>
    </row>
    <row r="14351" spans="1:9" x14ac:dyDescent="0.25">
      <c r="A14351" s="6">
        <v>14350</v>
      </c>
      <c r="B14351" s="8"/>
      <c r="D14351" s="6" t="s">
        <v>89613</v>
      </c>
      <c r="E14351" s="5" t="s">
        <v>64613</v>
      </c>
      <c r="F14351" s="5" t="s">
        <v>39613</v>
      </c>
      <c r="G14351" s="10" t="s">
        <v>127</v>
      </c>
      <c r="H14351" s="6" t="s">
        <v>100363</v>
      </c>
      <c r="I14351" s="7" t="s">
        <v>14616</v>
      </c>
    </row>
    <row r="14352" spans="1:9" x14ac:dyDescent="0.25">
      <c r="A14352" s="6">
        <v>14351</v>
      </c>
      <c r="B14352" s="8"/>
      <c r="D14352" s="6" t="s">
        <v>89614</v>
      </c>
      <c r="E14352" s="5" t="s">
        <v>64614</v>
      </c>
      <c r="F14352" s="5" t="s">
        <v>39614</v>
      </c>
      <c r="G14352" s="10" t="s">
        <v>129</v>
      </c>
      <c r="H14352" s="6" t="s">
        <v>100363</v>
      </c>
      <c r="I14352" s="7" t="s">
        <v>14617</v>
      </c>
    </row>
    <row r="14353" spans="1:9" x14ac:dyDescent="0.25">
      <c r="A14353" s="6">
        <v>14352</v>
      </c>
      <c r="B14353" s="8"/>
      <c r="D14353" s="6" t="s">
        <v>89615</v>
      </c>
      <c r="E14353" s="5" t="s">
        <v>64615</v>
      </c>
      <c r="F14353" s="5" t="s">
        <v>39615</v>
      </c>
      <c r="G14353" s="10" t="s">
        <v>131</v>
      </c>
      <c r="H14353" s="6" t="s">
        <v>100363</v>
      </c>
      <c r="I14353" s="7" t="s">
        <v>14618</v>
      </c>
    </row>
    <row r="14354" spans="1:9" x14ac:dyDescent="0.25">
      <c r="A14354" s="6">
        <v>14353</v>
      </c>
      <c r="B14354" s="8"/>
      <c r="D14354" s="6" t="s">
        <v>89616</v>
      </c>
      <c r="E14354" s="5" t="s">
        <v>64616</v>
      </c>
      <c r="F14354" s="5" t="s">
        <v>39616</v>
      </c>
      <c r="G14354" s="10" t="s">
        <v>133</v>
      </c>
      <c r="H14354" s="6" t="s">
        <v>100363</v>
      </c>
      <c r="I14354" s="7" t="s">
        <v>14619</v>
      </c>
    </row>
    <row r="14355" spans="1:9" x14ac:dyDescent="0.25">
      <c r="A14355" s="6">
        <v>14354</v>
      </c>
      <c r="B14355" s="8"/>
      <c r="D14355" s="6" t="s">
        <v>89617</v>
      </c>
      <c r="E14355" s="5" t="s">
        <v>64617</v>
      </c>
      <c r="F14355" s="5" t="s">
        <v>39617</v>
      </c>
      <c r="G14355" s="10" t="s">
        <v>136</v>
      </c>
      <c r="H14355" s="6" t="s">
        <v>100363</v>
      </c>
      <c r="I14355" s="7" t="s">
        <v>14620</v>
      </c>
    </row>
    <row r="14356" spans="1:9" x14ac:dyDescent="0.25">
      <c r="A14356" s="6">
        <v>14355</v>
      </c>
      <c r="B14356" s="8"/>
      <c r="D14356" s="6" t="s">
        <v>89618</v>
      </c>
      <c r="E14356" s="5" t="s">
        <v>64618</v>
      </c>
      <c r="F14356" s="5" t="s">
        <v>39618</v>
      </c>
      <c r="G14356" s="10" t="s">
        <v>138</v>
      </c>
      <c r="H14356" s="6" t="s">
        <v>100363</v>
      </c>
      <c r="I14356" s="7" t="s">
        <v>14621</v>
      </c>
    </row>
    <row r="14357" spans="1:9" x14ac:dyDescent="0.25">
      <c r="A14357" s="6">
        <v>14356</v>
      </c>
      <c r="B14357" s="8"/>
      <c r="D14357" s="6" t="s">
        <v>89619</v>
      </c>
      <c r="E14357" s="5" t="s">
        <v>64619</v>
      </c>
      <c r="F14357" s="5" t="s">
        <v>39619</v>
      </c>
      <c r="G14357" s="10" t="s">
        <v>140</v>
      </c>
      <c r="H14357" s="6" t="s">
        <v>100363</v>
      </c>
      <c r="I14357" s="7" t="s">
        <v>14622</v>
      </c>
    </row>
    <row r="14358" spans="1:9" x14ac:dyDescent="0.25">
      <c r="A14358" s="6">
        <v>14357</v>
      </c>
      <c r="B14358" s="8"/>
      <c r="D14358" s="6" t="s">
        <v>89620</v>
      </c>
      <c r="E14358" s="5" t="s">
        <v>64620</v>
      </c>
      <c r="F14358" s="5" t="s">
        <v>39620</v>
      </c>
      <c r="G14358" s="10" t="s">
        <v>142</v>
      </c>
      <c r="H14358" s="6" t="s">
        <v>100363</v>
      </c>
      <c r="I14358" s="7" t="s">
        <v>14623</v>
      </c>
    </row>
    <row r="14359" spans="1:9" x14ac:dyDescent="0.25">
      <c r="A14359" s="6">
        <v>14358</v>
      </c>
      <c r="B14359" s="8"/>
      <c r="D14359" s="6" t="s">
        <v>89621</v>
      </c>
      <c r="E14359" s="5" t="s">
        <v>64621</v>
      </c>
      <c r="F14359" s="5" t="s">
        <v>39621</v>
      </c>
      <c r="G14359" s="10" t="s">
        <v>145</v>
      </c>
      <c r="H14359" s="6" t="s">
        <v>100363</v>
      </c>
      <c r="I14359" s="7" t="s">
        <v>14624</v>
      </c>
    </row>
    <row r="14360" spans="1:9" x14ac:dyDescent="0.25">
      <c r="A14360" s="6">
        <v>14359</v>
      </c>
      <c r="B14360" s="8"/>
      <c r="D14360" s="6" t="s">
        <v>89622</v>
      </c>
      <c r="E14360" s="5" t="s">
        <v>64622</v>
      </c>
      <c r="F14360" s="5" t="s">
        <v>39622</v>
      </c>
      <c r="G14360" s="10" t="s">
        <v>147</v>
      </c>
      <c r="H14360" s="6" t="s">
        <v>100363</v>
      </c>
      <c r="I14360" s="7" t="s">
        <v>14625</v>
      </c>
    </row>
    <row r="14361" spans="1:9" x14ac:dyDescent="0.25">
      <c r="A14361" s="6">
        <v>14360</v>
      </c>
      <c r="B14361" s="8"/>
      <c r="D14361" s="6" t="s">
        <v>89623</v>
      </c>
      <c r="E14361" s="5" t="s">
        <v>64623</v>
      </c>
      <c r="F14361" s="5" t="s">
        <v>39623</v>
      </c>
      <c r="G14361" s="10" t="s">
        <v>149</v>
      </c>
      <c r="H14361" s="6" t="s">
        <v>100363</v>
      </c>
      <c r="I14361" s="7" t="s">
        <v>14626</v>
      </c>
    </row>
    <row r="14362" spans="1:9" x14ac:dyDescent="0.25">
      <c r="A14362" s="6">
        <v>14361</v>
      </c>
      <c r="B14362" s="8"/>
      <c r="D14362" s="6" t="s">
        <v>89624</v>
      </c>
      <c r="E14362" s="5" t="s">
        <v>64624</v>
      </c>
      <c r="F14362" s="5" t="s">
        <v>39624</v>
      </c>
      <c r="G14362" s="10" t="s">
        <v>152</v>
      </c>
      <c r="H14362" s="6" t="s">
        <v>100363</v>
      </c>
      <c r="I14362" s="7" t="s">
        <v>14627</v>
      </c>
    </row>
    <row r="14363" spans="1:9" x14ac:dyDescent="0.25">
      <c r="A14363" s="6">
        <v>14362</v>
      </c>
      <c r="B14363" s="8"/>
      <c r="D14363" s="6" t="s">
        <v>89625</v>
      </c>
      <c r="E14363" s="5" t="s">
        <v>64625</v>
      </c>
      <c r="F14363" s="5" t="s">
        <v>39625</v>
      </c>
      <c r="G14363" s="10" t="s">
        <v>154</v>
      </c>
      <c r="H14363" s="6" t="s">
        <v>100363</v>
      </c>
      <c r="I14363" s="7" t="s">
        <v>14628</v>
      </c>
    </row>
    <row r="14364" spans="1:9" x14ac:dyDescent="0.25">
      <c r="A14364" s="6">
        <v>14363</v>
      </c>
      <c r="B14364" s="8"/>
      <c r="D14364" s="6" t="s">
        <v>89626</v>
      </c>
      <c r="E14364" s="5" t="s">
        <v>64626</v>
      </c>
      <c r="F14364" s="5" t="s">
        <v>39626</v>
      </c>
      <c r="G14364" s="10" t="s">
        <v>157</v>
      </c>
      <c r="H14364" s="6" t="s">
        <v>100363</v>
      </c>
      <c r="I14364" s="7" t="s">
        <v>14629</v>
      </c>
    </row>
    <row r="14365" spans="1:9" x14ac:dyDescent="0.25">
      <c r="A14365" s="6">
        <v>14364</v>
      </c>
      <c r="B14365" s="8"/>
      <c r="D14365" s="6" t="s">
        <v>89627</v>
      </c>
      <c r="E14365" s="5" t="s">
        <v>64627</v>
      </c>
      <c r="F14365" s="5" t="s">
        <v>39627</v>
      </c>
      <c r="G14365" s="10" t="s">
        <v>159</v>
      </c>
      <c r="H14365" s="6" t="s">
        <v>100363</v>
      </c>
      <c r="I14365" s="7" t="s">
        <v>14630</v>
      </c>
    </row>
    <row r="14366" spans="1:9" x14ac:dyDescent="0.25">
      <c r="A14366" s="6">
        <v>14365</v>
      </c>
      <c r="B14366" s="8"/>
      <c r="D14366" s="6" t="s">
        <v>89628</v>
      </c>
      <c r="E14366" s="5" t="s">
        <v>64628</v>
      </c>
      <c r="F14366" s="5" t="s">
        <v>39628</v>
      </c>
      <c r="G14366" s="10" t="s">
        <v>161</v>
      </c>
      <c r="H14366" s="6" t="s">
        <v>100363</v>
      </c>
      <c r="I14366" s="7" t="s">
        <v>14631</v>
      </c>
    </row>
    <row r="14367" spans="1:9" x14ac:dyDescent="0.25">
      <c r="A14367" s="6">
        <v>14366</v>
      </c>
      <c r="B14367" s="8"/>
      <c r="D14367" s="6" t="s">
        <v>89629</v>
      </c>
      <c r="E14367" s="5" t="s">
        <v>64629</v>
      </c>
      <c r="F14367" s="5" t="s">
        <v>39629</v>
      </c>
      <c r="G14367" s="10" t="s">
        <v>43</v>
      </c>
      <c r="H14367" s="6" t="s">
        <v>100363</v>
      </c>
      <c r="I14367" s="7" t="s">
        <v>14632</v>
      </c>
    </row>
    <row r="14368" spans="1:9" x14ac:dyDescent="0.25">
      <c r="A14368" s="6">
        <v>14367</v>
      </c>
      <c r="B14368" s="8"/>
      <c r="D14368" s="6" t="s">
        <v>89630</v>
      </c>
      <c r="E14368" s="5" t="s">
        <v>64630</v>
      </c>
      <c r="F14368" s="5" t="s">
        <v>39630</v>
      </c>
      <c r="G14368" s="10" t="s">
        <v>46</v>
      </c>
      <c r="H14368" s="6" t="s">
        <v>100363</v>
      </c>
      <c r="I14368" s="7" t="s">
        <v>14633</v>
      </c>
    </row>
    <row r="14369" spans="1:9" x14ac:dyDescent="0.25">
      <c r="A14369" s="6">
        <v>14368</v>
      </c>
      <c r="B14369" s="8"/>
      <c r="D14369" s="6" t="s">
        <v>89631</v>
      </c>
      <c r="E14369" s="5" t="s">
        <v>64631</v>
      </c>
      <c r="F14369" s="5" t="s">
        <v>39631</v>
      </c>
      <c r="G14369" s="10" t="s">
        <v>48</v>
      </c>
      <c r="H14369" s="6" t="s">
        <v>100363</v>
      </c>
      <c r="I14369" s="7" t="s">
        <v>14634</v>
      </c>
    </row>
    <row r="14370" spans="1:9" x14ac:dyDescent="0.25">
      <c r="A14370" s="6">
        <v>14369</v>
      </c>
      <c r="B14370" s="8"/>
      <c r="D14370" s="6" t="s">
        <v>89632</v>
      </c>
      <c r="E14370" s="5" t="s">
        <v>64632</v>
      </c>
      <c r="F14370" s="5" t="s">
        <v>39632</v>
      </c>
      <c r="G14370" s="10" t="s">
        <v>50</v>
      </c>
      <c r="H14370" s="6" t="s">
        <v>100363</v>
      </c>
      <c r="I14370" s="7" t="s">
        <v>14635</v>
      </c>
    </row>
    <row r="14371" spans="1:9" x14ac:dyDescent="0.25">
      <c r="A14371" s="6">
        <v>14370</v>
      </c>
      <c r="B14371" s="8"/>
      <c r="D14371" s="6" t="s">
        <v>89633</v>
      </c>
      <c r="E14371" s="5" t="s">
        <v>64633</v>
      </c>
      <c r="F14371" s="5" t="s">
        <v>39633</v>
      </c>
      <c r="G14371" s="10" t="s">
        <v>52</v>
      </c>
      <c r="H14371" s="6" t="s">
        <v>100363</v>
      </c>
      <c r="I14371" s="7" t="s">
        <v>14636</v>
      </c>
    </row>
    <row r="14372" spans="1:9" x14ac:dyDescent="0.25">
      <c r="A14372" s="6">
        <v>14371</v>
      </c>
      <c r="B14372" s="8"/>
      <c r="D14372" s="6" t="s">
        <v>89634</v>
      </c>
      <c r="E14372" s="5" t="s">
        <v>64634</v>
      </c>
      <c r="F14372" s="5" t="s">
        <v>39634</v>
      </c>
      <c r="G14372" s="10" t="s">
        <v>54</v>
      </c>
      <c r="H14372" s="6" t="s">
        <v>100363</v>
      </c>
      <c r="I14372" s="7" t="s">
        <v>14637</v>
      </c>
    </row>
    <row r="14373" spans="1:9" x14ac:dyDescent="0.25">
      <c r="A14373" s="6">
        <v>14372</v>
      </c>
      <c r="B14373" s="8"/>
      <c r="D14373" s="6" t="s">
        <v>89635</v>
      </c>
      <c r="E14373" s="5" t="s">
        <v>64635</v>
      </c>
      <c r="F14373" s="5" t="s">
        <v>39635</v>
      </c>
      <c r="G14373" s="10" t="s">
        <v>57</v>
      </c>
      <c r="H14373" s="6" t="s">
        <v>100363</v>
      </c>
      <c r="I14373" s="7" t="s">
        <v>14638</v>
      </c>
    </row>
    <row r="14374" spans="1:9" x14ac:dyDescent="0.25">
      <c r="A14374" s="6">
        <v>14373</v>
      </c>
      <c r="B14374" s="8"/>
      <c r="D14374" s="6" t="s">
        <v>89636</v>
      </c>
      <c r="E14374" s="5" t="s">
        <v>64636</v>
      </c>
      <c r="F14374" s="5" t="s">
        <v>39636</v>
      </c>
      <c r="G14374" s="10" t="s">
        <v>59</v>
      </c>
      <c r="H14374" s="6" t="s">
        <v>100363</v>
      </c>
      <c r="I14374" s="7" t="s">
        <v>14639</v>
      </c>
    </row>
    <row r="14375" spans="1:9" x14ac:dyDescent="0.25">
      <c r="A14375" s="6">
        <v>14374</v>
      </c>
      <c r="B14375" s="8"/>
      <c r="D14375" s="6" t="s">
        <v>89637</v>
      </c>
      <c r="E14375" s="5" t="s">
        <v>64637</v>
      </c>
      <c r="F14375" s="5" t="s">
        <v>39637</v>
      </c>
      <c r="G14375" s="10" t="s">
        <v>60</v>
      </c>
      <c r="H14375" s="6" t="s">
        <v>100363</v>
      </c>
      <c r="I14375" s="7" t="s">
        <v>14640</v>
      </c>
    </row>
    <row r="14376" spans="1:9" x14ac:dyDescent="0.25">
      <c r="A14376" s="6">
        <v>14375</v>
      </c>
      <c r="B14376" s="8"/>
      <c r="D14376" s="6" t="s">
        <v>89638</v>
      </c>
      <c r="E14376" s="5" t="s">
        <v>64638</v>
      </c>
      <c r="F14376" s="5" t="s">
        <v>39638</v>
      </c>
      <c r="G14376" s="10" t="s">
        <v>62</v>
      </c>
      <c r="H14376" s="6" t="s">
        <v>100363</v>
      </c>
      <c r="I14376" s="7" t="s">
        <v>14641</v>
      </c>
    </row>
    <row r="14377" spans="1:9" x14ac:dyDescent="0.25">
      <c r="A14377" s="6">
        <v>14376</v>
      </c>
      <c r="B14377" s="8"/>
      <c r="D14377" s="6" t="s">
        <v>89639</v>
      </c>
      <c r="E14377" s="5" t="s">
        <v>64639</v>
      </c>
      <c r="F14377" s="5" t="s">
        <v>39639</v>
      </c>
      <c r="G14377" s="10" t="s">
        <v>64</v>
      </c>
      <c r="H14377" s="6" t="s">
        <v>100363</v>
      </c>
      <c r="I14377" s="7" t="s">
        <v>14642</v>
      </c>
    </row>
    <row r="14378" spans="1:9" x14ac:dyDescent="0.25">
      <c r="A14378" s="6">
        <v>14377</v>
      </c>
      <c r="B14378" s="8"/>
      <c r="D14378" s="6" t="s">
        <v>89640</v>
      </c>
      <c r="E14378" s="5" t="s">
        <v>64640</v>
      </c>
      <c r="F14378" s="5" t="s">
        <v>39640</v>
      </c>
      <c r="G14378" s="10" t="s">
        <v>66</v>
      </c>
      <c r="H14378" s="6" t="s">
        <v>100363</v>
      </c>
      <c r="I14378" s="7" t="s">
        <v>14643</v>
      </c>
    </row>
    <row r="14379" spans="1:9" x14ac:dyDescent="0.25">
      <c r="A14379" s="6">
        <v>14378</v>
      </c>
      <c r="B14379" s="8"/>
      <c r="D14379" s="6" t="s">
        <v>89641</v>
      </c>
      <c r="E14379" s="5" t="s">
        <v>64641</v>
      </c>
      <c r="F14379" s="5" t="s">
        <v>39641</v>
      </c>
      <c r="G14379" s="10" t="s">
        <v>68</v>
      </c>
      <c r="H14379" s="6" t="s">
        <v>100363</v>
      </c>
      <c r="I14379" s="7" t="s">
        <v>14644</v>
      </c>
    </row>
    <row r="14380" spans="1:9" x14ac:dyDescent="0.25">
      <c r="A14380" s="6">
        <v>14379</v>
      </c>
      <c r="B14380" s="8"/>
      <c r="D14380" s="6" t="s">
        <v>89642</v>
      </c>
      <c r="E14380" s="5" t="s">
        <v>64642</v>
      </c>
      <c r="F14380" s="5" t="s">
        <v>39642</v>
      </c>
      <c r="G14380" s="10" t="s">
        <v>71</v>
      </c>
      <c r="H14380" s="6" t="s">
        <v>100363</v>
      </c>
      <c r="I14380" s="7" t="s">
        <v>14645</v>
      </c>
    </row>
    <row r="14381" spans="1:9" x14ac:dyDescent="0.25">
      <c r="A14381" s="6">
        <v>14380</v>
      </c>
      <c r="B14381" s="8"/>
      <c r="D14381" s="6" t="s">
        <v>89643</v>
      </c>
      <c r="E14381" s="5" t="s">
        <v>64643</v>
      </c>
      <c r="F14381" s="5" t="s">
        <v>39643</v>
      </c>
      <c r="G14381" s="10" t="s">
        <v>73</v>
      </c>
      <c r="H14381" s="6" t="s">
        <v>100363</v>
      </c>
      <c r="I14381" s="7" t="s">
        <v>14646</v>
      </c>
    </row>
    <row r="14382" spans="1:9" x14ac:dyDescent="0.25">
      <c r="A14382" s="6">
        <v>14381</v>
      </c>
      <c r="B14382" s="8"/>
      <c r="D14382" s="6" t="s">
        <v>89644</v>
      </c>
      <c r="E14382" s="5" t="s">
        <v>64644</v>
      </c>
      <c r="F14382" s="5" t="s">
        <v>39644</v>
      </c>
      <c r="G14382" s="10" t="s">
        <v>75</v>
      </c>
      <c r="H14382" s="6" t="s">
        <v>100363</v>
      </c>
      <c r="I14382" s="7" t="s">
        <v>14647</v>
      </c>
    </row>
    <row r="14383" spans="1:9" x14ac:dyDescent="0.25">
      <c r="A14383" s="6">
        <v>14382</v>
      </c>
      <c r="B14383" s="8"/>
      <c r="D14383" s="6" t="s">
        <v>89645</v>
      </c>
      <c r="E14383" s="5" t="s">
        <v>64645</v>
      </c>
      <c r="F14383" s="5" t="s">
        <v>39645</v>
      </c>
      <c r="G14383" s="10" t="s">
        <v>77</v>
      </c>
      <c r="H14383" s="6" t="s">
        <v>100363</v>
      </c>
      <c r="I14383" s="7" t="s">
        <v>14648</v>
      </c>
    </row>
    <row r="14384" spans="1:9" x14ac:dyDescent="0.25">
      <c r="A14384" s="6">
        <v>14383</v>
      </c>
      <c r="B14384" s="8"/>
      <c r="D14384" s="6" t="s">
        <v>89646</v>
      </c>
      <c r="E14384" s="5" t="s">
        <v>64646</v>
      </c>
      <c r="F14384" s="5" t="s">
        <v>39646</v>
      </c>
      <c r="G14384" s="10" t="s">
        <v>80</v>
      </c>
      <c r="H14384" s="6" t="s">
        <v>100363</v>
      </c>
      <c r="I14384" s="7" t="s">
        <v>14649</v>
      </c>
    </row>
    <row r="14385" spans="1:9" x14ac:dyDescent="0.25">
      <c r="A14385" s="6">
        <v>14384</v>
      </c>
      <c r="B14385" s="8"/>
      <c r="D14385" s="6" t="s">
        <v>89647</v>
      </c>
      <c r="E14385" s="5" t="s">
        <v>64647</v>
      </c>
      <c r="F14385" s="5" t="s">
        <v>39647</v>
      </c>
      <c r="G14385" s="10" t="s">
        <v>82</v>
      </c>
      <c r="H14385" s="6" t="s">
        <v>100363</v>
      </c>
      <c r="I14385" s="7" t="s">
        <v>14650</v>
      </c>
    </row>
    <row r="14386" spans="1:9" x14ac:dyDescent="0.25">
      <c r="A14386" s="6">
        <v>14385</v>
      </c>
      <c r="B14386" s="8"/>
      <c r="D14386" s="6" t="s">
        <v>89648</v>
      </c>
      <c r="E14386" s="5" t="s">
        <v>64648</v>
      </c>
      <c r="F14386" s="5" t="s">
        <v>39648</v>
      </c>
      <c r="G14386" s="10" t="s">
        <v>84</v>
      </c>
      <c r="H14386" s="6" t="s">
        <v>100363</v>
      </c>
      <c r="I14386" s="7" t="s">
        <v>14651</v>
      </c>
    </row>
    <row r="14387" spans="1:9" x14ac:dyDescent="0.25">
      <c r="A14387" s="6">
        <v>14386</v>
      </c>
      <c r="B14387" s="8"/>
      <c r="D14387" s="6" t="s">
        <v>89649</v>
      </c>
      <c r="E14387" s="5" t="s">
        <v>64649</v>
      </c>
      <c r="F14387" s="5" t="s">
        <v>39649</v>
      </c>
      <c r="G14387" s="10" t="s">
        <v>86</v>
      </c>
      <c r="H14387" s="6" t="s">
        <v>100363</v>
      </c>
      <c r="I14387" s="7" t="s">
        <v>14652</v>
      </c>
    </row>
    <row r="14388" spans="1:9" x14ac:dyDescent="0.25">
      <c r="A14388" s="6">
        <v>14387</v>
      </c>
      <c r="B14388" s="8"/>
      <c r="D14388" s="6" t="s">
        <v>89650</v>
      </c>
      <c r="E14388" s="5" t="s">
        <v>64650</v>
      </c>
      <c r="F14388" s="5" t="s">
        <v>39650</v>
      </c>
      <c r="G14388" s="10" t="s">
        <v>89</v>
      </c>
      <c r="H14388" s="6" t="s">
        <v>100363</v>
      </c>
      <c r="I14388" s="7" t="s">
        <v>14653</v>
      </c>
    </row>
    <row r="14389" spans="1:9" x14ac:dyDescent="0.25">
      <c r="A14389" s="6">
        <v>14388</v>
      </c>
      <c r="B14389" s="8"/>
      <c r="D14389" s="6" t="s">
        <v>89651</v>
      </c>
      <c r="E14389" s="5" t="s">
        <v>64651</v>
      </c>
      <c r="F14389" s="5" t="s">
        <v>39651</v>
      </c>
      <c r="G14389" s="10" t="s">
        <v>91</v>
      </c>
      <c r="H14389" s="6" t="s">
        <v>100363</v>
      </c>
      <c r="I14389" s="7" t="s">
        <v>14654</v>
      </c>
    </row>
    <row r="14390" spans="1:9" x14ac:dyDescent="0.25">
      <c r="A14390" s="6">
        <v>14389</v>
      </c>
      <c r="B14390" s="8"/>
      <c r="D14390" s="6" t="s">
        <v>89652</v>
      </c>
      <c r="E14390" s="5" t="s">
        <v>64652</v>
      </c>
      <c r="F14390" s="5" t="s">
        <v>39652</v>
      </c>
      <c r="G14390" s="10" t="s">
        <v>93</v>
      </c>
      <c r="H14390" s="6" t="s">
        <v>100363</v>
      </c>
      <c r="I14390" s="7" t="s">
        <v>14655</v>
      </c>
    </row>
    <row r="14391" spans="1:9" x14ac:dyDescent="0.25">
      <c r="A14391" s="6">
        <v>14390</v>
      </c>
      <c r="B14391" s="8"/>
      <c r="D14391" s="6" t="s">
        <v>89653</v>
      </c>
      <c r="E14391" s="5" t="s">
        <v>64653</v>
      </c>
      <c r="F14391" s="5" t="s">
        <v>39653</v>
      </c>
      <c r="G14391" s="10" t="s">
        <v>95</v>
      </c>
      <c r="H14391" s="6" t="s">
        <v>100363</v>
      </c>
      <c r="I14391" s="7" t="s">
        <v>14656</v>
      </c>
    </row>
    <row r="14392" spans="1:9" x14ac:dyDescent="0.25">
      <c r="A14392" s="6">
        <v>14391</v>
      </c>
      <c r="B14392" s="8"/>
      <c r="D14392" s="6" t="s">
        <v>89654</v>
      </c>
      <c r="E14392" s="5" t="s">
        <v>64654</v>
      </c>
      <c r="F14392" s="5" t="s">
        <v>39654</v>
      </c>
      <c r="G14392" s="10" t="s">
        <v>98</v>
      </c>
      <c r="H14392" s="6" t="s">
        <v>100363</v>
      </c>
      <c r="I14392" s="7" t="s">
        <v>14657</v>
      </c>
    </row>
    <row r="14393" spans="1:9" x14ac:dyDescent="0.25">
      <c r="A14393" s="6">
        <v>14392</v>
      </c>
      <c r="B14393" s="8"/>
      <c r="D14393" s="6" t="s">
        <v>89655</v>
      </c>
      <c r="E14393" s="5" t="s">
        <v>64655</v>
      </c>
      <c r="F14393" s="5" t="s">
        <v>39655</v>
      </c>
      <c r="G14393" s="10" t="s">
        <v>100</v>
      </c>
      <c r="H14393" s="6" t="s">
        <v>100363</v>
      </c>
      <c r="I14393" s="7" t="s">
        <v>14658</v>
      </c>
    </row>
    <row r="14394" spans="1:9" x14ac:dyDescent="0.25">
      <c r="A14394" s="6">
        <v>14393</v>
      </c>
      <c r="B14394" s="8"/>
      <c r="D14394" s="6" t="s">
        <v>89656</v>
      </c>
      <c r="E14394" s="5" t="s">
        <v>64656</v>
      </c>
      <c r="F14394" s="5" t="s">
        <v>39656</v>
      </c>
      <c r="G14394" s="10" t="s">
        <v>102</v>
      </c>
      <c r="H14394" s="6" t="s">
        <v>100363</v>
      </c>
      <c r="I14394" s="7" t="s">
        <v>14659</v>
      </c>
    </row>
    <row r="14395" spans="1:9" x14ac:dyDescent="0.25">
      <c r="A14395" s="6">
        <v>14394</v>
      </c>
      <c r="B14395" s="8"/>
      <c r="D14395" s="6" t="s">
        <v>89657</v>
      </c>
      <c r="E14395" s="5" t="s">
        <v>64657</v>
      </c>
      <c r="F14395" s="5" t="s">
        <v>39657</v>
      </c>
      <c r="G14395" s="10" t="s">
        <v>104</v>
      </c>
      <c r="H14395" s="6" t="s">
        <v>100363</v>
      </c>
      <c r="I14395" s="7" t="s">
        <v>14660</v>
      </c>
    </row>
    <row r="14396" spans="1:9" x14ac:dyDescent="0.25">
      <c r="A14396" s="6">
        <v>14395</v>
      </c>
      <c r="B14396" s="8"/>
      <c r="D14396" s="6" t="s">
        <v>89658</v>
      </c>
      <c r="E14396" s="5" t="s">
        <v>64658</v>
      </c>
      <c r="F14396" s="5" t="s">
        <v>39658</v>
      </c>
      <c r="G14396" s="10" t="s">
        <v>106</v>
      </c>
      <c r="H14396" s="6" t="s">
        <v>100363</v>
      </c>
      <c r="I14396" s="7" t="s">
        <v>14661</v>
      </c>
    </row>
    <row r="14397" spans="1:9" x14ac:dyDescent="0.25">
      <c r="A14397" s="6">
        <v>14396</v>
      </c>
      <c r="B14397" s="8"/>
      <c r="D14397" s="6" t="s">
        <v>89659</v>
      </c>
      <c r="E14397" s="5" t="s">
        <v>64659</v>
      </c>
      <c r="F14397" s="5" t="s">
        <v>39659</v>
      </c>
      <c r="G14397" s="10" t="s">
        <v>109</v>
      </c>
      <c r="H14397" s="6" t="s">
        <v>100363</v>
      </c>
      <c r="I14397" s="7" t="s">
        <v>14662</v>
      </c>
    </row>
    <row r="14398" spans="1:9" x14ac:dyDescent="0.25">
      <c r="A14398" s="6">
        <v>14397</v>
      </c>
      <c r="B14398" s="8"/>
      <c r="D14398" s="6" t="s">
        <v>89660</v>
      </c>
      <c r="E14398" s="5" t="s">
        <v>64660</v>
      </c>
      <c r="F14398" s="5" t="s">
        <v>39660</v>
      </c>
      <c r="G14398" s="10" t="s">
        <v>111</v>
      </c>
      <c r="H14398" s="6" t="s">
        <v>100363</v>
      </c>
      <c r="I14398" s="7" t="s">
        <v>14663</v>
      </c>
    </row>
    <row r="14399" spans="1:9" x14ac:dyDescent="0.25">
      <c r="A14399" s="6">
        <v>14398</v>
      </c>
      <c r="B14399" s="8"/>
      <c r="D14399" s="6" t="s">
        <v>89661</v>
      </c>
      <c r="E14399" s="5" t="s">
        <v>64661</v>
      </c>
      <c r="F14399" s="5" t="s">
        <v>39661</v>
      </c>
      <c r="G14399" s="10" t="s">
        <v>113</v>
      </c>
      <c r="H14399" s="6" t="s">
        <v>100363</v>
      </c>
      <c r="I14399" s="7" t="s">
        <v>14664</v>
      </c>
    </row>
    <row r="14400" spans="1:9" x14ac:dyDescent="0.25">
      <c r="A14400" s="6">
        <v>14399</v>
      </c>
      <c r="B14400" s="8"/>
      <c r="D14400" s="6" t="s">
        <v>89662</v>
      </c>
      <c r="E14400" s="5" t="s">
        <v>64662</v>
      </c>
      <c r="F14400" s="5" t="s">
        <v>39662</v>
      </c>
      <c r="G14400" s="10" t="s">
        <v>115</v>
      </c>
      <c r="H14400" s="6" t="s">
        <v>100363</v>
      </c>
      <c r="I14400" s="7" t="s">
        <v>14665</v>
      </c>
    </row>
    <row r="14401" spans="1:9" x14ac:dyDescent="0.25">
      <c r="A14401" s="6">
        <v>14400</v>
      </c>
      <c r="B14401" s="8"/>
      <c r="D14401" s="6" t="s">
        <v>89663</v>
      </c>
      <c r="E14401" s="5" t="s">
        <v>64663</v>
      </c>
      <c r="F14401" s="5" t="s">
        <v>39663</v>
      </c>
      <c r="G14401" s="10" t="s">
        <v>118</v>
      </c>
      <c r="H14401" s="6" t="s">
        <v>100363</v>
      </c>
      <c r="I14401" s="7" t="s">
        <v>14666</v>
      </c>
    </row>
    <row r="14402" spans="1:9" x14ac:dyDescent="0.25">
      <c r="A14402" s="6">
        <v>14401</v>
      </c>
      <c r="B14402" s="8"/>
      <c r="D14402" s="6" t="s">
        <v>89664</v>
      </c>
      <c r="E14402" s="5" t="s">
        <v>64664</v>
      </c>
      <c r="F14402" s="5" t="s">
        <v>39664</v>
      </c>
      <c r="G14402" s="10" t="s">
        <v>120</v>
      </c>
      <c r="H14402" s="6" t="s">
        <v>100363</v>
      </c>
      <c r="I14402" s="7" t="s">
        <v>14667</v>
      </c>
    </row>
    <row r="14403" spans="1:9" x14ac:dyDescent="0.25">
      <c r="A14403" s="6">
        <v>14402</v>
      </c>
      <c r="B14403" s="8"/>
      <c r="D14403" s="6" t="s">
        <v>89665</v>
      </c>
      <c r="E14403" s="5" t="s">
        <v>64665</v>
      </c>
      <c r="F14403" s="5" t="s">
        <v>39665</v>
      </c>
      <c r="G14403" s="10" t="s">
        <v>122</v>
      </c>
      <c r="H14403" s="6" t="s">
        <v>100363</v>
      </c>
      <c r="I14403" s="7" t="s">
        <v>14668</v>
      </c>
    </row>
    <row r="14404" spans="1:9" x14ac:dyDescent="0.25">
      <c r="A14404" s="6">
        <v>14403</v>
      </c>
      <c r="B14404" s="8"/>
      <c r="D14404" s="6" t="s">
        <v>89666</v>
      </c>
      <c r="E14404" s="5" t="s">
        <v>64666</v>
      </c>
      <c r="F14404" s="5" t="s">
        <v>39666</v>
      </c>
      <c r="G14404" s="10" t="s">
        <v>125</v>
      </c>
      <c r="H14404" s="6" t="s">
        <v>100363</v>
      </c>
      <c r="I14404" s="7" t="s">
        <v>14669</v>
      </c>
    </row>
    <row r="14405" spans="1:9" x14ac:dyDescent="0.25">
      <c r="A14405" s="6">
        <v>14404</v>
      </c>
      <c r="B14405" s="8"/>
      <c r="D14405" s="6" t="s">
        <v>89667</v>
      </c>
      <c r="E14405" s="5" t="s">
        <v>64667</v>
      </c>
      <c r="F14405" s="5" t="s">
        <v>39667</v>
      </c>
      <c r="G14405" s="10" t="s">
        <v>127</v>
      </c>
      <c r="H14405" s="6" t="s">
        <v>100363</v>
      </c>
      <c r="I14405" s="7" t="s">
        <v>14670</v>
      </c>
    </row>
    <row r="14406" spans="1:9" x14ac:dyDescent="0.25">
      <c r="A14406" s="6">
        <v>14405</v>
      </c>
      <c r="B14406" s="8"/>
      <c r="D14406" s="6" t="s">
        <v>89668</v>
      </c>
      <c r="E14406" s="5" t="s">
        <v>64668</v>
      </c>
      <c r="F14406" s="5" t="s">
        <v>39668</v>
      </c>
      <c r="G14406" s="10" t="s">
        <v>129</v>
      </c>
      <c r="H14406" s="6" t="s">
        <v>100363</v>
      </c>
      <c r="I14406" s="7" t="s">
        <v>14671</v>
      </c>
    </row>
    <row r="14407" spans="1:9" x14ac:dyDescent="0.25">
      <c r="A14407" s="6">
        <v>14406</v>
      </c>
      <c r="B14407" s="8"/>
      <c r="D14407" s="6" t="s">
        <v>89669</v>
      </c>
      <c r="E14407" s="5" t="s">
        <v>64669</v>
      </c>
      <c r="F14407" s="5" t="s">
        <v>39669</v>
      </c>
      <c r="G14407" s="10" t="s">
        <v>131</v>
      </c>
      <c r="H14407" s="6" t="s">
        <v>100363</v>
      </c>
      <c r="I14407" s="7" t="s">
        <v>14672</v>
      </c>
    </row>
    <row r="14408" spans="1:9" x14ac:dyDescent="0.25">
      <c r="A14408" s="6">
        <v>14407</v>
      </c>
      <c r="B14408" s="8"/>
      <c r="D14408" s="6" t="s">
        <v>89670</v>
      </c>
      <c r="E14408" s="5" t="s">
        <v>64670</v>
      </c>
      <c r="F14408" s="5" t="s">
        <v>39670</v>
      </c>
      <c r="G14408" s="10" t="s">
        <v>133</v>
      </c>
      <c r="H14408" s="6" t="s">
        <v>100363</v>
      </c>
      <c r="I14408" s="7" t="s">
        <v>14673</v>
      </c>
    </row>
    <row r="14409" spans="1:9" x14ac:dyDescent="0.25">
      <c r="A14409" s="6">
        <v>14408</v>
      </c>
      <c r="B14409" s="8"/>
      <c r="D14409" s="6" t="s">
        <v>89671</v>
      </c>
      <c r="E14409" s="5" t="s">
        <v>64671</v>
      </c>
      <c r="F14409" s="5" t="s">
        <v>39671</v>
      </c>
      <c r="G14409" s="10" t="s">
        <v>136</v>
      </c>
      <c r="H14409" s="6" t="s">
        <v>100363</v>
      </c>
      <c r="I14409" s="7" t="s">
        <v>14674</v>
      </c>
    </row>
    <row r="14410" spans="1:9" x14ac:dyDescent="0.25">
      <c r="A14410" s="6">
        <v>14409</v>
      </c>
      <c r="B14410" s="8"/>
      <c r="D14410" s="6" t="s">
        <v>89672</v>
      </c>
      <c r="E14410" s="5" t="s">
        <v>64672</v>
      </c>
      <c r="F14410" s="5" t="s">
        <v>39672</v>
      </c>
      <c r="G14410" s="10" t="s">
        <v>138</v>
      </c>
      <c r="H14410" s="6" t="s">
        <v>100363</v>
      </c>
      <c r="I14410" s="7" t="s">
        <v>14675</v>
      </c>
    </row>
    <row r="14411" spans="1:9" x14ac:dyDescent="0.25">
      <c r="A14411" s="6">
        <v>14410</v>
      </c>
      <c r="B14411" s="8"/>
      <c r="D14411" s="6" t="s">
        <v>89673</v>
      </c>
      <c r="E14411" s="5" t="s">
        <v>64673</v>
      </c>
      <c r="F14411" s="5" t="s">
        <v>39673</v>
      </c>
      <c r="G14411" s="10" t="s">
        <v>140</v>
      </c>
      <c r="H14411" s="6" t="s">
        <v>100363</v>
      </c>
      <c r="I14411" s="7" t="s">
        <v>14676</v>
      </c>
    </row>
    <row r="14412" spans="1:9" x14ac:dyDescent="0.25">
      <c r="A14412" s="6">
        <v>14411</v>
      </c>
      <c r="B14412" s="8"/>
      <c r="D14412" s="6" t="s">
        <v>89674</v>
      </c>
      <c r="E14412" s="5" t="s">
        <v>64674</v>
      </c>
      <c r="F14412" s="5" t="s">
        <v>39674</v>
      </c>
      <c r="G14412" s="10" t="s">
        <v>142</v>
      </c>
      <c r="H14412" s="6" t="s">
        <v>100363</v>
      </c>
      <c r="I14412" s="7" t="s">
        <v>14677</v>
      </c>
    </row>
    <row r="14413" spans="1:9" x14ac:dyDescent="0.25">
      <c r="A14413" s="6">
        <v>14412</v>
      </c>
      <c r="B14413" s="8"/>
      <c r="D14413" s="6" t="s">
        <v>89675</v>
      </c>
      <c r="E14413" s="5" t="s">
        <v>64675</v>
      </c>
      <c r="F14413" s="5" t="s">
        <v>39675</v>
      </c>
      <c r="G14413" s="10" t="s">
        <v>145</v>
      </c>
      <c r="H14413" s="6" t="s">
        <v>100363</v>
      </c>
      <c r="I14413" s="7" t="s">
        <v>14678</v>
      </c>
    </row>
    <row r="14414" spans="1:9" x14ac:dyDescent="0.25">
      <c r="A14414" s="6">
        <v>14413</v>
      </c>
      <c r="B14414" s="8"/>
      <c r="D14414" s="6" t="s">
        <v>89676</v>
      </c>
      <c r="E14414" s="5" t="s">
        <v>64676</v>
      </c>
      <c r="F14414" s="5" t="s">
        <v>39676</v>
      </c>
      <c r="G14414" s="10" t="s">
        <v>147</v>
      </c>
      <c r="H14414" s="6" t="s">
        <v>100363</v>
      </c>
      <c r="I14414" s="7" t="s">
        <v>14679</v>
      </c>
    </row>
    <row r="14415" spans="1:9" x14ac:dyDescent="0.25">
      <c r="A14415" s="6">
        <v>14414</v>
      </c>
      <c r="B14415" s="8"/>
      <c r="D14415" s="6" t="s">
        <v>89677</v>
      </c>
      <c r="E14415" s="5" t="s">
        <v>64677</v>
      </c>
      <c r="F14415" s="5" t="s">
        <v>39677</v>
      </c>
      <c r="G14415" s="10" t="s">
        <v>149</v>
      </c>
      <c r="H14415" s="6" t="s">
        <v>100363</v>
      </c>
      <c r="I14415" s="7" t="s">
        <v>14680</v>
      </c>
    </row>
    <row r="14416" spans="1:9" x14ac:dyDescent="0.25">
      <c r="A14416" s="6">
        <v>14415</v>
      </c>
      <c r="B14416" s="8"/>
      <c r="D14416" s="6" t="s">
        <v>89678</v>
      </c>
      <c r="E14416" s="5" t="s">
        <v>64678</v>
      </c>
      <c r="F14416" s="5" t="s">
        <v>39678</v>
      </c>
      <c r="G14416" s="10" t="s">
        <v>152</v>
      </c>
      <c r="H14416" s="6" t="s">
        <v>100363</v>
      </c>
      <c r="I14416" s="7" t="s">
        <v>14681</v>
      </c>
    </row>
    <row r="14417" spans="1:9" x14ac:dyDescent="0.25">
      <c r="A14417" s="6">
        <v>14416</v>
      </c>
      <c r="B14417" s="8"/>
      <c r="D14417" s="6" t="s">
        <v>89679</v>
      </c>
      <c r="E14417" s="5" t="s">
        <v>64679</v>
      </c>
      <c r="F14417" s="5" t="s">
        <v>39679</v>
      </c>
      <c r="G14417" s="10" t="s">
        <v>154</v>
      </c>
      <c r="H14417" s="6" t="s">
        <v>100363</v>
      </c>
      <c r="I14417" s="7" t="s">
        <v>14682</v>
      </c>
    </row>
    <row r="14418" spans="1:9" x14ac:dyDescent="0.25">
      <c r="A14418" s="6">
        <v>14417</v>
      </c>
      <c r="B14418" s="8"/>
      <c r="D14418" s="6" t="s">
        <v>89680</v>
      </c>
      <c r="E14418" s="5" t="s">
        <v>64680</v>
      </c>
      <c r="F14418" s="5" t="s">
        <v>39680</v>
      </c>
      <c r="G14418" s="10" t="s">
        <v>157</v>
      </c>
      <c r="H14418" s="6" t="s">
        <v>100363</v>
      </c>
      <c r="I14418" s="7" t="s">
        <v>14683</v>
      </c>
    </row>
    <row r="14419" spans="1:9" x14ac:dyDescent="0.25">
      <c r="A14419" s="6">
        <v>14418</v>
      </c>
      <c r="B14419" s="8"/>
      <c r="D14419" s="6" t="s">
        <v>89681</v>
      </c>
      <c r="E14419" s="5" t="s">
        <v>64681</v>
      </c>
      <c r="F14419" s="5" t="s">
        <v>39681</v>
      </c>
      <c r="G14419" s="10" t="s">
        <v>159</v>
      </c>
      <c r="H14419" s="6" t="s">
        <v>100363</v>
      </c>
      <c r="I14419" s="7" t="s">
        <v>14684</v>
      </c>
    </row>
    <row r="14420" spans="1:9" x14ac:dyDescent="0.25">
      <c r="A14420" s="6">
        <v>14419</v>
      </c>
      <c r="B14420" s="8"/>
      <c r="D14420" s="6" t="s">
        <v>89682</v>
      </c>
      <c r="E14420" s="5" t="s">
        <v>64682</v>
      </c>
      <c r="F14420" s="5" t="s">
        <v>39682</v>
      </c>
      <c r="G14420" s="10" t="s">
        <v>161</v>
      </c>
      <c r="H14420" s="6" t="s">
        <v>100363</v>
      </c>
      <c r="I14420" s="7" t="s">
        <v>14685</v>
      </c>
    </row>
    <row r="14421" spans="1:9" x14ac:dyDescent="0.25">
      <c r="A14421" s="6">
        <v>14420</v>
      </c>
      <c r="B14421" s="8"/>
      <c r="D14421" s="6" t="s">
        <v>89683</v>
      </c>
      <c r="E14421" s="5" t="s">
        <v>64683</v>
      </c>
      <c r="F14421" s="5" t="s">
        <v>39683</v>
      </c>
      <c r="G14421" s="10" t="s">
        <v>43</v>
      </c>
      <c r="H14421" s="6" t="s">
        <v>100363</v>
      </c>
      <c r="I14421" s="7" t="s">
        <v>14686</v>
      </c>
    </row>
    <row r="14422" spans="1:9" x14ac:dyDescent="0.25">
      <c r="A14422" s="6">
        <v>14421</v>
      </c>
      <c r="B14422" s="8"/>
      <c r="D14422" s="6" t="s">
        <v>89684</v>
      </c>
      <c r="E14422" s="5" t="s">
        <v>64684</v>
      </c>
      <c r="F14422" s="5" t="s">
        <v>39684</v>
      </c>
      <c r="G14422" s="10" t="s">
        <v>46</v>
      </c>
      <c r="H14422" s="6" t="s">
        <v>100363</v>
      </c>
      <c r="I14422" s="7" t="s">
        <v>14687</v>
      </c>
    </row>
    <row r="14423" spans="1:9" x14ac:dyDescent="0.25">
      <c r="A14423" s="6">
        <v>14422</v>
      </c>
      <c r="B14423" s="8"/>
      <c r="D14423" s="6" t="s">
        <v>89685</v>
      </c>
      <c r="E14423" s="5" t="s">
        <v>64685</v>
      </c>
      <c r="F14423" s="5" t="s">
        <v>39685</v>
      </c>
      <c r="G14423" s="10" t="s">
        <v>48</v>
      </c>
      <c r="H14423" s="6" t="s">
        <v>100363</v>
      </c>
      <c r="I14423" s="7" t="s">
        <v>14688</v>
      </c>
    </row>
    <row r="14424" spans="1:9" x14ac:dyDescent="0.25">
      <c r="A14424" s="6">
        <v>14423</v>
      </c>
      <c r="B14424" s="8"/>
      <c r="D14424" s="6" t="s">
        <v>89686</v>
      </c>
      <c r="E14424" s="5" t="s">
        <v>64686</v>
      </c>
      <c r="F14424" s="5" t="s">
        <v>39686</v>
      </c>
      <c r="G14424" s="10" t="s">
        <v>50</v>
      </c>
      <c r="H14424" s="6" t="s">
        <v>100363</v>
      </c>
      <c r="I14424" s="7" t="s">
        <v>14689</v>
      </c>
    </row>
    <row r="14425" spans="1:9" x14ac:dyDescent="0.25">
      <c r="A14425" s="6">
        <v>14424</v>
      </c>
      <c r="B14425" s="8"/>
      <c r="D14425" s="6" t="s">
        <v>89687</v>
      </c>
      <c r="E14425" s="5" t="s">
        <v>64687</v>
      </c>
      <c r="F14425" s="5" t="s">
        <v>39687</v>
      </c>
      <c r="G14425" s="10" t="s">
        <v>52</v>
      </c>
      <c r="H14425" s="6" t="s">
        <v>100363</v>
      </c>
      <c r="I14425" s="7" t="s">
        <v>14690</v>
      </c>
    </row>
    <row r="14426" spans="1:9" x14ac:dyDescent="0.25">
      <c r="A14426" s="6">
        <v>14425</v>
      </c>
      <c r="B14426" s="8"/>
      <c r="D14426" s="6" t="s">
        <v>89688</v>
      </c>
      <c r="E14426" s="5" t="s">
        <v>64688</v>
      </c>
      <c r="F14426" s="5" t="s">
        <v>39688</v>
      </c>
      <c r="G14426" s="10" t="s">
        <v>54</v>
      </c>
      <c r="H14426" s="6" t="s">
        <v>100363</v>
      </c>
      <c r="I14426" s="7" t="s">
        <v>14691</v>
      </c>
    </row>
    <row r="14427" spans="1:9" x14ac:dyDescent="0.25">
      <c r="A14427" s="6">
        <v>14426</v>
      </c>
      <c r="B14427" s="8"/>
      <c r="D14427" s="6" t="s">
        <v>89689</v>
      </c>
      <c r="E14427" s="5" t="s">
        <v>64689</v>
      </c>
      <c r="F14427" s="5" t="s">
        <v>39689</v>
      </c>
      <c r="G14427" s="10" t="s">
        <v>57</v>
      </c>
      <c r="H14427" s="6" t="s">
        <v>100363</v>
      </c>
      <c r="I14427" s="7" t="s">
        <v>14692</v>
      </c>
    </row>
    <row r="14428" spans="1:9" x14ac:dyDescent="0.25">
      <c r="A14428" s="6">
        <v>14427</v>
      </c>
      <c r="B14428" s="8"/>
      <c r="D14428" s="6" t="s">
        <v>89690</v>
      </c>
      <c r="E14428" s="5" t="s">
        <v>64690</v>
      </c>
      <c r="F14428" s="5" t="s">
        <v>39690</v>
      </c>
      <c r="G14428" s="10" t="s">
        <v>59</v>
      </c>
      <c r="H14428" s="6" t="s">
        <v>100363</v>
      </c>
      <c r="I14428" s="7" t="s">
        <v>14693</v>
      </c>
    </row>
    <row r="14429" spans="1:9" x14ac:dyDescent="0.25">
      <c r="A14429" s="6">
        <v>14428</v>
      </c>
      <c r="B14429" s="8"/>
      <c r="D14429" s="6" t="s">
        <v>89691</v>
      </c>
      <c r="E14429" s="5" t="s">
        <v>64691</v>
      </c>
      <c r="F14429" s="5" t="s">
        <v>39691</v>
      </c>
      <c r="G14429" s="10" t="s">
        <v>60</v>
      </c>
      <c r="H14429" s="6" t="s">
        <v>100363</v>
      </c>
      <c r="I14429" s="7" t="s">
        <v>14694</v>
      </c>
    </row>
    <row r="14430" spans="1:9" x14ac:dyDescent="0.25">
      <c r="A14430" s="6">
        <v>14429</v>
      </c>
      <c r="B14430" s="8"/>
      <c r="D14430" s="6" t="s">
        <v>89692</v>
      </c>
      <c r="E14430" s="5" t="s">
        <v>64692</v>
      </c>
      <c r="F14430" s="5" t="s">
        <v>39692</v>
      </c>
      <c r="G14430" s="10" t="s">
        <v>62</v>
      </c>
      <c r="H14430" s="6" t="s">
        <v>100363</v>
      </c>
      <c r="I14430" s="7" t="s">
        <v>14695</v>
      </c>
    </row>
    <row r="14431" spans="1:9" x14ac:dyDescent="0.25">
      <c r="A14431" s="6">
        <v>14430</v>
      </c>
      <c r="B14431" s="8"/>
      <c r="D14431" s="6" t="s">
        <v>89693</v>
      </c>
      <c r="E14431" s="5" t="s">
        <v>64693</v>
      </c>
      <c r="F14431" s="5" t="s">
        <v>39693</v>
      </c>
      <c r="G14431" s="10" t="s">
        <v>64</v>
      </c>
      <c r="H14431" s="6" t="s">
        <v>100363</v>
      </c>
      <c r="I14431" s="7" t="s">
        <v>14696</v>
      </c>
    </row>
    <row r="14432" spans="1:9" x14ac:dyDescent="0.25">
      <c r="A14432" s="6">
        <v>14431</v>
      </c>
      <c r="B14432" s="8"/>
      <c r="D14432" s="6" t="s">
        <v>89694</v>
      </c>
      <c r="E14432" s="5" t="s">
        <v>64694</v>
      </c>
      <c r="F14432" s="5" t="s">
        <v>39694</v>
      </c>
      <c r="G14432" s="10" t="s">
        <v>66</v>
      </c>
      <c r="H14432" s="6" t="s">
        <v>100363</v>
      </c>
      <c r="I14432" s="7" t="s">
        <v>14697</v>
      </c>
    </row>
    <row r="14433" spans="1:9" x14ac:dyDescent="0.25">
      <c r="A14433" s="6">
        <v>14432</v>
      </c>
      <c r="B14433" s="8"/>
      <c r="D14433" s="6" t="s">
        <v>89695</v>
      </c>
      <c r="E14433" s="5" t="s">
        <v>64695</v>
      </c>
      <c r="F14433" s="5" t="s">
        <v>39695</v>
      </c>
      <c r="G14433" s="10" t="s">
        <v>68</v>
      </c>
      <c r="H14433" s="6" t="s">
        <v>100363</v>
      </c>
      <c r="I14433" s="7" t="s">
        <v>14698</v>
      </c>
    </row>
    <row r="14434" spans="1:9" x14ac:dyDescent="0.25">
      <c r="A14434" s="6">
        <v>14433</v>
      </c>
      <c r="B14434" s="8"/>
      <c r="D14434" s="6" t="s">
        <v>89696</v>
      </c>
      <c r="E14434" s="5" t="s">
        <v>64696</v>
      </c>
      <c r="F14434" s="5" t="s">
        <v>39696</v>
      </c>
      <c r="G14434" s="10" t="s">
        <v>71</v>
      </c>
      <c r="H14434" s="6" t="s">
        <v>100363</v>
      </c>
      <c r="I14434" s="7" t="s">
        <v>14699</v>
      </c>
    </row>
    <row r="14435" spans="1:9" x14ac:dyDescent="0.25">
      <c r="A14435" s="6">
        <v>14434</v>
      </c>
      <c r="B14435" s="8"/>
      <c r="D14435" s="6" t="s">
        <v>89697</v>
      </c>
      <c r="E14435" s="5" t="s">
        <v>64697</v>
      </c>
      <c r="F14435" s="5" t="s">
        <v>39697</v>
      </c>
      <c r="G14435" s="10" t="s">
        <v>73</v>
      </c>
      <c r="H14435" s="6" t="s">
        <v>100363</v>
      </c>
      <c r="I14435" s="7" t="s">
        <v>14700</v>
      </c>
    </row>
    <row r="14436" spans="1:9" x14ac:dyDescent="0.25">
      <c r="A14436" s="6">
        <v>14435</v>
      </c>
      <c r="B14436" s="8"/>
      <c r="D14436" s="6" t="s">
        <v>89698</v>
      </c>
      <c r="E14436" s="5" t="s">
        <v>64698</v>
      </c>
      <c r="F14436" s="5" t="s">
        <v>39698</v>
      </c>
      <c r="G14436" s="10" t="s">
        <v>75</v>
      </c>
      <c r="H14436" s="6" t="s">
        <v>100363</v>
      </c>
      <c r="I14436" s="7" t="s">
        <v>14701</v>
      </c>
    </row>
    <row r="14437" spans="1:9" x14ac:dyDescent="0.25">
      <c r="A14437" s="6">
        <v>14436</v>
      </c>
      <c r="B14437" s="8"/>
      <c r="D14437" s="6" t="s">
        <v>89699</v>
      </c>
      <c r="E14437" s="5" t="s">
        <v>64699</v>
      </c>
      <c r="F14437" s="5" t="s">
        <v>39699</v>
      </c>
      <c r="G14437" s="10" t="s">
        <v>77</v>
      </c>
      <c r="H14437" s="6" t="s">
        <v>100363</v>
      </c>
      <c r="I14437" s="7" t="s">
        <v>14702</v>
      </c>
    </row>
    <row r="14438" spans="1:9" x14ac:dyDescent="0.25">
      <c r="A14438" s="6">
        <v>14437</v>
      </c>
      <c r="B14438" s="8"/>
      <c r="D14438" s="6" t="s">
        <v>89700</v>
      </c>
      <c r="E14438" s="5" t="s">
        <v>64700</v>
      </c>
      <c r="F14438" s="5" t="s">
        <v>39700</v>
      </c>
      <c r="G14438" s="10" t="s">
        <v>80</v>
      </c>
      <c r="H14438" s="6" t="s">
        <v>100363</v>
      </c>
      <c r="I14438" s="7" t="s">
        <v>14703</v>
      </c>
    </row>
    <row r="14439" spans="1:9" x14ac:dyDescent="0.25">
      <c r="A14439" s="6">
        <v>14438</v>
      </c>
      <c r="B14439" s="8"/>
      <c r="D14439" s="6" t="s">
        <v>89701</v>
      </c>
      <c r="E14439" s="5" t="s">
        <v>64701</v>
      </c>
      <c r="F14439" s="5" t="s">
        <v>39701</v>
      </c>
      <c r="G14439" s="10" t="s">
        <v>82</v>
      </c>
      <c r="H14439" s="6" t="s">
        <v>100363</v>
      </c>
      <c r="I14439" s="7" t="s">
        <v>14704</v>
      </c>
    </row>
    <row r="14440" spans="1:9" x14ac:dyDescent="0.25">
      <c r="A14440" s="6">
        <v>14439</v>
      </c>
      <c r="B14440" s="8"/>
      <c r="D14440" s="6" t="s">
        <v>89702</v>
      </c>
      <c r="E14440" s="5" t="s">
        <v>64702</v>
      </c>
      <c r="F14440" s="5" t="s">
        <v>39702</v>
      </c>
      <c r="G14440" s="10" t="s">
        <v>84</v>
      </c>
      <c r="H14440" s="6" t="s">
        <v>100363</v>
      </c>
      <c r="I14440" s="7" t="s">
        <v>14705</v>
      </c>
    </row>
    <row r="14441" spans="1:9" x14ac:dyDescent="0.25">
      <c r="A14441" s="6">
        <v>14440</v>
      </c>
      <c r="B14441" s="8"/>
      <c r="D14441" s="6" t="s">
        <v>89703</v>
      </c>
      <c r="E14441" s="5" t="s">
        <v>64703</v>
      </c>
      <c r="F14441" s="5" t="s">
        <v>39703</v>
      </c>
      <c r="G14441" s="10" t="s">
        <v>86</v>
      </c>
      <c r="H14441" s="6" t="s">
        <v>100363</v>
      </c>
      <c r="I14441" s="7" t="s">
        <v>14706</v>
      </c>
    </row>
    <row r="14442" spans="1:9" x14ac:dyDescent="0.25">
      <c r="A14442" s="6">
        <v>14441</v>
      </c>
      <c r="B14442" s="8"/>
      <c r="D14442" s="6" t="s">
        <v>89704</v>
      </c>
      <c r="E14442" s="5" t="s">
        <v>64704</v>
      </c>
      <c r="F14442" s="5" t="s">
        <v>39704</v>
      </c>
      <c r="G14442" s="10" t="s">
        <v>89</v>
      </c>
      <c r="H14442" s="6" t="s">
        <v>100363</v>
      </c>
      <c r="I14442" s="7" t="s">
        <v>14707</v>
      </c>
    </row>
    <row r="14443" spans="1:9" x14ac:dyDescent="0.25">
      <c r="A14443" s="6">
        <v>14442</v>
      </c>
      <c r="B14443" s="8"/>
      <c r="D14443" s="6" t="s">
        <v>89705</v>
      </c>
      <c r="E14443" s="5" t="s">
        <v>64705</v>
      </c>
      <c r="F14443" s="5" t="s">
        <v>39705</v>
      </c>
      <c r="G14443" s="10" t="s">
        <v>91</v>
      </c>
      <c r="H14443" s="6" t="s">
        <v>100363</v>
      </c>
      <c r="I14443" s="7" t="s">
        <v>14708</v>
      </c>
    </row>
    <row r="14444" spans="1:9" x14ac:dyDescent="0.25">
      <c r="A14444" s="6">
        <v>14443</v>
      </c>
      <c r="B14444" s="8"/>
      <c r="D14444" s="6" t="s">
        <v>89706</v>
      </c>
      <c r="E14444" s="5" t="s">
        <v>64706</v>
      </c>
      <c r="F14444" s="5" t="s">
        <v>39706</v>
      </c>
      <c r="G14444" s="10" t="s">
        <v>93</v>
      </c>
      <c r="H14444" s="6" t="s">
        <v>100363</v>
      </c>
      <c r="I14444" s="7" t="s">
        <v>14709</v>
      </c>
    </row>
    <row r="14445" spans="1:9" x14ac:dyDescent="0.25">
      <c r="A14445" s="6">
        <v>14444</v>
      </c>
      <c r="B14445" s="8"/>
      <c r="D14445" s="6" t="s">
        <v>89707</v>
      </c>
      <c r="E14445" s="5" t="s">
        <v>64707</v>
      </c>
      <c r="F14445" s="5" t="s">
        <v>39707</v>
      </c>
      <c r="G14445" s="10" t="s">
        <v>95</v>
      </c>
      <c r="H14445" s="6" t="s">
        <v>100363</v>
      </c>
      <c r="I14445" s="7" t="s">
        <v>14710</v>
      </c>
    </row>
    <row r="14446" spans="1:9" x14ac:dyDescent="0.25">
      <c r="A14446" s="6">
        <v>14445</v>
      </c>
      <c r="B14446" s="8"/>
      <c r="D14446" s="6" t="s">
        <v>89708</v>
      </c>
      <c r="E14446" s="5" t="s">
        <v>64708</v>
      </c>
      <c r="F14446" s="5" t="s">
        <v>39708</v>
      </c>
      <c r="G14446" s="10" t="s">
        <v>98</v>
      </c>
      <c r="H14446" s="6" t="s">
        <v>100363</v>
      </c>
      <c r="I14446" s="7" t="s">
        <v>14711</v>
      </c>
    </row>
    <row r="14447" spans="1:9" x14ac:dyDescent="0.25">
      <c r="A14447" s="6">
        <v>14446</v>
      </c>
      <c r="B14447" s="8"/>
      <c r="D14447" s="6" t="s">
        <v>89709</v>
      </c>
      <c r="E14447" s="5" t="s">
        <v>64709</v>
      </c>
      <c r="F14447" s="5" t="s">
        <v>39709</v>
      </c>
      <c r="G14447" s="10" t="s">
        <v>100</v>
      </c>
      <c r="H14447" s="6" t="s">
        <v>100363</v>
      </c>
      <c r="I14447" s="7" t="s">
        <v>14712</v>
      </c>
    </row>
    <row r="14448" spans="1:9" x14ac:dyDescent="0.25">
      <c r="A14448" s="6">
        <v>14447</v>
      </c>
      <c r="B14448" s="8"/>
      <c r="D14448" s="6" t="s">
        <v>89710</v>
      </c>
      <c r="E14448" s="5" t="s">
        <v>64710</v>
      </c>
      <c r="F14448" s="5" t="s">
        <v>39710</v>
      </c>
      <c r="G14448" s="10" t="s">
        <v>102</v>
      </c>
      <c r="H14448" s="6" t="s">
        <v>100363</v>
      </c>
      <c r="I14448" s="7" t="s">
        <v>14713</v>
      </c>
    </row>
    <row r="14449" spans="1:9" x14ac:dyDescent="0.25">
      <c r="A14449" s="6">
        <v>14448</v>
      </c>
      <c r="B14449" s="8"/>
      <c r="D14449" s="6" t="s">
        <v>89711</v>
      </c>
      <c r="E14449" s="5" t="s">
        <v>64711</v>
      </c>
      <c r="F14449" s="5" t="s">
        <v>39711</v>
      </c>
      <c r="G14449" s="10" t="s">
        <v>104</v>
      </c>
      <c r="H14449" s="6" t="s">
        <v>100363</v>
      </c>
      <c r="I14449" s="7" t="s">
        <v>14714</v>
      </c>
    </row>
    <row r="14450" spans="1:9" x14ac:dyDescent="0.25">
      <c r="A14450" s="6">
        <v>14449</v>
      </c>
      <c r="B14450" s="8"/>
      <c r="D14450" s="6" t="s">
        <v>89712</v>
      </c>
      <c r="E14450" s="5" t="s">
        <v>64712</v>
      </c>
      <c r="F14450" s="5" t="s">
        <v>39712</v>
      </c>
      <c r="G14450" s="10" t="s">
        <v>106</v>
      </c>
      <c r="H14450" s="6" t="s">
        <v>100363</v>
      </c>
      <c r="I14450" s="7" t="s">
        <v>14715</v>
      </c>
    </row>
    <row r="14451" spans="1:9" x14ac:dyDescent="0.25">
      <c r="A14451" s="6">
        <v>14450</v>
      </c>
      <c r="B14451" s="8"/>
      <c r="D14451" s="6" t="s">
        <v>89713</v>
      </c>
      <c r="E14451" s="5" t="s">
        <v>64713</v>
      </c>
      <c r="F14451" s="5" t="s">
        <v>39713</v>
      </c>
      <c r="G14451" s="10" t="s">
        <v>109</v>
      </c>
      <c r="H14451" s="6" t="s">
        <v>100363</v>
      </c>
      <c r="I14451" s="7" t="s">
        <v>14716</v>
      </c>
    </row>
    <row r="14452" spans="1:9" x14ac:dyDescent="0.25">
      <c r="A14452" s="6">
        <v>14451</v>
      </c>
      <c r="B14452" s="8"/>
      <c r="D14452" s="6" t="s">
        <v>89714</v>
      </c>
      <c r="E14452" s="5" t="s">
        <v>64714</v>
      </c>
      <c r="F14452" s="5" t="s">
        <v>39714</v>
      </c>
      <c r="G14452" s="10" t="s">
        <v>111</v>
      </c>
      <c r="H14452" s="6" t="s">
        <v>100363</v>
      </c>
      <c r="I14452" s="7" t="s">
        <v>14717</v>
      </c>
    </row>
    <row r="14453" spans="1:9" x14ac:dyDescent="0.25">
      <c r="A14453" s="6">
        <v>14452</v>
      </c>
      <c r="B14453" s="8"/>
      <c r="D14453" s="6" t="s">
        <v>89715</v>
      </c>
      <c r="E14453" s="5" t="s">
        <v>64715</v>
      </c>
      <c r="F14453" s="5" t="s">
        <v>39715</v>
      </c>
      <c r="G14453" s="10" t="s">
        <v>113</v>
      </c>
      <c r="H14453" s="6" t="s">
        <v>100363</v>
      </c>
      <c r="I14453" s="7" t="s">
        <v>14718</v>
      </c>
    </row>
    <row r="14454" spans="1:9" x14ac:dyDescent="0.25">
      <c r="A14454" s="6">
        <v>14453</v>
      </c>
      <c r="B14454" s="8"/>
      <c r="D14454" s="6" t="s">
        <v>89716</v>
      </c>
      <c r="E14454" s="5" t="s">
        <v>64716</v>
      </c>
      <c r="F14454" s="5" t="s">
        <v>39716</v>
      </c>
      <c r="G14454" s="10" t="s">
        <v>115</v>
      </c>
      <c r="H14454" s="6" t="s">
        <v>100363</v>
      </c>
      <c r="I14454" s="7" t="s">
        <v>14719</v>
      </c>
    </row>
    <row r="14455" spans="1:9" x14ac:dyDescent="0.25">
      <c r="A14455" s="6">
        <v>14454</v>
      </c>
      <c r="B14455" s="8"/>
      <c r="D14455" s="6" t="s">
        <v>89717</v>
      </c>
      <c r="E14455" s="5" t="s">
        <v>64717</v>
      </c>
      <c r="F14455" s="5" t="s">
        <v>39717</v>
      </c>
      <c r="G14455" s="10" t="s">
        <v>118</v>
      </c>
      <c r="H14455" s="6" t="s">
        <v>100363</v>
      </c>
      <c r="I14455" s="7" t="s">
        <v>14720</v>
      </c>
    </row>
    <row r="14456" spans="1:9" x14ac:dyDescent="0.25">
      <c r="A14456" s="6">
        <v>14455</v>
      </c>
      <c r="B14456" s="8"/>
      <c r="D14456" s="6" t="s">
        <v>89718</v>
      </c>
      <c r="E14456" s="5" t="s">
        <v>64718</v>
      </c>
      <c r="F14456" s="5" t="s">
        <v>39718</v>
      </c>
      <c r="G14456" s="10" t="s">
        <v>120</v>
      </c>
      <c r="H14456" s="6" t="s">
        <v>100363</v>
      </c>
      <c r="I14456" s="7" t="s">
        <v>14721</v>
      </c>
    </row>
    <row r="14457" spans="1:9" x14ac:dyDescent="0.25">
      <c r="A14457" s="6">
        <v>14456</v>
      </c>
      <c r="B14457" s="8"/>
      <c r="D14457" s="6" t="s">
        <v>89719</v>
      </c>
      <c r="E14457" s="5" t="s">
        <v>64719</v>
      </c>
      <c r="F14457" s="5" t="s">
        <v>39719</v>
      </c>
      <c r="G14457" s="10" t="s">
        <v>122</v>
      </c>
      <c r="H14457" s="6" t="s">
        <v>100363</v>
      </c>
      <c r="I14457" s="7" t="s">
        <v>14722</v>
      </c>
    </row>
    <row r="14458" spans="1:9" x14ac:dyDescent="0.25">
      <c r="A14458" s="6">
        <v>14457</v>
      </c>
      <c r="B14458" s="8"/>
      <c r="D14458" s="6" t="s">
        <v>89720</v>
      </c>
      <c r="E14458" s="5" t="s">
        <v>64720</v>
      </c>
      <c r="F14458" s="5" t="s">
        <v>39720</v>
      </c>
      <c r="G14458" s="10" t="s">
        <v>125</v>
      </c>
      <c r="H14458" s="6" t="s">
        <v>100363</v>
      </c>
      <c r="I14458" s="7" t="s">
        <v>14723</v>
      </c>
    </row>
    <row r="14459" spans="1:9" x14ac:dyDescent="0.25">
      <c r="A14459" s="6">
        <v>14458</v>
      </c>
      <c r="B14459" s="8"/>
      <c r="D14459" s="6" t="s">
        <v>89721</v>
      </c>
      <c r="E14459" s="5" t="s">
        <v>64721</v>
      </c>
      <c r="F14459" s="5" t="s">
        <v>39721</v>
      </c>
      <c r="G14459" s="10" t="s">
        <v>127</v>
      </c>
      <c r="H14459" s="6" t="s">
        <v>100363</v>
      </c>
      <c r="I14459" s="7" t="s">
        <v>14724</v>
      </c>
    </row>
    <row r="14460" spans="1:9" x14ac:dyDescent="0.25">
      <c r="A14460" s="6">
        <v>14459</v>
      </c>
      <c r="B14460" s="8"/>
      <c r="D14460" s="6" t="s">
        <v>89722</v>
      </c>
      <c r="E14460" s="5" t="s">
        <v>64722</v>
      </c>
      <c r="F14460" s="5" t="s">
        <v>39722</v>
      </c>
      <c r="G14460" s="10" t="s">
        <v>129</v>
      </c>
      <c r="H14460" s="6" t="s">
        <v>100363</v>
      </c>
      <c r="I14460" s="7" t="s">
        <v>14725</v>
      </c>
    </row>
    <row r="14461" spans="1:9" x14ac:dyDescent="0.25">
      <c r="A14461" s="6">
        <v>14460</v>
      </c>
      <c r="B14461" s="8"/>
      <c r="D14461" s="6" t="s">
        <v>89723</v>
      </c>
      <c r="E14461" s="5" t="s">
        <v>64723</v>
      </c>
      <c r="F14461" s="5" t="s">
        <v>39723</v>
      </c>
      <c r="G14461" s="10" t="s">
        <v>131</v>
      </c>
      <c r="H14461" s="6" t="s">
        <v>100363</v>
      </c>
      <c r="I14461" s="7" t="s">
        <v>14726</v>
      </c>
    </row>
    <row r="14462" spans="1:9" x14ac:dyDescent="0.25">
      <c r="A14462" s="6">
        <v>14461</v>
      </c>
      <c r="B14462" s="8"/>
      <c r="D14462" s="6" t="s">
        <v>89724</v>
      </c>
      <c r="E14462" s="5" t="s">
        <v>64724</v>
      </c>
      <c r="F14462" s="5" t="s">
        <v>39724</v>
      </c>
      <c r="G14462" s="10" t="s">
        <v>133</v>
      </c>
      <c r="H14462" s="6" t="s">
        <v>100363</v>
      </c>
      <c r="I14462" s="7" t="s">
        <v>14727</v>
      </c>
    </row>
    <row r="14463" spans="1:9" x14ac:dyDescent="0.25">
      <c r="A14463" s="6">
        <v>14462</v>
      </c>
      <c r="B14463" s="8"/>
      <c r="D14463" s="6" t="s">
        <v>89725</v>
      </c>
      <c r="E14463" s="5" t="s">
        <v>64725</v>
      </c>
      <c r="F14463" s="5" t="s">
        <v>39725</v>
      </c>
      <c r="G14463" s="10" t="s">
        <v>136</v>
      </c>
      <c r="H14463" s="6" t="s">
        <v>100363</v>
      </c>
      <c r="I14463" s="7" t="s">
        <v>14728</v>
      </c>
    </row>
    <row r="14464" spans="1:9" x14ac:dyDescent="0.25">
      <c r="A14464" s="6">
        <v>14463</v>
      </c>
      <c r="B14464" s="8"/>
      <c r="D14464" s="6" t="s">
        <v>89726</v>
      </c>
      <c r="E14464" s="5" t="s">
        <v>64726</v>
      </c>
      <c r="F14464" s="5" t="s">
        <v>39726</v>
      </c>
      <c r="G14464" s="10" t="s">
        <v>138</v>
      </c>
      <c r="H14464" s="6" t="s">
        <v>100363</v>
      </c>
      <c r="I14464" s="7" t="s">
        <v>14729</v>
      </c>
    </row>
    <row r="14465" spans="1:9" x14ac:dyDescent="0.25">
      <c r="A14465" s="6">
        <v>14464</v>
      </c>
      <c r="B14465" s="8"/>
      <c r="D14465" s="6" t="s">
        <v>89727</v>
      </c>
      <c r="E14465" s="5" t="s">
        <v>64727</v>
      </c>
      <c r="F14465" s="5" t="s">
        <v>39727</v>
      </c>
      <c r="G14465" s="10" t="s">
        <v>140</v>
      </c>
      <c r="H14465" s="6" t="s">
        <v>100363</v>
      </c>
      <c r="I14465" s="7" t="s">
        <v>14730</v>
      </c>
    </row>
    <row r="14466" spans="1:9" x14ac:dyDescent="0.25">
      <c r="A14466" s="6">
        <v>14465</v>
      </c>
      <c r="B14466" s="8"/>
      <c r="D14466" s="6" t="s">
        <v>89728</v>
      </c>
      <c r="E14466" s="5" t="s">
        <v>64728</v>
      </c>
      <c r="F14466" s="5" t="s">
        <v>39728</v>
      </c>
      <c r="G14466" s="10" t="s">
        <v>142</v>
      </c>
      <c r="H14466" s="6" t="s">
        <v>100363</v>
      </c>
      <c r="I14466" s="7" t="s">
        <v>14731</v>
      </c>
    </row>
    <row r="14467" spans="1:9" x14ac:dyDescent="0.25">
      <c r="A14467" s="6">
        <v>14466</v>
      </c>
      <c r="B14467" s="8"/>
      <c r="D14467" s="6" t="s">
        <v>89729</v>
      </c>
      <c r="E14467" s="5" t="s">
        <v>64729</v>
      </c>
      <c r="F14467" s="5" t="s">
        <v>39729</v>
      </c>
      <c r="G14467" s="10" t="s">
        <v>145</v>
      </c>
      <c r="H14467" s="6" t="s">
        <v>100363</v>
      </c>
      <c r="I14467" s="7" t="s">
        <v>14732</v>
      </c>
    </row>
    <row r="14468" spans="1:9" x14ac:dyDescent="0.25">
      <c r="A14468" s="6">
        <v>14467</v>
      </c>
      <c r="B14468" s="8"/>
      <c r="D14468" s="6" t="s">
        <v>89730</v>
      </c>
      <c r="E14468" s="5" t="s">
        <v>64730</v>
      </c>
      <c r="F14468" s="5" t="s">
        <v>39730</v>
      </c>
      <c r="G14468" s="10" t="s">
        <v>147</v>
      </c>
      <c r="H14468" s="6" t="s">
        <v>100363</v>
      </c>
      <c r="I14468" s="7" t="s">
        <v>14733</v>
      </c>
    </row>
    <row r="14469" spans="1:9" x14ac:dyDescent="0.25">
      <c r="A14469" s="6">
        <v>14468</v>
      </c>
      <c r="B14469" s="8"/>
      <c r="D14469" s="6" t="s">
        <v>89731</v>
      </c>
      <c r="E14469" s="5" t="s">
        <v>64731</v>
      </c>
      <c r="F14469" s="5" t="s">
        <v>39731</v>
      </c>
      <c r="G14469" s="10" t="s">
        <v>149</v>
      </c>
      <c r="H14469" s="6" t="s">
        <v>100363</v>
      </c>
      <c r="I14469" s="7" t="s">
        <v>14734</v>
      </c>
    </row>
    <row r="14470" spans="1:9" x14ac:dyDescent="0.25">
      <c r="A14470" s="6">
        <v>14469</v>
      </c>
      <c r="B14470" s="8"/>
      <c r="D14470" s="6" t="s">
        <v>89732</v>
      </c>
      <c r="E14470" s="5" t="s">
        <v>64732</v>
      </c>
      <c r="F14470" s="5" t="s">
        <v>39732</v>
      </c>
      <c r="G14470" s="10" t="s">
        <v>152</v>
      </c>
      <c r="H14470" s="6" t="s">
        <v>100363</v>
      </c>
      <c r="I14470" s="7" t="s">
        <v>14735</v>
      </c>
    </row>
    <row r="14471" spans="1:9" x14ac:dyDescent="0.25">
      <c r="A14471" s="6">
        <v>14470</v>
      </c>
      <c r="B14471" s="8"/>
      <c r="D14471" s="6" t="s">
        <v>89733</v>
      </c>
      <c r="E14471" s="5" t="s">
        <v>64733</v>
      </c>
      <c r="F14471" s="5" t="s">
        <v>39733</v>
      </c>
      <c r="G14471" s="10" t="s">
        <v>154</v>
      </c>
      <c r="H14471" s="6" t="s">
        <v>100363</v>
      </c>
      <c r="I14471" s="7" t="s">
        <v>14736</v>
      </c>
    </row>
    <row r="14472" spans="1:9" x14ac:dyDescent="0.25">
      <c r="A14472" s="6">
        <v>14471</v>
      </c>
      <c r="B14472" s="8"/>
      <c r="D14472" s="6" t="s">
        <v>89734</v>
      </c>
      <c r="E14472" s="5" t="s">
        <v>64734</v>
      </c>
      <c r="F14472" s="5" t="s">
        <v>39734</v>
      </c>
      <c r="G14472" s="10" t="s">
        <v>157</v>
      </c>
      <c r="H14472" s="6" t="s">
        <v>100363</v>
      </c>
      <c r="I14472" s="7" t="s">
        <v>14737</v>
      </c>
    </row>
    <row r="14473" spans="1:9" x14ac:dyDescent="0.25">
      <c r="A14473" s="6">
        <v>14472</v>
      </c>
      <c r="B14473" s="8"/>
      <c r="D14473" s="6" t="s">
        <v>89735</v>
      </c>
      <c r="E14473" s="5" t="s">
        <v>64735</v>
      </c>
      <c r="F14473" s="5" t="s">
        <v>39735</v>
      </c>
      <c r="G14473" s="10" t="s">
        <v>159</v>
      </c>
      <c r="H14473" s="6" t="s">
        <v>100363</v>
      </c>
      <c r="I14473" s="7" t="s">
        <v>14738</v>
      </c>
    </row>
    <row r="14474" spans="1:9" x14ac:dyDescent="0.25">
      <c r="A14474" s="6">
        <v>14473</v>
      </c>
      <c r="B14474" s="8"/>
      <c r="D14474" s="6" t="s">
        <v>89736</v>
      </c>
      <c r="E14474" s="5" t="s">
        <v>64736</v>
      </c>
      <c r="F14474" s="5" t="s">
        <v>39736</v>
      </c>
      <c r="G14474" s="10" t="s">
        <v>161</v>
      </c>
      <c r="H14474" s="6" t="s">
        <v>100363</v>
      </c>
      <c r="I14474" s="7" t="s">
        <v>14739</v>
      </c>
    </row>
    <row r="14475" spans="1:9" x14ac:dyDescent="0.25">
      <c r="A14475" s="6">
        <v>14474</v>
      </c>
      <c r="B14475" s="8"/>
      <c r="D14475" s="6" t="s">
        <v>89737</v>
      </c>
      <c r="E14475" s="5" t="s">
        <v>64737</v>
      </c>
      <c r="F14475" s="5" t="s">
        <v>39737</v>
      </c>
      <c r="G14475" s="10" t="s">
        <v>43</v>
      </c>
      <c r="H14475" s="6" t="s">
        <v>100363</v>
      </c>
      <c r="I14475" s="7" t="s">
        <v>14740</v>
      </c>
    </row>
    <row r="14476" spans="1:9" x14ac:dyDescent="0.25">
      <c r="A14476" s="6">
        <v>14475</v>
      </c>
      <c r="B14476" s="8"/>
      <c r="D14476" s="6" t="s">
        <v>89738</v>
      </c>
      <c r="E14476" s="5" t="s">
        <v>64738</v>
      </c>
      <c r="F14476" s="5" t="s">
        <v>39738</v>
      </c>
      <c r="G14476" s="10" t="s">
        <v>46</v>
      </c>
      <c r="H14476" s="6" t="s">
        <v>100363</v>
      </c>
      <c r="I14476" s="7" t="s">
        <v>14741</v>
      </c>
    </row>
    <row r="14477" spans="1:9" x14ac:dyDescent="0.25">
      <c r="A14477" s="6">
        <v>14476</v>
      </c>
      <c r="B14477" s="8"/>
      <c r="D14477" s="6" t="s">
        <v>89739</v>
      </c>
      <c r="E14477" s="5" t="s">
        <v>64739</v>
      </c>
      <c r="F14477" s="5" t="s">
        <v>39739</v>
      </c>
      <c r="G14477" s="10" t="s">
        <v>48</v>
      </c>
      <c r="H14477" s="6" t="s">
        <v>100363</v>
      </c>
      <c r="I14477" s="7" t="s">
        <v>14742</v>
      </c>
    </row>
    <row r="14478" spans="1:9" x14ac:dyDescent="0.25">
      <c r="A14478" s="6">
        <v>14477</v>
      </c>
      <c r="B14478" s="8"/>
      <c r="D14478" s="6" t="s">
        <v>89740</v>
      </c>
      <c r="E14478" s="5" t="s">
        <v>64740</v>
      </c>
      <c r="F14478" s="5" t="s">
        <v>39740</v>
      </c>
      <c r="G14478" s="10" t="s">
        <v>50</v>
      </c>
      <c r="H14478" s="6" t="s">
        <v>100363</v>
      </c>
      <c r="I14478" s="7" t="s">
        <v>14743</v>
      </c>
    </row>
    <row r="14479" spans="1:9" x14ac:dyDescent="0.25">
      <c r="A14479" s="6">
        <v>14478</v>
      </c>
      <c r="B14479" s="8"/>
      <c r="D14479" s="6" t="s">
        <v>89741</v>
      </c>
      <c r="E14479" s="5" t="s">
        <v>64741</v>
      </c>
      <c r="F14479" s="5" t="s">
        <v>39741</v>
      </c>
      <c r="G14479" s="10" t="s">
        <v>52</v>
      </c>
      <c r="H14479" s="6" t="s">
        <v>100363</v>
      </c>
      <c r="I14479" s="7" t="s">
        <v>14744</v>
      </c>
    </row>
    <row r="14480" spans="1:9" x14ac:dyDescent="0.25">
      <c r="A14480" s="6">
        <v>14479</v>
      </c>
      <c r="B14480" s="8"/>
      <c r="D14480" s="6" t="s">
        <v>89742</v>
      </c>
      <c r="E14480" s="5" t="s">
        <v>64742</v>
      </c>
      <c r="F14480" s="5" t="s">
        <v>39742</v>
      </c>
      <c r="G14480" s="10" t="s">
        <v>54</v>
      </c>
      <c r="H14480" s="6" t="s">
        <v>100363</v>
      </c>
      <c r="I14480" s="7" t="s">
        <v>14745</v>
      </c>
    </row>
    <row r="14481" spans="1:9" x14ac:dyDescent="0.25">
      <c r="A14481" s="6">
        <v>14480</v>
      </c>
      <c r="B14481" s="8"/>
      <c r="D14481" s="6" t="s">
        <v>89743</v>
      </c>
      <c r="E14481" s="5" t="s">
        <v>64743</v>
      </c>
      <c r="F14481" s="5" t="s">
        <v>39743</v>
      </c>
      <c r="G14481" s="10" t="s">
        <v>57</v>
      </c>
      <c r="H14481" s="6" t="s">
        <v>100363</v>
      </c>
      <c r="I14481" s="7" t="s">
        <v>14746</v>
      </c>
    </row>
    <row r="14482" spans="1:9" x14ac:dyDescent="0.25">
      <c r="A14482" s="6">
        <v>14481</v>
      </c>
      <c r="B14482" s="8"/>
      <c r="D14482" s="6" t="s">
        <v>89744</v>
      </c>
      <c r="E14482" s="5" t="s">
        <v>64744</v>
      </c>
      <c r="F14482" s="5" t="s">
        <v>39744</v>
      </c>
      <c r="G14482" s="10" t="s">
        <v>59</v>
      </c>
      <c r="H14482" s="6" t="s">
        <v>100363</v>
      </c>
      <c r="I14482" s="7" t="s">
        <v>14747</v>
      </c>
    </row>
    <row r="14483" spans="1:9" x14ac:dyDescent="0.25">
      <c r="A14483" s="6">
        <v>14482</v>
      </c>
      <c r="B14483" s="8"/>
      <c r="D14483" s="6" t="s">
        <v>89745</v>
      </c>
      <c r="E14483" s="5" t="s">
        <v>64745</v>
      </c>
      <c r="F14483" s="5" t="s">
        <v>39745</v>
      </c>
      <c r="G14483" s="10" t="s">
        <v>60</v>
      </c>
      <c r="H14483" s="6" t="s">
        <v>100363</v>
      </c>
      <c r="I14483" s="7" t="s">
        <v>14748</v>
      </c>
    </row>
    <row r="14484" spans="1:9" x14ac:dyDescent="0.25">
      <c r="A14484" s="6">
        <v>14483</v>
      </c>
      <c r="B14484" s="8"/>
      <c r="D14484" s="6" t="s">
        <v>89746</v>
      </c>
      <c r="E14484" s="5" t="s">
        <v>64746</v>
      </c>
      <c r="F14484" s="5" t="s">
        <v>39746</v>
      </c>
      <c r="G14484" s="10" t="s">
        <v>62</v>
      </c>
      <c r="H14484" s="6" t="s">
        <v>100363</v>
      </c>
      <c r="I14484" s="7" t="s">
        <v>14749</v>
      </c>
    </row>
    <row r="14485" spans="1:9" x14ac:dyDescent="0.25">
      <c r="A14485" s="6">
        <v>14484</v>
      </c>
      <c r="B14485" s="8"/>
      <c r="D14485" s="6" t="s">
        <v>89747</v>
      </c>
      <c r="E14485" s="5" t="s">
        <v>64747</v>
      </c>
      <c r="F14485" s="5" t="s">
        <v>39747</v>
      </c>
      <c r="G14485" s="10" t="s">
        <v>64</v>
      </c>
      <c r="H14485" s="6" t="s">
        <v>100363</v>
      </c>
      <c r="I14485" s="7" t="s">
        <v>14750</v>
      </c>
    </row>
    <row r="14486" spans="1:9" x14ac:dyDescent="0.25">
      <c r="A14486" s="6">
        <v>14485</v>
      </c>
      <c r="B14486" s="8"/>
      <c r="D14486" s="6" t="s">
        <v>89748</v>
      </c>
      <c r="E14486" s="5" t="s">
        <v>64748</v>
      </c>
      <c r="F14486" s="5" t="s">
        <v>39748</v>
      </c>
      <c r="G14486" s="10" t="s">
        <v>66</v>
      </c>
      <c r="H14486" s="6" t="s">
        <v>100363</v>
      </c>
      <c r="I14486" s="7" t="s">
        <v>14751</v>
      </c>
    </row>
    <row r="14487" spans="1:9" x14ac:dyDescent="0.25">
      <c r="A14487" s="6">
        <v>14486</v>
      </c>
      <c r="B14487" s="8"/>
      <c r="D14487" s="6" t="s">
        <v>89749</v>
      </c>
      <c r="E14487" s="5" t="s">
        <v>64749</v>
      </c>
      <c r="F14487" s="5" t="s">
        <v>39749</v>
      </c>
      <c r="G14487" s="10" t="s">
        <v>68</v>
      </c>
      <c r="H14487" s="6" t="s">
        <v>100363</v>
      </c>
      <c r="I14487" s="7" t="s">
        <v>14752</v>
      </c>
    </row>
    <row r="14488" spans="1:9" x14ac:dyDescent="0.25">
      <c r="A14488" s="6">
        <v>14487</v>
      </c>
      <c r="B14488" s="8"/>
      <c r="D14488" s="6" t="s">
        <v>89750</v>
      </c>
      <c r="E14488" s="5" t="s">
        <v>64750</v>
      </c>
      <c r="F14488" s="5" t="s">
        <v>39750</v>
      </c>
      <c r="G14488" s="10" t="s">
        <v>71</v>
      </c>
      <c r="H14488" s="6" t="s">
        <v>100363</v>
      </c>
      <c r="I14488" s="7" t="s">
        <v>14753</v>
      </c>
    </row>
    <row r="14489" spans="1:9" x14ac:dyDescent="0.25">
      <c r="A14489" s="6">
        <v>14488</v>
      </c>
      <c r="B14489" s="8"/>
      <c r="D14489" s="6" t="s">
        <v>89751</v>
      </c>
      <c r="E14489" s="5" t="s">
        <v>64751</v>
      </c>
      <c r="F14489" s="5" t="s">
        <v>39751</v>
      </c>
      <c r="G14489" s="10" t="s">
        <v>73</v>
      </c>
      <c r="H14489" s="6" t="s">
        <v>100363</v>
      </c>
      <c r="I14489" s="7" t="s">
        <v>14754</v>
      </c>
    </row>
    <row r="14490" spans="1:9" x14ac:dyDescent="0.25">
      <c r="A14490" s="6">
        <v>14489</v>
      </c>
      <c r="B14490" s="8"/>
      <c r="D14490" s="6" t="s">
        <v>89752</v>
      </c>
      <c r="E14490" s="5" t="s">
        <v>64752</v>
      </c>
      <c r="F14490" s="5" t="s">
        <v>39752</v>
      </c>
      <c r="G14490" s="10" t="s">
        <v>75</v>
      </c>
      <c r="H14490" s="6" t="s">
        <v>100363</v>
      </c>
      <c r="I14490" s="7" t="s">
        <v>14755</v>
      </c>
    </row>
    <row r="14491" spans="1:9" x14ac:dyDescent="0.25">
      <c r="A14491" s="6">
        <v>14490</v>
      </c>
      <c r="B14491" s="8"/>
      <c r="D14491" s="6" t="s">
        <v>89753</v>
      </c>
      <c r="E14491" s="5" t="s">
        <v>64753</v>
      </c>
      <c r="F14491" s="5" t="s">
        <v>39753</v>
      </c>
      <c r="G14491" s="10" t="s">
        <v>77</v>
      </c>
      <c r="H14491" s="6" t="s">
        <v>100363</v>
      </c>
      <c r="I14491" s="7" t="s">
        <v>14756</v>
      </c>
    </row>
    <row r="14492" spans="1:9" x14ac:dyDescent="0.25">
      <c r="A14492" s="6">
        <v>14491</v>
      </c>
      <c r="B14492" s="8"/>
      <c r="D14492" s="6" t="s">
        <v>89754</v>
      </c>
      <c r="E14492" s="5" t="s">
        <v>64754</v>
      </c>
      <c r="F14492" s="5" t="s">
        <v>39754</v>
      </c>
      <c r="G14492" s="10" t="s">
        <v>80</v>
      </c>
      <c r="H14492" s="6" t="s">
        <v>100363</v>
      </c>
      <c r="I14492" s="7" t="s">
        <v>14757</v>
      </c>
    </row>
    <row r="14493" spans="1:9" x14ac:dyDescent="0.25">
      <c r="A14493" s="6">
        <v>14492</v>
      </c>
      <c r="B14493" s="8"/>
      <c r="D14493" s="6" t="s">
        <v>89755</v>
      </c>
      <c r="E14493" s="5" t="s">
        <v>64755</v>
      </c>
      <c r="F14493" s="5" t="s">
        <v>39755</v>
      </c>
      <c r="G14493" s="10" t="s">
        <v>82</v>
      </c>
      <c r="H14493" s="6" t="s">
        <v>100363</v>
      </c>
      <c r="I14493" s="7" t="s">
        <v>14758</v>
      </c>
    </row>
    <row r="14494" spans="1:9" x14ac:dyDescent="0.25">
      <c r="A14494" s="6">
        <v>14493</v>
      </c>
      <c r="B14494" s="8"/>
      <c r="D14494" s="6" t="s">
        <v>89756</v>
      </c>
      <c r="E14494" s="5" t="s">
        <v>64756</v>
      </c>
      <c r="F14494" s="5" t="s">
        <v>39756</v>
      </c>
      <c r="G14494" s="10" t="s">
        <v>84</v>
      </c>
      <c r="H14494" s="6" t="s">
        <v>100363</v>
      </c>
      <c r="I14494" s="7" t="s">
        <v>14759</v>
      </c>
    </row>
    <row r="14495" spans="1:9" x14ac:dyDescent="0.25">
      <c r="A14495" s="6">
        <v>14494</v>
      </c>
      <c r="B14495" s="8"/>
      <c r="D14495" s="6" t="s">
        <v>89757</v>
      </c>
      <c r="E14495" s="5" t="s">
        <v>64757</v>
      </c>
      <c r="F14495" s="5" t="s">
        <v>39757</v>
      </c>
      <c r="G14495" s="10" t="s">
        <v>86</v>
      </c>
      <c r="H14495" s="6" t="s">
        <v>100363</v>
      </c>
      <c r="I14495" s="7" t="s">
        <v>14760</v>
      </c>
    </row>
    <row r="14496" spans="1:9" x14ac:dyDescent="0.25">
      <c r="A14496" s="6">
        <v>14495</v>
      </c>
      <c r="B14496" s="8"/>
      <c r="D14496" s="6" t="s">
        <v>89758</v>
      </c>
      <c r="E14496" s="5" t="s">
        <v>64758</v>
      </c>
      <c r="F14496" s="5" t="s">
        <v>39758</v>
      </c>
      <c r="G14496" s="10" t="s">
        <v>89</v>
      </c>
      <c r="H14496" s="6" t="s">
        <v>100363</v>
      </c>
      <c r="I14496" s="7" t="s">
        <v>14761</v>
      </c>
    </row>
    <row r="14497" spans="1:9" x14ac:dyDescent="0.25">
      <c r="A14497" s="6">
        <v>14496</v>
      </c>
      <c r="B14497" s="8"/>
      <c r="D14497" s="6" t="s">
        <v>89759</v>
      </c>
      <c r="E14497" s="5" t="s">
        <v>64759</v>
      </c>
      <c r="F14497" s="5" t="s">
        <v>39759</v>
      </c>
      <c r="G14497" s="10" t="s">
        <v>91</v>
      </c>
      <c r="H14497" s="6" t="s">
        <v>100363</v>
      </c>
      <c r="I14497" s="7" t="s">
        <v>14762</v>
      </c>
    </row>
    <row r="14498" spans="1:9" x14ac:dyDescent="0.25">
      <c r="A14498" s="6">
        <v>14497</v>
      </c>
      <c r="B14498" s="8"/>
      <c r="D14498" s="6" t="s">
        <v>89760</v>
      </c>
      <c r="E14498" s="5" t="s">
        <v>64760</v>
      </c>
      <c r="F14498" s="5" t="s">
        <v>39760</v>
      </c>
      <c r="G14498" s="10" t="s">
        <v>93</v>
      </c>
      <c r="H14498" s="6" t="s">
        <v>100363</v>
      </c>
      <c r="I14498" s="7" t="s">
        <v>14763</v>
      </c>
    </row>
    <row r="14499" spans="1:9" x14ac:dyDescent="0.25">
      <c r="A14499" s="6">
        <v>14498</v>
      </c>
      <c r="B14499" s="8"/>
      <c r="D14499" s="6" t="s">
        <v>89761</v>
      </c>
      <c r="E14499" s="5" t="s">
        <v>64761</v>
      </c>
      <c r="F14499" s="5" t="s">
        <v>39761</v>
      </c>
      <c r="G14499" s="10" t="s">
        <v>95</v>
      </c>
      <c r="H14499" s="6" t="s">
        <v>100363</v>
      </c>
      <c r="I14499" s="7" t="s">
        <v>14764</v>
      </c>
    </row>
    <row r="14500" spans="1:9" x14ac:dyDescent="0.25">
      <c r="A14500" s="6">
        <v>14499</v>
      </c>
      <c r="B14500" s="8"/>
      <c r="D14500" s="6" t="s">
        <v>89762</v>
      </c>
      <c r="E14500" s="5" t="s">
        <v>64762</v>
      </c>
      <c r="F14500" s="5" t="s">
        <v>39762</v>
      </c>
      <c r="G14500" s="10" t="s">
        <v>98</v>
      </c>
      <c r="H14500" s="6" t="s">
        <v>100363</v>
      </c>
      <c r="I14500" s="7" t="s">
        <v>14765</v>
      </c>
    </row>
    <row r="14501" spans="1:9" x14ac:dyDescent="0.25">
      <c r="A14501" s="6">
        <v>14500</v>
      </c>
      <c r="B14501" s="8"/>
      <c r="D14501" s="6" t="s">
        <v>89763</v>
      </c>
      <c r="E14501" s="5" t="s">
        <v>64763</v>
      </c>
      <c r="F14501" s="5" t="s">
        <v>39763</v>
      </c>
      <c r="G14501" s="10" t="s">
        <v>100</v>
      </c>
      <c r="H14501" s="6" t="s">
        <v>100363</v>
      </c>
      <c r="I14501" s="7" t="s">
        <v>14766</v>
      </c>
    </row>
    <row r="14502" spans="1:9" x14ac:dyDescent="0.25">
      <c r="A14502" s="6">
        <v>14501</v>
      </c>
      <c r="B14502" s="8"/>
      <c r="D14502" s="6" t="s">
        <v>89764</v>
      </c>
      <c r="E14502" s="5" t="s">
        <v>64764</v>
      </c>
      <c r="F14502" s="5" t="s">
        <v>39764</v>
      </c>
      <c r="G14502" s="10" t="s">
        <v>102</v>
      </c>
      <c r="H14502" s="6" t="s">
        <v>100363</v>
      </c>
      <c r="I14502" s="7" t="s">
        <v>14767</v>
      </c>
    </row>
    <row r="14503" spans="1:9" x14ac:dyDescent="0.25">
      <c r="A14503" s="6">
        <v>14502</v>
      </c>
      <c r="B14503" s="8"/>
      <c r="D14503" s="6" t="s">
        <v>89765</v>
      </c>
      <c r="E14503" s="5" t="s">
        <v>64765</v>
      </c>
      <c r="F14503" s="5" t="s">
        <v>39765</v>
      </c>
      <c r="G14503" s="10" t="s">
        <v>104</v>
      </c>
      <c r="H14503" s="6" t="s">
        <v>100363</v>
      </c>
      <c r="I14503" s="7" t="s">
        <v>14768</v>
      </c>
    </row>
    <row r="14504" spans="1:9" x14ac:dyDescent="0.25">
      <c r="A14504" s="6">
        <v>14503</v>
      </c>
      <c r="B14504" s="8"/>
      <c r="D14504" s="6" t="s">
        <v>89766</v>
      </c>
      <c r="E14504" s="5" t="s">
        <v>64766</v>
      </c>
      <c r="F14504" s="5" t="s">
        <v>39766</v>
      </c>
      <c r="G14504" s="10" t="s">
        <v>106</v>
      </c>
      <c r="H14504" s="6" t="s">
        <v>100363</v>
      </c>
      <c r="I14504" s="7" t="s">
        <v>14769</v>
      </c>
    </row>
    <row r="14505" spans="1:9" x14ac:dyDescent="0.25">
      <c r="A14505" s="6">
        <v>14504</v>
      </c>
      <c r="B14505" s="8"/>
      <c r="D14505" s="6" t="s">
        <v>89767</v>
      </c>
      <c r="E14505" s="5" t="s">
        <v>64767</v>
      </c>
      <c r="F14505" s="5" t="s">
        <v>39767</v>
      </c>
      <c r="G14505" s="10" t="s">
        <v>109</v>
      </c>
      <c r="H14505" s="6" t="s">
        <v>100363</v>
      </c>
      <c r="I14505" s="7" t="s">
        <v>14770</v>
      </c>
    </row>
    <row r="14506" spans="1:9" x14ac:dyDescent="0.25">
      <c r="A14506" s="6">
        <v>14505</v>
      </c>
      <c r="B14506" s="8"/>
      <c r="D14506" s="6" t="s">
        <v>89768</v>
      </c>
      <c r="E14506" s="5" t="s">
        <v>64768</v>
      </c>
      <c r="F14506" s="5" t="s">
        <v>39768</v>
      </c>
      <c r="G14506" s="10" t="s">
        <v>111</v>
      </c>
      <c r="H14506" s="6" t="s">
        <v>100363</v>
      </c>
      <c r="I14506" s="7" t="s">
        <v>14771</v>
      </c>
    </row>
    <row r="14507" spans="1:9" x14ac:dyDescent="0.25">
      <c r="A14507" s="6">
        <v>14506</v>
      </c>
      <c r="B14507" s="8"/>
      <c r="D14507" s="6" t="s">
        <v>89769</v>
      </c>
      <c r="E14507" s="5" t="s">
        <v>64769</v>
      </c>
      <c r="F14507" s="5" t="s">
        <v>39769</v>
      </c>
      <c r="G14507" s="10" t="s">
        <v>113</v>
      </c>
      <c r="H14507" s="6" t="s">
        <v>100363</v>
      </c>
      <c r="I14507" s="7" t="s">
        <v>14772</v>
      </c>
    </row>
    <row r="14508" spans="1:9" x14ac:dyDescent="0.25">
      <c r="A14508" s="6">
        <v>14507</v>
      </c>
      <c r="B14508" s="8"/>
      <c r="D14508" s="6" t="s">
        <v>89770</v>
      </c>
      <c r="E14508" s="5" t="s">
        <v>64770</v>
      </c>
      <c r="F14508" s="5" t="s">
        <v>39770</v>
      </c>
      <c r="G14508" s="10" t="s">
        <v>115</v>
      </c>
      <c r="H14508" s="6" t="s">
        <v>100363</v>
      </c>
      <c r="I14508" s="7" t="s">
        <v>14773</v>
      </c>
    </row>
    <row r="14509" spans="1:9" x14ac:dyDescent="0.25">
      <c r="A14509" s="6">
        <v>14508</v>
      </c>
      <c r="B14509" s="8"/>
      <c r="D14509" s="6" t="s">
        <v>89771</v>
      </c>
      <c r="E14509" s="5" t="s">
        <v>64771</v>
      </c>
      <c r="F14509" s="5" t="s">
        <v>39771</v>
      </c>
      <c r="G14509" s="10" t="s">
        <v>118</v>
      </c>
      <c r="H14509" s="6" t="s">
        <v>100363</v>
      </c>
      <c r="I14509" s="7" t="s">
        <v>14774</v>
      </c>
    </row>
    <row r="14510" spans="1:9" x14ac:dyDescent="0.25">
      <c r="A14510" s="6">
        <v>14509</v>
      </c>
      <c r="B14510" s="8"/>
      <c r="D14510" s="6" t="s">
        <v>89772</v>
      </c>
      <c r="E14510" s="5" t="s">
        <v>64772</v>
      </c>
      <c r="F14510" s="5" t="s">
        <v>39772</v>
      </c>
      <c r="G14510" s="10" t="s">
        <v>120</v>
      </c>
      <c r="H14510" s="6" t="s">
        <v>100363</v>
      </c>
      <c r="I14510" s="7" t="s">
        <v>14775</v>
      </c>
    </row>
    <row r="14511" spans="1:9" x14ac:dyDescent="0.25">
      <c r="A14511" s="6">
        <v>14510</v>
      </c>
      <c r="B14511" s="8"/>
      <c r="D14511" s="6" t="s">
        <v>89773</v>
      </c>
      <c r="E14511" s="5" t="s">
        <v>64773</v>
      </c>
      <c r="F14511" s="5" t="s">
        <v>39773</v>
      </c>
      <c r="G14511" s="10" t="s">
        <v>122</v>
      </c>
      <c r="H14511" s="6" t="s">
        <v>100363</v>
      </c>
      <c r="I14511" s="7" t="s">
        <v>14776</v>
      </c>
    </row>
    <row r="14512" spans="1:9" x14ac:dyDescent="0.25">
      <c r="A14512" s="6">
        <v>14511</v>
      </c>
      <c r="B14512" s="8"/>
      <c r="D14512" s="6" t="s">
        <v>89774</v>
      </c>
      <c r="E14512" s="5" t="s">
        <v>64774</v>
      </c>
      <c r="F14512" s="5" t="s">
        <v>39774</v>
      </c>
      <c r="G14512" s="10" t="s">
        <v>125</v>
      </c>
      <c r="H14512" s="6" t="s">
        <v>100363</v>
      </c>
      <c r="I14512" s="7" t="s">
        <v>14777</v>
      </c>
    </row>
    <row r="14513" spans="1:9" x14ac:dyDescent="0.25">
      <c r="A14513" s="6">
        <v>14512</v>
      </c>
      <c r="B14513" s="8"/>
      <c r="D14513" s="6" t="s">
        <v>89775</v>
      </c>
      <c r="E14513" s="5" t="s">
        <v>64775</v>
      </c>
      <c r="F14513" s="5" t="s">
        <v>39775</v>
      </c>
      <c r="G14513" s="10" t="s">
        <v>127</v>
      </c>
      <c r="H14513" s="6" t="s">
        <v>100363</v>
      </c>
      <c r="I14513" s="7" t="s">
        <v>14778</v>
      </c>
    </row>
    <row r="14514" spans="1:9" x14ac:dyDescent="0.25">
      <c r="A14514" s="6">
        <v>14513</v>
      </c>
      <c r="B14514" s="8"/>
      <c r="D14514" s="6" t="s">
        <v>89776</v>
      </c>
      <c r="E14514" s="5" t="s">
        <v>64776</v>
      </c>
      <c r="F14514" s="5" t="s">
        <v>39776</v>
      </c>
      <c r="G14514" s="10" t="s">
        <v>129</v>
      </c>
      <c r="H14514" s="6" t="s">
        <v>100363</v>
      </c>
      <c r="I14514" s="7" t="s">
        <v>14779</v>
      </c>
    </row>
    <row r="14515" spans="1:9" x14ac:dyDescent="0.25">
      <c r="A14515" s="6">
        <v>14514</v>
      </c>
      <c r="B14515" s="8"/>
      <c r="D14515" s="6" t="s">
        <v>89777</v>
      </c>
      <c r="E14515" s="5" t="s">
        <v>64777</v>
      </c>
      <c r="F14515" s="5" t="s">
        <v>39777</v>
      </c>
      <c r="G14515" s="10" t="s">
        <v>131</v>
      </c>
      <c r="H14515" s="6" t="s">
        <v>100363</v>
      </c>
      <c r="I14515" s="7" t="s">
        <v>14780</v>
      </c>
    </row>
    <row r="14516" spans="1:9" x14ac:dyDescent="0.25">
      <c r="A14516" s="6">
        <v>14515</v>
      </c>
      <c r="B14516" s="8"/>
      <c r="D14516" s="6" t="s">
        <v>89778</v>
      </c>
      <c r="E14516" s="5" t="s">
        <v>64778</v>
      </c>
      <c r="F14516" s="5" t="s">
        <v>39778</v>
      </c>
      <c r="G14516" s="10" t="s">
        <v>133</v>
      </c>
      <c r="H14516" s="6" t="s">
        <v>100363</v>
      </c>
      <c r="I14516" s="7" t="s">
        <v>14781</v>
      </c>
    </row>
    <row r="14517" spans="1:9" x14ac:dyDescent="0.25">
      <c r="A14517" s="6">
        <v>14516</v>
      </c>
      <c r="B14517" s="8"/>
      <c r="D14517" s="6" t="s">
        <v>89779</v>
      </c>
      <c r="E14517" s="5" t="s">
        <v>64779</v>
      </c>
      <c r="F14517" s="5" t="s">
        <v>39779</v>
      </c>
      <c r="G14517" s="10" t="s">
        <v>136</v>
      </c>
      <c r="H14517" s="6" t="s">
        <v>100363</v>
      </c>
      <c r="I14517" s="7" t="s">
        <v>14782</v>
      </c>
    </row>
    <row r="14518" spans="1:9" x14ac:dyDescent="0.25">
      <c r="A14518" s="6">
        <v>14517</v>
      </c>
      <c r="B14518" s="8"/>
      <c r="D14518" s="6" t="s">
        <v>89780</v>
      </c>
      <c r="E14518" s="5" t="s">
        <v>64780</v>
      </c>
      <c r="F14518" s="5" t="s">
        <v>39780</v>
      </c>
      <c r="G14518" s="10" t="s">
        <v>138</v>
      </c>
      <c r="H14518" s="6" t="s">
        <v>100363</v>
      </c>
      <c r="I14518" s="7" t="s">
        <v>14783</v>
      </c>
    </row>
    <row r="14519" spans="1:9" x14ac:dyDescent="0.25">
      <c r="A14519" s="6">
        <v>14518</v>
      </c>
      <c r="B14519" s="8"/>
      <c r="D14519" s="6" t="s">
        <v>89781</v>
      </c>
      <c r="E14519" s="5" t="s">
        <v>64781</v>
      </c>
      <c r="F14519" s="5" t="s">
        <v>39781</v>
      </c>
      <c r="G14519" s="10" t="s">
        <v>140</v>
      </c>
      <c r="H14519" s="6" t="s">
        <v>100363</v>
      </c>
      <c r="I14519" s="7" t="s">
        <v>14784</v>
      </c>
    </row>
    <row r="14520" spans="1:9" x14ac:dyDescent="0.25">
      <c r="A14520" s="6">
        <v>14519</v>
      </c>
      <c r="B14520" s="8"/>
      <c r="D14520" s="6" t="s">
        <v>89782</v>
      </c>
      <c r="E14520" s="5" t="s">
        <v>64782</v>
      </c>
      <c r="F14520" s="5" t="s">
        <v>39782</v>
      </c>
      <c r="G14520" s="10" t="s">
        <v>142</v>
      </c>
      <c r="H14520" s="6" t="s">
        <v>100363</v>
      </c>
      <c r="I14520" s="7" t="s">
        <v>14785</v>
      </c>
    </row>
    <row r="14521" spans="1:9" x14ac:dyDescent="0.25">
      <c r="A14521" s="6">
        <v>14520</v>
      </c>
      <c r="B14521" s="8"/>
      <c r="D14521" s="6" t="s">
        <v>89783</v>
      </c>
      <c r="E14521" s="5" t="s">
        <v>64783</v>
      </c>
      <c r="F14521" s="5" t="s">
        <v>39783</v>
      </c>
      <c r="G14521" s="10" t="s">
        <v>145</v>
      </c>
      <c r="H14521" s="6" t="s">
        <v>100363</v>
      </c>
      <c r="I14521" s="7" t="s">
        <v>14786</v>
      </c>
    </row>
    <row r="14522" spans="1:9" x14ac:dyDescent="0.25">
      <c r="A14522" s="6">
        <v>14521</v>
      </c>
      <c r="B14522" s="8"/>
      <c r="D14522" s="6" t="s">
        <v>89784</v>
      </c>
      <c r="E14522" s="5" t="s">
        <v>64784</v>
      </c>
      <c r="F14522" s="5" t="s">
        <v>39784</v>
      </c>
      <c r="G14522" s="10" t="s">
        <v>147</v>
      </c>
      <c r="H14522" s="6" t="s">
        <v>100363</v>
      </c>
      <c r="I14522" s="7" t="s">
        <v>14787</v>
      </c>
    </row>
    <row r="14523" spans="1:9" x14ac:dyDescent="0.25">
      <c r="A14523" s="6">
        <v>14522</v>
      </c>
      <c r="B14523" s="8"/>
      <c r="D14523" s="6" t="s">
        <v>89785</v>
      </c>
      <c r="E14523" s="5" t="s">
        <v>64785</v>
      </c>
      <c r="F14523" s="5" t="s">
        <v>39785</v>
      </c>
      <c r="G14523" s="10" t="s">
        <v>149</v>
      </c>
      <c r="H14523" s="6" t="s">
        <v>100363</v>
      </c>
      <c r="I14523" s="7" t="s">
        <v>14788</v>
      </c>
    </row>
    <row r="14524" spans="1:9" x14ac:dyDescent="0.25">
      <c r="A14524" s="6">
        <v>14523</v>
      </c>
      <c r="B14524" s="8"/>
      <c r="D14524" s="6" t="s">
        <v>89786</v>
      </c>
      <c r="E14524" s="5" t="s">
        <v>64786</v>
      </c>
      <c r="F14524" s="5" t="s">
        <v>39786</v>
      </c>
      <c r="G14524" s="10" t="s">
        <v>152</v>
      </c>
      <c r="H14524" s="6" t="s">
        <v>100363</v>
      </c>
      <c r="I14524" s="7" t="s">
        <v>14789</v>
      </c>
    </row>
    <row r="14525" spans="1:9" x14ac:dyDescent="0.25">
      <c r="A14525" s="6">
        <v>14524</v>
      </c>
      <c r="B14525" s="8"/>
      <c r="D14525" s="6" t="s">
        <v>89787</v>
      </c>
      <c r="E14525" s="5" t="s">
        <v>64787</v>
      </c>
      <c r="F14525" s="5" t="s">
        <v>39787</v>
      </c>
      <c r="G14525" s="10" t="s">
        <v>154</v>
      </c>
      <c r="H14525" s="6" t="s">
        <v>100363</v>
      </c>
      <c r="I14525" s="7" t="s">
        <v>14790</v>
      </c>
    </row>
    <row r="14526" spans="1:9" x14ac:dyDescent="0.25">
      <c r="A14526" s="6">
        <v>14525</v>
      </c>
      <c r="B14526" s="8"/>
      <c r="D14526" s="6" t="s">
        <v>89788</v>
      </c>
      <c r="E14526" s="5" t="s">
        <v>64788</v>
      </c>
      <c r="F14526" s="5" t="s">
        <v>39788</v>
      </c>
      <c r="G14526" s="10" t="s">
        <v>157</v>
      </c>
      <c r="H14526" s="6" t="s">
        <v>100363</v>
      </c>
      <c r="I14526" s="7" t="s">
        <v>14791</v>
      </c>
    </row>
    <row r="14527" spans="1:9" x14ac:dyDescent="0.25">
      <c r="A14527" s="6">
        <v>14526</v>
      </c>
      <c r="B14527" s="8"/>
      <c r="D14527" s="6" t="s">
        <v>89789</v>
      </c>
      <c r="E14527" s="5" t="s">
        <v>64789</v>
      </c>
      <c r="F14527" s="5" t="s">
        <v>39789</v>
      </c>
      <c r="G14527" s="10" t="s">
        <v>159</v>
      </c>
      <c r="H14527" s="6" t="s">
        <v>100363</v>
      </c>
      <c r="I14527" s="7" t="s">
        <v>14792</v>
      </c>
    </row>
    <row r="14528" spans="1:9" x14ac:dyDescent="0.25">
      <c r="A14528" s="6">
        <v>14527</v>
      </c>
      <c r="B14528" s="8"/>
      <c r="D14528" s="6" t="s">
        <v>89790</v>
      </c>
      <c r="E14528" s="5" t="s">
        <v>64790</v>
      </c>
      <c r="F14528" s="5" t="s">
        <v>39790</v>
      </c>
      <c r="G14528" s="10" t="s">
        <v>161</v>
      </c>
      <c r="H14528" s="6" t="s">
        <v>100363</v>
      </c>
      <c r="I14528" s="7" t="s">
        <v>14793</v>
      </c>
    </row>
    <row r="14529" spans="1:9" x14ac:dyDescent="0.25">
      <c r="A14529" s="6">
        <v>14528</v>
      </c>
      <c r="B14529" s="8"/>
      <c r="D14529" s="6" t="s">
        <v>89791</v>
      </c>
      <c r="E14529" s="5" t="s">
        <v>64791</v>
      </c>
      <c r="F14529" s="5" t="s">
        <v>39791</v>
      </c>
      <c r="G14529" s="10" t="s">
        <v>43</v>
      </c>
      <c r="H14529" s="6" t="s">
        <v>100363</v>
      </c>
      <c r="I14529" s="7" t="s">
        <v>14794</v>
      </c>
    </row>
    <row r="14530" spans="1:9" x14ac:dyDescent="0.25">
      <c r="A14530" s="6">
        <v>14529</v>
      </c>
      <c r="B14530" s="8"/>
      <c r="D14530" s="6" t="s">
        <v>89792</v>
      </c>
      <c r="E14530" s="5" t="s">
        <v>64792</v>
      </c>
      <c r="F14530" s="5" t="s">
        <v>39792</v>
      </c>
      <c r="G14530" s="10" t="s">
        <v>46</v>
      </c>
      <c r="H14530" s="6" t="s">
        <v>100363</v>
      </c>
      <c r="I14530" s="7" t="s">
        <v>14795</v>
      </c>
    </row>
    <row r="14531" spans="1:9" x14ac:dyDescent="0.25">
      <c r="A14531" s="6">
        <v>14530</v>
      </c>
      <c r="B14531" s="8"/>
      <c r="D14531" s="6" t="s">
        <v>89793</v>
      </c>
      <c r="E14531" s="5" t="s">
        <v>64793</v>
      </c>
      <c r="F14531" s="5" t="s">
        <v>39793</v>
      </c>
      <c r="G14531" s="10" t="s">
        <v>48</v>
      </c>
      <c r="H14531" s="6" t="s">
        <v>100363</v>
      </c>
      <c r="I14531" s="7" t="s">
        <v>14796</v>
      </c>
    </row>
    <row r="14532" spans="1:9" x14ac:dyDescent="0.25">
      <c r="A14532" s="6">
        <v>14531</v>
      </c>
      <c r="B14532" s="8"/>
      <c r="D14532" s="6" t="s">
        <v>89794</v>
      </c>
      <c r="E14532" s="5" t="s">
        <v>64794</v>
      </c>
      <c r="F14532" s="5" t="s">
        <v>39794</v>
      </c>
      <c r="G14532" s="10" t="s">
        <v>50</v>
      </c>
      <c r="H14532" s="6" t="s">
        <v>100363</v>
      </c>
      <c r="I14532" s="7" t="s">
        <v>14797</v>
      </c>
    </row>
    <row r="14533" spans="1:9" x14ac:dyDescent="0.25">
      <c r="A14533" s="6">
        <v>14532</v>
      </c>
      <c r="B14533" s="8"/>
      <c r="D14533" s="6" t="s">
        <v>89795</v>
      </c>
      <c r="E14533" s="5" t="s">
        <v>64795</v>
      </c>
      <c r="F14533" s="5" t="s">
        <v>39795</v>
      </c>
      <c r="G14533" s="10" t="s">
        <v>52</v>
      </c>
      <c r="H14533" s="6" t="s">
        <v>100363</v>
      </c>
      <c r="I14533" s="7" t="s">
        <v>14798</v>
      </c>
    </row>
    <row r="14534" spans="1:9" x14ac:dyDescent="0.25">
      <c r="A14534" s="6">
        <v>14533</v>
      </c>
      <c r="B14534" s="8"/>
      <c r="D14534" s="6" t="s">
        <v>89796</v>
      </c>
      <c r="E14534" s="5" t="s">
        <v>64796</v>
      </c>
      <c r="F14534" s="5" t="s">
        <v>39796</v>
      </c>
      <c r="G14534" s="10" t="s">
        <v>54</v>
      </c>
      <c r="H14534" s="6" t="s">
        <v>100363</v>
      </c>
      <c r="I14534" s="7" t="s">
        <v>14799</v>
      </c>
    </row>
    <row r="14535" spans="1:9" x14ac:dyDescent="0.25">
      <c r="A14535" s="6">
        <v>14534</v>
      </c>
      <c r="B14535" s="8"/>
      <c r="D14535" s="6" t="s">
        <v>89797</v>
      </c>
      <c r="E14535" s="5" t="s">
        <v>64797</v>
      </c>
      <c r="F14535" s="5" t="s">
        <v>39797</v>
      </c>
      <c r="G14535" s="10" t="s">
        <v>57</v>
      </c>
      <c r="H14535" s="6" t="s">
        <v>100363</v>
      </c>
      <c r="I14535" s="7" t="s">
        <v>14800</v>
      </c>
    </row>
    <row r="14536" spans="1:9" x14ac:dyDescent="0.25">
      <c r="A14536" s="6">
        <v>14535</v>
      </c>
      <c r="B14536" s="8"/>
      <c r="D14536" s="6" t="s">
        <v>89798</v>
      </c>
      <c r="E14536" s="5" t="s">
        <v>64798</v>
      </c>
      <c r="F14536" s="5" t="s">
        <v>39798</v>
      </c>
      <c r="G14536" s="10" t="s">
        <v>59</v>
      </c>
      <c r="H14536" s="6" t="s">
        <v>100363</v>
      </c>
      <c r="I14536" s="7" t="s">
        <v>14801</v>
      </c>
    </row>
    <row r="14537" spans="1:9" x14ac:dyDescent="0.25">
      <c r="A14537" s="6">
        <v>14536</v>
      </c>
      <c r="B14537" s="8"/>
      <c r="D14537" s="6" t="s">
        <v>89799</v>
      </c>
      <c r="E14537" s="5" t="s">
        <v>64799</v>
      </c>
      <c r="F14537" s="5" t="s">
        <v>39799</v>
      </c>
      <c r="G14537" s="10" t="s">
        <v>60</v>
      </c>
      <c r="H14537" s="6" t="s">
        <v>100363</v>
      </c>
      <c r="I14537" s="7" t="s">
        <v>14802</v>
      </c>
    </row>
    <row r="14538" spans="1:9" x14ac:dyDescent="0.25">
      <c r="A14538" s="6">
        <v>14537</v>
      </c>
      <c r="B14538" s="8"/>
      <c r="D14538" s="6" t="s">
        <v>89800</v>
      </c>
      <c r="E14538" s="5" t="s">
        <v>64800</v>
      </c>
      <c r="F14538" s="5" t="s">
        <v>39800</v>
      </c>
      <c r="G14538" s="10" t="s">
        <v>62</v>
      </c>
      <c r="H14538" s="6" t="s">
        <v>100363</v>
      </c>
      <c r="I14538" s="7" t="s">
        <v>14803</v>
      </c>
    </row>
    <row r="14539" spans="1:9" x14ac:dyDescent="0.25">
      <c r="A14539" s="6">
        <v>14538</v>
      </c>
      <c r="B14539" s="8"/>
      <c r="D14539" s="6" t="s">
        <v>89801</v>
      </c>
      <c r="E14539" s="5" t="s">
        <v>64801</v>
      </c>
      <c r="F14539" s="5" t="s">
        <v>39801</v>
      </c>
      <c r="G14539" s="10" t="s">
        <v>64</v>
      </c>
      <c r="H14539" s="6" t="s">
        <v>100363</v>
      </c>
      <c r="I14539" s="7" t="s">
        <v>14804</v>
      </c>
    </row>
    <row r="14540" spans="1:9" x14ac:dyDescent="0.25">
      <c r="A14540" s="6">
        <v>14539</v>
      </c>
      <c r="B14540" s="8"/>
      <c r="D14540" s="6" t="s">
        <v>89802</v>
      </c>
      <c r="E14540" s="5" t="s">
        <v>64802</v>
      </c>
      <c r="F14540" s="5" t="s">
        <v>39802</v>
      </c>
      <c r="G14540" s="10" t="s">
        <v>66</v>
      </c>
      <c r="H14540" s="6" t="s">
        <v>100363</v>
      </c>
      <c r="I14540" s="7" t="s">
        <v>14805</v>
      </c>
    </row>
    <row r="14541" spans="1:9" x14ac:dyDescent="0.25">
      <c r="A14541" s="6">
        <v>14540</v>
      </c>
      <c r="B14541" s="8"/>
      <c r="D14541" s="6" t="s">
        <v>89803</v>
      </c>
      <c r="E14541" s="5" t="s">
        <v>64803</v>
      </c>
      <c r="F14541" s="5" t="s">
        <v>39803</v>
      </c>
      <c r="G14541" s="10" t="s">
        <v>68</v>
      </c>
      <c r="H14541" s="6" t="s">
        <v>100363</v>
      </c>
      <c r="I14541" s="7" t="s">
        <v>14806</v>
      </c>
    </row>
    <row r="14542" spans="1:9" x14ac:dyDescent="0.25">
      <c r="A14542" s="6">
        <v>14541</v>
      </c>
      <c r="B14542" s="8"/>
      <c r="D14542" s="6" t="s">
        <v>89804</v>
      </c>
      <c r="E14542" s="5" t="s">
        <v>64804</v>
      </c>
      <c r="F14542" s="5" t="s">
        <v>39804</v>
      </c>
      <c r="G14542" s="10" t="s">
        <v>71</v>
      </c>
      <c r="H14542" s="6" t="s">
        <v>100363</v>
      </c>
      <c r="I14542" s="7" t="s">
        <v>14807</v>
      </c>
    </row>
    <row r="14543" spans="1:9" x14ac:dyDescent="0.25">
      <c r="A14543" s="6">
        <v>14542</v>
      </c>
      <c r="B14543" s="8"/>
      <c r="D14543" s="6" t="s">
        <v>89805</v>
      </c>
      <c r="E14543" s="5" t="s">
        <v>64805</v>
      </c>
      <c r="F14543" s="5" t="s">
        <v>39805</v>
      </c>
      <c r="G14543" s="10" t="s">
        <v>73</v>
      </c>
      <c r="H14543" s="6" t="s">
        <v>100363</v>
      </c>
      <c r="I14543" s="7" t="s">
        <v>14808</v>
      </c>
    </row>
    <row r="14544" spans="1:9" x14ac:dyDescent="0.25">
      <c r="A14544" s="6">
        <v>14543</v>
      </c>
      <c r="B14544" s="8"/>
      <c r="D14544" s="6" t="s">
        <v>89806</v>
      </c>
      <c r="E14544" s="5" t="s">
        <v>64806</v>
      </c>
      <c r="F14544" s="5" t="s">
        <v>39806</v>
      </c>
      <c r="G14544" s="10" t="s">
        <v>75</v>
      </c>
      <c r="H14544" s="6" t="s">
        <v>100363</v>
      </c>
      <c r="I14544" s="7" t="s">
        <v>14809</v>
      </c>
    </row>
    <row r="14545" spans="1:9" x14ac:dyDescent="0.25">
      <c r="A14545" s="6">
        <v>14544</v>
      </c>
      <c r="B14545" s="8"/>
      <c r="D14545" s="6" t="s">
        <v>89807</v>
      </c>
      <c r="E14545" s="5" t="s">
        <v>64807</v>
      </c>
      <c r="F14545" s="5" t="s">
        <v>39807</v>
      </c>
      <c r="G14545" s="10" t="s">
        <v>77</v>
      </c>
      <c r="H14545" s="6" t="s">
        <v>100363</v>
      </c>
      <c r="I14545" s="7" t="s">
        <v>14810</v>
      </c>
    </row>
    <row r="14546" spans="1:9" x14ac:dyDescent="0.25">
      <c r="A14546" s="6">
        <v>14545</v>
      </c>
      <c r="B14546" s="8"/>
      <c r="D14546" s="6" t="s">
        <v>89808</v>
      </c>
      <c r="E14546" s="5" t="s">
        <v>64808</v>
      </c>
      <c r="F14546" s="5" t="s">
        <v>39808</v>
      </c>
      <c r="G14546" s="10" t="s">
        <v>80</v>
      </c>
      <c r="H14546" s="6" t="s">
        <v>100363</v>
      </c>
      <c r="I14546" s="7" t="s">
        <v>14811</v>
      </c>
    </row>
    <row r="14547" spans="1:9" x14ac:dyDescent="0.25">
      <c r="A14547" s="6">
        <v>14546</v>
      </c>
      <c r="B14547" s="8"/>
      <c r="D14547" s="6" t="s">
        <v>89809</v>
      </c>
      <c r="E14547" s="5" t="s">
        <v>64809</v>
      </c>
      <c r="F14547" s="5" t="s">
        <v>39809</v>
      </c>
      <c r="G14547" s="10" t="s">
        <v>82</v>
      </c>
      <c r="H14547" s="6" t="s">
        <v>100363</v>
      </c>
      <c r="I14547" s="7" t="s">
        <v>14812</v>
      </c>
    </row>
    <row r="14548" spans="1:9" x14ac:dyDescent="0.25">
      <c r="A14548" s="6">
        <v>14547</v>
      </c>
      <c r="B14548" s="8"/>
      <c r="D14548" s="6" t="s">
        <v>89810</v>
      </c>
      <c r="E14548" s="5" t="s">
        <v>64810</v>
      </c>
      <c r="F14548" s="5" t="s">
        <v>39810</v>
      </c>
      <c r="G14548" s="10" t="s">
        <v>84</v>
      </c>
      <c r="H14548" s="6" t="s">
        <v>100363</v>
      </c>
      <c r="I14548" s="7" t="s">
        <v>14813</v>
      </c>
    </row>
    <row r="14549" spans="1:9" x14ac:dyDescent="0.25">
      <c r="A14549" s="6">
        <v>14548</v>
      </c>
      <c r="B14549" s="8"/>
      <c r="D14549" s="6" t="s">
        <v>89811</v>
      </c>
      <c r="E14549" s="5" t="s">
        <v>64811</v>
      </c>
      <c r="F14549" s="5" t="s">
        <v>39811</v>
      </c>
      <c r="G14549" s="10" t="s">
        <v>86</v>
      </c>
      <c r="H14549" s="6" t="s">
        <v>100363</v>
      </c>
      <c r="I14549" s="7" t="s">
        <v>14814</v>
      </c>
    </row>
    <row r="14550" spans="1:9" x14ac:dyDescent="0.25">
      <c r="A14550" s="6">
        <v>14549</v>
      </c>
      <c r="B14550" s="8"/>
      <c r="D14550" s="6" t="s">
        <v>89812</v>
      </c>
      <c r="E14550" s="5" t="s">
        <v>64812</v>
      </c>
      <c r="F14550" s="5" t="s">
        <v>39812</v>
      </c>
      <c r="G14550" s="10" t="s">
        <v>89</v>
      </c>
      <c r="H14550" s="6" t="s">
        <v>100363</v>
      </c>
      <c r="I14550" s="7" t="s">
        <v>14815</v>
      </c>
    </row>
    <row r="14551" spans="1:9" x14ac:dyDescent="0.25">
      <c r="A14551" s="6">
        <v>14550</v>
      </c>
      <c r="B14551" s="8"/>
      <c r="D14551" s="6" t="s">
        <v>89813</v>
      </c>
      <c r="E14551" s="5" t="s">
        <v>64813</v>
      </c>
      <c r="F14551" s="5" t="s">
        <v>39813</v>
      </c>
      <c r="G14551" s="10" t="s">
        <v>91</v>
      </c>
      <c r="H14551" s="6" t="s">
        <v>100363</v>
      </c>
      <c r="I14551" s="7" t="s">
        <v>14816</v>
      </c>
    </row>
    <row r="14552" spans="1:9" x14ac:dyDescent="0.25">
      <c r="A14552" s="6">
        <v>14551</v>
      </c>
      <c r="B14552" s="8"/>
      <c r="D14552" s="6" t="s">
        <v>89814</v>
      </c>
      <c r="E14552" s="5" t="s">
        <v>64814</v>
      </c>
      <c r="F14552" s="5" t="s">
        <v>39814</v>
      </c>
      <c r="G14552" s="10" t="s">
        <v>93</v>
      </c>
      <c r="H14552" s="6" t="s">
        <v>100363</v>
      </c>
      <c r="I14552" s="7" t="s">
        <v>14817</v>
      </c>
    </row>
    <row r="14553" spans="1:9" x14ac:dyDescent="0.25">
      <c r="A14553" s="6">
        <v>14552</v>
      </c>
      <c r="B14553" s="8"/>
      <c r="D14553" s="6" t="s">
        <v>89815</v>
      </c>
      <c r="E14553" s="5" t="s">
        <v>64815</v>
      </c>
      <c r="F14553" s="5" t="s">
        <v>39815</v>
      </c>
      <c r="G14553" s="10" t="s">
        <v>95</v>
      </c>
      <c r="H14553" s="6" t="s">
        <v>100363</v>
      </c>
      <c r="I14553" s="7" t="s">
        <v>14818</v>
      </c>
    </row>
    <row r="14554" spans="1:9" x14ac:dyDescent="0.25">
      <c r="A14554" s="6">
        <v>14553</v>
      </c>
      <c r="B14554" s="8"/>
      <c r="D14554" s="6" t="s">
        <v>89816</v>
      </c>
      <c r="E14554" s="5" t="s">
        <v>64816</v>
      </c>
      <c r="F14554" s="5" t="s">
        <v>39816</v>
      </c>
      <c r="G14554" s="10" t="s">
        <v>98</v>
      </c>
      <c r="H14554" s="6" t="s">
        <v>100363</v>
      </c>
      <c r="I14554" s="7" t="s">
        <v>14819</v>
      </c>
    </row>
    <row r="14555" spans="1:9" x14ac:dyDescent="0.25">
      <c r="A14555" s="6">
        <v>14554</v>
      </c>
      <c r="B14555" s="8"/>
      <c r="D14555" s="6" t="s">
        <v>89817</v>
      </c>
      <c r="E14555" s="5" t="s">
        <v>64817</v>
      </c>
      <c r="F14555" s="5" t="s">
        <v>39817</v>
      </c>
      <c r="G14555" s="10" t="s">
        <v>100</v>
      </c>
      <c r="H14555" s="6" t="s">
        <v>100363</v>
      </c>
      <c r="I14555" s="7" t="s">
        <v>14820</v>
      </c>
    </row>
    <row r="14556" spans="1:9" x14ac:dyDescent="0.25">
      <c r="A14556" s="6">
        <v>14555</v>
      </c>
      <c r="B14556" s="8"/>
      <c r="D14556" s="6" t="s">
        <v>89818</v>
      </c>
      <c r="E14556" s="5" t="s">
        <v>64818</v>
      </c>
      <c r="F14556" s="5" t="s">
        <v>39818</v>
      </c>
      <c r="G14556" s="10" t="s">
        <v>102</v>
      </c>
      <c r="H14556" s="6" t="s">
        <v>100363</v>
      </c>
      <c r="I14556" s="7" t="s">
        <v>14821</v>
      </c>
    </row>
    <row r="14557" spans="1:9" x14ac:dyDescent="0.25">
      <c r="A14557" s="6">
        <v>14556</v>
      </c>
      <c r="B14557" s="8"/>
      <c r="D14557" s="6" t="s">
        <v>89819</v>
      </c>
      <c r="E14557" s="5" t="s">
        <v>64819</v>
      </c>
      <c r="F14557" s="5" t="s">
        <v>39819</v>
      </c>
      <c r="G14557" s="10" t="s">
        <v>104</v>
      </c>
      <c r="H14557" s="6" t="s">
        <v>100363</v>
      </c>
      <c r="I14557" s="7" t="s">
        <v>14822</v>
      </c>
    </row>
    <row r="14558" spans="1:9" x14ac:dyDescent="0.25">
      <c r="A14558" s="6">
        <v>14557</v>
      </c>
      <c r="B14558" s="8"/>
      <c r="D14558" s="6" t="s">
        <v>89820</v>
      </c>
      <c r="E14558" s="5" t="s">
        <v>64820</v>
      </c>
      <c r="F14558" s="5" t="s">
        <v>39820</v>
      </c>
      <c r="G14558" s="10" t="s">
        <v>106</v>
      </c>
      <c r="H14558" s="6" t="s">
        <v>100363</v>
      </c>
      <c r="I14558" s="7" t="s">
        <v>14823</v>
      </c>
    </row>
    <row r="14559" spans="1:9" x14ac:dyDescent="0.25">
      <c r="A14559" s="6">
        <v>14558</v>
      </c>
      <c r="B14559" s="8"/>
      <c r="D14559" s="6" t="s">
        <v>89821</v>
      </c>
      <c r="E14559" s="5" t="s">
        <v>64821</v>
      </c>
      <c r="F14559" s="5" t="s">
        <v>39821</v>
      </c>
      <c r="G14559" s="10" t="s">
        <v>109</v>
      </c>
      <c r="H14559" s="6" t="s">
        <v>100363</v>
      </c>
      <c r="I14559" s="7" t="s">
        <v>14824</v>
      </c>
    </row>
    <row r="14560" spans="1:9" x14ac:dyDescent="0.25">
      <c r="A14560" s="6">
        <v>14559</v>
      </c>
      <c r="B14560" s="8"/>
      <c r="D14560" s="6" t="s">
        <v>89822</v>
      </c>
      <c r="E14560" s="5" t="s">
        <v>64822</v>
      </c>
      <c r="F14560" s="5" t="s">
        <v>39822</v>
      </c>
      <c r="G14560" s="10" t="s">
        <v>111</v>
      </c>
      <c r="H14560" s="6" t="s">
        <v>100363</v>
      </c>
      <c r="I14560" s="7" t="s">
        <v>14825</v>
      </c>
    </row>
    <row r="14561" spans="1:9" x14ac:dyDescent="0.25">
      <c r="A14561" s="6">
        <v>14560</v>
      </c>
      <c r="B14561" s="8"/>
      <c r="D14561" s="6" t="s">
        <v>89823</v>
      </c>
      <c r="E14561" s="5" t="s">
        <v>64823</v>
      </c>
      <c r="F14561" s="5" t="s">
        <v>39823</v>
      </c>
      <c r="G14561" s="10" t="s">
        <v>113</v>
      </c>
      <c r="H14561" s="6" t="s">
        <v>100363</v>
      </c>
      <c r="I14561" s="7" t="s">
        <v>14826</v>
      </c>
    </row>
    <row r="14562" spans="1:9" x14ac:dyDescent="0.25">
      <c r="A14562" s="6">
        <v>14561</v>
      </c>
      <c r="B14562" s="8"/>
      <c r="D14562" s="6" t="s">
        <v>89824</v>
      </c>
      <c r="E14562" s="5" t="s">
        <v>64824</v>
      </c>
      <c r="F14562" s="5" t="s">
        <v>39824</v>
      </c>
      <c r="G14562" s="10" t="s">
        <v>115</v>
      </c>
      <c r="H14562" s="6" t="s">
        <v>100363</v>
      </c>
      <c r="I14562" s="7" t="s">
        <v>14827</v>
      </c>
    </row>
    <row r="14563" spans="1:9" x14ac:dyDescent="0.25">
      <c r="A14563" s="6">
        <v>14562</v>
      </c>
      <c r="B14563" s="8"/>
      <c r="D14563" s="6" t="s">
        <v>89825</v>
      </c>
      <c r="E14563" s="5" t="s">
        <v>64825</v>
      </c>
      <c r="F14563" s="5" t="s">
        <v>39825</v>
      </c>
      <c r="G14563" s="10" t="s">
        <v>118</v>
      </c>
      <c r="H14563" s="6" t="s">
        <v>100363</v>
      </c>
      <c r="I14563" s="7" t="s">
        <v>14828</v>
      </c>
    </row>
    <row r="14564" spans="1:9" x14ac:dyDescent="0.25">
      <c r="A14564" s="6">
        <v>14563</v>
      </c>
      <c r="B14564" s="8"/>
      <c r="D14564" s="6" t="s">
        <v>89826</v>
      </c>
      <c r="E14564" s="5" t="s">
        <v>64826</v>
      </c>
      <c r="F14564" s="5" t="s">
        <v>39826</v>
      </c>
      <c r="G14564" s="10" t="s">
        <v>120</v>
      </c>
      <c r="H14564" s="6" t="s">
        <v>100363</v>
      </c>
      <c r="I14564" s="7" t="s">
        <v>14829</v>
      </c>
    </row>
    <row r="14565" spans="1:9" x14ac:dyDescent="0.25">
      <c r="A14565" s="6">
        <v>14564</v>
      </c>
      <c r="B14565" s="8"/>
      <c r="D14565" s="6" t="s">
        <v>89827</v>
      </c>
      <c r="E14565" s="5" t="s">
        <v>64827</v>
      </c>
      <c r="F14565" s="5" t="s">
        <v>39827</v>
      </c>
      <c r="G14565" s="10" t="s">
        <v>122</v>
      </c>
      <c r="H14565" s="6" t="s">
        <v>100363</v>
      </c>
      <c r="I14565" s="7" t="s">
        <v>14830</v>
      </c>
    </row>
    <row r="14566" spans="1:9" x14ac:dyDescent="0.25">
      <c r="A14566" s="6">
        <v>14565</v>
      </c>
      <c r="B14566" s="8"/>
      <c r="D14566" s="6" t="s">
        <v>89828</v>
      </c>
      <c r="E14566" s="5" t="s">
        <v>64828</v>
      </c>
      <c r="F14566" s="5" t="s">
        <v>39828</v>
      </c>
      <c r="G14566" s="10" t="s">
        <v>125</v>
      </c>
      <c r="H14566" s="6" t="s">
        <v>100363</v>
      </c>
      <c r="I14566" s="7" t="s">
        <v>14831</v>
      </c>
    </row>
    <row r="14567" spans="1:9" x14ac:dyDescent="0.25">
      <c r="A14567" s="6">
        <v>14566</v>
      </c>
      <c r="B14567" s="8"/>
      <c r="D14567" s="6" t="s">
        <v>89829</v>
      </c>
      <c r="E14567" s="5" t="s">
        <v>64829</v>
      </c>
      <c r="F14567" s="5" t="s">
        <v>39829</v>
      </c>
      <c r="G14567" s="10" t="s">
        <v>127</v>
      </c>
      <c r="H14567" s="6" t="s">
        <v>100363</v>
      </c>
      <c r="I14567" s="7" t="s">
        <v>14832</v>
      </c>
    </row>
    <row r="14568" spans="1:9" x14ac:dyDescent="0.25">
      <c r="A14568" s="6">
        <v>14567</v>
      </c>
      <c r="B14568" s="8"/>
      <c r="D14568" s="6" t="s">
        <v>89830</v>
      </c>
      <c r="E14568" s="5" t="s">
        <v>64830</v>
      </c>
      <c r="F14568" s="5" t="s">
        <v>39830</v>
      </c>
      <c r="G14568" s="10" t="s">
        <v>129</v>
      </c>
      <c r="H14568" s="6" t="s">
        <v>100363</v>
      </c>
      <c r="I14568" s="7" t="s">
        <v>14833</v>
      </c>
    </row>
    <row r="14569" spans="1:9" x14ac:dyDescent="0.25">
      <c r="A14569" s="6">
        <v>14568</v>
      </c>
      <c r="B14569" s="8"/>
      <c r="D14569" s="6" t="s">
        <v>89831</v>
      </c>
      <c r="E14569" s="5" t="s">
        <v>64831</v>
      </c>
      <c r="F14569" s="5" t="s">
        <v>39831</v>
      </c>
      <c r="G14569" s="10" t="s">
        <v>131</v>
      </c>
      <c r="H14569" s="6" t="s">
        <v>100363</v>
      </c>
      <c r="I14569" s="7" t="s">
        <v>14834</v>
      </c>
    </row>
    <row r="14570" spans="1:9" x14ac:dyDescent="0.25">
      <c r="A14570" s="6">
        <v>14569</v>
      </c>
      <c r="B14570" s="8"/>
      <c r="D14570" s="6" t="s">
        <v>89832</v>
      </c>
      <c r="E14570" s="5" t="s">
        <v>64832</v>
      </c>
      <c r="F14570" s="5" t="s">
        <v>39832</v>
      </c>
      <c r="G14570" s="10" t="s">
        <v>133</v>
      </c>
      <c r="H14570" s="6" t="s">
        <v>100363</v>
      </c>
      <c r="I14570" s="7" t="s">
        <v>14835</v>
      </c>
    </row>
    <row r="14571" spans="1:9" x14ac:dyDescent="0.25">
      <c r="A14571" s="6">
        <v>14570</v>
      </c>
      <c r="B14571" s="8"/>
      <c r="D14571" s="6" t="s">
        <v>89833</v>
      </c>
      <c r="E14571" s="5" t="s">
        <v>64833</v>
      </c>
      <c r="F14571" s="5" t="s">
        <v>39833</v>
      </c>
      <c r="G14571" s="10" t="s">
        <v>136</v>
      </c>
      <c r="H14571" s="6" t="s">
        <v>100363</v>
      </c>
      <c r="I14571" s="7" t="s">
        <v>14836</v>
      </c>
    </row>
    <row r="14572" spans="1:9" x14ac:dyDescent="0.25">
      <c r="A14572" s="6">
        <v>14571</v>
      </c>
      <c r="B14572" s="8"/>
      <c r="D14572" s="6" t="s">
        <v>89834</v>
      </c>
      <c r="E14572" s="5" t="s">
        <v>64834</v>
      </c>
      <c r="F14572" s="5" t="s">
        <v>39834</v>
      </c>
      <c r="G14572" s="10" t="s">
        <v>138</v>
      </c>
      <c r="H14572" s="6" t="s">
        <v>100363</v>
      </c>
      <c r="I14572" s="7" t="s">
        <v>14837</v>
      </c>
    </row>
    <row r="14573" spans="1:9" x14ac:dyDescent="0.25">
      <c r="A14573" s="6">
        <v>14572</v>
      </c>
      <c r="B14573" s="8"/>
      <c r="D14573" s="6" t="s">
        <v>89835</v>
      </c>
      <c r="E14573" s="5" t="s">
        <v>64835</v>
      </c>
      <c r="F14573" s="5" t="s">
        <v>39835</v>
      </c>
      <c r="G14573" s="10" t="s">
        <v>140</v>
      </c>
      <c r="H14573" s="6" t="s">
        <v>100363</v>
      </c>
      <c r="I14573" s="7" t="s">
        <v>14838</v>
      </c>
    </row>
    <row r="14574" spans="1:9" x14ac:dyDescent="0.25">
      <c r="A14574" s="6">
        <v>14573</v>
      </c>
      <c r="B14574" s="8"/>
      <c r="D14574" s="6" t="s">
        <v>89836</v>
      </c>
      <c r="E14574" s="5" t="s">
        <v>64836</v>
      </c>
      <c r="F14574" s="5" t="s">
        <v>39836</v>
      </c>
      <c r="G14574" s="10" t="s">
        <v>142</v>
      </c>
      <c r="H14574" s="6" t="s">
        <v>100363</v>
      </c>
      <c r="I14574" s="7" t="s">
        <v>14839</v>
      </c>
    </row>
    <row r="14575" spans="1:9" x14ac:dyDescent="0.25">
      <c r="A14575" s="6">
        <v>14574</v>
      </c>
      <c r="B14575" s="8"/>
      <c r="D14575" s="6" t="s">
        <v>89837</v>
      </c>
      <c r="E14575" s="5" t="s">
        <v>64837</v>
      </c>
      <c r="F14575" s="5" t="s">
        <v>39837</v>
      </c>
      <c r="G14575" s="10" t="s">
        <v>145</v>
      </c>
      <c r="H14575" s="6" t="s">
        <v>100363</v>
      </c>
      <c r="I14575" s="7" t="s">
        <v>14840</v>
      </c>
    </row>
    <row r="14576" spans="1:9" x14ac:dyDescent="0.25">
      <c r="A14576" s="6">
        <v>14575</v>
      </c>
      <c r="B14576" s="8"/>
      <c r="D14576" s="6" t="s">
        <v>89838</v>
      </c>
      <c r="E14576" s="5" t="s">
        <v>64838</v>
      </c>
      <c r="F14576" s="5" t="s">
        <v>39838</v>
      </c>
      <c r="G14576" s="10" t="s">
        <v>147</v>
      </c>
      <c r="H14576" s="6" t="s">
        <v>100363</v>
      </c>
      <c r="I14576" s="7" t="s">
        <v>14841</v>
      </c>
    </row>
    <row r="14577" spans="1:9" x14ac:dyDescent="0.25">
      <c r="A14577" s="6">
        <v>14576</v>
      </c>
      <c r="B14577" s="8"/>
      <c r="D14577" s="6" t="s">
        <v>89839</v>
      </c>
      <c r="E14577" s="5" t="s">
        <v>64839</v>
      </c>
      <c r="F14577" s="5" t="s">
        <v>39839</v>
      </c>
      <c r="G14577" s="10" t="s">
        <v>149</v>
      </c>
      <c r="H14577" s="6" t="s">
        <v>100363</v>
      </c>
      <c r="I14577" s="7" t="s">
        <v>14842</v>
      </c>
    </row>
    <row r="14578" spans="1:9" x14ac:dyDescent="0.25">
      <c r="A14578" s="6">
        <v>14577</v>
      </c>
      <c r="B14578" s="8"/>
      <c r="D14578" s="6" t="s">
        <v>89840</v>
      </c>
      <c r="E14578" s="5" t="s">
        <v>64840</v>
      </c>
      <c r="F14578" s="5" t="s">
        <v>39840</v>
      </c>
      <c r="G14578" s="10" t="s">
        <v>152</v>
      </c>
      <c r="H14578" s="6" t="s">
        <v>100363</v>
      </c>
      <c r="I14578" s="7" t="s">
        <v>14843</v>
      </c>
    </row>
    <row r="14579" spans="1:9" x14ac:dyDescent="0.25">
      <c r="A14579" s="6">
        <v>14578</v>
      </c>
      <c r="B14579" s="8"/>
      <c r="D14579" s="6" t="s">
        <v>89841</v>
      </c>
      <c r="E14579" s="5" t="s">
        <v>64841</v>
      </c>
      <c r="F14579" s="5" t="s">
        <v>39841</v>
      </c>
      <c r="G14579" s="10" t="s">
        <v>154</v>
      </c>
      <c r="H14579" s="6" t="s">
        <v>100363</v>
      </c>
      <c r="I14579" s="7" t="s">
        <v>14844</v>
      </c>
    </row>
    <row r="14580" spans="1:9" x14ac:dyDescent="0.25">
      <c r="A14580" s="6">
        <v>14579</v>
      </c>
      <c r="B14580" s="8"/>
      <c r="D14580" s="6" t="s">
        <v>89842</v>
      </c>
      <c r="E14580" s="5" t="s">
        <v>64842</v>
      </c>
      <c r="F14580" s="5" t="s">
        <v>39842</v>
      </c>
      <c r="G14580" s="10" t="s">
        <v>157</v>
      </c>
      <c r="H14580" s="6" t="s">
        <v>100363</v>
      </c>
      <c r="I14580" s="7" t="s">
        <v>14845</v>
      </c>
    </row>
    <row r="14581" spans="1:9" x14ac:dyDescent="0.25">
      <c r="A14581" s="6">
        <v>14580</v>
      </c>
      <c r="B14581" s="8"/>
      <c r="D14581" s="6" t="s">
        <v>89843</v>
      </c>
      <c r="E14581" s="5" t="s">
        <v>64843</v>
      </c>
      <c r="F14581" s="5" t="s">
        <v>39843</v>
      </c>
      <c r="G14581" s="10" t="s">
        <v>159</v>
      </c>
      <c r="H14581" s="6" t="s">
        <v>100363</v>
      </c>
      <c r="I14581" s="7" t="s">
        <v>14846</v>
      </c>
    </row>
    <row r="14582" spans="1:9" x14ac:dyDescent="0.25">
      <c r="A14582" s="6">
        <v>14581</v>
      </c>
      <c r="B14582" s="8"/>
      <c r="D14582" s="6" t="s">
        <v>89844</v>
      </c>
      <c r="E14582" s="5" t="s">
        <v>64844</v>
      </c>
      <c r="F14582" s="5" t="s">
        <v>39844</v>
      </c>
      <c r="G14582" s="10" t="s">
        <v>161</v>
      </c>
      <c r="H14582" s="6" t="s">
        <v>100363</v>
      </c>
      <c r="I14582" s="7" t="s">
        <v>14847</v>
      </c>
    </row>
    <row r="14583" spans="1:9" x14ac:dyDescent="0.25">
      <c r="A14583" s="6">
        <v>14582</v>
      </c>
      <c r="B14583" s="8"/>
      <c r="D14583" s="6" t="s">
        <v>89845</v>
      </c>
      <c r="E14583" s="5" t="s">
        <v>64845</v>
      </c>
      <c r="F14583" s="5" t="s">
        <v>39845</v>
      </c>
      <c r="G14583" s="10" t="s">
        <v>43</v>
      </c>
      <c r="H14583" s="6" t="s">
        <v>100363</v>
      </c>
      <c r="I14583" s="7" t="s">
        <v>14848</v>
      </c>
    </row>
    <row r="14584" spans="1:9" x14ac:dyDescent="0.25">
      <c r="A14584" s="6">
        <v>14583</v>
      </c>
      <c r="B14584" s="8"/>
      <c r="D14584" s="6" t="s">
        <v>89846</v>
      </c>
      <c r="E14584" s="5" t="s">
        <v>64846</v>
      </c>
      <c r="F14584" s="5" t="s">
        <v>39846</v>
      </c>
      <c r="G14584" s="10" t="s">
        <v>46</v>
      </c>
      <c r="H14584" s="6" t="s">
        <v>100363</v>
      </c>
      <c r="I14584" s="7" t="s">
        <v>14849</v>
      </c>
    </row>
    <row r="14585" spans="1:9" x14ac:dyDescent="0.25">
      <c r="A14585" s="6">
        <v>14584</v>
      </c>
      <c r="B14585" s="8"/>
      <c r="D14585" s="6" t="s">
        <v>89847</v>
      </c>
      <c r="E14585" s="5" t="s">
        <v>64847</v>
      </c>
      <c r="F14585" s="5" t="s">
        <v>39847</v>
      </c>
      <c r="G14585" s="10" t="s">
        <v>48</v>
      </c>
      <c r="H14585" s="6" t="s">
        <v>100363</v>
      </c>
      <c r="I14585" s="7" t="s">
        <v>14850</v>
      </c>
    </row>
    <row r="14586" spans="1:9" x14ac:dyDescent="0.25">
      <c r="A14586" s="6">
        <v>14585</v>
      </c>
      <c r="B14586" s="8"/>
      <c r="D14586" s="6" t="s">
        <v>89848</v>
      </c>
      <c r="E14586" s="5" t="s">
        <v>64848</v>
      </c>
      <c r="F14586" s="5" t="s">
        <v>39848</v>
      </c>
      <c r="G14586" s="10" t="s">
        <v>50</v>
      </c>
      <c r="H14586" s="6" t="s">
        <v>100363</v>
      </c>
      <c r="I14586" s="7" t="s">
        <v>14851</v>
      </c>
    </row>
    <row r="14587" spans="1:9" x14ac:dyDescent="0.25">
      <c r="A14587" s="6">
        <v>14586</v>
      </c>
      <c r="B14587" s="8"/>
      <c r="D14587" s="6" t="s">
        <v>89849</v>
      </c>
      <c r="E14587" s="5" t="s">
        <v>64849</v>
      </c>
      <c r="F14587" s="5" t="s">
        <v>39849</v>
      </c>
      <c r="G14587" s="10" t="s">
        <v>52</v>
      </c>
      <c r="H14587" s="6" t="s">
        <v>100363</v>
      </c>
      <c r="I14587" s="7" t="s">
        <v>14852</v>
      </c>
    </row>
    <row r="14588" spans="1:9" x14ac:dyDescent="0.25">
      <c r="A14588" s="6">
        <v>14587</v>
      </c>
      <c r="B14588" s="8"/>
      <c r="D14588" s="6" t="s">
        <v>89850</v>
      </c>
      <c r="E14588" s="5" t="s">
        <v>64850</v>
      </c>
      <c r="F14588" s="5" t="s">
        <v>39850</v>
      </c>
      <c r="G14588" s="10" t="s">
        <v>54</v>
      </c>
      <c r="H14588" s="6" t="s">
        <v>100363</v>
      </c>
      <c r="I14588" s="7" t="s">
        <v>14853</v>
      </c>
    </row>
    <row r="14589" spans="1:9" x14ac:dyDescent="0.25">
      <c r="A14589" s="6">
        <v>14588</v>
      </c>
      <c r="B14589" s="8"/>
      <c r="D14589" s="6" t="s">
        <v>89851</v>
      </c>
      <c r="E14589" s="5" t="s">
        <v>64851</v>
      </c>
      <c r="F14589" s="5" t="s">
        <v>39851</v>
      </c>
      <c r="G14589" s="10" t="s">
        <v>57</v>
      </c>
      <c r="H14589" s="6" t="s">
        <v>100363</v>
      </c>
      <c r="I14589" s="7" t="s">
        <v>14854</v>
      </c>
    </row>
    <row r="14590" spans="1:9" x14ac:dyDescent="0.25">
      <c r="A14590" s="6">
        <v>14589</v>
      </c>
      <c r="B14590" s="8"/>
      <c r="D14590" s="6" t="s">
        <v>89852</v>
      </c>
      <c r="E14590" s="5" t="s">
        <v>64852</v>
      </c>
      <c r="F14590" s="5" t="s">
        <v>39852</v>
      </c>
      <c r="G14590" s="10" t="s">
        <v>59</v>
      </c>
      <c r="H14590" s="6" t="s">
        <v>100363</v>
      </c>
      <c r="I14590" s="7" t="s">
        <v>14855</v>
      </c>
    </row>
    <row r="14591" spans="1:9" x14ac:dyDescent="0.25">
      <c r="A14591" s="6">
        <v>14590</v>
      </c>
      <c r="B14591" s="8"/>
      <c r="D14591" s="6" t="s">
        <v>89853</v>
      </c>
      <c r="E14591" s="5" t="s">
        <v>64853</v>
      </c>
      <c r="F14591" s="5" t="s">
        <v>39853</v>
      </c>
      <c r="G14591" s="10" t="s">
        <v>60</v>
      </c>
      <c r="H14591" s="6" t="s">
        <v>100363</v>
      </c>
      <c r="I14591" s="7" t="s">
        <v>14856</v>
      </c>
    </row>
    <row r="14592" spans="1:9" x14ac:dyDescent="0.25">
      <c r="A14592" s="6">
        <v>14591</v>
      </c>
      <c r="B14592" s="8"/>
      <c r="D14592" s="6" t="s">
        <v>89854</v>
      </c>
      <c r="E14592" s="5" t="s">
        <v>64854</v>
      </c>
      <c r="F14592" s="5" t="s">
        <v>39854</v>
      </c>
      <c r="G14592" s="10" t="s">
        <v>62</v>
      </c>
      <c r="H14592" s="6" t="s">
        <v>100363</v>
      </c>
      <c r="I14592" s="7" t="s">
        <v>14857</v>
      </c>
    </row>
    <row r="14593" spans="1:9" x14ac:dyDescent="0.25">
      <c r="A14593" s="6">
        <v>14592</v>
      </c>
      <c r="B14593" s="8"/>
      <c r="D14593" s="6" t="s">
        <v>89855</v>
      </c>
      <c r="E14593" s="5" t="s">
        <v>64855</v>
      </c>
      <c r="F14593" s="5" t="s">
        <v>39855</v>
      </c>
      <c r="G14593" s="10" t="s">
        <v>64</v>
      </c>
      <c r="H14593" s="6" t="s">
        <v>100363</v>
      </c>
      <c r="I14593" s="7" t="s">
        <v>14858</v>
      </c>
    </row>
    <row r="14594" spans="1:9" x14ac:dyDescent="0.25">
      <c r="A14594" s="6">
        <v>14593</v>
      </c>
      <c r="B14594" s="8"/>
      <c r="D14594" s="6" t="s">
        <v>89856</v>
      </c>
      <c r="E14594" s="5" t="s">
        <v>64856</v>
      </c>
      <c r="F14594" s="5" t="s">
        <v>39856</v>
      </c>
      <c r="G14594" s="10" t="s">
        <v>66</v>
      </c>
      <c r="H14594" s="6" t="s">
        <v>100363</v>
      </c>
      <c r="I14594" s="7" t="s">
        <v>14859</v>
      </c>
    </row>
    <row r="14595" spans="1:9" x14ac:dyDescent="0.25">
      <c r="A14595" s="6">
        <v>14594</v>
      </c>
      <c r="B14595" s="8"/>
      <c r="D14595" s="6" t="s">
        <v>89857</v>
      </c>
      <c r="E14595" s="5" t="s">
        <v>64857</v>
      </c>
      <c r="F14595" s="5" t="s">
        <v>39857</v>
      </c>
      <c r="G14595" s="10" t="s">
        <v>68</v>
      </c>
      <c r="H14595" s="6" t="s">
        <v>100363</v>
      </c>
      <c r="I14595" s="7" t="s">
        <v>14860</v>
      </c>
    </row>
    <row r="14596" spans="1:9" x14ac:dyDescent="0.25">
      <c r="A14596" s="6">
        <v>14595</v>
      </c>
      <c r="B14596" s="8"/>
      <c r="D14596" s="6" t="s">
        <v>89858</v>
      </c>
      <c r="E14596" s="5" t="s">
        <v>64858</v>
      </c>
      <c r="F14596" s="5" t="s">
        <v>39858</v>
      </c>
      <c r="G14596" s="10" t="s">
        <v>71</v>
      </c>
      <c r="H14596" s="6" t="s">
        <v>100363</v>
      </c>
      <c r="I14596" s="7" t="s">
        <v>14861</v>
      </c>
    </row>
    <row r="14597" spans="1:9" x14ac:dyDescent="0.25">
      <c r="A14597" s="6">
        <v>14596</v>
      </c>
      <c r="B14597" s="8"/>
      <c r="D14597" s="6" t="s">
        <v>89859</v>
      </c>
      <c r="E14597" s="5" t="s">
        <v>64859</v>
      </c>
      <c r="F14597" s="5" t="s">
        <v>39859</v>
      </c>
      <c r="G14597" s="10" t="s">
        <v>73</v>
      </c>
      <c r="H14597" s="6" t="s">
        <v>100363</v>
      </c>
      <c r="I14597" s="7" t="s">
        <v>14862</v>
      </c>
    </row>
    <row r="14598" spans="1:9" x14ac:dyDescent="0.25">
      <c r="A14598" s="6">
        <v>14597</v>
      </c>
      <c r="B14598" s="8"/>
      <c r="D14598" s="6" t="s">
        <v>89860</v>
      </c>
      <c r="E14598" s="5" t="s">
        <v>64860</v>
      </c>
      <c r="F14598" s="5" t="s">
        <v>39860</v>
      </c>
      <c r="G14598" s="10" t="s">
        <v>75</v>
      </c>
      <c r="H14598" s="6" t="s">
        <v>100363</v>
      </c>
      <c r="I14598" s="7" t="s">
        <v>14863</v>
      </c>
    </row>
    <row r="14599" spans="1:9" x14ac:dyDescent="0.25">
      <c r="A14599" s="6">
        <v>14598</v>
      </c>
      <c r="B14599" s="8"/>
      <c r="D14599" s="6" t="s">
        <v>89861</v>
      </c>
      <c r="E14599" s="5" t="s">
        <v>64861</v>
      </c>
      <c r="F14599" s="5" t="s">
        <v>39861</v>
      </c>
      <c r="G14599" s="10" t="s">
        <v>77</v>
      </c>
      <c r="H14599" s="6" t="s">
        <v>100363</v>
      </c>
      <c r="I14599" s="7" t="s">
        <v>14864</v>
      </c>
    </row>
    <row r="14600" spans="1:9" x14ac:dyDescent="0.25">
      <c r="A14600" s="6">
        <v>14599</v>
      </c>
      <c r="B14600" s="8"/>
      <c r="D14600" s="6" t="s">
        <v>89862</v>
      </c>
      <c r="E14600" s="5" t="s">
        <v>64862</v>
      </c>
      <c r="F14600" s="5" t="s">
        <v>39862</v>
      </c>
      <c r="G14600" s="10" t="s">
        <v>80</v>
      </c>
      <c r="H14600" s="6" t="s">
        <v>100363</v>
      </c>
      <c r="I14600" s="7" t="s">
        <v>14865</v>
      </c>
    </row>
    <row r="14601" spans="1:9" x14ac:dyDescent="0.25">
      <c r="A14601" s="6">
        <v>14600</v>
      </c>
      <c r="B14601" s="8"/>
      <c r="D14601" s="6" t="s">
        <v>89863</v>
      </c>
      <c r="E14601" s="5" t="s">
        <v>64863</v>
      </c>
      <c r="F14601" s="5" t="s">
        <v>39863</v>
      </c>
      <c r="G14601" s="10" t="s">
        <v>82</v>
      </c>
      <c r="H14601" s="6" t="s">
        <v>100363</v>
      </c>
      <c r="I14601" s="7" t="s">
        <v>14866</v>
      </c>
    </row>
    <row r="14602" spans="1:9" x14ac:dyDescent="0.25">
      <c r="A14602" s="6">
        <v>14601</v>
      </c>
      <c r="B14602" s="8"/>
      <c r="D14602" s="6" t="s">
        <v>89864</v>
      </c>
      <c r="E14602" s="5" t="s">
        <v>64864</v>
      </c>
      <c r="F14602" s="5" t="s">
        <v>39864</v>
      </c>
      <c r="G14602" s="10" t="s">
        <v>84</v>
      </c>
      <c r="H14602" s="6" t="s">
        <v>100363</v>
      </c>
      <c r="I14602" s="7" t="s">
        <v>14867</v>
      </c>
    </row>
    <row r="14603" spans="1:9" x14ac:dyDescent="0.25">
      <c r="A14603" s="6">
        <v>14602</v>
      </c>
      <c r="B14603" s="8"/>
      <c r="D14603" s="6" t="s">
        <v>89865</v>
      </c>
      <c r="E14603" s="5" t="s">
        <v>64865</v>
      </c>
      <c r="F14603" s="5" t="s">
        <v>39865</v>
      </c>
      <c r="G14603" s="10" t="s">
        <v>86</v>
      </c>
      <c r="H14603" s="6" t="s">
        <v>100363</v>
      </c>
      <c r="I14603" s="7" t="s">
        <v>14868</v>
      </c>
    </row>
    <row r="14604" spans="1:9" x14ac:dyDescent="0.25">
      <c r="A14604" s="6">
        <v>14603</v>
      </c>
      <c r="B14604" s="8"/>
      <c r="D14604" s="6" t="s">
        <v>89866</v>
      </c>
      <c r="E14604" s="5" t="s">
        <v>64866</v>
      </c>
      <c r="F14604" s="5" t="s">
        <v>39866</v>
      </c>
      <c r="G14604" s="10" t="s">
        <v>89</v>
      </c>
      <c r="H14604" s="6" t="s">
        <v>100363</v>
      </c>
      <c r="I14604" s="7" t="s">
        <v>14869</v>
      </c>
    </row>
    <row r="14605" spans="1:9" x14ac:dyDescent="0.25">
      <c r="A14605" s="6">
        <v>14604</v>
      </c>
      <c r="B14605" s="8"/>
      <c r="D14605" s="6" t="s">
        <v>89867</v>
      </c>
      <c r="E14605" s="5" t="s">
        <v>64867</v>
      </c>
      <c r="F14605" s="5" t="s">
        <v>39867</v>
      </c>
      <c r="G14605" s="10" t="s">
        <v>91</v>
      </c>
      <c r="H14605" s="6" t="s">
        <v>100363</v>
      </c>
      <c r="I14605" s="7" t="s">
        <v>14870</v>
      </c>
    </row>
    <row r="14606" spans="1:9" x14ac:dyDescent="0.25">
      <c r="A14606" s="6">
        <v>14605</v>
      </c>
      <c r="B14606" s="8"/>
      <c r="D14606" s="6" t="s">
        <v>89868</v>
      </c>
      <c r="E14606" s="5" t="s">
        <v>64868</v>
      </c>
      <c r="F14606" s="5" t="s">
        <v>39868</v>
      </c>
      <c r="G14606" s="10" t="s">
        <v>93</v>
      </c>
      <c r="H14606" s="6" t="s">
        <v>100363</v>
      </c>
      <c r="I14606" s="7" t="s">
        <v>14871</v>
      </c>
    </row>
    <row r="14607" spans="1:9" x14ac:dyDescent="0.25">
      <c r="A14607" s="6">
        <v>14606</v>
      </c>
      <c r="B14607" s="8"/>
      <c r="D14607" s="6" t="s">
        <v>89869</v>
      </c>
      <c r="E14607" s="5" t="s">
        <v>64869</v>
      </c>
      <c r="F14607" s="5" t="s">
        <v>39869</v>
      </c>
      <c r="G14607" s="10" t="s">
        <v>95</v>
      </c>
      <c r="H14607" s="6" t="s">
        <v>100363</v>
      </c>
      <c r="I14607" s="7" t="s">
        <v>14872</v>
      </c>
    </row>
    <row r="14608" spans="1:9" x14ac:dyDescent="0.25">
      <c r="A14608" s="6">
        <v>14607</v>
      </c>
      <c r="B14608" s="8"/>
      <c r="D14608" s="6" t="s">
        <v>89870</v>
      </c>
      <c r="E14608" s="5" t="s">
        <v>64870</v>
      </c>
      <c r="F14608" s="5" t="s">
        <v>39870</v>
      </c>
      <c r="G14608" s="10" t="s">
        <v>98</v>
      </c>
      <c r="H14608" s="6" t="s">
        <v>100363</v>
      </c>
      <c r="I14608" s="7" t="s">
        <v>14873</v>
      </c>
    </row>
    <row r="14609" spans="1:9" x14ac:dyDescent="0.25">
      <c r="A14609" s="6">
        <v>14608</v>
      </c>
      <c r="B14609" s="8"/>
      <c r="D14609" s="6" t="s">
        <v>89871</v>
      </c>
      <c r="E14609" s="5" t="s">
        <v>64871</v>
      </c>
      <c r="F14609" s="5" t="s">
        <v>39871</v>
      </c>
      <c r="G14609" s="10" t="s">
        <v>100</v>
      </c>
      <c r="H14609" s="6" t="s">
        <v>100363</v>
      </c>
      <c r="I14609" s="7" t="s">
        <v>14874</v>
      </c>
    </row>
    <row r="14610" spans="1:9" x14ac:dyDescent="0.25">
      <c r="A14610" s="6">
        <v>14609</v>
      </c>
      <c r="B14610" s="8"/>
      <c r="D14610" s="6" t="s">
        <v>89872</v>
      </c>
      <c r="E14610" s="5" t="s">
        <v>64872</v>
      </c>
      <c r="F14610" s="5" t="s">
        <v>39872</v>
      </c>
      <c r="G14610" s="10" t="s">
        <v>102</v>
      </c>
      <c r="H14610" s="6" t="s">
        <v>100363</v>
      </c>
      <c r="I14610" s="7" t="s">
        <v>14875</v>
      </c>
    </row>
    <row r="14611" spans="1:9" x14ac:dyDescent="0.25">
      <c r="A14611" s="6">
        <v>14610</v>
      </c>
      <c r="B14611" s="8"/>
      <c r="D14611" s="6" t="s">
        <v>89873</v>
      </c>
      <c r="E14611" s="5" t="s">
        <v>64873</v>
      </c>
      <c r="F14611" s="5" t="s">
        <v>39873</v>
      </c>
      <c r="G14611" s="10" t="s">
        <v>104</v>
      </c>
      <c r="H14611" s="6" t="s">
        <v>100363</v>
      </c>
      <c r="I14611" s="7" t="s">
        <v>14876</v>
      </c>
    </row>
    <row r="14612" spans="1:9" x14ac:dyDescent="0.25">
      <c r="A14612" s="6">
        <v>14611</v>
      </c>
      <c r="B14612" s="8"/>
      <c r="D14612" s="6" t="s">
        <v>89874</v>
      </c>
      <c r="E14612" s="5" t="s">
        <v>64874</v>
      </c>
      <c r="F14612" s="5" t="s">
        <v>39874</v>
      </c>
      <c r="G14612" s="10" t="s">
        <v>106</v>
      </c>
      <c r="H14612" s="6" t="s">
        <v>100363</v>
      </c>
      <c r="I14612" s="7" t="s">
        <v>14877</v>
      </c>
    </row>
    <row r="14613" spans="1:9" x14ac:dyDescent="0.25">
      <c r="A14613" s="6">
        <v>14612</v>
      </c>
      <c r="B14613" s="8"/>
      <c r="D14613" s="6" t="s">
        <v>89875</v>
      </c>
      <c r="E14613" s="5" t="s">
        <v>64875</v>
      </c>
      <c r="F14613" s="5" t="s">
        <v>39875</v>
      </c>
      <c r="G14613" s="10" t="s">
        <v>109</v>
      </c>
      <c r="H14613" s="6" t="s">
        <v>100363</v>
      </c>
      <c r="I14613" s="7" t="s">
        <v>14878</v>
      </c>
    </row>
    <row r="14614" spans="1:9" x14ac:dyDescent="0.25">
      <c r="A14614" s="6">
        <v>14613</v>
      </c>
      <c r="B14614" s="8"/>
      <c r="D14614" s="6" t="s">
        <v>89876</v>
      </c>
      <c r="E14614" s="5" t="s">
        <v>64876</v>
      </c>
      <c r="F14614" s="5" t="s">
        <v>39876</v>
      </c>
      <c r="G14614" s="10" t="s">
        <v>111</v>
      </c>
      <c r="H14614" s="6" t="s">
        <v>100363</v>
      </c>
      <c r="I14614" s="7" t="s">
        <v>14879</v>
      </c>
    </row>
    <row r="14615" spans="1:9" x14ac:dyDescent="0.25">
      <c r="A14615" s="6">
        <v>14614</v>
      </c>
      <c r="B14615" s="8"/>
      <c r="D14615" s="6" t="s">
        <v>89877</v>
      </c>
      <c r="E14615" s="5" t="s">
        <v>64877</v>
      </c>
      <c r="F14615" s="5" t="s">
        <v>39877</v>
      </c>
      <c r="G14615" s="10" t="s">
        <v>113</v>
      </c>
      <c r="H14615" s="6" t="s">
        <v>100363</v>
      </c>
      <c r="I14615" s="7" t="s">
        <v>14880</v>
      </c>
    </row>
    <row r="14616" spans="1:9" x14ac:dyDescent="0.25">
      <c r="A14616" s="6">
        <v>14615</v>
      </c>
      <c r="B14616" s="8"/>
      <c r="D14616" s="6" t="s">
        <v>89878</v>
      </c>
      <c r="E14616" s="5" t="s">
        <v>64878</v>
      </c>
      <c r="F14616" s="5" t="s">
        <v>39878</v>
      </c>
      <c r="G14616" s="10" t="s">
        <v>115</v>
      </c>
      <c r="H14616" s="6" t="s">
        <v>100363</v>
      </c>
      <c r="I14616" s="7" t="s">
        <v>14881</v>
      </c>
    </row>
    <row r="14617" spans="1:9" x14ac:dyDescent="0.25">
      <c r="A14617" s="6">
        <v>14616</v>
      </c>
      <c r="B14617" s="8"/>
      <c r="D14617" s="6" t="s">
        <v>89879</v>
      </c>
      <c r="E14617" s="5" t="s">
        <v>64879</v>
      </c>
      <c r="F14617" s="5" t="s">
        <v>39879</v>
      </c>
      <c r="G14617" s="10" t="s">
        <v>118</v>
      </c>
      <c r="H14617" s="6" t="s">
        <v>100363</v>
      </c>
      <c r="I14617" s="7" t="s">
        <v>14882</v>
      </c>
    </row>
    <row r="14618" spans="1:9" x14ac:dyDescent="0.25">
      <c r="A14618" s="6">
        <v>14617</v>
      </c>
      <c r="B14618" s="8"/>
      <c r="D14618" s="6" t="s">
        <v>89880</v>
      </c>
      <c r="E14618" s="5" t="s">
        <v>64880</v>
      </c>
      <c r="F14618" s="5" t="s">
        <v>39880</v>
      </c>
      <c r="G14618" s="10" t="s">
        <v>120</v>
      </c>
      <c r="H14618" s="6" t="s">
        <v>100363</v>
      </c>
      <c r="I14618" s="7" t="s">
        <v>14883</v>
      </c>
    </row>
    <row r="14619" spans="1:9" x14ac:dyDescent="0.25">
      <c r="A14619" s="6">
        <v>14618</v>
      </c>
      <c r="B14619" s="8"/>
      <c r="D14619" s="6" t="s">
        <v>89881</v>
      </c>
      <c r="E14619" s="5" t="s">
        <v>64881</v>
      </c>
      <c r="F14619" s="5" t="s">
        <v>39881</v>
      </c>
      <c r="G14619" s="10" t="s">
        <v>122</v>
      </c>
      <c r="H14619" s="6" t="s">
        <v>100363</v>
      </c>
      <c r="I14619" s="7" t="s">
        <v>14884</v>
      </c>
    </row>
    <row r="14620" spans="1:9" x14ac:dyDescent="0.25">
      <c r="A14620" s="6">
        <v>14619</v>
      </c>
      <c r="B14620" s="8"/>
      <c r="D14620" s="6" t="s">
        <v>89882</v>
      </c>
      <c r="E14620" s="5" t="s">
        <v>64882</v>
      </c>
      <c r="F14620" s="5" t="s">
        <v>39882</v>
      </c>
      <c r="G14620" s="10" t="s">
        <v>125</v>
      </c>
      <c r="H14620" s="6" t="s">
        <v>100363</v>
      </c>
      <c r="I14620" s="7" t="s">
        <v>14885</v>
      </c>
    </row>
    <row r="14621" spans="1:9" x14ac:dyDescent="0.25">
      <c r="A14621" s="6">
        <v>14620</v>
      </c>
      <c r="B14621" s="8"/>
      <c r="D14621" s="6" t="s">
        <v>89883</v>
      </c>
      <c r="E14621" s="5" t="s">
        <v>64883</v>
      </c>
      <c r="F14621" s="5" t="s">
        <v>39883</v>
      </c>
      <c r="G14621" s="10" t="s">
        <v>127</v>
      </c>
      <c r="H14621" s="6" t="s">
        <v>100363</v>
      </c>
      <c r="I14621" s="7" t="s">
        <v>14886</v>
      </c>
    </row>
    <row r="14622" spans="1:9" x14ac:dyDescent="0.25">
      <c r="A14622" s="6">
        <v>14621</v>
      </c>
      <c r="B14622" s="8"/>
      <c r="D14622" s="6" t="s">
        <v>89884</v>
      </c>
      <c r="E14622" s="5" t="s">
        <v>64884</v>
      </c>
      <c r="F14622" s="5" t="s">
        <v>39884</v>
      </c>
      <c r="G14622" s="10" t="s">
        <v>129</v>
      </c>
      <c r="H14622" s="6" t="s">
        <v>100363</v>
      </c>
      <c r="I14622" s="7" t="s">
        <v>14887</v>
      </c>
    </row>
    <row r="14623" spans="1:9" x14ac:dyDescent="0.25">
      <c r="A14623" s="6">
        <v>14622</v>
      </c>
      <c r="B14623" s="8"/>
      <c r="D14623" s="6" t="s">
        <v>89885</v>
      </c>
      <c r="E14623" s="5" t="s">
        <v>64885</v>
      </c>
      <c r="F14623" s="5" t="s">
        <v>39885</v>
      </c>
      <c r="G14623" s="10" t="s">
        <v>131</v>
      </c>
      <c r="H14623" s="6" t="s">
        <v>100363</v>
      </c>
      <c r="I14623" s="7" t="s">
        <v>14888</v>
      </c>
    </row>
    <row r="14624" spans="1:9" x14ac:dyDescent="0.25">
      <c r="A14624" s="6">
        <v>14623</v>
      </c>
      <c r="B14624" s="8"/>
      <c r="D14624" s="6" t="s">
        <v>89886</v>
      </c>
      <c r="E14624" s="5" t="s">
        <v>64886</v>
      </c>
      <c r="F14624" s="5" t="s">
        <v>39886</v>
      </c>
      <c r="G14624" s="10" t="s">
        <v>133</v>
      </c>
      <c r="H14624" s="6" t="s">
        <v>100363</v>
      </c>
      <c r="I14624" s="7" t="s">
        <v>14889</v>
      </c>
    </row>
    <row r="14625" spans="1:9" x14ac:dyDescent="0.25">
      <c r="A14625" s="6">
        <v>14624</v>
      </c>
      <c r="B14625" s="8"/>
      <c r="D14625" s="6" t="s">
        <v>89887</v>
      </c>
      <c r="E14625" s="5" t="s">
        <v>64887</v>
      </c>
      <c r="F14625" s="5" t="s">
        <v>39887</v>
      </c>
      <c r="G14625" s="10" t="s">
        <v>136</v>
      </c>
      <c r="H14625" s="6" t="s">
        <v>100363</v>
      </c>
      <c r="I14625" s="7" t="s">
        <v>14890</v>
      </c>
    </row>
    <row r="14626" spans="1:9" x14ac:dyDescent="0.25">
      <c r="A14626" s="6">
        <v>14625</v>
      </c>
      <c r="B14626" s="8"/>
      <c r="D14626" s="6" t="s">
        <v>89888</v>
      </c>
      <c r="E14626" s="5" t="s">
        <v>64888</v>
      </c>
      <c r="F14626" s="5" t="s">
        <v>39888</v>
      </c>
      <c r="G14626" s="10" t="s">
        <v>138</v>
      </c>
      <c r="H14626" s="6" t="s">
        <v>100363</v>
      </c>
      <c r="I14626" s="7" t="s">
        <v>14891</v>
      </c>
    </row>
    <row r="14627" spans="1:9" x14ac:dyDescent="0.25">
      <c r="A14627" s="6">
        <v>14626</v>
      </c>
      <c r="B14627" s="8"/>
      <c r="D14627" s="6" t="s">
        <v>89889</v>
      </c>
      <c r="E14627" s="5" t="s">
        <v>64889</v>
      </c>
      <c r="F14627" s="5" t="s">
        <v>39889</v>
      </c>
      <c r="G14627" s="10" t="s">
        <v>140</v>
      </c>
      <c r="H14627" s="6" t="s">
        <v>100363</v>
      </c>
      <c r="I14627" s="7" t="s">
        <v>14892</v>
      </c>
    </row>
    <row r="14628" spans="1:9" x14ac:dyDescent="0.25">
      <c r="A14628" s="6">
        <v>14627</v>
      </c>
      <c r="B14628" s="8"/>
      <c r="D14628" s="6" t="s">
        <v>89890</v>
      </c>
      <c r="E14628" s="5" t="s">
        <v>64890</v>
      </c>
      <c r="F14628" s="5" t="s">
        <v>39890</v>
      </c>
      <c r="G14628" s="10" t="s">
        <v>142</v>
      </c>
      <c r="H14628" s="6" t="s">
        <v>100363</v>
      </c>
      <c r="I14628" s="7" t="s">
        <v>14893</v>
      </c>
    </row>
    <row r="14629" spans="1:9" x14ac:dyDescent="0.25">
      <c r="A14629" s="6">
        <v>14628</v>
      </c>
      <c r="B14629" s="8"/>
      <c r="D14629" s="6" t="s">
        <v>89891</v>
      </c>
      <c r="E14629" s="5" t="s">
        <v>64891</v>
      </c>
      <c r="F14629" s="5" t="s">
        <v>39891</v>
      </c>
      <c r="G14629" s="10" t="s">
        <v>145</v>
      </c>
      <c r="H14629" s="6" t="s">
        <v>100363</v>
      </c>
      <c r="I14629" s="7" t="s">
        <v>14894</v>
      </c>
    </row>
    <row r="14630" spans="1:9" x14ac:dyDescent="0.25">
      <c r="A14630" s="6">
        <v>14629</v>
      </c>
      <c r="B14630" s="8"/>
      <c r="D14630" s="6" t="s">
        <v>89892</v>
      </c>
      <c r="E14630" s="5" t="s">
        <v>64892</v>
      </c>
      <c r="F14630" s="5" t="s">
        <v>39892</v>
      </c>
      <c r="G14630" s="10" t="s">
        <v>147</v>
      </c>
      <c r="H14630" s="6" t="s">
        <v>100363</v>
      </c>
      <c r="I14630" s="7" t="s">
        <v>14895</v>
      </c>
    </row>
    <row r="14631" spans="1:9" x14ac:dyDescent="0.25">
      <c r="A14631" s="6">
        <v>14630</v>
      </c>
      <c r="B14631" s="8"/>
      <c r="D14631" s="6" t="s">
        <v>89893</v>
      </c>
      <c r="E14631" s="5" t="s">
        <v>64893</v>
      </c>
      <c r="F14631" s="5" t="s">
        <v>39893</v>
      </c>
      <c r="G14631" s="10" t="s">
        <v>149</v>
      </c>
      <c r="H14631" s="6" t="s">
        <v>100363</v>
      </c>
      <c r="I14631" s="7" t="s">
        <v>14896</v>
      </c>
    </row>
    <row r="14632" spans="1:9" x14ac:dyDescent="0.25">
      <c r="A14632" s="6">
        <v>14631</v>
      </c>
      <c r="B14632" s="8"/>
      <c r="D14632" s="6" t="s">
        <v>89894</v>
      </c>
      <c r="E14632" s="5" t="s">
        <v>64894</v>
      </c>
      <c r="F14632" s="5" t="s">
        <v>39894</v>
      </c>
      <c r="G14632" s="10" t="s">
        <v>152</v>
      </c>
      <c r="H14632" s="6" t="s">
        <v>100363</v>
      </c>
      <c r="I14632" s="7" t="s">
        <v>14897</v>
      </c>
    </row>
    <row r="14633" spans="1:9" x14ac:dyDescent="0.25">
      <c r="A14633" s="6">
        <v>14632</v>
      </c>
      <c r="B14633" s="8"/>
      <c r="D14633" s="6" t="s">
        <v>89895</v>
      </c>
      <c r="E14633" s="5" t="s">
        <v>64895</v>
      </c>
      <c r="F14633" s="5" t="s">
        <v>39895</v>
      </c>
      <c r="G14633" s="10" t="s">
        <v>154</v>
      </c>
      <c r="H14633" s="6" t="s">
        <v>100363</v>
      </c>
      <c r="I14633" s="7" t="s">
        <v>14898</v>
      </c>
    </row>
    <row r="14634" spans="1:9" x14ac:dyDescent="0.25">
      <c r="A14634" s="6">
        <v>14633</v>
      </c>
      <c r="B14634" s="8"/>
      <c r="D14634" s="6" t="s">
        <v>89896</v>
      </c>
      <c r="E14634" s="5" t="s">
        <v>64896</v>
      </c>
      <c r="F14634" s="5" t="s">
        <v>39896</v>
      </c>
      <c r="G14634" s="10" t="s">
        <v>157</v>
      </c>
      <c r="H14634" s="6" t="s">
        <v>100363</v>
      </c>
      <c r="I14634" s="7" t="s">
        <v>14899</v>
      </c>
    </row>
    <row r="14635" spans="1:9" x14ac:dyDescent="0.25">
      <c r="A14635" s="6">
        <v>14634</v>
      </c>
      <c r="B14635" s="8"/>
      <c r="D14635" s="6" t="s">
        <v>89897</v>
      </c>
      <c r="E14635" s="5" t="s">
        <v>64897</v>
      </c>
      <c r="F14635" s="5" t="s">
        <v>39897</v>
      </c>
      <c r="G14635" s="10" t="s">
        <v>159</v>
      </c>
      <c r="H14635" s="6" t="s">
        <v>100363</v>
      </c>
      <c r="I14635" s="7" t="s">
        <v>14900</v>
      </c>
    </row>
    <row r="14636" spans="1:9" x14ac:dyDescent="0.25">
      <c r="A14636" s="6">
        <v>14635</v>
      </c>
      <c r="B14636" s="8"/>
      <c r="D14636" s="6" t="s">
        <v>89898</v>
      </c>
      <c r="E14636" s="5" t="s">
        <v>64898</v>
      </c>
      <c r="F14636" s="5" t="s">
        <v>39898</v>
      </c>
      <c r="G14636" s="10" t="s">
        <v>161</v>
      </c>
      <c r="H14636" s="6" t="s">
        <v>100363</v>
      </c>
      <c r="I14636" s="7" t="s">
        <v>14901</v>
      </c>
    </row>
    <row r="14637" spans="1:9" x14ac:dyDescent="0.25">
      <c r="A14637" s="6">
        <v>14636</v>
      </c>
      <c r="B14637" s="8"/>
      <c r="D14637" s="6" t="s">
        <v>89899</v>
      </c>
      <c r="E14637" s="5" t="s">
        <v>64899</v>
      </c>
      <c r="F14637" s="5" t="s">
        <v>39899</v>
      </c>
      <c r="G14637" s="10" t="s">
        <v>43</v>
      </c>
      <c r="H14637" s="6" t="s">
        <v>100363</v>
      </c>
      <c r="I14637" s="7" t="s">
        <v>14902</v>
      </c>
    </row>
    <row r="14638" spans="1:9" x14ac:dyDescent="0.25">
      <c r="A14638" s="6">
        <v>14637</v>
      </c>
      <c r="B14638" s="8"/>
      <c r="D14638" s="6" t="s">
        <v>89900</v>
      </c>
      <c r="E14638" s="5" t="s">
        <v>64900</v>
      </c>
      <c r="F14638" s="5" t="s">
        <v>39900</v>
      </c>
      <c r="G14638" s="10" t="s">
        <v>46</v>
      </c>
      <c r="H14638" s="6" t="s">
        <v>100363</v>
      </c>
      <c r="I14638" s="7" t="s">
        <v>14903</v>
      </c>
    </row>
    <row r="14639" spans="1:9" x14ac:dyDescent="0.25">
      <c r="A14639" s="6">
        <v>14638</v>
      </c>
      <c r="B14639" s="8"/>
      <c r="D14639" s="6" t="s">
        <v>89901</v>
      </c>
      <c r="E14639" s="5" t="s">
        <v>64901</v>
      </c>
      <c r="F14639" s="5" t="s">
        <v>39901</v>
      </c>
      <c r="G14639" s="10" t="s">
        <v>48</v>
      </c>
      <c r="H14639" s="6" t="s">
        <v>100363</v>
      </c>
      <c r="I14639" s="7" t="s">
        <v>14904</v>
      </c>
    </row>
    <row r="14640" spans="1:9" x14ac:dyDescent="0.25">
      <c r="A14640" s="6">
        <v>14639</v>
      </c>
      <c r="B14640" s="8"/>
      <c r="D14640" s="6" t="s">
        <v>89902</v>
      </c>
      <c r="E14640" s="5" t="s">
        <v>64902</v>
      </c>
      <c r="F14640" s="5" t="s">
        <v>39902</v>
      </c>
      <c r="G14640" s="10" t="s">
        <v>50</v>
      </c>
      <c r="H14640" s="6" t="s">
        <v>100363</v>
      </c>
      <c r="I14640" s="7" t="s">
        <v>14905</v>
      </c>
    </row>
    <row r="14641" spans="1:9" x14ac:dyDescent="0.25">
      <c r="A14641" s="6">
        <v>14640</v>
      </c>
      <c r="B14641" s="8"/>
      <c r="D14641" s="6" t="s">
        <v>89903</v>
      </c>
      <c r="E14641" s="5" t="s">
        <v>64903</v>
      </c>
      <c r="F14641" s="5" t="s">
        <v>39903</v>
      </c>
      <c r="G14641" s="10" t="s">
        <v>52</v>
      </c>
      <c r="H14641" s="6" t="s">
        <v>100363</v>
      </c>
      <c r="I14641" s="7" t="s">
        <v>14906</v>
      </c>
    </row>
    <row r="14642" spans="1:9" x14ac:dyDescent="0.25">
      <c r="A14642" s="6">
        <v>14641</v>
      </c>
      <c r="B14642" s="8"/>
      <c r="D14642" s="6" t="s">
        <v>89904</v>
      </c>
      <c r="E14642" s="5" t="s">
        <v>64904</v>
      </c>
      <c r="F14642" s="5" t="s">
        <v>39904</v>
      </c>
      <c r="G14642" s="10" t="s">
        <v>54</v>
      </c>
      <c r="H14642" s="6" t="s">
        <v>100363</v>
      </c>
      <c r="I14642" s="7" t="s">
        <v>14907</v>
      </c>
    </row>
    <row r="14643" spans="1:9" x14ac:dyDescent="0.25">
      <c r="A14643" s="6">
        <v>14642</v>
      </c>
      <c r="B14643" s="8"/>
      <c r="D14643" s="6" t="s">
        <v>89905</v>
      </c>
      <c r="E14643" s="5" t="s">
        <v>64905</v>
      </c>
      <c r="F14643" s="5" t="s">
        <v>39905</v>
      </c>
      <c r="G14643" s="10" t="s">
        <v>57</v>
      </c>
      <c r="H14643" s="6" t="s">
        <v>100363</v>
      </c>
      <c r="I14643" s="7" t="s">
        <v>14908</v>
      </c>
    </row>
    <row r="14644" spans="1:9" x14ac:dyDescent="0.25">
      <c r="A14644" s="6">
        <v>14643</v>
      </c>
      <c r="B14644" s="8"/>
      <c r="D14644" s="6" t="s">
        <v>89906</v>
      </c>
      <c r="E14644" s="5" t="s">
        <v>64906</v>
      </c>
      <c r="F14644" s="5" t="s">
        <v>39906</v>
      </c>
      <c r="G14644" s="10" t="s">
        <v>59</v>
      </c>
      <c r="H14644" s="6" t="s">
        <v>100363</v>
      </c>
      <c r="I14644" s="7" t="s">
        <v>14909</v>
      </c>
    </row>
    <row r="14645" spans="1:9" x14ac:dyDescent="0.25">
      <c r="A14645" s="6">
        <v>14644</v>
      </c>
      <c r="B14645" s="8"/>
      <c r="D14645" s="6" t="s">
        <v>89907</v>
      </c>
      <c r="E14645" s="5" t="s">
        <v>64907</v>
      </c>
      <c r="F14645" s="5" t="s">
        <v>39907</v>
      </c>
      <c r="G14645" s="10" t="s">
        <v>60</v>
      </c>
      <c r="H14645" s="6" t="s">
        <v>100363</v>
      </c>
      <c r="I14645" s="7" t="s">
        <v>14910</v>
      </c>
    </row>
    <row r="14646" spans="1:9" x14ac:dyDescent="0.25">
      <c r="A14646" s="6">
        <v>14645</v>
      </c>
      <c r="B14646" s="8"/>
      <c r="D14646" s="6" t="s">
        <v>89908</v>
      </c>
      <c r="E14646" s="5" t="s">
        <v>64908</v>
      </c>
      <c r="F14646" s="5" t="s">
        <v>39908</v>
      </c>
      <c r="G14646" s="10" t="s">
        <v>62</v>
      </c>
      <c r="H14646" s="6" t="s">
        <v>100363</v>
      </c>
      <c r="I14646" s="7" t="s">
        <v>14911</v>
      </c>
    </row>
    <row r="14647" spans="1:9" x14ac:dyDescent="0.25">
      <c r="A14647" s="6">
        <v>14646</v>
      </c>
      <c r="B14647" s="8"/>
      <c r="D14647" s="6" t="s">
        <v>89909</v>
      </c>
      <c r="E14647" s="5" t="s">
        <v>64909</v>
      </c>
      <c r="F14647" s="5" t="s">
        <v>39909</v>
      </c>
      <c r="G14647" s="10" t="s">
        <v>64</v>
      </c>
      <c r="H14647" s="6" t="s">
        <v>100363</v>
      </c>
      <c r="I14647" s="7" t="s">
        <v>14912</v>
      </c>
    </row>
    <row r="14648" spans="1:9" x14ac:dyDescent="0.25">
      <c r="A14648" s="6">
        <v>14647</v>
      </c>
      <c r="B14648" s="8"/>
      <c r="D14648" s="6" t="s">
        <v>89910</v>
      </c>
      <c r="E14648" s="5" t="s">
        <v>64910</v>
      </c>
      <c r="F14648" s="5" t="s">
        <v>39910</v>
      </c>
      <c r="G14648" s="10" t="s">
        <v>66</v>
      </c>
      <c r="H14648" s="6" t="s">
        <v>100363</v>
      </c>
      <c r="I14648" s="7" t="s">
        <v>14913</v>
      </c>
    </row>
    <row r="14649" spans="1:9" x14ac:dyDescent="0.25">
      <c r="A14649" s="6">
        <v>14648</v>
      </c>
      <c r="B14649" s="8"/>
      <c r="D14649" s="6" t="s">
        <v>89911</v>
      </c>
      <c r="E14649" s="5" t="s">
        <v>64911</v>
      </c>
      <c r="F14649" s="5" t="s">
        <v>39911</v>
      </c>
      <c r="G14649" s="10" t="s">
        <v>68</v>
      </c>
      <c r="H14649" s="6" t="s">
        <v>100363</v>
      </c>
      <c r="I14649" s="7" t="s">
        <v>14914</v>
      </c>
    </row>
    <row r="14650" spans="1:9" x14ac:dyDescent="0.25">
      <c r="A14650" s="6">
        <v>14649</v>
      </c>
      <c r="B14650" s="8"/>
      <c r="D14650" s="6" t="s">
        <v>89912</v>
      </c>
      <c r="E14650" s="5" t="s">
        <v>64912</v>
      </c>
      <c r="F14650" s="5" t="s">
        <v>39912</v>
      </c>
      <c r="G14650" s="10" t="s">
        <v>71</v>
      </c>
      <c r="H14650" s="6" t="s">
        <v>100363</v>
      </c>
      <c r="I14650" s="7" t="s">
        <v>14915</v>
      </c>
    </row>
    <row r="14651" spans="1:9" x14ac:dyDescent="0.25">
      <c r="A14651" s="6">
        <v>14650</v>
      </c>
      <c r="B14651" s="8"/>
      <c r="D14651" s="6" t="s">
        <v>89913</v>
      </c>
      <c r="E14651" s="5" t="s">
        <v>64913</v>
      </c>
      <c r="F14651" s="5" t="s">
        <v>39913</v>
      </c>
      <c r="G14651" s="10" t="s">
        <v>73</v>
      </c>
      <c r="H14651" s="6" t="s">
        <v>100363</v>
      </c>
      <c r="I14651" s="7" t="s">
        <v>14916</v>
      </c>
    </row>
    <row r="14652" spans="1:9" x14ac:dyDescent="0.25">
      <c r="A14652" s="6">
        <v>14651</v>
      </c>
      <c r="B14652" s="8"/>
      <c r="D14652" s="6" t="s">
        <v>89914</v>
      </c>
      <c r="E14652" s="5" t="s">
        <v>64914</v>
      </c>
      <c r="F14652" s="5" t="s">
        <v>39914</v>
      </c>
      <c r="G14652" s="10" t="s">
        <v>75</v>
      </c>
      <c r="H14652" s="6" t="s">
        <v>100363</v>
      </c>
      <c r="I14652" s="7" t="s">
        <v>14917</v>
      </c>
    </row>
    <row r="14653" spans="1:9" x14ac:dyDescent="0.25">
      <c r="A14653" s="6">
        <v>14652</v>
      </c>
      <c r="B14653" s="8"/>
      <c r="D14653" s="6" t="s">
        <v>89915</v>
      </c>
      <c r="E14653" s="5" t="s">
        <v>64915</v>
      </c>
      <c r="F14653" s="5" t="s">
        <v>39915</v>
      </c>
      <c r="G14653" s="10" t="s">
        <v>77</v>
      </c>
      <c r="H14653" s="6" t="s">
        <v>100363</v>
      </c>
      <c r="I14653" s="7" t="s">
        <v>14918</v>
      </c>
    </row>
    <row r="14654" spans="1:9" x14ac:dyDescent="0.25">
      <c r="A14654" s="6">
        <v>14653</v>
      </c>
      <c r="B14654" s="8"/>
      <c r="D14654" s="6" t="s">
        <v>89916</v>
      </c>
      <c r="E14654" s="5" t="s">
        <v>64916</v>
      </c>
      <c r="F14654" s="5" t="s">
        <v>39916</v>
      </c>
      <c r="G14654" s="10" t="s">
        <v>80</v>
      </c>
      <c r="H14654" s="6" t="s">
        <v>100363</v>
      </c>
      <c r="I14654" s="7" t="s">
        <v>14919</v>
      </c>
    </row>
    <row r="14655" spans="1:9" x14ac:dyDescent="0.25">
      <c r="A14655" s="6">
        <v>14654</v>
      </c>
      <c r="B14655" s="8"/>
      <c r="D14655" s="6" t="s">
        <v>89917</v>
      </c>
      <c r="E14655" s="5" t="s">
        <v>64917</v>
      </c>
      <c r="F14655" s="5" t="s">
        <v>39917</v>
      </c>
      <c r="G14655" s="10" t="s">
        <v>82</v>
      </c>
      <c r="H14655" s="6" t="s">
        <v>100363</v>
      </c>
      <c r="I14655" s="7" t="s">
        <v>14920</v>
      </c>
    </row>
    <row r="14656" spans="1:9" x14ac:dyDescent="0.25">
      <c r="A14656" s="6">
        <v>14655</v>
      </c>
      <c r="B14656" s="8"/>
      <c r="D14656" s="6" t="s">
        <v>89918</v>
      </c>
      <c r="E14656" s="5" t="s">
        <v>64918</v>
      </c>
      <c r="F14656" s="5" t="s">
        <v>39918</v>
      </c>
      <c r="G14656" s="10" t="s">
        <v>84</v>
      </c>
      <c r="H14656" s="6" t="s">
        <v>100363</v>
      </c>
      <c r="I14656" s="7" t="s">
        <v>14921</v>
      </c>
    </row>
    <row r="14657" spans="1:9" x14ac:dyDescent="0.25">
      <c r="A14657" s="6">
        <v>14656</v>
      </c>
      <c r="B14657" s="8"/>
      <c r="D14657" s="6" t="s">
        <v>89919</v>
      </c>
      <c r="E14657" s="5" t="s">
        <v>64919</v>
      </c>
      <c r="F14657" s="5" t="s">
        <v>39919</v>
      </c>
      <c r="G14657" s="10" t="s">
        <v>86</v>
      </c>
      <c r="H14657" s="6" t="s">
        <v>100363</v>
      </c>
      <c r="I14657" s="7" t="s">
        <v>14922</v>
      </c>
    </row>
    <row r="14658" spans="1:9" x14ac:dyDescent="0.25">
      <c r="A14658" s="6">
        <v>14657</v>
      </c>
      <c r="B14658" s="8"/>
      <c r="D14658" s="6" t="s">
        <v>89920</v>
      </c>
      <c r="E14658" s="5" t="s">
        <v>64920</v>
      </c>
      <c r="F14658" s="5" t="s">
        <v>39920</v>
      </c>
      <c r="G14658" s="10" t="s">
        <v>89</v>
      </c>
      <c r="H14658" s="6" t="s">
        <v>100363</v>
      </c>
      <c r="I14658" s="7" t="s">
        <v>14923</v>
      </c>
    </row>
    <row r="14659" spans="1:9" x14ac:dyDescent="0.25">
      <c r="A14659" s="6">
        <v>14658</v>
      </c>
      <c r="B14659" s="8"/>
      <c r="D14659" s="6" t="s">
        <v>89921</v>
      </c>
      <c r="E14659" s="5" t="s">
        <v>64921</v>
      </c>
      <c r="F14659" s="5" t="s">
        <v>39921</v>
      </c>
      <c r="G14659" s="10" t="s">
        <v>91</v>
      </c>
      <c r="H14659" s="6" t="s">
        <v>100363</v>
      </c>
      <c r="I14659" s="7" t="s">
        <v>14924</v>
      </c>
    </row>
    <row r="14660" spans="1:9" x14ac:dyDescent="0.25">
      <c r="A14660" s="6">
        <v>14659</v>
      </c>
      <c r="B14660" s="8"/>
      <c r="D14660" s="6" t="s">
        <v>89922</v>
      </c>
      <c r="E14660" s="5" t="s">
        <v>64922</v>
      </c>
      <c r="F14660" s="5" t="s">
        <v>39922</v>
      </c>
      <c r="G14660" s="10" t="s">
        <v>93</v>
      </c>
      <c r="H14660" s="6" t="s">
        <v>100363</v>
      </c>
      <c r="I14660" s="7" t="s">
        <v>14925</v>
      </c>
    </row>
    <row r="14661" spans="1:9" x14ac:dyDescent="0.25">
      <c r="A14661" s="6">
        <v>14660</v>
      </c>
      <c r="B14661" s="8"/>
      <c r="D14661" s="6" t="s">
        <v>89923</v>
      </c>
      <c r="E14661" s="5" t="s">
        <v>64923</v>
      </c>
      <c r="F14661" s="5" t="s">
        <v>39923</v>
      </c>
      <c r="G14661" s="10" t="s">
        <v>95</v>
      </c>
      <c r="H14661" s="6" t="s">
        <v>100363</v>
      </c>
      <c r="I14661" s="7" t="s">
        <v>14926</v>
      </c>
    </row>
    <row r="14662" spans="1:9" x14ac:dyDescent="0.25">
      <c r="A14662" s="6">
        <v>14661</v>
      </c>
      <c r="B14662" s="8"/>
      <c r="D14662" s="6" t="s">
        <v>89924</v>
      </c>
      <c r="E14662" s="5" t="s">
        <v>64924</v>
      </c>
      <c r="F14662" s="5" t="s">
        <v>39924</v>
      </c>
      <c r="G14662" s="10" t="s">
        <v>98</v>
      </c>
      <c r="H14662" s="6" t="s">
        <v>100363</v>
      </c>
      <c r="I14662" s="7" t="s">
        <v>14927</v>
      </c>
    </row>
    <row r="14663" spans="1:9" x14ac:dyDescent="0.25">
      <c r="A14663" s="6">
        <v>14662</v>
      </c>
      <c r="B14663" s="8"/>
      <c r="D14663" s="6" t="s">
        <v>89925</v>
      </c>
      <c r="E14663" s="5" t="s">
        <v>64925</v>
      </c>
      <c r="F14663" s="5" t="s">
        <v>39925</v>
      </c>
      <c r="G14663" s="10" t="s">
        <v>100</v>
      </c>
      <c r="H14663" s="6" t="s">
        <v>100363</v>
      </c>
      <c r="I14663" s="7" t="s">
        <v>14928</v>
      </c>
    </row>
    <row r="14664" spans="1:9" x14ac:dyDescent="0.25">
      <c r="A14664" s="6">
        <v>14663</v>
      </c>
      <c r="B14664" s="8"/>
      <c r="D14664" s="6" t="s">
        <v>89926</v>
      </c>
      <c r="E14664" s="5" t="s">
        <v>64926</v>
      </c>
      <c r="F14664" s="5" t="s">
        <v>39926</v>
      </c>
      <c r="G14664" s="10" t="s">
        <v>102</v>
      </c>
      <c r="H14664" s="6" t="s">
        <v>100363</v>
      </c>
      <c r="I14664" s="7" t="s">
        <v>14929</v>
      </c>
    </row>
    <row r="14665" spans="1:9" x14ac:dyDescent="0.25">
      <c r="A14665" s="6">
        <v>14664</v>
      </c>
      <c r="B14665" s="8"/>
      <c r="D14665" s="6" t="s">
        <v>89927</v>
      </c>
      <c r="E14665" s="5" t="s">
        <v>64927</v>
      </c>
      <c r="F14665" s="5" t="s">
        <v>39927</v>
      </c>
      <c r="G14665" s="10" t="s">
        <v>104</v>
      </c>
      <c r="H14665" s="6" t="s">
        <v>100363</v>
      </c>
      <c r="I14665" s="7" t="s">
        <v>14930</v>
      </c>
    </row>
    <row r="14666" spans="1:9" x14ac:dyDescent="0.25">
      <c r="A14666" s="6">
        <v>14665</v>
      </c>
      <c r="B14666" s="8"/>
      <c r="D14666" s="6" t="s">
        <v>89928</v>
      </c>
      <c r="E14666" s="5" t="s">
        <v>64928</v>
      </c>
      <c r="F14666" s="5" t="s">
        <v>39928</v>
      </c>
      <c r="G14666" s="10" t="s">
        <v>106</v>
      </c>
      <c r="H14666" s="6" t="s">
        <v>100363</v>
      </c>
      <c r="I14666" s="7" t="s">
        <v>14931</v>
      </c>
    </row>
    <row r="14667" spans="1:9" x14ac:dyDescent="0.25">
      <c r="A14667" s="6">
        <v>14666</v>
      </c>
      <c r="B14667" s="8"/>
      <c r="D14667" s="6" t="s">
        <v>89929</v>
      </c>
      <c r="E14667" s="5" t="s">
        <v>64929</v>
      </c>
      <c r="F14667" s="5" t="s">
        <v>39929</v>
      </c>
      <c r="G14667" s="10" t="s">
        <v>109</v>
      </c>
      <c r="H14667" s="6" t="s">
        <v>100363</v>
      </c>
      <c r="I14667" s="7" t="s">
        <v>14932</v>
      </c>
    </row>
    <row r="14668" spans="1:9" x14ac:dyDescent="0.25">
      <c r="A14668" s="6">
        <v>14667</v>
      </c>
      <c r="B14668" s="8"/>
      <c r="D14668" s="6" t="s">
        <v>89930</v>
      </c>
      <c r="E14668" s="5" t="s">
        <v>64930</v>
      </c>
      <c r="F14668" s="5" t="s">
        <v>39930</v>
      </c>
      <c r="G14668" s="10" t="s">
        <v>111</v>
      </c>
      <c r="H14668" s="6" t="s">
        <v>100363</v>
      </c>
      <c r="I14668" s="7" t="s">
        <v>14933</v>
      </c>
    </row>
    <row r="14669" spans="1:9" x14ac:dyDescent="0.25">
      <c r="A14669" s="6">
        <v>14668</v>
      </c>
      <c r="B14669" s="8"/>
      <c r="D14669" s="6" t="s">
        <v>89931</v>
      </c>
      <c r="E14669" s="5" t="s">
        <v>64931</v>
      </c>
      <c r="F14669" s="5" t="s">
        <v>39931</v>
      </c>
      <c r="G14669" s="10" t="s">
        <v>113</v>
      </c>
      <c r="H14669" s="6" t="s">
        <v>100363</v>
      </c>
      <c r="I14669" s="7" t="s">
        <v>14934</v>
      </c>
    </row>
    <row r="14670" spans="1:9" x14ac:dyDescent="0.25">
      <c r="A14670" s="6">
        <v>14669</v>
      </c>
      <c r="B14670" s="8"/>
      <c r="D14670" s="6" t="s">
        <v>89932</v>
      </c>
      <c r="E14670" s="5" t="s">
        <v>64932</v>
      </c>
      <c r="F14670" s="5" t="s">
        <v>39932</v>
      </c>
      <c r="G14670" s="10" t="s">
        <v>115</v>
      </c>
      <c r="H14670" s="6" t="s">
        <v>100363</v>
      </c>
      <c r="I14670" s="7" t="s">
        <v>14935</v>
      </c>
    </row>
    <row r="14671" spans="1:9" x14ac:dyDescent="0.25">
      <c r="A14671" s="6">
        <v>14670</v>
      </c>
      <c r="B14671" s="8"/>
      <c r="D14671" s="6" t="s">
        <v>89933</v>
      </c>
      <c r="E14671" s="5" t="s">
        <v>64933</v>
      </c>
      <c r="F14671" s="5" t="s">
        <v>39933</v>
      </c>
      <c r="G14671" s="10" t="s">
        <v>118</v>
      </c>
      <c r="H14671" s="6" t="s">
        <v>100363</v>
      </c>
      <c r="I14671" s="7" t="s">
        <v>14936</v>
      </c>
    </row>
    <row r="14672" spans="1:9" x14ac:dyDescent="0.25">
      <c r="A14672" s="6">
        <v>14671</v>
      </c>
      <c r="B14672" s="8"/>
      <c r="D14672" s="6" t="s">
        <v>89934</v>
      </c>
      <c r="E14672" s="5" t="s">
        <v>64934</v>
      </c>
      <c r="F14672" s="5" t="s">
        <v>39934</v>
      </c>
      <c r="G14672" s="10" t="s">
        <v>120</v>
      </c>
      <c r="H14672" s="6" t="s">
        <v>100363</v>
      </c>
      <c r="I14672" s="7" t="s">
        <v>14937</v>
      </c>
    </row>
    <row r="14673" spans="1:9" x14ac:dyDescent="0.25">
      <c r="A14673" s="6">
        <v>14672</v>
      </c>
      <c r="B14673" s="8"/>
      <c r="D14673" s="6" t="s">
        <v>89935</v>
      </c>
      <c r="E14673" s="5" t="s">
        <v>64935</v>
      </c>
      <c r="F14673" s="5" t="s">
        <v>39935</v>
      </c>
      <c r="G14673" s="10" t="s">
        <v>122</v>
      </c>
      <c r="H14673" s="6" t="s">
        <v>100363</v>
      </c>
      <c r="I14673" s="7" t="s">
        <v>14938</v>
      </c>
    </row>
    <row r="14674" spans="1:9" x14ac:dyDescent="0.25">
      <c r="A14674" s="6">
        <v>14673</v>
      </c>
      <c r="B14674" s="8"/>
      <c r="D14674" s="6" t="s">
        <v>89936</v>
      </c>
      <c r="E14674" s="5" t="s">
        <v>64936</v>
      </c>
      <c r="F14674" s="5" t="s">
        <v>39936</v>
      </c>
      <c r="G14674" s="10" t="s">
        <v>125</v>
      </c>
      <c r="H14674" s="6" t="s">
        <v>100363</v>
      </c>
      <c r="I14674" s="7" t="s">
        <v>14939</v>
      </c>
    </row>
    <row r="14675" spans="1:9" x14ac:dyDescent="0.25">
      <c r="A14675" s="6">
        <v>14674</v>
      </c>
      <c r="B14675" s="8"/>
      <c r="D14675" s="6" t="s">
        <v>89937</v>
      </c>
      <c r="E14675" s="5" t="s">
        <v>64937</v>
      </c>
      <c r="F14675" s="5" t="s">
        <v>39937</v>
      </c>
      <c r="G14675" s="10" t="s">
        <v>127</v>
      </c>
      <c r="H14675" s="6" t="s">
        <v>100363</v>
      </c>
      <c r="I14675" s="7" t="s">
        <v>14940</v>
      </c>
    </row>
    <row r="14676" spans="1:9" x14ac:dyDescent="0.25">
      <c r="A14676" s="6">
        <v>14675</v>
      </c>
      <c r="B14676" s="8"/>
      <c r="D14676" s="6" t="s">
        <v>89938</v>
      </c>
      <c r="E14676" s="5" t="s">
        <v>64938</v>
      </c>
      <c r="F14676" s="5" t="s">
        <v>39938</v>
      </c>
      <c r="G14676" s="10" t="s">
        <v>129</v>
      </c>
      <c r="H14676" s="6" t="s">
        <v>100363</v>
      </c>
      <c r="I14676" s="7" t="s">
        <v>14941</v>
      </c>
    </row>
    <row r="14677" spans="1:9" x14ac:dyDescent="0.25">
      <c r="A14677" s="6">
        <v>14676</v>
      </c>
      <c r="B14677" s="8"/>
      <c r="D14677" s="6" t="s">
        <v>89939</v>
      </c>
      <c r="E14677" s="5" t="s">
        <v>64939</v>
      </c>
      <c r="F14677" s="5" t="s">
        <v>39939</v>
      </c>
      <c r="G14677" s="10" t="s">
        <v>131</v>
      </c>
      <c r="H14677" s="6" t="s">
        <v>100363</v>
      </c>
      <c r="I14677" s="7" t="s">
        <v>14942</v>
      </c>
    </row>
    <row r="14678" spans="1:9" x14ac:dyDescent="0.25">
      <c r="A14678" s="6">
        <v>14677</v>
      </c>
      <c r="B14678" s="8"/>
      <c r="D14678" s="6" t="s">
        <v>89940</v>
      </c>
      <c r="E14678" s="5" t="s">
        <v>64940</v>
      </c>
      <c r="F14678" s="5" t="s">
        <v>39940</v>
      </c>
      <c r="G14678" s="10" t="s">
        <v>133</v>
      </c>
      <c r="H14678" s="6" t="s">
        <v>100363</v>
      </c>
      <c r="I14678" s="7" t="s">
        <v>14943</v>
      </c>
    </row>
    <row r="14679" spans="1:9" x14ac:dyDescent="0.25">
      <c r="A14679" s="6">
        <v>14678</v>
      </c>
      <c r="B14679" s="8"/>
      <c r="D14679" s="6" t="s">
        <v>89941</v>
      </c>
      <c r="E14679" s="5" t="s">
        <v>64941</v>
      </c>
      <c r="F14679" s="5" t="s">
        <v>39941</v>
      </c>
      <c r="G14679" s="10" t="s">
        <v>136</v>
      </c>
      <c r="H14679" s="6" t="s">
        <v>100363</v>
      </c>
      <c r="I14679" s="7" t="s">
        <v>14944</v>
      </c>
    </row>
    <row r="14680" spans="1:9" x14ac:dyDescent="0.25">
      <c r="A14680" s="6">
        <v>14679</v>
      </c>
      <c r="B14680" s="8"/>
      <c r="D14680" s="6" t="s">
        <v>89942</v>
      </c>
      <c r="E14680" s="5" t="s">
        <v>64942</v>
      </c>
      <c r="F14680" s="5" t="s">
        <v>39942</v>
      </c>
      <c r="G14680" s="10" t="s">
        <v>138</v>
      </c>
      <c r="H14680" s="6" t="s">
        <v>100363</v>
      </c>
      <c r="I14680" s="7" t="s">
        <v>14945</v>
      </c>
    </row>
    <row r="14681" spans="1:9" x14ac:dyDescent="0.25">
      <c r="A14681" s="6">
        <v>14680</v>
      </c>
      <c r="B14681" s="8"/>
      <c r="D14681" s="6" t="s">
        <v>89943</v>
      </c>
      <c r="E14681" s="5" t="s">
        <v>64943</v>
      </c>
      <c r="F14681" s="5" t="s">
        <v>39943</v>
      </c>
      <c r="G14681" s="10" t="s">
        <v>140</v>
      </c>
      <c r="H14681" s="6" t="s">
        <v>100363</v>
      </c>
      <c r="I14681" s="7" t="s">
        <v>14946</v>
      </c>
    </row>
    <row r="14682" spans="1:9" x14ac:dyDescent="0.25">
      <c r="A14682" s="6">
        <v>14681</v>
      </c>
      <c r="B14682" s="8"/>
      <c r="D14682" s="6" t="s">
        <v>89944</v>
      </c>
      <c r="E14682" s="5" t="s">
        <v>64944</v>
      </c>
      <c r="F14682" s="5" t="s">
        <v>39944</v>
      </c>
      <c r="G14682" s="10" t="s">
        <v>142</v>
      </c>
      <c r="H14682" s="6" t="s">
        <v>100363</v>
      </c>
      <c r="I14682" s="7" t="s">
        <v>14947</v>
      </c>
    </row>
    <row r="14683" spans="1:9" x14ac:dyDescent="0.25">
      <c r="A14683" s="6">
        <v>14682</v>
      </c>
      <c r="B14683" s="8"/>
      <c r="D14683" s="6" t="s">
        <v>89945</v>
      </c>
      <c r="E14683" s="5" t="s">
        <v>64945</v>
      </c>
      <c r="F14683" s="5" t="s">
        <v>39945</v>
      </c>
      <c r="G14683" s="10" t="s">
        <v>145</v>
      </c>
      <c r="H14683" s="6" t="s">
        <v>100363</v>
      </c>
      <c r="I14683" s="7" t="s">
        <v>14948</v>
      </c>
    </row>
    <row r="14684" spans="1:9" x14ac:dyDescent="0.25">
      <c r="A14684" s="6">
        <v>14683</v>
      </c>
      <c r="B14684" s="8"/>
      <c r="D14684" s="6" t="s">
        <v>89946</v>
      </c>
      <c r="E14684" s="5" t="s">
        <v>64946</v>
      </c>
      <c r="F14684" s="5" t="s">
        <v>39946</v>
      </c>
      <c r="G14684" s="10" t="s">
        <v>147</v>
      </c>
      <c r="H14684" s="6" t="s">
        <v>100363</v>
      </c>
      <c r="I14684" s="7" t="s">
        <v>14949</v>
      </c>
    </row>
    <row r="14685" spans="1:9" x14ac:dyDescent="0.25">
      <c r="A14685" s="6">
        <v>14684</v>
      </c>
      <c r="B14685" s="8"/>
      <c r="D14685" s="6" t="s">
        <v>89947</v>
      </c>
      <c r="E14685" s="5" t="s">
        <v>64947</v>
      </c>
      <c r="F14685" s="5" t="s">
        <v>39947</v>
      </c>
      <c r="G14685" s="10" t="s">
        <v>149</v>
      </c>
      <c r="H14685" s="6" t="s">
        <v>100363</v>
      </c>
      <c r="I14685" s="7" t="s">
        <v>14950</v>
      </c>
    </row>
    <row r="14686" spans="1:9" x14ac:dyDescent="0.25">
      <c r="A14686" s="6">
        <v>14685</v>
      </c>
      <c r="B14686" s="8"/>
      <c r="D14686" s="6" t="s">
        <v>89948</v>
      </c>
      <c r="E14686" s="5" t="s">
        <v>64948</v>
      </c>
      <c r="F14686" s="5" t="s">
        <v>39948</v>
      </c>
      <c r="G14686" s="10" t="s">
        <v>152</v>
      </c>
      <c r="H14686" s="6" t="s">
        <v>100363</v>
      </c>
      <c r="I14686" s="7" t="s">
        <v>14951</v>
      </c>
    </row>
    <row r="14687" spans="1:9" x14ac:dyDescent="0.25">
      <c r="A14687" s="6">
        <v>14686</v>
      </c>
      <c r="B14687" s="8"/>
      <c r="D14687" s="6" t="s">
        <v>89949</v>
      </c>
      <c r="E14687" s="5" t="s">
        <v>64949</v>
      </c>
      <c r="F14687" s="5" t="s">
        <v>39949</v>
      </c>
      <c r="G14687" s="10" t="s">
        <v>154</v>
      </c>
      <c r="H14687" s="6" t="s">
        <v>100363</v>
      </c>
      <c r="I14687" s="7" t="s">
        <v>14952</v>
      </c>
    </row>
    <row r="14688" spans="1:9" x14ac:dyDescent="0.25">
      <c r="A14688" s="6">
        <v>14687</v>
      </c>
      <c r="B14688" s="8"/>
      <c r="D14688" s="6" t="s">
        <v>89950</v>
      </c>
      <c r="E14688" s="5" t="s">
        <v>64950</v>
      </c>
      <c r="F14688" s="5" t="s">
        <v>39950</v>
      </c>
      <c r="G14688" s="10" t="s">
        <v>157</v>
      </c>
      <c r="H14688" s="6" t="s">
        <v>100363</v>
      </c>
      <c r="I14688" s="7" t="s">
        <v>14953</v>
      </c>
    </row>
    <row r="14689" spans="1:9" x14ac:dyDescent="0.25">
      <c r="A14689" s="6">
        <v>14688</v>
      </c>
      <c r="B14689" s="8"/>
      <c r="D14689" s="6" t="s">
        <v>89951</v>
      </c>
      <c r="E14689" s="5" t="s">
        <v>64951</v>
      </c>
      <c r="F14689" s="5" t="s">
        <v>39951</v>
      </c>
      <c r="G14689" s="10" t="s">
        <v>159</v>
      </c>
      <c r="H14689" s="6" t="s">
        <v>100363</v>
      </c>
      <c r="I14689" s="7" t="s">
        <v>14954</v>
      </c>
    </row>
    <row r="14690" spans="1:9" x14ac:dyDescent="0.25">
      <c r="A14690" s="6">
        <v>14689</v>
      </c>
      <c r="B14690" s="8"/>
      <c r="D14690" s="6" t="s">
        <v>89952</v>
      </c>
      <c r="E14690" s="5" t="s">
        <v>64952</v>
      </c>
      <c r="F14690" s="5" t="s">
        <v>39952</v>
      </c>
      <c r="G14690" s="10" t="s">
        <v>161</v>
      </c>
      <c r="H14690" s="6" t="s">
        <v>100363</v>
      </c>
      <c r="I14690" s="7" t="s">
        <v>14955</v>
      </c>
    </row>
    <row r="14691" spans="1:9" x14ac:dyDescent="0.25">
      <c r="A14691" s="6">
        <v>14690</v>
      </c>
      <c r="B14691" s="8"/>
      <c r="D14691" s="6" t="s">
        <v>89953</v>
      </c>
      <c r="E14691" s="5" t="s">
        <v>64953</v>
      </c>
      <c r="F14691" s="5" t="s">
        <v>39953</v>
      </c>
      <c r="G14691" s="10" t="s">
        <v>43</v>
      </c>
      <c r="H14691" s="6" t="s">
        <v>100363</v>
      </c>
      <c r="I14691" s="7" t="s">
        <v>14956</v>
      </c>
    </row>
    <row r="14692" spans="1:9" x14ac:dyDescent="0.25">
      <c r="A14692" s="6">
        <v>14691</v>
      </c>
      <c r="B14692" s="8"/>
      <c r="D14692" s="6" t="s">
        <v>89954</v>
      </c>
      <c r="E14692" s="5" t="s">
        <v>64954</v>
      </c>
      <c r="F14692" s="5" t="s">
        <v>39954</v>
      </c>
      <c r="G14692" s="10" t="s">
        <v>46</v>
      </c>
      <c r="H14692" s="6" t="s">
        <v>100363</v>
      </c>
      <c r="I14692" s="7" t="s">
        <v>14957</v>
      </c>
    </row>
    <row r="14693" spans="1:9" x14ac:dyDescent="0.25">
      <c r="A14693" s="6">
        <v>14692</v>
      </c>
      <c r="B14693" s="8"/>
      <c r="D14693" s="6" t="s">
        <v>89955</v>
      </c>
      <c r="E14693" s="5" t="s">
        <v>64955</v>
      </c>
      <c r="F14693" s="5" t="s">
        <v>39955</v>
      </c>
      <c r="G14693" s="10" t="s">
        <v>48</v>
      </c>
      <c r="H14693" s="6" t="s">
        <v>100363</v>
      </c>
      <c r="I14693" s="7" t="s">
        <v>14958</v>
      </c>
    </row>
    <row r="14694" spans="1:9" x14ac:dyDescent="0.25">
      <c r="A14694" s="6">
        <v>14693</v>
      </c>
      <c r="B14694" s="8"/>
      <c r="D14694" s="6" t="s">
        <v>89956</v>
      </c>
      <c r="E14694" s="5" t="s">
        <v>64956</v>
      </c>
      <c r="F14694" s="5" t="s">
        <v>39956</v>
      </c>
      <c r="G14694" s="10" t="s">
        <v>50</v>
      </c>
      <c r="H14694" s="6" t="s">
        <v>100363</v>
      </c>
      <c r="I14694" s="7" t="s">
        <v>14959</v>
      </c>
    </row>
    <row r="14695" spans="1:9" x14ac:dyDescent="0.25">
      <c r="A14695" s="6">
        <v>14694</v>
      </c>
      <c r="B14695" s="8"/>
      <c r="D14695" s="6" t="s">
        <v>89957</v>
      </c>
      <c r="E14695" s="5" t="s">
        <v>64957</v>
      </c>
      <c r="F14695" s="5" t="s">
        <v>39957</v>
      </c>
      <c r="G14695" s="10" t="s">
        <v>52</v>
      </c>
      <c r="H14695" s="6" t="s">
        <v>100363</v>
      </c>
      <c r="I14695" s="7" t="s">
        <v>14960</v>
      </c>
    </row>
    <row r="14696" spans="1:9" x14ac:dyDescent="0.25">
      <c r="A14696" s="6">
        <v>14695</v>
      </c>
      <c r="B14696" s="8"/>
      <c r="D14696" s="6" t="s">
        <v>89958</v>
      </c>
      <c r="E14696" s="5" t="s">
        <v>64958</v>
      </c>
      <c r="F14696" s="5" t="s">
        <v>39958</v>
      </c>
      <c r="G14696" s="10" t="s">
        <v>54</v>
      </c>
      <c r="H14696" s="6" t="s">
        <v>100363</v>
      </c>
      <c r="I14696" s="7" t="s">
        <v>14961</v>
      </c>
    </row>
    <row r="14697" spans="1:9" x14ac:dyDescent="0.25">
      <c r="A14697" s="6">
        <v>14696</v>
      </c>
      <c r="B14697" s="8"/>
      <c r="D14697" s="6" t="s">
        <v>89959</v>
      </c>
      <c r="E14697" s="5" t="s">
        <v>64959</v>
      </c>
      <c r="F14697" s="5" t="s">
        <v>39959</v>
      </c>
      <c r="G14697" s="10" t="s">
        <v>57</v>
      </c>
      <c r="H14697" s="6" t="s">
        <v>100363</v>
      </c>
      <c r="I14697" s="7" t="s">
        <v>14962</v>
      </c>
    </row>
    <row r="14698" spans="1:9" x14ac:dyDescent="0.25">
      <c r="A14698" s="6">
        <v>14697</v>
      </c>
      <c r="B14698" s="8"/>
      <c r="D14698" s="6" t="s">
        <v>89960</v>
      </c>
      <c r="E14698" s="5" t="s">
        <v>64960</v>
      </c>
      <c r="F14698" s="5" t="s">
        <v>39960</v>
      </c>
      <c r="G14698" s="10" t="s">
        <v>59</v>
      </c>
      <c r="H14698" s="6" t="s">
        <v>100363</v>
      </c>
      <c r="I14698" s="7" t="s">
        <v>14963</v>
      </c>
    </row>
    <row r="14699" spans="1:9" x14ac:dyDescent="0.25">
      <c r="A14699" s="6">
        <v>14698</v>
      </c>
      <c r="B14699" s="8"/>
      <c r="D14699" s="6" t="s">
        <v>89961</v>
      </c>
      <c r="E14699" s="5" t="s">
        <v>64961</v>
      </c>
      <c r="F14699" s="5" t="s">
        <v>39961</v>
      </c>
      <c r="G14699" s="10" t="s">
        <v>60</v>
      </c>
      <c r="H14699" s="6" t="s">
        <v>100363</v>
      </c>
      <c r="I14699" s="7" t="s">
        <v>14964</v>
      </c>
    </row>
    <row r="14700" spans="1:9" x14ac:dyDescent="0.25">
      <c r="A14700" s="6">
        <v>14699</v>
      </c>
      <c r="B14700" s="8"/>
      <c r="D14700" s="6" t="s">
        <v>89962</v>
      </c>
      <c r="E14700" s="5" t="s">
        <v>64962</v>
      </c>
      <c r="F14700" s="5" t="s">
        <v>39962</v>
      </c>
      <c r="G14700" s="10" t="s">
        <v>62</v>
      </c>
      <c r="H14700" s="6" t="s">
        <v>100363</v>
      </c>
      <c r="I14700" s="7" t="s">
        <v>14965</v>
      </c>
    </row>
    <row r="14701" spans="1:9" x14ac:dyDescent="0.25">
      <c r="A14701" s="6">
        <v>14700</v>
      </c>
      <c r="B14701" s="8"/>
      <c r="D14701" s="6" t="s">
        <v>89963</v>
      </c>
      <c r="E14701" s="5" t="s">
        <v>64963</v>
      </c>
      <c r="F14701" s="5" t="s">
        <v>39963</v>
      </c>
      <c r="G14701" s="10" t="s">
        <v>64</v>
      </c>
      <c r="H14701" s="6" t="s">
        <v>100363</v>
      </c>
      <c r="I14701" s="7" t="s">
        <v>14966</v>
      </c>
    </row>
    <row r="14702" spans="1:9" x14ac:dyDescent="0.25">
      <c r="A14702" s="6">
        <v>14701</v>
      </c>
      <c r="B14702" s="8"/>
      <c r="D14702" s="6" t="s">
        <v>89964</v>
      </c>
      <c r="E14702" s="5" t="s">
        <v>64964</v>
      </c>
      <c r="F14702" s="5" t="s">
        <v>39964</v>
      </c>
      <c r="G14702" s="10" t="s">
        <v>66</v>
      </c>
      <c r="H14702" s="6" t="s">
        <v>100363</v>
      </c>
      <c r="I14702" s="7" t="s">
        <v>14967</v>
      </c>
    </row>
    <row r="14703" spans="1:9" x14ac:dyDescent="0.25">
      <c r="A14703" s="6">
        <v>14702</v>
      </c>
      <c r="B14703" s="8"/>
      <c r="D14703" s="6" t="s">
        <v>89965</v>
      </c>
      <c r="E14703" s="5" t="s">
        <v>64965</v>
      </c>
      <c r="F14703" s="5" t="s">
        <v>39965</v>
      </c>
      <c r="G14703" s="10" t="s">
        <v>68</v>
      </c>
      <c r="H14703" s="6" t="s">
        <v>100363</v>
      </c>
      <c r="I14703" s="7" t="s">
        <v>14968</v>
      </c>
    </row>
    <row r="14704" spans="1:9" x14ac:dyDescent="0.25">
      <c r="A14704" s="6">
        <v>14703</v>
      </c>
      <c r="B14704" s="8"/>
      <c r="D14704" s="6" t="s">
        <v>89966</v>
      </c>
      <c r="E14704" s="5" t="s">
        <v>64966</v>
      </c>
      <c r="F14704" s="5" t="s">
        <v>39966</v>
      </c>
      <c r="G14704" s="10" t="s">
        <v>71</v>
      </c>
      <c r="H14704" s="6" t="s">
        <v>100363</v>
      </c>
      <c r="I14704" s="7" t="s">
        <v>14969</v>
      </c>
    </row>
    <row r="14705" spans="1:9" x14ac:dyDescent="0.25">
      <c r="A14705" s="6">
        <v>14704</v>
      </c>
      <c r="B14705" s="8"/>
      <c r="D14705" s="6" t="s">
        <v>89967</v>
      </c>
      <c r="E14705" s="5" t="s">
        <v>64967</v>
      </c>
      <c r="F14705" s="5" t="s">
        <v>39967</v>
      </c>
      <c r="G14705" s="10" t="s">
        <v>73</v>
      </c>
      <c r="H14705" s="6" t="s">
        <v>100363</v>
      </c>
      <c r="I14705" s="7" t="s">
        <v>14970</v>
      </c>
    </row>
    <row r="14706" spans="1:9" x14ac:dyDescent="0.25">
      <c r="A14706" s="6">
        <v>14705</v>
      </c>
      <c r="B14706" s="8"/>
      <c r="D14706" s="6" t="s">
        <v>89968</v>
      </c>
      <c r="E14706" s="5" t="s">
        <v>64968</v>
      </c>
      <c r="F14706" s="5" t="s">
        <v>39968</v>
      </c>
      <c r="G14706" s="10" t="s">
        <v>75</v>
      </c>
      <c r="H14706" s="6" t="s">
        <v>100363</v>
      </c>
      <c r="I14706" s="7" t="s">
        <v>14971</v>
      </c>
    </row>
    <row r="14707" spans="1:9" x14ac:dyDescent="0.25">
      <c r="A14707" s="6">
        <v>14706</v>
      </c>
      <c r="B14707" s="8"/>
      <c r="D14707" s="6" t="s">
        <v>89969</v>
      </c>
      <c r="E14707" s="5" t="s">
        <v>64969</v>
      </c>
      <c r="F14707" s="5" t="s">
        <v>39969</v>
      </c>
      <c r="G14707" s="10" t="s">
        <v>77</v>
      </c>
      <c r="H14707" s="6" t="s">
        <v>100363</v>
      </c>
      <c r="I14707" s="7" t="s">
        <v>14972</v>
      </c>
    </row>
    <row r="14708" spans="1:9" x14ac:dyDescent="0.25">
      <c r="A14708" s="6">
        <v>14707</v>
      </c>
      <c r="B14708" s="8"/>
      <c r="D14708" s="6" t="s">
        <v>89970</v>
      </c>
      <c r="E14708" s="5" t="s">
        <v>64970</v>
      </c>
      <c r="F14708" s="5" t="s">
        <v>39970</v>
      </c>
      <c r="G14708" s="10" t="s">
        <v>80</v>
      </c>
      <c r="H14708" s="6" t="s">
        <v>100363</v>
      </c>
      <c r="I14708" s="7" t="s">
        <v>14973</v>
      </c>
    </row>
    <row r="14709" spans="1:9" x14ac:dyDescent="0.25">
      <c r="A14709" s="6">
        <v>14708</v>
      </c>
      <c r="B14709" s="8"/>
      <c r="D14709" s="6" t="s">
        <v>89971</v>
      </c>
      <c r="E14709" s="5" t="s">
        <v>64971</v>
      </c>
      <c r="F14709" s="5" t="s">
        <v>39971</v>
      </c>
      <c r="G14709" s="10" t="s">
        <v>82</v>
      </c>
      <c r="H14709" s="6" t="s">
        <v>100363</v>
      </c>
      <c r="I14709" s="7" t="s">
        <v>14974</v>
      </c>
    </row>
    <row r="14710" spans="1:9" x14ac:dyDescent="0.25">
      <c r="A14710" s="6">
        <v>14709</v>
      </c>
      <c r="B14710" s="8"/>
      <c r="D14710" s="6" t="s">
        <v>89972</v>
      </c>
      <c r="E14710" s="5" t="s">
        <v>64972</v>
      </c>
      <c r="F14710" s="5" t="s">
        <v>39972</v>
      </c>
      <c r="G14710" s="10" t="s">
        <v>84</v>
      </c>
      <c r="H14710" s="6" t="s">
        <v>100363</v>
      </c>
      <c r="I14710" s="7" t="s">
        <v>14975</v>
      </c>
    </row>
    <row r="14711" spans="1:9" x14ac:dyDescent="0.25">
      <c r="A14711" s="6">
        <v>14710</v>
      </c>
      <c r="B14711" s="8"/>
      <c r="D14711" s="6" t="s">
        <v>89973</v>
      </c>
      <c r="E14711" s="5" t="s">
        <v>64973</v>
      </c>
      <c r="F14711" s="5" t="s">
        <v>39973</v>
      </c>
      <c r="G14711" s="10" t="s">
        <v>86</v>
      </c>
      <c r="H14711" s="6" t="s">
        <v>100363</v>
      </c>
      <c r="I14711" s="7" t="s">
        <v>14976</v>
      </c>
    </row>
    <row r="14712" spans="1:9" x14ac:dyDescent="0.25">
      <c r="A14712" s="6">
        <v>14711</v>
      </c>
      <c r="B14712" s="8"/>
      <c r="D14712" s="6" t="s">
        <v>89974</v>
      </c>
      <c r="E14712" s="5" t="s">
        <v>64974</v>
      </c>
      <c r="F14712" s="5" t="s">
        <v>39974</v>
      </c>
      <c r="G14712" s="10" t="s">
        <v>89</v>
      </c>
      <c r="H14712" s="6" t="s">
        <v>100363</v>
      </c>
      <c r="I14712" s="7" t="s">
        <v>14977</v>
      </c>
    </row>
    <row r="14713" spans="1:9" x14ac:dyDescent="0.25">
      <c r="A14713" s="6">
        <v>14712</v>
      </c>
      <c r="B14713" s="8"/>
      <c r="D14713" s="6" t="s">
        <v>89975</v>
      </c>
      <c r="E14713" s="5" t="s">
        <v>64975</v>
      </c>
      <c r="F14713" s="5" t="s">
        <v>39975</v>
      </c>
      <c r="G14713" s="10" t="s">
        <v>91</v>
      </c>
      <c r="H14713" s="6" t="s">
        <v>100363</v>
      </c>
      <c r="I14713" s="7" t="s">
        <v>14978</v>
      </c>
    </row>
    <row r="14714" spans="1:9" x14ac:dyDescent="0.25">
      <c r="A14714" s="6">
        <v>14713</v>
      </c>
      <c r="B14714" s="8"/>
      <c r="D14714" s="6" t="s">
        <v>89976</v>
      </c>
      <c r="E14714" s="5" t="s">
        <v>64976</v>
      </c>
      <c r="F14714" s="5" t="s">
        <v>39976</v>
      </c>
      <c r="G14714" s="10" t="s">
        <v>93</v>
      </c>
      <c r="H14714" s="6" t="s">
        <v>100363</v>
      </c>
      <c r="I14714" s="7" t="s">
        <v>14979</v>
      </c>
    </row>
    <row r="14715" spans="1:9" x14ac:dyDescent="0.25">
      <c r="A14715" s="6">
        <v>14714</v>
      </c>
      <c r="B14715" s="8"/>
      <c r="D14715" s="6" t="s">
        <v>89977</v>
      </c>
      <c r="E14715" s="5" t="s">
        <v>64977</v>
      </c>
      <c r="F14715" s="5" t="s">
        <v>39977</v>
      </c>
      <c r="G14715" s="10" t="s">
        <v>95</v>
      </c>
      <c r="H14715" s="6" t="s">
        <v>100363</v>
      </c>
      <c r="I14715" s="7" t="s">
        <v>14980</v>
      </c>
    </row>
    <row r="14716" spans="1:9" x14ac:dyDescent="0.25">
      <c r="A14716" s="6">
        <v>14715</v>
      </c>
      <c r="B14716" s="8"/>
      <c r="D14716" s="6" t="s">
        <v>89978</v>
      </c>
      <c r="E14716" s="5" t="s">
        <v>64978</v>
      </c>
      <c r="F14716" s="5" t="s">
        <v>39978</v>
      </c>
      <c r="G14716" s="10" t="s">
        <v>98</v>
      </c>
      <c r="H14716" s="6" t="s">
        <v>100363</v>
      </c>
      <c r="I14716" s="7" t="s">
        <v>14981</v>
      </c>
    </row>
    <row r="14717" spans="1:9" x14ac:dyDescent="0.25">
      <c r="A14717" s="6">
        <v>14716</v>
      </c>
      <c r="B14717" s="8"/>
      <c r="D14717" s="6" t="s">
        <v>89979</v>
      </c>
      <c r="E14717" s="5" t="s">
        <v>64979</v>
      </c>
      <c r="F14717" s="5" t="s">
        <v>39979</v>
      </c>
      <c r="G14717" s="10" t="s">
        <v>100</v>
      </c>
      <c r="H14717" s="6" t="s">
        <v>100363</v>
      </c>
      <c r="I14717" s="7" t="s">
        <v>14982</v>
      </c>
    </row>
    <row r="14718" spans="1:9" x14ac:dyDescent="0.25">
      <c r="A14718" s="6">
        <v>14717</v>
      </c>
      <c r="B14718" s="8"/>
      <c r="D14718" s="6" t="s">
        <v>89980</v>
      </c>
      <c r="E14718" s="5" t="s">
        <v>64980</v>
      </c>
      <c r="F14718" s="5" t="s">
        <v>39980</v>
      </c>
      <c r="G14718" s="10" t="s">
        <v>102</v>
      </c>
      <c r="H14718" s="6" t="s">
        <v>100363</v>
      </c>
      <c r="I14718" s="7" t="s">
        <v>14983</v>
      </c>
    </row>
    <row r="14719" spans="1:9" x14ac:dyDescent="0.25">
      <c r="A14719" s="6">
        <v>14718</v>
      </c>
      <c r="B14719" s="8"/>
      <c r="D14719" s="6" t="s">
        <v>89981</v>
      </c>
      <c r="E14719" s="5" t="s">
        <v>64981</v>
      </c>
      <c r="F14719" s="5" t="s">
        <v>39981</v>
      </c>
      <c r="G14719" s="10" t="s">
        <v>104</v>
      </c>
      <c r="H14719" s="6" t="s">
        <v>100363</v>
      </c>
      <c r="I14719" s="7" t="s">
        <v>14984</v>
      </c>
    </row>
    <row r="14720" spans="1:9" x14ac:dyDescent="0.25">
      <c r="A14720" s="6">
        <v>14719</v>
      </c>
      <c r="B14720" s="8"/>
      <c r="D14720" s="6" t="s">
        <v>89982</v>
      </c>
      <c r="E14720" s="5" t="s">
        <v>64982</v>
      </c>
      <c r="F14720" s="5" t="s">
        <v>39982</v>
      </c>
      <c r="G14720" s="10" t="s">
        <v>106</v>
      </c>
      <c r="H14720" s="6" t="s">
        <v>100363</v>
      </c>
      <c r="I14720" s="7" t="s">
        <v>14985</v>
      </c>
    </row>
    <row r="14721" spans="1:9" x14ac:dyDescent="0.25">
      <c r="A14721" s="6">
        <v>14720</v>
      </c>
      <c r="B14721" s="8"/>
      <c r="D14721" s="6" t="s">
        <v>89983</v>
      </c>
      <c r="E14721" s="5" t="s">
        <v>64983</v>
      </c>
      <c r="F14721" s="5" t="s">
        <v>39983</v>
      </c>
      <c r="G14721" s="10" t="s">
        <v>109</v>
      </c>
      <c r="H14721" s="6" t="s">
        <v>100363</v>
      </c>
      <c r="I14721" s="7" t="s">
        <v>14986</v>
      </c>
    </row>
    <row r="14722" spans="1:9" x14ac:dyDescent="0.25">
      <c r="A14722" s="6">
        <v>14721</v>
      </c>
      <c r="B14722" s="8"/>
      <c r="D14722" s="6" t="s">
        <v>89984</v>
      </c>
      <c r="E14722" s="5" t="s">
        <v>64984</v>
      </c>
      <c r="F14722" s="5" t="s">
        <v>39984</v>
      </c>
      <c r="G14722" s="10" t="s">
        <v>111</v>
      </c>
      <c r="H14722" s="6" t="s">
        <v>100363</v>
      </c>
      <c r="I14722" s="7" t="s">
        <v>14987</v>
      </c>
    </row>
    <row r="14723" spans="1:9" x14ac:dyDescent="0.25">
      <c r="A14723" s="6">
        <v>14722</v>
      </c>
      <c r="B14723" s="8"/>
      <c r="D14723" s="6" t="s">
        <v>89985</v>
      </c>
      <c r="E14723" s="5" t="s">
        <v>64985</v>
      </c>
      <c r="F14723" s="5" t="s">
        <v>39985</v>
      </c>
      <c r="G14723" s="10" t="s">
        <v>113</v>
      </c>
      <c r="H14723" s="6" t="s">
        <v>100363</v>
      </c>
      <c r="I14723" s="7" t="s">
        <v>14988</v>
      </c>
    </row>
    <row r="14724" spans="1:9" x14ac:dyDescent="0.25">
      <c r="A14724" s="6">
        <v>14723</v>
      </c>
      <c r="B14724" s="8"/>
      <c r="D14724" s="6" t="s">
        <v>89986</v>
      </c>
      <c r="E14724" s="5" t="s">
        <v>64986</v>
      </c>
      <c r="F14724" s="5" t="s">
        <v>39986</v>
      </c>
      <c r="G14724" s="10" t="s">
        <v>115</v>
      </c>
      <c r="H14724" s="6" t="s">
        <v>100363</v>
      </c>
      <c r="I14724" s="7" t="s">
        <v>14989</v>
      </c>
    </row>
    <row r="14725" spans="1:9" x14ac:dyDescent="0.25">
      <c r="A14725" s="6">
        <v>14724</v>
      </c>
      <c r="B14725" s="8"/>
      <c r="D14725" s="6" t="s">
        <v>89987</v>
      </c>
      <c r="E14725" s="5" t="s">
        <v>64987</v>
      </c>
      <c r="F14725" s="5" t="s">
        <v>39987</v>
      </c>
      <c r="G14725" s="10" t="s">
        <v>118</v>
      </c>
      <c r="H14725" s="6" t="s">
        <v>100363</v>
      </c>
      <c r="I14725" s="7" t="s">
        <v>14990</v>
      </c>
    </row>
    <row r="14726" spans="1:9" x14ac:dyDescent="0.25">
      <c r="A14726" s="6">
        <v>14725</v>
      </c>
      <c r="B14726" s="8"/>
      <c r="D14726" s="6" t="s">
        <v>89988</v>
      </c>
      <c r="E14726" s="5" t="s">
        <v>64988</v>
      </c>
      <c r="F14726" s="5" t="s">
        <v>39988</v>
      </c>
      <c r="G14726" s="10" t="s">
        <v>120</v>
      </c>
      <c r="H14726" s="6" t="s">
        <v>100363</v>
      </c>
      <c r="I14726" s="7" t="s">
        <v>14991</v>
      </c>
    </row>
    <row r="14727" spans="1:9" x14ac:dyDescent="0.25">
      <c r="A14727" s="6">
        <v>14726</v>
      </c>
      <c r="B14727" s="8"/>
      <c r="D14727" s="6" t="s">
        <v>89989</v>
      </c>
      <c r="E14727" s="5" t="s">
        <v>64989</v>
      </c>
      <c r="F14727" s="5" t="s">
        <v>39989</v>
      </c>
      <c r="G14727" s="10" t="s">
        <v>122</v>
      </c>
      <c r="H14727" s="6" t="s">
        <v>100363</v>
      </c>
      <c r="I14727" s="7" t="s">
        <v>14992</v>
      </c>
    </row>
    <row r="14728" spans="1:9" x14ac:dyDescent="0.25">
      <c r="A14728" s="6">
        <v>14727</v>
      </c>
      <c r="B14728" s="8"/>
      <c r="D14728" s="6" t="s">
        <v>89990</v>
      </c>
      <c r="E14728" s="5" t="s">
        <v>64990</v>
      </c>
      <c r="F14728" s="5" t="s">
        <v>39990</v>
      </c>
      <c r="G14728" s="10" t="s">
        <v>125</v>
      </c>
      <c r="H14728" s="6" t="s">
        <v>100363</v>
      </c>
      <c r="I14728" s="7" t="s">
        <v>14993</v>
      </c>
    </row>
    <row r="14729" spans="1:9" x14ac:dyDescent="0.25">
      <c r="A14729" s="6">
        <v>14728</v>
      </c>
      <c r="B14729" s="8"/>
      <c r="D14729" s="6" t="s">
        <v>89991</v>
      </c>
      <c r="E14729" s="5" t="s">
        <v>64991</v>
      </c>
      <c r="F14729" s="5" t="s">
        <v>39991</v>
      </c>
      <c r="G14729" s="10" t="s">
        <v>127</v>
      </c>
      <c r="H14729" s="6" t="s">
        <v>100363</v>
      </c>
      <c r="I14729" s="7" t="s">
        <v>14994</v>
      </c>
    </row>
    <row r="14730" spans="1:9" x14ac:dyDescent="0.25">
      <c r="A14730" s="6">
        <v>14729</v>
      </c>
      <c r="B14730" s="8"/>
      <c r="D14730" s="6" t="s">
        <v>89992</v>
      </c>
      <c r="E14730" s="5" t="s">
        <v>64992</v>
      </c>
      <c r="F14730" s="5" t="s">
        <v>39992</v>
      </c>
      <c r="G14730" s="10" t="s">
        <v>129</v>
      </c>
      <c r="H14730" s="6" t="s">
        <v>100363</v>
      </c>
      <c r="I14730" s="7" t="s">
        <v>14995</v>
      </c>
    </row>
    <row r="14731" spans="1:9" x14ac:dyDescent="0.25">
      <c r="A14731" s="6">
        <v>14730</v>
      </c>
      <c r="B14731" s="8"/>
      <c r="D14731" s="6" t="s">
        <v>89993</v>
      </c>
      <c r="E14731" s="5" t="s">
        <v>64993</v>
      </c>
      <c r="F14731" s="5" t="s">
        <v>39993</v>
      </c>
      <c r="G14731" s="10" t="s">
        <v>131</v>
      </c>
      <c r="H14731" s="6" t="s">
        <v>100363</v>
      </c>
      <c r="I14731" s="7" t="s">
        <v>14996</v>
      </c>
    </row>
    <row r="14732" spans="1:9" x14ac:dyDescent="0.25">
      <c r="A14732" s="6">
        <v>14731</v>
      </c>
      <c r="B14732" s="8"/>
      <c r="D14732" s="6" t="s">
        <v>89994</v>
      </c>
      <c r="E14732" s="5" t="s">
        <v>64994</v>
      </c>
      <c r="F14732" s="5" t="s">
        <v>39994</v>
      </c>
      <c r="G14732" s="10" t="s">
        <v>133</v>
      </c>
      <c r="H14732" s="6" t="s">
        <v>100363</v>
      </c>
      <c r="I14732" s="7" t="s">
        <v>14997</v>
      </c>
    </row>
    <row r="14733" spans="1:9" x14ac:dyDescent="0.25">
      <c r="A14733" s="6">
        <v>14732</v>
      </c>
      <c r="B14733" s="8"/>
      <c r="D14733" s="6" t="s">
        <v>89995</v>
      </c>
      <c r="E14733" s="5" t="s">
        <v>64995</v>
      </c>
      <c r="F14733" s="5" t="s">
        <v>39995</v>
      </c>
      <c r="G14733" s="10" t="s">
        <v>136</v>
      </c>
      <c r="H14733" s="6" t="s">
        <v>100363</v>
      </c>
      <c r="I14733" s="7" t="s">
        <v>14998</v>
      </c>
    </row>
    <row r="14734" spans="1:9" x14ac:dyDescent="0.25">
      <c r="A14734" s="6">
        <v>14733</v>
      </c>
      <c r="B14734" s="8"/>
      <c r="D14734" s="6" t="s">
        <v>89996</v>
      </c>
      <c r="E14734" s="5" t="s">
        <v>64996</v>
      </c>
      <c r="F14734" s="5" t="s">
        <v>39996</v>
      </c>
      <c r="G14734" s="10" t="s">
        <v>138</v>
      </c>
      <c r="H14734" s="6" t="s">
        <v>100363</v>
      </c>
      <c r="I14734" s="7" t="s">
        <v>14999</v>
      </c>
    </row>
    <row r="14735" spans="1:9" x14ac:dyDescent="0.25">
      <c r="A14735" s="6">
        <v>14734</v>
      </c>
      <c r="B14735" s="8"/>
      <c r="D14735" s="6" t="s">
        <v>89997</v>
      </c>
      <c r="E14735" s="5" t="s">
        <v>64997</v>
      </c>
      <c r="F14735" s="5" t="s">
        <v>39997</v>
      </c>
      <c r="G14735" s="10" t="s">
        <v>140</v>
      </c>
      <c r="H14735" s="6" t="s">
        <v>100363</v>
      </c>
      <c r="I14735" s="7" t="s">
        <v>15000</v>
      </c>
    </row>
    <row r="14736" spans="1:9" x14ac:dyDescent="0.25">
      <c r="A14736" s="6">
        <v>14735</v>
      </c>
      <c r="B14736" s="8"/>
      <c r="D14736" s="6" t="s">
        <v>89998</v>
      </c>
      <c r="E14736" s="5" t="s">
        <v>64998</v>
      </c>
      <c r="F14736" s="5" t="s">
        <v>39998</v>
      </c>
      <c r="G14736" s="10" t="s">
        <v>142</v>
      </c>
      <c r="H14736" s="6" t="s">
        <v>100363</v>
      </c>
      <c r="I14736" s="7" t="s">
        <v>15001</v>
      </c>
    </row>
    <row r="14737" spans="1:9" x14ac:dyDescent="0.25">
      <c r="A14737" s="6">
        <v>14736</v>
      </c>
      <c r="B14737" s="8"/>
      <c r="D14737" s="6" t="s">
        <v>89999</v>
      </c>
      <c r="E14737" s="5" t="s">
        <v>64999</v>
      </c>
      <c r="F14737" s="5" t="s">
        <v>39999</v>
      </c>
      <c r="G14737" s="10" t="s">
        <v>145</v>
      </c>
      <c r="H14737" s="6" t="s">
        <v>100363</v>
      </c>
      <c r="I14737" s="7" t="s">
        <v>15002</v>
      </c>
    </row>
    <row r="14738" spans="1:9" x14ac:dyDescent="0.25">
      <c r="A14738" s="6">
        <v>14737</v>
      </c>
      <c r="B14738" s="8"/>
      <c r="D14738" s="6" t="s">
        <v>90000</v>
      </c>
      <c r="E14738" s="5" t="s">
        <v>65000</v>
      </c>
      <c r="F14738" s="5" t="s">
        <v>40000</v>
      </c>
      <c r="G14738" s="10" t="s">
        <v>147</v>
      </c>
      <c r="H14738" s="6" t="s">
        <v>100363</v>
      </c>
      <c r="I14738" s="7" t="s">
        <v>15003</v>
      </c>
    </row>
    <row r="14739" spans="1:9" x14ac:dyDescent="0.25">
      <c r="A14739" s="6">
        <v>14738</v>
      </c>
      <c r="B14739" s="8"/>
      <c r="D14739" s="6" t="s">
        <v>90001</v>
      </c>
      <c r="E14739" s="5" t="s">
        <v>65001</v>
      </c>
      <c r="F14739" s="5" t="s">
        <v>40001</v>
      </c>
      <c r="G14739" s="10" t="s">
        <v>149</v>
      </c>
      <c r="H14739" s="6" t="s">
        <v>100363</v>
      </c>
      <c r="I14739" s="7" t="s">
        <v>15004</v>
      </c>
    </row>
    <row r="14740" spans="1:9" x14ac:dyDescent="0.25">
      <c r="A14740" s="6">
        <v>14739</v>
      </c>
      <c r="B14740" s="8"/>
      <c r="D14740" s="6" t="s">
        <v>90002</v>
      </c>
      <c r="E14740" s="5" t="s">
        <v>65002</v>
      </c>
      <c r="F14740" s="5" t="s">
        <v>40002</v>
      </c>
      <c r="G14740" s="10" t="s">
        <v>152</v>
      </c>
      <c r="H14740" s="6" t="s">
        <v>100363</v>
      </c>
      <c r="I14740" s="7" t="s">
        <v>15005</v>
      </c>
    </row>
    <row r="14741" spans="1:9" x14ac:dyDescent="0.25">
      <c r="A14741" s="6">
        <v>14740</v>
      </c>
      <c r="B14741" s="8"/>
      <c r="D14741" s="6" t="s">
        <v>90003</v>
      </c>
      <c r="E14741" s="5" t="s">
        <v>65003</v>
      </c>
      <c r="F14741" s="5" t="s">
        <v>40003</v>
      </c>
      <c r="G14741" s="10" t="s">
        <v>154</v>
      </c>
      <c r="H14741" s="6" t="s">
        <v>100363</v>
      </c>
      <c r="I14741" s="7" t="s">
        <v>15006</v>
      </c>
    </row>
    <row r="14742" spans="1:9" x14ac:dyDescent="0.25">
      <c r="A14742" s="6">
        <v>14741</v>
      </c>
      <c r="B14742" s="8"/>
      <c r="D14742" s="6" t="s">
        <v>90004</v>
      </c>
      <c r="E14742" s="5" t="s">
        <v>65004</v>
      </c>
      <c r="F14742" s="5" t="s">
        <v>40004</v>
      </c>
      <c r="G14742" s="10" t="s">
        <v>157</v>
      </c>
      <c r="H14742" s="6" t="s">
        <v>100363</v>
      </c>
      <c r="I14742" s="7" t="s">
        <v>15007</v>
      </c>
    </row>
    <row r="14743" spans="1:9" x14ac:dyDescent="0.25">
      <c r="A14743" s="6">
        <v>14742</v>
      </c>
      <c r="B14743" s="8"/>
      <c r="D14743" s="6" t="s">
        <v>90005</v>
      </c>
      <c r="E14743" s="5" t="s">
        <v>65005</v>
      </c>
      <c r="F14743" s="5" t="s">
        <v>40005</v>
      </c>
      <c r="G14743" s="10" t="s">
        <v>159</v>
      </c>
      <c r="H14743" s="6" t="s">
        <v>100363</v>
      </c>
      <c r="I14743" s="7" t="s">
        <v>15008</v>
      </c>
    </row>
    <row r="14744" spans="1:9" x14ac:dyDescent="0.25">
      <c r="A14744" s="6">
        <v>14743</v>
      </c>
      <c r="B14744" s="8"/>
      <c r="D14744" s="6" t="s">
        <v>90006</v>
      </c>
      <c r="E14744" s="5" t="s">
        <v>65006</v>
      </c>
      <c r="F14744" s="5" t="s">
        <v>40006</v>
      </c>
      <c r="G14744" s="10" t="s">
        <v>161</v>
      </c>
      <c r="H14744" s="6" t="s">
        <v>100363</v>
      </c>
      <c r="I14744" s="7" t="s">
        <v>15009</v>
      </c>
    </row>
    <row r="14745" spans="1:9" x14ac:dyDescent="0.25">
      <c r="A14745" s="6">
        <v>14744</v>
      </c>
      <c r="B14745" s="8"/>
      <c r="D14745" s="6" t="s">
        <v>90007</v>
      </c>
      <c r="E14745" s="5" t="s">
        <v>65007</v>
      </c>
      <c r="F14745" s="5" t="s">
        <v>40007</v>
      </c>
      <c r="G14745" s="10" t="s">
        <v>43</v>
      </c>
      <c r="H14745" s="6" t="s">
        <v>100363</v>
      </c>
      <c r="I14745" s="7" t="s">
        <v>15010</v>
      </c>
    </row>
    <row r="14746" spans="1:9" x14ac:dyDescent="0.25">
      <c r="A14746" s="6">
        <v>14745</v>
      </c>
      <c r="B14746" s="8"/>
      <c r="D14746" s="6" t="s">
        <v>90008</v>
      </c>
      <c r="E14746" s="5" t="s">
        <v>65008</v>
      </c>
      <c r="F14746" s="5" t="s">
        <v>40008</v>
      </c>
      <c r="G14746" s="10" t="s">
        <v>46</v>
      </c>
      <c r="H14746" s="6" t="s">
        <v>100363</v>
      </c>
      <c r="I14746" s="7" t="s">
        <v>15011</v>
      </c>
    </row>
    <row r="14747" spans="1:9" x14ac:dyDescent="0.25">
      <c r="A14747" s="6">
        <v>14746</v>
      </c>
      <c r="B14747" s="8"/>
      <c r="D14747" s="6" t="s">
        <v>90009</v>
      </c>
      <c r="E14747" s="5" t="s">
        <v>65009</v>
      </c>
      <c r="F14747" s="5" t="s">
        <v>40009</v>
      </c>
      <c r="G14747" s="10" t="s">
        <v>48</v>
      </c>
      <c r="H14747" s="6" t="s">
        <v>100363</v>
      </c>
      <c r="I14747" s="7" t="s">
        <v>15012</v>
      </c>
    </row>
    <row r="14748" spans="1:9" x14ac:dyDescent="0.25">
      <c r="A14748" s="6">
        <v>14747</v>
      </c>
      <c r="B14748" s="8"/>
      <c r="D14748" s="6" t="s">
        <v>90010</v>
      </c>
      <c r="E14748" s="5" t="s">
        <v>65010</v>
      </c>
      <c r="F14748" s="5" t="s">
        <v>40010</v>
      </c>
      <c r="G14748" s="10" t="s">
        <v>50</v>
      </c>
      <c r="H14748" s="6" t="s">
        <v>100363</v>
      </c>
      <c r="I14748" s="7" t="s">
        <v>15013</v>
      </c>
    </row>
    <row r="14749" spans="1:9" x14ac:dyDescent="0.25">
      <c r="A14749" s="6">
        <v>14748</v>
      </c>
      <c r="B14749" s="8"/>
      <c r="D14749" s="6" t="s">
        <v>90011</v>
      </c>
      <c r="E14749" s="5" t="s">
        <v>65011</v>
      </c>
      <c r="F14749" s="5" t="s">
        <v>40011</v>
      </c>
      <c r="G14749" s="10" t="s">
        <v>52</v>
      </c>
      <c r="H14749" s="6" t="s">
        <v>100363</v>
      </c>
      <c r="I14749" s="7" t="s">
        <v>15014</v>
      </c>
    </row>
    <row r="14750" spans="1:9" x14ac:dyDescent="0.25">
      <c r="A14750" s="6">
        <v>14749</v>
      </c>
      <c r="B14750" s="8"/>
      <c r="D14750" s="6" t="s">
        <v>90012</v>
      </c>
      <c r="E14750" s="5" t="s">
        <v>65012</v>
      </c>
      <c r="F14750" s="5" t="s">
        <v>40012</v>
      </c>
      <c r="G14750" s="10" t="s">
        <v>54</v>
      </c>
      <c r="H14750" s="6" t="s">
        <v>100363</v>
      </c>
      <c r="I14750" s="7" t="s">
        <v>15015</v>
      </c>
    </row>
    <row r="14751" spans="1:9" x14ac:dyDescent="0.25">
      <c r="A14751" s="6">
        <v>14750</v>
      </c>
      <c r="B14751" s="8"/>
      <c r="D14751" s="6" t="s">
        <v>90013</v>
      </c>
      <c r="E14751" s="5" t="s">
        <v>65013</v>
      </c>
      <c r="F14751" s="5" t="s">
        <v>40013</v>
      </c>
      <c r="G14751" s="10" t="s">
        <v>57</v>
      </c>
      <c r="H14751" s="6" t="s">
        <v>100363</v>
      </c>
      <c r="I14751" s="7" t="s">
        <v>15016</v>
      </c>
    </row>
    <row r="14752" spans="1:9" x14ac:dyDescent="0.25">
      <c r="A14752" s="6">
        <v>14751</v>
      </c>
      <c r="B14752" s="8"/>
      <c r="D14752" s="6" t="s">
        <v>90014</v>
      </c>
      <c r="E14752" s="5" t="s">
        <v>65014</v>
      </c>
      <c r="F14752" s="5" t="s">
        <v>40014</v>
      </c>
      <c r="G14752" s="10" t="s">
        <v>59</v>
      </c>
      <c r="H14752" s="6" t="s">
        <v>100363</v>
      </c>
      <c r="I14752" s="7" t="s">
        <v>15017</v>
      </c>
    </row>
    <row r="14753" spans="1:9" x14ac:dyDescent="0.25">
      <c r="A14753" s="6">
        <v>14752</v>
      </c>
      <c r="B14753" s="8"/>
      <c r="D14753" s="6" t="s">
        <v>90015</v>
      </c>
      <c r="E14753" s="5" t="s">
        <v>65015</v>
      </c>
      <c r="F14753" s="5" t="s">
        <v>40015</v>
      </c>
      <c r="G14753" s="10" t="s">
        <v>60</v>
      </c>
      <c r="H14753" s="6" t="s">
        <v>100363</v>
      </c>
      <c r="I14753" s="7" t="s">
        <v>15018</v>
      </c>
    </row>
    <row r="14754" spans="1:9" x14ac:dyDescent="0.25">
      <c r="A14754" s="6">
        <v>14753</v>
      </c>
      <c r="B14754" s="8"/>
      <c r="D14754" s="6" t="s">
        <v>90016</v>
      </c>
      <c r="E14754" s="5" t="s">
        <v>65016</v>
      </c>
      <c r="F14754" s="5" t="s">
        <v>40016</v>
      </c>
      <c r="G14754" s="10" t="s">
        <v>62</v>
      </c>
      <c r="H14754" s="6" t="s">
        <v>100363</v>
      </c>
      <c r="I14754" s="7" t="s">
        <v>15019</v>
      </c>
    </row>
    <row r="14755" spans="1:9" x14ac:dyDescent="0.25">
      <c r="A14755" s="6">
        <v>14754</v>
      </c>
      <c r="B14755" s="8"/>
      <c r="D14755" s="6" t="s">
        <v>90017</v>
      </c>
      <c r="E14755" s="5" t="s">
        <v>65017</v>
      </c>
      <c r="F14755" s="5" t="s">
        <v>40017</v>
      </c>
      <c r="G14755" s="10" t="s">
        <v>64</v>
      </c>
      <c r="H14755" s="6" t="s">
        <v>100363</v>
      </c>
      <c r="I14755" s="7" t="s">
        <v>15020</v>
      </c>
    </row>
    <row r="14756" spans="1:9" x14ac:dyDescent="0.25">
      <c r="A14756" s="6">
        <v>14755</v>
      </c>
      <c r="B14756" s="8"/>
      <c r="D14756" s="6" t="s">
        <v>90018</v>
      </c>
      <c r="E14756" s="5" t="s">
        <v>65018</v>
      </c>
      <c r="F14756" s="5" t="s">
        <v>40018</v>
      </c>
      <c r="G14756" s="10" t="s">
        <v>66</v>
      </c>
      <c r="H14756" s="6" t="s">
        <v>100363</v>
      </c>
      <c r="I14756" s="7" t="s">
        <v>15021</v>
      </c>
    </row>
    <row r="14757" spans="1:9" x14ac:dyDescent="0.25">
      <c r="A14757" s="6">
        <v>14756</v>
      </c>
      <c r="B14757" s="8"/>
      <c r="D14757" s="6" t="s">
        <v>90019</v>
      </c>
      <c r="E14757" s="5" t="s">
        <v>65019</v>
      </c>
      <c r="F14757" s="5" t="s">
        <v>40019</v>
      </c>
      <c r="G14757" s="10" t="s">
        <v>68</v>
      </c>
      <c r="H14757" s="6" t="s">
        <v>100363</v>
      </c>
      <c r="I14757" s="7" t="s">
        <v>15022</v>
      </c>
    </row>
    <row r="14758" spans="1:9" x14ac:dyDescent="0.25">
      <c r="A14758" s="6">
        <v>14757</v>
      </c>
      <c r="B14758" s="8"/>
      <c r="D14758" s="6" t="s">
        <v>90020</v>
      </c>
      <c r="E14758" s="5" t="s">
        <v>65020</v>
      </c>
      <c r="F14758" s="5" t="s">
        <v>40020</v>
      </c>
      <c r="G14758" s="10" t="s">
        <v>71</v>
      </c>
      <c r="H14758" s="6" t="s">
        <v>100363</v>
      </c>
      <c r="I14758" s="7" t="s">
        <v>15023</v>
      </c>
    </row>
    <row r="14759" spans="1:9" x14ac:dyDescent="0.25">
      <c r="A14759" s="6">
        <v>14758</v>
      </c>
      <c r="B14759" s="8"/>
      <c r="D14759" s="6" t="s">
        <v>90021</v>
      </c>
      <c r="E14759" s="5" t="s">
        <v>65021</v>
      </c>
      <c r="F14759" s="5" t="s">
        <v>40021</v>
      </c>
      <c r="G14759" s="10" t="s">
        <v>73</v>
      </c>
      <c r="H14759" s="6" t="s">
        <v>100363</v>
      </c>
      <c r="I14759" s="7" t="s">
        <v>15024</v>
      </c>
    </row>
    <row r="14760" spans="1:9" x14ac:dyDescent="0.25">
      <c r="A14760" s="6">
        <v>14759</v>
      </c>
      <c r="B14760" s="8"/>
      <c r="D14760" s="6" t="s">
        <v>90022</v>
      </c>
      <c r="E14760" s="5" t="s">
        <v>65022</v>
      </c>
      <c r="F14760" s="5" t="s">
        <v>40022</v>
      </c>
      <c r="G14760" s="10" t="s">
        <v>75</v>
      </c>
      <c r="H14760" s="6" t="s">
        <v>100363</v>
      </c>
      <c r="I14760" s="7" t="s">
        <v>15025</v>
      </c>
    </row>
    <row r="14761" spans="1:9" x14ac:dyDescent="0.25">
      <c r="A14761" s="6">
        <v>14760</v>
      </c>
      <c r="B14761" s="8"/>
      <c r="D14761" s="6" t="s">
        <v>90023</v>
      </c>
      <c r="E14761" s="5" t="s">
        <v>65023</v>
      </c>
      <c r="F14761" s="5" t="s">
        <v>40023</v>
      </c>
      <c r="G14761" s="10" t="s">
        <v>77</v>
      </c>
      <c r="H14761" s="6" t="s">
        <v>100363</v>
      </c>
      <c r="I14761" s="7" t="s">
        <v>15026</v>
      </c>
    </row>
    <row r="14762" spans="1:9" x14ac:dyDescent="0.25">
      <c r="A14762" s="6">
        <v>14761</v>
      </c>
      <c r="B14762" s="8"/>
      <c r="D14762" s="6" t="s">
        <v>90024</v>
      </c>
      <c r="E14762" s="5" t="s">
        <v>65024</v>
      </c>
      <c r="F14762" s="5" t="s">
        <v>40024</v>
      </c>
      <c r="G14762" s="10" t="s">
        <v>80</v>
      </c>
      <c r="H14762" s="6" t="s">
        <v>100363</v>
      </c>
      <c r="I14762" s="7" t="s">
        <v>15027</v>
      </c>
    </row>
    <row r="14763" spans="1:9" x14ac:dyDescent="0.25">
      <c r="A14763" s="6">
        <v>14762</v>
      </c>
      <c r="B14763" s="8"/>
      <c r="D14763" s="6" t="s">
        <v>90025</v>
      </c>
      <c r="E14763" s="5" t="s">
        <v>65025</v>
      </c>
      <c r="F14763" s="5" t="s">
        <v>40025</v>
      </c>
      <c r="G14763" s="10" t="s">
        <v>82</v>
      </c>
      <c r="H14763" s="6" t="s">
        <v>100363</v>
      </c>
      <c r="I14763" s="7" t="s">
        <v>15028</v>
      </c>
    </row>
    <row r="14764" spans="1:9" x14ac:dyDescent="0.25">
      <c r="A14764" s="6">
        <v>14763</v>
      </c>
      <c r="B14764" s="8"/>
      <c r="D14764" s="6" t="s">
        <v>90026</v>
      </c>
      <c r="E14764" s="5" t="s">
        <v>65026</v>
      </c>
      <c r="F14764" s="5" t="s">
        <v>40026</v>
      </c>
      <c r="G14764" s="10" t="s">
        <v>84</v>
      </c>
      <c r="H14764" s="6" t="s">
        <v>100363</v>
      </c>
      <c r="I14764" s="7" t="s">
        <v>15029</v>
      </c>
    </row>
    <row r="14765" spans="1:9" x14ac:dyDescent="0.25">
      <c r="A14765" s="6">
        <v>14764</v>
      </c>
      <c r="B14765" s="8"/>
      <c r="D14765" s="6" t="s">
        <v>90027</v>
      </c>
      <c r="E14765" s="5" t="s">
        <v>65027</v>
      </c>
      <c r="F14765" s="5" t="s">
        <v>40027</v>
      </c>
      <c r="G14765" s="10" t="s">
        <v>86</v>
      </c>
      <c r="H14765" s="6" t="s">
        <v>100363</v>
      </c>
      <c r="I14765" s="7" t="s">
        <v>15030</v>
      </c>
    </row>
    <row r="14766" spans="1:9" x14ac:dyDescent="0.25">
      <c r="A14766" s="6">
        <v>14765</v>
      </c>
      <c r="B14766" s="8"/>
      <c r="D14766" s="6" t="s">
        <v>90028</v>
      </c>
      <c r="E14766" s="5" t="s">
        <v>65028</v>
      </c>
      <c r="F14766" s="5" t="s">
        <v>40028</v>
      </c>
      <c r="G14766" s="10" t="s">
        <v>89</v>
      </c>
      <c r="H14766" s="6" t="s">
        <v>100363</v>
      </c>
      <c r="I14766" s="7" t="s">
        <v>15031</v>
      </c>
    </row>
    <row r="14767" spans="1:9" x14ac:dyDescent="0.25">
      <c r="A14767" s="6">
        <v>14766</v>
      </c>
      <c r="B14767" s="8"/>
      <c r="D14767" s="6" t="s">
        <v>90029</v>
      </c>
      <c r="E14767" s="5" t="s">
        <v>65029</v>
      </c>
      <c r="F14767" s="5" t="s">
        <v>40029</v>
      </c>
      <c r="G14767" s="10" t="s">
        <v>91</v>
      </c>
      <c r="H14767" s="6" t="s">
        <v>100363</v>
      </c>
      <c r="I14767" s="7" t="s">
        <v>15032</v>
      </c>
    </row>
    <row r="14768" spans="1:9" x14ac:dyDescent="0.25">
      <c r="A14768" s="6">
        <v>14767</v>
      </c>
      <c r="B14768" s="8"/>
      <c r="D14768" s="6" t="s">
        <v>90030</v>
      </c>
      <c r="E14768" s="5" t="s">
        <v>65030</v>
      </c>
      <c r="F14768" s="5" t="s">
        <v>40030</v>
      </c>
      <c r="G14768" s="10" t="s">
        <v>93</v>
      </c>
      <c r="H14768" s="6" t="s">
        <v>100363</v>
      </c>
      <c r="I14768" s="7" t="s">
        <v>15033</v>
      </c>
    </row>
    <row r="14769" spans="1:9" x14ac:dyDescent="0.25">
      <c r="A14769" s="6">
        <v>14768</v>
      </c>
      <c r="B14769" s="8"/>
      <c r="D14769" s="6" t="s">
        <v>90031</v>
      </c>
      <c r="E14769" s="5" t="s">
        <v>65031</v>
      </c>
      <c r="F14769" s="5" t="s">
        <v>40031</v>
      </c>
      <c r="G14769" s="10" t="s">
        <v>95</v>
      </c>
      <c r="H14769" s="6" t="s">
        <v>100363</v>
      </c>
      <c r="I14769" s="7" t="s">
        <v>15034</v>
      </c>
    </row>
    <row r="14770" spans="1:9" x14ac:dyDescent="0.25">
      <c r="A14770" s="6">
        <v>14769</v>
      </c>
      <c r="B14770" s="8"/>
      <c r="D14770" s="6" t="s">
        <v>90032</v>
      </c>
      <c r="E14770" s="5" t="s">
        <v>65032</v>
      </c>
      <c r="F14770" s="5" t="s">
        <v>40032</v>
      </c>
      <c r="G14770" s="10" t="s">
        <v>98</v>
      </c>
      <c r="H14770" s="6" t="s">
        <v>100363</v>
      </c>
      <c r="I14770" s="7" t="s">
        <v>15035</v>
      </c>
    </row>
    <row r="14771" spans="1:9" x14ac:dyDescent="0.25">
      <c r="A14771" s="6">
        <v>14770</v>
      </c>
      <c r="B14771" s="8"/>
      <c r="D14771" s="6" t="s">
        <v>90033</v>
      </c>
      <c r="E14771" s="5" t="s">
        <v>65033</v>
      </c>
      <c r="F14771" s="5" t="s">
        <v>40033</v>
      </c>
      <c r="G14771" s="10" t="s">
        <v>100</v>
      </c>
      <c r="H14771" s="6" t="s">
        <v>100363</v>
      </c>
      <c r="I14771" s="7" t="s">
        <v>15036</v>
      </c>
    </row>
    <row r="14772" spans="1:9" x14ac:dyDescent="0.25">
      <c r="A14772" s="6">
        <v>14771</v>
      </c>
      <c r="B14772" s="8"/>
      <c r="D14772" s="6" t="s">
        <v>90034</v>
      </c>
      <c r="E14772" s="5" t="s">
        <v>65034</v>
      </c>
      <c r="F14772" s="5" t="s">
        <v>40034</v>
      </c>
      <c r="G14772" s="10" t="s">
        <v>102</v>
      </c>
      <c r="H14772" s="6" t="s">
        <v>100363</v>
      </c>
      <c r="I14772" s="7" t="s">
        <v>15037</v>
      </c>
    </row>
    <row r="14773" spans="1:9" x14ac:dyDescent="0.25">
      <c r="A14773" s="6">
        <v>14772</v>
      </c>
      <c r="B14773" s="8"/>
      <c r="D14773" s="6" t="s">
        <v>90035</v>
      </c>
      <c r="E14773" s="5" t="s">
        <v>65035</v>
      </c>
      <c r="F14773" s="5" t="s">
        <v>40035</v>
      </c>
      <c r="G14773" s="10" t="s">
        <v>104</v>
      </c>
      <c r="H14773" s="6" t="s">
        <v>100363</v>
      </c>
      <c r="I14773" s="7" t="s">
        <v>15038</v>
      </c>
    </row>
    <row r="14774" spans="1:9" x14ac:dyDescent="0.25">
      <c r="A14774" s="6">
        <v>14773</v>
      </c>
      <c r="B14774" s="8"/>
      <c r="D14774" s="6" t="s">
        <v>90036</v>
      </c>
      <c r="E14774" s="5" t="s">
        <v>65036</v>
      </c>
      <c r="F14774" s="5" t="s">
        <v>40036</v>
      </c>
      <c r="G14774" s="10" t="s">
        <v>106</v>
      </c>
      <c r="H14774" s="6" t="s">
        <v>100363</v>
      </c>
      <c r="I14774" s="7" t="s">
        <v>15039</v>
      </c>
    </row>
    <row r="14775" spans="1:9" x14ac:dyDescent="0.25">
      <c r="A14775" s="6">
        <v>14774</v>
      </c>
      <c r="B14775" s="8"/>
      <c r="D14775" s="6" t="s">
        <v>90037</v>
      </c>
      <c r="E14775" s="5" t="s">
        <v>65037</v>
      </c>
      <c r="F14775" s="5" t="s">
        <v>40037</v>
      </c>
      <c r="G14775" s="10" t="s">
        <v>109</v>
      </c>
      <c r="H14775" s="6" t="s">
        <v>100363</v>
      </c>
      <c r="I14775" s="7" t="s">
        <v>15040</v>
      </c>
    </row>
    <row r="14776" spans="1:9" x14ac:dyDescent="0.25">
      <c r="A14776" s="6">
        <v>14775</v>
      </c>
      <c r="B14776" s="8"/>
      <c r="D14776" s="6" t="s">
        <v>90038</v>
      </c>
      <c r="E14776" s="5" t="s">
        <v>65038</v>
      </c>
      <c r="F14776" s="5" t="s">
        <v>40038</v>
      </c>
      <c r="G14776" s="10" t="s">
        <v>111</v>
      </c>
      <c r="H14776" s="6" t="s">
        <v>100363</v>
      </c>
      <c r="I14776" s="7" t="s">
        <v>15041</v>
      </c>
    </row>
    <row r="14777" spans="1:9" x14ac:dyDescent="0.25">
      <c r="A14777" s="6">
        <v>14776</v>
      </c>
      <c r="B14777" s="8"/>
      <c r="D14777" s="6" t="s">
        <v>90039</v>
      </c>
      <c r="E14777" s="5" t="s">
        <v>65039</v>
      </c>
      <c r="F14777" s="5" t="s">
        <v>40039</v>
      </c>
      <c r="G14777" s="10" t="s">
        <v>113</v>
      </c>
      <c r="H14777" s="6" t="s">
        <v>100363</v>
      </c>
      <c r="I14777" s="7" t="s">
        <v>15042</v>
      </c>
    </row>
    <row r="14778" spans="1:9" x14ac:dyDescent="0.25">
      <c r="A14778" s="6">
        <v>14777</v>
      </c>
      <c r="B14778" s="8"/>
      <c r="D14778" s="6" t="s">
        <v>90040</v>
      </c>
      <c r="E14778" s="5" t="s">
        <v>65040</v>
      </c>
      <c r="F14778" s="5" t="s">
        <v>40040</v>
      </c>
      <c r="G14778" s="10" t="s">
        <v>115</v>
      </c>
      <c r="H14778" s="6" t="s">
        <v>100363</v>
      </c>
      <c r="I14778" s="7" t="s">
        <v>15043</v>
      </c>
    </row>
    <row r="14779" spans="1:9" x14ac:dyDescent="0.25">
      <c r="A14779" s="6">
        <v>14778</v>
      </c>
      <c r="B14779" s="8"/>
      <c r="D14779" s="6" t="s">
        <v>90041</v>
      </c>
      <c r="E14779" s="5" t="s">
        <v>65041</v>
      </c>
      <c r="F14779" s="5" t="s">
        <v>40041</v>
      </c>
      <c r="G14779" s="10" t="s">
        <v>118</v>
      </c>
      <c r="H14779" s="6" t="s">
        <v>100363</v>
      </c>
      <c r="I14779" s="7" t="s">
        <v>15044</v>
      </c>
    </row>
    <row r="14780" spans="1:9" x14ac:dyDescent="0.25">
      <c r="A14780" s="6">
        <v>14779</v>
      </c>
      <c r="B14780" s="8"/>
      <c r="D14780" s="6" t="s">
        <v>90042</v>
      </c>
      <c r="E14780" s="5" t="s">
        <v>65042</v>
      </c>
      <c r="F14780" s="5" t="s">
        <v>40042</v>
      </c>
      <c r="G14780" s="10" t="s">
        <v>120</v>
      </c>
      <c r="H14780" s="6" t="s">
        <v>100363</v>
      </c>
      <c r="I14780" s="7" t="s">
        <v>15045</v>
      </c>
    </row>
    <row r="14781" spans="1:9" x14ac:dyDescent="0.25">
      <c r="A14781" s="6">
        <v>14780</v>
      </c>
      <c r="B14781" s="8"/>
      <c r="D14781" s="6" t="s">
        <v>90043</v>
      </c>
      <c r="E14781" s="5" t="s">
        <v>65043</v>
      </c>
      <c r="F14781" s="5" t="s">
        <v>40043</v>
      </c>
      <c r="G14781" s="10" t="s">
        <v>122</v>
      </c>
      <c r="H14781" s="6" t="s">
        <v>100363</v>
      </c>
      <c r="I14781" s="7" t="s">
        <v>15046</v>
      </c>
    </row>
    <row r="14782" spans="1:9" x14ac:dyDescent="0.25">
      <c r="A14782" s="6">
        <v>14781</v>
      </c>
      <c r="B14782" s="8"/>
      <c r="D14782" s="6" t="s">
        <v>90044</v>
      </c>
      <c r="E14782" s="5" t="s">
        <v>65044</v>
      </c>
      <c r="F14782" s="5" t="s">
        <v>40044</v>
      </c>
      <c r="G14782" s="10" t="s">
        <v>125</v>
      </c>
      <c r="H14782" s="6" t="s">
        <v>100363</v>
      </c>
      <c r="I14782" s="7" t="s">
        <v>15047</v>
      </c>
    </row>
    <row r="14783" spans="1:9" x14ac:dyDescent="0.25">
      <c r="A14783" s="6">
        <v>14782</v>
      </c>
      <c r="B14783" s="8"/>
      <c r="D14783" s="6" t="s">
        <v>90045</v>
      </c>
      <c r="E14783" s="5" t="s">
        <v>65045</v>
      </c>
      <c r="F14783" s="5" t="s">
        <v>40045</v>
      </c>
      <c r="G14783" s="10" t="s">
        <v>127</v>
      </c>
      <c r="H14783" s="6" t="s">
        <v>100363</v>
      </c>
      <c r="I14783" s="7" t="s">
        <v>15048</v>
      </c>
    </row>
    <row r="14784" spans="1:9" x14ac:dyDescent="0.25">
      <c r="A14784" s="6">
        <v>14783</v>
      </c>
      <c r="B14784" s="8"/>
      <c r="D14784" s="6" t="s">
        <v>90046</v>
      </c>
      <c r="E14784" s="5" t="s">
        <v>65046</v>
      </c>
      <c r="F14784" s="5" t="s">
        <v>40046</v>
      </c>
      <c r="G14784" s="10" t="s">
        <v>129</v>
      </c>
      <c r="H14784" s="6" t="s">
        <v>100363</v>
      </c>
      <c r="I14784" s="7" t="s">
        <v>15049</v>
      </c>
    </row>
    <row r="14785" spans="1:9" x14ac:dyDescent="0.25">
      <c r="A14785" s="6">
        <v>14784</v>
      </c>
      <c r="B14785" s="8"/>
      <c r="D14785" s="6" t="s">
        <v>90047</v>
      </c>
      <c r="E14785" s="5" t="s">
        <v>65047</v>
      </c>
      <c r="F14785" s="5" t="s">
        <v>40047</v>
      </c>
      <c r="G14785" s="10" t="s">
        <v>131</v>
      </c>
      <c r="H14785" s="6" t="s">
        <v>100363</v>
      </c>
      <c r="I14785" s="7" t="s">
        <v>15050</v>
      </c>
    </row>
    <row r="14786" spans="1:9" x14ac:dyDescent="0.25">
      <c r="A14786" s="6">
        <v>14785</v>
      </c>
      <c r="B14786" s="8"/>
      <c r="D14786" s="6" t="s">
        <v>90048</v>
      </c>
      <c r="E14786" s="5" t="s">
        <v>65048</v>
      </c>
      <c r="F14786" s="5" t="s">
        <v>40048</v>
      </c>
      <c r="G14786" s="10" t="s">
        <v>133</v>
      </c>
      <c r="H14786" s="6" t="s">
        <v>100363</v>
      </c>
      <c r="I14786" s="7" t="s">
        <v>15051</v>
      </c>
    </row>
    <row r="14787" spans="1:9" x14ac:dyDescent="0.25">
      <c r="A14787" s="6">
        <v>14786</v>
      </c>
      <c r="B14787" s="8"/>
      <c r="D14787" s="6" t="s">
        <v>90049</v>
      </c>
      <c r="E14787" s="5" t="s">
        <v>65049</v>
      </c>
      <c r="F14787" s="5" t="s">
        <v>40049</v>
      </c>
      <c r="G14787" s="10" t="s">
        <v>136</v>
      </c>
      <c r="H14787" s="6" t="s">
        <v>100363</v>
      </c>
      <c r="I14787" s="7" t="s">
        <v>15052</v>
      </c>
    </row>
    <row r="14788" spans="1:9" x14ac:dyDescent="0.25">
      <c r="A14788" s="6">
        <v>14787</v>
      </c>
      <c r="B14788" s="8"/>
      <c r="D14788" s="6" t="s">
        <v>90050</v>
      </c>
      <c r="E14788" s="5" t="s">
        <v>65050</v>
      </c>
      <c r="F14788" s="5" t="s">
        <v>40050</v>
      </c>
      <c r="G14788" s="10" t="s">
        <v>138</v>
      </c>
      <c r="H14788" s="6" t="s">
        <v>100363</v>
      </c>
      <c r="I14788" s="7" t="s">
        <v>15053</v>
      </c>
    </row>
    <row r="14789" spans="1:9" x14ac:dyDescent="0.25">
      <c r="A14789" s="6">
        <v>14788</v>
      </c>
      <c r="B14789" s="8"/>
      <c r="D14789" s="6" t="s">
        <v>90051</v>
      </c>
      <c r="E14789" s="5" t="s">
        <v>65051</v>
      </c>
      <c r="F14789" s="5" t="s">
        <v>40051</v>
      </c>
      <c r="G14789" s="10" t="s">
        <v>140</v>
      </c>
      <c r="H14789" s="6" t="s">
        <v>100363</v>
      </c>
      <c r="I14789" s="7" t="s">
        <v>15054</v>
      </c>
    </row>
    <row r="14790" spans="1:9" x14ac:dyDescent="0.25">
      <c r="A14790" s="6">
        <v>14789</v>
      </c>
      <c r="B14790" s="8"/>
      <c r="D14790" s="6" t="s">
        <v>90052</v>
      </c>
      <c r="E14790" s="5" t="s">
        <v>65052</v>
      </c>
      <c r="F14790" s="5" t="s">
        <v>40052</v>
      </c>
      <c r="G14790" s="10" t="s">
        <v>142</v>
      </c>
      <c r="H14790" s="6" t="s">
        <v>100363</v>
      </c>
      <c r="I14790" s="7" t="s">
        <v>15055</v>
      </c>
    </row>
    <row r="14791" spans="1:9" x14ac:dyDescent="0.25">
      <c r="A14791" s="6">
        <v>14790</v>
      </c>
      <c r="B14791" s="8"/>
      <c r="D14791" s="6" t="s">
        <v>90053</v>
      </c>
      <c r="E14791" s="5" t="s">
        <v>65053</v>
      </c>
      <c r="F14791" s="5" t="s">
        <v>40053</v>
      </c>
      <c r="G14791" s="10" t="s">
        <v>145</v>
      </c>
      <c r="H14791" s="6" t="s">
        <v>100363</v>
      </c>
      <c r="I14791" s="7" t="s">
        <v>15056</v>
      </c>
    </row>
    <row r="14792" spans="1:9" x14ac:dyDescent="0.25">
      <c r="A14792" s="6">
        <v>14791</v>
      </c>
      <c r="B14792" s="8"/>
      <c r="D14792" s="6" t="s">
        <v>90054</v>
      </c>
      <c r="E14792" s="5" t="s">
        <v>65054</v>
      </c>
      <c r="F14792" s="5" t="s">
        <v>40054</v>
      </c>
      <c r="G14792" s="10" t="s">
        <v>147</v>
      </c>
      <c r="H14792" s="6" t="s">
        <v>100363</v>
      </c>
      <c r="I14792" s="7" t="s">
        <v>15057</v>
      </c>
    </row>
    <row r="14793" spans="1:9" x14ac:dyDescent="0.25">
      <c r="A14793" s="6">
        <v>14792</v>
      </c>
      <c r="B14793" s="8"/>
      <c r="D14793" s="6" t="s">
        <v>90055</v>
      </c>
      <c r="E14793" s="5" t="s">
        <v>65055</v>
      </c>
      <c r="F14793" s="5" t="s">
        <v>40055</v>
      </c>
      <c r="G14793" s="10" t="s">
        <v>149</v>
      </c>
      <c r="H14793" s="6" t="s">
        <v>100363</v>
      </c>
      <c r="I14793" s="7" t="s">
        <v>15058</v>
      </c>
    </row>
    <row r="14794" spans="1:9" x14ac:dyDescent="0.25">
      <c r="A14794" s="6">
        <v>14793</v>
      </c>
      <c r="B14794" s="8"/>
      <c r="D14794" s="6" t="s">
        <v>90056</v>
      </c>
      <c r="E14794" s="5" t="s">
        <v>65056</v>
      </c>
      <c r="F14794" s="5" t="s">
        <v>40056</v>
      </c>
      <c r="G14794" s="10" t="s">
        <v>152</v>
      </c>
      <c r="H14794" s="6" t="s">
        <v>100363</v>
      </c>
      <c r="I14794" s="7" t="s">
        <v>15059</v>
      </c>
    </row>
    <row r="14795" spans="1:9" x14ac:dyDescent="0.25">
      <c r="A14795" s="6">
        <v>14794</v>
      </c>
      <c r="B14795" s="8"/>
      <c r="D14795" s="6" t="s">
        <v>90057</v>
      </c>
      <c r="E14795" s="5" t="s">
        <v>65057</v>
      </c>
      <c r="F14795" s="5" t="s">
        <v>40057</v>
      </c>
      <c r="G14795" s="10" t="s">
        <v>154</v>
      </c>
      <c r="H14795" s="6" t="s">
        <v>100363</v>
      </c>
      <c r="I14795" s="7" t="s">
        <v>15060</v>
      </c>
    </row>
    <row r="14796" spans="1:9" x14ac:dyDescent="0.25">
      <c r="A14796" s="6">
        <v>14795</v>
      </c>
      <c r="B14796" s="8"/>
      <c r="D14796" s="6" t="s">
        <v>90058</v>
      </c>
      <c r="E14796" s="5" t="s">
        <v>65058</v>
      </c>
      <c r="F14796" s="5" t="s">
        <v>40058</v>
      </c>
      <c r="G14796" s="10" t="s">
        <v>157</v>
      </c>
      <c r="H14796" s="6" t="s">
        <v>100363</v>
      </c>
      <c r="I14796" s="7" t="s">
        <v>15061</v>
      </c>
    </row>
    <row r="14797" spans="1:9" x14ac:dyDescent="0.25">
      <c r="A14797" s="6">
        <v>14796</v>
      </c>
      <c r="B14797" s="8"/>
      <c r="D14797" s="6" t="s">
        <v>90059</v>
      </c>
      <c r="E14797" s="5" t="s">
        <v>65059</v>
      </c>
      <c r="F14797" s="5" t="s">
        <v>40059</v>
      </c>
      <c r="G14797" s="10" t="s">
        <v>159</v>
      </c>
      <c r="H14797" s="6" t="s">
        <v>100363</v>
      </c>
      <c r="I14797" s="7" t="s">
        <v>15062</v>
      </c>
    </row>
    <row r="14798" spans="1:9" x14ac:dyDescent="0.25">
      <c r="A14798" s="6">
        <v>14797</v>
      </c>
      <c r="B14798" s="8"/>
      <c r="D14798" s="6" t="s">
        <v>90060</v>
      </c>
      <c r="E14798" s="5" t="s">
        <v>65060</v>
      </c>
      <c r="F14798" s="5" t="s">
        <v>40060</v>
      </c>
      <c r="G14798" s="10" t="s">
        <v>161</v>
      </c>
      <c r="H14798" s="6" t="s">
        <v>100363</v>
      </c>
      <c r="I14798" s="7" t="s">
        <v>15063</v>
      </c>
    </row>
    <row r="14799" spans="1:9" x14ac:dyDescent="0.25">
      <c r="A14799" s="6">
        <v>14798</v>
      </c>
      <c r="B14799" s="8"/>
      <c r="D14799" s="6" t="s">
        <v>90061</v>
      </c>
      <c r="E14799" s="5" t="s">
        <v>65061</v>
      </c>
      <c r="F14799" s="5" t="s">
        <v>40061</v>
      </c>
      <c r="G14799" s="10" t="s">
        <v>43</v>
      </c>
      <c r="H14799" s="6" t="s">
        <v>100363</v>
      </c>
      <c r="I14799" s="7" t="s">
        <v>15064</v>
      </c>
    </row>
    <row r="14800" spans="1:9" x14ac:dyDescent="0.25">
      <c r="A14800" s="6">
        <v>14799</v>
      </c>
      <c r="B14800" s="8"/>
      <c r="D14800" s="6" t="s">
        <v>90062</v>
      </c>
      <c r="E14800" s="5" t="s">
        <v>65062</v>
      </c>
      <c r="F14800" s="5" t="s">
        <v>40062</v>
      </c>
      <c r="G14800" s="10" t="s">
        <v>46</v>
      </c>
      <c r="H14800" s="6" t="s">
        <v>100363</v>
      </c>
      <c r="I14800" s="7" t="s">
        <v>15065</v>
      </c>
    </row>
    <row r="14801" spans="1:9" x14ac:dyDescent="0.25">
      <c r="A14801" s="6">
        <v>14800</v>
      </c>
      <c r="B14801" s="8"/>
      <c r="D14801" s="6" t="s">
        <v>90063</v>
      </c>
      <c r="E14801" s="5" t="s">
        <v>65063</v>
      </c>
      <c r="F14801" s="5" t="s">
        <v>40063</v>
      </c>
      <c r="G14801" s="10" t="s">
        <v>48</v>
      </c>
      <c r="H14801" s="6" t="s">
        <v>100363</v>
      </c>
      <c r="I14801" s="7" t="s">
        <v>15066</v>
      </c>
    </row>
    <row r="14802" spans="1:9" x14ac:dyDescent="0.25">
      <c r="A14802" s="6">
        <v>14801</v>
      </c>
      <c r="B14802" s="8"/>
      <c r="D14802" s="6" t="s">
        <v>90064</v>
      </c>
      <c r="E14802" s="5" t="s">
        <v>65064</v>
      </c>
      <c r="F14802" s="5" t="s">
        <v>40064</v>
      </c>
      <c r="G14802" s="10" t="s">
        <v>50</v>
      </c>
      <c r="H14802" s="6" t="s">
        <v>100363</v>
      </c>
      <c r="I14802" s="7" t="s">
        <v>15067</v>
      </c>
    </row>
    <row r="14803" spans="1:9" x14ac:dyDescent="0.25">
      <c r="A14803" s="6">
        <v>14802</v>
      </c>
      <c r="B14803" s="8"/>
      <c r="D14803" s="6" t="s">
        <v>90065</v>
      </c>
      <c r="E14803" s="5" t="s">
        <v>65065</v>
      </c>
      <c r="F14803" s="5" t="s">
        <v>40065</v>
      </c>
      <c r="G14803" s="10" t="s">
        <v>52</v>
      </c>
      <c r="H14803" s="6" t="s">
        <v>100363</v>
      </c>
      <c r="I14803" s="7" t="s">
        <v>15068</v>
      </c>
    </row>
    <row r="14804" spans="1:9" x14ac:dyDescent="0.25">
      <c r="A14804" s="6">
        <v>14803</v>
      </c>
      <c r="B14804" s="8"/>
      <c r="D14804" s="6" t="s">
        <v>90066</v>
      </c>
      <c r="E14804" s="5" t="s">
        <v>65066</v>
      </c>
      <c r="F14804" s="5" t="s">
        <v>40066</v>
      </c>
      <c r="G14804" s="10" t="s">
        <v>54</v>
      </c>
      <c r="H14804" s="6" t="s">
        <v>100363</v>
      </c>
      <c r="I14804" s="7" t="s">
        <v>15069</v>
      </c>
    </row>
    <row r="14805" spans="1:9" x14ac:dyDescent="0.25">
      <c r="A14805" s="6">
        <v>14804</v>
      </c>
      <c r="B14805" s="8"/>
      <c r="D14805" s="6" t="s">
        <v>90067</v>
      </c>
      <c r="E14805" s="5" t="s">
        <v>65067</v>
      </c>
      <c r="F14805" s="5" t="s">
        <v>40067</v>
      </c>
      <c r="G14805" s="10" t="s">
        <v>57</v>
      </c>
      <c r="H14805" s="6" t="s">
        <v>100363</v>
      </c>
      <c r="I14805" s="7" t="s">
        <v>15070</v>
      </c>
    </row>
    <row r="14806" spans="1:9" x14ac:dyDescent="0.25">
      <c r="A14806" s="6">
        <v>14805</v>
      </c>
      <c r="B14806" s="8"/>
      <c r="D14806" s="6" t="s">
        <v>90068</v>
      </c>
      <c r="E14806" s="5" t="s">
        <v>65068</v>
      </c>
      <c r="F14806" s="5" t="s">
        <v>40068</v>
      </c>
      <c r="G14806" s="10" t="s">
        <v>59</v>
      </c>
      <c r="H14806" s="6" t="s">
        <v>100363</v>
      </c>
      <c r="I14806" s="7" t="s">
        <v>15071</v>
      </c>
    </row>
    <row r="14807" spans="1:9" x14ac:dyDescent="0.25">
      <c r="A14807" s="6">
        <v>14806</v>
      </c>
      <c r="B14807" s="8"/>
      <c r="D14807" s="6" t="s">
        <v>90069</v>
      </c>
      <c r="E14807" s="5" t="s">
        <v>65069</v>
      </c>
      <c r="F14807" s="5" t="s">
        <v>40069</v>
      </c>
      <c r="G14807" s="10" t="s">
        <v>60</v>
      </c>
      <c r="H14807" s="6" t="s">
        <v>100363</v>
      </c>
      <c r="I14807" s="7" t="s">
        <v>15072</v>
      </c>
    </row>
    <row r="14808" spans="1:9" x14ac:dyDescent="0.25">
      <c r="A14808" s="6">
        <v>14807</v>
      </c>
      <c r="B14808" s="8"/>
      <c r="D14808" s="6" t="s">
        <v>90070</v>
      </c>
      <c r="E14808" s="5" t="s">
        <v>65070</v>
      </c>
      <c r="F14808" s="5" t="s">
        <v>40070</v>
      </c>
      <c r="G14808" s="10" t="s">
        <v>62</v>
      </c>
      <c r="H14808" s="6" t="s">
        <v>100363</v>
      </c>
      <c r="I14808" s="7" t="s">
        <v>15073</v>
      </c>
    </row>
    <row r="14809" spans="1:9" x14ac:dyDescent="0.25">
      <c r="A14809" s="6">
        <v>14808</v>
      </c>
      <c r="B14809" s="8"/>
      <c r="D14809" s="6" t="s">
        <v>90071</v>
      </c>
      <c r="E14809" s="5" t="s">
        <v>65071</v>
      </c>
      <c r="F14809" s="5" t="s">
        <v>40071</v>
      </c>
      <c r="G14809" s="10" t="s">
        <v>64</v>
      </c>
      <c r="H14809" s="6" t="s">
        <v>100363</v>
      </c>
      <c r="I14809" s="7" t="s">
        <v>15074</v>
      </c>
    </row>
    <row r="14810" spans="1:9" x14ac:dyDescent="0.25">
      <c r="A14810" s="6">
        <v>14809</v>
      </c>
      <c r="B14810" s="8"/>
      <c r="D14810" s="6" t="s">
        <v>90072</v>
      </c>
      <c r="E14810" s="5" t="s">
        <v>65072</v>
      </c>
      <c r="F14810" s="5" t="s">
        <v>40072</v>
      </c>
      <c r="G14810" s="10" t="s">
        <v>66</v>
      </c>
      <c r="H14810" s="6" t="s">
        <v>100363</v>
      </c>
      <c r="I14810" s="7" t="s">
        <v>15075</v>
      </c>
    </row>
    <row r="14811" spans="1:9" x14ac:dyDescent="0.25">
      <c r="A14811" s="6">
        <v>14810</v>
      </c>
      <c r="B14811" s="8"/>
      <c r="D14811" s="6" t="s">
        <v>90073</v>
      </c>
      <c r="E14811" s="5" t="s">
        <v>65073</v>
      </c>
      <c r="F14811" s="5" t="s">
        <v>40073</v>
      </c>
      <c r="G14811" s="10" t="s">
        <v>68</v>
      </c>
      <c r="H14811" s="6" t="s">
        <v>100363</v>
      </c>
      <c r="I14811" s="7" t="s">
        <v>15076</v>
      </c>
    </row>
    <row r="14812" spans="1:9" x14ac:dyDescent="0.25">
      <c r="A14812" s="6">
        <v>14811</v>
      </c>
      <c r="B14812" s="8"/>
      <c r="D14812" s="6" t="s">
        <v>90074</v>
      </c>
      <c r="E14812" s="5" t="s">
        <v>65074</v>
      </c>
      <c r="F14812" s="5" t="s">
        <v>40074</v>
      </c>
      <c r="G14812" s="10" t="s">
        <v>71</v>
      </c>
      <c r="H14812" s="6" t="s">
        <v>100363</v>
      </c>
      <c r="I14812" s="7" t="s">
        <v>15077</v>
      </c>
    </row>
    <row r="14813" spans="1:9" x14ac:dyDescent="0.25">
      <c r="A14813" s="6">
        <v>14812</v>
      </c>
      <c r="B14813" s="8"/>
      <c r="D14813" s="6" t="s">
        <v>90075</v>
      </c>
      <c r="E14813" s="5" t="s">
        <v>65075</v>
      </c>
      <c r="F14813" s="5" t="s">
        <v>40075</v>
      </c>
      <c r="G14813" s="10" t="s">
        <v>73</v>
      </c>
      <c r="H14813" s="6" t="s">
        <v>100363</v>
      </c>
      <c r="I14813" s="7" t="s">
        <v>15078</v>
      </c>
    </row>
    <row r="14814" spans="1:9" x14ac:dyDescent="0.25">
      <c r="A14814" s="6">
        <v>14813</v>
      </c>
      <c r="B14814" s="8"/>
      <c r="D14814" s="6" t="s">
        <v>90076</v>
      </c>
      <c r="E14814" s="5" t="s">
        <v>65076</v>
      </c>
      <c r="F14814" s="5" t="s">
        <v>40076</v>
      </c>
      <c r="G14814" s="10" t="s">
        <v>75</v>
      </c>
      <c r="H14814" s="6" t="s">
        <v>100363</v>
      </c>
      <c r="I14814" s="7" t="s">
        <v>15079</v>
      </c>
    </row>
    <row r="14815" spans="1:9" x14ac:dyDescent="0.25">
      <c r="A14815" s="6">
        <v>14814</v>
      </c>
      <c r="B14815" s="8"/>
      <c r="D14815" s="6" t="s">
        <v>90077</v>
      </c>
      <c r="E14815" s="5" t="s">
        <v>65077</v>
      </c>
      <c r="F14815" s="5" t="s">
        <v>40077</v>
      </c>
      <c r="G14815" s="10" t="s">
        <v>77</v>
      </c>
      <c r="H14815" s="6" t="s">
        <v>100363</v>
      </c>
      <c r="I14815" s="7" t="s">
        <v>15080</v>
      </c>
    </row>
    <row r="14816" spans="1:9" x14ac:dyDescent="0.25">
      <c r="A14816" s="6">
        <v>14815</v>
      </c>
      <c r="B14816" s="8"/>
      <c r="D14816" s="6" t="s">
        <v>90078</v>
      </c>
      <c r="E14816" s="5" t="s">
        <v>65078</v>
      </c>
      <c r="F14816" s="5" t="s">
        <v>40078</v>
      </c>
      <c r="G14816" s="10" t="s">
        <v>80</v>
      </c>
      <c r="H14816" s="6" t="s">
        <v>100363</v>
      </c>
      <c r="I14816" s="7" t="s">
        <v>15081</v>
      </c>
    </row>
    <row r="14817" spans="1:9" x14ac:dyDescent="0.25">
      <c r="A14817" s="6">
        <v>14816</v>
      </c>
      <c r="B14817" s="8"/>
      <c r="D14817" s="6" t="s">
        <v>90079</v>
      </c>
      <c r="E14817" s="5" t="s">
        <v>65079</v>
      </c>
      <c r="F14817" s="5" t="s">
        <v>40079</v>
      </c>
      <c r="G14817" s="10" t="s">
        <v>82</v>
      </c>
      <c r="H14817" s="6" t="s">
        <v>100363</v>
      </c>
      <c r="I14817" s="7" t="s">
        <v>15082</v>
      </c>
    </row>
    <row r="14818" spans="1:9" x14ac:dyDescent="0.25">
      <c r="A14818" s="6">
        <v>14817</v>
      </c>
      <c r="B14818" s="8"/>
      <c r="D14818" s="6" t="s">
        <v>90080</v>
      </c>
      <c r="E14818" s="5" t="s">
        <v>65080</v>
      </c>
      <c r="F14818" s="5" t="s">
        <v>40080</v>
      </c>
      <c r="G14818" s="10" t="s">
        <v>84</v>
      </c>
      <c r="H14818" s="6" t="s">
        <v>100363</v>
      </c>
      <c r="I14818" s="7" t="s">
        <v>15083</v>
      </c>
    </row>
    <row r="14819" spans="1:9" x14ac:dyDescent="0.25">
      <c r="A14819" s="6">
        <v>14818</v>
      </c>
      <c r="B14819" s="8"/>
      <c r="D14819" s="6" t="s">
        <v>90081</v>
      </c>
      <c r="E14819" s="5" t="s">
        <v>65081</v>
      </c>
      <c r="F14819" s="5" t="s">
        <v>40081</v>
      </c>
      <c r="G14819" s="10" t="s">
        <v>86</v>
      </c>
      <c r="H14819" s="6" t="s">
        <v>100363</v>
      </c>
      <c r="I14819" s="7" t="s">
        <v>15084</v>
      </c>
    </row>
    <row r="14820" spans="1:9" x14ac:dyDescent="0.25">
      <c r="A14820" s="6">
        <v>14819</v>
      </c>
      <c r="B14820" s="8"/>
      <c r="D14820" s="6" t="s">
        <v>90082</v>
      </c>
      <c r="E14820" s="5" t="s">
        <v>65082</v>
      </c>
      <c r="F14820" s="5" t="s">
        <v>40082</v>
      </c>
      <c r="G14820" s="10" t="s">
        <v>89</v>
      </c>
      <c r="H14820" s="6" t="s">
        <v>100363</v>
      </c>
      <c r="I14820" s="7" t="s">
        <v>15085</v>
      </c>
    </row>
    <row r="14821" spans="1:9" x14ac:dyDescent="0.25">
      <c r="A14821" s="6">
        <v>14820</v>
      </c>
      <c r="B14821" s="8"/>
      <c r="D14821" s="6" t="s">
        <v>90083</v>
      </c>
      <c r="E14821" s="5" t="s">
        <v>65083</v>
      </c>
      <c r="F14821" s="5" t="s">
        <v>40083</v>
      </c>
      <c r="G14821" s="10" t="s">
        <v>91</v>
      </c>
      <c r="H14821" s="6" t="s">
        <v>100363</v>
      </c>
      <c r="I14821" s="7" t="s">
        <v>15086</v>
      </c>
    </row>
    <row r="14822" spans="1:9" x14ac:dyDescent="0.25">
      <c r="A14822" s="6">
        <v>14821</v>
      </c>
      <c r="B14822" s="8"/>
      <c r="D14822" s="6" t="s">
        <v>90084</v>
      </c>
      <c r="E14822" s="5" t="s">
        <v>65084</v>
      </c>
      <c r="F14822" s="5" t="s">
        <v>40084</v>
      </c>
      <c r="G14822" s="10" t="s">
        <v>93</v>
      </c>
      <c r="H14822" s="6" t="s">
        <v>100363</v>
      </c>
      <c r="I14822" s="7" t="s">
        <v>15087</v>
      </c>
    </row>
    <row r="14823" spans="1:9" x14ac:dyDescent="0.25">
      <c r="A14823" s="6">
        <v>14822</v>
      </c>
      <c r="B14823" s="8"/>
      <c r="D14823" s="6" t="s">
        <v>90085</v>
      </c>
      <c r="E14823" s="5" t="s">
        <v>65085</v>
      </c>
      <c r="F14823" s="5" t="s">
        <v>40085</v>
      </c>
      <c r="G14823" s="10" t="s">
        <v>95</v>
      </c>
      <c r="H14823" s="6" t="s">
        <v>100363</v>
      </c>
      <c r="I14823" s="7" t="s">
        <v>15088</v>
      </c>
    </row>
    <row r="14824" spans="1:9" x14ac:dyDescent="0.25">
      <c r="A14824" s="6">
        <v>14823</v>
      </c>
      <c r="B14824" s="8"/>
      <c r="D14824" s="6" t="s">
        <v>90086</v>
      </c>
      <c r="E14824" s="5" t="s">
        <v>65086</v>
      </c>
      <c r="F14824" s="5" t="s">
        <v>40086</v>
      </c>
      <c r="G14824" s="10" t="s">
        <v>98</v>
      </c>
      <c r="H14824" s="6" t="s">
        <v>100363</v>
      </c>
      <c r="I14824" s="7" t="s">
        <v>15089</v>
      </c>
    </row>
    <row r="14825" spans="1:9" x14ac:dyDescent="0.25">
      <c r="A14825" s="6">
        <v>14824</v>
      </c>
      <c r="B14825" s="8"/>
      <c r="D14825" s="6" t="s">
        <v>90087</v>
      </c>
      <c r="E14825" s="5" t="s">
        <v>65087</v>
      </c>
      <c r="F14825" s="5" t="s">
        <v>40087</v>
      </c>
      <c r="G14825" s="10" t="s">
        <v>100</v>
      </c>
      <c r="H14825" s="6" t="s">
        <v>100363</v>
      </c>
      <c r="I14825" s="7" t="s">
        <v>15090</v>
      </c>
    </row>
    <row r="14826" spans="1:9" x14ac:dyDescent="0.25">
      <c r="A14826" s="6">
        <v>14825</v>
      </c>
      <c r="B14826" s="8"/>
      <c r="D14826" s="6" t="s">
        <v>90088</v>
      </c>
      <c r="E14826" s="5" t="s">
        <v>65088</v>
      </c>
      <c r="F14826" s="5" t="s">
        <v>40088</v>
      </c>
      <c r="G14826" s="10" t="s">
        <v>102</v>
      </c>
      <c r="H14826" s="6" t="s">
        <v>100363</v>
      </c>
      <c r="I14826" s="7" t="s">
        <v>15091</v>
      </c>
    </row>
    <row r="14827" spans="1:9" x14ac:dyDescent="0.25">
      <c r="A14827" s="6">
        <v>14826</v>
      </c>
      <c r="B14827" s="8"/>
      <c r="D14827" s="6" t="s">
        <v>90089</v>
      </c>
      <c r="E14827" s="5" t="s">
        <v>65089</v>
      </c>
      <c r="F14827" s="5" t="s">
        <v>40089</v>
      </c>
      <c r="G14827" s="10" t="s">
        <v>104</v>
      </c>
      <c r="H14827" s="6" t="s">
        <v>100363</v>
      </c>
      <c r="I14827" s="7" t="s">
        <v>15092</v>
      </c>
    </row>
    <row r="14828" spans="1:9" x14ac:dyDescent="0.25">
      <c r="A14828" s="6">
        <v>14827</v>
      </c>
      <c r="B14828" s="8"/>
      <c r="D14828" s="6" t="s">
        <v>90090</v>
      </c>
      <c r="E14828" s="5" t="s">
        <v>65090</v>
      </c>
      <c r="F14828" s="5" t="s">
        <v>40090</v>
      </c>
      <c r="G14828" s="10" t="s">
        <v>106</v>
      </c>
      <c r="H14828" s="6" t="s">
        <v>100363</v>
      </c>
      <c r="I14828" s="7" t="s">
        <v>15093</v>
      </c>
    </row>
    <row r="14829" spans="1:9" x14ac:dyDescent="0.25">
      <c r="A14829" s="6">
        <v>14828</v>
      </c>
      <c r="B14829" s="8"/>
      <c r="D14829" s="6" t="s">
        <v>90091</v>
      </c>
      <c r="E14829" s="5" t="s">
        <v>65091</v>
      </c>
      <c r="F14829" s="5" t="s">
        <v>40091</v>
      </c>
      <c r="G14829" s="10" t="s">
        <v>109</v>
      </c>
      <c r="H14829" s="6" t="s">
        <v>100363</v>
      </c>
      <c r="I14829" s="7" t="s">
        <v>15094</v>
      </c>
    </row>
    <row r="14830" spans="1:9" x14ac:dyDescent="0.25">
      <c r="A14830" s="6">
        <v>14829</v>
      </c>
      <c r="B14830" s="8"/>
      <c r="D14830" s="6" t="s">
        <v>90092</v>
      </c>
      <c r="E14830" s="5" t="s">
        <v>65092</v>
      </c>
      <c r="F14830" s="5" t="s">
        <v>40092</v>
      </c>
      <c r="G14830" s="10" t="s">
        <v>111</v>
      </c>
      <c r="H14830" s="6" t="s">
        <v>100363</v>
      </c>
      <c r="I14830" s="7" t="s">
        <v>15095</v>
      </c>
    </row>
    <row r="14831" spans="1:9" x14ac:dyDescent="0.25">
      <c r="A14831" s="6">
        <v>14830</v>
      </c>
      <c r="B14831" s="8"/>
      <c r="D14831" s="6" t="s">
        <v>90093</v>
      </c>
      <c r="E14831" s="5" t="s">
        <v>65093</v>
      </c>
      <c r="F14831" s="5" t="s">
        <v>40093</v>
      </c>
      <c r="G14831" s="10" t="s">
        <v>113</v>
      </c>
      <c r="H14831" s="6" t="s">
        <v>100363</v>
      </c>
      <c r="I14831" s="7" t="s">
        <v>15096</v>
      </c>
    </row>
    <row r="14832" spans="1:9" x14ac:dyDescent="0.25">
      <c r="A14832" s="6">
        <v>14831</v>
      </c>
      <c r="B14832" s="8"/>
      <c r="D14832" s="6" t="s">
        <v>90094</v>
      </c>
      <c r="E14832" s="5" t="s">
        <v>65094</v>
      </c>
      <c r="F14832" s="5" t="s">
        <v>40094</v>
      </c>
      <c r="G14832" s="10" t="s">
        <v>115</v>
      </c>
      <c r="H14832" s="6" t="s">
        <v>100363</v>
      </c>
      <c r="I14832" s="7" t="s">
        <v>15097</v>
      </c>
    </row>
    <row r="14833" spans="1:9" x14ac:dyDescent="0.25">
      <c r="A14833" s="6">
        <v>14832</v>
      </c>
      <c r="B14833" s="8"/>
      <c r="D14833" s="6" t="s">
        <v>90095</v>
      </c>
      <c r="E14833" s="5" t="s">
        <v>65095</v>
      </c>
      <c r="F14833" s="5" t="s">
        <v>40095</v>
      </c>
      <c r="G14833" s="10" t="s">
        <v>118</v>
      </c>
      <c r="H14833" s="6" t="s">
        <v>100363</v>
      </c>
      <c r="I14833" s="7" t="s">
        <v>15098</v>
      </c>
    </row>
    <row r="14834" spans="1:9" x14ac:dyDescent="0.25">
      <c r="A14834" s="6">
        <v>14833</v>
      </c>
      <c r="B14834" s="8"/>
      <c r="D14834" s="6" t="s">
        <v>90096</v>
      </c>
      <c r="E14834" s="5" t="s">
        <v>65096</v>
      </c>
      <c r="F14834" s="5" t="s">
        <v>40096</v>
      </c>
      <c r="G14834" s="10" t="s">
        <v>120</v>
      </c>
      <c r="H14834" s="6" t="s">
        <v>100363</v>
      </c>
      <c r="I14834" s="7" t="s">
        <v>15099</v>
      </c>
    </row>
    <row r="14835" spans="1:9" x14ac:dyDescent="0.25">
      <c r="A14835" s="6">
        <v>14834</v>
      </c>
      <c r="B14835" s="8"/>
      <c r="D14835" s="6" t="s">
        <v>90097</v>
      </c>
      <c r="E14835" s="5" t="s">
        <v>65097</v>
      </c>
      <c r="F14835" s="5" t="s">
        <v>40097</v>
      </c>
      <c r="G14835" s="10" t="s">
        <v>122</v>
      </c>
      <c r="H14835" s="6" t="s">
        <v>100363</v>
      </c>
      <c r="I14835" s="7" t="s">
        <v>15100</v>
      </c>
    </row>
    <row r="14836" spans="1:9" x14ac:dyDescent="0.25">
      <c r="A14836" s="6">
        <v>14835</v>
      </c>
      <c r="B14836" s="8"/>
      <c r="D14836" s="6" t="s">
        <v>90098</v>
      </c>
      <c r="E14836" s="5" t="s">
        <v>65098</v>
      </c>
      <c r="F14836" s="5" t="s">
        <v>40098</v>
      </c>
      <c r="G14836" s="10" t="s">
        <v>125</v>
      </c>
      <c r="H14836" s="6" t="s">
        <v>100363</v>
      </c>
      <c r="I14836" s="7" t="s">
        <v>15101</v>
      </c>
    </row>
    <row r="14837" spans="1:9" x14ac:dyDescent="0.25">
      <c r="A14837" s="6">
        <v>14836</v>
      </c>
      <c r="B14837" s="8"/>
      <c r="D14837" s="6" t="s">
        <v>90099</v>
      </c>
      <c r="E14837" s="5" t="s">
        <v>65099</v>
      </c>
      <c r="F14837" s="5" t="s">
        <v>40099</v>
      </c>
      <c r="G14837" s="10" t="s">
        <v>127</v>
      </c>
      <c r="H14837" s="6" t="s">
        <v>100363</v>
      </c>
      <c r="I14837" s="7" t="s">
        <v>15102</v>
      </c>
    </row>
    <row r="14838" spans="1:9" x14ac:dyDescent="0.25">
      <c r="A14838" s="6">
        <v>14837</v>
      </c>
      <c r="B14838" s="8"/>
      <c r="D14838" s="6" t="s">
        <v>90100</v>
      </c>
      <c r="E14838" s="5" t="s">
        <v>65100</v>
      </c>
      <c r="F14838" s="5" t="s">
        <v>40100</v>
      </c>
      <c r="G14838" s="10" t="s">
        <v>129</v>
      </c>
      <c r="H14838" s="6" t="s">
        <v>100363</v>
      </c>
      <c r="I14838" s="7" t="s">
        <v>15103</v>
      </c>
    </row>
    <row r="14839" spans="1:9" x14ac:dyDescent="0.25">
      <c r="A14839" s="6">
        <v>14838</v>
      </c>
      <c r="B14839" s="8"/>
      <c r="D14839" s="6" t="s">
        <v>90101</v>
      </c>
      <c r="E14839" s="5" t="s">
        <v>65101</v>
      </c>
      <c r="F14839" s="5" t="s">
        <v>40101</v>
      </c>
      <c r="G14839" s="10" t="s">
        <v>131</v>
      </c>
      <c r="H14839" s="6" t="s">
        <v>100363</v>
      </c>
      <c r="I14839" s="7" t="s">
        <v>15104</v>
      </c>
    </row>
    <row r="14840" spans="1:9" x14ac:dyDescent="0.25">
      <c r="A14840" s="6">
        <v>14839</v>
      </c>
      <c r="B14840" s="8"/>
      <c r="D14840" s="6" t="s">
        <v>90102</v>
      </c>
      <c r="E14840" s="5" t="s">
        <v>65102</v>
      </c>
      <c r="F14840" s="5" t="s">
        <v>40102</v>
      </c>
      <c r="G14840" s="10" t="s">
        <v>133</v>
      </c>
      <c r="H14840" s="6" t="s">
        <v>100363</v>
      </c>
      <c r="I14840" s="7" t="s">
        <v>15105</v>
      </c>
    </row>
    <row r="14841" spans="1:9" x14ac:dyDescent="0.25">
      <c r="A14841" s="6">
        <v>14840</v>
      </c>
      <c r="B14841" s="8"/>
      <c r="D14841" s="6" t="s">
        <v>90103</v>
      </c>
      <c r="E14841" s="5" t="s">
        <v>65103</v>
      </c>
      <c r="F14841" s="5" t="s">
        <v>40103</v>
      </c>
      <c r="G14841" s="10" t="s">
        <v>136</v>
      </c>
      <c r="H14841" s="6" t="s">
        <v>100363</v>
      </c>
      <c r="I14841" s="7" t="s">
        <v>15106</v>
      </c>
    </row>
    <row r="14842" spans="1:9" x14ac:dyDescent="0.25">
      <c r="A14842" s="6">
        <v>14841</v>
      </c>
      <c r="B14842" s="8"/>
      <c r="D14842" s="6" t="s">
        <v>90104</v>
      </c>
      <c r="E14842" s="5" t="s">
        <v>65104</v>
      </c>
      <c r="F14842" s="5" t="s">
        <v>40104</v>
      </c>
      <c r="G14842" s="10" t="s">
        <v>138</v>
      </c>
      <c r="H14842" s="6" t="s">
        <v>100363</v>
      </c>
      <c r="I14842" s="7" t="s">
        <v>15107</v>
      </c>
    </row>
    <row r="14843" spans="1:9" x14ac:dyDescent="0.25">
      <c r="A14843" s="6">
        <v>14842</v>
      </c>
      <c r="B14843" s="8"/>
      <c r="D14843" s="6" t="s">
        <v>90105</v>
      </c>
      <c r="E14843" s="5" t="s">
        <v>65105</v>
      </c>
      <c r="F14843" s="5" t="s">
        <v>40105</v>
      </c>
      <c r="G14843" s="10" t="s">
        <v>140</v>
      </c>
      <c r="H14843" s="6" t="s">
        <v>100363</v>
      </c>
      <c r="I14843" s="7" t="s">
        <v>15108</v>
      </c>
    </row>
    <row r="14844" spans="1:9" x14ac:dyDescent="0.25">
      <c r="A14844" s="6">
        <v>14843</v>
      </c>
      <c r="B14844" s="8"/>
      <c r="D14844" s="6" t="s">
        <v>90106</v>
      </c>
      <c r="E14844" s="5" t="s">
        <v>65106</v>
      </c>
      <c r="F14844" s="5" t="s">
        <v>40106</v>
      </c>
      <c r="G14844" s="10" t="s">
        <v>142</v>
      </c>
      <c r="H14844" s="6" t="s">
        <v>100363</v>
      </c>
      <c r="I14844" s="7" t="s">
        <v>15109</v>
      </c>
    </row>
    <row r="14845" spans="1:9" x14ac:dyDescent="0.25">
      <c r="A14845" s="6">
        <v>14844</v>
      </c>
      <c r="B14845" s="8"/>
      <c r="D14845" s="6" t="s">
        <v>90107</v>
      </c>
      <c r="E14845" s="5" t="s">
        <v>65107</v>
      </c>
      <c r="F14845" s="5" t="s">
        <v>40107</v>
      </c>
      <c r="G14845" s="10" t="s">
        <v>145</v>
      </c>
      <c r="H14845" s="6" t="s">
        <v>100363</v>
      </c>
      <c r="I14845" s="7" t="s">
        <v>15110</v>
      </c>
    </row>
    <row r="14846" spans="1:9" x14ac:dyDescent="0.25">
      <c r="A14846" s="6">
        <v>14845</v>
      </c>
      <c r="B14846" s="8"/>
      <c r="D14846" s="6" t="s">
        <v>90108</v>
      </c>
      <c r="E14846" s="5" t="s">
        <v>65108</v>
      </c>
      <c r="F14846" s="5" t="s">
        <v>40108</v>
      </c>
      <c r="G14846" s="10" t="s">
        <v>147</v>
      </c>
      <c r="H14846" s="6" t="s">
        <v>100363</v>
      </c>
      <c r="I14846" s="7" t="s">
        <v>15111</v>
      </c>
    </row>
    <row r="14847" spans="1:9" x14ac:dyDescent="0.25">
      <c r="A14847" s="6">
        <v>14846</v>
      </c>
      <c r="B14847" s="8"/>
      <c r="D14847" s="6" t="s">
        <v>90109</v>
      </c>
      <c r="E14847" s="5" t="s">
        <v>65109</v>
      </c>
      <c r="F14847" s="5" t="s">
        <v>40109</v>
      </c>
      <c r="G14847" s="10" t="s">
        <v>149</v>
      </c>
      <c r="H14847" s="6" t="s">
        <v>100363</v>
      </c>
      <c r="I14847" s="7" t="s">
        <v>15112</v>
      </c>
    </row>
    <row r="14848" spans="1:9" x14ac:dyDescent="0.25">
      <c r="A14848" s="6">
        <v>14847</v>
      </c>
      <c r="B14848" s="8"/>
      <c r="D14848" s="6" t="s">
        <v>90110</v>
      </c>
      <c r="E14848" s="5" t="s">
        <v>65110</v>
      </c>
      <c r="F14848" s="5" t="s">
        <v>40110</v>
      </c>
      <c r="G14848" s="10" t="s">
        <v>152</v>
      </c>
      <c r="H14848" s="6" t="s">
        <v>100363</v>
      </c>
      <c r="I14848" s="7" t="s">
        <v>15113</v>
      </c>
    </row>
    <row r="14849" spans="1:9" x14ac:dyDescent="0.25">
      <c r="A14849" s="6">
        <v>14848</v>
      </c>
      <c r="B14849" s="8"/>
      <c r="D14849" s="6" t="s">
        <v>90111</v>
      </c>
      <c r="E14849" s="5" t="s">
        <v>65111</v>
      </c>
      <c r="F14849" s="5" t="s">
        <v>40111</v>
      </c>
      <c r="G14849" s="10" t="s">
        <v>154</v>
      </c>
      <c r="H14849" s="6" t="s">
        <v>100363</v>
      </c>
      <c r="I14849" s="7" t="s">
        <v>15114</v>
      </c>
    </row>
    <row r="14850" spans="1:9" x14ac:dyDescent="0.25">
      <c r="A14850" s="6">
        <v>14849</v>
      </c>
      <c r="B14850" s="8"/>
      <c r="D14850" s="6" t="s">
        <v>90112</v>
      </c>
      <c r="E14850" s="5" t="s">
        <v>65112</v>
      </c>
      <c r="F14850" s="5" t="s">
        <v>40112</v>
      </c>
      <c r="G14850" s="10" t="s">
        <v>157</v>
      </c>
      <c r="H14850" s="6" t="s">
        <v>100363</v>
      </c>
      <c r="I14850" s="7" t="s">
        <v>15115</v>
      </c>
    </row>
    <row r="14851" spans="1:9" x14ac:dyDescent="0.25">
      <c r="A14851" s="6">
        <v>14850</v>
      </c>
      <c r="B14851" s="8"/>
      <c r="D14851" s="6" t="s">
        <v>90113</v>
      </c>
      <c r="E14851" s="5" t="s">
        <v>65113</v>
      </c>
      <c r="F14851" s="5" t="s">
        <v>40113</v>
      </c>
      <c r="G14851" s="10" t="s">
        <v>159</v>
      </c>
      <c r="H14851" s="6" t="s">
        <v>100363</v>
      </c>
      <c r="I14851" s="7" t="s">
        <v>15116</v>
      </c>
    </row>
    <row r="14852" spans="1:9" x14ac:dyDescent="0.25">
      <c r="A14852" s="6">
        <v>14851</v>
      </c>
      <c r="B14852" s="8"/>
      <c r="D14852" s="6" t="s">
        <v>90114</v>
      </c>
      <c r="E14852" s="5" t="s">
        <v>65114</v>
      </c>
      <c r="F14852" s="5" t="s">
        <v>40114</v>
      </c>
      <c r="G14852" s="10" t="s">
        <v>161</v>
      </c>
      <c r="H14852" s="6" t="s">
        <v>100363</v>
      </c>
      <c r="I14852" s="7" t="s">
        <v>15117</v>
      </c>
    </row>
    <row r="14853" spans="1:9" x14ac:dyDescent="0.25">
      <c r="A14853" s="6">
        <v>14852</v>
      </c>
      <c r="B14853" s="8"/>
      <c r="D14853" s="6" t="s">
        <v>90115</v>
      </c>
      <c r="E14853" s="5" t="s">
        <v>65115</v>
      </c>
      <c r="F14853" s="5" t="s">
        <v>40115</v>
      </c>
      <c r="G14853" s="10" t="s">
        <v>43</v>
      </c>
      <c r="H14853" s="6" t="s">
        <v>100363</v>
      </c>
      <c r="I14853" s="7" t="s">
        <v>15118</v>
      </c>
    </row>
    <row r="14854" spans="1:9" x14ac:dyDescent="0.25">
      <c r="A14854" s="6">
        <v>14853</v>
      </c>
      <c r="B14854" s="8"/>
      <c r="D14854" s="6" t="s">
        <v>90116</v>
      </c>
      <c r="E14854" s="5" t="s">
        <v>65116</v>
      </c>
      <c r="F14854" s="5" t="s">
        <v>40116</v>
      </c>
      <c r="G14854" s="10" t="s">
        <v>46</v>
      </c>
      <c r="H14854" s="6" t="s">
        <v>100363</v>
      </c>
      <c r="I14854" s="7" t="s">
        <v>15119</v>
      </c>
    </row>
    <row r="14855" spans="1:9" x14ac:dyDescent="0.25">
      <c r="A14855" s="6">
        <v>14854</v>
      </c>
      <c r="B14855" s="8"/>
      <c r="D14855" s="6" t="s">
        <v>90117</v>
      </c>
      <c r="E14855" s="5" t="s">
        <v>65117</v>
      </c>
      <c r="F14855" s="5" t="s">
        <v>40117</v>
      </c>
      <c r="G14855" s="10" t="s">
        <v>48</v>
      </c>
      <c r="H14855" s="6" t="s">
        <v>100363</v>
      </c>
      <c r="I14855" s="7" t="s">
        <v>15120</v>
      </c>
    </row>
    <row r="14856" spans="1:9" x14ac:dyDescent="0.25">
      <c r="A14856" s="6">
        <v>14855</v>
      </c>
      <c r="B14856" s="8"/>
      <c r="D14856" s="6" t="s">
        <v>90118</v>
      </c>
      <c r="E14856" s="5" t="s">
        <v>65118</v>
      </c>
      <c r="F14856" s="5" t="s">
        <v>40118</v>
      </c>
      <c r="G14856" s="10" t="s">
        <v>50</v>
      </c>
      <c r="H14856" s="6" t="s">
        <v>100363</v>
      </c>
      <c r="I14856" s="7" t="s">
        <v>15121</v>
      </c>
    </row>
    <row r="14857" spans="1:9" x14ac:dyDescent="0.25">
      <c r="A14857" s="6">
        <v>14856</v>
      </c>
      <c r="B14857" s="8"/>
      <c r="D14857" s="6" t="s">
        <v>90119</v>
      </c>
      <c r="E14857" s="5" t="s">
        <v>65119</v>
      </c>
      <c r="F14857" s="5" t="s">
        <v>40119</v>
      </c>
      <c r="G14857" s="10" t="s">
        <v>52</v>
      </c>
      <c r="H14857" s="6" t="s">
        <v>100363</v>
      </c>
      <c r="I14857" s="7" t="s">
        <v>15122</v>
      </c>
    </row>
    <row r="14858" spans="1:9" x14ac:dyDescent="0.25">
      <c r="A14858" s="6">
        <v>14857</v>
      </c>
      <c r="B14858" s="8"/>
      <c r="D14858" s="6" t="s">
        <v>90120</v>
      </c>
      <c r="E14858" s="5" t="s">
        <v>65120</v>
      </c>
      <c r="F14858" s="5" t="s">
        <v>40120</v>
      </c>
      <c r="G14858" s="10" t="s">
        <v>54</v>
      </c>
      <c r="H14858" s="6" t="s">
        <v>100363</v>
      </c>
      <c r="I14858" s="7" t="s">
        <v>15123</v>
      </c>
    </row>
    <row r="14859" spans="1:9" x14ac:dyDescent="0.25">
      <c r="A14859" s="6">
        <v>14858</v>
      </c>
      <c r="B14859" s="8"/>
      <c r="D14859" s="6" t="s">
        <v>90121</v>
      </c>
      <c r="E14859" s="5" t="s">
        <v>65121</v>
      </c>
      <c r="F14859" s="5" t="s">
        <v>40121</v>
      </c>
      <c r="G14859" s="10" t="s">
        <v>57</v>
      </c>
      <c r="H14859" s="6" t="s">
        <v>100363</v>
      </c>
      <c r="I14859" s="7" t="s">
        <v>15124</v>
      </c>
    </row>
    <row r="14860" spans="1:9" x14ac:dyDescent="0.25">
      <c r="A14860" s="6">
        <v>14859</v>
      </c>
      <c r="B14860" s="8"/>
      <c r="D14860" s="6" t="s">
        <v>90122</v>
      </c>
      <c r="E14860" s="5" t="s">
        <v>65122</v>
      </c>
      <c r="F14860" s="5" t="s">
        <v>40122</v>
      </c>
      <c r="G14860" s="10" t="s">
        <v>59</v>
      </c>
      <c r="H14860" s="6" t="s">
        <v>100363</v>
      </c>
      <c r="I14860" s="7" t="s">
        <v>15125</v>
      </c>
    </row>
    <row r="14861" spans="1:9" x14ac:dyDescent="0.25">
      <c r="A14861" s="6">
        <v>14860</v>
      </c>
      <c r="B14861" s="8"/>
      <c r="D14861" s="6" t="s">
        <v>90123</v>
      </c>
      <c r="E14861" s="5" t="s">
        <v>65123</v>
      </c>
      <c r="F14861" s="5" t="s">
        <v>40123</v>
      </c>
      <c r="G14861" s="10" t="s">
        <v>60</v>
      </c>
      <c r="H14861" s="6" t="s">
        <v>100363</v>
      </c>
      <c r="I14861" s="7" t="s">
        <v>15126</v>
      </c>
    </row>
    <row r="14862" spans="1:9" x14ac:dyDescent="0.25">
      <c r="A14862" s="6">
        <v>14861</v>
      </c>
      <c r="B14862" s="8"/>
      <c r="D14862" s="6" t="s">
        <v>90124</v>
      </c>
      <c r="E14862" s="5" t="s">
        <v>65124</v>
      </c>
      <c r="F14862" s="5" t="s">
        <v>40124</v>
      </c>
      <c r="G14862" s="10" t="s">
        <v>62</v>
      </c>
      <c r="H14862" s="6" t="s">
        <v>100363</v>
      </c>
      <c r="I14862" s="7" t="s">
        <v>15127</v>
      </c>
    </row>
    <row r="14863" spans="1:9" x14ac:dyDescent="0.25">
      <c r="A14863" s="6">
        <v>14862</v>
      </c>
      <c r="B14863" s="8"/>
      <c r="D14863" s="6" t="s">
        <v>90125</v>
      </c>
      <c r="E14863" s="5" t="s">
        <v>65125</v>
      </c>
      <c r="F14863" s="5" t="s">
        <v>40125</v>
      </c>
      <c r="G14863" s="10" t="s">
        <v>64</v>
      </c>
      <c r="H14863" s="6" t="s">
        <v>100363</v>
      </c>
      <c r="I14863" s="7" t="s">
        <v>15128</v>
      </c>
    </row>
    <row r="14864" spans="1:9" x14ac:dyDescent="0.25">
      <c r="A14864" s="6">
        <v>14863</v>
      </c>
      <c r="B14864" s="8"/>
      <c r="D14864" s="6" t="s">
        <v>90126</v>
      </c>
      <c r="E14864" s="5" t="s">
        <v>65126</v>
      </c>
      <c r="F14864" s="5" t="s">
        <v>40126</v>
      </c>
      <c r="G14864" s="10" t="s">
        <v>66</v>
      </c>
      <c r="H14864" s="6" t="s">
        <v>100363</v>
      </c>
      <c r="I14864" s="7" t="s">
        <v>15129</v>
      </c>
    </row>
    <row r="14865" spans="1:9" x14ac:dyDescent="0.25">
      <c r="A14865" s="6">
        <v>14864</v>
      </c>
      <c r="B14865" s="8"/>
      <c r="D14865" s="6" t="s">
        <v>90127</v>
      </c>
      <c r="E14865" s="5" t="s">
        <v>65127</v>
      </c>
      <c r="F14865" s="5" t="s">
        <v>40127</v>
      </c>
      <c r="G14865" s="10" t="s">
        <v>68</v>
      </c>
      <c r="H14865" s="6" t="s">
        <v>100363</v>
      </c>
      <c r="I14865" s="7" t="s">
        <v>15130</v>
      </c>
    </row>
    <row r="14866" spans="1:9" x14ac:dyDescent="0.25">
      <c r="A14866" s="6">
        <v>14865</v>
      </c>
      <c r="B14866" s="8"/>
      <c r="D14866" s="6" t="s">
        <v>90128</v>
      </c>
      <c r="E14866" s="5" t="s">
        <v>65128</v>
      </c>
      <c r="F14866" s="5" t="s">
        <v>40128</v>
      </c>
      <c r="G14866" s="10" t="s">
        <v>71</v>
      </c>
      <c r="H14866" s="6" t="s">
        <v>100363</v>
      </c>
      <c r="I14866" s="7" t="s">
        <v>15131</v>
      </c>
    </row>
    <row r="14867" spans="1:9" x14ac:dyDescent="0.25">
      <c r="A14867" s="6">
        <v>14866</v>
      </c>
      <c r="B14867" s="8"/>
      <c r="D14867" s="6" t="s">
        <v>90129</v>
      </c>
      <c r="E14867" s="5" t="s">
        <v>65129</v>
      </c>
      <c r="F14867" s="5" t="s">
        <v>40129</v>
      </c>
      <c r="G14867" s="10" t="s">
        <v>73</v>
      </c>
      <c r="H14867" s="6" t="s">
        <v>100363</v>
      </c>
      <c r="I14867" s="7" t="s">
        <v>15132</v>
      </c>
    </row>
    <row r="14868" spans="1:9" x14ac:dyDescent="0.25">
      <c r="A14868" s="6">
        <v>14867</v>
      </c>
      <c r="B14868" s="8"/>
      <c r="D14868" s="6" t="s">
        <v>90130</v>
      </c>
      <c r="E14868" s="5" t="s">
        <v>65130</v>
      </c>
      <c r="F14868" s="5" t="s">
        <v>40130</v>
      </c>
      <c r="G14868" s="10" t="s">
        <v>75</v>
      </c>
      <c r="H14868" s="6" t="s">
        <v>100363</v>
      </c>
      <c r="I14868" s="7" t="s">
        <v>15133</v>
      </c>
    </row>
    <row r="14869" spans="1:9" x14ac:dyDescent="0.25">
      <c r="A14869" s="6">
        <v>14868</v>
      </c>
      <c r="B14869" s="8"/>
      <c r="D14869" s="6" t="s">
        <v>90131</v>
      </c>
      <c r="E14869" s="5" t="s">
        <v>65131</v>
      </c>
      <c r="F14869" s="5" t="s">
        <v>40131</v>
      </c>
      <c r="G14869" s="10" t="s">
        <v>77</v>
      </c>
      <c r="H14869" s="6" t="s">
        <v>100363</v>
      </c>
      <c r="I14869" s="7" t="s">
        <v>15134</v>
      </c>
    </row>
    <row r="14870" spans="1:9" x14ac:dyDescent="0.25">
      <c r="A14870" s="6">
        <v>14869</v>
      </c>
      <c r="B14870" s="8"/>
      <c r="D14870" s="6" t="s">
        <v>90132</v>
      </c>
      <c r="E14870" s="5" t="s">
        <v>65132</v>
      </c>
      <c r="F14870" s="5" t="s">
        <v>40132</v>
      </c>
      <c r="G14870" s="10" t="s">
        <v>80</v>
      </c>
      <c r="H14870" s="6" t="s">
        <v>100363</v>
      </c>
      <c r="I14870" s="7" t="s">
        <v>15135</v>
      </c>
    </row>
    <row r="14871" spans="1:9" x14ac:dyDescent="0.25">
      <c r="A14871" s="6">
        <v>14870</v>
      </c>
      <c r="B14871" s="8"/>
      <c r="D14871" s="6" t="s">
        <v>90133</v>
      </c>
      <c r="E14871" s="5" t="s">
        <v>65133</v>
      </c>
      <c r="F14871" s="5" t="s">
        <v>40133</v>
      </c>
      <c r="G14871" s="10" t="s">
        <v>82</v>
      </c>
      <c r="H14871" s="6" t="s">
        <v>100363</v>
      </c>
      <c r="I14871" s="7" t="s">
        <v>15136</v>
      </c>
    </row>
    <row r="14872" spans="1:9" x14ac:dyDescent="0.25">
      <c r="A14872" s="6">
        <v>14871</v>
      </c>
      <c r="B14872" s="8"/>
      <c r="D14872" s="6" t="s">
        <v>90134</v>
      </c>
      <c r="E14872" s="5" t="s">
        <v>65134</v>
      </c>
      <c r="F14872" s="5" t="s">
        <v>40134</v>
      </c>
      <c r="G14872" s="10" t="s">
        <v>84</v>
      </c>
      <c r="H14872" s="6" t="s">
        <v>100363</v>
      </c>
      <c r="I14872" s="7" t="s">
        <v>15137</v>
      </c>
    </row>
    <row r="14873" spans="1:9" x14ac:dyDescent="0.25">
      <c r="A14873" s="6">
        <v>14872</v>
      </c>
      <c r="B14873" s="8"/>
      <c r="D14873" s="6" t="s">
        <v>90135</v>
      </c>
      <c r="E14873" s="5" t="s">
        <v>65135</v>
      </c>
      <c r="F14873" s="5" t="s">
        <v>40135</v>
      </c>
      <c r="G14873" s="10" t="s">
        <v>86</v>
      </c>
      <c r="H14873" s="6" t="s">
        <v>100363</v>
      </c>
      <c r="I14873" s="7" t="s">
        <v>15138</v>
      </c>
    </row>
    <row r="14874" spans="1:9" x14ac:dyDescent="0.25">
      <c r="A14874" s="6">
        <v>14873</v>
      </c>
      <c r="B14874" s="8"/>
      <c r="D14874" s="6" t="s">
        <v>90136</v>
      </c>
      <c r="E14874" s="5" t="s">
        <v>65136</v>
      </c>
      <c r="F14874" s="5" t="s">
        <v>40136</v>
      </c>
      <c r="G14874" s="10" t="s">
        <v>89</v>
      </c>
      <c r="H14874" s="6" t="s">
        <v>100363</v>
      </c>
      <c r="I14874" s="7" t="s">
        <v>15139</v>
      </c>
    </row>
    <row r="14875" spans="1:9" x14ac:dyDescent="0.25">
      <c r="A14875" s="6">
        <v>14874</v>
      </c>
      <c r="B14875" s="8"/>
      <c r="D14875" s="6" t="s">
        <v>90137</v>
      </c>
      <c r="E14875" s="5" t="s">
        <v>65137</v>
      </c>
      <c r="F14875" s="5" t="s">
        <v>40137</v>
      </c>
      <c r="G14875" s="10" t="s">
        <v>91</v>
      </c>
      <c r="H14875" s="6" t="s">
        <v>100363</v>
      </c>
      <c r="I14875" s="7" t="s">
        <v>15140</v>
      </c>
    </row>
    <row r="14876" spans="1:9" x14ac:dyDescent="0.25">
      <c r="A14876" s="6">
        <v>14875</v>
      </c>
      <c r="B14876" s="8"/>
      <c r="D14876" s="6" t="s">
        <v>90138</v>
      </c>
      <c r="E14876" s="5" t="s">
        <v>65138</v>
      </c>
      <c r="F14876" s="5" t="s">
        <v>40138</v>
      </c>
      <c r="G14876" s="10" t="s">
        <v>93</v>
      </c>
      <c r="H14876" s="6" t="s">
        <v>100363</v>
      </c>
      <c r="I14876" s="7" t="s">
        <v>15141</v>
      </c>
    </row>
    <row r="14877" spans="1:9" x14ac:dyDescent="0.25">
      <c r="A14877" s="6">
        <v>14876</v>
      </c>
      <c r="B14877" s="8"/>
      <c r="D14877" s="6" t="s">
        <v>90139</v>
      </c>
      <c r="E14877" s="5" t="s">
        <v>65139</v>
      </c>
      <c r="F14877" s="5" t="s">
        <v>40139</v>
      </c>
      <c r="G14877" s="10" t="s">
        <v>95</v>
      </c>
      <c r="H14877" s="6" t="s">
        <v>100363</v>
      </c>
      <c r="I14877" s="7" t="s">
        <v>15142</v>
      </c>
    </row>
    <row r="14878" spans="1:9" x14ac:dyDescent="0.25">
      <c r="A14878" s="6">
        <v>14877</v>
      </c>
      <c r="B14878" s="8"/>
      <c r="D14878" s="6" t="s">
        <v>90140</v>
      </c>
      <c r="E14878" s="5" t="s">
        <v>65140</v>
      </c>
      <c r="F14878" s="5" t="s">
        <v>40140</v>
      </c>
      <c r="G14878" s="10" t="s">
        <v>98</v>
      </c>
      <c r="H14878" s="6" t="s">
        <v>100363</v>
      </c>
      <c r="I14878" s="7" t="s">
        <v>15143</v>
      </c>
    </row>
    <row r="14879" spans="1:9" x14ac:dyDescent="0.25">
      <c r="A14879" s="6">
        <v>14878</v>
      </c>
      <c r="B14879" s="8"/>
      <c r="D14879" s="6" t="s">
        <v>90141</v>
      </c>
      <c r="E14879" s="5" t="s">
        <v>65141</v>
      </c>
      <c r="F14879" s="5" t="s">
        <v>40141</v>
      </c>
      <c r="G14879" s="10" t="s">
        <v>100</v>
      </c>
      <c r="H14879" s="6" t="s">
        <v>100363</v>
      </c>
      <c r="I14879" s="7" t="s">
        <v>15144</v>
      </c>
    </row>
    <row r="14880" spans="1:9" x14ac:dyDescent="0.25">
      <c r="A14880" s="6">
        <v>14879</v>
      </c>
      <c r="B14880" s="8"/>
      <c r="D14880" s="6" t="s">
        <v>90142</v>
      </c>
      <c r="E14880" s="5" t="s">
        <v>65142</v>
      </c>
      <c r="F14880" s="5" t="s">
        <v>40142</v>
      </c>
      <c r="G14880" s="10" t="s">
        <v>102</v>
      </c>
      <c r="H14880" s="6" t="s">
        <v>100363</v>
      </c>
      <c r="I14880" s="7" t="s">
        <v>15145</v>
      </c>
    </row>
    <row r="14881" spans="1:9" x14ac:dyDescent="0.25">
      <c r="A14881" s="6">
        <v>14880</v>
      </c>
      <c r="B14881" s="8"/>
      <c r="D14881" s="6" t="s">
        <v>90143</v>
      </c>
      <c r="E14881" s="5" t="s">
        <v>65143</v>
      </c>
      <c r="F14881" s="5" t="s">
        <v>40143</v>
      </c>
      <c r="G14881" s="10" t="s">
        <v>104</v>
      </c>
      <c r="H14881" s="6" t="s">
        <v>100363</v>
      </c>
      <c r="I14881" s="7" t="s">
        <v>15146</v>
      </c>
    </row>
    <row r="14882" spans="1:9" x14ac:dyDescent="0.25">
      <c r="A14882" s="6">
        <v>14881</v>
      </c>
      <c r="B14882" s="8"/>
      <c r="D14882" s="6" t="s">
        <v>90144</v>
      </c>
      <c r="E14882" s="5" t="s">
        <v>65144</v>
      </c>
      <c r="F14882" s="5" t="s">
        <v>40144</v>
      </c>
      <c r="G14882" s="10" t="s">
        <v>106</v>
      </c>
      <c r="H14882" s="6" t="s">
        <v>100363</v>
      </c>
      <c r="I14882" s="7" t="s">
        <v>15147</v>
      </c>
    </row>
    <row r="14883" spans="1:9" x14ac:dyDescent="0.25">
      <c r="A14883" s="6">
        <v>14882</v>
      </c>
      <c r="B14883" s="8"/>
      <c r="D14883" s="6" t="s">
        <v>90145</v>
      </c>
      <c r="E14883" s="5" t="s">
        <v>65145</v>
      </c>
      <c r="F14883" s="5" t="s">
        <v>40145</v>
      </c>
      <c r="G14883" s="10" t="s">
        <v>109</v>
      </c>
      <c r="H14883" s="6" t="s">
        <v>100363</v>
      </c>
      <c r="I14883" s="7" t="s">
        <v>15148</v>
      </c>
    </row>
    <row r="14884" spans="1:9" x14ac:dyDescent="0.25">
      <c r="A14884" s="6">
        <v>14883</v>
      </c>
      <c r="B14884" s="8"/>
      <c r="D14884" s="6" t="s">
        <v>90146</v>
      </c>
      <c r="E14884" s="5" t="s">
        <v>65146</v>
      </c>
      <c r="F14884" s="5" t="s">
        <v>40146</v>
      </c>
      <c r="G14884" s="10" t="s">
        <v>111</v>
      </c>
      <c r="H14884" s="6" t="s">
        <v>100363</v>
      </c>
      <c r="I14884" s="7" t="s">
        <v>15149</v>
      </c>
    </row>
    <row r="14885" spans="1:9" x14ac:dyDescent="0.25">
      <c r="A14885" s="6">
        <v>14884</v>
      </c>
      <c r="B14885" s="8"/>
      <c r="D14885" s="6" t="s">
        <v>90147</v>
      </c>
      <c r="E14885" s="5" t="s">
        <v>65147</v>
      </c>
      <c r="F14885" s="5" t="s">
        <v>40147</v>
      </c>
      <c r="G14885" s="10" t="s">
        <v>113</v>
      </c>
      <c r="H14885" s="6" t="s">
        <v>100363</v>
      </c>
      <c r="I14885" s="7" t="s">
        <v>15150</v>
      </c>
    </row>
    <row r="14886" spans="1:9" x14ac:dyDescent="0.25">
      <c r="A14886" s="6">
        <v>14885</v>
      </c>
      <c r="B14886" s="8"/>
      <c r="D14886" s="6" t="s">
        <v>90148</v>
      </c>
      <c r="E14886" s="5" t="s">
        <v>65148</v>
      </c>
      <c r="F14886" s="5" t="s">
        <v>40148</v>
      </c>
      <c r="G14886" s="10" t="s">
        <v>115</v>
      </c>
      <c r="H14886" s="6" t="s">
        <v>100363</v>
      </c>
      <c r="I14886" s="7" t="s">
        <v>15151</v>
      </c>
    </row>
    <row r="14887" spans="1:9" x14ac:dyDescent="0.25">
      <c r="A14887" s="6">
        <v>14886</v>
      </c>
      <c r="B14887" s="8"/>
      <c r="D14887" s="6" t="s">
        <v>90149</v>
      </c>
      <c r="E14887" s="5" t="s">
        <v>65149</v>
      </c>
      <c r="F14887" s="5" t="s">
        <v>40149</v>
      </c>
      <c r="G14887" s="10" t="s">
        <v>118</v>
      </c>
      <c r="H14887" s="6" t="s">
        <v>100363</v>
      </c>
      <c r="I14887" s="7" t="s">
        <v>15152</v>
      </c>
    </row>
    <row r="14888" spans="1:9" x14ac:dyDescent="0.25">
      <c r="A14888" s="6">
        <v>14887</v>
      </c>
      <c r="B14888" s="8"/>
      <c r="D14888" s="6" t="s">
        <v>90150</v>
      </c>
      <c r="E14888" s="5" t="s">
        <v>65150</v>
      </c>
      <c r="F14888" s="5" t="s">
        <v>40150</v>
      </c>
      <c r="G14888" s="10" t="s">
        <v>120</v>
      </c>
      <c r="H14888" s="6" t="s">
        <v>100363</v>
      </c>
      <c r="I14888" s="7" t="s">
        <v>15153</v>
      </c>
    </row>
    <row r="14889" spans="1:9" x14ac:dyDescent="0.25">
      <c r="A14889" s="6">
        <v>14888</v>
      </c>
      <c r="B14889" s="8"/>
      <c r="D14889" s="6" t="s">
        <v>90151</v>
      </c>
      <c r="E14889" s="5" t="s">
        <v>65151</v>
      </c>
      <c r="F14889" s="5" t="s">
        <v>40151</v>
      </c>
      <c r="G14889" s="10" t="s">
        <v>122</v>
      </c>
      <c r="H14889" s="6" t="s">
        <v>100363</v>
      </c>
      <c r="I14889" s="7" t="s">
        <v>15154</v>
      </c>
    </row>
    <row r="14890" spans="1:9" x14ac:dyDescent="0.25">
      <c r="A14890" s="6">
        <v>14889</v>
      </c>
      <c r="B14890" s="8"/>
      <c r="D14890" s="6" t="s">
        <v>90152</v>
      </c>
      <c r="E14890" s="5" t="s">
        <v>65152</v>
      </c>
      <c r="F14890" s="5" t="s">
        <v>40152</v>
      </c>
      <c r="G14890" s="10" t="s">
        <v>125</v>
      </c>
      <c r="H14890" s="6" t="s">
        <v>100363</v>
      </c>
      <c r="I14890" s="7" t="s">
        <v>15155</v>
      </c>
    </row>
    <row r="14891" spans="1:9" x14ac:dyDescent="0.25">
      <c r="A14891" s="6">
        <v>14890</v>
      </c>
      <c r="B14891" s="8"/>
      <c r="D14891" s="6" t="s">
        <v>90153</v>
      </c>
      <c r="E14891" s="5" t="s">
        <v>65153</v>
      </c>
      <c r="F14891" s="5" t="s">
        <v>40153</v>
      </c>
      <c r="G14891" s="10" t="s">
        <v>127</v>
      </c>
      <c r="H14891" s="6" t="s">
        <v>100363</v>
      </c>
      <c r="I14891" s="7" t="s">
        <v>15156</v>
      </c>
    </row>
    <row r="14892" spans="1:9" x14ac:dyDescent="0.25">
      <c r="A14892" s="6">
        <v>14891</v>
      </c>
      <c r="B14892" s="8"/>
      <c r="D14892" s="6" t="s">
        <v>90154</v>
      </c>
      <c r="E14892" s="5" t="s">
        <v>65154</v>
      </c>
      <c r="F14892" s="5" t="s">
        <v>40154</v>
      </c>
      <c r="G14892" s="10" t="s">
        <v>129</v>
      </c>
      <c r="H14892" s="6" t="s">
        <v>100363</v>
      </c>
      <c r="I14892" s="7" t="s">
        <v>15157</v>
      </c>
    </row>
    <row r="14893" spans="1:9" x14ac:dyDescent="0.25">
      <c r="A14893" s="6">
        <v>14892</v>
      </c>
      <c r="B14893" s="8"/>
      <c r="D14893" s="6" t="s">
        <v>90155</v>
      </c>
      <c r="E14893" s="5" t="s">
        <v>65155</v>
      </c>
      <c r="F14893" s="5" t="s">
        <v>40155</v>
      </c>
      <c r="G14893" s="10" t="s">
        <v>131</v>
      </c>
      <c r="H14893" s="6" t="s">
        <v>100363</v>
      </c>
      <c r="I14893" s="7" t="s">
        <v>15158</v>
      </c>
    </row>
    <row r="14894" spans="1:9" x14ac:dyDescent="0.25">
      <c r="A14894" s="6">
        <v>14893</v>
      </c>
      <c r="B14894" s="8"/>
      <c r="D14894" s="6" t="s">
        <v>90156</v>
      </c>
      <c r="E14894" s="5" t="s">
        <v>65156</v>
      </c>
      <c r="F14894" s="5" t="s">
        <v>40156</v>
      </c>
      <c r="G14894" s="10" t="s">
        <v>133</v>
      </c>
      <c r="H14894" s="6" t="s">
        <v>100363</v>
      </c>
      <c r="I14894" s="7" t="s">
        <v>15159</v>
      </c>
    </row>
    <row r="14895" spans="1:9" x14ac:dyDescent="0.25">
      <c r="A14895" s="6">
        <v>14894</v>
      </c>
      <c r="B14895" s="8"/>
      <c r="D14895" s="6" t="s">
        <v>90157</v>
      </c>
      <c r="E14895" s="5" t="s">
        <v>65157</v>
      </c>
      <c r="F14895" s="5" t="s">
        <v>40157</v>
      </c>
      <c r="G14895" s="10" t="s">
        <v>136</v>
      </c>
      <c r="H14895" s="6" t="s">
        <v>100363</v>
      </c>
      <c r="I14895" s="7" t="s">
        <v>15160</v>
      </c>
    </row>
    <row r="14896" spans="1:9" x14ac:dyDescent="0.25">
      <c r="A14896" s="6">
        <v>14895</v>
      </c>
      <c r="B14896" s="8"/>
      <c r="D14896" s="6" t="s">
        <v>90158</v>
      </c>
      <c r="E14896" s="5" t="s">
        <v>65158</v>
      </c>
      <c r="F14896" s="5" t="s">
        <v>40158</v>
      </c>
      <c r="G14896" s="10" t="s">
        <v>138</v>
      </c>
      <c r="H14896" s="6" t="s">
        <v>100363</v>
      </c>
      <c r="I14896" s="7" t="s">
        <v>15161</v>
      </c>
    </row>
    <row r="14897" spans="1:9" x14ac:dyDescent="0.25">
      <c r="A14897" s="6">
        <v>14896</v>
      </c>
      <c r="B14897" s="8"/>
      <c r="D14897" s="6" t="s">
        <v>90159</v>
      </c>
      <c r="E14897" s="5" t="s">
        <v>65159</v>
      </c>
      <c r="F14897" s="5" t="s">
        <v>40159</v>
      </c>
      <c r="G14897" s="10" t="s">
        <v>140</v>
      </c>
      <c r="H14897" s="6" t="s">
        <v>100363</v>
      </c>
      <c r="I14897" s="7" t="s">
        <v>15162</v>
      </c>
    </row>
    <row r="14898" spans="1:9" x14ac:dyDescent="0.25">
      <c r="A14898" s="6">
        <v>14897</v>
      </c>
      <c r="B14898" s="8"/>
      <c r="D14898" s="6" t="s">
        <v>90160</v>
      </c>
      <c r="E14898" s="5" t="s">
        <v>65160</v>
      </c>
      <c r="F14898" s="5" t="s">
        <v>40160</v>
      </c>
      <c r="G14898" s="10" t="s">
        <v>142</v>
      </c>
      <c r="H14898" s="6" t="s">
        <v>100363</v>
      </c>
      <c r="I14898" s="7" t="s">
        <v>15163</v>
      </c>
    </row>
    <row r="14899" spans="1:9" x14ac:dyDescent="0.25">
      <c r="A14899" s="6">
        <v>14898</v>
      </c>
      <c r="B14899" s="8"/>
      <c r="D14899" s="6" t="s">
        <v>90161</v>
      </c>
      <c r="E14899" s="5" t="s">
        <v>65161</v>
      </c>
      <c r="F14899" s="5" t="s">
        <v>40161</v>
      </c>
      <c r="G14899" s="10" t="s">
        <v>145</v>
      </c>
      <c r="H14899" s="6" t="s">
        <v>100363</v>
      </c>
      <c r="I14899" s="7" t="s">
        <v>15164</v>
      </c>
    </row>
    <row r="14900" spans="1:9" x14ac:dyDescent="0.25">
      <c r="A14900" s="6">
        <v>14899</v>
      </c>
      <c r="B14900" s="8"/>
      <c r="D14900" s="6" t="s">
        <v>90162</v>
      </c>
      <c r="E14900" s="5" t="s">
        <v>65162</v>
      </c>
      <c r="F14900" s="5" t="s">
        <v>40162</v>
      </c>
      <c r="G14900" s="10" t="s">
        <v>147</v>
      </c>
      <c r="H14900" s="6" t="s">
        <v>100363</v>
      </c>
      <c r="I14900" s="7" t="s">
        <v>15165</v>
      </c>
    </row>
    <row r="14901" spans="1:9" x14ac:dyDescent="0.25">
      <c r="A14901" s="6">
        <v>14900</v>
      </c>
      <c r="B14901" s="8"/>
      <c r="D14901" s="6" t="s">
        <v>90163</v>
      </c>
      <c r="E14901" s="5" t="s">
        <v>65163</v>
      </c>
      <c r="F14901" s="5" t="s">
        <v>40163</v>
      </c>
      <c r="G14901" s="10" t="s">
        <v>149</v>
      </c>
      <c r="H14901" s="6" t="s">
        <v>100363</v>
      </c>
      <c r="I14901" s="7" t="s">
        <v>15166</v>
      </c>
    </row>
    <row r="14902" spans="1:9" x14ac:dyDescent="0.25">
      <c r="A14902" s="6">
        <v>14901</v>
      </c>
      <c r="B14902" s="8"/>
      <c r="D14902" s="6" t="s">
        <v>90164</v>
      </c>
      <c r="E14902" s="5" t="s">
        <v>65164</v>
      </c>
      <c r="F14902" s="5" t="s">
        <v>40164</v>
      </c>
      <c r="G14902" s="10" t="s">
        <v>152</v>
      </c>
      <c r="H14902" s="6" t="s">
        <v>100363</v>
      </c>
      <c r="I14902" s="7" t="s">
        <v>15167</v>
      </c>
    </row>
    <row r="14903" spans="1:9" x14ac:dyDescent="0.25">
      <c r="A14903" s="6">
        <v>14902</v>
      </c>
      <c r="B14903" s="8"/>
      <c r="D14903" s="6" t="s">
        <v>90165</v>
      </c>
      <c r="E14903" s="5" t="s">
        <v>65165</v>
      </c>
      <c r="F14903" s="5" t="s">
        <v>40165</v>
      </c>
      <c r="G14903" s="10" t="s">
        <v>154</v>
      </c>
      <c r="H14903" s="6" t="s">
        <v>100363</v>
      </c>
      <c r="I14903" s="7" t="s">
        <v>15168</v>
      </c>
    </row>
    <row r="14904" spans="1:9" x14ac:dyDescent="0.25">
      <c r="A14904" s="6">
        <v>14903</v>
      </c>
      <c r="B14904" s="8"/>
      <c r="D14904" s="6" t="s">
        <v>90166</v>
      </c>
      <c r="E14904" s="5" t="s">
        <v>65166</v>
      </c>
      <c r="F14904" s="5" t="s">
        <v>40166</v>
      </c>
      <c r="G14904" s="10" t="s">
        <v>157</v>
      </c>
      <c r="H14904" s="6" t="s">
        <v>100363</v>
      </c>
      <c r="I14904" s="7" t="s">
        <v>15169</v>
      </c>
    </row>
    <row r="14905" spans="1:9" x14ac:dyDescent="0.25">
      <c r="A14905" s="6">
        <v>14904</v>
      </c>
      <c r="B14905" s="8"/>
      <c r="D14905" s="6" t="s">
        <v>90167</v>
      </c>
      <c r="E14905" s="5" t="s">
        <v>65167</v>
      </c>
      <c r="F14905" s="5" t="s">
        <v>40167</v>
      </c>
      <c r="G14905" s="10" t="s">
        <v>159</v>
      </c>
      <c r="H14905" s="6" t="s">
        <v>100363</v>
      </c>
      <c r="I14905" s="7" t="s">
        <v>15170</v>
      </c>
    </row>
    <row r="14906" spans="1:9" x14ac:dyDescent="0.25">
      <c r="A14906" s="6">
        <v>14905</v>
      </c>
      <c r="B14906" s="8"/>
      <c r="D14906" s="6" t="s">
        <v>90168</v>
      </c>
      <c r="E14906" s="5" t="s">
        <v>65168</v>
      </c>
      <c r="F14906" s="5" t="s">
        <v>40168</v>
      </c>
      <c r="G14906" s="10" t="s">
        <v>161</v>
      </c>
      <c r="H14906" s="6" t="s">
        <v>100363</v>
      </c>
      <c r="I14906" s="7" t="s">
        <v>15171</v>
      </c>
    </row>
    <row r="14907" spans="1:9" x14ac:dyDescent="0.25">
      <c r="A14907" s="6">
        <v>14906</v>
      </c>
      <c r="B14907" s="8"/>
      <c r="D14907" s="6" t="s">
        <v>90169</v>
      </c>
      <c r="E14907" s="5" t="s">
        <v>65169</v>
      </c>
      <c r="F14907" s="5" t="s">
        <v>40169</v>
      </c>
      <c r="G14907" s="10" t="s">
        <v>43</v>
      </c>
      <c r="H14907" s="6" t="s">
        <v>100363</v>
      </c>
      <c r="I14907" s="7" t="s">
        <v>15172</v>
      </c>
    </row>
    <row r="14908" spans="1:9" x14ac:dyDescent="0.25">
      <c r="A14908" s="6">
        <v>14907</v>
      </c>
      <c r="B14908" s="8"/>
      <c r="D14908" s="6" t="s">
        <v>90170</v>
      </c>
      <c r="E14908" s="5" t="s">
        <v>65170</v>
      </c>
      <c r="F14908" s="5" t="s">
        <v>40170</v>
      </c>
      <c r="G14908" s="10" t="s">
        <v>46</v>
      </c>
      <c r="H14908" s="6" t="s">
        <v>100363</v>
      </c>
      <c r="I14908" s="7" t="s">
        <v>15173</v>
      </c>
    </row>
    <row r="14909" spans="1:9" x14ac:dyDescent="0.25">
      <c r="A14909" s="6">
        <v>14908</v>
      </c>
      <c r="B14909" s="8"/>
      <c r="D14909" s="6" t="s">
        <v>90171</v>
      </c>
      <c r="E14909" s="5" t="s">
        <v>65171</v>
      </c>
      <c r="F14909" s="5" t="s">
        <v>40171</v>
      </c>
      <c r="G14909" s="10" t="s">
        <v>48</v>
      </c>
      <c r="H14909" s="6" t="s">
        <v>100363</v>
      </c>
      <c r="I14909" s="7" t="s">
        <v>15174</v>
      </c>
    </row>
    <row r="14910" spans="1:9" x14ac:dyDescent="0.25">
      <c r="A14910" s="6">
        <v>14909</v>
      </c>
      <c r="B14910" s="8"/>
      <c r="D14910" s="6" t="s">
        <v>90172</v>
      </c>
      <c r="E14910" s="5" t="s">
        <v>65172</v>
      </c>
      <c r="F14910" s="5" t="s">
        <v>40172</v>
      </c>
      <c r="G14910" s="10" t="s">
        <v>50</v>
      </c>
      <c r="H14910" s="6" t="s">
        <v>100363</v>
      </c>
      <c r="I14910" s="7" t="s">
        <v>15175</v>
      </c>
    </row>
    <row r="14911" spans="1:9" x14ac:dyDescent="0.25">
      <c r="A14911" s="6">
        <v>14910</v>
      </c>
      <c r="B14911" s="8"/>
      <c r="D14911" s="6" t="s">
        <v>90173</v>
      </c>
      <c r="E14911" s="5" t="s">
        <v>65173</v>
      </c>
      <c r="F14911" s="5" t="s">
        <v>40173</v>
      </c>
      <c r="G14911" s="10" t="s">
        <v>52</v>
      </c>
      <c r="H14911" s="6" t="s">
        <v>100363</v>
      </c>
      <c r="I14911" s="7" t="s">
        <v>15176</v>
      </c>
    </row>
    <row r="14912" spans="1:9" x14ac:dyDescent="0.25">
      <c r="A14912" s="6">
        <v>14911</v>
      </c>
      <c r="B14912" s="8"/>
      <c r="D14912" s="6" t="s">
        <v>90174</v>
      </c>
      <c r="E14912" s="5" t="s">
        <v>65174</v>
      </c>
      <c r="F14912" s="5" t="s">
        <v>40174</v>
      </c>
      <c r="G14912" s="10" t="s">
        <v>54</v>
      </c>
      <c r="H14912" s="6" t="s">
        <v>100363</v>
      </c>
      <c r="I14912" s="7" t="s">
        <v>15177</v>
      </c>
    </row>
    <row r="14913" spans="1:9" x14ac:dyDescent="0.25">
      <c r="A14913" s="6">
        <v>14912</v>
      </c>
      <c r="B14913" s="8"/>
      <c r="D14913" s="6" t="s">
        <v>90175</v>
      </c>
      <c r="E14913" s="5" t="s">
        <v>65175</v>
      </c>
      <c r="F14913" s="5" t="s">
        <v>40175</v>
      </c>
      <c r="G14913" s="10" t="s">
        <v>57</v>
      </c>
      <c r="H14913" s="6" t="s">
        <v>100363</v>
      </c>
      <c r="I14913" s="7" t="s">
        <v>15178</v>
      </c>
    </row>
    <row r="14914" spans="1:9" x14ac:dyDescent="0.25">
      <c r="A14914" s="6">
        <v>14913</v>
      </c>
      <c r="B14914" s="8"/>
      <c r="D14914" s="6" t="s">
        <v>90176</v>
      </c>
      <c r="E14914" s="5" t="s">
        <v>65176</v>
      </c>
      <c r="F14914" s="5" t="s">
        <v>40176</v>
      </c>
      <c r="G14914" s="10" t="s">
        <v>59</v>
      </c>
      <c r="H14914" s="6" t="s">
        <v>100363</v>
      </c>
      <c r="I14914" s="7" t="s">
        <v>15179</v>
      </c>
    </row>
    <row r="14915" spans="1:9" x14ac:dyDescent="0.25">
      <c r="A14915" s="6">
        <v>14914</v>
      </c>
      <c r="B14915" s="8"/>
      <c r="D14915" s="6" t="s">
        <v>90177</v>
      </c>
      <c r="E14915" s="5" t="s">
        <v>65177</v>
      </c>
      <c r="F14915" s="5" t="s">
        <v>40177</v>
      </c>
      <c r="G14915" s="10" t="s">
        <v>60</v>
      </c>
      <c r="H14915" s="6" t="s">
        <v>100363</v>
      </c>
      <c r="I14915" s="7" t="s">
        <v>15180</v>
      </c>
    </row>
    <row r="14916" spans="1:9" x14ac:dyDescent="0.25">
      <c r="A14916" s="6">
        <v>14915</v>
      </c>
      <c r="B14916" s="8"/>
      <c r="D14916" s="6" t="s">
        <v>90178</v>
      </c>
      <c r="E14916" s="5" t="s">
        <v>65178</v>
      </c>
      <c r="F14916" s="5" t="s">
        <v>40178</v>
      </c>
      <c r="G14916" s="10" t="s">
        <v>62</v>
      </c>
      <c r="H14916" s="6" t="s">
        <v>100363</v>
      </c>
      <c r="I14916" s="7" t="s">
        <v>15181</v>
      </c>
    </row>
    <row r="14917" spans="1:9" x14ac:dyDescent="0.25">
      <c r="A14917" s="6">
        <v>14916</v>
      </c>
      <c r="B14917" s="8"/>
      <c r="D14917" s="6" t="s">
        <v>90179</v>
      </c>
      <c r="E14917" s="5" t="s">
        <v>65179</v>
      </c>
      <c r="F14917" s="5" t="s">
        <v>40179</v>
      </c>
      <c r="G14917" s="10" t="s">
        <v>64</v>
      </c>
      <c r="H14917" s="6" t="s">
        <v>100363</v>
      </c>
      <c r="I14917" s="7" t="s">
        <v>15182</v>
      </c>
    </row>
    <row r="14918" spans="1:9" x14ac:dyDescent="0.25">
      <c r="A14918" s="6">
        <v>14917</v>
      </c>
      <c r="B14918" s="8"/>
      <c r="D14918" s="6" t="s">
        <v>90180</v>
      </c>
      <c r="E14918" s="5" t="s">
        <v>65180</v>
      </c>
      <c r="F14918" s="5" t="s">
        <v>40180</v>
      </c>
      <c r="G14918" s="10" t="s">
        <v>66</v>
      </c>
      <c r="H14918" s="6" t="s">
        <v>100363</v>
      </c>
      <c r="I14918" s="7" t="s">
        <v>15183</v>
      </c>
    </row>
    <row r="14919" spans="1:9" x14ac:dyDescent="0.25">
      <c r="A14919" s="6">
        <v>14918</v>
      </c>
      <c r="B14919" s="8"/>
      <c r="D14919" s="6" t="s">
        <v>90181</v>
      </c>
      <c r="E14919" s="5" t="s">
        <v>65181</v>
      </c>
      <c r="F14919" s="5" t="s">
        <v>40181</v>
      </c>
      <c r="G14919" s="10" t="s">
        <v>68</v>
      </c>
      <c r="H14919" s="6" t="s">
        <v>100363</v>
      </c>
      <c r="I14919" s="7" t="s">
        <v>15184</v>
      </c>
    </row>
    <row r="14920" spans="1:9" x14ac:dyDescent="0.25">
      <c r="A14920" s="6">
        <v>14919</v>
      </c>
      <c r="B14920" s="8"/>
      <c r="D14920" s="6" t="s">
        <v>90182</v>
      </c>
      <c r="E14920" s="5" t="s">
        <v>65182</v>
      </c>
      <c r="F14920" s="5" t="s">
        <v>40182</v>
      </c>
      <c r="G14920" s="10" t="s">
        <v>71</v>
      </c>
      <c r="H14920" s="6" t="s">
        <v>100363</v>
      </c>
      <c r="I14920" s="7" t="s">
        <v>15185</v>
      </c>
    </row>
    <row r="14921" spans="1:9" x14ac:dyDescent="0.25">
      <c r="A14921" s="6">
        <v>14920</v>
      </c>
      <c r="B14921" s="8"/>
      <c r="D14921" s="6" t="s">
        <v>90183</v>
      </c>
      <c r="E14921" s="5" t="s">
        <v>65183</v>
      </c>
      <c r="F14921" s="5" t="s">
        <v>40183</v>
      </c>
      <c r="G14921" s="10" t="s">
        <v>73</v>
      </c>
      <c r="H14921" s="6" t="s">
        <v>100363</v>
      </c>
      <c r="I14921" s="7" t="s">
        <v>15186</v>
      </c>
    </row>
    <row r="14922" spans="1:9" x14ac:dyDescent="0.25">
      <c r="A14922" s="6">
        <v>14921</v>
      </c>
      <c r="B14922" s="8"/>
      <c r="D14922" s="6" t="s">
        <v>90184</v>
      </c>
      <c r="E14922" s="5" t="s">
        <v>65184</v>
      </c>
      <c r="F14922" s="5" t="s">
        <v>40184</v>
      </c>
      <c r="G14922" s="10" t="s">
        <v>75</v>
      </c>
      <c r="H14922" s="6" t="s">
        <v>100363</v>
      </c>
      <c r="I14922" s="7" t="s">
        <v>15187</v>
      </c>
    </row>
    <row r="14923" spans="1:9" x14ac:dyDescent="0.25">
      <c r="A14923" s="6">
        <v>14922</v>
      </c>
      <c r="B14923" s="8"/>
      <c r="D14923" s="6" t="s">
        <v>90185</v>
      </c>
      <c r="E14923" s="5" t="s">
        <v>65185</v>
      </c>
      <c r="F14923" s="5" t="s">
        <v>40185</v>
      </c>
      <c r="G14923" s="10" t="s">
        <v>77</v>
      </c>
      <c r="H14923" s="6" t="s">
        <v>100363</v>
      </c>
      <c r="I14923" s="7" t="s">
        <v>15188</v>
      </c>
    </row>
    <row r="14924" spans="1:9" x14ac:dyDescent="0.25">
      <c r="A14924" s="6">
        <v>14923</v>
      </c>
      <c r="B14924" s="8"/>
      <c r="D14924" s="6" t="s">
        <v>90186</v>
      </c>
      <c r="E14924" s="5" t="s">
        <v>65186</v>
      </c>
      <c r="F14924" s="5" t="s">
        <v>40186</v>
      </c>
      <c r="G14924" s="10" t="s">
        <v>80</v>
      </c>
      <c r="H14924" s="6" t="s">
        <v>100363</v>
      </c>
      <c r="I14924" s="7" t="s">
        <v>15189</v>
      </c>
    </row>
    <row r="14925" spans="1:9" x14ac:dyDescent="0.25">
      <c r="A14925" s="6">
        <v>14924</v>
      </c>
      <c r="B14925" s="8"/>
      <c r="D14925" s="6" t="s">
        <v>90187</v>
      </c>
      <c r="E14925" s="5" t="s">
        <v>65187</v>
      </c>
      <c r="F14925" s="5" t="s">
        <v>40187</v>
      </c>
      <c r="G14925" s="10" t="s">
        <v>82</v>
      </c>
      <c r="H14925" s="6" t="s">
        <v>100363</v>
      </c>
      <c r="I14925" s="7" t="s">
        <v>15190</v>
      </c>
    </row>
    <row r="14926" spans="1:9" x14ac:dyDescent="0.25">
      <c r="A14926" s="6">
        <v>14925</v>
      </c>
      <c r="B14926" s="8"/>
      <c r="D14926" s="6" t="s">
        <v>90188</v>
      </c>
      <c r="E14926" s="5" t="s">
        <v>65188</v>
      </c>
      <c r="F14926" s="5" t="s">
        <v>40188</v>
      </c>
      <c r="G14926" s="10" t="s">
        <v>84</v>
      </c>
      <c r="H14926" s="6" t="s">
        <v>100363</v>
      </c>
      <c r="I14926" s="7" t="s">
        <v>15191</v>
      </c>
    </row>
    <row r="14927" spans="1:9" x14ac:dyDescent="0.25">
      <c r="A14927" s="6">
        <v>14926</v>
      </c>
      <c r="B14927" s="8"/>
      <c r="D14927" s="6" t="s">
        <v>90189</v>
      </c>
      <c r="E14927" s="5" t="s">
        <v>65189</v>
      </c>
      <c r="F14927" s="5" t="s">
        <v>40189</v>
      </c>
      <c r="G14927" s="10" t="s">
        <v>86</v>
      </c>
      <c r="H14927" s="6" t="s">
        <v>100363</v>
      </c>
      <c r="I14927" s="7" t="s">
        <v>15192</v>
      </c>
    </row>
    <row r="14928" spans="1:9" x14ac:dyDescent="0.25">
      <c r="A14928" s="6">
        <v>14927</v>
      </c>
      <c r="B14928" s="8"/>
      <c r="D14928" s="6" t="s">
        <v>90190</v>
      </c>
      <c r="E14928" s="5" t="s">
        <v>65190</v>
      </c>
      <c r="F14928" s="5" t="s">
        <v>40190</v>
      </c>
      <c r="G14928" s="10" t="s">
        <v>89</v>
      </c>
      <c r="H14928" s="6" t="s">
        <v>100363</v>
      </c>
      <c r="I14928" s="7" t="s">
        <v>15193</v>
      </c>
    </row>
    <row r="14929" spans="1:9" x14ac:dyDescent="0.25">
      <c r="A14929" s="6">
        <v>14928</v>
      </c>
      <c r="B14929" s="8"/>
      <c r="D14929" s="6" t="s">
        <v>90191</v>
      </c>
      <c r="E14929" s="5" t="s">
        <v>65191</v>
      </c>
      <c r="F14929" s="5" t="s">
        <v>40191</v>
      </c>
      <c r="G14929" s="10" t="s">
        <v>91</v>
      </c>
      <c r="H14929" s="6" t="s">
        <v>100363</v>
      </c>
      <c r="I14929" s="7" t="s">
        <v>15194</v>
      </c>
    </row>
    <row r="14930" spans="1:9" x14ac:dyDescent="0.25">
      <c r="A14930" s="6">
        <v>14929</v>
      </c>
      <c r="B14930" s="8"/>
      <c r="D14930" s="6" t="s">
        <v>90192</v>
      </c>
      <c r="E14930" s="5" t="s">
        <v>65192</v>
      </c>
      <c r="F14930" s="5" t="s">
        <v>40192</v>
      </c>
      <c r="G14930" s="10" t="s">
        <v>93</v>
      </c>
      <c r="H14930" s="6" t="s">
        <v>100363</v>
      </c>
      <c r="I14930" s="7" t="s">
        <v>15195</v>
      </c>
    </row>
    <row r="14931" spans="1:9" x14ac:dyDescent="0.25">
      <c r="A14931" s="6">
        <v>14930</v>
      </c>
      <c r="B14931" s="8"/>
      <c r="D14931" s="6" t="s">
        <v>90193</v>
      </c>
      <c r="E14931" s="5" t="s">
        <v>65193</v>
      </c>
      <c r="F14931" s="5" t="s">
        <v>40193</v>
      </c>
      <c r="G14931" s="10" t="s">
        <v>95</v>
      </c>
      <c r="H14931" s="6" t="s">
        <v>100363</v>
      </c>
      <c r="I14931" s="7" t="s">
        <v>15196</v>
      </c>
    </row>
    <row r="14932" spans="1:9" x14ac:dyDescent="0.25">
      <c r="A14932" s="6">
        <v>14931</v>
      </c>
      <c r="B14932" s="8"/>
      <c r="D14932" s="6" t="s">
        <v>90194</v>
      </c>
      <c r="E14932" s="5" t="s">
        <v>65194</v>
      </c>
      <c r="F14932" s="5" t="s">
        <v>40194</v>
      </c>
      <c r="G14932" s="10" t="s">
        <v>98</v>
      </c>
      <c r="H14932" s="6" t="s">
        <v>100363</v>
      </c>
      <c r="I14932" s="7" t="s">
        <v>15197</v>
      </c>
    </row>
    <row r="14933" spans="1:9" x14ac:dyDescent="0.25">
      <c r="A14933" s="6">
        <v>14932</v>
      </c>
      <c r="B14933" s="8"/>
      <c r="D14933" s="6" t="s">
        <v>90195</v>
      </c>
      <c r="E14933" s="5" t="s">
        <v>65195</v>
      </c>
      <c r="F14933" s="5" t="s">
        <v>40195</v>
      </c>
      <c r="G14933" s="10" t="s">
        <v>100</v>
      </c>
      <c r="H14933" s="6" t="s">
        <v>100363</v>
      </c>
      <c r="I14933" s="7" t="s">
        <v>15198</v>
      </c>
    </row>
    <row r="14934" spans="1:9" x14ac:dyDescent="0.25">
      <c r="A14934" s="6">
        <v>14933</v>
      </c>
      <c r="B14934" s="8"/>
      <c r="D14934" s="6" t="s">
        <v>90196</v>
      </c>
      <c r="E14934" s="5" t="s">
        <v>65196</v>
      </c>
      <c r="F14934" s="5" t="s">
        <v>40196</v>
      </c>
      <c r="G14934" s="10" t="s">
        <v>102</v>
      </c>
      <c r="H14934" s="6" t="s">
        <v>100363</v>
      </c>
      <c r="I14934" s="7" t="s">
        <v>15199</v>
      </c>
    </row>
    <row r="14935" spans="1:9" x14ac:dyDescent="0.25">
      <c r="A14935" s="6">
        <v>14934</v>
      </c>
      <c r="B14935" s="8"/>
      <c r="D14935" s="6" t="s">
        <v>90197</v>
      </c>
      <c r="E14935" s="5" t="s">
        <v>65197</v>
      </c>
      <c r="F14935" s="5" t="s">
        <v>40197</v>
      </c>
      <c r="G14935" s="10" t="s">
        <v>104</v>
      </c>
      <c r="H14935" s="6" t="s">
        <v>100363</v>
      </c>
      <c r="I14935" s="7" t="s">
        <v>15200</v>
      </c>
    </row>
    <row r="14936" spans="1:9" x14ac:dyDescent="0.25">
      <c r="A14936" s="6">
        <v>14935</v>
      </c>
      <c r="B14936" s="8"/>
      <c r="D14936" s="6" t="s">
        <v>90198</v>
      </c>
      <c r="E14936" s="5" t="s">
        <v>65198</v>
      </c>
      <c r="F14936" s="5" t="s">
        <v>40198</v>
      </c>
      <c r="G14936" s="10" t="s">
        <v>106</v>
      </c>
      <c r="H14936" s="6" t="s">
        <v>100363</v>
      </c>
      <c r="I14936" s="7" t="s">
        <v>15201</v>
      </c>
    </row>
    <row r="14937" spans="1:9" x14ac:dyDescent="0.25">
      <c r="A14937" s="6">
        <v>14936</v>
      </c>
      <c r="B14937" s="8"/>
      <c r="D14937" s="6" t="s">
        <v>90199</v>
      </c>
      <c r="E14937" s="5" t="s">
        <v>65199</v>
      </c>
      <c r="F14937" s="5" t="s">
        <v>40199</v>
      </c>
      <c r="G14937" s="10" t="s">
        <v>109</v>
      </c>
      <c r="H14937" s="6" t="s">
        <v>100363</v>
      </c>
      <c r="I14937" s="7" t="s">
        <v>15202</v>
      </c>
    </row>
    <row r="14938" spans="1:9" x14ac:dyDescent="0.25">
      <c r="A14938" s="6">
        <v>14937</v>
      </c>
      <c r="B14938" s="8"/>
      <c r="D14938" s="6" t="s">
        <v>90200</v>
      </c>
      <c r="E14938" s="5" t="s">
        <v>65200</v>
      </c>
      <c r="F14938" s="5" t="s">
        <v>40200</v>
      </c>
      <c r="G14938" s="10" t="s">
        <v>111</v>
      </c>
      <c r="H14938" s="6" t="s">
        <v>100363</v>
      </c>
      <c r="I14938" s="7" t="s">
        <v>15203</v>
      </c>
    </row>
    <row r="14939" spans="1:9" x14ac:dyDescent="0.25">
      <c r="A14939" s="6">
        <v>14938</v>
      </c>
      <c r="B14939" s="8"/>
      <c r="D14939" s="6" t="s">
        <v>90201</v>
      </c>
      <c r="E14939" s="5" t="s">
        <v>65201</v>
      </c>
      <c r="F14939" s="5" t="s">
        <v>40201</v>
      </c>
      <c r="G14939" s="10" t="s">
        <v>113</v>
      </c>
      <c r="H14939" s="6" t="s">
        <v>100363</v>
      </c>
      <c r="I14939" s="7" t="s">
        <v>15204</v>
      </c>
    </row>
    <row r="14940" spans="1:9" x14ac:dyDescent="0.25">
      <c r="A14940" s="6">
        <v>14939</v>
      </c>
      <c r="B14940" s="8"/>
      <c r="D14940" s="6" t="s">
        <v>90202</v>
      </c>
      <c r="E14940" s="5" t="s">
        <v>65202</v>
      </c>
      <c r="F14940" s="5" t="s">
        <v>40202</v>
      </c>
      <c r="G14940" s="10" t="s">
        <v>115</v>
      </c>
      <c r="H14940" s="6" t="s">
        <v>100363</v>
      </c>
      <c r="I14940" s="7" t="s">
        <v>15205</v>
      </c>
    </row>
    <row r="14941" spans="1:9" x14ac:dyDescent="0.25">
      <c r="A14941" s="6">
        <v>14940</v>
      </c>
      <c r="B14941" s="8"/>
      <c r="D14941" s="6" t="s">
        <v>90203</v>
      </c>
      <c r="E14941" s="5" t="s">
        <v>65203</v>
      </c>
      <c r="F14941" s="5" t="s">
        <v>40203</v>
      </c>
      <c r="G14941" s="10" t="s">
        <v>118</v>
      </c>
      <c r="H14941" s="6" t="s">
        <v>100363</v>
      </c>
      <c r="I14941" s="7" t="s">
        <v>15206</v>
      </c>
    </row>
    <row r="14942" spans="1:9" x14ac:dyDescent="0.25">
      <c r="A14942" s="6">
        <v>14941</v>
      </c>
      <c r="B14942" s="8"/>
      <c r="D14942" s="6" t="s">
        <v>90204</v>
      </c>
      <c r="E14942" s="5" t="s">
        <v>65204</v>
      </c>
      <c r="F14942" s="5" t="s">
        <v>40204</v>
      </c>
      <c r="G14942" s="10" t="s">
        <v>120</v>
      </c>
      <c r="H14942" s="6" t="s">
        <v>100363</v>
      </c>
      <c r="I14942" s="7" t="s">
        <v>15207</v>
      </c>
    </row>
    <row r="14943" spans="1:9" x14ac:dyDescent="0.25">
      <c r="A14943" s="6">
        <v>14942</v>
      </c>
      <c r="B14943" s="8"/>
      <c r="D14943" s="6" t="s">
        <v>90205</v>
      </c>
      <c r="E14943" s="5" t="s">
        <v>65205</v>
      </c>
      <c r="F14943" s="5" t="s">
        <v>40205</v>
      </c>
      <c r="G14943" s="10" t="s">
        <v>122</v>
      </c>
      <c r="H14943" s="6" t="s">
        <v>100363</v>
      </c>
      <c r="I14943" s="7" t="s">
        <v>15208</v>
      </c>
    </row>
    <row r="14944" spans="1:9" x14ac:dyDescent="0.25">
      <c r="A14944" s="6">
        <v>14943</v>
      </c>
      <c r="B14944" s="8"/>
      <c r="D14944" s="6" t="s">
        <v>90206</v>
      </c>
      <c r="E14944" s="5" t="s">
        <v>65206</v>
      </c>
      <c r="F14944" s="5" t="s">
        <v>40206</v>
      </c>
      <c r="G14944" s="10" t="s">
        <v>125</v>
      </c>
      <c r="H14944" s="6" t="s">
        <v>100363</v>
      </c>
      <c r="I14944" s="7" t="s">
        <v>15209</v>
      </c>
    </row>
    <row r="14945" spans="1:9" x14ac:dyDescent="0.25">
      <c r="A14945" s="6">
        <v>14944</v>
      </c>
      <c r="B14945" s="8"/>
      <c r="D14945" s="6" t="s">
        <v>90207</v>
      </c>
      <c r="E14945" s="5" t="s">
        <v>65207</v>
      </c>
      <c r="F14945" s="5" t="s">
        <v>40207</v>
      </c>
      <c r="G14945" s="10" t="s">
        <v>127</v>
      </c>
      <c r="H14945" s="6" t="s">
        <v>100363</v>
      </c>
      <c r="I14945" s="7" t="s">
        <v>15210</v>
      </c>
    </row>
    <row r="14946" spans="1:9" x14ac:dyDescent="0.25">
      <c r="A14946" s="6">
        <v>14945</v>
      </c>
      <c r="B14946" s="8"/>
      <c r="D14946" s="6" t="s">
        <v>90208</v>
      </c>
      <c r="E14946" s="5" t="s">
        <v>65208</v>
      </c>
      <c r="F14946" s="5" t="s">
        <v>40208</v>
      </c>
      <c r="G14946" s="10" t="s">
        <v>129</v>
      </c>
      <c r="H14946" s="6" t="s">
        <v>100363</v>
      </c>
      <c r="I14946" s="7" t="s">
        <v>15211</v>
      </c>
    </row>
    <row r="14947" spans="1:9" x14ac:dyDescent="0.25">
      <c r="A14947" s="6">
        <v>14946</v>
      </c>
      <c r="B14947" s="8"/>
      <c r="D14947" s="6" t="s">
        <v>90209</v>
      </c>
      <c r="E14947" s="5" t="s">
        <v>65209</v>
      </c>
      <c r="F14947" s="5" t="s">
        <v>40209</v>
      </c>
      <c r="G14947" s="10" t="s">
        <v>131</v>
      </c>
      <c r="H14947" s="6" t="s">
        <v>100363</v>
      </c>
      <c r="I14947" s="7" t="s">
        <v>15212</v>
      </c>
    </row>
    <row r="14948" spans="1:9" x14ac:dyDescent="0.25">
      <c r="A14948" s="6">
        <v>14947</v>
      </c>
      <c r="B14948" s="8"/>
      <c r="D14948" s="6" t="s">
        <v>90210</v>
      </c>
      <c r="E14948" s="5" t="s">
        <v>65210</v>
      </c>
      <c r="F14948" s="5" t="s">
        <v>40210</v>
      </c>
      <c r="G14948" s="10" t="s">
        <v>133</v>
      </c>
      <c r="H14948" s="6" t="s">
        <v>100363</v>
      </c>
      <c r="I14948" s="7" t="s">
        <v>15213</v>
      </c>
    </row>
    <row r="14949" spans="1:9" x14ac:dyDescent="0.25">
      <c r="A14949" s="6">
        <v>14948</v>
      </c>
      <c r="B14949" s="8"/>
      <c r="D14949" s="6" t="s">
        <v>90211</v>
      </c>
      <c r="E14949" s="5" t="s">
        <v>65211</v>
      </c>
      <c r="F14949" s="5" t="s">
        <v>40211</v>
      </c>
      <c r="G14949" s="10" t="s">
        <v>136</v>
      </c>
      <c r="H14949" s="6" t="s">
        <v>100363</v>
      </c>
      <c r="I14949" s="7" t="s">
        <v>15214</v>
      </c>
    </row>
    <row r="14950" spans="1:9" x14ac:dyDescent="0.25">
      <c r="A14950" s="6">
        <v>14949</v>
      </c>
      <c r="B14950" s="8"/>
      <c r="D14950" s="6" t="s">
        <v>90212</v>
      </c>
      <c r="E14950" s="5" t="s">
        <v>65212</v>
      </c>
      <c r="F14950" s="5" t="s">
        <v>40212</v>
      </c>
      <c r="G14950" s="10" t="s">
        <v>138</v>
      </c>
      <c r="H14950" s="6" t="s">
        <v>100363</v>
      </c>
      <c r="I14950" s="7" t="s">
        <v>15215</v>
      </c>
    </row>
    <row r="14951" spans="1:9" x14ac:dyDescent="0.25">
      <c r="A14951" s="6">
        <v>14950</v>
      </c>
      <c r="B14951" s="8"/>
      <c r="D14951" s="6" t="s">
        <v>90213</v>
      </c>
      <c r="E14951" s="5" t="s">
        <v>65213</v>
      </c>
      <c r="F14951" s="5" t="s">
        <v>40213</v>
      </c>
      <c r="G14951" s="10" t="s">
        <v>140</v>
      </c>
      <c r="H14951" s="6" t="s">
        <v>100363</v>
      </c>
      <c r="I14951" s="7" t="s">
        <v>15216</v>
      </c>
    </row>
    <row r="14952" spans="1:9" x14ac:dyDescent="0.25">
      <c r="A14952" s="6">
        <v>14951</v>
      </c>
      <c r="B14952" s="8"/>
      <c r="D14952" s="6" t="s">
        <v>90214</v>
      </c>
      <c r="E14952" s="5" t="s">
        <v>65214</v>
      </c>
      <c r="F14952" s="5" t="s">
        <v>40214</v>
      </c>
      <c r="G14952" s="10" t="s">
        <v>142</v>
      </c>
      <c r="H14952" s="6" t="s">
        <v>100363</v>
      </c>
      <c r="I14952" s="7" t="s">
        <v>15217</v>
      </c>
    </row>
    <row r="14953" spans="1:9" x14ac:dyDescent="0.25">
      <c r="A14953" s="6">
        <v>14952</v>
      </c>
      <c r="B14953" s="8"/>
      <c r="D14953" s="6" t="s">
        <v>90215</v>
      </c>
      <c r="E14953" s="5" t="s">
        <v>65215</v>
      </c>
      <c r="F14953" s="5" t="s">
        <v>40215</v>
      </c>
      <c r="G14953" s="10" t="s">
        <v>145</v>
      </c>
      <c r="H14953" s="6" t="s">
        <v>100363</v>
      </c>
      <c r="I14953" s="7" t="s">
        <v>15218</v>
      </c>
    </row>
    <row r="14954" spans="1:9" x14ac:dyDescent="0.25">
      <c r="A14954" s="6">
        <v>14953</v>
      </c>
      <c r="B14954" s="8"/>
      <c r="D14954" s="6" t="s">
        <v>90216</v>
      </c>
      <c r="E14954" s="5" t="s">
        <v>65216</v>
      </c>
      <c r="F14954" s="5" t="s">
        <v>40216</v>
      </c>
      <c r="G14954" s="10" t="s">
        <v>147</v>
      </c>
      <c r="H14954" s="6" t="s">
        <v>100363</v>
      </c>
      <c r="I14954" s="7" t="s">
        <v>15219</v>
      </c>
    </row>
    <row r="14955" spans="1:9" x14ac:dyDescent="0.25">
      <c r="A14955" s="6">
        <v>14954</v>
      </c>
      <c r="B14955" s="8"/>
      <c r="D14955" s="6" t="s">
        <v>90217</v>
      </c>
      <c r="E14955" s="5" t="s">
        <v>65217</v>
      </c>
      <c r="F14955" s="5" t="s">
        <v>40217</v>
      </c>
      <c r="G14955" s="10" t="s">
        <v>149</v>
      </c>
      <c r="H14955" s="6" t="s">
        <v>100363</v>
      </c>
      <c r="I14955" s="7" t="s">
        <v>15220</v>
      </c>
    </row>
    <row r="14956" spans="1:9" x14ac:dyDescent="0.25">
      <c r="A14956" s="6">
        <v>14955</v>
      </c>
      <c r="B14956" s="8"/>
      <c r="D14956" s="6" t="s">
        <v>90218</v>
      </c>
      <c r="E14956" s="5" t="s">
        <v>65218</v>
      </c>
      <c r="F14956" s="5" t="s">
        <v>40218</v>
      </c>
      <c r="G14956" s="10" t="s">
        <v>152</v>
      </c>
      <c r="H14956" s="6" t="s">
        <v>100363</v>
      </c>
      <c r="I14956" s="7" t="s">
        <v>15221</v>
      </c>
    </row>
    <row r="14957" spans="1:9" x14ac:dyDescent="0.25">
      <c r="A14957" s="6">
        <v>14956</v>
      </c>
      <c r="B14957" s="8"/>
      <c r="D14957" s="6" t="s">
        <v>90219</v>
      </c>
      <c r="E14957" s="5" t="s">
        <v>65219</v>
      </c>
      <c r="F14957" s="5" t="s">
        <v>40219</v>
      </c>
      <c r="G14957" s="10" t="s">
        <v>154</v>
      </c>
      <c r="H14957" s="6" t="s">
        <v>100363</v>
      </c>
      <c r="I14957" s="7" t="s">
        <v>15222</v>
      </c>
    </row>
    <row r="14958" spans="1:9" x14ac:dyDescent="0.25">
      <c r="A14958" s="6">
        <v>14957</v>
      </c>
      <c r="B14958" s="8"/>
      <c r="D14958" s="6" t="s">
        <v>90220</v>
      </c>
      <c r="E14958" s="5" t="s">
        <v>65220</v>
      </c>
      <c r="F14958" s="5" t="s">
        <v>40220</v>
      </c>
      <c r="G14958" s="10" t="s">
        <v>157</v>
      </c>
      <c r="H14958" s="6" t="s">
        <v>100363</v>
      </c>
      <c r="I14958" s="7" t="s">
        <v>15223</v>
      </c>
    </row>
    <row r="14959" spans="1:9" x14ac:dyDescent="0.25">
      <c r="A14959" s="6">
        <v>14958</v>
      </c>
      <c r="B14959" s="8"/>
      <c r="D14959" s="6" t="s">
        <v>90221</v>
      </c>
      <c r="E14959" s="5" t="s">
        <v>65221</v>
      </c>
      <c r="F14959" s="5" t="s">
        <v>40221</v>
      </c>
      <c r="G14959" s="10" t="s">
        <v>159</v>
      </c>
      <c r="H14959" s="6" t="s">
        <v>100363</v>
      </c>
      <c r="I14959" s="7" t="s">
        <v>15224</v>
      </c>
    </row>
    <row r="14960" spans="1:9" x14ac:dyDescent="0.25">
      <c r="A14960" s="6">
        <v>14959</v>
      </c>
      <c r="B14960" s="8"/>
      <c r="D14960" s="6" t="s">
        <v>90222</v>
      </c>
      <c r="E14960" s="5" t="s">
        <v>65222</v>
      </c>
      <c r="F14960" s="5" t="s">
        <v>40222</v>
      </c>
      <c r="G14960" s="10" t="s">
        <v>161</v>
      </c>
      <c r="H14960" s="6" t="s">
        <v>100363</v>
      </c>
      <c r="I14960" s="7" t="s">
        <v>15225</v>
      </c>
    </row>
    <row r="14961" spans="1:9" x14ac:dyDescent="0.25">
      <c r="A14961" s="6">
        <v>14960</v>
      </c>
      <c r="B14961" s="8"/>
      <c r="D14961" s="6" t="s">
        <v>90223</v>
      </c>
      <c r="E14961" s="5" t="s">
        <v>65223</v>
      </c>
      <c r="F14961" s="5" t="s">
        <v>40223</v>
      </c>
      <c r="G14961" s="10" t="s">
        <v>43</v>
      </c>
      <c r="H14961" s="6" t="s">
        <v>100363</v>
      </c>
      <c r="I14961" s="7" t="s">
        <v>15226</v>
      </c>
    </row>
    <row r="14962" spans="1:9" x14ac:dyDescent="0.25">
      <c r="A14962" s="6">
        <v>14961</v>
      </c>
      <c r="B14962" s="8"/>
      <c r="D14962" s="6" t="s">
        <v>90224</v>
      </c>
      <c r="E14962" s="5" t="s">
        <v>65224</v>
      </c>
      <c r="F14962" s="5" t="s">
        <v>40224</v>
      </c>
      <c r="G14962" s="10" t="s">
        <v>46</v>
      </c>
      <c r="H14962" s="6" t="s">
        <v>100363</v>
      </c>
      <c r="I14962" s="7" t="s">
        <v>15227</v>
      </c>
    </row>
    <row r="14963" spans="1:9" x14ac:dyDescent="0.25">
      <c r="A14963" s="6">
        <v>14962</v>
      </c>
      <c r="B14963" s="8"/>
      <c r="D14963" s="6" t="s">
        <v>90225</v>
      </c>
      <c r="E14963" s="5" t="s">
        <v>65225</v>
      </c>
      <c r="F14963" s="5" t="s">
        <v>40225</v>
      </c>
      <c r="G14963" s="10" t="s">
        <v>48</v>
      </c>
      <c r="H14963" s="6" t="s">
        <v>100363</v>
      </c>
      <c r="I14963" s="7" t="s">
        <v>15228</v>
      </c>
    </row>
    <row r="14964" spans="1:9" x14ac:dyDescent="0.25">
      <c r="A14964" s="6">
        <v>14963</v>
      </c>
      <c r="B14964" s="8"/>
      <c r="D14964" s="6" t="s">
        <v>90226</v>
      </c>
      <c r="E14964" s="5" t="s">
        <v>65226</v>
      </c>
      <c r="F14964" s="5" t="s">
        <v>40226</v>
      </c>
      <c r="G14964" s="10" t="s">
        <v>50</v>
      </c>
      <c r="H14964" s="6" t="s">
        <v>100363</v>
      </c>
      <c r="I14964" s="7" t="s">
        <v>15229</v>
      </c>
    </row>
    <row r="14965" spans="1:9" x14ac:dyDescent="0.25">
      <c r="A14965" s="6">
        <v>14964</v>
      </c>
      <c r="B14965" s="8"/>
      <c r="D14965" s="6" t="s">
        <v>90227</v>
      </c>
      <c r="E14965" s="5" t="s">
        <v>65227</v>
      </c>
      <c r="F14965" s="5" t="s">
        <v>40227</v>
      </c>
      <c r="G14965" s="10" t="s">
        <v>52</v>
      </c>
      <c r="H14965" s="6" t="s">
        <v>100363</v>
      </c>
      <c r="I14965" s="7" t="s">
        <v>15230</v>
      </c>
    </row>
    <row r="14966" spans="1:9" x14ac:dyDescent="0.25">
      <c r="A14966" s="6">
        <v>14965</v>
      </c>
      <c r="B14966" s="8"/>
      <c r="D14966" s="6" t="s">
        <v>90228</v>
      </c>
      <c r="E14966" s="5" t="s">
        <v>65228</v>
      </c>
      <c r="F14966" s="5" t="s">
        <v>40228</v>
      </c>
      <c r="G14966" s="10" t="s">
        <v>54</v>
      </c>
      <c r="H14966" s="6" t="s">
        <v>100363</v>
      </c>
      <c r="I14966" s="7" t="s">
        <v>15231</v>
      </c>
    </row>
    <row r="14967" spans="1:9" x14ac:dyDescent="0.25">
      <c r="A14967" s="6">
        <v>14966</v>
      </c>
      <c r="B14967" s="8"/>
      <c r="D14967" s="6" t="s">
        <v>90229</v>
      </c>
      <c r="E14967" s="5" t="s">
        <v>65229</v>
      </c>
      <c r="F14967" s="5" t="s">
        <v>40229</v>
      </c>
      <c r="G14967" s="10" t="s">
        <v>57</v>
      </c>
      <c r="H14967" s="6" t="s">
        <v>100363</v>
      </c>
      <c r="I14967" s="7" t="s">
        <v>15232</v>
      </c>
    </row>
    <row r="14968" spans="1:9" x14ac:dyDescent="0.25">
      <c r="A14968" s="6">
        <v>14967</v>
      </c>
      <c r="B14968" s="8"/>
      <c r="D14968" s="6" t="s">
        <v>90230</v>
      </c>
      <c r="E14968" s="5" t="s">
        <v>65230</v>
      </c>
      <c r="F14968" s="5" t="s">
        <v>40230</v>
      </c>
      <c r="G14968" s="10" t="s">
        <v>59</v>
      </c>
      <c r="H14968" s="6" t="s">
        <v>100363</v>
      </c>
      <c r="I14968" s="7" t="s">
        <v>15233</v>
      </c>
    </row>
    <row r="14969" spans="1:9" x14ac:dyDescent="0.25">
      <c r="A14969" s="6">
        <v>14968</v>
      </c>
      <c r="B14969" s="8"/>
      <c r="D14969" s="6" t="s">
        <v>90231</v>
      </c>
      <c r="E14969" s="5" t="s">
        <v>65231</v>
      </c>
      <c r="F14969" s="5" t="s">
        <v>40231</v>
      </c>
      <c r="G14969" s="10" t="s">
        <v>60</v>
      </c>
      <c r="H14969" s="6" t="s">
        <v>100363</v>
      </c>
      <c r="I14969" s="7" t="s">
        <v>15234</v>
      </c>
    </row>
    <row r="14970" spans="1:9" x14ac:dyDescent="0.25">
      <c r="A14970" s="6">
        <v>14969</v>
      </c>
      <c r="B14970" s="8"/>
      <c r="D14970" s="6" t="s">
        <v>90232</v>
      </c>
      <c r="E14970" s="5" t="s">
        <v>65232</v>
      </c>
      <c r="F14970" s="5" t="s">
        <v>40232</v>
      </c>
      <c r="G14970" s="10" t="s">
        <v>62</v>
      </c>
      <c r="H14970" s="6" t="s">
        <v>100363</v>
      </c>
      <c r="I14970" s="7" t="s">
        <v>15235</v>
      </c>
    </row>
    <row r="14971" spans="1:9" x14ac:dyDescent="0.25">
      <c r="A14971" s="6">
        <v>14970</v>
      </c>
      <c r="B14971" s="8"/>
      <c r="D14971" s="6" t="s">
        <v>90233</v>
      </c>
      <c r="E14971" s="5" t="s">
        <v>65233</v>
      </c>
      <c r="F14971" s="5" t="s">
        <v>40233</v>
      </c>
      <c r="G14971" s="10" t="s">
        <v>64</v>
      </c>
      <c r="H14971" s="6" t="s">
        <v>100363</v>
      </c>
      <c r="I14971" s="7" t="s">
        <v>15236</v>
      </c>
    </row>
    <row r="14972" spans="1:9" x14ac:dyDescent="0.25">
      <c r="A14972" s="6">
        <v>14971</v>
      </c>
      <c r="B14972" s="8"/>
      <c r="D14972" s="6" t="s">
        <v>90234</v>
      </c>
      <c r="E14972" s="5" t="s">
        <v>65234</v>
      </c>
      <c r="F14972" s="5" t="s">
        <v>40234</v>
      </c>
      <c r="G14972" s="10" t="s">
        <v>66</v>
      </c>
      <c r="H14972" s="6" t="s">
        <v>100363</v>
      </c>
      <c r="I14972" s="7" t="s">
        <v>15237</v>
      </c>
    </row>
    <row r="14973" spans="1:9" x14ac:dyDescent="0.25">
      <c r="A14973" s="6">
        <v>14972</v>
      </c>
      <c r="B14973" s="8"/>
      <c r="D14973" s="6" t="s">
        <v>90235</v>
      </c>
      <c r="E14973" s="5" t="s">
        <v>65235</v>
      </c>
      <c r="F14973" s="5" t="s">
        <v>40235</v>
      </c>
      <c r="G14973" s="10" t="s">
        <v>68</v>
      </c>
      <c r="H14973" s="6" t="s">
        <v>100363</v>
      </c>
      <c r="I14973" s="7" t="s">
        <v>15238</v>
      </c>
    </row>
    <row r="14974" spans="1:9" x14ac:dyDescent="0.25">
      <c r="A14974" s="6">
        <v>14973</v>
      </c>
      <c r="B14974" s="8"/>
      <c r="D14974" s="6" t="s">
        <v>90236</v>
      </c>
      <c r="E14974" s="5" t="s">
        <v>65236</v>
      </c>
      <c r="F14974" s="5" t="s">
        <v>40236</v>
      </c>
      <c r="G14974" s="10" t="s">
        <v>71</v>
      </c>
      <c r="H14974" s="6" t="s">
        <v>100363</v>
      </c>
      <c r="I14974" s="7" t="s">
        <v>15239</v>
      </c>
    </row>
    <row r="14975" spans="1:9" x14ac:dyDescent="0.25">
      <c r="A14975" s="6">
        <v>14974</v>
      </c>
      <c r="B14975" s="8"/>
      <c r="D14975" s="6" t="s">
        <v>90237</v>
      </c>
      <c r="E14975" s="5" t="s">
        <v>65237</v>
      </c>
      <c r="F14975" s="5" t="s">
        <v>40237</v>
      </c>
      <c r="G14975" s="10" t="s">
        <v>73</v>
      </c>
      <c r="H14975" s="6" t="s">
        <v>100363</v>
      </c>
      <c r="I14975" s="7" t="s">
        <v>15240</v>
      </c>
    </row>
    <row r="14976" spans="1:9" x14ac:dyDescent="0.25">
      <c r="A14976" s="6">
        <v>14975</v>
      </c>
      <c r="B14976" s="8"/>
      <c r="D14976" s="6" t="s">
        <v>90238</v>
      </c>
      <c r="E14976" s="5" t="s">
        <v>65238</v>
      </c>
      <c r="F14976" s="5" t="s">
        <v>40238</v>
      </c>
      <c r="G14976" s="10" t="s">
        <v>75</v>
      </c>
      <c r="H14976" s="6" t="s">
        <v>100363</v>
      </c>
      <c r="I14976" s="7" t="s">
        <v>15241</v>
      </c>
    </row>
    <row r="14977" spans="1:9" x14ac:dyDescent="0.25">
      <c r="A14977" s="6">
        <v>14976</v>
      </c>
      <c r="B14977" s="8"/>
      <c r="D14977" s="6" t="s">
        <v>90239</v>
      </c>
      <c r="E14977" s="5" t="s">
        <v>65239</v>
      </c>
      <c r="F14977" s="5" t="s">
        <v>40239</v>
      </c>
      <c r="G14977" s="10" t="s">
        <v>77</v>
      </c>
      <c r="H14977" s="6" t="s">
        <v>100363</v>
      </c>
      <c r="I14977" s="7" t="s">
        <v>15242</v>
      </c>
    </row>
    <row r="14978" spans="1:9" x14ac:dyDescent="0.25">
      <c r="A14978" s="6">
        <v>14977</v>
      </c>
      <c r="B14978" s="8"/>
      <c r="D14978" s="6" t="s">
        <v>90240</v>
      </c>
      <c r="E14978" s="5" t="s">
        <v>65240</v>
      </c>
      <c r="F14978" s="5" t="s">
        <v>40240</v>
      </c>
      <c r="G14978" s="10" t="s">
        <v>80</v>
      </c>
      <c r="H14978" s="6" t="s">
        <v>100363</v>
      </c>
      <c r="I14978" s="7" t="s">
        <v>15243</v>
      </c>
    </row>
    <row r="14979" spans="1:9" x14ac:dyDescent="0.25">
      <c r="A14979" s="6">
        <v>14978</v>
      </c>
      <c r="B14979" s="8"/>
      <c r="D14979" s="6" t="s">
        <v>90241</v>
      </c>
      <c r="E14979" s="5" t="s">
        <v>65241</v>
      </c>
      <c r="F14979" s="5" t="s">
        <v>40241</v>
      </c>
      <c r="G14979" s="10" t="s">
        <v>82</v>
      </c>
      <c r="H14979" s="6" t="s">
        <v>100363</v>
      </c>
      <c r="I14979" s="7" t="s">
        <v>15244</v>
      </c>
    </row>
    <row r="14980" spans="1:9" x14ac:dyDescent="0.25">
      <c r="A14980" s="6">
        <v>14979</v>
      </c>
      <c r="B14980" s="8"/>
      <c r="D14980" s="6" t="s">
        <v>90242</v>
      </c>
      <c r="E14980" s="5" t="s">
        <v>65242</v>
      </c>
      <c r="F14980" s="5" t="s">
        <v>40242</v>
      </c>
      <c r="G14980" s="10" t="s">
        <v>84</v>
      </c>
      <c r="H14980" s="6" t="s">
        <v>100363</v>
      </c>
      <c r="I14980" s="7" t="s">
        <v>15245</v>
      </c>
    </row>
    <row r="14981" spans="1:9" x14ac:dyDescent="0.25">
      <c r="A14981" s="6">
        <v>14980</v>
      </c>
      <c r="B14981" s="8"/>
      <c r="D14981" s="6" t="s">
        <v>90243</v>
      </c>
      <c r="E14981" s="5" t="s">
        <v>65243</v>
      </c>
      <c r="F14981" s="5" t="s">
        <v>40243</v>
      </c>
      <c r="G14981" s="10" t="s">
        <v>86</v>
      </c>
      <c r="H14981" s="6" t="s">
        <v>100363</v>
      </c>
      <c r="I14981" s="7" t="s">
        <v>15246</v>
      </c>
    </row>
    <row r="14982" spans="1:9" x14ac:dyDescent="0.25">
      <c r="A14982" s="6">
        <v>14981</v>
      </c>
      <c r="B14982" s="8"/>
      <c r="D14982" s="6" t="s">
        <v>90244</v>
      </c>
      <c r="E14982" s="5" t="s">
        <v>65244</v>
      </c>
      <c r="F14982" s="5" t="s">
        <v>40244</v>
      </c>
      <c r="G14982" s="10" t="s">
        <v>89</v>
      </c>
      <c r="H14982" s="6" t="s">
        <v>100363</v>
      </c>
      <c r="I14982" s="7" t="s">
        <v>15247</v>
      </c>
    </row>
    <row r="14983" spans="1:9" x14ac:dyDescent="0.25">
      <c r="A14983" s="6">
        <v>14982</v>
      </c>
      <c r="B14983" s="8"/>
      <c r="D14983" s="6" t="s">
        <v>90245</v>
      </c>
      <c r="E14983" s="5" t="s">
        <v>65245</v>
      </c>
      <c r="F14983" s="5" t="s">
        <v>40245</v>
      </c>
      <c r="G14983" s="10" t="s">
        <v>91</v>
      </c>
      <c r="H14983" s="6" t="s">
        <v>100363</v>
      </c>
      <c r="I14983" s="7" t="s">
        <v>15248</v>
      </c>
    </row>
    <row r="14984" spans="1:9" x14ac:dyDescent="0.25">
      <c r="A14984" s="6">
        <v>14983</v>
      </c>
      <c r="B14984" s="8"/>
      <c r="D14984" s="6" t="s">
        <v>90246</v>
      </c>
      <c r="E14984" s="5" t="s">
        <v>65246</v>
      </c>
      <c r="F14984" s="5" t="s">
        <v>40246</v>
      </c>
      <c r="G14984" s="10" t="s">
        <v>93</v>
      </c>
      <c r="H14984" s="6" t="s">
        <v>100363</v>
      </c>
      <c r="I14984" s="7" t="s">
        <v>15249</v>
      </c>
    </row>
    <row r="14985" spans="1:9" x14ac:dyDescent="0.25">
      <c r="A14985" s="6">
        <v>14984</v>
      </c>
      <c r="B14985" s="8"/>
      <c r="D14985" s="6" t="s">
        <v>90247</v>
      </c>
      <c r="E14985" s="5" t="s">
        <v>65247</v>
      </c>
      <c r="F14985" s="5" t="s">
        <v>40247</v>
      </c>
      <c r="G14985" s="10" t="s">
        <v>95</v>
      </c>
      <c r="H14985" s="6" t="s">
        <v>100363</v>
      </c>
      <c r="I14985" s="7" t="s">
        <v>15250</v>
      </c>
    </row>
    <row r="14986" spans="1:9" x14ac:dyDescent="0.25">
      <c r="A14986" s="6">
        <v>14985</v>
      </c>
      <c r="B14986" s="8"/>
      <c r="D14986" s="6" t="s">
        <v>90248</v>
      </c>
      <c r="E14986" s="5" t="s">
        <v>65248</v>
      </c>
      <c r="F14986" s="5" t="s">
        <v>40248</v>
      </c>
      <c r="G14986" s="10" t="s">
        <v>98</v>
      </c>
      <c r="H14986" s="6" t="s">
        <v>100363</v>
      </c>
      <c r="I14986" s="7" t="s">
        <v>15251</v>
      </c>
    </row>
    <row r="14987" spans="1:9" x14ac:dyDescent="0.25">
      <c r="A14987" s="6">
        <v>14986</v>
      </c>
      <c r="B14987" s="8"/>
      <c r="D14987" s="6" t="s">
        <v>90249</v>
      </c>
      <c r="E14987" s="5" t="s">
        <v>65249</v>
      </c>
      <c r="F14987" s="5" t="s">
        <v>40249</v>
      </c>
      <c r="G14987" s="10" t="s">
        <v>100</v>
      </c>
      <c r="H14987" s="6" t="s">
        <v>100363</v>
      </c>
      <c r="I14987" s="7" t="s">
        <v>15252</v>
      </c>
    </row>
    <row r="14988" spans="1:9" x14ac:dyDescent="0.25">
      <c r="A14988" s="6">
        <v>14987</v>
      </c>
      <c r="B14988" s="8"/>
      <c r="D14988" s="6" t="s">
        <v>90250</v>
      </c>
      <c r="E14988" s="5" t="s">
        <v>65250</v>
      </c>
      <c r="F14988" s="5" t="s">
        <v>40250</v>
      </c>
      <c r="G14988" s="10" t="s">
        <v>102</v>
      </c>
      <c r="H14988" s="6" t="s">
        <v>100363</v>
      </c>
      <c r="I14988" s="7" t="s">
        <v>15253</v>
      </c>
    </row>
    <row r="14989" spans="1:9" x14ac:dyDescent="0.25">
      <c r="A14989" s="6">
        <v>14988</v>
      </c>
      <c r="B14989" s="8"/>
      <c r="D14989" s="6" t="s">
        <v>90251</v>
      </c>
      <c r="E14989" s="5" t="s">
        <v>65251</v>
      </c>
      <c r="F14989" s="5" t="s">
        <v>40251</v>
      </c>
      <c r="G14989" s="10" t="s">
        <v>104</v>
      </c>
      <c r="H14989" s="6" t="s">
        <v>100363</v>
      </c>
      <c r="I14989" s="7" t="s">
        <v>15254</v>
      </c>
    </row>
    <row r="14990" spans="1:9" x14ac:dyDescent="0.25">
      <c r="A14990" s="6">
        <v>14989</v>
      </c>
      <c r="B14990" s="8"/>
      <c r="D14990" s="6" t="s">
        <v>90252</v>
      </c>
      <c r="E14990" s="5" t="s">
        <v>65252</v>
      </c>
      <c r="F14990" s="5" t="s">
        <v>40252</v>
      </c>
      <c r="G14990" s="10" t="s">
        <v>106</v>
      </c>
      <c r="H14990" s="6" t="s">
        <v>100363</v>
      </c>
      <c r="I14990" s="7" t="s">
        <v>15255</v>
      </c>
    </row>
    <row r="14991" spans="1:9" x14ac:dyDescent="0.25">
      <c r="A14991" s="6">
        <v>14990</v>
      </c>
      <c r="B14991" s="8"/>
      <c r="D14991" s="6" t="s">
        <v>90253</v>
      </c>
      <c r="E14991" s="5" t="s">
        <v>65253</v>
      </c>
      <c r="F14991" s="5" t="s">
        <v>40253</v>
      </c>
      <c r="G14991" s="10" t="s">
        <v>109</v>
      </c>
      <c r="H14991" s="6" t="s">
        <v>100363</v>
      </c>
      <c r="I14991" s="7" t="s">
        <v>15256</v>
      </c>
    </row>
    <row r="14992" spans="1:9" x14ac:dyDescent="0.25">
      <c r="A14992" s="6">
        <v>14991</v>
      </c>
      <c r="B14992" s="8"/>
      <c r="D14992" s="6" t="s">
        <v>90254</v>
      </c>
      <c r="E14992" s="5" t="s">
        <v>65254</v>
      </c>
      <c r="F14992" s="5" t="s">
        <v>40254</v>
      </c>
      <c r="G14992" s="10" t="s">
        <v>111</v>
      </c>
      <c r="H14992" s="6" t="s">
        <v>100363</v>
      </c>
      <c r="I14992" s="7" t="s">
        <v>15257</v>
      </c>
    </row>
    <row r="14993" spans="1:9" x14ac:dyDescent="0.25">
      <c r="A14993" s="6">
        <v>14992</v>
      </c>
      <c r="B14993" s="8"/>
      <c r="D14993" s="6" t="s">
        <v>90255</v>
      </c>
      <c r="E14993" s="5" t="s">
        <v>65255</v>
      </c>
      <c r="F14993" s="5" t="s">
        <v>40255</v>
      </c>
      <c r="G14993" s="10" t="s">
        <v>113</v>
      </c>
      <c r="H14993" s="6" t="s">
        <v>100363</v>
      </c>
      <c r="I14993" s="7" t="s">
        <v>15258</v>
      </c>
    </row>
    <row r="14994" spans="1:9" x14ac:dyDescent="0.25">
      <c r="A14994" s="6">
        <v>14993</v>
      </c>
      <c r="B14994" s="8"/>
      <c r="D14994" s="6" t="s">
        <v>90256</v>
      </c>
      <c r="E14994" s="5" t="s">
        <v>65256</v>
      </c>
      <c r="F14994" s="5" t="s">
        <v>40256</v>
      </c>
      <c r="G14994" s="10" t="s">
        <v>115</v>
      </c>
      <c r="H14994" s="6" t="s">
        <v>100363</v>
      </c>
      <c r="I14994" s="7" t="s">
        <v>15259</v>
      </c>
    </row>
    <row r="14995" spans="1:9" x14ac:dyDescent="0.25">
      <c r="A14995" s="6">
        <v>14994</v>
      </c>
      <c r="B14995" s="8"/>
      <c r="D14995" s="6" t="s">
        <v>90257</v>
      </c>
      <c r="E14995" s="5" t="s">
        <v>65257</v>
      </c>
      <c r="F14995" s="5" t="s">
        <v>40257</v>
      </c>
      <c r="G14995" s="10" t="s">
        <v>118</v>
      </c>
      <c r="H14995" s="6" t="s">
        <v>100363</v>
      </c>
      <c r="I14995" s="7" t="s">
        <v>15260</v>
      </c>
    </row>
    <row r="14996" spans="1:9" x14ac:dyDescent="0.25">
      <c r="A14996" s="6">
        <v>14995</v>
      </c>
      <c r="B14996" s="8"/>
      <c r="D14996" s="6" t="s">
        <v>90258</v>
      </c>
      <c r="E14996" s="5" t="s">
        <v>65258</v>
      </c>
      <c r="F14996" s="5" t="s">
        <v>40258</v>
      </c>
      <c r="G14996" s="10" t="s">
        <v>120</v>
      </c>
      <c r="H14996" s="6" t="s">
        <v>100363</v>
      </c>
      <c r="I14996" s="7" t="s">
        <v>15261</v>
      </c>
    </row>
    <row r="14997" spans="1:9" x14ac:dyDescent="0.25">
      <c r="A14997" s="6">
        <v>14996</v>
      </c>
      <c r="B14997" s="8"/>
      <c r="D14997" s="6" t="s">
        <v>90259</v>
      </c>
      <c r="E14997" s="5" t="s">
        <v>65259</v>
      </c>
      <c r="F14997" s="5" t="s">
        <v>40259</v>
      </c>
      <c r="G14997" s="10" t="s">
        <v>122</v>
      </c>
      <c r="H14997" s="6" t="s">
        <v>100363</v>
      </c>
      <c r="I14997" s="7" t="s">
        <v>15262</v>
      </c>
    </row>
    <row r="14998" spans="1:9" x14ac:dyDescent="0.25">
      <c r="A14998" s="6">
        <v>14997</v>
      </c>
      <c r="B14998" s="8"/>
      <c r="D14998" s="6" t="s">
        <v>90260</v>
      </c>
      <c r="E14998" s="5" t="s">
        <v>65260</v>
      </c>
      <c r="F14998" s="5" t="s">
        <v>40260</v>
      </c>
      <c r="G14998" s="10" t="s">
        <v>125</v>
      </c>
      <c r="H14998" s="6" t="s">
        <v>100363</v>
      </c>
      <c r="I14998" s="7" t="s">
        <v>15263</v>
      </c>
    </row>
    <row r="14999" spans="1:9" x14ac:dyDescent="0.25">
      <c r="A14999" s="6">
        <v>14998</v>
      </c>
      <c r="B14999" s="8"/>
      <c r="D14999" s="6" t="s">
        <v>90261</v>
      </c>
      <c r="E14999" s="5" t="s">
        <v>65261</v>
      </c>
      <c r="F14999" s="5" t="s">
        <v>40261</v>
      </c>
      <c r="G14999" s="10" t="s">
        <v>127</v>
      </c>
      <c r="H14999" s="6" t="s">
        <v>100363</v>
      </c>
      <c r="I14999" s="7" t="s">
        <v>15264</v>
      </c>
    </row>
    <row r="15000" spans="1:9" x14ac:dyDescent="0.25">
      <c r="A15000" s="6">
        <v>14999</v>
      </c>
      <c r="B15000" s="8"/>
      <c r="D15000" s="6" t="s">
        <v>90262</v>
      </c>
      <c r="E15000" s="5" t="s">
        <v>65262</v>
      </c>
      <c r="F15000" s="5" t="s">
        <v>40262</v>
      </c>
      <c r="G15000" s="10" t="s">
        <v>129</v>
      </c>
      <c r="H15000" s="6" t="s">
        <v>100363</v>
      </c>
      <c r="I15000" s="7" t="s">
        <v>15265</v>
      </c>
    </row>
    <row r="15001" spans="1:9" x14ac:dyDescent="0.25">
      <c r="A15001" s="6">
        <v>15000</v>
      </c>
      <c r="B15001" s="8"/>
      <c r="D15001" s="6" t="s">
        <v>90263</v>
      </c>
      <c r="E15001" s="5" t="s">
        <v>65263</v>
      </c>
      <c r="F15001" s="5" t="s">
        <v>40263</v>
      </c>
      <c r="G15001" s="10" t="s">
        <v>131</v>
      </c>
      <c r="H15001" s="6" t="s">
        <v>100363</v>
      </c>
      <c r="I15001" s="7" t="s">
        <v>15266</v>
      </c>
    </row>
    <row r="15002" spans="1:9" x14ac:dyDescent="0.25">
      <c r="A15002" s="6">
        <v>15001</v>
      </c>
      <c r="B15002" s="8"/>
      <c r="D15002" s="6" t="s">
        <v>90264</v>
      </c>
      <c r="E15002" s="5" t="s">
        <v>65264</v>
      </c>
      <c r="F15002" s="5" t="s">
        <v>40264</v>
      </c>
      <c r="G15002" s="10" t="s">
        <v>133</v>
      </c>
      <c r="H15002" s="6" t="s">
        <v>100363</v>
      </c>
      <c r="I15002" s="7" t="s">
        <v>15267</v>
      </c>
    </row>
    <row r="15003" spans="1:9" x14ac:dyDescent="0.25">
      <c r="A15003" s="6">
        <v>15002</v>
      </c>
      <c r="B15003" s="8"/>
      <c r="D15003" s="6" t="s">
        <v>90265</v>
      </c>
      <c r="E15003" s="5" t="s">
        <v>65265</v>
      </c>
      <c r="F15003" s="5" t="s">
        <v>40265</v>
      </c>
      <c r="G15003" s="10" t="s">
        <v>136</v>
      </c>
      <c r="H15003" s="6" t="s">
        <v>100363</v>
      </c>
      <c r="I15003" s="7" t="s">
        <v>15268</v>
      </c>
    </row>
    <row r="15004" spans="1:9" x14ac:dyDescent="0.25">
      <c r="A15004" s="6">
        <v>15003</v>
      </c>
      <c r="B15004" s="8"/>
      <c r="D15004" s="6" t="s">
        <v>90266</v>
      </c>
      <c r="E15004" s="5" t="s">
        <v>65266</v>
      </c>
      <c r="F15004" s="5" t="s">
        <v>40266</v>
      </c>
      <c r="G15004" s="10" t="s">
        <v>138</v>
      </c>
      <c r="H15004" s="6" t="s">
        <v>100363</v>
      </c>
      <c r="I15004" s="7" t="s">
        <v>15269</v>
      </c>
    </row>
    <row r="15005" spans="1:9" x14ac:dyDescent="0.25">
      <c r="A15005" s="6">
        <v>15004</v>
      </c>
      <c r="B15005" s="8"/>
      <c r="D15005" s="6" t="s">
        <v>90267</v>
      </c>
      <c r="E15005" s="5" t="s">
        <v>65267</v>
      </c>
      <c r="F15005" s="5" t="s">
        <v>40267</v>
      </c>
      <c r="G15005" s="10" t="s">
        <v>140</v>
      </c>
      <c r="H15005" s="6" t="s">
        <v>100363</v>
      </c>
      <c r="I15005" s="7" t="s">
        <v>15270</v>
      </c>
    </row>
    <row r="15006" spans="1:9" x14ac:dyDescent="0.25">
      <c r="A15006" s="6">
        <v>15005</v>
      </c>
      <c r="B15006" s="8"/>
      <c r="D15006" s="6" t="s">
        <v>90268</v>
      </c>
      <c r="E15006" s="5" t="s">
        <v>65268</v>
      </c>
      <c r="F15006" s="5" t="s">
        <v>40268</v>
      </c>
      <c r="G15006" s="10" t="s">
        <v>142</v>
      </c>
      <c r="H15006" s="6" t="s">
        <v>100363</v>
      </c>
      <c r="I15006" s="7" t="s">
        <v>15271</v>
      </c>
    </row>
    <row r="15007" spans="1:9" x14ac:dyDescent="0.25">
      <c r="A15007" s="6">
        <v>15006</v>
      </c>
      <c r="B15007" s="8"/>
      <c r="D15007" s="6" t="s">
        <v>90269</v>
      </c>
      <c r="E15007" s="5" t="s">
        <v>65269</v>
      </c>
      <c r="F15007" s="5" t="s">
        <v>40269</v>
      </c>
      <c r="G15007" s="10" t="s">
        <v>145</v>
      </c>
      <c r="H15007" s="6" t="s">
        <v>100363</v>
      </c>
      <c r="I15007" s="7" t="s">
        <v>15272</v>
      </c>
    </row>
    <row r="15008" spans="1:9" x14ac:dyDescent="0.25">
      <c r="A15008" s="6">
        <v>15007</v>
      </c>
      <c r="B15008" s="8"/>
      <c r="D15008" s="6" t="s">
        <v>90270</v>
      </c>
      <c r="E15008" s="5" t="s">
        <v>65270</v>
      </c>
      <c r="F15008" s="5" t="s">
        <v>40270</v>
      </c>
      <c r="G15008" s="10" t="s">
        <v>147</v>
      </c>
      <c r="H15008" s="6" t="s">
        <v>100363</v>
      </c>
      <c r="I15008" s="7" t="s">
        <v>15273</v>
      </c>
    </row>
    <row r="15009" spans="1:9" x14ac:dyDescent="0.25">
      <c r="A15009" s="6">
        <v>15008</v>
      </c>
      <c r="B15009" s="8"/>
      <c r="D15009" s="6" t="s">
        <v>90271</v>
      </c>
      <c r="E15009" s="5" t="s">
        <v>65271</v>
      </c>
      <c r="F15009" s="5" t="s">
        <v>40271</v>
      </c>
      <c r="G15009" s="10" t="s">
        <v>149</v>
      </c>
      <c r="H15009" s="6" t="s">
        <v>100363</v>
      </c>
      <c r="I15009" s="7" t="s">
        <v>15274</v>
      </c>
    </row>
    <row r="15010" spans="1:9" x14ac:dyDescent="0.25">
      <c r="A15010" s="6">
        <v>15009</v>
      </c>
      <c r="B15010" s="8"/>
      <c r="D15010" s="6" t="s">
        <v>90272</v>
      </c>
      <c r="E15010" s="5" t="s">
        <v>65272</v>
      </c>
      <c r="F15010" s="5" t="s">
        <v>40272</v>
      </c>
      <c r="G15010" s="10" t="s">
        <v>152</v>
      </c>
      <c r="H15010" s="6" t="s">
        <v>100363</v>
      </c>
      <c r="I15010" s="7" t="s">
        <v>15275</v>
      </c>
    </row>
    <row r="15011" spans="1:9" x14ac:dyDescent="0.25">
      <c r="A15011" s="6">
        <v>15010</v>
      </c>
      <c r="B15011" s="8"/>
      <c r="D15011" s="6" t="s">
        <v>90273</v>
      </c>
      <c r="E15011" s="5" t="s">
        <v>65273</v>
      </c>
      <c r="F15011" s="5" t="s">
        <v>40273</v>
      </c>
      <c r="G15011" s="10" t="s">
        <v>154</v>
      </c>
      <c r="H15011" s="6" t="s">
        <v>100363</v>
      </c>
      <c r="I15011" s="7" t="s">
        <v>15276</v>
      </c>
    </row>
    <row r="15012" spans="1:9" x14ac:dyDescent="0.25">
      <c r="A15012" s="6">
        <v>15011</v>
      </c>
      <c r="B15012" s="8"/>
      <c r="D15012" s="6" t="s">
        <v>90274</v>
      </c>
      <c r="E15012" s="5" t="s">
        <v>65274</v>
      </c>
      <c r="F15012" s="5" t="s">
        <v>40274</v>
      </c>
      <c r="G15012" s="10" t="s">
        <v>157</v>
      </c>
      <c r="H15012" s="6" t="s">
        <v>100363</v>
      </c>
      <c r="I15012" s="7" t="s">
        <v>15277</v>
      </c>
    </row>
    <row r="15013" spans="1:9" x14ac:dyDescent="0.25">
      <c r="A15013" s="6">
        <v>15012</v>
      </c>
      <c r="B15013" s="8"/>
      <c r="D15013" s="6" t="s">
        <v>90275</v>
      </c>
      <c r="E15013" s="5" t="s">
        <v>65275</v>
      </c>
      <c r="F15013" s="5" t="s">
        <v>40275</v>
      </c>
      <c r="G15013" s="10" t="s">
        <v>159</v>
      </c>
      <c r="H15013" s="6" t="s">
        <v>100363</v>
      </c>
      <c r="I15013" s="7" t="s">
        <v>15278</v>
      </c>
    </row>
    <row r="15014" spans="1:9" x14ac:dyDescent="0.25">
      <c r="A15014" s="6">
        <v>15013</v>
      </c>
      <c r="B15014" s="8"/>
      <c r="D15014" s="6" t="s">
        <v>90276</v>
      </c>
      <c r="E15014" s="5" t="s">
        <v>65276</v>
      </c>
      <c r="F15014" s="5" t="s">
        <v>40276</v>
      </c>
      <c r="G15014" s="10" t="s">
        <v>161</v>
      </c>
      <c r="H15014" s="6" t="s">
        <v>100363</v>
      </c>
      <c r="I15014" s="7" t="s">
        <v>15279</v>
      </c>
    </row>
    <row r="15015" spans="1:9" x14ac:dyDescent="0.25">
      <c r="A15015" s="6">
        <v>15014</v>
      </c>
      <c r="B15015" s="8"/>
      <c r="D15015" s="6" t="s">
        <v>90277</v>
      </c>
      <c r="E15015" s="5" t="s">
        <v>65277</v>
      </c>
      <c r="F15015" s="5" t="s">
        <v>40277</v>
      </c>
      <c r="G15015" s="10" t="s">
        <v>43</v>
      </c>
      <c r="H15015" s="6" t="s">
        <v>100363</v>
      </c>
      <c r="I15015" s="7" t="s">
        <v>15280</v>
      </c>
    </row>
    <row r="15016" spans="1:9" x14ac:dyDescent="0.25">
      <c r="A15016" s="6">
        <v>15015</v>
      </c>
      <c r="B15016" s="8"/>
      <c r="D15016" s="6" t="s">
        <v>90278</v>
      </c>
      <c r="E15016" s="5" t="s">
        <v>65278</v>
      </c>
      <c r="F15016" s="5" t="s">
        <v>40278</v>
      </c>
      <c r="G15016" s="10" t="s">
        <v>46</v>
      </c>
      <c r="H15016" s="6" t="s">
        <v>100363</v>
      </c>
      <c r="I15016" s="7" t="s">
        <v>15281</v>
      </c>
    </row>
    <row r="15017" spans="1:9" x14ac:dyDescent="0.25">
      <c r="A15017" s="6">
        <v>15016</v>
      </c>
      <c r="B15017" s="8"/>
      <c r="D15017" s="6" t="s">
        <v>90279</v>
      </c>
      <c r="E15017" s="5" t="s">
        <v>65279</v>
      </c>
      <c r="F15017" s="5" t="s">
        <v>40279</v>
      </c>
      <c r="G15017" s="10" t="s">
        <v>48</v>
      </c>
      <c r="H15017" s="6" t="s">
        <v>100363</v>
      </c>
      <c r="I15017" s="7" t="s">
        <v>15282</v>
      </c>
    </row>
    <row r="15018" spans="1:9" x14ac:dyDescent="0.25">
      <c r="A15018" s="6">
        <v>15017</v>
      </c>
      <c r="B15018" s="8"/>
      <c r="D15018" s="6" t="s">
        <v>90280</v>
      </c>
      <c r="E15018" s="5" t="s">
        <v>65280</v>
      </c>
      <c r="F15018" s="5" t="s">
        <v>40280</v>
      </c>
      <c r="G15018" s="10" t="s">
        <v>50</v>
      </c>
      <c r="H15018" s="6" t="s">
        <v>100363</v>
      </c>
      <c r="I15018" s="7" t="s">
        <v>15283</v>
      </c>
    </row>
    <row r="15019" spans="1:9" x14ac:dyDescent="0.25">
      <c r="A15019" s="6">
        <v>15018</v>
      </c>
      <c r="B15019" s="8"/>
      <c r="D15019" s="6" t="s">
        <v>90281</v>
      </c>
      <c r="E15019" s="5" t="s">
        <v>65281</v>
      </c>
      <c r="F15019" s="5" t="s">
        <v>40281</v>
      </c>
      <c r="G15019" s="10" t="s">
        <v>52</v>
      </c>
      <c r="H15019" s="6" t="s">
        <v>100363</v>
      </c>
      <c r="I15019" s="7" t="s">
        <v>15284</v>
      </c>
    </row>
    <row r="15020" spans="1:9" x14ac:dyDescent="0.25">
      <c r="A15020" s="6">
        <v>15019</v>
      </c>
      <c r="B15020" s="8"/>
      <c r="D15020" s="6" t="s">
        <v>90282</v>
      </c>
      <c r="E15020" s="5" t="s">
        <v>65282</v>
      </c>
      <c r="F15020" s="5" t="s">
        <v>40282</v>
      </c>
      <c r="G15020" s="10" t="s">
        <v>54</v>
      </c>
      <c r="H15020" s="6" t="s">
        <v>100363</v>
      </c>
      <c r="I15020" s="7" t="s">
        <v>15285</v>
      </c>
    </row>
    <row r="15021" spans="1:9" x14ac:dyDescent="0.25">
      <c r="A15021" s="6">
        <v>15020</v>
      </c>
      <c r="B15021" s="8"/>
      <c r="D15021" s="6" t="s">
        <v>90283</v>
      </c>
      <c r="E15021" s="5" t="s">
        <v>65283</v>
      </c>
      <c r="F15021" s="5" t="s">
        <v>40283</v>
      </c>
      <c r="G15021" s="10" t="s">
        <v>57</v>
      </c>
      <c r="H15021" s="6" t="s">
        <v>100363</v>
      </c>
      <c r="I15021" s="7" t="s">
        <v>15286</v>
      </c>
    </row>
    <row r="15022" spans="1:9" x14ac:dyDescent="0.25">
      <c r="A15022" s="6">
        <v>15021</v>
      </c>
      <c r="B15022" s="8"/>
      <c r="D15022" s="6" t="s">
        <v>90284</v>
      </c>
      <c r="E15022" s="5" t="s">
        <v>65284</v>
      </c>
      <c r="F15022" s="5" t="s">
        <v>40284</v>
      </c>
      <c r="G15022" s="10" t="s">
        <v>59</v>
      </c>
      <c r="H15022" s="6" t="s">
        <v>100363</v>
      </c>
      <c r="I15022" s="7" t="s">
        <v>15287</v>
      </c>
    </row>
    <row r="15023" spans="1:9" x14ac:dyDescent="0.25">
      <c r="A15023" s="6">
        <v>15022</v>
      </c>
      <c r="B15023" s="8"/>
      <c r="D15023" s="6" t="s">
        <v>90285</v>
      </c>
      <c r="E15023" s="5" t="s">
        <v>65285</v>
      </c>
      <c r="F15023" s="5" t="s">
        <v>40285</v>
      </c>
      <c r="G15023" s="10" t="s">
        <v>60</v>
      </c>
      <c r="H15023" s="6" t="s">
        <v>100363</v>
      </c>
      <c r="I15023" s="7" t="s">
        <v>15288</v>
      </c>
    </row>
    <row r="15024" spans="1:9" x14ac:dyDescent="0.25">
      <c r="A15024" s="6">
        <v>15023</v>
      </c>
      <c r="B15024" s="8"/>
      <c r="D15024" s="6" t="s">
        <v>90286</v>
      </c>
      <c r="E15024" s="5" t="s">
        <v>65286</v>
      </c>
      <c r="F15024" s="5" t="s">
        <v>40286</v>
      </c>
      <c r="G15024" s="10" t="s">
        <v>62</v>
      </c>
      <c r="H15024" s="6" t="s">
        <v>100363</v>
      </c>
      <c r="I15024" s="7" t="s">
        <v>15289</v>
      </c>
    </row>
    <row r="15025" spans="1:9" x14ac:dyDescent="0.25">
      <c r="A15025" s="6">
        <v>15024</v>
      </c>
      <c r="B15025" s="8"/>
      <c r="D15025" s="6" t="s">
        <v>90287</v>
      </c>
      <c r="E15025" s="5" t="s">
        <v>65287</v>
      </c>
      <c r="F15025" s="5" t="s">
        <v>40287</v>
      </c>
      <c r="G15025" s="10" t="s">
        <v>64</v>
      </c>
      <c r="H15025" s="6" t="s">
        <v>100363</v>
      </c>
      <c r="I15025" s="7" t="s">
        <v>15290</v>
      </c>
    </row>
    <row r="15026" spans="1:9" x14ac:dyDescent="0.25">
      <c r="A15026" s="6">
        <v>15025</v>
      </c>
      <c r="B15026" s="8"/>
      <c r="D15026" s="6" t="s">
        <v>90288</v>
      </c>
      <c r="E15026" s="5" t="s">
        <v>65288</v>
      </c>
      <c r="F15026" s="5" t="s">
        <v>40288</v>
      </c>
      <c r="G15026" s="10" t="s">
        <v>66</v>
      </c>
      <c r="H15026" s="6" t="s">
        <v>100363</v>
      </c>
      <c r="I15026" s="7" t="s">
        <v>15291</v>
      </c>
    </row>
    <row r="15027" spans="1:9" x14ac:dyDescent="0.25">
      <c r="A15027" s="6">
        <v>15026</v>
      </c>
      <c r="B15027" s="8"/>
      <c r="D15027" s="6" t="s">
        <v>90289</v>
      </c>
      <c r="E15027" s="5" t="s">
        <v>65289</v>
      </c>
      <c r="F15027" s="5" t="s">
        <v>40289</v>
      </c>
      <c r="G15027" s="10" t="s">
        <v>68</v>
      </c>
      <c r="H15027" s="6" t="s">
        <v>100363</v>
      </c>
      <c r="I15027" s="7" t="s">
        <v>15292</v>
      </c>
    </row>
    <row r="15028" spans="1:9" x14ac:dyDescent="0.25">
      <c r="A15028" s="6">
        <v>15027</v>
      </c>
      <c r="B15028" s="8"/>
      <c r="D15028" s="6" t="s">
        <v>90290</v>
      </c>
      <c r="E15028" s="5" t="s">
        <v>65290</v>
      </c>
      <c r="F15028" s="5" t="s">
        <v>40290</v>
      </c>
      <c r="G15028" s="10" t="s">
        <v>71</v>
      </c>
      <c r="H15028" s="6" t="s">
        <v>100363</v>
      </c>
      <c r="I15028" s="7" t="s">
        <v>15293</v>
      </c>
    </row>
    <row r="15029" spans="1:9" x14ac:dyDescent="0.25">
      <c r="A15029" s="6">
        <v>15028</v>
      </c>
      <c r="B15029" s="8"/>
      <c r="D15029" s="6" t="s">
        <v>90291</v>
      </c>
      <c r="E15029" s="5" t="s">
        <v>65291</v>
      </c>
      <c r="F15029" s="5" t="s">
        <v>40291</v>
      </c>
      <c r="G15029" s="10" t="s">
        <v>73</v>
      </c>
      <c r="H15029" s="6" t="s">
        <v>100363</v>
      </c>
      <c r="I15029" s="7" t="s">
        <v>15294</v>
      </c>
    </row>
    <row r="15030" spans="1:9" x14ac:dyDescent="0.25">
      <c r="A15030" s="6">
        <v>15029</v>
      </c>
      <c r="B15030" s="8"/>
      <c r="D15030" s="6" t="s">
        <v>90292</v>
      </c>
      <c r="E15030" s="5" t="s">
        <v>65292</v>
      </c>
      <c r="F15030" s="5" t="s">
        <v>40292</v>
      </c>
      <c r="G15030" s="10" t="s">
        <v>75</v>
      </c>
      <c r="H15030" s="6" t="s">
        <v>100363</v>
      </c>
      <c r="I15030" s="7" t="s">
        <v>15295</v>
      </c>
    </row>
    <row r="15031" spans="1:9" x14ac:dyDescent="0.25">
      <c r="A15031" s="6">
        <v>15030</v>
      </c>
      <c r="B15031" s="8"/>
      <c r="D15031" s="6" t="s">
        <v>90293</v>
      </c>
      <c r="E15031" s="5" t="s">
        <v>65293</v>
      </c>
      <c r="F15031" s="5" t="s">
        <v>40293</v>
      </c>
      <c r="G15031" s="10" t="s">
        <v>77</v>
      </c>
      <c r="H15031" s="6" t="s">
        <v>100363</v>
      </c>
      <c r="I15031" s="7" t="s">
        <v>15296</v>
      </c>
    </row>
    <row r="15032" spans="1:9" x14ac:dyDescent="0.25">
      <c r="A15032" s="6">
        <v>15031</v>
      </c>
      <c r="B15032" s="8"/>
      <c r="D15032" s="6" t="s">
        <v>90294</v>
      </c>
      <c r="E15032" s="5" t="s">
        <v>65294</v>
      </c>
      <c r="F15032" s="5" t="s">
        <v>40294</v>
      </c>
      <c r="G15032" s="10" t="s">
        <v>80</v>
      </c>
      <c r="H15032" s="6" t="s">
        <v>100363</v>
      </c>
      <c r="I15032" s="7" t="s">
        <v>15297</v>
      </c>
    </row>
    <row r="15033" spans="1:9" x14ac:dyDescent="0.25">
      <c r="A15033" s="6">
        <v>15032</v>
      </c>
      <c r="B15033" s="8"/>
      <c r="D15033" s="6" t="s">
        <v>90295</v>
      </c>
      <c r="E15033" s="5" t="s">
        <v>65295</v>
      </c>
      <c r="F15033" s="5" t="s">
        <v>40295</v>
      </c>
      <c r="G15033" s="10" t="s">
        <v>82</v>
      </c>
      <c r="H15033" s="6" t="s">
        <v>100363</v>
      </c>
      <c r="I15033" s="7" t="s">
        <v>15298</v>
      </c>
    </row>
    <row r="15034" spans="1:9" x14ac:dyDescent="0.25">
      <c r="A15034" s="6">
        <v>15033</v>
      </c>
      <c r="B15034" s="8"/>
      <c r="D15034" s="6" t="s">
        <v>90296</v>
      </c>
      <c r="E15034" s="5" t="s">
        <v>65296</v>
      </c>
      <c r="F15034" s="5" t="s">
        <v>40296</v>
      </c>
      <c r="G15034" s="10" t="s">
        <v>84</v>
      </c>
      <c r="H15034" s="6" t="s">
        <v>100363</v>
      </c>
      <c r="I15034" s="7" t="s">
        <v>15299</v>
      </c>
    </row>
    <row r="15035" spans="1:9" x14ac:dyDescent="0.25">
      <c r="A15035" s="6">
        <v>15034</v>
      </c>
      <c r="B15035" s="8"/>
      <c r="D15035" s="6" t="s">
        <v>90297</v>
      </c>
      <c r="E15035" s="5" t="s">
        <v>65297</v>
      </c>
      <c r="F15035" s="5" t="s">
        <v>40297</v>
      </c>
      <c r="G15035" s="10" t="s">
        <v>86</v>
      </c>
      <c r="H15035" s="6" t="s">
        <v>100363</v>
      </c>
      <c r="I15035" s="7" t="s">
        <v>15300</v>
      </c>
    </row>
    <row r="15036" spans="1:9" x14ac:dyDescent="0.25">
      <c r="A15036" s="6">
        <v>15035</v>
      </c>
      <c r="B15036" s="8"/>
      <c r="D15036" s="6" t="s">
        <v>90298</v>
      </c>
      <c r="E15036" s="5" t="s">
        <v>65298</v>
      </c>
      <c r="F15036" s="5" t="s">
        <v>40298</v>
      </c>
      <c r="G15036" s="10" t="s">
        <v>89</v>
      </c>
      <c r="H15036" s="6" t="s">
        <v>100363</v>
      </c>
      <c r="I15036" s="7" t="s">
        <v>15301</v>
      </c>
    </row>
    <row r="15037" spans="1:9" x14ac:dyDescent="0.25">
      <c r="A15037" s="6">
        <v>15036</v>
      </c>
      <c r="B15037" s="8"/>
      <c r="D15037" s="6" t="s">
        <v>90299</v>
      </c>
      <c r="E15037" s="5" t="s">
        <v>65299</v>
      </c>
      <c r="F15037" s="5" t="s">
        <v>40299</v>
      </c>
      <c r="G15037" s="10" t="s">
        <v>91</v>
      </c>
      <c r="H15037" s="6" t="s">
        <v>100363</v>
      </c>
      <c r="I15037" s="7" t="s">
        <v>15302</v>
      </c>
    </row>
    <row r="15038" spans="1:9" x14ac:dyDescent="0.25">
      <c r="A15038" s="6">
        <v>15037</v>
      </c>
      <c r="B15038" s="8"/>
      <c r="D15038" s="6" t="s">
        <v>90300</v>
      </c>
      <c r="E15038" s="5" t="s">
        <v>65300</v>
      </c>
      <c r="F15038" s="5" t="s">
        <v>40300</v>
      </c>
      <c r="G15038" s="10" t="s">
        <v>93</v>
      </c>
      <c r="H15038" s="6" t="s">
        <v>100363</v>
      </c>
      <c r="I15038" s="7" t="s">
        <v>15303</v>
      </c>
    </row>
    <row r="15039" spans="1:9" x14ac:dyDescent="0.25">
      <c r="A15039" s="6">
        <v>15038</v>
      </c>
      <c r="B15039" s="8"/>
      <c r="D15039" s="6" t="s">
        <v>90301</v>
      </c>
      <c r="E15039" s="5" t="s">
        <v>65301</v>
      </c>
      <c r="F15039" s="5" t="s">
        <v>40301</v>
      </c>
      <c r="G15039" s="10" t="s">
        <v>95</v>
      </c>
      <c r="H15039" s="6" t="s">
        <v>100363</v>
      </c>
      <c r="I15039" s="7" t="s">
        <v>15304</v>
      </c>
    </row>
    <row r="15040" spans="1:9" x14ac:dyDescent="0.25">
      <c r="A15040" s="6">
        <v>15039</v>
      </c>
      <c r="B15040" s="8"/>
      <c r="D15040" s="6" t="s">
        <v>90302</v>
      </c>
      <c r="E15040" s="5" t="s">
        <v>65302</v>
      </c>
      <c r="F15040" s="5" t="s">
        <v>40302</v>
      </c>
      <c r="G15040" s="10" t="s">
        <v>98</v>
      </c>
      <c r="H15040" s="6" t="s">
        <v>100363</v>
      </c>
      <c r="I15040" s="7" t="s">
        <v>15305</v>
      </c>
    </row>
    <row r="15041" spans="1:9" x14ac:dyDescent="0.25">
      <c r="A15041" s="6">
        <v>15040</v>
      </c>
      <c r="B15041" s="8"/>
      <c r="D15041" s="6" t="s">
        <v>90303</v>
      </c>
      <c r="E15041" s="5" t="s">
        <v>65303</v>
      </c>
      <c r="F15041" s="5" t="s">
        <v>40303</v>
      </c>
      <c r="G15041" s="10" t="s">
        <v>100</v>
      </c>
      <c r="H15041" s="6" t="s">
        <v>100363</v>
      </c>
      <c r="I15041" s="7" t="s">
        <v>15306</v>
      </c>
    </row>
    <row r="15042" spans="1:9" x14ac:dyDescent="0.25">
      <c r="A15042" s="6">
        <v>15041</v>
      </c>
      <c r="B15042" s="8"/>
      <c r="D15042" s="6" t="s">
        <v>90304</v>
      </c>
      <c r="E15042" s="5" t="s">
        <v>65304</v>
      </c>
      <c r="F15042" s="5" t="s">
        <v>40304</v>
      </c>
      <c r="G15042" s="10" t="s">
        <v>102</v>
      </c>
      <c r="H15042" s="6" t="s">
        <v>100363</v>
      </c>
      <c r="I15042" s="7" t="s">
        <v>15307</v>
      </c>
    </row>
    <row r="15043" spans="1:9" x14ac:dyDescent="0.25">
      <c r="A15043" s="6">
        <v>15042</v>
      </c>
      <c r="B15043" s="8"/>
      <c r="D15043" s="6" t="s">
        <v>90305</v>
      </c>
      <c r="E15043" s="5" t="s">
        <v>65305</v>
      </c>
      <c r="F15043" s="5" t="s">
        <v>40305</v>
      </c>
      <c r="G15043" s="10" t="s">
        <v>104</v>
      </c>
      <c r="H15043" s="6" t="s">
        <v>100363</v>
      </c>
      <c r="I15043" s="7" t="s">
        <v>15308</v>
      </c>
    </row>
    <row r="15044" spans="1:9" x14ac:dyDescent="0.25">
      <c r="A15044" s="6">
        <v>15043</v>
      </c>
      <c r="B15044" s="8"/>
      <c r="D15044" s="6" t="s">
        <v>90306</v>
      </c>
      <c r="E15044" s="5" t="s">
        <v>65306</v>
      </c>
      <c r="F15044" s="5" t="s">
        <v>40306</v>
      </c>
      <c r="G15044" s="10" t="s">
        <v>106</v>
      </c>
      <c r="H15044" s="6" t="s">
        <v>100363</v>
      </c>
      <c r="I15044" s="7" t="s">
        <v>15309</v>
      </c>
    </row>
    <row r="15045" spans="1:9" x14ac:dyDescent="0.25">
      <c r="A15045" s="6">
        <v>15044</v>
      </c>
      <c r="B15045" s="8"/>
      <c r="D15045" s="6" t="s">
        <v>90307</v>
      </c>
      <c r="E15045" s="5" t="s">
        <v>65307</v>
      </c>
      <c r="F15045" s="5" t="s">
        <v>40307</v>
      </c>
      <c r="G15045" s="10" t="s">
        <v>109</v>
      </c>
      <c r="H15045" s="6" t="s">
        <v>100363</v>
      </c>
      <c r="I15045" s="7" t="s">
        <v>15310</v>
      </c>
    </row>
    <row r="15046" spans="1:9" x14ac:dyDescent="0.25">
      <c r="A15046" s="6">
        <v>15045</v>
      </c>
      <c r="B15046" s="8"/>
      <c r="D15046" s="6" t="s">
        <v>90308</v>
      </c>
      <c r="E15046" s="5" t="s">
        <v>65308</v>
      </c>
      <c r="F15046" s="5" t="s">
        <v>40308</v>
      </c>
      <c r="G15046" s="10" t="s">
        <v>111</v>
      </c>
      <c r="H15046" s="6" t="s">
        <v>100363</v>
      </c>
      <c r="I15046" s="7" t="s">
        <v>15311</v>
      </c>
    </row>
    <row r="15047" spans="1:9" x14ac:dyDescent="0.25">
      <c r="A15047" s="6">
        <v>15046</v>
      </c>
      <c r="B15047" s="8"/>
      <c r="D15047" s="6" t="s">
        <v>90309</v>
      </c>
      <c r="E15047" s="5" t="s">
        <v>65309</v>
      </c>
      <c r="F15047" s="5" t="s">
        <v>40309</v>
      </c>
      <c r="G15047" s="10" t="s">
        <v>113</v>
      </c>
      <c r="H15047" s="6" t="s">
        <v>100363</v>
      </c>
      <c r="I15047" s="7" t="s">
        <v>15312</v>
      </c>
    </row>
    <row r="15048" spans="1:9" x14ac:dyDescent="0.25">
      <c r="A15048" s="6">
        <v>15047</v>
      </c>
      <c r="B15048" s="8"/>
      <c r="D15048" s="6" t="s">
        <v>90310</v>
      </c>
      <c r="E15048" s="5" t="s">
        <v>65310</v>
      </c>
      <c r="F15048" s="5" t="s">
        <v>40310</v>
      </c>
      <c r="G15048" s="10" t="s">
        <v>115</v>
      </c>
      <c r="H15048" s="6" t="s">
        <v>100363</v>
      </c>
      <c r="I15048" s="7" t="s">
        <v>15313</v>
      </c>
    </row>
    <row r="15049" spans="1:9" x14ac:dyDescent="0.25">
      <c r="A15049" s="6">
        <v>15048</v>
      </c>
      <c r="B15049" s="8"/>
      <c r="D15049" s="6" t="s">
        <v>90311</v>
      </c>
      <c r="E15049" s="5" t="s">
        <v>65311</v>
      </c>
      <c r="F15049" s="5" t="s">
        <v>40311</v>
      </c>
      <c r="G15049" s="10" t="s">
        <v>118</v>
      </c>
      <c r="H15049" s="6" t="s">
        <v>100363</v>
      </c>
      <c r="I15049" s="7" t="s">
        <v>15314</v>
      </c>
    </row>
    <row r="15050" spans="1:9" x14ac:dyDescent="0.25">
      <c r="A15050" s="6">
        <v>15049</v>
      </c>
      <c r="B15050" s="8"/>
      <c r="D15050" s="6" t="s">
        <v>90312</v>
      </c>
      <c r="E15050" s="5" t="s">
        <v>65312</v>
      </c>
      <c r="F15050" s="5" t="s">
        <v>40312</v>
      </c>
      <c r="G15050" s="10" t="s">
        <v>120</v>
      </c>
      <c r="H15050" s="6" t="s">
        <v>100363</v>
      </c>
      <c r="I15050" s="7" t="s">
        <v>15315</v>
      </c>
    </row>
    <row r="15051" spans="1:9" x14ac:dyDescent="0.25">
      <c r="A15051" s="6">
        <v>15050</v>
      </c>
      <c r="B15051" s="8"/>
      <c r="D15051" s="6" t="s">
        <v>90313</v>
      </c>
      <c r="E15051" s="5" t="s">
        <v>65313</v>
      </c>
      <c r="F15051" s="5" t="s">
        <v>40313</v>
      </c>
      <c r="G15051" s="10" t="s">
        <v>122</v>
      </c>
      <c r="H15051" s="6" t="s">
        <v>100363</v>
      </c>
      <c r="I15051" s="7" t="s">
        <v>15316</v>
      </c>
    </row>
    <row r="15052" spans="1:9" x14ac:dyDescent="0.25">
      <c r="A15052" s="6">
        <v>15051</v>
      </c>
      <c r="B15052" s="8"/>
      <c r="D15052" s="6" t="s">
        <v>90314</v>
      </c>
      <c r="E15052" s="5" t="s">
        <v>65314</v>
      </c>
      <c r="F15052" s="5" t="s">
        <v>40314</v>
      </c>
      <c r="G15052" s="10" t="s">
        <v>125</v>
      </c>
      <c r="H15052" s="6" t="s">
        <v>100363</v>
      </c>
      <c r="I15052" s="7" t="s">
        <v>15317</v>
      </c>
    </row>
    <row r="15053" spans="1:9" x14ac:dyDescent="0.25">
      <c r="A15053" s="6">
        <v>15052</v>
      </c>
      <c r="B15053" s="8"/>
      <c r="D15053" s="6" t="s">
        <v>90315</v>
      </c>
      <c r="E15053" s="5" t="s">
        <v>65315</v>
      </c>
      <c r="F15053" s="5" t="s">
        <v>40315</v>
      </c>
      <c r="G15053" s="10" t="s">
        <v>127</v>
      </c>
      <c r="H15053" s="6" t="s">
        <v>100363</v>
      </c>
      <c r="I15053" s="7" t="s">
        <v>15318</v>
      </c>
    </row>
    <row r="15054" spans="1:9" x14ac:dyDescent="0.25">
      <c r="A15054" s="6">
        <v>15053</v>
      </c>
      <c r="B15054" s="8"/>
      <c r="D15054" s="6" t="s">
        <v>90316</v>
      </c>
      <c r="E15054" s="5" t="s">
        <v>65316</v>
      </c>
      <c r="F15054" s="5" t="s">
        <v>40316</v>
      </c>
      <c r="G15054" s="10" t="s">
        <v>129</v>
      </c>
      <c r="H15054" s="6" t="s">
        <v>100363</v>
      </c>
      <c r="I15054" s="7" t="s">
        <v>15319</v>
      </c>
    </row>
    <row r="15055" spans="1:9" x14ac:dyDescent="0.25">
      <c r="A15055" s="6">
        <v>15054</v>
      </c>
      <c r="B15055" s="8"/>
      <c r="D15055" s="6" t="s">
        <v>90317</v>
      </c>
      <c r="E15055" s="5" t="s">
        <v>65317</v>
      </c>
      <c r="F15055" s="5" t="s">
        <v>40317</v>
      </c>
      <c r="G15055" s="10" t="s">
        <v>131</v>
      </c>
      <c r="H15055" s="6" t="s">
        <v>100363</v>
      </c>
      <c r="I15055" s="7" t="s">
        <v>15320</v>
      </c>
    </row>
    <row r="15056" spans="1:9" x14ac:dyDescent="0.25">
      <c r="A15056" s="6">
        <v>15055</v>
      </c>
      <c r="B15056" s="8"/>
      <c r="D15056" s="6" t="s">
        <v>90318</v>
      </c>
      <c r="E15056" s="5" t="s">
        <v>65318</v>
      </c>
      <c r="F15056" s="5" t="s">
        <v>40318</v>
      </c>
      <c r="G15056" s="10" t="s">
        <v>133</v>
      </c>
      <c r="H15056" s="6" t="s">
        <v>100363</v>
      </c>
      <c r="I15056" s="7" t="s">
        <v>15321</v>
      </c>
    </row>
    <row r="15057" spans="1:9" x14ac:dyDescent="0.25">
      <c r="A15057" s="6">
        <v>15056</v>
      </c>
      <c r="B15057" s="8"/>
      <c r="D15057" s="6" t="s">
        <v>90319</v>
      </c>
      <c r="E15057" s="5" t="s">
        <v>65319</v>
      </c>
      <c r="F15057" s="5" t="s">
        <v>40319</v>
      </c>
      <c r="G15057" s="10" t="s">
        <v>136</v>
      </c>
      <c r="H15057" s="6" t="s">
        <v>100363</v>
      </c>
      <c r="I15057" s="7" t="s">
        <v>15322</v>
      </c>
    </row>
    <row r="15058" spans="1:9" x14ac:dyDescent="0.25">
      <c r="A15058" s="6">
        <v>15057</v>
      </c>
      <c r="B15058" s="8"/>
      <c r="D15058" s="6" t="s">
        <v>90320</v>
      </c>
      <c r="E15058" s="5" t="s">
        <v>65320</v>
      </c>
      <c r="F15058" s="5" t="s">
        <v>40320</v>
      </c>
      <c r="G15058" s="10" t="s">
        <v>138</v>
      </c>
      <c r="H15058" s="6" t="s">
        <v>100363</v>
      </c>
      <c r="I15058" s="7" t="s">
        <v>15323</v>
      </c>
    </row>
    <row r="15059" spans="1:9" x14ac:dyDescent="0.25">
      <c r="A15059" s="6">
        <v>15058</v>
      </c>
      <c r="B15059" s="8"/>
      <c r="D15059" s="6" t="s">
        <v>90321</v>
      </c>
      <c r="E15059" s="5" t="s">
        <v>65321</v>
      </c>
      <c r="F15059" s="5" t="s">
        <v>40321</v>
      </c>
      <c r="G15059" s="10" t="s">
        <v>140</v>
      </c>
      <c r="H15059" s="6" t="s">
        <v>100363</v>
      </c>
      <c r="I15059" s="7" t="s">
        <v>15324</v>
      </c>
    </row>
    <row r="15060" spans="1:9" x14ac:dyDescent="0.25">
      <c r="A15060" s="6">
        <v>15059</v>
      </c>
      <c r="B15060" s="8"/>
      <c r="D15060" s="6" t="s">
        <v>90322</v>
      </c>
      <c r="E15060" s="5" t="s">
        <v>65322</v>
      </c>
      <c r="F15060" s="5" t="s">
        <v>40322</v>
      </c>
      <c r="G15060" s="10" t="s">
        <v>142</v>
      </c>
      <c r="H15060" s="6" t="s">
        <v>100363</v>
      </c>
      <c r="I15060" s="7" t="s">
        <v>15325</v>
      </c>
    </row>
    <row r="15061" spans="1:9" x14ac:dyDescent="0.25">
      <c r="A15061" s="6">
        <v>15060</v>
      </c>
      <c r="B15061" s="8"/>
      <c r="D15061" s="6" t="s">
        <v>90323</v>
      </c>
      <c r="E15061" s="5" t="s">
        <v>65323</v>
      </c>
      <c r="F15061" s="5" t="s">
        <v>40323</v>
      </c>
      <c r="G15061" s="10" t="s">
        <v>145</v>
      </c>
      <c r="H15061" s="6" t="s">
        <v>100363</v>
      </c>
      <c r="I15061" s="7" t="s">
        <v>15326</v>
      </c>
    </row>
    <row r="15062" spans="1:9" x14ac:dyDescent="0.25">
      <c r="A15062" s="6">
        <v>15061</v>
      </c>
      <c r="B15062" s="8"/>
      <c r="D15062" s="6" t="s">
        <v>90324</v>
      </c>
      <c r="E15062" s="5" t="s">
        <v>65324</v>
      </c>
      <c r="F15062" s="5" t="s">
        <v>40324</v>
      </c>
      <c r="G15062" s="10" t="s">
        <v>147</v>
      </c>
      <c r="H15062" s="6" t="s">
        <v>100363</v>
      </c>
      <c r="I15062" s="7" t="s">
        <v>15327</v>
      </c>
    </row>
    <row r="15063" spans="1:9" x14ac:dyDescent="0.25">
      <c r="A15063" s="6">
        <v>15062</v>
      </c>
      <c r="B15063" s="8"/>
      <c r="D15063" s="6" t="s">
        <v>90325</v>
      </c>
      <c r="E15063" s="5" t="s">
        <v>65325</v>
      </c>
      <c r="F15063" s="5" t="s">
        <v>40325</v>
      </c>
      <c r="G15063" s="10" t="s">
        <v>149</v>
      </c>
      <c r="H15063" s="6" t="s">
        <v>100363</v>
      </c>
      <c r="I15063" s="7" t="s">
        <v>15328</v>
      </c>
    </row>
    <row r="15064" spans="1:9" x14ac:dyDescent="0.25">
      <c r="A15064" s="6">
        <v>15063</v>
      </c>
      <c r="B15064" s="8"/>
      <c r="D15064" s="6" t="s">
        <v>90326</v>
      </c>
      <c r="E15064" s="5" t="s">
        <v>65326</v>
      </c>
      <c r="F15064" s="5" t="s">
        <v>40326</v>
      </c>
      <c r="G15064" s="10" t="s">
        <v>152</v>
      </c>
      <c r="H15064" s="6" t="s">
        <v>100363</v>
      </c>
      <c r="I15064" s="7" t="s">
        <v>15329</v>
      </c>
    </row>
    <row r="15065" spans="1:9" x14ac:dyDescent="0.25">
      <c r="A15065" s="6">
        <v>15064</v>
      </c>
      <c r="B15065" s="8"/>
      <c r="D15065" s="6" t="s">
        <v>90327</v>
      </c>
      <c r="E15065" s="5" t="s">
        <v>65327</v>
      </c>
      <c r="F15065" s="5" t="s">
        <v>40327</v>
      </c>
      <c r="G15065" s="10" t="s">
        <v>154</v>
      </c>
      <c r="H15065" s="6" t="s">
        <v>100363</v>
      </c>
      <c r="I15065" s="7" t="s">
        <v>15330</v>
      </c>
    </row>
    <row r="15066" spans="1:9" x14ac:dyDescent="0.25">
      <c r="A15066" s="6">
        <v>15065</v>
      </c>
      <c r="B15066" s="8"/>
      <c r="D15066" s="6" t="s">
        <v>90328</v>
      </c>
      <c r="E15066" s="5" t="s">
        <v>65328</v>
      </c>
      <c r="F15066" s="5" t="s">
        <v>40328</v>
      </c>
      <c r="G15066" s="10" t="s">
        <v>157</v>
      </c>
      <c r="H15066" s="6" t="s">
        <v>100363</v>
      </c>
      <c r="I15066" s="7" t="s">
        <v>15331</v>
      </c>
    </row>
    <row r="15067" spans="1:9" x14ac:dyDescent="0.25">
      <c r="A15067" s="6">
        <v>15066</v>
      </c>
      <c r="B15067" s="8"/>
      <c r="D15067" s="6" t="s">
        <v>90329</v>
      </c>
      <c r="E15067" s="5" t="s">
        <v>65329</v>
      </c>
      <c r="F15067" s="5" t="s">
        <v>40329</v>
      </c>
      <c r="G15067" s="10" t="s">
        <v>159</v>
      </c>
      <c r="H15067" s="6" t="s">
        <v>100363</v>
      </c>
      <c r="I15067" s="7" t="s">
        <v>15332</v>
      </c>
    </row>
    <row r="15068" spans="1:9" x14ac:dyDescent="0.25">
      <c r="A15068" s="6">
        <v>15067</v>
      </c>
      <c r="B15068" s="8"/>
      <c r="D15068" s="6" t="s">
        <v>90330</v>
      </c>
      <c r="E15068" s="5" t="s">
        <v>65330</v>
      </c>
      <c r="F15068" s="5" t="s">
        <v>40330</v>
      </c>
      <c r="G15068" s="10" t="s">
        <v>161</v>
      </c>
      <c r="H15068" s="6" t="s">
        <v>100363</v>
      </c>
      <c r="I15068" s="7" t="s">
        <v>15333</v>
      </c>
    </row>
    <row r="15069" spans="1:9" x14ac:dyDescent="0.25">
      <c r="A15069" s="6">
        <v>15068</v>
      </c>
      <c r="B15069" s="8"/>
      <c r="D15069" s="6" t="s">
        <v>90331</v>
      </c>
      <c r="E15069" s="5" t="s">
        <v>65331</v>
      </c>
      <c r="F15069" s="5" t="s">
        <v>40331</v>
      </c>
      <c r="G15069" s="10" t="s">
        <v>43</v>
      </c>
      <c r="H15069" s="6" t="s">
        <v>100363</v>
      </c>
      <c r="I15069" s="7" t="s">
        <v>15334</v>
      </c>
    </row>
    <row r="15070" spans="1:9" x14ac:dyDescent="0.25">
      <c r="A15070" s="6">
        <v>15069</v>
      </c>
      <c r="B15070" s="8"/>
      <c r="D15070" s="6" t="s">
        <v>90332</v>
      </c>
      <c r="E15070" s="5" t="s">
        <v>65332</v>
      </c>
      <c r="F15070" s="5" t="s">
        <v>40332</v>
      </c>
      <c r="G15070" s="10" t="s">
        <v>46</v>
      </c>
      <c r="H15070" s="6" t="s">
        <v>100363</v>
      </c>
      <c r="I15070" s="7" t="s">
        <v>15335</v>
      </c>
    </row>
    <row r="15071" spans="1:9" x14ac:dyDescent="0.25">
      <c r="A15071" s="6">
        <v>15070</v>
      </c>
      <c r="B15071" s="8"/>
      <c r="D15071" s="6" t="s">
        <v>90333</v>
      </c>
      <c r="E15071" s="5" t="s">
        <v>65333</v>
      </c>
      <c r="F15071" s="5" t="s">
        <v>40333</v>
      </c>
      <c r="G15071" s="10" t="s">
        <v>48</v>
      </c>
      <c r="H15071" s="6" t="s">
        <v>100363</v>
      </c>
      <c r="I15071" s="7" t="s">
        <v>15336</v>
      </c>
    </row>
    <row r="15072" spans="1:9" x14ac:dyDescent="0.25">
      <c r="A15072" s="6">
        <v>15071</v>
      </c>
      <c r="B15072" s="8"/>
      <c r="D15072" s="6" t="s">
        <v>90334</v>
      </c>
      <c r="E15072" s="5" t="s">
        <v>65334</v>
      </c>
      <c r="F15072" s="5" t="s">
        <v>40334</v>
      </c>
      <c r="G15072" s="10" t="s">
        <v>50</v>
      </c>
      <c r="H15072" s="6" t="s">
        <v>100363</v>
      </c>
      <c r="I15072" s="7" t="s">
        <v>15337</v>
      </c>
    </row>
    <row r="15073" spans="1:9" x14ac:dyDescent="0.25">
      <c r="A15073" s="6">
        <v>15072</v>
      </c>
      <c r="B15073" s="8"/>
      <c r="D15073" s="6" t="s">
        <v>90335</v>
      </c>
      <c r="E15073" s="5" t="s">
        <v>65335</v>
      </c>
      <c r="F15073" s="5" t="s">
        <v>40335</v>
      </c>
      <c r="G15073" s="10" t="s">
        <v>52</v>
      </c>
      <c r="H15073" s="6" t="s">
        <v>100363</v>
      </c>
      <c r="I15073" s="7" t="s">
        <v>15338</v>
      </c>
    </row>
    <row r="15074" spans="1:9" x14ac:dyDescent="0.25">
      <c r="A15074" s="6">
        <v>15073</v>
      </c>
      <c r="B15074" s="8"/>
      <c r="D15074" s="6" t="s">
        <v>90336</v>
      </c>
      <c r="E15074" s="5" t="s">
        <v>65336</v>
      </c>
      <c r="F15074" s="5" t="s">
        <v>40336</v>
      </c>
      <c r="G15074" s="10" t="s">
        <v>54</v>
      </c>
      <c r="H15074" s="6" t="s">
        <v>100363</v>
      </c>
      <c r="I15074" s="7" t="s">
        <v>15339</v>
      </c>
    </row>
    <row r="15075" spans="1:9" x14ac:dyDescent="0.25">
      <c r="A15075" s="6">
        <v>15074</v>
      </c>
      <c r="B15075" s="8"/>
      <c r="D15075" s="6" t="s">
        <v>90337</v>
      </c>
      <c r="E15075" s="5" t="s">
        <v>65337</v>
      </c>
      <c r="F15075" s="5" t="s">
        <v>40337</v>
      </c>
      <c r="G15075" s="10" t="s">
        <v>57</v>
      </c>
      <c r="H15075" s="6" t="s">
        <v>100363</v>
      </c>
      <c r="I15075" s="7" t="s">
        <v>15340</v>
      </c>
    </row>
    <row r="15076" spans="1:9" x14ac:dyDescent="0.25">
      <c r="A15076" s="6">
        <v>15075</v>
      </c>
      <c r="B15076" s="8"/>
      <c r="D15076" s="6" t="s">
        <v>90338</v>
      </c>
      <c r="E15076" s="5" t="s">
        <v>65338</v>
      </c>
      <c r="F15076" s="5" t="s">
        <v>40338</v>
      </c>
      <c r="G15076" s="10" t="s">
        <v>59</v>
      </c>
      <c r="H15076" s="6" t="s">
        <v>100363</v>
      </c>
      <c r="I15076" s="7" t="s">
        <v>15341</v>
      </c>
    </row>
    <row r="15077" spans="1:9" x14ac:dyDescent="0.25">
      <c r="A15077" s="6">
        <v>15076</v>
      </c>
      <c r="B15077" s="8"/>
      <c r="D15077" s="6" t="s">
        <v>90339</v>
      </c>
      <c r="E15077" s="5" t="s">
        <v>65339</v>
      </c>
      <c r="F15077" s="5" t="s">
        <v>40339</v>
      </c>
      <c r="G15077" s="10" t="s">
        <v>60</v>
      </c>
      <c r="H15077" s="6" t="s">
        <v>100363</v>
      </c>
      <c r="I15077" s="7" t="s">
        <v>15342</v>
      </c>
    </row>
    <row r="15078" spans="1:9" x14ac:dyDescent="0.25">
      <c r="A15078" s="6">
        <v>15077</v>
      </c>
      <c r="B15078" s="8"/>
      <c r="D15078" s="6" t="s">
        <v>90340</v>
      </c>
      <c r="E15078" s="5" t="s">
        <v>65340</v>
      </c>
      <c r="F15078" s="5" t="s">
        <v>40340</v>
      </c>
      <c r="G15078" s="10" t="s">
        <v>62</v>
      </c>
      <c r="H15078" s="6" t="s">
        <v>100363</v>
      </c>
      <c r="I15078" s="7" t="s">
        <v>15343</v>
      </c>
    </row>
    <row r="15079" spans="1:9" x14ac:dyDescent="0.25">
      <c r="A15079" s="6">
        <v>15078</v>
      </c>
      <c r="B15079" s="8"/>
      <c r="D15079" s="6" t="s">
        <v>90341</v>
      </c>
      <c r="E15079" s="5" t="s">
        <v>65341</v>
      </c>
      <c r="F15079" s="5" t="s">
        <v>40341</v>
      </c>
      <c r="G15079" s="10" t="s">
        <v>64</v>
      </c>
      <c r="H15079" s="6" t="s">
        <v>100363</v>
      </c>
      <c r="I15079" s="7" t="s">
        <v>15344</v>
      </c>
    </row>
    <row r="15080" spans="1:9" x14ac:dyDescent="0.25">
      <c r="A15080" s="6">
        <v>15079</v>
      </c>
      <c r="B15080" s="8"/>
      <c r="D15080" s="6" t="s">
        <v>90342</v>
      </c>
      <c r="E15080" s="5" t="s">
        <v>65342</v>
      </c>
      <c r="F15080" s="5" t="s">
        <v>40342</v>
      </c>
      <c r="G15080" s="10" t="s">
        <v>66</v>
      </c>
      <c r="H15080" s="6" t="s">
        <v>100363</v>
      </c>
      <c r="I15080" s="7" t="s">
        <v>15345</v>
      </c>
    </row>
    <row r="15081" spans="1:9" x14ac:dyDescent="0.25">
      <c r="A15081" s="6">
        <v>15080</v>
      </c>
      <c r="B15081" s="8"/>
      <c r="D15081" s="6" t="s">
        <v>90343</v>
      </c>
      <c r="E15081" s="5" t="s">
        <v>65343</v>
      </c>
      <c r="F15081" s="5" t="s">
        <v>40343</v>
      </c>
      <c r="G15081" s="10" t="s">
        <v>68</v>
      </c>
      <c r="H15081" s="6" t="s">
        <v>100363</v>
      </c>
      <c r="I15081" s="7" t="s">
        <v>15346</v>
      </c>
    </row>
    <row r="15082" spans="1:9" x14ac:dyDescent="0.25">
      <c r="A15082" s="6">
        <v>15081</v>
      </c>
      <c r="B15082" s="8"/>
      <c r="D15082" s="6" t="s">
        <v>90344</v>
      </c>
      <c r="E15082" s="5" t="s">
        <v>65344</v>
      </c>
      <c r="F15082" s="5" t="s">
        <v>40344</v>
      </c>
      <c r="G15082" s="10" t="s">
        <v>71</v>
      </c>
      <c r="H15082" s="6" t="s">
        <v>100363</v>
      </c>
      <c r="I15082" s="7" t="s">
        <v>15347</v>
      </c>
    </row>
    <row r="15083" spans="1:9" x14ac:dyDescent="0.25">
      <c r="A15083" s="6">
        <v>15082</v>
      </c>
      <c r="B15083" s="8"/>
      <c r="D15083" s="6" t="s">
        <v>90345</v>
      </c>
      <c r="E15083" s="5" t="s">
        <v>65345</v>
      </c>
      <c r="F15083" s="5" t="s">
        <v>40345</v>
      </c>
      <c r="G15083" s="10" t="s">
        <v>73</v>
      </c>
      <c r="H15083" s="6" t="s">
        <v>100363</v>
      </c>
      <c r="I15083" s="7" t="s">
        <v>15348</v>
      </c>
    </row>
    <row r="15084" spans="1:9" x14ac:dyDescent="0.25">
      <c r="A15084" s="6">
        <v>15083</v>
      </c>
      <c r="B15084" s="8"/>
      <c r="D15084" s="6" t="s">
        <v>90346</v>
      </c>
      <c r="E15084" s="5" t="s">
        <v>65346</v>
      </c>
      <c r="F15084" s="5" t="s">
        <v>40346</v>
      </c>
      <c r="G15084" s="10" t="s">
        <v>75</v>
      </c>
      <c r="H15084" s="6" t="s">
        <v>100363</v>
      </c>
      <c r="I15084" s="7" t="s">
        <v>15349</v>
      </c>
    </row>
    <row r="15085" spans="1:9" x14ac:dyDescent="0.25">
      <c r="A15085" s="6">
        <v>15084</v>
      </c>
      <c r="B15085" s="8"/>
      <c r="D15085" s="6" t="s">
        <v>90347</v>
      </c>
      <c r="E15085" s="5" t="s">
        <v>65347</v>
      </c>
      <c r="F15085" s="5" t="s">
        <v>40347</v>
      </c>
      <c r="G15085" s="10" t="s">
        <v>77</v>
      </c>
      <c r="H15085" s="6" t="s">
        <v>100363</v>
      </c>
      <c r="I15085" s="7" t="s">
        <v>15350</v>
      </c>
    </row>
    <row r="15086" spans="1:9" x14ac:dyDescent="0.25">
      <c r="A15086" s="6">
        <v>15085</v>
      </c>
      <c r="B15086" s="8"/>
      <c r="D15086" s="6" t="s">
        <v>90348</v>
      </c>
      <c r="E15086" s="5" t="s">
        <v>65348</v>
      </c>
      <c r="F15086" s="5" t="s">
        <v>40348</v>
      </c>
      <c r="G15086" s="10" t="s">
        <v>80</v>
      </c>
      <c r="H15086" s="6" t="s">
        <v>100363</v>
      </c>
      <c r="I15086" s="7" t="s">
        <v>15351</v>
      </c>
    </row>
    <row r="15087" spans="1:9" x14ac:dyDescent="0.25">
      <c r="A15087" s="6">
        <v>15086</v>
      </c>
      <c r="B15087" s="8"/>
      <c r="D15087" s="6" t="s">
        <v>90349</v>
      </c>
      <c r="E15087" s="5" t="s">
        <v>65349</v>
      </c>
      <c r="F15087" s="5" t="s">
        <v>40349</v>
      </c>
      <c r="G15087" s="10" t="s">
        <v>82</v>
      </c>
      <c r="H15087" s="6" t="s">
        <v>100363</v>
      </c>
      <c r="I15087" s="7" t="s">
        <v>15352</v>
      </c>
    </row>
    <row r="15088" spans="1:9" x14ac:dyDescent="0.25">
      <c r="A15088" s="6">
        <v>15087</v>
      </c>
      <c r="B15088" s="8"/>
      <c r="D15088" s="6" t="s">
        <v>90350</v>
      </c>
      <c r="E15088" s="5" t="s">
        <v>65350</v>
      </c>
      <c r="F15088" s="5" t="s">
        <v>40350</v>
      </c>
      <c r="G15088" s="10" t="s">
        <v>84</v>
      </c>
      <c r="H15088" s="6" t="s">
        <v>100363</v>
      </c>
      <c r="I15088" s="7" t="s">
        <v>15353</v>
      </c>
    </row>
    <row r="15089" spans="1:9" x14ac:dyDescent="0.25">
      <c r="A15089" s="6">
        <v>15088</v>
      </c>
      <c r="B15089" s="8"/>
      <c r="D15089" s="6" t="s">
        <v>90351</v>
      </c>
      <c r="E15089" s="5" t="s">
        <v>65351</v>
      </c>
      <c r="F15089" s="5" t="s">
        <v>40351</v>
      </c>
      <c r="G15089" s="10" t="s">
        <v>86</v>
      </c>
      <c r="H15089" s="6" t="s">
        <v>100363</v>
      </c>
      <c r="I15089" s="7" t="s">
        <v>15354</v>
      </c>
    </row>
    <row r="15090" spans="1:9" x14ac:dyDescent="0.25">
      <c r="A15090" s="6">
        <v>15089</v>
      </c>
      <c r="B15090" s="8"/>
      <c r="D15090" s="6" t="s">
        <v>90352</v>
      </c>
      <c r="E15090" s="5" t="s">
        <v>65352</v>
      </c>
      <c r="F15090" s="5" t="s">
        <v>40352</v>
      </c>
      <c r="G15090" s="10" t="s">
        <v>89</v>
      </c>
      <c r="H15090" s="6" t="s">
        <v>100363</v>
      </c>
      <c r="I15090" s="7" t="s">
        <v>15355</v>
      </c>
    </row>
    <row r="15091" spans="1:9" x14ac:dyDescent="0.25">
      <c r="A15091" s="6">
        <v>15090</v>
      </c>
      <c r="B15091" s="8"/>
      <c r="D15091" s="6" t="s">
        <v>90353</v>
      </c>
      <c r="E15091" s="5" t="s">
        <v>65353</v>
      </c>
      <c r="F15091" s="5" t="s">
        <v>40353</v>
      </c>
      <c r="G15091" s="10" t="s">
        <v>91</v>
      </c>
      <c r="H15091" s="6" t="s">
        <v>100363</v>
      </c>
      <c r="I15091" s="7" t="s">
        <v>15356</v>
      </c>
    </row>
    <row r="15092" spans="1:9" x14ac:dyDescent="0.25">
      <c r="A15092" s="6">
        <v>15091</v>
      </c>
      <c r="B15092" s="8"/>
      <c r="D15092" s="6" t="s">
        <v>90354</v>
      </c>
      <c r="E15092" s="5" t="s">
        <v>65354</v>
      </c>
      <c r="F15092" s="5" t="s">
        <v>40354</v>
      </c>
      <c r="G15092" s="10" t="s">
        <v>93</v>
      </c>
      <c r="H15092" s="6" t="s">
        <v>100363</v>
      </c>
      <c r="I15092" s="7" t="s">
        <v>15357</v>
      </c>
    </row>
    <row r="15093" spans="1:9" x14ac:dyDescent="0.25">
      <c r="A15093" s="6">
        <v>15092</v>
      </c>
      <c r="B15093" s="8"/>
      <c r="D15093" s="6" t="s">
        <v>90355</v>
      </c>
      <c r="E15093" s="5" t="s">
        <v>65355</v>
      </c>
      <c r="F15093" s="5" t="s">
        <v>40355</v>
      </c>
      <c r="G15093" s="10" t="s">
        <v>95</v>
      </c>
      <c r="H15093" s="6" t="s">
        <v>100363</v>
      </c>
      <c r="I15093" s="7" t="s">
        <v>15358</v>
      </c>
    </row>
    <row r="15094" spans="1:9" x14ac:dyDescent="0.25">
      <c r="A15094" s="6">
        <v>15093</v>
      </c>
      <c r="B15094" s="8"/>
      <c r="D15094" s="6" t="s">
        <v>90356</v>
      </c>
      <c r="E15094" s="5" t="s">
        <v>65356</v>
      </c>
      <c r="F15094" s="5" t="s">
        <v>40356</v>
      </c>
      <c r="G15094" s="10" t="s">
        <v>98</v>
      </c>
      <c r="H15094" s="6" t="s">
        <v>100363</v>
      </c>
      <c r="I15094" s="7" t="s">
        <v>15359</v>
      </c>
    </row>
    <row r="15095" spans="1:9" x14ac:dyDescent="0.25">
      <c r="A15095" s="6">
        <v>15094</v>
      </c>
      <c r="B15095" s="8"/>
      <c r="D15095" s="6" t="s">
        <v>90357</v>
      </c>
      <c r="E15095" s="5" t="s">
        <v>65357</v>
      </c>
      <c r="F15095" s="5" t="s">
        <v>40357</v>
      </c>
      <c r="G15095" s="10" t="s">
        <v>100</v>
      </c>
      <c r="H15095" s="6" t="s">
        <v>100363</v>
      </c>
      <c r="I15095" s="7" t="s">
        <v>15360</v>
      </c>
    </row>
    <row r="15096" spans="1:9" x14ac:dyDescent="0.25">
      <c r="A15096" s="6">
        <v>15095</v>
      </c>
      <c r="B15096" s="8"/>
      <c r="D15096" s="6" t="s">
        <v>90358</v>
      </c>
      <c r="E15096" s="5" t="s">
        <v>65358</v>
      </c>
      <c r="F15096" s="5" t="s">
        <v>40358</v>
      </c>
      <c r="G15096" s="10" t="s">
        <v>102</v>
      </c>
      <c r="H15096" s="6" t="s">
        <v>100363</v>
      </c>
      <c r="I15096" s="7" t="s">
        <v>15361</v>
      </c>
    </row>
    <row r="15097" spans="1:9" x14ac:dyDescent="0.25">
      <c r="A15097" s="6">
        <v>15096</v>
      </c>
      <c r="B15097" s="8"/>
      <c r="D15097" s="6" t="s">
        <v>90359</v>
      </c>
      <c r="E15097" s="5" t="s">
        <v>65359</v>
      </c>
      <c r="F15097" s="5" t="s">
        <v>40359</v>
      </c>
      <c r="G15097" s="10" t="s">
        <v>104</v>
      </c>
      <c r="H15097" s="6" t="s">
        <v>100363</v>
      </c>
      <c r="I15097" s="7" t="s">
        <v>15362</v>
      </c>
    </row>
    <row r="15098" spans="1:9" x14ac:dyDescent="0.25">
      <c r="A15098" s="6">
        <v>15097</v>
      </c>
      <c r="B15098" s="8"/>
      <c r="D15098" s="6" t="s">
        <v>90360</v>
      </c>
      <c r="E15098" s="5" t="s">
        <v>65360</v>
      </c>
      <c r="F15098" s="5" t="s">
        <v>40360</v>
      </c>
      <c r="G15098" s="10" t="s">
        <v>106</v>
      </c>
      <c r="H15098" s="6" t="s">
        <v>100363</v>
      </c>
      <c r="I15098" s="7" t="s">
        <v>15363</v>
      </c>
    </row>
    <row r="15099" spans="1:9" x14ac:dyDescent="0.25">
      <c r="A15099" s="6">
        <v>15098</v>
      </c>
      <c r="B15099" s="8"/>
      <c r="D15099" s="6" t="s">
        <v>90361</v>
      </c>
      <c r="E15099" s="5" t="s">
        <v>65361</v>
      </c>
      <c r="F15099" s="5" t="s">
        <v>40361</v>
      </c>
      <c r="G15099" s="10" t="s">
        <v>109</v>
      </c>
      <c r="H15099" s="6" t="s">
        <v>100363</v>
      </c>
      <c r="I15099" s="7" t="s">
        <v>15364</v>
      </c>
    </row>
    <row r="15100" spans="1:9" x14ac:dyDescent="0.25">
      <c r="A15100" s="6">
        <v>15099</v>
      </c>
      <c r="B15100" s="8"/>
      <c r="D15100" s="6" t="s">
        <v>90362</v>
      </c>
      <c r="E15100" s="5" t="s">
        <v>65362</v>
      </c>
      <c r="F15100" s="5" t="s">
        <v>40362</v>
      </c>
      <c r="G15100" s="10" t="s">
        <v>111</v>
      </c>
      <c r="H15100" s="6" t="s">
        <v>100363</v>
      </c>
      <c r="I15100" s="7" t="s">
        <v>15365</v>
      </c>
    </row>
    <row r="15101" spans="1:9" x14ac:dyDescent="0.25">
      <c r="A15101" s="6">
        <v>15100</v>
      </c>
      <c r="B15101" s="8"/>
      <c r="D15101" s="6" t="s">
        <v>90363</v>
      </c>
      <c r="E15101" s="5" t="s">
        <v>65363</v>
      </c>
      <c r="F15101" s="5" t="s">
        <v>40363</v>
      </c>
      <c r="G15101" s="10" t="s">
        <v>113</v>
      </c>
      <c r="H15101" s="6" t="s">
        <v>100363</v>
      </c>
      <c r="I15101" s="7" t="s">
        <v>15366</v>
      </c>
    </row>
    <row r="15102" spans="1:9" x14ac:dyDescent="0.25">
      <c r="A15102" s="6">
        <v>15101</v>
      </c>
      <c r="B15102" s="8"/>
      <c r="D15102" s="6" t="s">
        <v>90364</v>
      </c>
      <c r="E15102" s="5" t="s">
        <v>65364</v>
      </c>
      <c r="F15102" s="5" t="s">
        <v>40364</v>
      </c>
      <c r="G15102" s="10" t="s">
        <v>115</v>
      </c>
      <c r="H15102" s="6" t="s">
        <v>100363</v>
      </c>
      <c r="I15102" s="7" t="s">
        <v>15367</v>
      </c>
    </row>
    <row r="15103" spans="1:9" x14ac:dyDescent="0.25">
      <c r="A15103" s="6">
        <v>15102</v>
      </c>
      <c r="B15103" s="8"/>
      <c r="D15103" s="6" t="s">
        <v>90365</v>
      </c>
      <c r="E15103" s="5" t="s">
        <v>65365</v>
      </c>
      <c r="F15103" s="5" t="s">
        <v>40365</v>
      </c>
      <c r="G15103" s="10" t="s">
        <v>118</v>
      </c>
      <c r="H15103" s="6" t="s">
        <v>100363</v>
      </c>
      <c r="I15103" s="7" t="s">
        <v>15368</v>
      </c>
    </row>
    <row r="15104" spans="1:9" x14ac:dyDescent="0.25">
      <c r="A15104" s="6">
        <v>15103</v>
      </c>
      <c r="B15104" s="8"/>
      <c r="D15104" s="6" t="s">
        <v>90366</v>
      </c>
      <c r="E15104" s="5" t="s">
        <v>65366</v>
      </c>
      <c r="F15104" s="5" t="s">
        <v>40366</v>
      </c>
      <c r="G15104" s="10" t="s">
        <v>120</v>
      </c>
      <c r="H15104" s="6" t="s">
        <v>100363</v>
      </c>
      <c r="I15104" s="7" t="s">
        <v>15369</v>
      </c>
    </row>
    <row r="15105" spans="1:9" x14ac:dyDescent="0.25">
      <c r="A15105" s="6">
        <v>15104</v>
      </c>
      <c r="B15105" s="8"/>
      <c r="D15105" s="6" t="s">
        <v>90367</v>
      </c>
      <c r="E15105" s="5" t="s">
        <v>65367</v>
      </c>
      <c r="F15105" s="5" t="s">
        <v>40367</v>
      </c>
      <c r="G15105" s="10" t="s">
        <v>122</v>
      </c>
      <c r="H15105" s="6" t="s">
        <v>100363</v>
      </c>
      <c r="I15105" s="7" t="s">
        <v>15370</v>
      </c>
    </row>
    <row r="15106" spans="1:9" x14ac:dyDescent="0.25">
      <c r="A15106" s="6">
        <v>15105</v>
      </c>
      <c r="B15106" s="8"/>
      <c r="D15106" s="6" t="s">
        <v>90368</v>
      </c>
      <c r="E15106" s="5" t="s">
        <v>65368</v>
      </c>
      <c r="F15106" s="5" t="s">
        <v>40368</v>
      </c>
      <c r="G15106" s="10" t="s">
        <v>125</v>
      </c>
      <c r="H15106" s="6" t="s">
        <v>100363</v>
      </c>
      <c r="I15106" s="7" t="s">
        <v>15371</v>
      </c>
    </row>
    <row r="15107" spans="1:9" x14ac:dyDescent="0.25">
      <c r="A15107" s="6">
        <v>15106</v>
      </c>
      <c r="B15107" s="8"/>
      <c r="D15107" s="6" t="s">
        <v>90369</v>
      </c>
      <c r="E15107" s="5" t="s">
        <v>65369</v>
      </c>
      <c r="F15107" s="5" t="s">
        <v>40369</v>
      </c>
      <c r="G15107" s="10" t="s">
        <v>127</v>
      </c>
      <c r="H15107" s="6" t="s">
        <v>100363</v>
      </c>
      <c r="I15107" s="7" t="s">
        <v>15372</v>
      </c>
    </row>
    <row r="15108" spans="1:9" x14ac:dyDescent="0.25">
      <c r="A15108" s="6">
        <v>15107</v>
      </c>
      <c r="B15108" s="8"/>
      <c r="D15108" s="6" t="s">
        <v>90370</v>
      </c>
      <c r="E15108" s="5" t="s">
        <v>65370</v>
      </c>
      <c r="F15108" s="5" t="s">
        <v>40370</v>
      </c>
      <c r="G15108" s="10" t="s">
        <v>129</v>
      </c>
      <c r="H15108" s="6" t="s">
        <v>100363</v>
      </c>
      <c r="I15108" s="7" t="s">
        <v>15373</v>
      </c>
    </row>
    <row r="15109" spans="1:9" x14ac:dyDescent="0.25">
      <c r="A15109" s="6">
        <v>15108</v>
      </c>
      <c r="B15109" s="8"/>
      <c r="D15109" s="6" t="s">
        <v>90371</v>
      </c>
      <c r="E15109" s="5" t="s">
        <v>65371</v>
      </c>
      <c r="F15109" s="5" t="s">
        <v>40371</v>
      </c>
      <c r="G15109" s="10" t="s">
        <v>131</v>
      </c>
      <c r="H15109" s="6" t="s">
        <v>100363</v>
      </c>
      <c r="I15109" s="7" t="s">
        <v>15374</v>
      </c>
    </row>
    <row r="15110" spans="1:9" x14ac:dyDescent="0.25">
      <c r="A15110" s="6">
        <v>15109</v>
      </c>
      <c r="B15110" s="8"/>
      <c r="D15110" s="6" t="s">
        <v>90372</v>
      </c>
      <c r="E15110" s="5" t="s">
        <v>65372</v>
      </c>
      <c r="F15110" s="5" t="s">
        <v>40372</v>
      </c>
      <c r="G15110" s="10" t="s">
        <v>133</v>
      </c>
      <c r="H15110" s="6" t="s">
        <v>100363</v>
      </c>
      <c r="I15110" s="7" t="s">
        <v>9253</v>
      </c>
    </row>
    <row r="15111" spans="1:9" x14ac:dyDescent="0.25">
      <c r="A15111" s="6">
        <v>15110</v>
      </c>
      <c r="B15111" s="8"/>
      <c r="D15111" s="6" t="s">
        <v>90373</v>
      </c>
      <c r="E15111" s="5" t="s">
        <v>65373</v>
      </c>
      <c r="F15111" s="5" t="s">
        <v>40373</v>
      </c>
      <c r="G15111" s="10" t="s">
        <v>136</v>
      </c>
      <c r="H15111" s="6" t="s">
        <v>100363</v>
      </c>
      <c r="I15111" s="7" t="s">
        <v>15375</v>
      </c>
    </row>
    <row r="15112" spans="1:9" x14ac:dyDescent="0.25">
      <c r="A15112" s="6">
        <v>15111</v>
      </c>
      <c r="B15112" s="8"/>
      <c r="D15112" s="6" t="s">
        <v>90374</v>
      </c>
      <c r="E15112" s="5" t="s">
        <v>65374</v>
      </c>
      <c r="F15112" s="5" t="s">
        <v>40374</v>
      </c>
      <c r="G15112" s="10" t="s">
        <v>138</v>
      </c>
      <c r="H15112" s="6" t="s">
        <v>100363</v>
      </c>
      <c r="I15112" s="7" t="s">
        <v>15376</v>
      </c>
    </row>
    <row r="15113" spans="1:9" x14ac:dyDescent="0.25">
      <c r="A15113" s="6">
        <v>15112</v>
      </c>
      <c r="B15113" s="8"/>
      <c r="D15113" s="6" t="s">
        <v>90375</v>
      </c>
      <c r="E15113" s="5" t="s">
        <v>65375</v>
      </c>
      <c r="F15113" s="5" t="s">
        <v>40375</v>
      </c>
      <c r="G15113" s="10" t="s">
        <v>140</v>
      </c>
      <c r="H15113" s="6" t="s">
        <v>100363</v>
      </c>
      <c r="I15113" s="7" t="s">
        <v>15377</v>
      </c>
    </row>
    <row r="15114" spans="1:9" x14ac:dyDescent="0.25">
      <c r="A15114" s="6">
        <v>15113</v>
      </c>
      <c r="B15114" s="8"/>
      <c r="D15114" s="6" t="s">
        <v>90376</v>
      </c>
      <c r="E15114" s="5" t="s">
        <v>65376</v>
      </c>
      <c r="F15114" s="5" t="s">
        <v>40376</v>
      </c>
      <c r="G15114" s="10" t="s">
        <v>142</v>
      </c>
      <c r="H15114" s="6" t="s">
        <v>100363</v>
      </c>
      <c r="I15114" s="7" t="s">
        <v>15378</v>
      </c>
    </row>
    <row r="15115" spans="1:9" x14ac:dyDescent="0.25">
      <c r="A15115" s="6">
        <v>15114</v>
      </c>
      <c r="B15115" s="8"/>
      <c r="D15115" s="6" t="s">
        <v>90377</v>
      </c>
      <c r="E15115" s="5" t="s">
        <v>65377</v>
      </c>
      <c r="F15115" s="5" t="s">
        <v>40377</v>
      </c>
      <c r="G15115" s="10" t="s">
        <v>145</v>
      </c>
      <c r="H15115" s="6" t="s">
        <v>100363</v>
      </c>
      <c r="I15115" s="7" t="s">
        <v>15379</v>
      </c>
    </row>
    <row r="15116" spans="1:9" x14ac:dyDescent="0.25">
      <c r="A15116" s="6">
        <v>15115</v>
      </c>
      <c r="B15116" s="8"/>
      <c r="D15116" s="6" t="s">
        <v>90378</v>
      </c>
      <c r="E15116" s="5" t="s">
        <v>65378</v>
      </c>
      <c r="F15116" s="5" t="s">
        <v>40378</v>
      </c>
      <c r="G15116" s="10" t="s">
        <v>147</v>
      </c>
      <c r="H15116" s="6" t="s">
        <v>100363</v>
      </c>
      <c r="I15116" s="7" t="s">
        <v>15380</v>
      </c>
    </row>
    <row r="15117" spans="1:9" x14ac:dyDescent="0.25">
      <c r="A15117" s="6">
        <v>15116</v>
      </c>
      <c r="B15117" s="8"/>
      <c r="D15117" s="6" t="s">
        <v>90379</v>
      </c>
      <c r="E15117" s="5" t="s">
        <v>65379</v>
      </c>
      <c r="F15117" s="5" t="s">
        <v>40379</v>
      </c>
      <c r="G15117" s="10" t="s">
        <v>149</v>
      </c>
      <c r="H15117" s="6" t="s">
        <v>100363</v>
      </c>
      <c r="I15117" s="7" t="s">
        <v>15381</v>
      </c>
    </row>
    <row r="15118" spans="1:9" x14ac:dyDescent="0.25">
      <c r="A15118" s="6">
        <v>15117</v>
      </c>
      <c r="B15118" s="8"/>
      <c r="D15118" s="6" t="s">
        <v>90380</v>
      </c>
      <c r="E15118" s="5" t="s">
        <v>65380</v>
      </c>
      <c r="F15118" s="5" t="s">
        <v>40380</v>
      </c>
      <c r="G15118" s="10" t="s">
        <v>152</v>
      </c>
      <c r="H15118" s="6" t="s">
        <v>100363</v>
      </c>
      <c r="I15118" s="7" t="s">
        <v>15382</v>
      </c>
    </row>
    <row r="15119" spans="1:9" x14ac:dyDescent="0.25">
      <c r="A15119" s="6">
        <v>15118</v>
      </c>
      <c r="B15119" s="8"/>
      <c r="D15119" s="6" t="s">
        <v>90381</v>
      </c>
      <c r="E15119" s="5" t="s">
        <v>65381</v>
      </c>
      <c r="F15119" s="5" t="s">
        <v>40381</v>
      </c>
      <c r="G15119" s="10" t="s">
        <v>154</v>
      </c>
      <c r="H15119" s="6" t="s">
        <v>100363</v>
      </c>
      <c r="I15119" s="7" t="s">
        <v>15383</v>
      </c>
    </row>
    <row r="15120" spans="1:9" x14ac:dyDescent="0.25">
      <c r="A15120" s="6">
        <v>15119</v>
      </c>
      <c r="B15120" s="8"/>
      <c r="D15120" s="6" t="s">
        <v>90382</v>
      </c>
      <c r="E15120" s="5" t="s">
        <v>65382</v>
      </c>
      <c r="F15120" s="5" t="s">
        <v>40382</v>
      </c>
      <c r="G15120" s="10" t="s">
        <v>157</v>
      </c>
      <c r="H15120" s="6" t="s">
        <v>100363</v>
      </c>
      <c r="I15120" s="7" t="s">
        <v>15384</v>
      </c>
    </row>
    <row r="15121" spans="1:9" x14ac:dyDescent="0.25">
      <c r="A15121" s="6">
        <v>15120</v>
      </c>
      <c r="B15121" s="8"/>
      <c r="D15121" s="6" t="s">
        <v>90383</v>
      </c>
      <c r="E15121" s="5" t="s">
        <v>65383</v>
      </c>
      <c r="F15121" s="5" t="s">
        <v>40383</v>
      </c>
      <c r="G15121" s="10" t="s">
        <v>159</v>
      </c>
      <c r="H15121" s="6" t="s">
        <v>100363</v>
      </c>
      <c r="I15121" s="7" t="s">
        <v>15385</v>
      </c>
    </row>
    <row r="15122" spans="1:9" x14ac:dyDescent="0.25">
      <c r="A15122" s="6">
        <v>15121</v>
      </c>
      <c r="B15122" s="8"/>
      <c r="D15122" s="6" t="s">
        <v>90384</v>
      </c>
      <c r="E15122" s="5" t="s">
        <v>65384</v>
      </c>
      <c r="F15122" s="5" t="s">
        <v>40384</v>
      </c>
      <c r="G15122" s="10" t="s">
        <v>161</v>
      </c>
      <c r="H15122" s="6" t="s">
        <v>100363</v>
      </c>
      <c r="I15122" s="7" t="s">
        <v>15386</v>
      </c>
    </row>
    <row r="15123" spans="1:9" x14ac:dyDescent="0.25">
      <c r="A15123" s="6">
        <v>15122</v>
      </c>
      <c r="B15123" s="8"/>
      <c r="D15123" s="6" t="s">
        <v>90385</v>
      </c>
      <c r="E15123" s="5" t="s">
        <v>65385</v>
      </c>
      <c r="F15123" s="5" t="s">
        <v>40385</v>
      </c>
      <c r="G15123" s="10" t="s">
        <v>43</v>
      </c>
      <c r="H15123" s="6" t="s">
        <v>100363</v>
      </c>
      <c r="I15123" s="7" t="s">
        <v>15387</v>
      </c>
    </row>
    <row r="15124" spans="1:9" x14ac:dyDescent="0.25">
      <c r="A15124" s="6">
        <v>15123</v>
      </c>
      <c r="B15124" s="8"/>
      <c r="D15124" s="6" t="s">
        <v>90386</v>
      </c>
      <c r="E15124" s="5" t="s">
        <v>65386</v>
      </c>
      <c r="F15124" s="5" t="s">
        <v>40386</v>
      </c>
      <c r="G15124" s="10" t="s">
        <v>46</v>
      </c>
      <c r="H15124" s="6" t="s">
        <v>100363</v>
      </c>
      <c r="I15124" s="7" t="s">
        <v>15388</v>
      </c>
    </row>
    <row r="15125" spans="1:9" x14ac:dyDescent="0.25">
      <c r="A15125" s="6">
        <v>15124</v>
      </c>
      <c r="B15125" s="8"/>
      <c r="D15125" s="6" t="s">
        <v>90387</v>
      </c>
      <c r="E15125" s="5" t="s">
        <v>65387</v>
      </c>
      <c r="F15125" s="5" t="s">
        <v>40387</v>
      </c>
      <c r="G15125" s="10" t="s">
        <v>48</v>
      </c>
      <c r="H15125" s="6" t="s">
        <v>100363</v>
      </c>
      <c r="I15125" s="7" t="s">
        <v>15389</v>
      </c>
    </row>
    <row r="15126" spans="1:9" x14ac:dyDescent="0.25">
      <c r="A15126" s="6">
        <v>15125</v>
      </c>
      <c r="B15126" s="8"/>
      <c r="D15126" s="6" t="s">
        <v>90388</v>
      </c>
      <c r="E15126" s="5" t="s">
        <v>65388</v>
      </c>
      <c r="F15126" s="5" t="s">
        <v>40388</v>
      </c>
      <c r="G15126" s="10" t="s">
        <v>50</v>
      </c>
      <c r="H15126" s="6" t="s">
        <v>100363</v>
      </c>
      <c r="I15126" s="7" t="s">
        <v>15390</v>
      </c>
    </row>
    <row r="15127" spans="1:9" x14ac:dyDescent="0.25">
      <c r="A15127" s="6">
        <v>15126</v>
      </c>
      <c r="B15127" s="8"/>
      <c r="D15127" s="6" t="s">
        <v>90389</v>
      </c>
      <c r="E15127" s="5" t="s">
        <v>65389</v>
      </c>
      <c r="F15127" s="5" t="s">
        <v>40389</v>
      </c>
      <c r="G15127" s="10" t="s">
        <v>52</v>
      </c>
      <c r="H15127" s="6" t="s">
        <v>100363</v>
      </c>
      <c r="I15127" s="7" t="s">
        <v>15391</v>
      </c>
    </row>
    <row r="15128" spans="1:9" x14ac:dyDescent="0.25">
      <c r="A15128" s="6">
        <v>15127</v>
      </c>
      <c r="B15128" s="8"/>
      <c r="D15128" s="6" t="s">
        <v>90390</v>
      </c>
      <c r="E15128" s="5" t="s">
        <v>65390</v>
      </c>
      <c r="F15128" s="5" t="s">
        <v>40390</v>
      </c>
      <c r="G15128" s="10" t="s">
        <v>54</v>
      </c>
      <c r="H15128" s="6" t="s">
        <v>100363</v>
      </c>
      <c r="I15128" s="7" t="s">
        <v>15392</v>
      </c>
    </row>
    <row r="15129" spans="1:9" x14ac:dyDescent="0.25">
      <c r="A15129" s="6">
        <v>15128</v>
      </c>
      <c r="B15129" s="8"/>
      <c r="D15129" s="6" t="s">
        <v>90391</v>
      </c>
      <c r="E15129" s="5" t="s">
        <v>65391</v>
      </c>
      <c r="F15129" s="5" t="s">
        <v>40391</v>
      </c>
      <c r="G15129" s="10" t="s">
        <v>57</v>
      </c>
      <c r="H15129" s="6" t="s">
        <v>100363</v>
      </c>
      <c r="I15129" s="7" t="s">
        <v>15393</v>
      </c>
    </row>
    <row r="15130" spans="1:9" x14ac:dyDescent="0.25">
      <c r="A15130" s="6">
        <v>15129</v>
      </c>
      <c r="B15130" s="8"/>
      <c r="D15130" s="6" t="s">
        <v>90392</v>
      </c>
      <c r="E15130" s="5" t="s">
        <v>65392</v>
      </c>
      <c r="F15130" s="5" t="s">
        <v>40392</v>
      </c>
      <c r="G15130" s="10" t="s">
        <v>59</v>
      </c>
      <c r="H15130" s="6" t="s">
        <v>100363</v>
      </c>
      <c r="I15130" s="7" t="s">
        <v>15394</v>
      </c>
    </row>
    <row r="15131" spans="1:9" x14ac:dyDescent="0.25">
      <c r="A15131" s="6">
        <v>15130</v>
      </c>
      <c r="B15131" s="8"/>
      <c r="D15131" s="6" t="s">
        <v>90393</v>
      </c>
      <c r="E15131" s="5" t="s">
        <v>65393</v>
      </c>
      <c r="F15131" s="5" t="s">
        <v>40393</v>
      </c>
      <c r="G15131" s="10" t="s">
        <v>60</v>
      </c>
      <c r="H15131" s="6" t="s">
        <v>100363</v>
      </c>
      <c r="I15131" s="7" t="s">
        <v>15395</v>
      </c>
    </row>
    <row r="15132" spans="1:9" x14ac:dyDescent="0.25">
      <c r="A15132" s="6">
        <v>15131</v>
      </c>
      <c r="B15132" s="8"/>
      <c r="D15132" s="6" t="s">
        <v>90394</v>
      </c>
      <c r="E15132" s="5" t="s">
        <v>65394</v>
      </c>
      <c r="F15132" s="5" t="s">
        <v>40394</v>
      </c>
      <c r="G15132" s="10" t="s">
        <v>62</v>
      </c>
      <c r="H15132" s="6" t="s">
        <v>100363</v>
      </c>
      <c r="I15132" s="7" t="s">
        <v>15396</v>
      </c>
    </row>
    <row r="15133" spans="1:9" x14ac:dyDescent="0.25">
      <c r="A15133" s="6">
        <v>15132</v>
      </c>
      <c r="B15133" s="8"/>
      <c r="D15133" s="6" t="s">
        <v>90395</v>
      </c>
      <c r="E15133" s="5" t="s">
        <v>65395</v>
      </c>
      <c r="F15133" s="5" t="s">
        <v>40395</v>
      </c>
      <c r="G15133" s="10" t="s">
        <v>64</v>
      </c>
      <c r="H15133" s="6" t="s">
        <v>100363</v>
      </c>
      <c r="I15133" s="7" t="s">
        <v>15397</v>
      </c>
    </row>
    <row r="15134" spans="1:9" x14ac:dyDescent="0.25">
      <c r="A15134" s="6">
        <v>15133</v>
      </c>
      <c r="B15134" s="8"/>
      <c r="D15134" s="6" t="s">
        <v>90396</v>
      </c>
      <c r="E15134" s="5" t="s">
        <v>65396</v>
      </c>
      <c r="F15134" s="5" t="s">
        <v>40396</v>
      </c>
      <c r="G15134" s="10" t="s">
        <v>66</v>
      </c>
      <c r="H15134" s="6" t="s">
        <v>100363</v>
      </c>
      <c r="I15134" s="7" t="s">
        <v>15398</v>
      </c>
    </row>
    <row r="15135" spans="1:9" x14ac:dyDescent="0.25">
      <c r="A15135" s="6">
        <v>15134</v>
      </c>
      <c r="B15135" s="8"/>
      <c r="D15135" s="6" t="s">
        <v>90397</v>
      </c>
      <c r="E15135" s="5" t="s">
        <v>65397</v>
      </c>
      <c r="F15135" s="5" t="s">
        <v>40397</v>
      </c>
      <c r="G15135" s="10" t="s">
        <v>68</v>
      </c>
      <c r="H15135" s="6" t="s">
        <v>100363</v>
      </c>
      <c r="I15135" s="7" t="s">
        <v>15399</v>
      </c>
    </row>
    <row r="15136" spans="1:9" x14ac:dyDescent="0.25">
      <c r="A15136" s="6">
        <v>15135</v>
      </c>
      <c r="B15136" s="8"/>
      <c r="D15136" s="6" t="s">
        <v>90398</v>
      </c>
      <c r="E15136" s="5" t="s">
        <v>65398</v>
      </c>
      <c r="F15136" s="5" t="s">
        <v>40398</v>
      </c>
      <c r="G15136" s="10" t="s">
        <v>71</v>
      </c>
      <c r="H15136" s="6" t="s">
        <v>100363</v>
      </c>
      <c r="I15136" s="7" t="s">
        <v>15400</v>
      </c>
    </row>
    <row r="15137" spans="1:9" x14ac:dyDescent="0.25">
      <c r="A15137" s="6">
        <v>15136</v>
      </c>
      <c r="B15137" s="8"/>
      <c r="D15137" s="6" t="s">
        <v>90399</v>
      </c>
      <c r="E15137" s="5" t="s">
        <v>65399</v>
      </c>
      <c r="F15137" s="5" t="s">
        <v>40399</v>
      </c>
      <c r="G15137" s="10" t="s">
        <v>73</v>
      </c>
      <c r="H15137" s="6" t="s">
        <v>100363</v>
      </c>
      <c r="I15137" s="7" t="s">
        <v>15401</v>
      </c>
    </row>
    <row r="15138" spans="1:9" x14ac:dyDescent="0.25">
      <c r="A15138" s="6">
        <v>15137</v>
      </c>
      <c r="B15138" s="8"/>
      <c r="D15138" s="6" t="s">
        <v>90400</v>
      </c>
      <c r="E15138" s="5" t="s">
        <v>65400</v>
      </c>
      <c r="F15138" s="5" t="s">
        <v>40400</v>
      </c>
      <c r="G15138" s="10" t="s">
        <v>75</v>
      </c>
      <c r="H15138" s="6" t="s">
        <v>100363</v>
      </c>
      <c r="I15138" s="7" t="s">
        <v>15402</v>
      </c>
    </row>
    <row r="15139" spans="1:9" x14ac:dyDescent="0.25">
      <c r="A15139" s="6">
        <v>15138</v>
      </c>
      <c r="B15139" s="8"/>
      <c r="D15139" s="6" t="s">
        <v>90401</v>
      </c>
      <c r="E15139" s="5" t="s">
        <v>65401</v>
      </c>
      <c r="F15139" s="5" t="s">
        <v>40401</v>
      </c>
      <c r="G15139" s="10" t="s">
        <v>77</v>
      </c>
      <c r="H15139" s="6" t="s">
        <v>100363</v>
      </c>
      <c r="I15139" s="7" t="s">
        <v>15403</v>
      </c>
    </row>
    <row r="15140" spans="1:9" x14ac:dyDescent="0.25">
      <c r="A15140" s="6">
        <v>15139</v>
      </c>
      <c r="B15140" s="8"/>
      <c r="D15140" s="6" t="s">
        <v>90402</v>
      </c>
      <c r="E15140" s="5" t="s">
        <v>65402</v>
      </c>
      <c r="F15140" s="5" t="s">
        <v>40402</v>
      </c>
      <c r="G15140" s="10" t="s">
        <v>80</v>
      </c>
      <c r="H15140" s="6" t="s">
        <v>100363</v>
      </c>
      <c r="I15140" s="7" t="s">
        <v>15404</v>
      </c>
    </row>
    <row r="15141" spans="1:9" x14ac:dyDescent="0.25">
      <c r="A15141" s="6">
        <v>15140</v>
      </c>
      <c r="B15141" s="8"/>
      <c r="D15141" s="6" t="s">
        <v>90403</v>
      </c>
      <c r="E15141" s="5" t="s">
        <v>65403</v>
      </c>
      <c r="F15141" s="5" t="s">
        <v>40403</v>
      </c>
      <c r="G15141" s="10" t="s">
        <v>82</v>
      </c>
      <c r="H15141" s="6" t="s">
        <v>100363</v>
      </c>
      <c r="I15141" s="7" t="s">
        <v>15405</v>
      </c>
    </row>
    <row r="15142" spans="1:9" x14ac:dyDescent="0.25">
      <c r="A15142" s="6">
        <v>15141</v>
      </c>
      <c r="B15142" s="8"/>
      <c r="D15142" s="6" t="s">
        <v>90404</v>
      </c>
      <c r="E15142" s="5" t="s">
        <v>65404</v>
      </c>
      <c r="F15142" s="5" t="s">
        <v>40404</v>
      </c>
      <c r="G15142" s="10" t="s">
        <v>84</v>
      </c>
      <c r="H15142" s="6" t="s">
        <v>100363</v>
      </c>
      <c r="I15142" s="7" t="s">
        <v>15406</v>
      </c>
    </row>
    <row r="15143" spans="1:9" x14ac:dyDescent="0.25">
      <c r="A15143" s="6">
        <v>15142</v>
      </c>
      <c r="B15143" s="8"/>
      <c r="D15143" s="6" t="s">
        <v>90405</v>
      </c>
      <c r="E15143" s="5" t="s">
        <v>65405</v>
      </c>
      <c r="F15143" s="5" t="s">
        <v>40405</v>
      </c>
      <c r="G15143" s="10" t="s">
        <v>86</v>
      </c>
      <c r="H15143" s="6" t="s">
        <v>100363</v>
      </c>
      <c r="I15143" s="7" t="s">
        <v>15407</v>
      </c>
    </row>
    <row r="15144" spans="1:9" x14ac:dyDescent="0.25">
      <c r="A15144" s="6">
        <v>15143</v>
      </c>
      <c r="B15144" s="8"/>
      <c r="D15144" s="6" t="s">
        <v>90406</v>
      </c>
      <c r="E15144" s="5" t="s">
        <v>65406</v>
      </c>
      <c r="F15144" s="5" t="s">
        <v>40406</v>
      </c>
      <c r="G15144" s="10" t="s">
        <v>89</v>
      </c>
      <c r="H15144" s="6" t="s">
        <v>100363</v>
      </c>
      <c r="I15144" s="7" t="s">
        <v>15408</v>
      </c>
    </row>
    <row r="15145" spans="1:9" x14ac:dyDescent="0.25">
      <c r="A15145" s="6">
        <v>15144</v>
      </c>
      <c r="B15145" s="8"/>
      <c r="D15145" s="6" t="s">
        <v>90407</v>
      </c>
      <c r="E15145" s="5" t="s">
        <v>65407</v>
      </c>
      <c r="F15145" s="5" t="s">
        <v>40407</v>
      </c>
      <c r="G15145" s="10" t="s">
        <v>91</v>
      </c>
      <c r="H15145" s="6" t="s">
        <v>100363</v>
      </c>
      <c r="I15145" s="7" t="s">
        <v>15409</v>
      </c>
    </row>
    <row r="15146" spans="1:9" x14ac:dyDescent="0.25">
      <c r="A15146" s="6">
        <v>15145</v>
      </c>
      <c r="B15146" s="8"/>
      <c r="D15146" s="6" t="s">
        <v>90408</v>
      </c>
      <c r="E15146" s="5" t="s">
        <v>65408</v>
      </c>
      <c r="F15146" s="5" t="s">
        <v>40408</v>
      </c>
      <c r="G15146" s="10" t="s">
        <v>93</v>
      </c>
      <c r="H15146" s="6" t="s">
        <v>100363</v>
      </c>
      <c r="I15146" s="7" t="s">
        <v>15410</v>
      </c>
    </row>
    <row r="15147" spans="1:9" x14ac:dyDescent="0.25">
      <c r="A15147" s="6">
        <v>15146</v>
      </c>
      <c r="B15147" s="8"/>
      <c r="D15147" s="6" t="s">
        <v>90409</v>
      </c>
      <c r="E15147" s="5" t="s">
        <v>65409</v>
      </c>
      <c r="F15147" s="5" t="s">
        <v>40409</v>
      </c>
      <c r="G15147" s="10" t="s">
        <v>95</v>
      </c>
      <c r="H15147" s="6" t="s">
        <v>100363</v>
      </c>
      <c r="I15147" s="7" t="s">
        <v>15411</v>
      </c>
    </row>
    <row r="15148" spans="1:9" x14ac:dyDescent="0.25">
      <c r="A15148" s="6">
        <v>15147</v>
      </c>
      <c r="B15148" s="8"/>
      <c r="D15148" s="6" t="s">
        <v>90410</v>
      </c>
      <c r="E15148" s="5" t="s">
        <v>65410</v>
      </c>
      <c r="F15148" s="5" t="s">
        <v>40410</v>
      </c>
      <c r="G15148" s="10" t="s">
        <v>98</v>
      </c>
      <c r="H15148" s="6" t="s">
        <v>100363</v>
      </c>
      <c r="I15148" s="7" t="s">
        <v>15412</v>
      </c>
    </row>
    <row r="15149" spans="1:9" x14ac:dyDescent="0.25">
      <c r="A15149" s="6">
        <v>15148</v>
      </c>
      <c r="B15149" s="8"/>
      <c r="D15149" s="6" t="s">
        <v>90411</v>
      </c>
      <c r="E15149" s="5" t="s">
        <v>65411</v>
      </c>
      <c r="F15149" s="5" t="s">
        <v>40411</v>
      </c>
      <c r="G15149" s="10" t="s">
        <v>100</v>
      </c>
      <c r="H15149" s="6" t="s">
        <v>100363</v>
      </c>
      <c r="I15149" s="7" t="s">
        <v>15413</v>
      </c>
    </row>
    <row r="15150" spans="1:9" x14ac:dyDescent="0.25">
      <c r="A15150" s="6">
        <v>15149</v>
      </c>
      <c r="B15150" s="8"/>
      <c r="D15150" s="6" t="s">
        <v>90412</v>
      </c>
      <c r="E15150" s="5" t="s">
        <v>65412</v>
      </c>
      <c r="F15150" s="5" t="s">
        <v>40412</v>
      </c>
      <c r="G15150" s="10" t="s">
        <v>102</v>
      </c>
      <c r="H15150" s="6" t="s">
        <v>100363</v>
      </c>
      <c r="I15150" s="7" t="s">
        <v>15414</v>
      </c>
    </row>
    <row r="15151" spans="1:9" x14ac:dyDescent="0.25">
      <c r="A15151" s="6">
        <v>15150</v>
      </c>
      <c r="B15151" s="8"/>
      <c r="D15151" s="6" t="s">
        <v>90413</v>
      </c>
      <c r="E15151" s="5" t="s">
        <v>65413</v>
      </c>
      <c r="F15151" s="5" t="s">
        <v>40413</v>
      </c>
      <c r="G15151" s="10" t="s">
        <v>104</v>
      </c>
      <c r="H15151" s="6" t="s">
        <v>100363</v>
      </c>
      <c r="I15151" s="7" t="s">
        <v>15415</v>
      </c>
    </row>
    <row r="15152" spans="1:9" x14ac:dyDescent="0.25">
      <c r="A15152" s="6">
        <v>15151</v>
      </c>
      <c r="B15152" s="8"/>
      <c r="D15152" s="6" t="s">
        <v>90414</v>
      </c>
      <c r="E15152" s="5" t="s">
        <v>65414</v>
      </c>
      <c r="F15152" s="5" t="s">
        <v>40414</v>
      </c>
      <c r="G15152" s="10" t="s">
        <v>106</v>
      </c>
      <c r="H15152" s="6" t="s">
        <v>100363</v>
      </c>
      <c r="I15152" s="7" t="s">
        <v>15416</v>
      </c>
    </row>
    <row r="15153" spans="1:9" x14ac:dyDescent="0.25">
      <c r="A15153" s="6">
        <v>15152</v>
      </c>
      <c r="B15153" s="8"/>
      <c r="D15153" s="6" t="s">
        <v>90415</v>
      </c>
      <c r="E15153" s="5" t="s">
        <v>65415</v>
      </c>
      <c r="F15153" s="5" t="s">
        <v>40415</v>
      </c>
      <c r="G15153" s="10" t="s">
        <v>109</v>
      </c>
      <c r="H15153" s="6" t="s">
        <v>100363</v>
      </c>
      <c r="I15153" s="7" t="s">
        <v>15417</v>
      </c>
    </row>
    <row r="15154" spans="1:9" x14ac:dyDescent="0.25">
      <c r="A15154" s="6">
        <v>15153</v>
      </c>
      <c r="B15154" s="8"/>
      <c r="D15154" s="6" t="s">
        <v>90416</v>
      </c>
      <c r="E15154" s="5" t="s">
        <v>65416</v>
      </c>
      <c r="F15154" s="5" t="s">
        <v>40416</v>
      </c>
      <c r="G15154" s="10" t="s">
        <v>111</v>
      </c>
      <c r="H15154" s="6" t="s">
        <v>100363</v>
      </c>
      <c r="I15154" s="7" t="s">
        <v>15418</v>
      </c>
    </row>
    <row r="15155" spans="1:9" x14ac:dyDescent="0.25">
      <c r="A15155" s="6">
        <v>15154</v>
      </c>
      <c r="B15155" s="8"/>
      <c r="D15155" s="6" t="s">
        <v>90417</v>
      </c>
      <c r="E15155" s="5" t="s">
        <v>65417</v>
      </c>
      <c r="F15155" s="5" t="s">
        <v>40417</v>
      </c>
      <c r="G15155" s="10" t="s">
        <v>113</v>
      </c>
      <c r="H15155" s="6" t="s">
        <v>100363</v>
      </c>
      <c r="I15155" s="7" t="s">
        <v>15419</v>
      </c>
    </row>
    <row r="15156" spans="1:9" x14ac:dyDescent="0.25">
      <c r="A15156" s="6">
        <v>15155</v>
      </c>
      <c r="B15156" s="8"/>
      <c r="D15156" s="6" t="s">
        <v>90418</v>
      </c>
      <c r="E15156" s="5" t="s">
        <v>65418</v>
      </c>
      <c r="F15156" s="5" t="s">
        <v>40418</v>
      </c>
      <c r="G15156" s="10" t="s">
        <v>115</v>
      </c>
      <c r="H15156" s="6" t="s">
        <v>100363</v>
      </c>
      <c r="I15156" s="7" t="s">
        <v>15420</v>
      </c>
    </row>
    <row r="15157" spans="1:9" x14ac:dyDescent="0.25">
      <c r="A15157" s="6">
        <v>15156</v>
      </c>
      <c r="B15157" s="8"/>
      <c r="D15157" s="6" t="s">
        <v>90419</v>
      </c>
      <c r="E15157" s="5" t="s">
        <v>65419</v>
      </c>
      <c r="F15157" s="5" t="s">
        <v>40419</v>
      </c>
      <c r="G15157" s="10" t="s">
        <v>118</v>
      </c>
      <c r="H15157" s="6" t="s">
        <v>100363</v>
      </c>
      <c r="I15157" s="7" t="s">
        <v>15421</v>
      </c>
    </row>
    <row r="15158" spans="1:9" x14ac:dyDescent="0.25">
      <c r="A15158" s="6">
        <v>15157</v>
      </c>
      <c r="B15158" s="8"/>
      <c r="D15158" s="6" t="s">
        <v>90420</v>
      </c>
      <c r="E15158" s="5" t="s">
        <v>65420</v>
      </c>
      <c r="F15158" s="5" t="s">
        <v>40420</v>
      </c>
      <c r="G15158" s="10" t="s">
        <v>120</v>
      </c>
      <c r="H15158" s="6" t="s">
        <v>100363</v>
      </c>
      <c r="I15158" s="7" t="s">
        <v>15422</v>
      </c>
    </row>
    <row r="15159" spans="1:9" x14ac:dyDescent="0.25">
      <c r="A15159" s="6">
        <v>15158</v>
      </c>
      <c r="B15159" s="8"/>
      <c r="D15159" s="6" t="s">
        <v>90421</v>
      </c>
      <c r="E15159" s="5" t="s">
        <v>65421</v>
      </c>
      <c r="F15159" s="5" t="s">
        <v>40421</v>
      </c>
      <c r="G15159" s="10" t="s">
        <v>122</v>
      </c>
      <c r="H15159" s="6" t="s">
        <v>100363</v>
      </c>
      <c r="I15159" s="7" t="s">
        <v>15423</v>
      </c>
    </row>
    <row r="15160" spans="1:9" x14ac:dyDescent="0.25">
      <c r="A15160" s="6">
        <v>15159</v>
      </c>
      <c r="B15160" s="8"/>
      <c r="D15160" s="6" t="s">
        <v>90422</v>
      </c>
      <c r="E15160" s="5" t="s">
        <v>65422</v>
      </c>
      <c r="F15160" s="5" t="s">
        <v>40422</v>
      </c>
      <c r="G15160" s="10" t="s">
        <v>125</v>
      </c>
      <c r="H15160" s="6" t="s">
        <v>100363</v>
      </c>
      <c r="I15160" s="7" t="s">
        <v>15424</v>
      </c>
    </row>
    <row r="15161" spans="1:9" x14ac:dyDescent="0.25">
      <c r="A15161" s="6">
        <v>15160</v>
      </c>
      <c r="B15161" s="8"/>
      <c r="D15161" s="6" t="s">
        <v>90423</v>
      </c>
      <c r="E15161" s="5" t="s">
        <v>65423</v>
      </c>
      <c r="F15161" s="5" t="s">
        <v>40423</v>
      </c>
      <c r="G15161" s="10" t="s">
        <v>127</v>
      </c>
      <c r="H15161" s="6" t="s">
        <v>100363</v>
      </c>
      <c r="I15161" s="7" t="s">
        <v>15425</v>
      </c>
    </row>
    <row r="15162" spans="1:9" x14ac:dyDescent="0.25">
      <c r="A15162" s="6">
        <v>15161</v>
      </c>
      <c r="B15162" s="8"/>
      <c r="D15162" s="6" t="s">
        <v>90424</v>
      </c>
      <c r="E15162" s="5" t="s">
        <v>65424</v>
      </c>
      <c r="F15162" s="5" t="s">
        <v>40424</v>
      </c>
      <c r="G15162" s="10" t="s">
        <v>129</v>
      </c>
      <c r="H15162" s="6" t="s">
        <v>100363</v>
      </c>
      <c r="I15162" s="7" t="s">
        <v>15426</v>
      </c>
    </row>
    <row r="15163" spans="1:9" x14ac:dyDescent="0.25">
      <c r="A15163" s="6">
        <v>15162</v>
      </c>
      <c r="B15163" s="8"/>
      <c r="D15163" s="6" t="s">
        <v>90425</v>
      </c>
      <c r="E15163" s="5" t="s">
        <v>65425</v>
      </c>
      <c r="F15163" s="5" t="s">
        <v>40425</v>
      </c>
      <c r="G15163" s="10" t="s">
        <v>131</v>
      </c>
      <c r="H15163" s="6" t="s">
        <v>100363</v>
      </c>
      <c r="I15163" s="7" t="s">
        <v>15427</v>
      </c>
    </row>
    <row r="15164" spans="1:9" x14ac:dyDescent="0.25">
      <c r="A15164" s="6">
        <v>15163</v>
      </c>
      <c r="B15164" s="8"/>
      <c r="D15164" s="6" t="s">
        <v>90426</v>
      </c>
      <c r="E15164" s="5" t="s">
        <v>65426</v>
      </c>
      <c r="F15164" s="5" t="s">
        <v>40426</v>
      </c>
      <c r="G15164" s="10" t="s">
        <v>133</v>
      </c>
      <c r="H15164" s="6" t="s">
        <v>100363</v>
      </c>
      <c r="I15164" s="7" t="s">
        <v>15428</v>
      </c>
    </row>
    <row r="15165" spans="1:9" x14ac:dyDescent="0.25">
      <c r="A15165" s="6">
        <v>15164</v>
      </c>
      <c r="B15165" s="8"/>
      <c r="D15165" s="6" t="s">
        <v>90427</v>
      </c>
      <c r="E15165" s="5" t="s">
        <v>65427</v>
      </c>
      <c r="F15165" s="5" t="s">
        <v>40427</v>
      </c>
      <c r="G15165" s="10" t="s">
        <v>136</v>
      </c>
      <c r="H15165" s="6" t="s">
        <v>100363</v>
      </c>
      <c r="I15165" s="7" t="s">
        <v>15429</v>
      </c>
    </row>
    <row r="15166" spans="1:9" x14ac:dyDescent="0.25">
      <c r="A15166" s="6">
        <v>15165</v>
      </c>
      <c r="B15166" s="8"/>
      <c r="D15166" s="6" t="s">
        <v>90428</v>
      </c>
      <c r="E15166" s="5" t="s">
        <v>65428</v>
      </c>
      <c r="F15166" s="5" t="s">
        <v>40428</v>
      </c>
      <c r="G15166" s="10" t="s">
        <v>138</v>
      </c>
      <c r="H15166" s="6" t="s">
        <v>100363</v>
      </c>
      <c r="I15166" s="7" t="s">
        <v>15430</v>
      </c>
    </row>
    <row r="15167" spans="1:9" x14ac:dyDescent="0.25">
      <c r="A15167" s="6">
        <v>15166</v>
      </c>
      <c r="B15167" s="8"/>
      <c r="D15167" s="6" t="s">
        <v>90429</v>
      </c>
      <c r="E15167" s="5" t="s">
        <v>65429</v>
      </c>
      <c r="F15167" s="5" t="s">
        <v>40429</v>
      </c>
      <c r="G15167" s="10" t="s">
        <v>140</v>
      </c>
      <c r="H15167" s="6" t="s">
        <v>100363</v>
      </c>
      <c r="I15167" s="7" t="s">
        <v>15431</v>
      </c>
    </row>
    <row r="15168" spans="1:9" x14ac:dyDescent="0.25">
      <c r="A15168" s="6">
        <v>15167</v>
      </c>
      <c r="B15168" s="8"/>
      <c r="D15168" s="6" t="s">
        <v>90430</v>
      </c>
      <c r="E15168" s="5" t="s">
        <v>65430</v>
      </c>
      <c r="F15168" s="5" t="s">
        <v>40430</v>
      </c>
      <c r="G15168" s="10" t="s">
        <v>142</v>
      </c>
      <c r="H15168" s="6" t="s">
        <v>100363</v>
      </c>
      <c r="I15168" s="7" t="s">
        <v>15432</v>
      </c>
    </row>
    <row r="15169" spans="1:9" x14ac:dyDescent="0.25">
      <c r="A15169" s="6">
        <v>15168</v>
      </c>
      <c r="B15169" s="8"/>
      <c r="D15169" s="6" t="s">
        <v>90431</v>
      </c>
      <c r="E15169" s="5" t="s">
        <v>65431</v>
      </c>
      <c r="F15169" s="5" t="s">
        <v>40431</v>
      </c>
      <c r="G15169" s="10" t="s">
        <v>145</v>
      </c>
      <c r="H15169" s="6" t="s">
        <v>100363</v>
      </c>
      <c r="I15169" s="7" t="s">
        <v>15433</v>
      </c>
    </row>
    <row r="15170" spans="1:9" x14ac:dyDescent="0.25">
      <c r="A15170" s="6">
        <v>15169</v>
      </c>
      <c r="B15170" s="8"/>
      <c r="D15170" s="6" t="s">
        <v>90432</v>
      </c>
      <c r="E15170" s="5" t="s">
        <v>65432</v>
      </c>
      <c r="F15170" s="5" t="s">
        <v>40432</v>
      </c>
      <c r="G15170" s="10" t="s">
        <v>147</v>
      </c>
      <c r="H15170" s="6" t="s">
        <v>100363</v>
      </c>
      <c r="I15170" s="7" t="s">
        <v>15434</v>
      </c>
    </row>
    <row r="15171" spans="1:9" x14ac:dyDescent="0.25">
      <c r="A15171" s="6">
        <v>15170</v>
      </c>
      <c r="B15171" s="8"/>
      <c r="D15171" s="6" t="s">
        <v>90433</v>
      </c>
      <c r="E15171" s="5" t="s">
        <v>65433</v>
      </c>
      <c r="F15171" s="5" t="s">
        <v>40433</v>
      </c>
      <c r="G15171" s="10" t="s">
        <v>149</v>
      </c>
      <c r="H15171" s="6" t="s">
        <v>100363</v>
      </c>
      <c r="I15171" s="7" t="s">
        <v>15435</v>
      </c>
    </row>
    <row r="15172" spans="1:9" x14ac:dyDescent="0.25">
      <c r="A15172" s="6">
        <v>15171</v>
      </c>
      <c r="B15172" s="8"/>
      <c r="D15172" s="6" t="s">
        <v>90434</v>
      </c>
      <c r="E15172" s="5" t="s">
        <v>65434</v>
      </c>
      <c r="F15172" s="5" t="s">
        <v>40434</v>
      </c>
      <c r="G15172" s="10" t="s">
        <v>152</v>
      </c>
      <c r="H15172" s="6" t="s">
        <v>100363</v>
      </c>
      <c r="I15172" s="7" t="s">
        <v>15436</v>
      </c>
    </row>
    <row r="15173" spans="1:9" x14ac:dyDescent="0.25">
      <c r="A15173" s="6">
        <v>15172</v>
      </c>
      <c r="B15173" s="8"/>
      <c r="D15173" s="6" t="s">
        <v>90435</v>
      </c>
      <c r="E15173" s="5" t="s">
        <v>65435</v>
      </c>
      <c r="F15173" s="5" t="s">
        <v>40435</v>
      </c>
      <c r="G15173" s="10" t="s">
        <v>154</v>
      </c>
      <c r="H15173" s="6" t="s">
        <v>100363</v>
      </c>
      <c r="I15173" s="7" t="s">
        <v>15437</v>
      </c>
    </row>
    <row r="15174" spans="1:9" x14ac:dyDescent="0.25">
      <c r="A15174" s="6">
        <v>15173</v>
      </c>
      <c r="B15174" s="8"/>
      <c r="D15174" s="6" t="s">
        <v>90436</v>
      </c>
      <c r="E15174" s="5" t="s">
        <v>65436</v>
      </c>
      <c r="F15174" s="5" t="s">
        <v>40436</v>
      </c>
      <c r="G15174" s="10" t="s">
        <v>157</v>
      </c>
      <c r="H15174" s="6" t="s">
        <v>100363</v>
      </c>
      <c r="I15174" s="7" t="s">
        <v>15438</v>
      </c>
    </row>
    <row r="15175" spans="1:9" x14ac:dyDescent="0.25">
      <c r="A15175" s="6">
        <v>15174</v>
      </c>
      <c r="B15175" s="8"/>
      <c r="D15175" s="6" t="s">
        <v>90437</v>
      </c>
      <c r="E15175" s="5" t="s">
        <v>65437</v>
      </c>
      <c r="F15175" s="5" t="s">
        <v>40437</v>
      </c>
      <c r="G15175" s="10" t="s">
        <v>159</v>
      </c>
      <c r="H15175" s="6" t="s">
        <v>100363</v>
      </c>
      <c r="I15175" s="7" t="s">
        <v>15439</v>
      </c>
    </row>
    <row r="15176" spans="1:9" x14ac:dyDescent="0.25">
      <c r="A15176" s="6">
        <v>15175</v>
      </c>
      <c r="B15176" s="8"/>
      <c r="D15176" s="6" t="s">
        <v>90438</v>
      </c>
      <c r="E15176" s="5" t="s">
        <v>65438</v>
      </c>
      <c r="F15176" s="5" t="s">
        <v>40438</v>
      </c>
      <c r="G15176" s="10" t="s">
        <v>161</v>
      </c>
      <c r="H15176" s="6" t="s">
        <v>100363</v>
      </c>
      <c r="I15176" s="7" t="s">
        <v>15440</v>
      </c>
    </row>
    <row r="15177" spans="1:9" x14ac:dyDescent="0.25">
      <c r="A15177" s="6">
        <v>15176</v>
      </c>
      <c r="B15177" s="8"/>
      <c r="D15177" s="6" t="s">
        <v>90439</v>
      </c>
      <c r="E15177" s="5" t="s">
        <v>65439</v>
      </c>
      <c r="F15177" s="5" t="s">
        <v>40439</v>
      </c>
      <c r="G15177" s="10" t="s">
        <v>43</v>
      </c>
      <c r="H15177" s="6" t="s">
        <v>100363</v>
      </c>
      <c r="I15177" s="7" t="s">
        <v>15441</v>
      </c>
    </row>
    <row r="15178" spans="1:9" x14ac:dyDescent="0.25">
      <c r="A15178" s="6">
        <v>15177</v>
      </c>
      <c r="B15178" s="8"/>
      <c r="D15178" s="6" t="s">
        <v>90440</v>
      </c>
      <c r="E15178" s="5" t="s">
        <v>65440</v>
      </c>
      <c r="F15178" s="5" t="s">
        <v>40440</v>
      </c>
      <c r="G15178" s="10" t="s">
        <v>46</v>
      </c>
      <c r="H15178" s="6" t="s">
        <v>100363</v>
      </c>
      <c r="I15178" s="7" t="s">
        <v>15442</v>
      </c>
    </row>
    <row r="15179" spans="1:9" x14ac:dyDescent="0.25">
      <c r="A15179" s="6">
        <v>15178</v>
      </c>
      <c r="B15179" s="8"/>
      <c r="D15179" s="6" t="s">
        <v>90441</v>
      </c>
      <c r="E15179" s="5" t="s">
        <v>65441</v>
      </c>
      <c r="F15179" s="5" t="s">
        <v>40441</v>
      </c>
      <c r="G15179" s="10" t="s">
        <v>48</v>
      </c>
      <c r="H15179" s="6" t="s">
        <v>100363</v>
      </c>
      <c r="I15179" s="7" t="s">
        <v>15443</v>
      </c>
    </row>
    <row r="15180" spans="1:9" x14ac:dyDescent="0.25">
      <c r="A15180" s="6">
        <v>15179</v>
      </c>
      <c r="B15180" s="8"/>
      <c r="D15180" s="6" t="s">
        <v>90442</v>
      </c>
      <c r="E15180" s="5" t="s">
        <v>65442</v>
      </c>
      <c r="F15180" s="5" t="s">
        <v>40442</v>
      </c>
      <c r="G15180" s="10" t="s">
        <v>50</v>
      </c>
      <c r="H15180" s="6" t="s">
        <v>100363</v>
      </c>
      <c r="I15180" s="7" t="s">
        <v>15444</v>
      </c>
    </row>
    <row r="15181" spans="1:9" x14ac:dyDescent="0.25">
      <c r="A15181" s="6">
        <v>15180</v>
      </c>
      <c r="B15181" s="8"/>
      <c r="D15181" s="6" t="s">
        <v>90443</v>
      </c>
      <c r="E15181" s="5" t="s">
        <v>65443</v>
      </c>
      <c r="F15181" s="5" t="s">
        <v>40443</v>
      </c>
      <c r="G15181" s="10" t="s">
        <v>52</v>
      </c>
      <c r="H15181" s="6" t="s">
        <v>100363</v>
      </c>
      <c r="I15181" s="7" t="s">
        <v>15445</v>
      </c>
    </row>
    <row r="15182" spans="1:9" x14ac:dyDescent="0.25">
      <c r="A15182" s="6">
        <v>15181</v>
      </c>
      <c r="B15182" s="8"/>
      <c r="D15182" s="6" t="s">
        <v>90444</v>
      </c>
      <c r="E15182" s="5" t="s">
        <v>65444</v>
      </c>
      <c r="F15182" s="5" t="s">
        <v>40444</v>
      </c>
      <c r="G15182" s="10" t="s">
        <v>54</v>
      </c>
      <c r="H15182" s="6" t="s">
        <v>100363</v>
      </c>
      <c r="I15182" s="7" t="s">
        <v>15446</v>
      </c>
    </row>
    <row r="15183" spans="1:9" x14ac:dyDescent="0.25">
      <c r="A15183" s="6">
        <v>15182</v>
      </c>
      <c r="B15183" s="8"/>
      <c r="D15183" s="6" t="s">
        <v>90445</v>
      </c>
      <c r="E15183" s="5" t="s">
        <v>65445</v>
      </c>
      <c r="F15183" s="5" t="s">
        <v>40445</v>
      </c>
      <c r="G15183" s="10" t="s">
        <v>57</v>
      </c>
      <c r="H15183" s="6" t="s">
        <v>100363</v>
      </c>
      <c r="I15183" s="7" t="s">
        <v>15447</v>
      </c>
    </row>
    <row r="15184" spans="1:9" x14ac:dyDescent="0.25">
      <c r="A15184" s="6">
        <v>15183</v>
      </c>
      <c r="B15184" s="8"/>
      <c r="D15184" s="6" t="s">
        <v>90446</v>
      </c>
      <c r="E15184" s="5" t="s">
        <v>65446</v>
      </c>
      <c r="F15184" s="5" t="s">
        <v>40446</v>
      </c>
      <c r="G15184" s="10" t="s">
        <v>59</v>
      </c>
      <c r="H15184" s="6" t="s">
        <v>100363</v>
      </c>
      <c r="I15184" s="7" t="s">
        <v>15448</v>
      </c>
    </row>
    <row r="15185" spans="1:9" x14ac:dyDescent="0.25">
      <c r="A15185" s="6">
        <v>15184</v>
      </c>
      <c r="B15185" s="8"/>
      <c r="D15185" s="6" t="s">
        <v>90447</v>
      </c>
      <c r="E15185" s="5" t="s">
        <v>65447</v>
      </c>
      <c r="F15185" s="5" t="s">
        <v>40447</v>
      </c>
      <c r="G15185" s="10" t="s">
        <v>60</v>
      </c>
      <c r="H15185" s="6" t="s">
        <v>100363</v>
      </c>
      <c r="I15185" s="7" t="s">
        <v>15449</v>
      </c>
    </row>
    <row r="15186" spans="1:9" x14ac:dyDescent="0.25">
      <c r="A15186" s="6">
        <v>15185</v>
      </c>
      <c r="B15186" s="8"/>
      <c r="D15186" s="6" t="s">
        <v>90448</v>
      </c>
      <c r="E15186" s="5" t="s">
        <v>65448</v>
      </c>
      <c r="F15186" s="5" t="s">
        <v>40448</v>
      </c>
      <c r="G15186" s="10" t="s">
        <v>62</v>
      </c>
      <c r="H15186" s="6" t="s">
        <v>100363</v>
      </c>
      <c r="I15186" s="7" t="s">
        <v>15450</v>
      </c>
    </row>
    <row r="15187" spans="1:9" x14ac:dyDescent="0.25">
      <c r="A15187" s="6">
        <v>15186</v>
      </c>
      <c r="B15187" s="8"/>
      <c r="D15187" s="6" t="s">
        <v>90449</v>
      </c>
      <c r="E15187" s="5" t="s">
        <v>65449</v>
      </c>
      <c r="F15187" s="5" t="s">
        <v>40449</v>
      </c>
      <c r="G15187" s="10" t="s">
        <v>64</v>
      </c>
      <c r="H15187" s="6" t="s">
        <v>100363</v>
      </c>
      <c r="I15187" s="7" t="s">
        <v>15451</v>
      </c>
    </row>
    <row r="15188" spans="1:9" x14ac:dyDescent="0.25">
      <c r="A15188" s="6">
        <v>15187</v>
      </c>
      <c r="B15188" s="8"/>
      <c r="D15188" s="6" t="s">
        <v>90450</v>
      </c>
      <c r="E15188" s="5" t="s">
        <v>65450</v>
      </c>
      <c r="F15188" s="5" t="s">
        <v>40450</v>
      </c>
      <c r="G15188" s="10" t="s">
        <v>66</v>
      </c>
      <c r="H15188" s="6" t="s">
        <v>100363</v>
      </c>
      <c r="I15188" s="7" t="s">
        <v>15452</v>
      </c>
    </row>
    <row r="15189" spans="1:9" x14ac:dyDescent="0.25">
      <c r="A15189" s="6">
        <v>15188</v>
      </c>
      <c r="B15189" s="8"/>
      <c r="D15189" s="6" t="s">
        <v>90451</v>
      </c>
      <c r="E15189" s="5" t="s">
        <v>65451</v>
      </c>
      <c r="F15189" s="5" t="s">
        <v>40451</v>
      </c>
      <c r="G15189" s="10" t="s">
        <v>68</v>
      </c>
      <c r="H15189" s="6" t="s">
        <v>100363</v>
      </c>
      <c r="I15189" s="7" t="s">
        <v>15453</v>
      </c>
    </row>
    <row r="15190" spans="1:9" x14ac:dyDescent="0.25">
      <c r="A15190" s="6">
        <v>15189</v>
      </c>
      <c r="B15190" s="8"/>
      <c r="D15190" s="6" t="s">
        <v>90452</v>
      </c>
      <c r="E15190" s="5" t="s">
        <v>65452</v>
      </c>
      <c r="F15190" s="5" t="s">
        <v>40452</v>
      </c>
      <c r="G15190" s="10" t="s">
        <v>71</v>
      </c>
      <c r="H15190" s="6" t="s">
        <v>100363</v>
      </c>
      <c r="I15190" s="7" t="s">
        <v>15454</v>
      </c>
    </row>
    <row r="15191" spans="1:9" x14ac:dyDescent="0.25">
      <c r="A15191" s="6">
        <v>15190</v>
      </c>
      <c r="B15191" s="8"/>
      <c r="D15191" s="6" t="s">
        <v>90453</v>
      </c>
      <c r="E15191" s="5" t="s">
        <v>65453</v>
      </c>
      <c r="F15191" s="5" t="s">
        <v>40453</v>
      </c>
      <c r="G15191" s="10" t="s">
        <v>73</v>
      </c>
      <c r="H15191" s="6" t="s">
        <v>100363</v>
      </c>
      <c r="I15191" s="7" t="s">
        <v>15455</v>
      </c>
    </row>
    <row r="15192" spans="1:9" x14ac:dyDescent="0.25">
      <c r="A15192" s="6">
        <v>15191</v>
      </c>
      <c r="B15192" s="8"/>
      <c r="D15192" s="6" t="s">
        <v>90454</v>
      </c>
      <c r="E15192" s="5" t="s">
        <v>65454</v>
      </c>
      <c r="F15192" s="5" t="s">
        <v>40454</v>
      </c>
      <c r="G15192" s="10" t="s">
        <v>75</v>
      </c>
      <c r="H15192" s="6" t="s">
        <v>100363</v>
      </c>
      <c r="I15192" s="7" t="s">
        <v>15456</v>
      </c>
    </row>
    <row r="15193" spans="1:9" x14ac:dyDescent="0.25">
      <c r="A15193" s="6">
        <v>15192</v>
      </c>
      <c r="B15193" s="8"/>
      <c r="D15193" s="6" t="s">
        <v>90455</v>
      </c>
      <c r="E15193" s="5" t="s">
        <v>65455</v>
      </c>
      <c r="F15193" s="5" t="s">
        <v>40455</v>
      </c>
      <c r="G15193" s="10" t="s">
        <v>77</v>
      </c>
      <c r="H15193" s="6" t="s">
        <v>100363</v>
      </c>
      <c r="I15193" s="7" t="s">
        <v>15457</v>
      </c>
    </row>
    <row r="15194" spans="1:9" x14ac:dyDescent="0.25">
      <c r="A15194" s="6">
        <v>15193</v>
      </c>
      <c r="B15194" s="8"/>
      <c r="D15194" s="6" t="s">
        <v>90456</v>
      </c>
      <c r="E15194" s="5" t="s">
        <v>65456</v>
      </c>
      <c r="F15194" s="5" t="s">
        <v>40456</v>
      </c>
      <c r="G15194" s="10" t="s">
        <v>80</v>
      </c>
      <c r="H15194" s="6" t="s">
        <v>100363</v>
      </c>
      <c r="I15194" s="7" t="s">
        <v>15458</v>
      </c>
    </row>
    <row r="15195" spans="1:9" x14ac:dyDescent="0.25">
      <c r="A15195" s="6">
        <v>15194</v>
      </c>
      <c r="B15195" s="8"/>
      <c r="D15195" s="6" t="s">
        <v>90457</v>
      </c>
      <c r="E15195" s="5" t="s">
        <v>65457</v>
      </c>
      <c r="F15195" s="5" t="s">
        <v>40457</v>
      </c>
      <c r="G15195" s="10" t="s">
        <v>82</v>
      </c>
      <c r="H15195" s="6" t="s">
        <v>100363</v>
      </c>
      <c r="I15195" s="7" t="s">
        <v>15459</v>
      </c>
    </row>
    <row r="15196" spans="1:9" x14ac:dyDescent="0.25">
      <c r="A15196" s="6">
        <v>15195</v>
      </c>
      <c r="B15196" s="8"/>
      <c r="D15196" s="6" t="s">
        <v>90458</v>
      </c>
      <c r="E15196" s="5" t="s">
        <v>65458</v>
      </c>
      <c r="F15196" s="5" t="s">
        <v>40458</v>
      </c>
      <c r="G15196" s="10" t="s">
        <v>84</v>
      </c>
      <c r="H15196" s="6" t="s">
        <v>100363</v>
      </c>
      <c r="I15196" s="7" t="s">
        <v>15460</v>
      </c>
    </row>
    <row r="15197" spans="1:9" x14ac:dyDescent="0.25">
      <c r="A15197" s="6">
        <v>15196</v>
      </c>
      <c r="B15197" s="8"/>
      <c r="D15197" s="6" t="s">
        <v>90459</v>
      </c>
      <c r="E15197" s="5" t="s">
        <v>65459</v>
      </c>
      <c r="F15197" s="5" t="s">
        <v>40459</v>
      </c>
      <c r="G15197" s="10" t="s">
        <v>86</v>
      </c>
      <c r="H15197" s="6" t="s">
        <v>100363</v>
      </c>
      <c r="I15197" s="7" t="s">
        <v>15461</v>
      </c>
    </row>
    <row r="15198" spans="1:9" x14ac:dyDescent="0.25">
      <c r="A15198" s="6">
        <v>15197</v>
      </c>
      <c r="B15198" s="8"/>
      <c r="D15198" s="6" t="s">
        <v>90460</v>
      </c>
      <c r="E15198" s="5" t="s">
        <v>65460</v>
      </c>
      <c r="F15198" s="5" t="s">
        <v>40460</v>
      </c>
      <c r="G15198" s="10" t="s">
        <v>89</v>
      </c>
      <c r="H15198" s="6" t="s">
        <v>100363</v>
      </c>
      <c r="I15198" s="7" t="s">
        <v>15462</v>
      </c>
    </row>
    <row r="15199" spans="1:9" x14ac:dyDescent="0.25">
      <c r="A15199" s="6">
        <v>15198</v>
      </c>
      <c r="B15199" s="8"/>
      <c r="D15199" s="6" t="s">
        <v>90461</v>
      </c>
      <c r="E15199" s="5" t="s">
        <v>65461</v>
      </c>
      <c r="F15199" s="5" t="s">
        <v>40461</v>
      </c>
      <c r="G15199" s="10" t="s">
        <v>91</v>
      </c>
      <c r="H15199" s="6" t="s">
        <v>100363</v>
      </c>
      <c r="I15199" s="7" t="s">
        <v>15463</v>
      </c>
    </row>
    <row r="15200" spans="1:9" x14ac:dyDescent="0.25">
      <c r="A15200" s="6">
        <v>15199</v>
      </c>
      <c r="B15200" s="8"/>
      <c r="D15200" s="6" t="s">
        <v>90462</v>
      </c>
      <c r="E15200" s="5" t="s">
        <v>65462</v>
      </c>
      <c r="F15200" s="5" t="s">
        <v>40462</v>
      </c>
      <c r="G15200" s="10" t="s">
        <v>93</v>
      </c>
      <c r="H15200" s="6" t="s">
        <v>100363</v>
      </c>
      <c r="I15200" s="7" t="s">
        <v>15464</v>
      </c>
    </row>
    <row r="15201" spans="1:9" x14ac:dyDescent="0.25">
      <c r="A15201" s="6">
        <v>15200</v>
      </c>
      <c r="B15201" s="8"/>
      <c r="D15201" s="6" t="s">
        <v>90463</v>
      </c>
      <c r="E15201" s="5" t="s">
        <v>65463</v>
      </c>
      <c r="F15201" s="5" t="s">
        <v>40463</v>
      </c>
      <c r="G15201" s="10" t="s">
        <v>95</v>
      </c>
      <c r="H15201" s="6" t="s">
        <v>100363</v>
      </c>
      <c r="I15201" s="7" t="s">
        <v>15465</v>
      </c>
    </row>
    <row r="15202" spans="1:9" x14ac:dyDescent="0.25">
      <c r="A15202" s="6">
        <v>15201</v>
      </c>
      <c r="B15202" s="8"/>
      <c r="D15202" s="6" t="s">
        <v>90464</v>
      </c>
      <c r="E15202" s="5" t="s">
        <v>65464</v>
      </c>
      <c r="F15202" s="5" t="s">
        <v>40464</v>
      </c>
      <c r="G15202" s="10" t="s">
        <v>98</v>
      </c>
      <c r="H15202" s="6" t="s">
        <v>100363</v>
      </c>
      <c r="I15202" s="7" t="s">
        <v>15466</v>
      </c>
    </row>
    <row r="15203" spans="1:9" x14ac:dyDescent="0.25">
      <c r="A15203" s="6">
        <v>15202</v>
      </c>
      <c r="B15203" s="8"/>
      <c r="D15203" s="6" t="s">
        <v>90465</v>
      </c>
      <c r="E15203" s="5" t="s">
        <v>65465</v>
      </c>
      <c r="F15203" s="5" t="s">
        <v>40465</v>
      </c>
      <c r="G15203" s="10" t="s">
        <v>100</v>
      </c>
      <c r="H15203" s="6" t="s">
        <v>100363</v>
      </c>
      <c r="I15203" s="7" t="s">
        <v>15467</v>
      </c>
    </row>
    <row r="15204" spans="1:9" x14ac:dyDescent="0.25">
      <c r="A15204" s="6">
        <v>15203</v>
      </c>
      <c r="B15204" s="8"/>
      <c r="D15204" s="6" t="s">
        <v>90466</v>
      </c>
      <c r="E15204" s="5" t="s">
        <v>65466</v>
      </c>
      <c r="F15204" s="5" t="s">
        <v>40466</v>
      </c>
      <c r="G15204" s="10" t="s">
        <v>102</v>
      </c>
      <c r="H15204" s="6" t="s">
        <v>100363</v>
      </c>
      <c r="I15204" s="7" t="s">
        <v>15468</v>
      </c>
    </row>
    <row r="15205" spans="1:9" x14ac:dyDescent="0.25">
      <c r="A15205" s="6">
        <v>15204</v>
      </c>
      <c r="B15205" s="8"/>
      <c r="D15205" s="6" t="s">
        <v>90467</v>
      </c>
      <c r="E15205" s="5" t="s">
        <v>65467</v>
      </c>
      <c r="F15205" s="5" t="s">
        <v>40467</v>
      </c>
      <c r="G15205" s="10" t="s">
        <v>104</v>
      </c>
      <c r="H15205" s="6" t="s">
        <v>100363</v>
      </c>
      <c r="I15205" s="7" t="s">
        <v>15469</v>
      </c>
    </row>
    <row r="15206" spans="1:9" x14ac:dyDescent="0.25">
      <c r="A15206" s="6">
        <v>15205</v>
      </c>
      <c r="B15206" s="8"/>
      <c r="D15206" s="6" t="s">
        <v>90468</v>
      </c>
      <c r="E15206" s="5" t="s">
        <v>65468</v>
      </c>
      <c r="F15206" s="5" t="s">
        <v>40468</v>
      </c>
      <c r="G15206" s="10" t="s">
        <v>106</v>
      </c>
      <c r="H15206" s="6" t="s">
        <v>100363</v>
      </c>
      <c r="I15206" s="7" t="s">
        <v>15470</v>
      </c>
    </row>
    <row r="15207" spans="1:9" x14ac:dyDescent="0.25">
      <c r="A15207" s="6">
        <v>15206</v>
      </c>
      <c r="B15207" s="8"/>
      <c r="D15207" s="6" t="s">
        <v>90469</v>
      </c>
      <c r="E15207" s="5" t="s">
        <v>65469</v>
      </c>
      <c r="F15207" s="5" t="s">
        <v>40469</v>
      </c>
      <c r="G15207" s="10" t="s">
        <v>109</v>
      </c>
      <c r="H15207" s="6" t="s">
        <v>100363</v>
      </c>
      <c r="I15207" s="7" t="s">
        <v>15471</v>
      </c>
    </row>
    <row r="15208" spans="1:9" x14ac:dyDescent="0.25">
      <c r="A15208" s="6">
        <v>15207</v>
      </c>
      <c r="B15208" s="8"/>
      <c r="D15208" s="6" t="s">
        <v>90470</v>
      </c>
      <c r="E15208" s="5" t="s">
        <v>65470</v>
      </c>
      <c r="F15208" s="5" t="s">
        <v>40470</v>
      </c>
      <c r="G15208" s="10" t="s">
        <v>111</v>
      </c>
      <c r="H15208" s="6" t="s">
        <v>100363</v>
      </c>
      <c r="I15208" s="7" t="s">
        <v>15472</v>
      </c>
    </row>
    <row r="15209" spans="1:9" x14ac:dyDescent="0.25">
      <c r="A15209" s="6">
        <v>15208</v>
      </c>
      <c r="B15209" s="8"/>
      <c r="D15209" s="6" t="s">
        <v>90471</v>
      </c>
      <c r="E15209" s="5" t="s">
        <v>65471</v>
      </c>
      <c r="F15209" s="5" t="s">
        <v>40471</v>
      </c>
      <c r="G15209" s="10" t="s">
        <v>113</v>
      </c>
      <c r="H15209" s="6" t="s">
        <v>100363</v>
      </c>
      <c r="I15209" s="7" t="s">
        <v>15473</v>
      </c>
    </row>
    <row r="15210" spans="1:9" x14ac:dyDescent="0.25">
      <c r="A15210" s="6">
        <v>15209</v>
      </c>
      <c r="B15210" s="8"/>
      <c r="D15210" s="6" t="s">
        <v>90472</v>
      </c>
      <c r="E15210" s="5" t="s">
        <v>65472</v>
      </c>
      <c r="F15210" s="5" t="s">
        <v>40472</v>
      </c>
      <c r="G15210" s="10" t="s">
        <v>115</v>
      </c>
      <c r="H15210" s="6" t="s">
        <v>100363</v>
      </c>
      <c r="I15210" s="7" t="s">
        <v>15474</v>
      </c>
    </row>
    <row r="15211" spans="1:9" x14ac:dyDescent="0.25">
      <c r="A15211" s="6">
        <v>15210</v>
      </c>
      <c r="B15211" s="8"/>
      <c r="D15211" s="6" t="s">
        <v>90473</v>
      </c>
      <c r="E15211" s="5" t="s">
        <v>65473</v>
      </c>
      <c r="F15211" s="5" t="s">
        <v>40473</v>
      </c>
      <c r="G15211" s="10" t="s">
        <v>118</v>
      </c>
      <c r="H15211" s="6" t="s">
        <v>100363</v>
      </c>
      <c r="I15211" s="7" t="s">
        <v>15475</v>
      </c>
    </row>
    <row r="15212" spans="1:9" x14ac:dyDescent="0.25">
      <c r="A15212" s="6">
        <v>15211</v>
      </c>
      <c r="B15212" s="8"/>
      <c r="D15212" s="6" t="s">
        <v>90474</v>
      </c>
      <c r="E15212" s="5" t="s">
        <v>65474</v>
      </c>
      <c r="F15212" s="5" t="s">
        <v>40474</v>
      </c>
      <c r="G15212" s="10" t="s">
        <v>120</v>
      </c>
      <c r="H15212" s="6" t="s">
        <v>100363</v>
      </c>
      <c r="I15212" s="7" t="s">
        <v>15476</v>
      </c>
    </row>
    <row r="15213" spans="1:9" x14ac:dyDescent="0.25">
      <c r="A15213" s="6">
        <v>15212</v>
      </c>
      <c r="B15213" s="8"/>
      <c r="D15213" s="6" t="s">
        <v>90475</v>
      </c>
      <c r="E15213" s="5" t="s">
        <v>65475</v>
      </c>
      <c r="F15213" s="5" t="s">
        <v>40475</v>
      </c>
      <c r="G15213" s="10" t="s">
        <v>122</v>
      </c>
      <c r="H15213" s="6" t="s">
        <v>100363</v>
      </c>
      <c r="I15213" s="7" t="s">
        <v>15477</v>
      </c>
    </row>
    <row r="15214" spans="1:9" x14ac:dyDescent="0.25">
      <c r="A15214" s="6">
        <v>15213</v>
      </c>
      <c r="B15214" s="8"/>
      <c r="D15214" s="6" t="s">
        <v>90476</v>
      </c>
      <c r="E15214" s="5" t="s">
        <v>65476</v>
      </c>
      <c r="F15214" s="5" t="s">
        <v>40476</v>
      </c>
      <c r="G15214" s="10" t="s">
        <v>125</v>
      </c>
      <c r="H15214" s="6" t="s">
        <v>100363</v>
      </c>
      <c r="I15214" s="7" t="s">
        <v>15478</v>
      </c>
    </row>
    <row r="15215" spans="1:9" x14ac:dyDescent="0.25">
      <c r="A15215" s="6">
        <v>15214</v>
      </c>
      <c r="B15215" s="8"/>
      <c r="D15215" s="6" t="s">
        <v>90477</v>
      </c>
      <c r="E15215" s="5" t="s">
        <v>65477</v>
      </c>
      <c r="F15215" s="5" t="s">
        <v>40477</v>
      </c>
      <c r="G15215" s="10" t="s">
        <v>127</v>
      </c>
      <c r="H15215" s="6" t="s">
        <v>100363</v>
      </c>
      <c r="I15215" s="7" t="s">
        <v>15479</v>
      </c>
    </row>
    <row r="15216" spans="1:9" x14ac:dyDescent="0.25">
      <c r="A15216" s="6">
        <v>15215</v>
      </c>
      <c r="B15216" s="8"/>
      <c r="D15216" s="6" t="s">
        <v>90478</v>
      </c>
      <c r="E15216" s="5" t="s">
        <v>65478</v>
      </c>
      <c r="F15216" s="5" t="s">
        <v>40478</v>
      </c>
      <c r="G15216" s="10" t="s">
        <v>129</v>
      </c>
      <c r="H15216" s="6" t="s">
        <v>100363</v>
      </c>
      <c r="I15216" s="7" t="s">
        <v>15480</v>
      </c>
    </row>
    <row r="15217" spans="1:9" x14ac:dyDescent="0.25">
      <c r="A15217" s="6">
        <v>15216</v>
      </c>
      <c r="B15217" s="8"/>
      <c r="D15217" s="6" t="s">
        <v>90479</v>
      </c>
      <c r="E15217" s="5" t="s">
        <v>65479</v>
      </c>
      <c r="F15217" s="5" t="s">
        <v>40479</v>
      </c>
      <c r="G15217" s="10" t="s">
        <v>131</v>
      </c>
      <c r="H15217" s="6" t="s">
        <v>100363</v>
      </c>
      <c r="I15217" s="7" t="s">
        <v>15481</v>
      </c>
    </row>
    <row r="15218" spans="1:9" x14ac:dyDescent="0.25">
      <c r="A15218" s="6">
        <v>15217</v>
      </c>
      <c r="B15218" s="8"/>
      <c r="D15218" s="6" t="s">
        <v>90480</v>
      </c>
      <c r="E15218" s="5" t="s">
        <v>65480</v>
      </c>
      <c r="F15218" s="5" t="s">
        <v>40480</v>
      </c>
      <c r="G15218" s="10" t="s">
        <v>133</v>
      </c>
      <c r="H15218" s="6" t="s">
        <v>100363</v>
      </c>
      <c r="I15218" s="7" t="s">
        <v>15482</v>
      </c>
    </row>
    <row r="15219" spans="1:9" x14ac:dyDescent="0.25">
      <c r="A15219" s="6">
        <v>15218</v>
      </c>
      <c r="B15219" s="8"/>
      <c r="D15219" s="6" t="s">
        <v>90481</v>
      </c>
      <c r="E15219" s="5" t="s">
        <v>65481</v>
      </c>
      <c r="F15219" s="5" t="s">
        <v>40481</v>
      </c>
      <c r="G15219" s="10" t="s">
        <v>136</v>
      </c>
      <c r="H15219" s="6" t="s">
        <v>100363</v>
      </c>
      <c r="I15219" s="7" t="s">
        <v>15483</v>
      </c>
    </row>
    <row r="15220" spans="1:9" x14ac:dyDescent="0.25">
      <c r="A15220" s="6">
        <v>15219</v>
      </c>
      <c r="B15220" s="8"/>
      <c r="D15220" s="6" t="s">
        <v>90482</v>
      </c>
      <c r="E15220" s="5" t="s">
        <v>65482</v>
      </c>
      <c r="F15220" s="5" t="s">
        <v>40482</v>
      </c>
      <c r="G15220" s="10" t="s">
        <v>138</v>
      </c>
      <c r="H15220" s="6" t="s">
        <v>100363</v>
      </c>
      <c r="I15220" s="7" t="s">
        <v>15484</v>
      </c>
    </row>
    <row r="15221" spans="1:9" x14ac:dyDescent="0.25">
      <c r="A15221" s="6">
        <v>15220</v>
      </c>
      <c r="B15221" s="8"/>
      <c r="D15221" s="6" t="s">
        <v>90483</v>
      </c>
      <c r="E15221" s="5" t="s">
        <v>65483</v>
      </c>
      <c r="F15221" s="5" t="s">
        <v>40483</v>
      </c>
      <c r="G15221" s="10" t="s">
        <v>140</v>
      </c>
      <c r="H15221" s="6" t="s">
        <v>100363</v>
      </c>
      <c r="I15221" s="7" t="s">
        <v>15485</v>
      </c>
    </row>
    <row r="15222" spans="1:9" x14ac:dyDescent="0.25">
      <c r="A15222" s="6">
        <v>15221</v>
      </c>
      <c r="B15222" s="8"/>
      <c r="D15222" s="6" t="s">
        <v>90484</v>
      </c>
      <c r="E15222" s="5" t="s">
        <v>65484</v>
      </c>
      <c r="F15222" s="5" t="s">
        <v>40484</v>
      </c>
      <c r="G15222" s="10" t="s">
        <v>142</v>
      </c>
      <c r="H15222" s="6" t="s">
        <v>100363</v>
      </c>
      <c r="I15222" s="7" t="s">
        <v>15486</v>
      </c>
    </row>
    <row r="15223" spans="1:9" x14ac:dyDescent="0.25">
      <c r="A15223" s="6">
        <v>15222</v>
      </c>
      <c r="B15223" s="8"/>
      <c r="D15223" s="6" t="s">
        <v>90485</v>
      </c>
      <c r="E15223" s="5" t="s">
        <v>65485</v>
      </c>
      <c r="F15223" s="5" t="s">
        <v>40485</v>
      </c>
      <c r="G15223" s="10" t="s">
        <v>145</v>
      </c>
      <c r="H15223" s="6" t="s">
        <v>100363</v>
      </c>
      <c r="I15223" s="7" t="s">
        <v>15487</v>
      </c>
    </row>
    <row r="15224" spans="1:9" x14ac:dyDescent="0.25">
      <c r="A15224" s="6">
        <v>15223</v>
      </c>
      <c r="B15224" s="8"/>
      <c r="D15224" s="6" t="s">
        <v>90486</v>
      </c>
      <c r="E15224" s="5" t="s">
        <v>65486</v>
      </c>
      <c r="F15224" s="5" t="s">
        <v>40486</v>
      </c>
      <c r="G15224" s="10" t="s">
        <v>147</v>
      </c>
      <c r="H15224" s="6" t="s">
        <v>100363</v>
      </c>
      <c r="I15224" s="7" t="s">
        <v>15488</v>
      </c>
    </row>
    <row r="15225" spans="1:9" x14ac:dyDescent="0.25">
      <c r="A15225" s="6">
        <v>15224</v>
      </c>
      <c r="B15225" s="8"/>
      <c r="D15225" s="6" t="s">
        <v>90487</v>
      </c>
      <c r="E15225" s="5" t="s">
        <v>65487</v>
      </c>
      <c r="F15225" s="5" t="s">
        <v>40487</v>
      </c>
      <c r="G15225" s="10" t="s">
        <v>149</v>
      </c>
      <c r="H15225" s="6" t="s">
        <v>100363</v>
      </c>
      <c r="I15225" s="7" t="s">
        <v>15489</v>
      </c>
    </row>
    <row r="15226" spans="1:9" x14ac:dyDescent="0.25">
      <c r="A15226" s="6">
        <v>15225</v>
      </c>
      <c r="B15226" s="8"/>
      <c r="D15226" s="6" t="s">
        <v>90488</v>
      </c>
      <c r="E15226" s="5" t="s">
        <v>65488</v>
      </c>
      <c r="F15226" s="5" t="s">
        <v>40488</v>
      </c>
      <c r="G15226" s="10" t="s">
        <v>152</v>
      </c>
      <c r="H15226" s="6" t="s">
        <v>100363</v>
      </c>
      <c r="I15226" s="7" t="s">
        <v>15490</v>
      </c>
    </row>
    <row r="15227" spans="1:9" x14ac:dyDescent="0.25">
      <c r="A15227" s="6">
        <v>15226</v>
      </c>
      <c r="B15227" s="8"/>
      <c r="D15227" s="6" t="s">
        <v>90489</v>
      </c>
      <c r="E15227" s="5" t="s">
        <v>65489</v>
      </c>
      <c r="F15227" s="5" t="s">
        <v>40489</v>
      </c>
      <c r="G15227" s="10" t="s">
        <v>154</v>
      </c>
      <c r="H15227" s="6" t="s">
        <v>100363</v>
      </c>
      <c r="I15227" s="7" t="s">
        <v>15491</v>
      </c>
    </row>
    <row r="15228" spans="1:9" x14ac:dyDescent="0.25">
      <c r="A15228" s="6">
        <v>15227</v>
      </c>
      <c r="B15228" s="8"/>
      <c r="D15228" s="6" t="s">
        <v>90490</v>
      </c>
      <c r="E15228" s="5" t="s">
        <v>65490</v>
      </c>
      <c r="F15228" s="5" t="s">
        <v>40490</v>
      </c>
      <c r="G15228" s="10" t="s">
        <v>157</v>
      </c>
      <c r="H15228" s="6" t="s">
        <v>100363</v>
      </c>
      <c r="I15228" s="7" t="s">
        <v>15492</v>
      </c>
    </row>
    <row r="15229" spans="1:9" x14ac:dyDescent="0.25">
      <c r="A15229" s="6">
        <v>15228</v>
      </c>
      <c r="B15229" s="8"/>
      <c r="D15229" s="6" t="s">
        <v>90491</v>
      </c>
      <c r="E15229" s="5" t="s">
        <v>65491</v>
      </c>
      <c r="F15229" s="5" t="s">
        <v>40491</v>
      </c>
      <c r="G15229" s="10" t="s">
        <v>159</v>
      </c>
      <c r="H15229" s="6" t="s">
        <v>100363</v>
      </c>
      <c r="I15229" s="7" t="s">
        <v>15493</v>
      </c>
    </row>
    <row r="15230" spans="1:9" x14ac:dyDescent="0.25">
      <c r="A15230" s="6">
        <v>15229</v>
      </c>
      <c r="B15230" s="8"/>
      <c r="D15230" s="6" t="s">
        <v>90492</v>
      </c>
      <c r="E15230" s="5" t="s">
        <v>65492</v>
      </c>
      <c r="F15230" s="5" t="s">
        <v>40492</v>
      </c>
      <c r="G15230" s="10" t="s">
        <v>161</v>
      </c>
      <c r="H15230" s="6" t="s">
        <v>100363</v>
      </c>
      <c r="I15230" s="7" t="s">
        <v>15494</v>
      </c>
    </row>
    <row r="15231" spans="1:9" x14ac:dyDescent="0.25">
      <c r="A15231" s="6">
        <v>15230</v>
      </c>
      <c r="B15231" s="8"/>
      <c r="D15231" s="6" t="s">
        <v>90493</v>
      </c>
      <c r="E15231" s="5" t="s">
        <v>65493</v>
      </c>
      <c r="F15231" s="5" t="s">
        <v>40493</v>
      </c>
      <c r="G15231" s="10" t="s">
        <v>43</v>
      </c>
      <c r="H15231" s="6" t="s">
        <v>100363</v>
      </c>
      <c r="I15231" s="7" t="s">
        <v>15495</v>
      </c>
    </row>
    <row r="15232" spans="1:9" x14ac:dyDescent="0.25">
      <c r="A15232" s="6">
        <v>15231</v>
      </c>
      <c r="B15232" s="8"/>
      <c r="D15232" s="6" t="s">
        <v>90494</v>
      </c>
      <c r="E15232" s="5" t="s">
        <v>65494</v>
      </c>
      <c r="F15232" s="5" t="s">
        <v>40494</v>
      </c>
      <c r="G15232" s="10" t="s">
        <v>46</v>
      </c>
      <c r="H15232" s="6" t="s">
        <v>100363</v>
      </c>
      <c r="I15232" s="7" t="s">
        <v>15496</v>
      </c>
    </row>
    <row r="15233" spans="1:9" x14ac:dyDescent="0.25">
      <c r="A15233" s="6">
        <v>15232</v>
      </c>
      <c r="B15233" s="8"/>
      <c r="D15233" s="6" t="s">
        <v>90495</v>
      </c>
      <c r="E15233" s="5" t="s">
        <v>65495</v>
      </c>
      <c r="F15233" s="5" t="s">
        <v>40495</v>
      </c>
      <c r="G15233" s="10" t="s">
        <v>48</v>
      </c>
      <c r="H15233" s="6" t="s">
        <v>100363</v>
      </c>
      <c r="I15233" s="7" t="s">
        <v>15497</v>
      </c>
    </row>
    <row r="15234" spans="1:9" x14ac:dyDescent="0.25">
      <c r="A15234" s="6">
        <v>15233</v>
      </c>
      <c r="B15234" s="8"/>
      <c r="D15234" s="6" t="s">
        <v>90496</v>
      </c>
      <c r="E15234" s="5" t="s">
        <v>65496</v>
      </c>
      <c r="F15234" s="5" t="s">
        <v>40496</v>
      </c>
      <c r="G15234" s="10" t="s">
        <v>50</v>
      </c>
      <c r="H15234" s="6" t="s">
        <v>100363</v>
      </c>
      <c r="I15234" s="7" t="s">
        <v>15498</v>
      </c>
    </row>
    <row r="15235" spans="1:9" x14ac:dyDescent="0.25">
      <c r="A15235" s="6">
        <v>15234</v>
      </c>
      <c r="B15235" s="8"/>
      <c r="D15235" s="6" t="s">
        <v>90497</v>
      </c>
      <c r="E15235" s="5" t="s">
        <v>65497</v>
      </c>
      <c r="F15235" s="5" t="s">
        <v>40497</v>
      </c>
      <c r="G15235" s="10" t="s">
        <v>52</v>
      </c>
      <c r="H15235" s="6" t="s">
        <v>100363</v>
      </c>
      <c r="I15235" s="7" t="s">
        <v>15499</v>
      </c>
    </row>
    <row r="15236" spans="1:9" x14ac:dyDescent="0.25">
      <c r="A15236" s="6">
        <v>15235</v>
      </c>
      <c r="B15236" s="8"/>
      <c r="D15236" s="6" t="s">
        <v>90498</v>
      </c>
      <c r="E15236" s="5" t="s">
        <v>65498</v>
      </c>
      <c r="F15236" s="5" t="s">
        <v>40498</v>
      </c>
      <c r="G15236" s="10" t="s">
        <v>54</v>
      </c>
      <c r="H15236" s="6" t="s">
        <v>100363</v>
      </c>
      <c r="I15236" s="7" t="s">
        <v>15500</v>
      </c>
    </row>
    <row r="15237" spans="1:9" x14ac:dyDescent="0.25">
      <c r="A15237" s="6">
        <v>15236</v>
      </c>
      <c r="B15237" s="8"/>
      <c r="D15237" s="6" t="s">
        <v>90499</v>
      </c>
      <c r="E15237" s="5" t="s">
        <v>65499</v>
      </c>
      <c r="F15237" s="5" t="s">
        <v>40499</v>
      </c>
      <c r="G15237" s="10" t="s">
        <v>57</v>
      </c>
      <c r="H15237" s="6" t="s">
        <v>100363</v>
      </c>
      <c r="I15237" s="7" t="s">
        <v>15501</v>
      </c>
    </row>
    <row r="15238" spans="1:9" x14ac:dyDescent="0.25">
      <c r="A15238" s="6">
        <v>15237</v>
      </c>
      <c r="B15238" s="8"/>
      <c r="D15238" s="6" t="s">
        <v>90500</v>
      </c>
      <c r="E15238" s="5" t="s">
        <v>65500</v>
      </c>
      <c r="F15238" s="5" t="s">
        <v>40500</v>
      </c>
      <c r="G15238" s="10" t="s">
        <v>59</v>
      </c>
      <c r="H15238" s="6" t="s">
        <v>100363</v>
      </c>
      <c r="I15238" s="7" t="s">
        <v>15502</v>
      </c>
    </row>
    <row r="15239" spans="1:9" x14ac:dyDescent="0.25">
      <c r="A15239" s="6">
        <v>15238</v>
      </c>
      <c r="B15239" s="8"/>
      <c r="D15239" s="6" t="s">
        <v>90501</v>
      </c>
      <c r="E15239" s="5" t="s">
        <v>65501</v>
      </c>
      <c r="F15239" s="5" t="s">
        <v>40501</v>
      </c>
      <c r="G15239" s="10" t="s">
        <v>60</v>
      </c>
      <c r="H15239" s="6" t="s">
        <v>100363</v>
      </c>
      <c r="I15239" s="7" t="s">
        <v>15503</v>
      </c>
    </row>
    <row r="15240" spans="1:9" x14ac:dyDescent="0.25">
      <c r="A15240" s="6">
        <v>15239</v>
      </c>
      <c r="B15240" s="8"/>
      <c r="D15240" s="6" t="s">
        <v>90502</v>
      </c>
      <c r="E15240" s="5" t="s">
        <v>65502</v>
      </c>
      <c r="F15240" s="5" t="s">
        <v>40502</v>
      </c>
      <c r="G15240" s="10" t="s">
        <v>62</v>
      </c>
      <c r="H15240" s="6" t="s">
        <v>100363</v>
      </c>
      <c r="I15240" s="7" t="s">
        <v>15504</v>
      </c>
    </row>
    <row r="15241" spans="1:9" x14ac:dyDescent="0.25">
      <c r="A15241" s="6">
        <v>15240</v>
      </c>
      <c r="B15241" s="8"/>
      <c r="D15241" s="6" t="s">
        <v>90503</v>
      </c>
      <c r="E15241" s="5" t="s">
        <v>65503</v>
      </c>
      <c r="F15241" s="5" t="s">
        <v>40503</v>
      </c>
      <c r="G15241" s="10" t="s">
        <v>64</v>
      </c>
      <c r="H15241" s="6" t="s">
        <v>100363</v>
      </c>
      <c r="I15241" s="7" t="s">
        <v>15505</v>
      </c>
    </row>
    <row r="15242" spans="1:9" x14ac:dyDescent="0.25">
      <c r="A15242" s="6">
        <v>15241</v>
      </c>
      <c r="B15242" s="8"/>
      <c r="D15242" s="6" t="s">
        <v>90504</v>
      </c>
      <c r="E15242" s="5" t="s">
        <v>65504</v>
      </c>
      <c r="F15242" s="5" t="s">
        <v>40504</v>
      </c>
      <c r="G15242" s="10" t="s">
        <v>66</v>
      </c>
      <c r="H15242" s="6" t="s">
        <v>100363</v>
      </c>
      <c r="I15242" s="7" t="s">
        <v>15506</v>
      </c>
    </row>
    <row r="15243" spans="1:9" x14ac:dyDescent="0.25">
      <c r="A15243" s="6">
        <v>15242</v>
      </c>
      <c r="B15243" s="8"/>
      <c r="D15243" s="6" t="s">
        <v>90505</v>
      </c>
      <c r="E15243" s="5" t="s">
        <v>65505</v>
      </c>
      <c r="F15243" s="5" t="s">
        <v>40505</v>
      </c>
      <c r="G15243" s="10" t="s">
        <v>68</v>
      </c>
      <c r="H15243" s="6" t="s">
        <v>100363</v>
      </c>
      <c r="I15243" s="7" t="s">
        <v>15507</v>
      </c>
    </row>
    <row r="15244" spans="1:9" x14ac:dyDescent="0.25">
      <c r="A15244" s="6">
        <v>15243</v>
      </c>
      <c r="B15244" s="8"/>
      <c r="D15244" s="6" t="s">
        <v>90506</v>
      </c>
      <c r="E15244" s="5" t="s">
        <v>65506</v>
      </c>
      <c r="F15244" s="5" t="s">
        <v>40506</v>
      </c>
      <c r="G15244" s="10" t="s">
        <v>71</v>
      </c>
      <c r="H15244" s="6" t="s">
        <v>100363</v>
      </c>
      <c r="I15244" s="7" t="s">
        <v>15508</v>
      </c>
    </row>
    <row r="15245" spans="1:9" x14ac:dyDescent="0.25">
      <c r="A15245" s="6">
        <v>15244</v>
      </c>
      <c r="B15245" s="8"/>
      <c r="D15245" s="6" t="s">
        <v>90507</v>
      </c>
      <c r="E15245" s="5" t="s">
        <v>65507</v>
      </c>
      <c r="F15245" s="5" t="s">
        <v>40507</v>
      </c>
      <c r="G15245" s="10" t="s">
        <v>73</v>
      </c>
      <c r="H15245" s="6" t="s">
        <v>100363</v>
      </c>
      <c r="I15245" s="7" t="s">
        <v>15509</v>
      </c>
    </row>
    <row r="15246" spans="1:9" x14ac:dyDescent="0.25">
      <c r="A15246" s="6">
        <v>15245</v>
      </c>
      <c r="B15246" s="8"/>
      <c r="D15246" s="6" t="s">
        <v>90508</v>
      </c>
      <c r="E15246" s="5" t="s">
        <v>65508</v>
      </c>
      <c r="F15246" s="5" t="s">
        <v>40508</v>
      </c>
      <c r="G15246" s="10" t="s">
        <v>75</v>
      </c>
      <c r="H15246" s="6" t="s">
        <v>100363</v>
      </c>
      <c r="I15246" s="7" t="s">
        <v>15510</v>
      </c>
    </row>
    <row r="15247" spans="1:9" x14ac:dyDescent="0.25">
      <c r="A15247" s="6">
        <v>15246</v>
      </c>
      <c r="B15247" s="8"/>
      <c r="D15247" s="6" t="s">
        <v>90509</v>
      </c>
      <c r="E15247" s="5" t="s">
        <v>65509</v>
      </c>
      <c r="F15247" s="5" t="s">
        <v>40509</v>
      </c>
      <c r="G15247" s="10" t="s">
        <v>77</v>
      </c>
      <c r="H15247" s="6" t="s">
        <v>100363</v>
      </c>
      <c r="I15247" s="7" t="s">
        <v>15511</v>
      </c>
    </row>
    <row r="15248" spans="1:9" x14ac:dyDescent="0.25">
      <c r="A15248" s="6">
        <v>15247</v>
      </c>
      <c r="B15248" s="8"/>
      <c r="D15248" s="6" t="s">
        <v>90510</v>
      </c>
      <c r="E15248" s="5" t="s">
        <v>65510</v>
      </c>
      <c r="F15248" s="5" t="s">
        <v>40510</v>
      </c>
      <c r="G15248" s="10" t="s">
        <v>80</v>
      </c>
      <c r="H15248" s="6" t="s">
        <v>100363</v>
      </c>
      <c r="I15248" s="7" t="s">
        <v>15512</v>
      </c>
    </row>
    <row r="15249" spans="1:9" x14ac:dyDescent="0.25">
      <c r="A15249" s="6">
        <v>15248</v>
      </c>
      <c r="B15249" s="8"/>
      <c r="D15249" s="6" t="s">
        <v>90511</v>
      </c>
      <c r="E15249" s="5" t="s">
        <v>65511</v>
      </c>
      <c r="F15249" s="5" t="s">
        <v>40511</v>
      </c>
      <c r="G15249" s="10" t="s">
        <v>82</v>
      </c>
      <c r="H15249" s="6" t="s">
        <v>100363</v>
      </c>
      <c r="I15249" s="7" t="s">
        <v>15513</v>
      </c>
    </row>
    <row r="15250" spans="1:9" x14ac:dyDescent="0.25">
      <c r="A15250" s="6">
        <v>15249</v>
      </c>
      <c r="B15250" s="8"/>
      <c r="D15250" s="6" t="s">
        <v>90512</v>
      </c>
      <c r="E15250" s="5" t="s">
        <v>65512</v>
      </c>
      <c r="F15250" s="5" t="s">
        <v>40512</v>
      </c>
      <c r="G15250" s="10" t="s">
        <v>84</v>
      </c>
      <c r="H15250" s="6" t="s">
        <v>100363</v>
      </c>
      <c r="I15250" s="7" t="s">
        <v>15514</v>
      </c>
    </row>
    <row r="15251" spans="1:9" x14ac:dyDescent="0.25">
      <c r="A15251" s="6">
        <v>15250</v>
      </c>
      <c r="B15251" s="8"/>
      <c r="D15251" s="6" t="s">
        <v>90513</v>
      </c>
      <c r="E15251" s="5" t="s">
        <v>65513</v>
      </c>
      <c r="F15251" s="5" t="s">
        <v>40513</v>
      </c>
      <c r="G15251" s="10" t="s">
        <v>86</v>
      </c>
      <c r="H15251" s="6" t="s">
        <v>100363</v>
      </c>
      <c r="I15251" s="7" t="s">
        <v>15515</v>
      </c>
    </row>
    <row r="15252" spans="1:9" x14ac:dyDescent="0.25">
      <c r="A15252" s="6">
        <v>15251</v>
      </c>
      <c r="B15252" s="8"/>
      <c r="D15252" s="6" t="s">
        <v>90514</v>
      </c>
      <c r="E15252" s="5" t="s">
        <v>65514</v>
      </c>
      <c r="F15252" s="5" t="s">
        <v>40514</v>
      </c>
      <c r="G15252" s="10" t="s">
        <v>89</v>
      </c>
      <c r="H15252" s="6" t="s">
        <v>100363</v>
      </c>
      <c r="I15252" s="7" t="s">
        <v>15516</v>
      </c>
    </row>
    <row r="15253" spans="1:9" x14ac:dyDescent="0.25">
      <c r="A15253" s="6">
        <v>15252</v>
      </c>
      <c r="B15253" s="8"/>
      <c r="D15253" s="6" t="s">
        <v>90515</v>
      </c>
      <c r="E15253" s="5" t="s">
        <v>65515</v>
      </c>
      <c r="F15253" s="5" t="s">
        <v>40515</v>
      </c>
      <c r="G15253" s="10" t="s">
        <v>91</v>
      </c>
      <c r="H15253" s="6" t="s">
        <v>100363</v>
      </c>
      <c r="I15253" s="7" t="s">
        <v>15517</v>
      </c>
    </row>
    <row r="15254" spans="1:9" x14ac:dyDescent="0.25">
      <c r="A15254" s="6">
        <v>15253</v>
      </c>
      <c r="B15254" s="8"/>
      <c r="D15254" s="6" t="s">
        <v>90516</v>
      </c>
      <c r="E15254" s="5" t="s">
        <v>65516</v>
      </c>
      <c r="F15254" s="5" t="s">
        <v>40516</v>
      </c>
      <c r="G15254" s="10" t="s">
        <v>93</v>
      </c>
      <c r="H15254" s="6" t="s">
        <v>100363</v>
      </c>
      <c r="I15254" s="7" t="s">
        <v>15518</v>
      </c>
    </row>
    <row r="15255" spans="1:9" x14ac:dyDescent="0.25">
      <c r="A15255" s="6">
        <v>15254</v>
      </c>
      <c r="B15255" s="8"/>
      <c r="D15255" s="6" t="s">
        <v>90517</v>
      </c>
      <c r="E15255" s="5" t="s">
        <v>65517</v>
      </c>
      <c r="F15255" s="5" t="s">
        <v>40517</v>
      </c>
      <c r="G15255" s="10" t="s">
        <v>95</v>
      </c>
      <c r="H15255" s="6" t="s">
        <v>100363</v>
      </c>
      <c r="I15255" s="7" t="s">
        <v>15519</v>
      </c>
    </row>
    <row r="15256" spans="1:9" x14ac:dyDescent="0.25">
      <c r="A15256" s="6">
        <v>15255</v>
      </c>
      <c r="B15256" s="8"/>
      <c r="D15256" s="6" t="s">
        <v>90518</v>
      </c>
      <c r="E15256" s="5" t="s">
        <v>65518</v>
      </c>
      <c r="F15256" s="5" t="s">
        <v>40518</v>
      </c>
      <c r="G15256" s="10" t="s">
        <v>98</v>
      </c>
      <c r="H15256" s="6" t="s">
        <v>100363</v>
      </c>
      <c r="I15256" s="7" t="s">
        <v>15520</v>
      </c>
    </row>
    <row r="15257" spans="1:9" x14ac:dyDescent="0.25">
      <c r="A15257" s="6">
        <v>15256</v>
      </c>
      <c r="B15257" s="8"/>
      <c r="D15257" s="6" t="s">
        <v>90519</v>
      </c>
      <c r="E15257" s="5" t="s">
        <v>65519</v>
      </c>
      <c r="F15257" s="5" t="s">
        <v>40519</v>
      </c>
      <c r="G15257" s="10" t="s">
        <v>100</v>
      </c>
      <c r="H15257" s="6" t="s">
        <v>100363</v>
      </c>
      <c r="I15257" s="7" t="s">
        <v>15521</v>
      </c>
    </row>
    <row r="15258" spans="1:9" x14ac:dyDescent="0.25">
      <c r="A15258" s="6">
        <v>15257</v>
      </c>
      <c r="B15258" s="8"/>
      <c r="D15258" s="6" t="s">
        <v>90520</v>
      </c>
      <c r="E15258" s="5" t="s">
        <v>65520</v>
      </c>
      <c r="F15258" s="5" t="s">
        <v>40520</v>
      </c>
      <c r="G15258" s="10" t="s">
        <v>102</v>
      </c>
      <c r="H15258" s="6" t="s">
        <v>100363</v>
      </c>
      <c r="I15258" s="7" t="s">
        <v>15522</v>
      </c>
    </row>
    <row r="15259" spans="1:9" x14ac:dyDescent="0.25">
      <c r="A15259" s="6">
        <v>15258</v>
      </c>
      <c r="B15259" s="8"/>
      <c r="D15259" s="6" t="s">
        <v>90521</v>
      </c>
      <c r="E15259" s="5" t="s">
        <v>65521</v>
      </c>
      <c r="F15259" s="5" t="s">
        <v>40521</v>
      </c>
      <c r="G15259" s="10" t="s">
        <v>104</v>
      </c>
      <c r="H15259" s="6" t="s">
        <v>100363</v>
      </c>
      <c r="I15259" s="7" t="s">
        <v>15523</v>
      </c>
    </row>
    <row r="15260" spans="1:9" x14ac:dyDescent="0.25">
      <c r="A15260" s="6">
        <v>15259</v>
      </c>
      <c r="B15260" s="8"/>
      <c r="D15260" s="6" t="s">
        <v>90522</v>
      </c>
      <c r="E15260" s="5" t="s">
        <v>65522</v>
      </c>
      <c r="F15260" s="5" t="s">
        <v>40522</v>
      </c>
      <c r="G15260" s="10" t="s">
        <v>106</v>
      </c>
      <c r="H15260" s="6" t="s">
        <v>100363</v>
      </c>
      <c r="I15260" s="7" t="s">
        <v>15524</v>
      </c>
    </row>
    <row r="15261" spans="1:9" x14ac:dyDescent="0.25">
      <c r="A15261" s="6">
        <v>15260</v>
      </c>
      <c r="B15261" s="8"/>
      <c r="D15261" s="6" t="s">
        <v>90523</v>
      </c>
      <c r="E15261" s="5" t="s">
        <v>65523</v>
      </c>
      <c r="F15261" s="5" t="s">
        <v>40523</v>
      </c>
      <c r="G15261" s="10" t="s">
        <v>109</v>
      </c>
      <c r="H15261" s="6" t="s">
        <v>100363</v>
      </c>
      <c r="I15261" s="7" t="s">
        <v>15525</v>
      </c>
    </row>
    <row r="15262" spans="1:9" x14ac:dyDescent="0.25">
      <c r="A15262" s="6">
        <v>15261</v>
      </c>
      <c r="B15262" s="8"/>
      <c r="D15262" s="6" t="s">
        <v>90524</v>
      </c>
      <c r="E15262" s="5" t="s">
        <v>65524</v>
      </c>
      <c r="F15262" s="5" t="s">
        <v>40524</v>
      </c>
      <c r="G15262" s="10" t="s">
        <v>111</v>
      </c>
      <c r="H15262" s="6" t="s">
        <v>100363</v>
      </c>
      <c r="I15262" s="7" t="s">
        <v>15526</v>
      </c>
    </row>
    <row r="15263" spans="1:9" x14ac:dyDescent="0.25">
      <c r="A15263" s="6">
        <v>15262</v>
      </c>
      <c r="B15263" s="8"/>
      <c r="D15263" s="6" t="s">
        <v>90525</v>
      </c>
      <c r="E15263" s="5" t="s">
        <v>65525</v>
      </c>
      <c r="F15263" s="5" t="s">
        <v>40525</v>
      </c>
      <c r="G15263" s="10" t="s">
        <v>113</v>
      </c>
      <c r="H15263" s="6" t="s">
        <v>100363</v>
      </c>
      <c r="I15263" s="7" t="s">
        <v>15527</v>
      </c>
    </row>
    <row r="15264" spans="1:9" x14ac:dyDescent="0.25">
      <c r="A15264" s="6">
        <v>15263</v>
      </c>
      <c r="B15264" s="8"/>
      <c r="D15264" s="6" t="s">
        <v>90526</v>
      </c>
      <c r="E15264" s="5" t="s">
        <v>65526</v>
      </c>
      <c r="F15264" s="5" t="s">
        <v>40526</v>
      </c>
      <c r="G15264" s="10" t="s">
        <v>115</v>
      </c>
      <c r="H15264" s="6" t="s">
        <v>100363</v>
      </c>
      <c r="I15264" s="7" t="s">
        <v>15528</v>
      </c>
    </row>
    <row r="15265" spans="1:9" x14ac:dyDescent="0.25">
      <c r="A15265" s="6">
        <v>15264</v>
      </c>
      <c r="B15265" s="8"/>
      <c r="D15265" s="6" t="s">
        <v>90527</v>
      </c>
      <c r="E15265" s="5" t="s">
        <v>65527</v>
      </c>
      <c r="F15265" s="5" t="s">
        <v>40527</v>
      </c>
      <c r="G15265" s="10" t="s">
        <v>118</v>
      </c>
      <c r="H15265" s="6" t="s">
        <v>100363</v>
      </c>
      <c r="I15265" s="7" t="s">
        <v>15529</v>
      </c>
    </row>
    <row r="15266" spans="1:9" x14ac:dyDescent="0.25">
      <c r="A15266" s="6">
        <v>15265</v>
      </c>
      <c r="B15266" s="8"/>
      <c r="D15266" s="6" t="s">
        <v>90528</v>
      </c>
      <c r="E15266" s="5" t="s">
        <v>65528</v>
      </c>
      <c r="F15266" s="5" t="s">
        <v>40528</v>
      </c>
      <c r="G15266" s="10" t="s">
        <v>120</v>
      </c>
      <c r="H15266" s="6" t="s">
        <v>100363</v>
      </c>
      <c r="I15266" s="7" t="s">
        <v>15530</v>
      </c>
    </row>
    <row r="15267" spans="1:9" x14ac:dyDescent="0.25">
      <c r="A15267" s="6">
        <v>15266</v>
      </c>
      <c r="B15267" s="8"/>
      <c r="D15267" s="6" t="s">
        <v>90529</v>
      </c>
      <c r="E15267" s="5" t="s">
        <v>65529</v>
      </c>
      <c r="F15267" s="5" t="s">
        <v>40529</v>
      </c>
      <c r="G15267" s="10" t="s">
        <v>122</v>
      </c>
      <c r="H15267" s="6" t="s">
        <v>100363</v>
      </c>
      <c r="I15267" s="7" t="s">
        <v>15531</v>
      </c>
    </row>
    <row r="15268" spans="1:9" x14ac:dyDescent="0.25">
      <c r="A15268" s="6">
        <v>15267</v>
      </c>
      <c r="B15268" s="8"/>
      <c r="D15268" s="6" t="s">
        <v>90530</v>
      </c>
      <c r="E15268" s="5" t="s">
        <v>65530</v>
      </c>
      <c r="F15268" s="5" t="s">
        <v>40530</v>
      </c>
      <c r="G15268" s="10" t="s">
        <v>125</v>
      </c>
      <c r="H15268" s="6" t="s">
        <v>100363</v>
      </c>
      <c r="I15268" s="7" t="s">
        <v>15532</v>
      </c>
    </row>
    <row r="15269" spans="1:9" x14ac:dyDescent="0.25">
      <c r="A15269" s="6">
        <v>15268</v>
      </c>
      <c r="B15269" s="8"/>
      <c r="D15269" s="6" t="s">
        <v>90531</v>
      </c>
      <c r="E15269" s="5" t="s">
        <v>65531</v>
      </c>
      <c r="F15269" s="5" t="s">
        <v>40531</v>
      </c>
      <c r="G15269" s="10" t="s">
        <v>127</v>
      </c>
      <c r="H15269" s="6" t="s">
        <v>100363</v>
      </c>
      <c r="I15269" s="7" t="s">
        <v>15533</v>
      </c>
    </row>
    <row r="15270" spans="1:9" x14ac:dyDescent="0.25">
      <c r="A15270" s="6">
        <v>15269</v>
      </c>
      <c r="B15270" s="8"/>
      <c r="D15270" s="6" t="s">
        <v>90532</v>
      </c>
      <c r="E15270" s="5" t="s">
        <v>65532</v>
      </c>
      <c r="F15270" s="5" t="s">
        <v>40532</v>
      </c>
      <c r="G15270" s="10" t="s">
        <v>129</v>
      </c>
      <c r="H15270" s="6" t="s">
        <v>100363</v>
      </c>
      <c r="I15270" s="7" t="s">
        <v>15534</v>
      </c>
    </row>
    <row r="15271" spans="1:9" x14ac:dyDescent="0.25">
      <c r="A15271" s="6">
        <v>15270</v>
      </c>
      <c r="B15271" s="8"/>
      <c r="D15271" s="6" t="s">
        <v>90533</v>
      </c>
      <c r="E15271" s="5" t="s">
        <v>65533</v>
      </c>
      <c r="F15271" s="5" t="s">
        <v>40533</v>
      </c>
      <c r="G15271" s="10" t="s">
        <v>131</v>
      </c>
      <c r="H15271" s="6" t="s">
        <v>100363</v>
      </c>
      <c r="I15271" s="7" t="s">
        <v>15535</v>
      </c>
    </row>
    <row r="15272" spans="1:9" x14ac:dyDescent="0.25">
      <c r="A15272" s="6">
        <v>15271</v>
      </c>
      <c r="B15272" s="8"/>
      <c r="D15272" s="6" t="s">
        <v>90534</v>
      </c>
      <c r="E15272" s="5" t="s">
        <v>65534</v>
      </c>
      <c r="F15272" s="5" t="s">
        <v>40534</v>
      </c>
      <c r="G15272" s="10" t="s">
        <v>133</v>
      </c>
      <c r="H15272" s="6" t="s">
        <v>100363</v>
      </c>
      <c r="I15272" s="7" t="s">
        <v>15536</v>
      </c>
    </row>
    <row r="15273" spans="1:9" x14ac:dyDescent="0.25">
      <c r="A15273" s="6">
        <v>15272</v>
      </c>
      <c r="B15273" s="8"/>
      <c r="D15273" s="6" t="s">
        <v>90535</v>
      </c>
      <c r="E15273" s="5" t="s">
        <v>65535</v>
      </c>
      <c r="F15273" s="5" t="s">
        <v>40535</v>
      </c>
      <c r="G15273" s="10" t="s">
        <v>136</v>
      </c>
      <c r="H15273" s="6" t="s">
        <v>100363</v>
      </c>
      <c r="I15273" s="7" t="s">
        <v>15537</v>
      </c>
    </row>
    <row r="15274" spans="1:9" x14ac:dyDescent="0.25">
      <c r="A15274" s="6">
        <v>15273</v>
      </c>
      <c r="B15274" s="8"/>
      <c r="D15274" s="6" t="s">
        <v>90536</v>
      </c>
      <c r="E15274" s="5" t="s">
        <v>65536</v>
      </c>
      <c r="F15274" s="5" t="s">
        <v>40536</v>
      </c>
      <c r="G15274" s="10" t="s">
        <v>138</v>
      </c>
      <c r="H15274" s="6" t="s">
        <v>100363</v>
      </c>
      <c r="I15274" s="7" t="s">
        <v>15538</v>
      </c>
    </row>
    <row r="15275" spans="1:9" x14ac:dyDescent="0.25">
      <c r="A15275" s="6">
        <v>15274</v>
      </c>
      <c r="B15275" s="8"/>
      <c r="D15275" s="6" t="s">
        <v>90537</v>
      </c>
      <c r="E15275" s="5" t="s">
        <v>65537</v>
      </c>
      <c r="F15275" s="5" t="s">
        <v>40537</v>
      </c>
      <c r="G15275" s="10" t="s">
        <v>140</v>
      </c>
      <c r="H15275" s="6" t="s">
        <v>100363</v>
      </c>
      <c r="I15275" s="7" t="s">
        <v>15539</v>
      </c>
    </row>
    <row r="15276" spans="1:9" x14ac:dyDescent="0.25">
      <c r="A15276" s="6">
        <v>15275</v>
      </c>
      <c r="B15276" s="8"/>
      <c r="D15276" s="6" t="s">
        <v>90538</v>
      </c>
      <c r="E15276" s="5" t="s">
        <v>65538</v>
      </c>
      <c r="F15276" s="5" t="s">
        <v>40538</v>
      </c>
      <c r="G15276" s="10" t="s">
        <v>142</v>
      </c>
      <c r="H15276" s="6" t="s">
        <v>100363</v>
      </c>
      <c r="I15276" s="7" t="s">
        <v>15540</v>
      </c>
    </row>
    <row r="15277" spans="1:9" x14ac:dyDescent="0.25">
      <c r="A15277" s="6">
        <v>15276</v>
      </c>
      <c r="B15277" s="8"/>
      <c r="D15277" s="6" t="s">
        <v>90539</v>
      </c>
      <c r="E15277" s="5" t="s">
        <v>65539</v>
      </c>
      <c r="F15277" s="5" t="s">
        <v>40539</v>
      </c>
      <c r="G15277" s="10" t="s">
        <v>145</v>
      </c>
      <c r="H15277" s="6" t="s">
        <v>100363</v>
      </c>
      <c r="I15277" s="7" t="s">
        <v>15541</v>
      </c>
    </row>
    <row r="15278" spans="1:9" x14ac:dyDescent="0.25">
      <c r="A15278" s="6">
        <v>15277</v>
      </c>
      <c r="B15278" s="8"/>
      <c r="D15278" s="6" t="s">
        <v>90540</v>
      </c>
      <c r="E15278" s="5" t="s">
        <v>65540</v>
      </c>
      <c r="F15278" s="5" t="s">
        <v>40540</v>
      </c>
      <c r="G15278" s="10" t="s">
        <v>147</v>
      </c>
      <c r="H15278" s="6" t="s">
        <v>100363</v>
      </c>
      <c r="I15278" s="7" t="s">
        <v>15542</v>
      </c>
    </row>
    <row r="15279" spans="1:9" x14ac:dyDescent="0.25">
      <c r="A15279" s="6">
        <v>15278</v>
      </c>
      <c r="B15279" s="8"/>
      <c r="D15279" s="6" t="s">
        <v>90541</v>
      </c>
      <c r="E15279" s="5" t="s">
        <v>65541</v>
      </c>
      <c r="F15279" s="5" t="s">
        <v>40541</v>
      </c>
      <c r="G15279" s="10" t="s">
        <v>149</v>
      </c>
      <c r="H15279" s="6" t="s">
        <v>100363</v>
      </c>
      <c r="I15279" s="7" t="s">
        <v>15543</v>
      </c>
    </row>
    <row r="15280" spans="1:9" x14ac:dyDescent="0.25">
      <c r="A15280" s="6">
        <v>15279</v>
      </c>
      <c r="B15280" s="8"/>
      <c r="D15280" s="6" t="s">
        <v>90542</v>
      </c>
      <c r="E15280" s="5" t="s">
        <v>65542</v>
      </c>
      <c r="F15280" s="5" t="s">
        <v>40542</v>
      </c>
      <c r="G15280" s="10" t="s">
        <v>152</v>
      </c>
      <c r="H15280" s="6" t="s">
        <v>100363</v>
      </c>
      <c r="I15280" s="7" t="s">
        <v>15544</v>
      </c>
    </row>
    <row r="15281" spans="1:9" x14ac:dyDescent="0.25">
      <c r="A15281" s="6">
        <v>15280</v>
      </c>
      <c r="B15281" s="8"/>
      <c r="D15281" s="6" t="s">
        <v>90543</v>
      </c>
      <c r="E15281" s="5" t="s">
        <v>65543</v>
      </c>
      <c r="F15281" s="5" t="s">
        <v>40543</v>
      </c>
      <c r="G15281" s="10" t="s">
        <v>154</v>
      </c>
      <c r="H15281" s="6" t="s">
        <v>100363</v>
      </c>
      <c r="I15281" s="7" t="s">
        <v>15545</v>
      </c>
    </row>
    <row r="15282" spans="1:9" x14ac:dyDescent="0.25">
      <c r="A15282" s="6">
        <v>15281</v>
      </c>
      <c r="B15282" s="8"/>
      <c r="D15282" s="6" t="s">
        <v>90544</v>
      </c>
      <c r="E15282" s="5" t="s">
        <v>65544</v>
      </c>
      <c r="F15282" s="5" t="s">
        <v>40544</v>
      </c>
      <c r="G15282" s="10" t="s">
        <v>157</v>
      </c>
      <c r="H15282" s="6" t="s">
        <v>100363</v>
      </c>
      <c r="I15282" s="7" t="s">
        <v>15546</v>
      </c>
    </row>
    <row r="15283" spans="1:9" x14ac:dyDescent="0.25">
      <c r="A15283" s="6">
        <v>15282</v>
      </c>
      <c r="B15283" s="8"/>
      <c r="D15283" s="6" t="s">
        <v>90545</v>
      </c>
      <c r="E15283" s="5" t="s">
        <v>65545</v>
      </c>
      <c r="F15283" s="5" t="s">
        <v>40545</v>
      </c>
      <c r="G15283" s="10" t="s">
        <v>159</v>
      </c>
      <c r="H15283" s="6" t="s">
        <v>100363</v>
      </c>
      <c r="I15283" s="7" t="s">
        <v>15547</v>
      </c>
    </row>
    <row r="15284" spans="1:9" x14ac:dyDescent="0.25">
      <c r="A15284" s="6">
        <v>15283</v>
      </c>
      <c r="B15284" s="8"/>
      <c r="D15284" s="6" t="s">
        <v>90546</v>
      </c>
      <c r="E15284" s="5" t="s">
        <v>65546</v>
      </c>
      <c r="F15284" s="5" t="s">
        <v>40546</v>
      </c>
      <c r="G15284" s="10" t="s">
        <v>161</v>
      </c>
      <c r="H15284" s="6" t="s">
        <v>100363</v>
      </c>
      <c r="I15284" s="7" t="s">
        <v>15548</v>
      </c>
    </row>
    <row r="15285" spans="1:9" x14ac:dyDescent="0.25">
      <c r="A15285" s="6">
        <v>15284</v>
      </c>
      <c r="B15285" s="8"/>
      <c r="D15285" s="6" t="s">
        <v>90547</v>
      </c>
      <c r="E15285" s="5" t="s">
        <v>65547</v>
      </c>
      <c r="F15285" s="5" t="s">
        <v>40547</v>
      </c>
      <c r="G15285" s="10" t="s">
        <v>43</v>
      </c>
      <c r="H15285" s="6" t="s">
        <v>100363</v>
      </c>
      <c r="I15285" s="7" t="s">
        <v>15549</v>
      </c>
    </row>
    <row r="15286" spans="1:9" x14ac:dyDescent="0.25">
      <c r="A15286" s="6">
        <v>15285</v>
      </c>
      <c r="B15286" s="8"/>
      <c r="D15286" s="6" t="s">
        <v>90548</v>
      </c>
      <c r="E15286" s="5" t="s">
        <v>65548</v>
      </c>
      <c r="F15286" s="5" t="s">
        <v>40548</v>
      </c>
      <c r="G15286" s="10" t="s">
        <v>46</v>
      </c>
      <c r="H15286" s="6" t="s">
        <v>100363</v>
      </c>
      <c r="I15286" s="7" t="s">
        <v>15550</v>
      </c>
    </row>
    <row r="15287" spans="1:9" x14ac:dyDescent="0.25">
      <c r="A15287" s="6">
        <v>15286</v>
      </c>
      <c r="B15287" s="8"/>
      <c r="D15287" s="6" t="s">
        <v>90549</v>
      </c>
      <c r="E15287" s="5" t="s">
        <v>65549</v>
      </c>
      <c r="F15287" s="5" t="s">
        <v>40549</v>
      </c>
      <c r="G15287" s="10" t="s">
        <v>48</v>
      </c>
      <c r="H15287" s="6" t="s">
        <v>100363</v>
      </c>
      <c r="I15287" s="7" t="s">
        <v>15551</v>
      </c>
    </row>
    <row r="15288" spans="1:9" x14ac:dyDescent="0.25">
      <c r="A15288" s="6">
        <v>15287</v>
      </c>
      <c r="B15288" s="8"/>
      <c r="D15288" s="6" t="s">
        <v>90550</v>
      </c>
      <c r="E15288" s="5" t="s">
        <v>65550</v>
      </c>
      <c r="F15288" s="5" t="s">
        <v>40550</v>
      </c>
      <c r="G15288" s="10" t="s">
        <v>50</v>
      </c>
      <c r="H15288" s="6" t="s">
        <v>100363</v>
      </c>
      <c r="I15288" s="7" t="s">
        <v>15552</v>
      </c>
    </row>
    <row r="15289" spans="1:9" x14ac:dyDescent="0.25">
      <c r="A15289" s="6">
        <v>15288</v>
      </c>
      <c r="B15289" s="8"/>
      <c r="D15289" s="6" t="s">
        <v>90551</v>
      </c>
      <c r="E15289" s="5" t="s">
        <v>65551</v>
      </c>
      <c r="F15289" s="5" t="s">
        <v>40551</v>
      </c>
      <c r="G15289" s="10" t="s">
        <v>52</v>
      </c>
      <c r="H15289" s="6" t="s">
        <v>100363</v>
      </c>
      <c r="I15289" s="7" t="s">
        <v>15553</v>
      </c>
    </row>
    <row r="15290" spans="1:9" x14ac:dyDescent="0.25">
      <c r="A15290" s="6">
        <v>15289</v>
      </c>
      <c r="B15290" s="8"/>
      <c r="D15290" s="6" t="s">
        <v>90552</v>
      </c>
      <c r="E15290" s="5" t="s">
        <v>65552</v>
      </c>
      <c r="F15290" s="5" t="s">
        <v>40552</v>
      </c>
      <c r="G15290" s="10" t="s">
        <v>54</v>
      </c>
      <c r="H15290" s="6" t="s">
        <v>100363</v>
      </c>
      <c r="I15290" s="7" t="s">
        <v>15554</v>
      </c>
    </row>
    <row r="15291" spans="1:9" x14ac:dyDescent="0.25">
      <c r="A15291" s="6">
        <v>15290</v>
      </c>
      <c r="B15291" s="8"/>
      <c r="D15291" s="6" t="s">
        <v>90553</v>
      </c>
      <c r="E15291" s="5" t="s">
        <v>65553</v>
      </c>
      <c r="F15291" s="5" t="s">
        <v>40553</v>
      </c>
      <c r="G15291" s="10" t="s">
        <v>57</v>
      </c>
      <c r="H15291" s="6" t="s">
        <v>100363</v>
      </c>
      <c r="I15291" s="7" t="s">
        <v>15555</v>
      </c>
    </row>
    <row r="15292" spans="1:9" x14ac:dyDescent="0.25">
      <c r="A15292" s="6">
        <v>15291</v>
      </c>
      <c r="B15292" s="8"/>
      <c r="D15292" s="6" t="s">
        <v>90554</v>
      </c>
      <c r="E15292" s="5" t="s">
        <v>65554</v>
      </c>
      <c r="F15292" s="5" t="s">
        <v>40554</v>
      </c>
      <c r="G15292" s="10" t="s">
        <v>59</v>
      </c>
      <c r="H15292" s="6" t="s">
        <v>100363</v>
      </c>
      <c r="I15292" s="7" t="s">
        <v>15556</v>
      </c>
    </row>
    <row r="15293" spans="1:9" x14ac:dyDescent="0.25">
      <c r="A15293" s="6">
        <v>15292</v>
      </c>
      <c r="B15293" s="8"/>
      <c r="D15293" s="6" t="s">
        <v>90555</v>
      </c>
      <c r="E15293" s="5" t="s">
        <v>65555</v>
      </c>
      <c r="F15293" s="5" t="s">
        <v>40555</v>
      </c>
      <c r="G15293" s="10" t="s">
        <v>60</v>
      </c>
      <c r="H15293" s="6" t="s">
        <v>100363</v>
      </c>
      <c r="I15293" s="7" t="s">
        <v>15557</v>
      </c>
    </row>
    <row r="15294" spans="1:9" x14ac:dyDescent="0.25">
      <c r="A15294" s="6">
        <v>15293</v>
      </c>
      <c r="B15294" s="8"/>
      <c r="D15294" s="6" t="s">
        <v>90556</v>
      </c>
      <c r="E15294" s="5" t="s">
        <v>65556</v>
      </c>
      <c r="F15294" s="5" t="s">
        <v>40556</v>
      </c>
      <c r="G15294" s="10" t="s">
        <v>62</v>
      </c>
      <c r="H15294" s="6" t="s">
        <v>100363</v>
      </c>
      <c r="I15294" s="7" t="s">
        <v>15558</v>
      </c>
    </row>
    <row r="15295" spans="1:9" x14ac:dyDescent="0.25">
      <c r="A15295" s="6">
        <v>15294</v>
      </c>
      <c r="B15295" s="8"/>
      <c r="D15295" s="6" t="s">
        <v>90557</v>
      </c>
      <c r="E15295" s="5" t="s">
        <v>65557</v>
      </c>
      <c r="F15295" s="5" t="s">
        <v>40557</v>
      </c>
      <c r="G15295" s="10" t="s">
        <v>64</v>
      </c>
      <c r="H15295" s="6" t="s">
        <v>100363</v>
      </c>
      <c r="I15295" s="7" t="s">
        <v>15559</v>
      </c>
    </row>
    <row r="15296" spans="1:9" x14ac:dyDescent="0.25">
      <c r="A15296" s="6">
        <v>15295</v>
      </c>
      <c r="B15296" s="8"/>
      <c r="D15296" s="6" t="s">
        <v>90558</v>
      </c>
      <c r="E15296" s="5" t="s">
        <v>65558</v>
      </c>
      <c r="F15296" s="5" t="s">
        <v>40558</v>
      </c>
      <c r="G15296" s="10" t="s">
        <v>66</v>
      </c>
      <c r="H15296" s="6" t="s">
        <v>100363</v>
      </c>
      <c r="I15296" s="7" t="s">
        <v>15560</v>
      </c>
    </row>
    <row r="15297" spans="1:9" x14ac:dyDescent="0.25">
      <c r="A15297" s="6">
        <v>15296</v>
      </c>
      <c r="B15297" s="8"/>
      <c r="D15297" s="6" t="s">
        <v>90559</v>
      </c>
      <c r="E15297" s="5" t="s">
        <v>65559</v>
      </c>
      <c r="F15297" s="5" t="s">
        <v>40559</v>
      </c>
      <c r="G15297" s="10" t="s">
        <v>68</v>
      </c>
      <c r="H15297" s="6" t="s">
        <v>100363</v>
      </c>
      <c r="I15297" s="7" t="s">
        <v>15561</v>
      </c>
    </row>
    <row r="15298" spans="1:9" x14ac:dyDescent="0.25">
      <c r="A15298" s="6">
        <v>15297</v>
      </c>
      <c r="B15298" s="8"/>
      <c r="D15298" s="6" t="s">
        <v>90560</v>
      </c>
      <c r="E15298" s="5" t="s">
        <v>65560</v>
      </c>
      <c r="F15298" s="5" t="s">
        <v>40560</v>
      </c>
      <c r="G15298" s="10" t="s">
        <v>71</v>
      </c>
      <c r="H15298" s="6" t="s">
        <v>100363</v>
      </c>
      <c r="I15298" s="7" t="s">
        <v>15562</v>
      </c>
    </row>
    <row r="15299" spans="1:9" x14ac:dyDescent="0.25">
      <c r="A15299" s="6">
        <v>15298</v>
      </c>
      <c r="B15299" s="8"/>
      <c r="D15299" s="6" t="s">
        <v>90561</v>
      </c>
      <c r="E15299" s="5" t="s">
        <v>65561</v>
      </c>
      <c r="F15299" s="5" t="s">
        <v>40561</v>
      </c>
      <c r="G15299" s="10" t="s">
        <v>73</v>
      </c>
      <c r="H15299" s="6" t="s">
        <v>100363</v>
      </c>
      <c r="I15299" s="7" t="s">
        <v>15563</v>
      </c>
    </row>
    <row r="15300" spans="1:9" x14ac:dyDescent="0.25">
      <c r="A15300" s="6">
        <v>15299</v>
      </c>
      <c r="B15300" s="8"/>
      <c r="D15300" s="6" t="s">
        <v>90562</v>
      </c>
      <c r="E15300" s="5" t="s">
        <v>65562</v>
      </c>
      <c r="F15300" s="5" t="s">
        <v>40562</v>
      </c>
      <c r="G15300" s="10" t="s">
        <v>75</v>
      </c>
      <c r="H15300" s="6" t="s">
        <v>100363</v>
      </c>
      <c r="I15300" s="7" t="s">
        <v>15564</v>
      </c>
    </row>
    <row r="15301" spans="1:9" x14ac:dyDescent="0.25">
      <c r="A15301" s="6">
        <v>15300</v>
      </c>
      <c r="B15301" s="8"/>
      <c r="D15301" s="6" t="s">
        <v>90563</v>
      </c>
      <c r="E15301" s="5" t="s">
        <v>65563</v>
      </c>
      <c r="F15301" s="5" t="s">
        <v>40563</v>
      </c>
      <c r="G15301" s="10" t="s">
        <v>77</v>
      </c>
      <c r="H15301" s="6" t="s">
        <v>100363</v>
      </c>
      <c r="I15301" s="7" t="s">
        <v>15565</v>
      </c>
    </row>
    <row r="15302" spans="1:9" x14ac:dyDescent="0.25">
      <c r="A15302" s="6">
        <v>15301</v>
      </c>
      <c r="B15302" s="8"/>
      <c r="D15302" s="6" t="s">
        <v>90564</v>
      </c>
      <c r="E15302" s="5" t="s">
        <v>65564</v>
      </c>
      <c r="F15302" s="5" t="s">
        <v>40564</v>
      </c>
      <c r="G15302" s="10" t="s">
        <v>80</v>
      </c>
      <c r="H15302" s="6" t="s">
        <v>100363</v>
      </c>
      <c r="I15302" s="7" t="s">
        <v>15566</v>
      </c>
    </row>
    <row r="15303" spans="1:9" x14ac:dyDescent="0.25">
      <c r="A15303" s="6">
        <v>15302</v>
      </c>
      <c r="B15303" s="8"/>
      <c r="D15303" s="6" t="s">
        <v>90565</v>
      </c>
      <c r="E15303" s="5" t="s">
        <v>65565</v>
      </c>
      <c r="F15303" s="5" t="s">
        <v>40565</v>
      </c>
      <c r="G15303" s="10" t="s">
        <v>82</v>
      </c>
      <c r="H15303" s="6" t="s">
        <v>100363</v>
      </c>
      <c r="I15303" s="7" t="s">
        <v>15567</v>
      </c>
    </row>
    <row r="15304" spans="1:9" x14ac:dyDescent="0.25">
      <c r="A15304" s="6">
        <v>15303</v>
      </c>
      <c r="B15304" s="8"/>
      <c r="D15304" s="6" t="s">
        <v>90566</v>
      </c>
      <c r="E15304" s="5" t="s">
        <v>65566</v>
      </c>
      <c r="F15304" s="5" t="s">
        <v>40566</v>
      </c>
      <c r="G15304" s="10" t="s">
        <v>84</v>
      </c>
      <c r="H15304" s="6" t="s">
        <v>100363</v>
      </c>
      <c r="I15304" s="7" t="s">
        <v>15568</v>
      </c>
    </row>
    <row r="15305" spans="1:9" x14ac:dyDescent="0.25">
      <c r="A15305" s="6">
        <v>15304</v>
      </c>
      <c r="B15305" s="8"/>
      <c r="D15305" s="6" t="s">
        <v>90567</v>
      </c>
      <c r="E15305" s="5" t="s">
        <v>65567</v>
      </c>
      <c r="F15305" s="5" t="s">
        <v>40567</v>
      </c>
      <c r="G15305" s="10" t="s">
        <v>86</v>
      </c>
      <c r="H15305" s="6" t="s">
        <v>100363</v>
      </c>
      <c r="I15305" s="7" t="s">
        <v>15569</v>
      </c>
    </row>
    <row r="15306" spans="1:9" x14ac:dyDescent="0.25">
      <c r="A15306" s="6">
        <v>15305</v>
      </c>
      <c r="B15306" s="8"/>
      <c r="D15306" s="6" t="s">
        <v>90568</v>
      </c>
      <c r="E15306" s="5" t="s">
        <v>65568</v>
      </c>
      <c r="F15306" s="5" t="s">
        <v>40568</v>
      </c>
      <c r="G15306" s="10" t="s">
        <v>89</v>
      </c>
      <c r="H15306" s="6" t="s">
        <v>100363</v>
      </c>
      <c r="I15306" s="7" t="s">
        <v>15570</v>
      </c>
    </row>
    <row r="15307" spans="1:9" x14ac:dyDescent="0.25">
      <c r="A15307" s="6">
        <v>15306</v>
      </c>
      <c r="B15307" s="8"/>
      <c r="D15307" s="6" t="s">
        <v>90569</v>
      </c>
      <c r="E15307" s="5" t="s">
        <v>65569</v>
      </c>
      <c r="F15307" s="5" t="s">
        <v>40569</v>
      </c>
      <c r="G15307" s="10" t="s">
        <v>91</v>
      </c>
      <c r="H15307" s="6" t="s">
        <v>100363</v>
      </c>
      <c r="I15307" s="7" t="s">
        <v>15571</v>
      </c>
    </row>
    <row r="15308" spans="1:9" x14ac:dyDescent="0.25">
      <c r="A15308" s="6">
        <v>15307</v>
      </c>
      <c r="B15308" s="8"/>
      <c r="D15308" s="6" t="s">
        <v>90570</v>
      </c>
      <c r="E15308" s="5" t="s">
        <v>65570</v>
      </c>
      <c r="F15308" s="5" t="s">
        <v>40570</v>
      </c>
      <c r="G15308" s="10" t="s">
        <v>93</v>
      </c>
      <c r="H15308" s="6" t="s">
        <v>100363</v>
      </c>
      <c r="I15308" s="7" t="s">
        <v>15572</v>
      </c>
    </row>
    <row r="15309" spans="1:9" x14ac:dyDescent="0.25">
      <c r="A15309" s="6">
        <v>15308</v>
      </c>
      <c r="B15309" s="8"/>
      <c r="D15309" s="6" t="s">
        <v>90571</v>
      </c>
      <c r="E15309" s="5" t="s">
        <v>65571</v>
      </c>
      <c r="F15309" s="5" t="s">
        <v>40571</v>
      </c>
      <c r="G15309" s="10" t="s">
        <v>95</v>
      </c>
      <c r="H15309" s="6" t="s">
        <v>100363</v>
      </c>
      <c r="I15309" s="7" t="s">
        <v>15573</v>
      </c>
    </row>
    <row r="15310" spans="1:9" x14ac:dyDescent="0.25">
      <c r="A15310" s="6">
        <v>15309</v>
      </c>
      <c r="B15310" s="8"/>
      <c r="D15310" s="6" t="s">
        <v>90572</v>
      </c>
      <c r="E15310" s="5" t="s">
        <v>65572</v>
      </c>
      <c r="F15310" s="5" t="s">
        <v>40572</v>
      </c>
      <c r="G15310" s="10" t="s">
        <v>98</v>
      </c>
      <c r="H15310" s="6" t="s">
        <v>100363</v>
      </c>
      <c r="I15310" s="7" t="s">
        <v>15574</v>
      </c>
    </row>
    <row r="15311" spans="1:9" x14ac:dyDescent="0.25">
      <c r="A15311" s="6">
        <v>15310</v>
      </c>
      <c r="B15311" s="8"/>
      <c r="D15311" s="6" t="s">
        <v>90573</v>
      </c>
      <c r="E15311" s="5" t="s">
        <v>65573</v>
      </c>
      <c r="F15311" s="5" t="s">
        <v>40573</v>
      </c>
      <c r="G15311" s="10" t="s">
        <v>100</v>
      </c>
      <c r="H15311" s="6" t="s">
        <v>100363</v>
      </c>
      <c r="I15311" s="7" t="s">
        <v>15575</v>
      </c>
    </row>
    <row r="15312" spans="1:9" x14ac:dyDescent="0.25">
      <c r="A15312" s="6">
        <v>15311</v>
      </c>
      <c r="B15312" s="8"/>
      <c r="D15312" s="6" t="s">
        <v>90574</v>
      </c>
      <c r="E15312" s="5" t="s">
        <v>65574</v>
      </c>
      <c r="F15312" s="5" t="s">
        <v>40574</v>
      </c>
      <c r="G15312" s="10" t="s">
        <v>102</v>
      </c>
      <c r="H15312" s="6" t="s">
        <v>100363</v>
      </c>
      <c r="I15312" s="7" t="s">
        <v>15576</v>
      </c>
    </row>
    <row r="15313" spans="1:9" x14ac:dyDescent="0.25">
      <c r="A15313" s="6">
        <v>15312</v>
      </c>
      <c r="B15313" s="8"/>
      <c r="D15313" s="6" t="s">
        <v>90575</v>
      </c>
      <c r="E15313" s="5" t="s">
        <v>65575</v>
      </c>
      <c r="F15313" s="5" t="s">
        <v>40575</v>
      </c>
      <c r="G15313" s="10" t="s">
        <v>104</v>
      </c>
      <c r="H15313" s="6" t="s">
        <v>100363</v>
      </c>
      <c r="I15313" s="7" t="s">
        <v>15577</v>
      </c>
    </row>
    <row r="15314" spans="1:9" x14ac:dyDescent="0.25">
      <c r="A15314" s="6">
        <v>15313</v>
      </c>
      <c r="B15314" s="8"/>
      <c r="D15314" s="6" t="s">
        <v>90576</v>
      </c>
      <c r="E15314" s="5" t="s">
        <v>65576</v>
      </c>
      <c r="F15314" s="5" t="s">
        <v>40576</v>
      </c>
      <c r="G15314" s="10" t="s">
        <v>106</v>
      </c>
      <c r="H15314" s="6" t="s">
        <v>100363</v>
      </c>
      <c r="I15314" s="7" t="s">
        <v>15578</v>
      </c>
    </row>
    <row r="15315" spans="1:9" x14ac:dyDescent="0.25">
      <c r="A15315" s="6">
        <v>15314</v>
      </c>
      <c r="B15315" s="8"/>
      <c r="D15315" s="6" t="s">
        <v>90577</v>
      </c>
      <c r="E15315" s="5" t="s">
        <v>65577</v>
      </c>
      <c r="F15315" s="5" t="s">
        <v>40577</v>
      </c>
      <c r="G15315" s="10" t="s">
        <v>109</v>
      </c>
      <c r="H15315" s="6" t="s">
        <v>100363</v>
      </c>
      <c r="I15315" s="7" t="s">
        <v>15579</v>
      </c>
    </row>
    <row r="15316" spans="1:9" x14ac:dyDescent="0.25">
      <c r="A15316" s="6">
        <v>15315</v>
      </c>
      <c r="B15316" s="8"/>
      <c r="D15316" s="6" t="s">
        <v>90578</v>
      </c>
      <c r="E15316" s="5" t="s">
        <v>65578</v>
      </c>
      <c r="F15316" s="5" t="s">
        <v>40578</v>
      </c>
      <c r="G15316" s="10" t="s">
        <v>111</v>
      </c>
      <c r="H15316" s="6" t="s">
        <v>100363</v>
      </c>
      <c r="I15316" s="7" t="s">
        <v>15580</v>
      </c>
    </row>
    <row r="15317" spans="1:9" x14ac:dyDescent="0.25">
      <c r="A15317" s="6">
        <v>15316</v>
      </c>
      <c r="B15317" s="8"/>
      <c r="D15317" s="6" t="s">
        <v>90579</v>
      </c>
      <c r="E15317" s="5" t="s">
        <v>65579</v>
      </c>
      <c r="F15317" s="5" t="s">
        <v>40579</v>
      </c>
      <c r="G15317" s="10" t="s">
        <v>113</v>
      </c>
      <c r="H15317" s="6" t="s">
        <v>100363</v>
      </c>
      <c r="I15317" s="7" t="s">
        <v>15581</v>
      </c>
    </row>
    <row r="15318" spans="1:9" x14ac:dyDescent="0.25">
      <c r="A15318" s="6">
        <v>15317</v>
      </c>
      <c r="B15318" s="8"/>
      <c r="D15318" s="6" t="s">
        <v>90580</v>
      </c>
      <c r="E15318" s="5" t="s">
        <v>65580</v>
      </c>
      <c r="F15318" s="5" t="s">
        <v>40580</v>
      </c>
      <c r="G15318" s="10" t="s">
        <v>115</v>
      </c>
      <c r="H15318" s="6" t="s">
        <v>100363</v>
      </c>
      <c r="I15318" s="7" t="s">
        <v>15582</v>
      </c>
    </row>
    <row r="15319" spans="1:9" x14ac:dyDescent="0.25">
      <c r="A15319" s="6">
        <v>15318</v>
      </c>
      <c r="B15319" s="8"/>
      <c r="D15319" s="6" t="s">
        <v>90581</v>
      </c>
      <c r="E15319" s="5" t="s">
        <v>65581</v>
      </c>
      <c r="F15319" s="5" t="s">
        <v>40581</v>
      </c>
      <c r="G15319" s="10" t="s">
        <v>118</v>
      </c>
      <c r="H15319" s="6" t="s">
        <v>100363</v>
      </c>
      <c r="I15319" s="7" t="s">
        <v>15583</v>
      </c>
    </row>
    <row r="15320" spans="1:9" x14ac:dyDescent="0.25">
      <c r="A15320" s="6">
        <v>15319</v>
      </c>
      <c r="B15320" s="8"/>
      <c r="D15320" s="6" t="s">
        <v>90582</v>
      </c>
      <c r="E15320" s="5" t="s">
        <v>65582</v>
      </c>
      <c r="F15320" s="5" t="s">
        <v>40582</v>
      </c>
      <c r="G15320" s="10" t="s">
        <v>120</v>
      </c>
      <c r="H15320" s="6" t="s">
        <v>100363</v>
      </c>
      <c r="I15320" s="7" t="s">
        <v>15584</v>
      </c>
    </row>
    <row r="15321" spans="1:9" x14ac:dyDescent="0.25">
      <c r="A15321" s="6">
        <v>15320</v>
      </c>
      <c r="B15321" s="8"/>
      <c r="D15321" s="6" t="s">
        <v>90583</v>
      </c>
      <c r="E15321" s="5" t="s">
        <v>65583</v>
      </c>
      <c r="F15321" s="5" t="s">
        <v>40583</v>
      </c>
      <c r="G15321" s="10" t="s">
        <v>122</v>
      </c>
      <c r="H15321" s="6" t="s">
        <v>100363</v>
      </c>
      <c r="I15321" s="7" t="s">
        <v>15585</v>
      </c>
    </row>
    <row r="15322" spans="1:9" x14ac:dyDescent="0.25">
      <c r="A15322" s="6">
        <v>15321</v>
      </c>
      <c r="B15322" s="8"/>
      <c r="D15322" s="6" t="s">
        <v>90584</v>
      </c>
      <c r="E15322" s="5" t="s">
        <v>65584</v>
      </c>
      <c r="F15322" s="5" t="s">
        <v>40584</v>
      </c>
      <c r="G15322" s="10" t="s">
        <v>125</v>
      </c>
      <c r="H15322" s="6" t="s">
        <v>100363</v>
      </c>
      <c r="I15322" s="7" t="s">
        <v>15586</v>
      </c>
    </row>
    <row r="15323" spans="1:9" x14ac:dyDescent="0.25">
      <c r="A15323" s="6">
        <v>15322</v>
      </c>
      <c r="B15323" s="8"/>
      <c r="D15323" s="6" t="s">
        <v>90585</v>
      </c>
      <c r="E15323" s="5" t="s">
        <v>65585</v>
      </c>
      <c r="F15323" s="5" t="s">
        <v>40585</v>
      </c>
      <c r="G15323" s="10" t="s">
        <v>127</v>
      </c>
      <c r="H15323" s="6" t="s">
        <v>100363</v>
      </c>
      <c r="I15323" s="7" t="s">
        <v>15587</v>
      </c>
    </row>
    <row r="15324" spans="1:9" x14ac:dyDescent="0.25">
      <c r="A15324" s="6">
        <v>15323</v>
      </c>
      <c r="B15324" s="8"/>
      <c r="D15324" s="6" t="s">
        <v>90586</v>
      </c>
      <c r="E15324" s="5" t="s">
        <v>65586</v>
      </c>
      <c r="F15324" s="5" t="s">
        <v>40586</v>
      </c>
      <c r="G15324" s="10" t="s">
        <v>129</v>
      </c>
      <c r="H15324" s="6" t="s">
        <v>100363</v>
      </c>
      <c r="I15324" s="7" t="s">
        <v>15588</v>
      </c>
    </row>
    <row r="15325" spans="1:9" x14ac:dyDescent="0.25">
      <c r="A15325" s="6">
        <v>15324</v>
      </c>
      <c r="B15325" s="8"/>
      <c r="D15325" s="6" t="s">
        <v>90587</v>
      </c>
      <c r="E15325" s="5" t="s">
        <v>65587</v>
      </c>
      <c r="F15325" s="5" t="s">
        <v>40587</v>
      </c>
      <c r="G15325" s="10" t="s">
        <v>131</v>
      </c>
      <c r="H15325" s="6" t="s">
        <v>100363</v>
      </c>
      <c r="I15325" s="7" t="s">
        <v>15589</v>
      </c>
    </row>
    <row r="15326" spans="1:9" x14ac:dyDescent="0.25">
      <c r="A15326" s="6">
        <v>15325</v>
      </c>
      <c r="B15326" s="8"/>
      <c r="D15326" s="6" t="s">
        <v>90588</v>
      </c>
      <c r="E15326" s="5" t="s">
        <v>65588</v>
      </c>
      <c r="F15326" s="5" t="s">
        <v>40588</v>
      </c>
      <c r="G15326" s="10" t="s">
        <v>133</v>
      </c>
      <c r="H15326" s="6" t="s">
        <v>100363</v>
      </c>
      <c r="I15326" s="7" t="s">
        <v>15590</v>
      </c>
    </row>
    <row r="15327" spans="1:9" x14ac:dyDescent="0.25">
      <c r="A15327" s="6">
        <v>15326</v>
      </c>
      <c r="B15327" s="8"/>
      <c r="D15327" s="6" t="s">
        <v>90589</v>
      </c>
      <c r="E15327" s="5" t="s">
        <v>65589</v>
      </c>
      <c r="F15327" s="5" t="s">
        <v>40589</v>
      </c>
      <c r="G15327" s="10" t="s">
        <v>136</v>
      </c>
      <c r="H15327" s="6" t="s">
        <v>100363</v>
      </c>
      <c r="I15327" s="7" t="s">
        <v>15591</v>
      </c>
    </row>
    <row r="15328" spans="1:9" x14ac:dyDescent="0.25">
      <c r="A15328" s="6">
        <v>15327</v>
      </c>
      <c r="B15328" s="8"/>
      <c r="D15328" s="6" t="s">
        <v>90590</v>
      </c>
      <c r="E15328" s="5" t="s">
        <v>65590</v>
      </c>
      <c r="F15328" s="5" t="s">
        <v>40590</v>
      </c>
      <c r="G15328" s="10" t="s">
        <v>138</v>
      </c>
      <c r="H15328" s="6" t="s">
        <v>100363</v>
      </c>
      <c r="I15328" s="7" t="s">
        <v>15592</v>
      </c>
    </row>
    <row r="15329" spans="1:9" x14ac:dyDescent="0.25">
      <c r="A15329" s="6">
        <v>15328</v>
      </c>
      <c r="B15329" s="8"/>
      <c r="D15329" s="6" t="s">
        <v>90591</v>
      </c>
      <c r="E15329" s="5" t="s">
        <v>65591</v>
      </c>
      <c r="F15329" s="5" t="s">
        <v>40591</v>
      </c>
      <c r="G15329" s="10" t="s">
        <v>140</v>
      </c>
      <c r="H15329" s="6" t="s">
        <v>100363</v>
      </c>
      <c r="I15329" s="7" t="s">
        <v>15593</v>
      </c>
    </row>
    <row r="15330" spans="1:9" x14ac:dyDescent="0.25">
      <c r="A15330" s="6">
        <v>15329</v>
      </c>
      <c r="B15330" s="8"/>
      <c r="D15330" s="6" t="s">
        <v>90592</v>
      </c>
      <c r="E15330" s="5" t="s">
        <v>65592</v>
      </c>
      <c r="F15330" s="5" t="s">
        <v>40592</v>
      </c>
      <c r="G15330" s="10" t="s">
        <v>142</v>
      </c>
      <c r="H15330" s="6" t="s">
        <v>100363</v>
      </c>
      <c r="I15330" s="7" t="s">
        <v>15594</v>
      </c>
    </row>
    <row r="15331" spans="1:9" x14ac:dyDescent="0.25">
      <c r="A15331" s="6">
        <v>15330</v>
      </c>
      <c r="B15331" s="8"/>
      <c r="D15331" s="6" t="s">
        <v>90593</v>
      </c>
      <c r="E15331" s="5" t="s">
        <v>65593</v>
      </c>
      <c r="F15331" s="5" t="s">
        <v>40593</v>
      </c>
      <c r="G15331" s="10" t="s">
        <v>145</v>
      </c>
      <c r="H15331" s="6" t="s">
        <v>100363</v>
      </c>
      <c r="I15331" s="7" t="s">
        <v>15595</v>
      </c>
    </row>
    <row r="15332" spans="1:9" x14ac:dyDescent="0.25">
      <c r="A15332" s="6">
        <v>15331</v>
      </c>
      <c r="B15332" s="8"/>
      <c r="D15332" s="6" t="s">
        <v>90594</v>
      </c>
      <c r="E15332" s="5" t="s">
        <v>65594</v>
      </c>
      <c r="F15332" s="5" t="s">
        <v>40594</v>
      </c>
      <c r="G15332" s="10" t="s">
        <v>147</v>
      </c>
      <c r="H15332" s="6" t="s">
        <v>100363</v>
      </c>
      <c r="I15332" s="7" t="s">
        <v>15596</v>
      </c>
    </row>
    <row r="15333" spans="1:9" x14ac:dyDescent="0.25">
      <c r="A15333" s="6">
        <v>15332</v>
      </c>
      <c r="B15333" s="8"/>
      <c r="D15333" s="6" t="s">
        <v>90595</v>
      </c>
      <c r="E15333" s="5" t="s">
        <v>65595</v>
      </c>
      <c r="F15333" s="5" t="s">
        <v>40595</v>
      </c>
      <c r="G15333" s="10" t="s">
        <v>149</v>
      </c>
      <c r="H15333" s="6" t="s">
        <v>100363</v>
      </c>
      <c r="I15333" s="7" t="s">
        <v>15597</v>
      </c>
    </row>
    <row r="15334" spans="1:9" x14ac:dyDescent="0.25">
      <c r="A15334" s="6">
        <v>15333</v>
      </c>
      <c r="B15334" s="8"/>
      <c r="D15334" s="6" t="s">
        <v>90596</v>
      </c>
      <c r="E15334" s="5" t="s">
        <v>65596</v>
      </c>
      <c r="F15334" s="5" t="s">
        <v>40596</v>
      </c>
      <c r="G15334" s="10" t="s">
        <v>152</v>
      </c>
      <c r="H15334" s="6" t="s">
        <v>100363</v>
      </c>
      <c r="I15334" s="7" t="s">
        <v>15598</v>
      </c>
    </row>
    <row r="15335" spans="1:9" x14ac:dyDescent="0.25">
      <c r="A15335" s="6">
        <v>15334</v>
      </c>
      <c r="B15335" s="8"/>
      <c r="D15335" s="6" t="s">
        <v>90597</v>
      </c>
      <c r="E15335" s="5" t="s">
        <v>65597</v>
      </c>
      <c r="F15335" s="5" t="s">
        <v>40597</v>
      </c>
      <c r="G15335" s="10" t="s">
        <v>154</v>
      </c>
      <c r="H15335" s="6" t="s">
        <v>100363</v>
      </c>
      <c r="I15335" s="7" t="s">
        <v>15599</v>
      </c>
    </row>
    <row r="15336" spans="1:9" x14ac:dyDescent="0.25">
      <c r="A15336" s="6">
        <v>15335</v>
      </c>
      <c r="B15336" s="8"/>
      <c r="D15336" s="6" t="s">
        <v>90598</v>
      </c>
      <c r="E15336" s="5" t="s">
        <v>65598</v>
      </c>
      <c r="F15336" s="5" t="s">
        <v>40598</v>
      </c>
      <c r="G15336" s="10" t="s">
        <v>157</v>
      </c>
      <c r="H15336" s="6" t="s">
        <v>100363</v>
      </c>
      <c r="I15336" s="7" t="s">
        <v>15600</v>
      </c>
    </row>
    <row r="15337" spans="1:9" x14ac:dyDescent="0.25">
      <c r="A15337" s="6">
        <v>15336</v>
      </c>
      <c r="B15337" s="8"/>
      <c r="D15337" s="6" t="s">
        <v>90599</v>
      </c>
      <c r="E15337" s="5" t="s">
        <v>65599</v>
      </c>
      <c r="F15337" s="5" t="s">
        <v>40599</v>
      </c>
      <c r="G15337" s="10" t="s">
        <v>159</v>
      </c>
      <c r="H15337" s="6" t="s">
        <v>100363</v>
      </c>
      <c r="I15337" s="7" t="s">
        <v>15601</v>
      </c>
    </row>
    <row r="15338" spans="1:9" x14ac:dyDescent="0.25">
      <c r="A15338" s="6">
        <v>15337</v>
      </c>
      <c r="B15338" s="8"/>
      <c r="D15338" s="6" t="s">
        <v>90600</v>
      </c>
      <c r="E15338" s="5" t="s">
        <v>65600</v>
      </c>
      <c r="F15338" s="5" t="s">
        <v>40600</v>
      </c>
      <c r="G15338" s="10" t="s">
        <v>161</v>
      </c>
      <c r="H15338" s="6" t="s">
        <v>100363</v>
      </c>
      <c r="I15338" s="7" t="s">
        <v>15602</v>
      </c>
    </row>
    <row r="15339" spans="1:9" x14ac:dyDescent="0.25">
      <c r="A15339" s="6">
        <v>15338</v>
      </c>
      <c r="B15339" s="8"/>
      <c r="D15339" s="6" t="s">
        <v>90601</v>
      </c>
      <c r="E15339" s="5" t="s">
        <v>65601</v>
      </c>
      <c r="F15339" s="5" t="s">
        <v>40601</v>
      </c>
      <c r="G15339" s="10" t="s">
        <v>43</v>
      </c>
      <c r="H15339" s="6" t="s">
        <v>100363</v>
      </c>
      <c r="I15339" s="7" t="s">
        <v>15603</v>
      </c>
    </row>
    <row r="15340" spans="1:9" x14ac:dyDescent="0.25">
      <c r="A15340" s="6">
        <v>15339</v>
      </c>
      <c r="B15340" s="8"/>
      <c r="D15340" s="6" t="s">
        <v>90602</v>
      </c>
      <c r="E15340" s="5" t="s">
        <v>65602</v>
      </c>
      <c r="F15340" s="5" t="s">
        <v>40602</v>
      </c>
      <c r="G15340" s="10" t="s">
        <v>46</v>
      </c>
      <c r="H15340" s="6" t="s">
        <v>100363</v>
      </c>
      <c r="I15340" s="7" t="s">
        <v>15604</v>
      </c>
    </row>
    <row r="15341" spans="1:9" x14ac:dyDescent="0.25">
      <c r="A15341" s="6">
        <v>15340</v>
      </c>
      <c r="B15341" s="8"/>
      <c r="D15341" s="6" t="s">
        <v>90603</v>
      </c>
      <c r="E15341" s="5" t="s">
        <v>65603</v>
      </c>
      <c r="F15341" s="5" t="s">
        <v>40603</v>
      </c>
      <c r="G15341" s="10" t="s">
        <v>48</v>
      </c>
      <c r="H15341" s="6" t="s">
        <v>100363</v>
      </c>
      <c r="I15341" s="7" t="s">
        <v>15605</v>
      </c>
    </row>
    <row r="15342" spans="1:9" x14ac:dyDescent="0.25">
      <c r="A15342" s="6">
        <v>15341</v>
      </c>
      <c r="B15342" s="8"/>
      <c r="D15342" s="6" t="s">
        <v>90604</v>
      </c>
      <c r="E15342" s="5" t="s">
        <v>65604</v>
      </c>
      <c r="F15342" s="5" t="s">
        <v>40604</v>
      </c>
      <c r="G15342" s="10" t="s">
        <v>50</v>
      </c>
      <c r="H15342" s="6" t="s">
        <v>100363</v>
      </c>
      <c r="I15342" s="7" t="s">
        <v>15606</v>
      </c>
    </row>
    <row r="15343" spans="1:9" x14ac:dyDescent="0.25">
      <c r="A15343" s="6">
        <v>15342</v>
      </c>
      <c r="B15343" s="8"/>
      <c r="D15343" s="6" t="s">
        <v>90605</v>
      </c>
      <c r="E15343" s="5" t="s">
        <v>65605</v>
      </c>
      <c r="F15343" s="5" t="s">
        <v>40605</v>
      </c>
      <c r="G15343" s="10" t="s">
        <v>52</v>
      </c>
      <c r="H15343" s="6" t="s">
        <v>100363</v>
      </c>
      <c r="I15343" s="7" t="s">
        <v>15607</v>
      </c>
    </row>
    <row r="15344" spans="1:9" x14ac:dyDescent="0.25">
      <c r="A15344" s="6">
        <v>15343</v>
      </c>
      <c r="B15344" s="8"/>
      <c r="D15344" s="6" t="s">
        <v>90606</v>
      </c>
      <c r="E15344" s="5" t="s">
        <v>65606</v>
      </c>
      <c r="F15344" s="5" t="s">
        <v>40606</v>
      </c>
      <c r="G15344" s="10" t="s">
        <v>54</v>
      </c>
      <c r="H15344" s="6" t="s">
        <v>100363</v>
      </c>
      <c r="I15344" s="7" t="s">
        <v>15608</v>
      </c>
    </row>
    <row r="15345" spans="1:9" x14ac:dyDescent="0.25">
      <c r="A15345" s="6">
        <v>15344</v>
      </c>
      <c r="B15345" s="8"/>
      <c r="D15345" s="6" t="s">
        <v>90607</v>
      </c>
      <c r="E15345" s="5" t="s">
        <v>65607</v>
      </c>
      <c r="F15345" s="5" t="s">
        <v>40607</v>
      </c>
      <c r="G15345" s="10" t="s">
        <v>57</v>
      </c>
      <c r="H15345" s="6" t="s">
        <v>100363</v>
      </c>
      <c r="I15345" s="7" t="s">
        <v>15609</v>
      </c>
    </row>
    <row r="15346" spans="1:9" x14ac:dyDescent="0.25">
      <c r="A15346" s="6">
        <v>15345</v>
      </c>
      <c r="B15346" s="8"/>
      <c r="D15346" s="6" t="s">
        <v>90608</v>
      </c>
      <c r="E15346" s="5" t="s">
        <v>65608</v>
      </c>
      <c r="F15346" s="5" t="s">
        <v>40608</v>
      </c>
      <c r="G15346" s="10" t="s">
        <v>59</v>
      </c>
      <c r="H15346" s="6" t="s">
        <v>100363</v>
      </c>
      <c r="I15346" s="7" t="s">
        <v>15610</v>
      </c>
    </row>
    <row r="15347" spans="1:9" x14ac:dyDescent="0.25">
      <c r="A15347" s="6">
        <v>15346</v>
      </c>
      <c r="B15347" s="8"/>
      <c r="D15347" s="6" t="s">
        <v>90609</v>
      </c>
      <c r="E15347" s="5" t="s">
        <v>65609</v>
      </c>
      <c r="F15347" s="5" t="s">
        <v>40609</v>
      </c>
      <c r="G15347" s="10" t="s">
        <v>60</v>
      </c>
      <c r="H15347" s="6" t="s">
        <v>100363</v>
      </c>
      <c r="I15347" s="7" t="s">
        <v>15611</v>
      </c>
    </row>
    <row r="15348" spans="1:9" x14ac:dyDescent="0.25">
      <c r="A15348" s="6">
        <v>15347</v>
      </c>
      <c r="B15348" s="8"/>
      <c r="D15348" s="6" t="s">
        <v>90610</v>
      </c>
      <c r="E15348" s="5" t="s">
        <v>65610</v>
      </c>
      <c r="F15348" s="5" t="s">
        <v>40610</v>
      </c>
      <c r="G15348" s="10" t="s">
        <v>62</v>
      </c>
      <c r="H15348" s="6" t="s">
        <v>100363</v>
      </c>
      <c r="I15348" s="7" t="s">
        <v>15612</v>
      </c>
    </row>
    <row r="15349" spans="1:9" x14ac:dyDescent="0.25">
      <c r="A15349" s="6">
        <v>15348</v>
      </c>
      <c r="B15349" s="8"/>
      <c r="D15349" s="6" t="s">
        <v>90611</v>
      </c>
      <c r="E15349" s="5" t="s">
        <v>65611</v>
      </c>
      <c r="F15349" s="5" t="s">
        <v>40611</v>
      </c>
      <c r="G15349" s="10" t="s">
        <v>64</v>
      </c>
      <c r="H15349" s="6" t="s">
        <v>100363</v>
      </c>
      <c r="I15349" s="7" t="s">
        <v>15613</v>
      </c>
    </row>
    <row r="15350" spans="1:9" x14ac:dyDescent="0.25">
      <c r="A15350" s="6">
        <v>15349</v>
      </c>
      <c r="B15350" s="8"/>
      <c r="D15350" s="6" t="s">
        <v>90612</v>
      </c>
      <c r="E15350" s="5" t="s">
        <v>65612</v>
      </c>
      <c r="F15350" s="5" t="s">
        <v>40612</v>
      </c>
      <c r="G15350" s="10" t="s">
        <v>66</v>
      </c>
      <c r="H15350" s="6" t="s">
        <v>100363</v>
      </c>
      <c r="I15350" s="7" t="s">
        <v>15614</v>
      </c>
    </row>
    <row r="15351" spans="1:9" x14ac:dyDescent="0.25">
      <c r="A15351" s="6">
        <v>15350</v>
      </c>
      <c r="B15351" s="8"/>
      <c r="D15351" s="6" t="s">
        <v>90613</v>
      </c>
      <c r="E15351" s="5" t="s">
        <v>65613</v>
      </c>
      <c r="F15351" s="5" t="s">
        <v>40613</v>
      </c>
      <c r="G15351" s="10" t="s">
        <v>68</v>
      </c>
      <c r="H15351" s="6" t="s">
        <v>100363</v>
      </c>
      <c r="I15351" s="7" t="s">
        <v>15615</v>
      </c>
    </row>
    <row r="15352" spans="1:9" x14ac:dyDescent="0.25">
      <c r="A15352" s="6">
        <v>15351</v>
      </c>
      <c r="B15352" s="8"/>
      <c r="D15352" s="6" t="s">
        <v>90614</v>
      </c>
      <c r="E15352" s="5" t="s">
        <v>65614</v>
      </c>
      <c r="F15352" s="5" t="s">
        <v>40614</v>
      </c>
      <c r="G15352" s="10" t="s">
        <v>71</v>
      </c>
      <c r="H15352" s="6" t="s">
        <v>100363</v>
      </c>
      <c r="I15352" s="7" t="s">
        <v>15616</v>
      </c>
    </row>
    <row r="15353" spans="1:9" x14ac:dyDescent="0.25">
      <c r="A15353" s="6">
        <v>15352</v>
      </c>
      <c r="B15353" s="8"/>
      <c r="D15353" s="6" t="s">
        <v>90615</v>
      </c>
      <c r="E15353" s="5" t="s">
        <v>65615</v>
      </c>
      <c r="F15353" s="5" t="s">
        <v>40615</v>
      </c>
      <c r="G15353" s="10" t="s">
        <v>73</v>
      </c>
      <c r="H15353" s="6" t="s">
        <v>100363</v>
      </c>
      <c r="I15353" s="7" t="s">
        <v>15617</v>
      </c>
    </row>
    <row r="15354" spans="1:9" x14ac:dyDescent="0.25">
      <c r="A15354" s="6">
        <v>15353</v>
      </c>
      <c r="B15354" s="8"/>
      <c r="D15354" s="6" t="s">
        <v>90616</v>
      </c>
      <c r="E15354" s="5" t="s">
        <v>65616</v>
      </c>
      <c r="F15354" s="5" t="s">
        <v>40616</v>
      </c>
      <c r="G15354" s="10" t="s">
        <v>75</v>
      </c>
      <c r="H15354" s="6" t="s">
        <v>100363</v>
      </c>
      <c r="I15354" s="7" t="s">
        <v>15618</v>
      </c>
    </row>
    <row r="15355" spans="1:9" x14ac:dyDescent="0.25">
      <c r="A15355" s="6">
        <v>15354</v>
      </c>
      <c r="B15355" s="8"/>
      <c r="D15355" s="6" t="s">
        <v>90617</v>
      </c>
      <c r="E15355" s="5" t="s">
        <v>65617</v>
      </c>
      <c r="F15355" s="5" t="s">
        <v>40617</v>
      </c>
      <c r="G15355" s="10" t="s">
        <v>77</v>
      </c>
      <c r="H15355" s="6" t="s">
        <v>100363</v>
      </c>
      <c r="I15355" s="7" t="s">
        <v>15619</v>
      </c>
    </row>
    <row r="15356" spans="1:9" x14ac:dyDescent="0.25">
      <c r="A15356" s="6">
        <v>15355</v>
      </c>
      <c r="B15356" s="8"/>
      <c r="D15356" s="6" t="s">
        <v>90618</v>
      </c>
      <c r="E15356" s="5" t="s">
        <v>65618</v>
      </c>
      <c r="F15356" s="5" t="s">
        <v>40618</v>
      </c>
      <c r="G15356" s="10" t="s">
        <v>80</v>
      </c>
      <c r="H15356" s="6" t="s">
        <v>100363</v>
      </c>
      <c r="I15356" s="7" t="s">
        <v>15620</v>
      </c>
    </row>
    <row r="15357" spans="1:9" x14ac:dyDescent="0.25">
      <c r="A15357" s="6">
        <v>15356</v>
      </c>
      <c r="B15357" s="8"/>
      <c r="D15357" s="6" t="s">
        <v>90619</v>
      </c>
      <c r="E15357" s="5" t="s">
        <v>65619</v>
      </c>
      <c r="F15357" s="5" t="s">
        <v>40619</v>
      </c>
      <c r="G15357" s="10" t="s">
        <v>82</v>
      </c>
      <c r="H15357" s="6" t="s">
        <v>100363</v>
      </c>
      <c r="I15357" s="7" t="s">
        <v>15621</v>
      </c>
    </row>
    <row r="15358" spans="1:9" x14ac:dyDescent="0.25">
      <c r="A15358" s="6">
        <v>15357</v>
      </c>
      <c r="B15358" s="8"/>
      <c r="D15358" s="6" t="s">
        <v>90620</v>
      </c>
      <c r="E15358" s="5" t="s">
        <v>65620</v>
      </c>
      <c r="F15358" s="5" t="s">
        <v>40620</v>
      </c>
      <c r="G15358" s="10" t="s">
        <v>84</v>
      </c>
      <c r="H15358" s="6" t="s">
        <v>100363</v>
      </c>
      <c r="I15358" s="7" t="s">
        <v>15622</v>
      </c>
    </row>
    <row r="15359" spans="1:9" x14ac:dyDescent="0.25">
      <c r="A15359" s="6">
        <v>15358</v>
      </c>
      <c r="B15359" s="8"/>
      <c r="D15359" s="6" t="s">
        <v>90621</v>
      </c>
      <c r="E15359" s="5" t="s">
        <v>65621</v>
      </c>
      <c r="F15359" s="5" t="s">
        <v>40621</v>
      </c>
      <c r="G15359" s="10" t="s">
        <v>86</v>
      </c>
      <c r="H15359" s="6" t="s">
        <v>100363</v>
      </c>
      <c r="I15359" s="7" t="s">
        <v>15623</v>
      </c>
    </row>
    <row r="15360" spans="1:9" x14ac:dyDescent="0.25">
      <c r="A15360" s="6">
        <v>15359</v>
      </c>
      <c r="B15360" s="8"/>
      <c r="D15360" s="6" t="s">
        <v>90622</v>
      </c>
      <c r="E15360" s="5" t="s">
        <v>65622</v>
      </c>
      <c r="F15360" s="5" t="s">
        <v>40622</v>
      </c>
      <c r="G15360" s="10" t="s">
        <v>89</v>
      </c>
      <c r="H15360" s="6" t="s">
        <v>100363</v>
      </c>
      <c r="I15360" s="7" t="s">
        <v>15624</v>
      </c>
    </row>
    <row r="15361" spans="1:9" x14ac:dyDescent="0.25">
      <c r="A15361" s="6">
        <v>15360</v>
      </c>
      <c r="B15361" s="8"/>
      <c r="D15361" s="6" t="s">
        <v>90623</v>
      </c>
      <c r="E15361" s="5" t="s">
        <v>65623</v>
      </c>
      <c r="F15361" s="5" t="s">
        <v>40623</v>
      </c>
      <c r="G15361" s="10" t="s">
        <v>91</v>
      </c>
      <c r="H15361" s="6" t="s">
        <v>100363</v>
      </c>
      <c r="I15361" s="7" t="s">
        <v>15625</v>
      </c>
    </row>
    <row r="15362" spans="1:9" x14ac:dyDescent="0.25">
      <c r="A15362" s="6">
        <v>15361</v>
      </c>
      <c r="B15362" s="8"/>
      <c r="D15362" s="6" t="s">
        <v>90624</v>
      </c>
      <c r="E15362" s="5" t="s">
        <v>65624</v>
      </c>
      <c r="F15362" s="5" t="s">
        <v>40624</v>
      </c>
      <c r="G15362" s="10" t="s">
        <v>93</v>
      </c>
      <c r="H15362" s="6" t="s">
        <v>100363</v>
      </c>
      <c r="I15362" s="7" t="s">
        <v>15626</v>
      </c>
    </row>
    <row r="15363" spans="1:9" x14ac:dyDescent="0.25">
      <c r="A15363" s="6">
        <v>15362</v>
      </c>
      <c r="B15363" s="8"/>
      <c r="D15363" s="6" t="s">
        <v>90625</v>
      </c>
      <c r="E15363" s="5" t="s">
        <v>65625</v>
      </c>
      <c r="F15363" s="5" t="s">
        <v>40625</v>
      </c>
      <c r="G15363" s="10" t="s">
        <v>95</v>
      </c>
      <c r="H15363" s="6" t="s">
        <v>100363</v>
      </c>
      <c r="I15363" s="7" t="s">
        <v>15627</v>
      </c>
    </row>
    <row r="15364" spans="1:9" x14ac:dyDescent="0.25">
      <c r="A15364" s="6">
        <v>15363</v>
      </c>
      <c r="B15364" s="8"/>
      <c r="D15364" s="6" t="s">
        <v>90626</v>
      </c>
      <c r="E15364" s="5" t="s">
        <v>65626</v>
      </c>
      <c r="F15364" s="5" t="s">
        <v>40626</v>
      </c>
      <c r="G15364" s="10" t="s">
        <v>98</v>
      </c>
      <c r="H15364" s="6" t="s">
        <v>100363</v>
      </c>
      <c r="I15364" s="7" t="s">
        <v>15628</v>
      </c>
    </row>
    <row r="15365" spans="1:9" x14ac:dyDescent="0.25">
      <c r="A15365" s="6">
        <v>15364</v>
      </c>
      <c r="B15365" s="8"/>
      <c r="D15365" s="6" t="s">
        <v>90627</v>
      </c>
      <c r="E15365" s="5" t="s">
        <v>65627</v>
      </c>
      <c r="F15365" s="5" t="s">
        <v>40627</v>
      </c>
      <c r="G15365" s="10" t="s">
        <v>100</v>
      </c>
      <c r="H15365" s="6" t="s">
        <v>100363</v>
      </c>
      <c r="I15365" s="7" t="s">
        <v>15629</v>
      </c>
    </row>
    <row r="15366" spans="1:9" x14ac:dyDescent="0.25">
      <c r="A15366" s="6">
        <v>15365</v>
      </c>
      <c r="B15366" s="8"/>
      <c r="D15366" s="6" t="s">
        <v>90628</v>
      </c>
      <c r="E15366" s="5" t="s">
        <v>65628</v>
      </c>
      <c r="F15366" s="5" t="s">
        <v>40628</v>
      </c>
      <c r="G15366" s="10" t="s">
        <v>102</v>
      </c>
      <c r="H15366" s="6" t="s">
        <v>100363</v>
      </c>
      <c r="I15366" s="7" t="s">
        <v>15630</v>
      </c>
    </row>
    <row r="15367" spans="1:9" x14ac:dyDescent="0.25">
      <c r="A15367" s="6">
        <v>15366</v>
      </c>
      <c r="B15367" s="8"/>
      <c r="D15367" s="6" t="s">
        <v>90629</v>
      </c>
      <c r="E15367" s="5" t="s">
        <v>65629</v>
      </c>
      <c r="F15367" s="5" t="s">
        <v>40629</v>
      </c>
      <c r="G15367" s="10" t="s">
        <v>104</v>
      </c>
      <c r="H15367" s="6" t="s">
        <v>100363</v>
      </c>
      <c r="I15367" s="7" t="s">
        <v>15631</v>
      </c>
    </row>
    <row r="15368" spans="1:9" x14ac:dyDescent="0.25">
      <c r="A15368" s="6">
        <v>15367</v>
      </c>
      <c r="B15368" s="8"/>
      <c r="D15368" s="6" t="s">
        <v>90630</v>
      </c>
      <c r="E15368" s="5" t="s">
        <v>65630</v>
      </c>
      <c r="F15368" s="5" t="s">
        <v>40630</v>
      </c>
      <c r="G15368" s="10" t="s">
        <v>106</v>
      </c>
      <c r="H15368" s="6" t="s">
        <v>100363</v>
      </c>
      <c r="I15368" s="7" t="s">
        <v>15632</v>
      </c>
    </row>
    <row r="15369" spans="1:9" x14ac:dyDescent="0.25">
      <c r="A15369" s="6">
        <v>15368</v>
      </c>
      <c r="B15369" s="8"/>
      <c r="D15369" s="6" t="s">
        <v>90631</v>
      </c>
      <c r="E15369" s="5" t="s">
        <v>65631</v>
      </c>
      <c r="F15369" s="5" t="s">
        <v>40631</v>
      </c>
      <c r="G15369" s="10" t="s">
        <v>109</v>
      </c>
      <c r="H15369" s="6" t="s">
        <v>100363</v>
      </c>
      <c r="I15369" s="7" t="s">
        <v>15633</v>
      </c>
    </row>
    <row r="15370" spans="1:9" x14ac:dyDescent="0.25">
      <c r="A15370" s="6">
        <v>15369</v>
      </c>
      <c r="B15370" s="8"/>
      <c r="D15370" s="6" t="s">
        <v>90632</v>
      </c>
      <c r="E15370" s="5" t="s">
        <v>65632</v>
      </c>
      <c r="F15370" s="5" t="s">
        <v>40632</v>
      </c>
      <c r="G15370" s="10" t="s">
        <v>111</v>
      </c>
      <c r="H15370" s="6" t="s">
        <v>100363</v>
      </c>
      <c r="I15370" s="7" t="s">
        <v>15634</v>
      </c>
    </row>
    <row r="15371" spans="1:9" x14ac:dyDescent="0.25">
      <c r="A15371" s="6">
        <v>15370</v>
      </c>
      <c r="B15371" s="8"/>
      <c r="D15371" s="6" t="s">
        <v>90633</v>
      </c>
      <c r="E15371" s="5" t="s">
        <v>65633</v>
      </c>
      <c r="F15371" s="5" t="s">
        <v>40633</v>
      </c>
      <c r="G15371" s="10" t="s">
        <v>113</v>
      </c>
      <c r="H15371" s="6" t="s">
        <v>100363</v>
      </c>
      <c r="I15371" s="7" t="s">
        <v>15635</v>
      </c>
    </row>
    <row r="15372" spans="1:9" x14ac:dyDescent="0.25">
      <c r="A15372" s="6">
        <v>15371</v>
      </c>
      <c r="B15372" s="8"/>
      <c r="D15372" s="6" t="s">
        <v>90634</v>
      </c>
      <c r="E15372" s="5" t="s">
        <v>65634</v>
      </c>
      <c r="F15372" s="5" t="s">
        <v>40634</v>
      </c>
      <c r="G15372" s="10" t="s">
        <v>115</v>
      </c>
      <c r="H15372" s="6" t="s">
        <v>100363</v>
      </c>
      <c r="I15372" s="7" t="s">
        <v>15636</v>
      </c>
    </row>
    <row r="15373" spans="1:9" x14ac:dyDescent="0.25">
      <c r="A15373" s="6">
        <v>15372</v>
      </c>
      <c r="B15373" s="8"/>
      <c r="D15373" s="6" t="s">
        <v>90635</v>
      </c>
      <c r="E15373" s="5" t="s">
        <v>65635</v>
      </c>
      <c r="F15373" s="5" t="s">
        <v>40635</v>
      </c>
      <c r="G15373" s="10" t="s">
        <v>118</v>
      </c>
      <c r="H15373" s="6" t="s">
        <v>100363</v>
      </c>
      <c r="I15373" s="7" t="s">
        <v>15637</v>
      </c>
    </row>
    <row r="15374" spans="1:9" x14ac:dyDescent="0.25">
      <c r="A15374" s="6">
        <v>15373</v>
      </c>
      <c r="B15374" s="8"/>
      <c r="D15374" s="6" t="s">
        <v>90636</v>
      </c>
      <c r="E15374" s="5" t="s">
        <v>65636</v>
      </c>
      <c r="F15374" s="5" t="s">
        <v>40636</v>
      </c>
      <c r="G15374" s="10" t="s">
        <v>120</v>
      </c>
      <c r="H15374" s="6" t="s">
        <v>100363</v>
      </c>
      <c r="I15374" s="7" t="s">
        <v>15638</v>
      </c>
    </row>
    <row r="15375" spans="1:9" x14ac:dyDescent="0.25">
      <c r="A15375" s="6">
        <v>15374</v>
      </c>
      <c r="B15375" s="8"/>
      <c r="D15375" s="6" t="s">
        <v>90637</v>
      </c>
      <c r="E15375" s="5" t="s">
        <v>65637</v>
      </c>
      <c r="F15375" s="5" t="s">
        <v>40637</v>
      </c>
      <c r="G15375" s="10" t="s">
        <v>122</v>
      </c>
      <c r="H15375" s="6" t="s">
        <v>100363</v>
      </c>
      <c r="I15375" s="7" t="s">
        <v>15639</v>
      </c>
    </row>
    <row r="15376" spans="1:9" x14ac:dyDescent="0.25">
      <c r="A15376" s="6">
        <v>15375</v>
      </c>
      <c r="B15376" s="8"/>
      <c r="D15376" s="6" t="s">
        <v>90638</v>
      </c>
      <c r="E15376" s="5" t="s">
        <v>65638</v>
      </c>
      <c r="F15376" s="5" t="s">
        <v>40638</v>
      </c>
      <c r="G15376" s="10" t="s">
        <v>125</v>
      </c>
      <c r="H15376" s="6" t="s">
        <v>100363</v>
      </c>
      <c r="I15376" s="7" t="s">
        <v>15640</v>
      </c>
    </row>
    <row r="15377" spans="1:9" x14ac:dyDescent="0.25">
      <c r="A15377" s="6">
        <v>15376</v>
      </c>
      <c r="B15377" s="8"/>
      <c r="D15377" s="6" t="s">
        <v>90639</v>
      </c>
      <c r="E15377" s="5" t="s">
        <v>65639</v>
      </c>
      <c r="F15377" s="5" t="s">
        <v>40639</v>
      </c>
      <c r="G15377" s="10" t="s">
        <v>127</v>
      </c>
      <c r="H15377" s="6" t="s">
        <v>100363</v>
      </c>
      <c r="I15377" s="7" t="s">
        <v>15641</v>
      </c>
    </row>
    <row r="15378" spans="1:9" x14ac:dyDescent="0.25">
      <c r="A15378" s="6">
        <v>15377</v>
      </c>
      <c r="B15378" s="8"/>
      <c r="D15378" s="6" t="s">
        <v>90640</v>
      </c>
      <c r="E15378" s="5" t="s">
        <v>65640</v>
      </c>
      <c r="F15378" s="5" t="s">
        <v>40640</v>
      </c>
      <c r="G15378" s="10" t="s">
        <v>129</v>
      </c>
      <c r="H15378" s="6" t="s">
        <v>100363</v>
      </c>
      <c r="I15378" s="7" t="s">
        <v>15642</v>
      </c>
    </row>
    <row r="15379" spans="1:9" x14ac:dyDescent="0.25">
      <c r="A15379" s="6">
        <v>15378</v>
      </c>
      <c r="B15379" s="8"/>
      <c r="D15379" s="6" t="s">
        <v>90641</v>
      </c>
      <c r="E15379" s="5" t="s">
        <v>65641</v>
      </c>
      <c r="F15379" s="5" t="s">
        <v>40641</v>
      </c>
      <c r="G15379" s="10" t="s">
        <v>131</v>
      </c>
      <c r="H15379" s="6" t="s">
        <v>100363</v>
      </c>
      <c r="I15379" s="7" t="s">
        <v>15643</v>
      </c>
    </row>
    <row r="15380" spans="1:9" x14ac:dyDescent="0.25">
      <c r="A15380" s="6">
        <v>15379</v>
      </c>
      <c r="B15380" s="8"/>
      <c r="D15380" s="6" t="s">
        <v>90642</v>
      </c>
      <c r="E15380" s="5" t="s">
        <v>65642</v>
      </c>
      <c r="F15380" s="5" t="s">
        <v>40642</v>
      </c>
      <c r="G15380" s="10" t="s">
        <v>133</v>
      </c>
      <c r="H15380" s="6" t="s">
        <v>100363</v>
      </c>
      <c r="I15380" s="7" t="s">
        <v>15644</v>
      </c>
    </row>
    <row r="15381" spans="1:9" x14ac:dyDescent="0.25">
      <c r="A15381" s="6">
        <v>15380</v>
      </c>
      <c r="B15381" s="8"/>
      <c r="D15381" s="6" t="s">
        <v>90643</v>
      </c>
      <c r="E15381" s="5" t="s">
        <v>65643</v>
      </c>
      <c r="F15381" s="5" t="s">
        <v>40643</v>
      </c>
      <c r="G15381" s="10" t="s">
        <v>136</v>
      </c>
      <c r="H15381" s="6" t="s">
        <v>100363</v>
      </c>
      <c r="I15381" s="7" t="s">
        <v>15645</v>
      </c>
    </row>
    <row r="15382" spans="1:9" x14ac:dyDescent="0.25">
      <c r="A15382" s="6">
        <v>15381</v>
      </c>
      <c r="B15382" s="8"/>
      <c r="D15382" s="6" t="s">
        <v>90644</v>
      </c>
      <c r="E15382" s="5" t="s">
        <v>65644</v>
      </c>
      <c r="F15382" s="5" t="s">
        <v>40644</v>
      </c>
      <c r="G15382" s="10" t="s">
        <v>138</v>
      </c>
      <c r="H15382" s="6" t="s">
        <v>100363</v>
      </c>
      <c r="I15382" s="7" t="s">
        <v>15646</v>
      </c>
    </row>
    <row r="15383" spans="1:9" x14ac:dyDescent="0.25">
      <c r="A15383" s="6">
        <v>15382</v>
      </c>
      <c r="B15383" s="8"/>
      <c r="D15383" s="6" t="s">
        <v>90645</v>
      </c>
      <c r="E15383" s="5" t="s">
        <v>65645</v>
      </c>
      <c r="F15383" s="5" t="s">
        <v>40645</v>
      </c>
      <c r="G15383" s="10" t="s">
        <v>140</v>
      </c>
      <c r="H15383" s="6" t="s">
        <v>100363</v>
      </c>
      <c r="I15383" s="7" t="s">
        <v>15647</v>
      </c>
    </row>
    <row r="15384" spans="1:9" x14ac:dyDescent="0.25">
      <c r="A15384" s="6">
        <v>15383</v>
      </c>
      <c r="B15384" s="8"/>
      <c r="D15384" s="6" t="s">
        <v>90646</v>
      </c>
      <c r="E15384" s="5" t="s">
        <v>65646</v>
      </c>
      <c r="F15384" s="5" t="s">
        <v>40646</v>
      </c>
      <c r="G15384" s="10" t="s">
        <v>142</v>
      </c>
      <c r="H15384" s="6" t="s">
        <v>100363</v>
      </c>
      <c r="I15384" s="7" t="s">
        <v>15648</v>
      </c>
    </row>
    <row r="15385" spans="1:9" x14ac:dyDescent="0.25">
      <c r="A15385" s="6">
        <v>15384</v>
      </c>
      <c r="B15385" s="8"/>
      <c r="D15385" s="6" t="s">
        <v>90647</v>
      </c>
      <c r="E15385" s="5" t="s">
        <v>65647</v>
      </c>
      <c r="F15385" s="5" t="s">
        <v>40647</v>
      </c>
      <c r="G15385" s="10" t="s">
        <v>145</v>
      </c>
      <c r="H15385" s="6" t="s">
        <v>100363</v>
      </c>
      <c r="I15385" s="7" t="s">
        <v>15649</v>
      </c>
    </row>
    <row r="15386" spans="1:9" x14ac:dyDescent="0.25">
      <c r="A15386" s="6">
        <v>15385</v>
      </c>
      <c r="B15386" s="8"/>
      <c r="D15386" s="6" t="s">
        <v>90648</v>
      </c>
      <c r="E15386" s="5" t="s">
        <v>65648</v>
      </c>
      <c r="F15386" s="5" t="s">
        <v>40648</v>
      </c>
      <c r="G15386" s="10" t="s">
        <v>147</v>
      </c>
      <c r="H15386" s="6" t="s">
        <v>100363</v>
      </c>
      <c r="I15386" s="7" t="s">
        <v>15650</v>
      </c>
    </row>
    <row r="15387" spans="1:9" x14ac:dyDescent="0.25">
      <c r="A15387" s="6">
        <v>15386</v>
      </c>
      <c r="B15387" s="8"/>
      <c r="D15387" s="6" t="s">
        <v>90649</v>
      </c>
      <c r="E15387" s="5" t="s">
        <v>65649</v>
      </c>
      <c r="F15387" s="5" t="s">
        <v>40649</v>
      </c>
      <c r="G15387" s="10" t="s">
        <v>149</v>
      </c>
      <c r="H15387" s="6" t="s">
        <v>100363</v>
      </c>
      <c r="I15387" s="7" t="s">
        <v>15651</v>
      </c>
    </row>
    <row r="15388" spans="1:9" x14ac:dyDescent="0.25">
      <c r="A15388" s="6">
        <v>15387</v>
      </c>
      <c r="B15388" s="8"/>
      <c r="D15388" s="6" t="s">
        <v>90650</v>
      </c>
      <c r="E15388" s="5" t="s">
        <v>65650</v>
      </c>
      <c r="F15388" s="5" t="s">
        <v>40650</v>
      </c>
      <c r="G15388" s="10" t="s">
        <v>152</v>
      </c>
      <c r="H15388" s="6" t="s">
        <v>100363</v>
      </c>
      <c r="I15388" s="7" t="s">
        <v>15652</v>
      </c>
    </row>
    <row r="15389" spans="1:9" x14ac:dyDescent="0.25">
      <c r="A15389" s="6">
        <v>15388</v>
      </c>
      <c r="B15389" s="8"/>
      <c r="D15389" s="6" t="s">
        <v>90651</v>
      </c>
      <c r="E15389" s="5" t="s">
        <v>65651</v>
      </c>
      <c r="F15389" s="5" t="s">
        <v>40651</v>
      </c>
      <c r="G15389" s="10" t="s">
        <v>154</v>
      </c>
      <c r="H15389" s="6" t="s">
        <v>100363</v>
      </c>
      <c r="I15389" s="7" t="s">
        <v>15653</v>
      </c>
    </row>
    <row r="15390" spans="1:9" x14ac:dyDescent="0.25">
      <c r="A15390" s="6">
        <v>15389</v>
      </c>
      <c r="B15390" s="8"/>
      <c r="D15390" s="6" t="s">
        <v>90652</v>
      </c>
      <c r="E15390" s="5" t="s">
        <v>65652</v>
      </c>
      <c r="F15390" s="5" t="s">
        <v>40652</v>
      </c>
      <c r="G15390" s="10" t="s">
        <v>157</v>
      </c>
      <c r="H15390" s="6" t="s">
        <v>100363</v>
      </c>
      <c r="I15390" s="7" t="s">
        <v>15654</v>
      </c>
    </row>
    <row r="15391" spans="1:9" x14ac:dyDescent="0.25">
      <c r="A15391" s="6">
        <v>15390</v>
      </c>
      <c r="B15391" s="8"/>
      <c r="D15391" s="6" t="s">
        <v>90653</v>
      </c>
      <c r="E15391" s="5" t="s">
        <v>65653</v>
      </c>
      <c r="F15391" s="5" t="s">
        <v>40653</v>
      </c>
      <c r="G15391" s="10" t="s">
        <v>159</v>
      </c>
      <c r="H15391" s="6" t="s">
        <v>100363</v>
      </c>
      <c r="I15391" s="7" t="s">
        <v>15655</v>
      </c>
    </row>
    <row r="15392" spans="1:9" x14ac:dyDescent="0.25">
      <c r="A15392" s="6">
        <v>15391</v>
      </c>
      <c r="B15392" s="8"/>
      <c r="D15392" s="6" t="s">
        <v>90654</v>
      </c>
      <c r="E15392" s="5" t="s">
        <v>65654</v>
      </c>
      <c r="F15392" s="5" t="s">
        <v>40654</v>
      </c>
      <c r="G15392" s="10" t="s">
        <v>161</v>
      </c>
      <c r="H15392" s="6" t="s">
        <v>100363</v>
      </c>
      <c r="I15392" s="7" t="s">
        <v>15656</v>
      </c>
    </row>
    <row r="15393" spans="1:9" x14ac:dyDescent="0.25">
      <c r="A15393" s="6">
        <v>15392</v>
      </c>
      <c r="B15393" s="8"/>
      <c r="D15393" s="6" t="s">
        <v>90655</v>
      </c>
      <c r="E15393" s="5" t="s">
        <v>65655</v>
      </c>
      <c r="F15393" s="5" t="s">
        <v>40655</v>
      </c>
      <c r="G15393" s="10" t="s">
        <v>43</v>
      </c>
      <c r="H15393" s="6" t="s">
        <v>100363</v>
      </c>
      <c r="I15393" s="7" t="s">
        <v>15657</v>
      </c>
    </row>
    <row r="15394" spans="1:9" x14ac:dyDescent="0.25">
      <c r="A15394" s="6">
        <v>15393</v>
      </c>
      <c r="B15394" s="8"/>
      <c r="D15394" s="6" t="s">
        <v>90656</v>
      </c>
      <c r="E15394" s="5" t="s">
        <v>65656</v>
      </c>
      <c r="F15394" s="5" t="s">
        <v>40656</v>
      </c>
      <c r="G15394" s="10" t="s">
        <v>46</v>
      </c>
      <c r="H15394" s="6" t="s">
        <v>100363</v>
      </c>
      <c r="I15394" s="7" t="s">
        <v>15658</v>
      </c>
    </row>
    <row r="15395" spans="1:9" x14ac:dyDescent="0.25">
      <c r="A15395" s="6">
        <v>15394</v>
      </c>
      <c r="B15395" s="8"/>
      <c r="D15395" s="6" t="s">
        <v>90657</v>
      </c>
      <c r="E15395" s="5" t="s">
        <v>65657</v>
      </c>
      <c r="F15395" s="5" t="s">
        <v>40657</v>
      </c>
      <c r="G15395" s="10" t="s">
        <v>48</v>
      </c>
      <c r="H15395" s="6" t="s">
        <v>100363</v>
      </c>
      <c r="I15395" s="7" t="s">
        <v>15659</v>
      </c>
    </row>
    <row r="15396" spans="1:9" x14ac:dyDescent="0.25">
      <c r="A15396" s="6">
        <v>15395</v>
      </c>
      <c r="B15396" s="8"/>
      <c r="D15396" s="6" t="s">
        <v>90658</v>
      </c>
      <c r="E15396" s="5" t="s">
        <v>65658</v>
      </c>
      <c r="F15396" s="5" t="s">
        <v>40658</v>
      </c>
      <c r="G15396" s="10" t="s">
        <v>50</v>
      </c>
      <c r="H15396" s="6" t="s">
        <v>100363</v>
      </c>
      <c r="I15396" s="7" t="s">
        <v>15660</v>
      </c>
    </row>
    <row r="15397" spans="1:9" x14ac:dyDescent="0.25">
      <c r="A15397" s="6">
        <v>15396</v>
      </c>
      <c r="B15397" s="8"/>
      <c r="D15397" s="6" t="s">
        <v>90659</v>
      </c>
      <c r="E15397" s="5" t="s">
        <v>65659</v>
      </c>
      <c r="F15397" s="5" t="s">
        <v>40659</v>
      </c>
      <c r="G15397" s="10" t="s">
        <v>52</v>
      </c>
      <c r="H15397" s="6" t="s">
        <v>100363</v>
      </c>
      <c r="I15397" s="7" t="s">
        <v>15661</v>
      </c>
    </row>
    <row r="15398" spans="1:9" x14ac:dyDescent="0.25">
      <c r="A15398" s="6">
        <v>15397</v>
      </c>
      <c r="B15398" s="8"/>
      <c r="D15398" s="6" t="s">
        <v>90660</v>
      </c>
      <c r="E15398" s="5" t="s">
        <v>65660</v>
      </c>
      <c r="F15398" s="5" t="s">
        <v>40660</v>
      </c>
      <c r="G15398" s="10" t="s">
        <v>54</v>
      </c>
      <c r="H15398" s="6" t="s">
        <v>100363</v>
      </c>
      <c r="I15398" s="7" t="s">
        <v>15662</v>
      </c>
    </row>
    <row r="15399" spans="1:9" x14ac:dyDescent="0.25">
      <c r="A15399" s="6">
        <v>15398</v>
      </c>
      <c r="B15399" s="8"/>
      <c r="D15399" s="6" t="s">
        <v>90661</v>
      </c>
      <c r="E15399" s="5" t="s">
        <v>65661</v>
      </c>
      <c r="F15399" s="5" t="s">
        <v>40661</v>
      </c>
      <c r="G15399" s="10" t="s">
        <v>57</v>
      </c>
      <c r="H15399" s="6" t="s">
        <v>100363</v>
      </c>
      <c r="I15399" s="7" t="s">
        <v>15663</v>
      </c>
    </row>
    <row r="15400" spans="1:9" x14ac:dyDescent="0.25">
      <c r="A15400" s="6">
        <v>15399</v>
      </c>
      <c r="B15400" s="8"/>
      <c r="D15400" s="6" t="s">
        <v>90662</v>
      </c>
      <c r="E15400" s="5" t="s">
        <v>65662</v>
      </c>
      <c r="F15400" s="5" t="s">
        <v>40662</v>
      </c>
      <c r="G15400" s="10" t="s">
        <v>59</v>
      </c>
      <c r="H15400" s="6" t="s">
        <v>100363</v>
      </c>
      <c r="I15400" s="7" t="s">
        <v>15664</v>
      </c>
    </row>
    <row r="15401" spans="1:9" x14ac:dyDescent="0.25">
      <c r="A15401" s="6">
        <v>15400</v>
      </c>
      <c r="B15401" s="8"/>
      <c r="D15401" s="6" t="s">
        <v>90663</v>
      </c>
      <c r="E15401" s="5" t="s">
        <v>65663</v>
      </c>
      <c r="F15401" s="5" t="s">
        <v>40663</v>
      </c>
      <c r="G15401" s="10" t="s">
        <v>60</v>
      </c>
      <c r="H15401" s="6" t="s">
        <v>100363</v>
      </c>
      <c r="I15401" s="7" t="s">
        <v>15665</v>
      </c>
    </row>
    <row r="15402" spans="1:9" x14ac:dyDescent="0.25">
      <c r="A15402" s="6">
        <v>15401</v>
      </c>
      <c r="B15402" s="8"/>
      <c r="D15402" s="6" t="s">
        <v>90664</v>
      </c>
      <c r="E15402" s="5" t="s">
        <v>65664</v>
      </c>
      <c r="F15402" s="5" t="s">
        <v>40664</v>
      </c>
      <c r="G15402" s="10" t="s">
        <v>62</v>
      </c>
      <c r="H15402" s="6" t="s">
        <v>100363</v>
      </c>
      <c r="I15402" s="7" t="s">
        <v>15666</v>
      </c>
    </row>
    <row r="15403" spans="1:9" x14ac:dyDescent="0.25">
      <c r="A15403" s="6">
        <v>15402</v>
      </c>
      <c r="B15403" s="8"/>
      <c r="D15403" s="6" t="s">
        <v>90665</v>
      </c>
      <c r="E15403" s="5" t="s">
        <v>65665</v>
      </c>
      <c r="F15403" s="5" t="s">
        <v>40665</v>
      </c>
      <c r="G15403" s="10" t="s">
        <v>64</v>
      </c>
      <c r="H15403" s="6" t="s">
        <v>100363</v>
      </c>
      <c r="I15403" s="7" t="s">
        <v>15667</v>
      </c>
    </row>
    <row r="15404" spans="1:9" x14ac:dyDescent="0.25">
      <c r="A15404" s="6">
        <v>15403</v>
      </c>
      <c r="B15404" s="8"/>
      <c r="D15404" s="6" t="s">
        <v>90666</v>
      </c>
      <c r="E15404" s="5" t="s">
        <v>65666</v>
      </c>
      <c r="F15404" s="5" t="s">
        <v>40666</v>
      </c>
      <c r="G15404" s="10" t="s">
        <v>66</v>
      </c>
      <c r="H15404" s="6" t="s">
        <v>100363</v>
      </c>
      <c r="I15404" s="7" t="s">
        <v>15668</v>
      </c>
    </row>
    <row r="15405" spans="1:9" x14ac:dyDescent="0.25">
      <c r="A15405" s="6">
        <v>15404</v>
      </c>
      <c r="B15405" s="8"/>
      <c r="D15405" s="6" t="s">
        <v>90667</v>
      </c>
      <c r="E15405" s="5" t="s">
        <v>65667</v>
      </c>
      <c r="F15405" s="5" t="s">
        <v>40667</v>
      </c>
      <c r="G15405" s="10" t="s">
        <v>68</v>
      </c>
      <c r="H15405" s="6" t="s">
        <v>100363</v>
      </c>
      <c r="I15405" s="7" t="s">
        <v>15669</v>
      </c>
    </row>
    <row r="15406" spans="1:9" x14ac:dyDescent="0.25">
      <c r="A15406" s="6">
        <v>15405</v>
      </c>
      <c r="B15406" s="8"/>
      <c r="D15406" s="6" t="s">
        <v>90668</v>
      </c>
      <c r="E15406" s="5" t="s">
        <v>65668</v>
      </c>
      <c r="F15406" s="5" t="s">
        <v>40668</v>
      </c>
      <c r="G15406" s="10" t="s">
        <v>71</v>
      </c>
      <c r="H15406" s="6" t="s">
        <v>100363</v>
      </c>
      <c r="I15406" s="7" t="s">
        <v>15670</v>
      </c>
    </row>
    <row r="15407" spans="1:9" x14ac:dyDescent="0.25">
      <c r="A15407" s="6">
        <v>15406</v>
      </c>
      <c r="B15407" s="8"/>
      <c r="D15407" s="6" t="s">
        <v>90669</v>
      </c>
      <c r="E15407" s="5" t="s">
        <v>65669</v>
      </c>
      <c r="F15407" s="5" t="s">
        <v>40669</v>
      </c>
      <c r="G15407" s="10" t="s">
        <v>73</v>
      </c>
      <c r="H15407" s="6" t="s">
        <v>100363</v>
      </c>
      <c r="I15407" s="7" t="s">
        <v>15671</v>
      </c>
    </row>
    <row r="15408" spans="1:9" x14ac:dyDescent="0.25">
      <c r="A15408" s="6">
        <v>15407</v>
      </c>
      <c r="B15408" s="8"/>
      <c r="D15408" s="6" t="s">
        <v>90670</v>
      </c>
      <c r="E15408" s="5" t="s">
        <v>65670</v>
      </c>
      <c r="F15408" s="5" t="s">
        <v>40670</v>
      </c>
      <c r="G15408" s="10" t="s">
        <v>75</v>
      </c>
      <c r="H15408" s="6" t="s">
        <v>100363</v>
      </c>
      <c r="I15408" s="7" t="s">
        <v>15672</v>
      </c>
    </row>
    <row r="15409" spans="1:9" x14ac:dyDescent="0.25">
      <c r="A15409" s="6">
        <v>15408</v>
      </c>
      <c r="B15409" s="8"/>
      <c r="D15409" s="6" t="s">
        <v>90671</v>
      </c>
      <c r="E15409" s="5" t="s">
        <v>65671</v>
      </c>
      <c r="F15409" s="5" t="s">
        <v>40671</v>
      </c>
      <c r="G15409" s="10" t="s">
        <v>77</v>
      </c>
      <c r="H15409" s="6" t="s">
        <v>100363</v>
      </c>
      <c r="I15409" s="7" t="s">
        <v>15673</v>
      </c>
    </row>
    <row r="15410" spans="1:9" x14ac:dyDescent="0.25">
      <c r="A15410" s="6">
        <v>15409</v>
      </c>
      <c r="B15410" s="8"/>
      <c r="D15410" s="6" t="s">
        <v>90672</v>
      </c>
      <c r="E15410" s="5" t="s">
        <v>65672</v>
      </c>
      <c r="F15410" s="5" t="s">
        <v>40672</v>
      </c>
      <c r="G15410" s="10" t="s">
        <v>80</v>
      </c>
      <c r="H15410" s="6" t="s">
        <v>100363</v>
      </c>
      <c r="I15410" s="7" t="s">
        <v>15674</v>
      </c>
    </row>
    <row r="15411" spans="1:9" x14ac:dyDescent="0.25">
      <c r="A15411" s="6">
        <v>15410</v>
      </c>
      <c r="B15411" s="8"/>
      <c r="D15411" s="6" t="s">
        <v>90673</v>
      </c>
      <c r="E15411" s="5" t="s">
        <v>65673</v>
      </c>
      <c r="F15411" s="5" t="s">
        <v>40673</v>
      </c>
      <c r="G15411" s="10" t="s">
        <v>82</v>
      </c>
      <c r="H15411" s="6" t="s">
        <v>100363</v>
      </c>
      <c r="I15411" s="7" t="s">
        <v>15675</v>
      </c>
    </row>
    <row r="15412" spans="1:9" x14ac:dyDescent="0.25">
      <c r="A15412" s="6">
        <v>15411</v>
      </c>
      <c r="B15412" s="8"/>
      <c r="D15412" s="6" t="s">
        <v>90674</v>
      </c>
      <c r="E15412" s="5" t="s">
        <v>65674</v>
      </c>
      <c r="F15412" s="5" t="s">
        <v>40674</v>
      </c>
      <c r="G15412" s="10" t="s">
        <v>84</v>
      </c>
      <c r="H15412" s="6" t="s">
        <v>100363</v>
      </c>
      <c r="I15412" s="7" t="s">
        <v>15676</v>
      </c>
    </row>
    <row r="15413" spans="1:9" x14ac:dyDescent="0.25">
      <c r="A15413" s="6">
        <v>15412</v>
      </c>
      <c r="B15413" s="8"/>
      <c r="D15413" s="6" t="s">
        <v>90675</v>
      </c>
      <c r="E15413" s="5" t="s">
        <v>65675</v>
      </c>
      <c r="F15413" s="5" t="s">
        <v>40675</v>
      </c>
      <c r="G15413" s="10" t="s">
        <v>86</v>
      </c>
      <c r="H15413" s="6" t="s">
        <v>100363</v>
      </c>
      <c r="I15413" s="7" t="s">
        <v>15677</v>
      </c>
    </row>
    <row r="15414" spans="1:9" x14ac:dyDescent="0.25">
      <c r="A15414" s="6">
        <v>15413</v>
      </c>
      <c r="B15414" s="8"/>
      <c r="D15414" s="6" t="s">
        <v>90676</v>
      </c>
      <c r="E15414" s="5" t="s">
        <v>65676</v>
      </c>
      <c r="F15414" s="5" t="s">
        <v>40676</v>
      </c>
      <c r="G15414" s="10" t="s">
        <v>89</v>
      </c>
      <c r="H15414" s="6" t="s">
        <v>100363</v>
      </c>
      <c r="I15414" s="7" t="s">
        <v>15678</v>
      </c>
    </row>
    <row r="15415" spans="1:9" x14ac:dyDescent="0.25">
      <c r="A15415" s="6">
        <v>15414</v>
      </c>
      <c r="B15415" s="8"/>
      <c r="D15415" s="6" t="s">
        <v>90677</v>
      </c>
      <c r="E15415" s="5" t="s">
        <v>65677</v>
      </c>
      <c r="F15415" s="5" t="s">
        <v>40677</v>
      </c>
      <c r="G15415" s="10" t="s">
        <v>91</v>
      </c>
      <c r="H15415" s="6" t="s">
        <v>100363</v>
      </c>
      <c r="I15415" s="7" t="s">
        <v>15679</v>
      </c>
    </row>
    <row r="15416" spans="1:9" x14ac:dyDescent="0.25">
      <c r="A15416" s="6">
        <v>15415</v>
      </c>
      <c r="B15416" s="8"/>
      <c r="D15416" s="6" t="s">
        <v>90678</v>
      </c>
      <c r="E15416" s="5" t="s">
        <v>65678</v>
      </c>
      <c r="F15416" s="5" t="s">
        <v>40678</v>
      </c>
      <c r="G15416" s="10" t="s">
        <v>93</v>
      </c>
      <c r="H15416" s="6" t="s">
        <v>100363</v>
      </c>
      <c r="I15416" s="7" t="s">
        <v>15680</v>
      </c>
    </row>
    <row r="15417" spans="1:9" x14ac:dyDescent="0.25">
      <c r="A15417" s="6">
        <v>15416</v>
      </c>
      <c r="B15417" s="8"/>
      <c r="D15417" s="6" t="s">
        <v>90679</v>
      </c>
      <c r="E15417" s="5" t="s">
        <v>65679</v>
      </c>
      <c r="F15417" s="5" t="s">
        <v>40679</v>
      </c>
      <c r="G15417" s="10" t="s">
        <v>95</v>
      </c>
      <c r="H15417" s="6" t="s">
        <v>100363</v>
      </c>
      <c r="I15417" s="7" t="s">
        <v>15681</v>
      </c>
    </row>
    <row r="15418" spans="1:9" x14ac:dyDescent="0.25">
      <c r="A15418" s="6">
        <v>15417</v>
      </c>
      <c r="B15418" s="8"/>
      <c r="D15418" s="6" t="s">
        <v>90680</v>
      </c>
      <c r="E15418" s="5" t="s">
        <v>65680</v>
      </c>
      <c r="F15418" s="5" t="s">
        <v>40680</v>
      </c>
      <c r="G15418" s="10" t="s">
        <v>98</v>
      </c>
      <c r="H15418" s="6" t="s">
        <v>100363</v>
      </c>
      <c r="I15418" s="7" t="s">
        <v>15682</v>
      </c>
    </row>
    <row r="15419" spans="1:9" x14ac:dyDescent="0.25">
      <c r="A15419" s="6">
        <v>15418</v>
      </c>
      <c r="B15419" s="8"/>
      <c r="D15419" s="6" t="s">
        <v>90681</v>
      </c>
      <c r="E15419" s="5" t="s">
        <v>65681</v>
      </c>
      <c r="F15419" s="5" t="s">
        <v>40681</v>
      </c>
      <c r="G15419" s="10" t="s">
        <v>100</v>
      </c>
      <c r="H15419" s="6" t="s">
        <v>100363</v>
      </c>
      <c r="I15419" s="7" t="s">
        <v>15683</v>
      </c>
    </row>
    <row r="15420" spans="1:9" x14ac:dyDescent="0.25">
      <c r="A15420" s="6">
        <v>15419</v>
      </c>
      <c r="B15420" s="8"/>
      <c r="D15420" s="6" t="s">
        <v>90682</v>
      </c>
      <c r="E15420" s="5" t="s">
        <v>65682</v>
      </c>
      <c r="F15420" s="5" t="s">
        <v>40682</v>
      </c>
      <c r="G15420" s="10" t="s">
        <v>102</v>
      </c>
      <c r="H15420" s="6" t="s">
        <v>100363</v>
      </c>
      <c r="I15420" s="7" t="s">
        <v>15684</v>
      </c>
    </row>
    <row r="15421" spans="1:9" x14ac:dyDescent="0.25">
      <c r="A15421" s="6">
        <v>15420</v>
      </c>
      <c r="B15421" s="8"/>
      <c r="D15421" s="6" t="s">
        <v>90683</v>
      </c>
      <c r="E15421" s="5" t="s">
        <v>65683</v>
      </c>
      <c r="F15421" s="5" t="s">
        <v>40683</v>
      </c>
      <c r="G15421" s="10" t="s">
        <v>104</v>
      </c>
      <c r="H15421" s="6" t="s">
        <v>100363</v>
      </c>
      <c r="I15421" s="7" t="s">
        <v>15685</v>
      </c>
    </row>
    <row r="15422" spans="1:9" x14ac:dyDescent="0.25">
      <c r="A15422" s="6">
        <v>15421</v>
      </c>
      <c r="B15422" s="8"/>
      <c r="D15422" s="6" t="s">
        <v>90684</v>
      </c>
      <c r="E15422" s="5" t="s">
        <v>65684</v>
      </c>
      <c r="F15422" s="5" t="s">
        <v>40684</v>
      </c>
      <c r="G15422" s="10" t="s">
        <v>106</v>
      </c>
      <c r="H15422" s="6" t="s">
        <v>100363</v>
      </c>
      <c r="I15422" s="7" t="s">
        <v>15686</v>
      </c>
    </row>
    <row r="15423" spans="1:9" x14ac:dyDescent="0.25">
      <c r="A15423" s="6">
        <v>15422</v>
      </c>
      <c r="B15423" s="8"/>
      <c r="D15423" s="6" t="s">
        <v>90685</v>
      </c>
      <c r="E15423" s="5" t="s">
        <v>65685</v>
      </c>
      <c r="F15423" s="5" t="s">
        <v>40685</v>
      </c>
      <c r="G15423" s="10" t="s">
        <v>109</v>
      </c>
      <c r="H15423" s="6" t="s">
        <v>100363</v>
      </c>
      <c r="I15423" s="7" t="s">
        <v>15687</v>
      </c>
    </row>
    <row r="15424" spans="1:9" x14ac:dyDescent="0.25">
      <c r="A15424" s="6">
        <v>15423</v>
      </c>
      <c r="B15424" s="8"/>
      <c r="D15424" s="6" t="s">
        <v>90686</v>
      </c>
      <c r="E15424" s="5" t="s">
        <v>65686</v>
      </c>
      <c r="F15424" s="5" t="s">
        <v>40686</v>
      </c>
      <c r="G15424" s="10" t="s">
        <v>111</v>
      </c>
      <c r="H15424" s="6" t="s">
        <v>100363</v>
      </c>
      <c r="I15424" s="7" t="s">
        <v>15688</v>
      </c>
    </row>
    <row r="15425" spans="1:9" x14ac:dyDescent="0.25">
      <c r="A15425" s="6">
        <v>15424</v>
      </c>
      <c r="B15425" s="8"/>
      <c r="D15425" s="6" t="s">
        <v>90687</v>
      </c>
      <c r="E15425" s="5" t="s">
        <v>65687</v>
      </c>
      <c r="F15425" s="5" t="s">
        <v>40687</v>
      </c>
      <c r="G15425" s="10" t="s">
        <v>113</v>
      </c>
      <c r="H15425" s="6" t="s">
        <v>100363</v>
      </c>
      <c r="I15425" s="7" t="s">
        <v>15689</v>
      </c>
    </row>
    <row r="15426" spans="1:9" x14ac:dyDescent="0.25">
      <c r="A15426" s="6">
        <v>15425</v>
      </c>
      <c r="B15426" s="8"/>
      <c r="D15426" s="6" t="s">
        <v>90688</v>
      </c>
      <c r="E15426" s="5" t="s">
        <v>65688</v>
      </c>
      <c r="F15426" s="5" t="s">
        <v>40688</v>
      </c>
      <c r="G15426" s="10" t="s">
        <v>115</v>
      </c>
      <c r="H15426" s="6" t="s">
        <v>100363</v>
      </c>
      <c r="I15426" s="7" t="s">
        <v>15690</v>
      </c>
    </row>
    <row r="15427" spans="1:9" x14ac:dyDescent="0.25">
      <c r="A15427" s="6">
        <v>15426</v>
      </c>
      <c r="B15427" s="8"/>
      <c r="D15427" s="6" t="s">
        <v>90689</v>
      </c>
      <c r="E15427" s="5" t="s">
        <v>65689</v>
      </c>
      <c r="F15427" s="5" t="s">
        <v>40689</v>
      </c>
      <c r="G15427" s="10" t="s">
        <v>118</v>
      </c>
      <c r="H15427" s="6" t="s">
        <v>100363</v>
      </c>
      <c r="I15427" s="7" t="s">
        <v>15691</v>
      </c>
    </row>
    <row r="15428" spans="1:9" x14ac:dyDescent="0.25">
      <c r="A15428" s="6">
        <v>15427</v>
      </c>
      <c r="B15428" s="8"/>
      <c r="D15428" s="6" t="s">
        <v>90690</v>
      </c>
      <c r="E15428" s="5" t="s">
        <v>65690</v>
      </c>
      <c r="F15428" s="5" t="s">
        <v>40690</v>
      </c>
      <c r="G15428" s="10" t="s">
        <v>120</v>
      </c>
      <c r="H15428" s="6" t="s">
        <v>100363</v>
      </c>
      <c r="I15428" s="7" t="s">
        <v>15692</v>
      </c>
    </row>
    <row r="15429" spans="1:9" x14ac:dyDescent="0.25">
      <c r="A15429" s="6">
        <v>15428</v>
      </c>
      <c r="B15429" s="8"/>
      <c r="D15429" s="6" t="s">
        <v>90691</v>
      </c>
      <c r="E15429" s="5" t="s">
        <v>65691</v>
      </c>
      <c r="F15429" s="5" t="s">
        <v>40691</v>
      </c>
      <c r="G15429" s="10" t="s">
        <v>122</v>
      </c>
      <c r="H15429" s="6" t="s">
        <v>100363</v>
      </c>
      <c r="I15429" s="7" t="s">
        <v>15693</v>
      </c>
    </row>
    <row r="15430" spans="1:9" x14ac:dyDescent="0.25">
      <c r="A15430" s="6">
        <v>15429</v>
      </c>
      <c r="B15430" s="8"/>
      <c r="D15430" s="6" t="s">
        <v>90692</v>
      </c>
      <c r="E15430" s="5" t="s">
        <v>65692</v>
      </c>
      <c r="F15430" s="5" t="s">
        <v>40692</v>
      </c>
      <c r="G15430" s="10" t="s">
        <v>125</v>
      </c>
      <c r="H15430" s="6" t="s">
        <v>100363</v>
      </c>
      <c r="I15430" s="7" t="s">
        <v>15694</v>
      </c>
    </row>
    <row r="15431" spans="1:9" x14ac:dyDescent="0.25">
      <c r="A15431" s="6">
        <v>15430</v>
      </c>
      <c r="B15431" s="8"/>
      <c r="D15431" s="6" t="s">
        <v>90693</v>
      </c>
      <c r="E15431" s="5" t="s">
        <v>65693</v>
      </c>
      <c r="F15431" s="5" t="s">
        <v>40693</v>
      </c>
      <c r="G15431" s="10" t="s">
        <v>127</v>
      </c>
      <c r="H15431" s="6" t="s">
        <v>100363</v>
      </c>
      <c r="I15431" s="7" t="s">
        <v>15695</v>
      </c>
    </row>
    <row r="15432" spans="1:9" x14ac:dyDescent="0.25">
      <c r="A15432" s="6">
        <v>15431</v>
      </c>
      <c r="B15432" s="8"/>
      <c r="D15432" s="6" t="s">
        <v>90694</v>
      </c>
      <c r="E15432" s="5" t="s">
        <v>65694</v>
      </c>
      <c r="F15432" s="5" t="s">
        <v>40694</v>
      </c>
      <c r="G15432" s="10" t="s">
        <v>129</v>
      </c>
      <c r="H15432" s="6" t="s">
        <v>100363</v>
      </c>
      <c r="I15432" s="7" t="s">
        <v>15696</v>
      </c>
    </row>
    <row r="15433" spans="1:9" x14ac:dyDescent="0.25">
      <c r="A15433" s="6">
        <v>15432</v>
      </c>
      <c r="B15433" s="8"/>
      <c r="D15433" s="6" t="s">
        <v>90695</v>
      </c>
      <c r="E15433" s="5" t="s">
        <v>65695</v>
      </c>
      <c r="F15433" s="5" t="s">
        <v>40695</v>
      </c>
      <c r="G15433" s="10" t="s">
        <v>131</v>
      </c>
      <c r="H15433" s="6" t="s">
        <v>100363</v>
      </c>
      <c r="I15433" s="7" t="s">
        <v>15697</v>
      </c>
    </row>
    <row r="15434" spans="1:9" x14ac:dyDescent="0.25">
      <c r="A15434" s="6">
        <v>15433</v>
      </c>
      <c r="B15434" s="8"/>
      <c r="D15434" s="6" t="s">
        <v>90696</v>
      </c>
      <c r="E15434" s="5" t="s">
        <v>65696</v>
      </c>
      <c r="F15434" s="5" t="s">
        <v>40696</v>
      </c>
      <c r="G15434" s="10" t="s">
        <v>133</v>
      </c>
      <c r="H15434" s="6" t="s">
        <v>100363</v>
      </c>
      <c r="I15434" s="7" t="s">
        <v>15698</v>
      </c>
    </row>
    <row r="15435" spans="1:9" x14ac:dyDescent="0.25">
      <c r="A15435" s="6">
        <v>15434</v>
      </c>
      <c r="B15435" s="8"/>
      <c r="D15435" s="6" t="s">
        <v>90697</v>
      </c>
      <c r="E15435" s="5" t="s">
        <v>65697</v>
      </c>
      <c r="F15435" s="5" t="s">
        <v>40697</v>
      </c>
      <c r="G15435" s="10" t="s">
        <v>136</v>
      </c>
      <c r="H15435" s="6" t="s">
        <v>100363</v>
      </c>
      <c r="I15435" s="7" t="s">
        <v>15699</v>
      </c>
    </row>
    <row r="15436" spans="1:9" x14ac:dyDescent="0.25">
      <c r="A15436" s="6">
        <v>15435</v>
      </c>
      <c r="B15436" s="8"/>
      <c r="D15436" s="6" t="s">
        <v>90698</v>
      </c>
      <c r="E15436" s="5" t="s">
        <v>65698</v>
      </c>
      <c r="F15436" s="5" t="s">
        <v>40698</v>
      </c>
      <c r="G15436" s="10" t="s">
        <v>138</v>
      </c>
      <c r="H15436" s="6" t="s">
        <v>100363</v>
      </c>
      <c r="I15436" s="7" t="s">
        <v>15700</v>
      </c>
    </row>
    <row r="15437" spans="1:9" x14ac:dyDescent="0.25">
      <c r="A15437" s="6">
        <v>15436</v>
      </c>
      <c r="B15437" s="8"/>
      <c r="D15437" s="6" t="s">
        <v>90699</v>
      </c>
      <c r="E15437" s="5" t="s">
        <v>65699</v>
      </c>
      <c r="F15437" s="5" t="s">
        <v>40699</v>
      </c>
      <c r="G15437" s="10" t="s">
        <v>140</v>
      </c>
      <c r="H15437" s="6" t="s">
        <v>100363</v>
      </c>
      <c r="I15437" s="7" t="s">
        <v>15701</v>
      </c>
    </row>
    <row r="15438" spans="1:9" x14ac:dyDescent="0.25">
      <c r="A15438" s="6">
        <v>15437</v>
      </c>
      <c r="B15438" s="8"/>
      <c r="D15438" s="6" t="s">
        <v>90700</v>
      </c>
      <c r="E15438" s="5" t="s">
        <v>65700</v>
      </c>
      <c r="F15438" s="5" t="s">
        <v>40700</v>
      </c>
      <c r="G15438" s="10" t="s">
        <v>142</v>
      </c>
      <c r="H15438" s="6" t="s">
        <v>100363</v>
      </c>
      <c r="I15438" s="7" t="s">
        <v>15702</v>
      </c>
    </row>
    <row r="15439" spans="1:9" x14ac:dyDescent="0.25">
      <c r="A15439" s="6">
        <v>15438</v>
      </c>
      <c r="B15439" s="8"/>
      <c r="D15439" s="6" t="s">
        <v>90701</v>
      </c>
      <c r="E15439" s="5" t="s">
        <v>65701</v>
      </c>
      <c r="F15439" s="5" t="s">
        <v>40701</v>
      </c>
      <c r="G15439" s="10" t="s">
        <v>145</v>
      </c>
      <c r="H15439" s="6" t="s">
        <v>100363</v>
      </c>
      <c r="I15439" s="7" t="s">
        <v>15703</v>
      </c>
    </row>
    <row r="15440" spans="1:9" x14ac:dyDescent="0.25">
      <c r="A15440" s="6">
        <v>15439</v>
      </c>
      <c r="B15440" s="8"/>
      <c r="D15440" s="6" t="s">
        <v>90702</v>
      </c>
      <c r="E15440" s="5" t="s">
        <v>65702</v>
      </c>
      <c r="F15440" s="5" t="s">
        <v>40702</v>
      </c>
      <c r="G15440" s="10" t="s">
        <v>147</v>
      </c>
      <c r="H15440" s="6" t="s">
        <v>100363</v>
      </c>
      <c r="I15440" s="7" t="s">
        <v>15704</v>
      </c>
    </row>
    <row r="15441" spans="1:9" x14ac:dyDescent="0.25">
      <c r="A15441" s="6">
        <v>15440</v>
      </c>
      <c r="B15441" s="8"/>
      <c r="D15441" s="6" t="s">
        <v>90703</v>
      </c>
      <c r="E15441" s="5" t="s">
        <v>65703</v>
      </c>
      <c r="F15441" s="5" t="s">
        <v>40703</v>
      </c>
      <c r="G15441" s="10" t="s">
        <v>149</v>
      </c>
      <c r="H15441" s="6" t="s">
        <v>100363</v>
      </c>
      <c r="I15441" s="7" t="s">
        <v>15705</v>
      </c>
    </row>
    <row r="15442" spans="1:9" x14ac:dyDescent="0.25">
      <c r="A15442" s="6">
        <v>15441</v>
      </c>
      <c r="B15442" s="8"/>
      <c r="D15442" s="6" t="s">
        <v>90704</v>
      </c>
      <c r="E15442" s="5" t="s">
        <v>65704</v>
      </c>
      <c r="F15442" s="5" t="s">
        <v>40704</v>
      </c>
      <c r="G15442" s="10" t="s">
        <v>152</v>
      </c>
      <c r="H15442" s="6" t="s">
        <v>100363</v>
      </c>
      <c r="I15442" s="7" t="s">
        <v>15706</v>
      </c>
    </row>
    <row r="15443" spans="1:9" x14ac:dyDescent="0.25">
      <c r="A15443" s="6">
        <v>15442</v>
      </c>
      <c r="B15443" s="8"/>
      <c r="D15443" s="6" t="s">
        <v>90705</v>
      </c>
      <c r="E15443" s="5" t="s">
        <v>65705</v>
      </c>
      <c r="F15443" s="5" t="s">
        <v>40705</v>
      </c>
      <c r="G15443" s="10" t="s">
        <v>154</v>
      </c>
      <c r="H15443" s="6" t="s">
        <v>100363</v>
      </c>
      <c r="I15443" s="7" t="s">
        <v>15707</v>
      </c>
    </row>
    <row r="15444" spans="1:9" x14ac:dyDescent="0.25">
      <c r="A15444" s="6">
        <v>15443</v>
      </c>
      <c r="B15444" s="8"/>
      <c r="D15444" s="6" t="s">
        <v>90706</v>
      </c>
      <c r="E15444" s="5" t="s">
        <v>65706</v>
      </c>
      <c r="F15444" s="5" t="s">
        <v>40706</v>
      </c>
      <c r="G15444" s="10" t="s">
        <v>157</v>
      </c>
      <c r="H15444" s="6" t="s">
        <v>100363</v>
      </c>
      <c r="I15444" s="7" t="s">
        <v>15708</v>
      </c>
    </row>
    <row r="15445" spans="1:9" x14ac:dyDescent="0.25">
      <c r="A15445" s="6">
        <v>15444</v>
      </c>
      <c r="B15445" s="8"/>
      <c r="D15445" s="6" t="s">
        <v>90707</v>
      </c>
      <c r="E15445" s="5" t="s">
        <v>65707</v>
      </c>
      <c r="F15445" s="5" t="s">
        <v>40707</v>
      </c>
      <c r="G15445" s="10" t="s">
        <v>159</v>
      </c>
      <c r="H15445" s="6" t="s">
        <v>100363</v>
      </c>
      <c r="I15445" s="7" t="s">
        <v>15709</v>
      </c>
    </row>
    <row r="15446" spans="1:9" x14ac:dyDescent="0.25">
      <c r="A15446" s="6">
        <v>15445</v>
      </c>
      <c r="B15446" s="8"/>
      <c r="D15446" s="6" t="s">
        <v>90708</v>
      </c>
      <c r="E15446" s="5" t="s">
        <v>65708</v>
      </c>
      <c r="F15446" s="5" t="s">
        <v>40708</v>
      </c>
      <c r="G15446" s="10" t="s">
        <v>161</v>
      </c>
      <c r="H15446" s="6" t="s">
        <v>100363</v>
      </c>
      <c r="I15446" s="7" t="s">
        <v>15710</v>
      </c>
    </row>
    <row r="15447" spans="1:9" x14ac:dyDescent="0.25">
      <c r="A15447" s="6">
        <v>15446</v>
      </c>
      <c r="B15447" s="8"/>
      <c r="D15447" s="6" t="s">
        <v>90709</v>
      </c>
      <c r="E15447" s="5" t="s">
        <v>65709</v>
      </c>
      <c r="F15447" s="5" t="s">
        <v>40709</v>
      </c>
      <c r="G15447" s="10" t="s">
        <v>43</v>
      </c>
      <c r="H15447" s="6" t="s">
        <v>100363</v>
      </c>
      <c r="I15447" s="7" t="s">
        <v>15711</v>
      </c>
    </row>
    <row r="15448" spans="1:9" x14ac:dyDescent="0.25">
      <c r="A15448" s="6">
        <v>15447</v>
      </c>
      <c r="B15448" s="8"/>
      <c r="D15448" s="6" t="s">
        <v>90710</v>
      </c>
      <c r="E15448" s="5" t="s">
        <v>65710</v>
      </c>
      <c r="F15448" s="5" t="s">
        <v>40710</v>
      </c>
      <c r="G15448" s="10" t="s">
        <v>46</v>
      </c>
      <c r="H15448" s="6" t="s">
        <v>100363</v>
      </c>
      <c r="I15448" s="7" t="s">
        <v>15712</v>
      </c>
    </row>
    <row r="15449" spans="1:9" x14ac:dyDescent="0.25">
      <c r="A15449" s="6">
        <v>15448</v>
      </c>
      <c r="B15449" s="8"/>
      <c r="D15449" s="6" t="s">
        <v>90711</v>
      </c>
      <c r="E15449" s="5" t="s">
        <v>65711</v>
      </c>
      <c r="F15449" s="5" t="s">
        <v>40711</v>
      </c>
      <c r="G15449" s="10" t="s">
        <v>48</v>
      </c>
      <c r="H15449" s="6" t="s">
        <v>100363</v>
      </c>
      <c r="I15449" s="7" t="s">
        <v>15713</v>
      </c>
    </row>
    <row r="15450" spans="1:9" x14ac:dyDescent="0.25">
      <c r="A15450" s="6">
        <v>15449</v>
      </c>
      <c r="B15450" s="8"/>
      <c r="D15450" s="6" t="s">
        <v>90712</v>
      </c>
      <c r="E15450" s="5" t="s">
        <v>65712</v>
      </c>
      <c r="F15450" s="5" t="s">
        <v>40712</v>
      </c>
      <c r="G15450" s="10" t="s">
        <v>50</v>
      </c>
      <c r="H15450" s="6" t="s">
        <v>100363</v>
      </c>
      <c r="I15450" s="7" t="s">
        <v>15714</v>
      </c>
    </row>
    <row r="15451" spans="1:9" x14ac:dyDescent="0.25">
      <c r="A15451" s="6">
        <v>15450</v>
      </c>
      <c r="B15451" s="8"/>
      <c r="D15451" s="6" t="s">
        <v>90713</v>
      </c>
      <c r="E15451" s="5" t="s">
        <v>65713</v>
      </c>
      <c r="F15451" s="5" t="s">
        <v>40713</v>
      </c>
      <c r="G15451" s="10" t="s">
        <v>52</v>
      </c>
      <c r="H15451" s="6" t="s">
        <v>100363</v>
      </c>
      <c r="I15451" s="7" t="s">
        <v>15715</v>
      </c>
    </row>
    <row r="15452" spans="1:9" x14ac:dyDescent="0.25">
      <c r="A15452" s="6">
        <v>15451</v>
      </c>
      <c r="B15452" s="8"/>
      <c r="D15452" s="6" t="s">
        <v>90714</v>
      </c>
      <c r="E15452" s="5" t="s">
        <v>65714</v>
      </c>
      <c r="F15452" s="5" t="s">
        <v>40714</v>
      </c>
      <c r="G15452" s="10" t="s">
        <v>54</v>
      </c>
      <c r="H15452" s="6" t="s">
        <v>100363</v>
      </c>
      <c r="I15452" s="7" t="s">
        <v>15716</v>
      </c>
    </row>
    <row r="15453" spans="1:9" x14ac:dyDescent="0.25">
      <c r="A15453" s="6">
        <v>15452</v>
      </c>
      <c r="B15453" s="8"/>
      <c r="D15453" s="6" t="s">
        <v>90715</v>
      </c>
      <c r="E15453" s="5" t="s">
        <v>65715</v>
      </c>
      <c r="F15453" s="5" t="s">
        <v>40715</v>
      </c>
      <c r="G15453" s="10" t="s">
        <v>57</v>
      </c>
      <c r="H15453" s="6" t="s">
        <v>100363</v>
      </c>
      <c r="I15453" s="7" t="s">
        <v>15717</v>
      </c>
    </row>
    <row r="15454" spans="1:9" x14ac:dyDescent="0.25">
      <c r="A15454" s="6">
        <v>15453</v>
      </c>
      <c r="B15454" s="8"/>
      <c r="D15454" s="6" t="s">
        <v>90716</v>
      </c>
      <c r="E15454" s="5" t="s">
        <v>65716</v>
      </c>
      <c r="F15454" s="5" t="s">
        <v>40716</v>
      </c>
      <c r="G15454" s="10" t="s">
        <v>59</v>
      </c>
      <c r="H15454" s="6" t="s">
        <v>100363</v>
      </c>
      <c r="I15454" s="7" t="s">
        <v>15718</v>
      </c>
    </row>
    <row r="15455" spans="1:9" x14ac:dyDescent="0.25">
      <c r="A15455" s="6">
        <v>15454</v>
      </c>
      <c r="B15455" s="8"/>
      <c r="D15455" s="6" t="s">
        <v>90717</v>
      </c>
      <c r="E15455" s="5" t="s">
        <v>65717</v>
      </c>
      <c r="F15455" s="5" t="s">
        <v>40717</v>
      </c>
      <c r="G15455" s="10" t="s">
        <v>60</v>
      </c>
      <c r="H15455" s="6" t="s">
        <v>100363</v>
      </c>
      <c r="I15455" s="7" t="s">
        <v>15719</v>
      </c>
    </row>
    <row r="15456" spans="1:9" x14ac:dyDescent="0.25">
      <c r="A15456" s="6">
        <v>15455</v>
      </c>
      <c r="B15456" s="8"/>
      <c r="D15456" s="6" t="s">
        <v>90718</v>
      </c>
      <c r="E15456" s="5" t="s">
        <v>65718</v>
      </c>
      <c r="F15456" s="5" t="s">
        <v>40718</v>
      </c>
      <c r="G15456" s="10" t="s">
        <v>62</v>
      </c>
      <c r="H15456" s="6" t="s">
        <v>100363</v>
      </c>
      <c r="I15456" s="7" t="s">
        <v>15720</v>
      </c>
    </row>
    <row r="15457" spans="1:9" x14ac:dyDescent="0.25">
      <c r="A15457" s="6">
        <v>15456</v>
      </c>
      <c r="B15457" s="8"/>
      <c r="D15457" s="6" t="s">
        <v>90719</v>
      </c>
      <c r="E15457" s="5" t="s">
        <v>65719</v>
      </c>
      <c r="F15457" s="5" t="s">
        <v>40719</v>
      </c>
      <c r="G15457" s="10" t="s">
        <v>64</v>
      </c>
      <c r="H15457" s="6" t="s">
        <v>100363</v>
      </c>
      <c r="I15457" s="7" t="s">
        <v>15721</v>
      </c>
    </row>
    <row r="15458" spans="1:9" x14ac:dyDescent="0.25">
      <c r="A15458" s="6">
        <v>15457</v>
      </c>
      <c r="B15458" s="8"/>
      <c r="D15458" s="6" t="s">
        <v>90720</v>
      </c>
      <c r="E15458" s="5" t="s">
        <v>65720</v>
      </c>
      <c r="F15458" s="5" t="s">
        <v>40720</v>
      </c>
      <c r="G15458" s="10" t="s">
        <v>66</v>
      </c>
      <c r="H15458" s="6" t="s">
        <v>100363</v>
      </c>
      <c r="I15458" s="7" t="s">
        <v>15722</v>
      </c>
    </row>
    <row r="15459" spans="1:9" x14ac:dyDescent="0.25">
      <c r="A15459" s="6">
        <v>15458</v>
      </c>
      <c r="B15459" s="8"/>
      <c r="D15459" s="6" t="s">
        <v>90721</v>
      </c>
      <c r="E15459" s="5" t="s">
        <v>65721</v>
      </c>
      <c r="F15459" s="5" t="s">
        <v>40721</v>
      </c>
      <c r="G15459" s="10" t="s">
        <v>68</v>
      </c>
      <c r="H15459" s="6" t="s">
        <v>100363</v>
      </c>
      <c r="I15459" s="7" t="s">
        <v>15723</v>
      </c>
    </row>
    <row r="15460" spans="1:9" x14ac:dyDescent="0.25">
      <c r="A15460" s="6">
        <v>15459</v>
      </c>
      <c r="B15460" s="8"/>
      <c r="D15460" s="6" t="s">
        <v>90722</v>
      </c>
      <c r="E15460" s="5" t="s">
        <v>65722</v>
      </c>
      <c r="F15460" s="5" t="s">
        <v>40722</v>
      </c>
      <c r="G15460" s="10" t="s">
        <v>71</v>
      </c>
      <c r="H15460" s="6" t="s">
        <v>100363</v>
      </c>
      <c r="I15460" s="7" t="s">
        <v>15724</v>
      </c>
    </row>
    <row r="15461" spans="1:9" x14ac:dyDescent="0.25">
      <c r="A15461" s="6">
        <v>15460</v>
      </c>
      <c r="B15461" s="8"/>
      <c r="D15461" s="6" t="s">
        <v>90723</v>
      </c>
      <c r="E15461" s="5" t="s">
        <v>65723</v>
      </c>
      <c r="F15461" s="5" t="s">
        <v>40723</v>
      </c>
      <c r="G15461" s="10" t="s">
        <v>73</v>
      </c>
      <c r="H15461" s="6" t="s">
        <v>100363</v>
      </c>
      <c r="I15461" s="7" t="s">
        <v>15725</v>
      </c>
    </row>
    <row r="15462" spans="1:9" x14ac:dyDescent="0.25">
      <c r="A15462" s="6">
        <v>15461</v>
      </c>
      <c r="B15462" s="8"/>
      <c r="D15462" s="6" t="s">
        <v>90724</v>
      </c>
      <c r="E15462" s="5" t="s">
        <v>65724</v>
      </c>
      <c r="F15462" s="5" t="s">
        <v>40724</v>
      </c>
      <c r="G15462" s="10" t="s">
        <v>75</v>
      </c>
      <c r="H15462" s="6" t="s">
        <v>100363</v>
      </c>
      <c r="I15462" s="7" t="s">
        <v>15726</v>
      </c>
    </row>
    <row r="15463" spans="1:9" x14ac:dyDescent="0.25">
      <c r="A15463" s="6">
        <v>15462</v>
      </c>
      <c r="B15463" s="8"/>
      <c r="D15463" s="6" t="s">
        <v>90725</v>
      </c>
      <c r="E15463" s="5" t="s">
        <v>65725</v>
      </c>
      <c r="F15463" s="5" t="s">
        <v>40725</v>
      </c>
      <c r="G15463" s="10" t="s">
        <v>77</v>
      </c>
      <c r="H15463" s="6" t="s">
        <v>100363</v>
      </c>
      <c r="I15463" s="7" t="s">
        <v>15727</v>
      </c>
    </row>
    <row r="15464" spans="1:9" x14ac:dyDescent="0.25">
      <c r="A15464" s="6">
        <v>15463</v>
      </c>
      <c r="B15464" s="8"/>
      <c r="D15464" s="6" t="s">
        <v>90726</v>
      </c>
      <c r="E15464" s="5" t="s">
        <v>65726</v>
      </c>
      <c r="F15464" s="5" t="s">
        <v>40726</v>
      </c>
      <c r="G15464" s="10" t="s">
        <v>80</v>
      </c>
      <c r="H15464" s="6" t="s">
        <v>100363</v>
      </c>
      <c r="I15464" s="7" t="s">
        <v>15728</v>
      </c>
    </row>
    <row r="15465" spans="1:9" x14ac:dyDescent="0.25">
      <c r="A15465" s="6">
        <v>15464</v>
      </c>
      <c r="B15465" s="8"/>
      <c r="D15465" s="6" t="s">
        <v>90727</v>
      </c>
      <c r="E15465" s="5" t="s">
        <v>65727</v>
      </c>
      <c r="F15465" s="5" t="s">
        <v>40727</v>
      </c>
      <c r="G15465" s="10" t="s">
        <v>82</v>
      </c>
      <c r="H15465" s="6" t="s">
        <v>100363</v>
      </c>
      <c r="I15465" s="7" t="s">
        <v>15729</v>
      </c>
    </row>
    <row r="15466" spans="1:9" x14ac:dyDescent="0.25">
      <c r="A15466" s="6">
        <v>15465</v>
      </c>
      <c r="B15466" s="8"/>
      <c r="D15466" s="6" t="s">
        <v>90728</v>
      </c>
      <c r="E15466" s="5" t="s">
        <v>65728</v>
      </c>
      <c r="F15466" s="5" t="s">
        <v>40728</v>
      </c>
      <c r="G15466" s="10" t="s">
        <v>84</v>
      </c>
      <c r="H15466" s="6" t="s">
        <v>100363</v>
      </c>
      <c r="I15466" s="7" t="s">
        <v>15730</v>
      </c>
    </row>
    <row r="15467" spans="1:9" x14ac:dyDescent="0.25">
      <c r="A15467" s="6">
        <v>15466</v>
      </c>
      <c r="B15467" s="8"/>
      <c r="D15467" s="6" t="s">
        <v>90729</v>
      </c>
      <c r="E15467" s="5" t="s">
        <v>65729</v>
      </c>
      <c r="F15467" s="5" t="s">
        <v>40729</v>
      </c>
      <c r="G15467" s="10" t="s">
        <v>86</v>
      </c>
      <c r="H15467" s="6" t="s">
        <v>100363</v>
      </c>
      <c r="I15467" s="7" t="s">
        <v>15731</v>
      </c>
    </row>
    <row r="15468" spans="1:9" x14ac:dyDescent="0.25">
      <c r="A15468" s="6">
        <v>15467</v>
      </c>
      <c r="B15468" s="8"/>
      <c r="D15468" s="6" t="s">
        <v>90730</v>
      </c>
      <c r="E15468" s="5" t="s">
        <v>65730</v>
      </c>
      <c r="F15468" s="5" t="s">
        <v>40730</v>
      </c>
      <c r="G15468" s="10" t="s">
        <v>89</v>
      </c>
      <c r="H15468" s="6" t="s">
        <v>100363</v>
      </c>
      <c r="I15468" s="7" t="s">
        <v>15732</v>
      </c>
    </row>
    <row r="15469" spans="1:9" x14ac:dyDescent="0.25">
      <c r="A15469" s="6">
        <v>15468</v>
      </c>
      <c r="B15469" s="8"/>
      <c r="D15469" s="6" t="s">
        <v>90731</v>
      </c>
      <c r="E15469" s="5" t="s">
        <v>65731</v>
      </c>
      <c r="F15469" s="5" t="s">
        <v>40731</v>
      </c>
      <c r="G15469" s="10" t="s">
        <v>91</v>
      </c>
      <c r="H15469" s="6" t="s">
        <v>100363</v>
      </c>
      <c r="I15469" s="7" t="s">
        <v>15733</v>
      </c>
    </row>
    <row r="15470" spans="1:9" x14ac:dyDescent="0.25">
      <c r="A15470" s="6">
        <v>15469</v>
      </c>
      <c r="B15470" s="8"/>
      <c r="D15470" s="6" t="s">
        <v>90732</v>
      </c>
      <c r="E15470" s="5" t="s">
        <v>65732</v>
      </c>
      <c r="F15470" s="5" t="s">
        <v>40732</v>
      </c>
      <c r="G15470" s="10" t="s">
        <v>93</v>
      </c>
      <c r="H15470" s="6" t="s">
        <v>100363</v>
      </c>
      <c r="I15470" s="7" t="s">
        <v>15734</v>
      </c>
    </row>
    <row r="15471" spans="1:9" x14ac:dyDescent="0.25">
      <c r="A15471" s="6">
        <v>15470</v>
      </c>
      <c r="B15471" s="8"/>
      <c r="D15471" s="6" t="s">
        <v>90733</v>
      </c>
      <c r="E15471" s="5" t="s">
        <v>65733</v>
      </c>
      <c r="F15471" s="5" t="s">
        <v>40733</v>
      </c>
      <c r="G15471" s="10" t="s">
        <v>95</v>
      </c>
      <c r="H15471" s="6" t="s">
        <v>100363</v>
      </c>
      <c r="I15471" s="7" t="s">
        <v>15735</v>
      </c>
    </row>
    <row r="15472" spans="1:9" x14ac:dyDescent="0.25">
      <c r="A15472" s="6">
        <v>15471</v>
      </c>
      <c r="B15472" s="8"/>
      <c r="D15472" s="6" t="s">
        <v>90734</v>
      </c>
      <c r="E15472" s="5" t="s">
        <v>65734</v>
      </c>
      <c r="F15472" s="5" t="s">
        <v>40734</v>
      </c>
      <c r="G15472" s="10" t="s">
        <v>98</v>
      </c>
      <c r="H15472" s="6" t="s">
        <v>100363</v>
      </c>
      <c r="I15472" s="7" t="s">
        <v>15736</v>
      </c>
    </row>
    <row r="15473" spans="1:9" x14ac:dyDescent="0.25">
      <c r="A15473" s="6">
        <v>15472</v>
      </c>
      <c r="B15473" s="8"/>
      <c r="D15473" s="6" t="s">
        <v>90735</v>
      </c>
      <c r="E15473" s="5" t="s">
        <v>65735</v>
      </c>
      <c r="F15473" s="5" t="s">
        <v>40735</v>
      </c>
      <c r="G15473" s="10" t="s">
        <v>100</v>
      </c>
      <c r="H15473" s="6" t="s">
        <v>100363</v>
      </c>
      <c r="I15473" s="7" t="s">
        <v>15737</v>
      </c>
    </row>
    <row r="15474" spans="1:9" x14ac:dyDescent="0.25">
      <c r="A15474" s="6">
        <v>15473</v>
      </c>
      <c r="B15474" s="8"/>
      <c r="D15474" s="6" t="s">
        <v>90736</v>
      </c>
      <c r="E15474" s="5" t="s">
        <v>65736</v>
      </c>
      <c r="F15474" s="5" t="s">
        <v>40736</v>
      </c>
      <c r="G15474" s="10" t="s">
        <v>102</v>
      </c>
      <c r="H15474" s="6" t="s">
        <v>100363</v>
      </c>
      <c r="I15474" s="7" t="s">
        <v>15738</v>
      </c>
    </row>
    <row r="15475" spans="1:9" x14ac:dyDescent="0.25">
      <c r="A15475" s="6">
        <v>15474</v>
      </c>
      <c r="B15475" s="8"/>
      <c r="D15475" s="6" t="s">
        <v>90737</v>
      </c>
      <c r="E15475" s="5" t="s">
        <v>65737</v>
      </c>
      <c r="F15475" s="5" t="s">
        <v>40737</v>
      </c>
      <c r="G15475" s="10" t="s">
        <v>104</v>
      </c>
      <c r="H15475" s="6" t="s">
        <v>100363</v>
      </c>
      <c r="I15475" s="7" t="s">
        <v>15739</v>
      </c>
    </row>
    <row r="15476" spans="1:9" x14ac:dyDescent="0.25">
      <c r="A15476" s="6">
        <v>15475</v>
      </c>
      <c r="B15476" s="8"/>
      <c r="D15476" s="6" t="s">
        <v>90738</v>
      </c>
      <c r="E15476" s="5" t="s">
        <v>65738</v>
      </c>
      <c r="F15476" s="5" t="s">
        <v>40738</v>
      </c>
      <c r="G15476" s="10" t="s">
        <v>106</v>
      </c>
      <c r="H15476" s="6" t="s">
        <v>100363</v>
      </c>
      <c r="I15476" s="7" t="s">
        <v>15740</v>
      </c>
    </row>
    <row r="15477" spans="1:9" x14ac:dyDescent="0.25">
      <c r="A15477" s="6">
        <v>15476</v>
      </c>
      <c r="B15477" s="8"/>
      <c r="D15477" s="6" t="s">
        <v>90739</v>
      </c>
      <c r="E15477" s="5" t="s">
        <v>65739</v>
      </c>
      <c r="F15477" s="5" t="s">
        <v>40739</v>
      </c>
      <c r="G15477" s="10" t="s">
        <v>109</v>
      </c>
      <c r="H15477" s="6" t="s">
        <v>100363</v>
      </c>
      <c r="I15477" s="7" t="s">
        <v>15741</v>
      </c>
    </row>
    <row r="15478" spans="1:9" x14ac:dyDescent="0.25">
      <c r="A15478" s="6">
        <v>15477</v>
      </c>
      <c r="B15478" s="8"/>
      <c r="D15478" s="6" t="s">
        <v>90740</v>
      </c>
      <c r="E15478" s="5" t="s">
        <v>65740</v>
      </c>
      <c r="F15478" s="5" t="s">
        <v>40740</v>
      </c>
      <c r="G15478" s="10" t="s">
        <v>111</v>
      </c>
      <c r="H15478" s="6" t="s">
        <v>100363</v>
      </c>
      <c r="I15478" s="7" t="s">
        <v>15742</v>
      </c>
    </row>
    <row r="15479" spans="1:9" x14ac:dyDescent="0.25">
      <c r="A15479" s="6">
        <v>15478</v>
      </c>
      <c r="B15479" s="8"/>
      <c r="D15479" s="6" t="s">
        <v>90741</v>
      </c>
      <c r="E15479" s="5" t="s">
        <v>65741</v>
      </c>
      <c r="F15479" s="5" t="s">
        <v>40741</v>
      </c>
      <c r="G15479" s="10" t="s">
        <v>113</v>
      </c>
      <c r="H15479" s="6" t="s">
        <v>100363</v>
      </c>
      <c r="I15479" s="7" t="s">
        <v>15743</v>
      </c>
    </row>
    <row r="15480" spans="1:9" x14ac:dyDescent="0.25">
      <c r="A15480" s="6">
        <v>15479</v>
      </c>
      <c r="B15480" s="8"/>
      <c r="D15480" s="6" t="s">
        <v>90742</v>
      </c>
      <c r="E15480" s="5" t="s">
        <v>65742</v>
      </c>
      <c r="F15480" s="5" t="s">
        <v>40742</v>
      </c>
      <c r="G15480" s="10" t="s">
        <v>115</v>
      </c>
      <c r="H15480" s="6" t="s">
        <v>100363</v>
      </c>
      <c r="I15480" s="7" t="s">
        <v>15744</v>
      </c>
    </row>
    <row r="15481" spans="1:9" x14ac:dyDescent="0.25">
      <c r="A15481" s="6">
        <v>15480</v>
      </c>
      <c r="B15481" s="8"/>
      <c r="D15481" s="6" t="s">
        <v>90743</v>
      </c>
      <c r="E15481" s="5" t="s">
        <v>65743</v>
      </c>
      <c r="F15481" s="5" t="s">
        <v>40743</v>
      </c>
      <c r="G15481" s="10" t="s">
        <v>118</v>
      </c>
      <c r="H15481" s="6" t="s">
        <v>100363</v>
      </c>
      <c r="I15481" s="7" t="s">
        <v>15745</v>
      </c>
    </row>
    <row r="15482" spans="1:9" x14ac:dyDescent="0.25">
      <c r="A15482" s="6">
        <v>15481</v>
      </c>
      <c r="B15482" s="8"/>
      <c r="D15482" s="6" t="s">
        <v>90744</v>
      </c>
      <c r="E15482" s="5" t="s">
        <v>65744</v>
      </c>
      <c r="F15482" s="5" t="s">
        <v>40744</v>
      </c>
      <c r="G15482" s="10" t="s">
        <v>120</v>
      </c>
      <c r="H15482" s="6" t="s">
        <v>100363</v>
      </c>
      <c r="I15482" s="7" t="s">
        <v>15746</v>
      </c>
    </row>
    <row r="15483" spans="1:9" x14ac:dyDescent="0.25">
      <c r="A15483" s="6">
        <v>15482</v>
      </c>
      <c r="B15483" s="8"/>
      <c r="D15483" s="6" t="s">
        <v>90745</v>
      </c>
      <c r="E15483" s="5" t="s">
        <v>65745</v>
      </c>
      <c r="F15483" s="5" t="s">
        <v>40745</v>
      </c>
      <c r="G15483" s="10" t="s">
        <v>122</v>
      </c>
      <c r="H15483" s="6" t="s">
        <v>100363</v>
      </c>
      <c r="I15483" s="7" t="s">
        <v>15747</v>
      </c>
    </row>
    <row r="15484" spans="1:9" x14ac:dyDescent="0.25">
      <c r="A15484" s="6">
        <v>15483</v>
      </c>
      <c r="B15484" s="8"/>
      <c r="D15484" s="6" t="s">
        <v>90746</v>
      </c>
      <c r="E15484" s="5" t="s">
        <v>65746</v>
      </c>
      <c r="F15484" s="5" t="s">
        <v>40746</v>
      </c>
      <c r="G15484" s="10" t="s">
        <v>125</v>
      </c>
      <c r="H15484" s="6" t="s">
        <v>100363</v>
      </c>
      <c r="I15484" s="7" t="s">
        <v>15748</v>
      </c>
    </row>
    <row r="15485" spans="1:9" x14ac:dyDescent="0.25">
      <c r="A15485" s="6">
        <v>15484</v>
      </c>
      <c r="B15485" s="8"/>
      <c r="D15485" s="6" t="s">
        <v>90747</v>
      </c>
      <c r="E15485" s="5" t="s">
        <v>65747</v>
      </c>
      <c r="F15485" s="5" t="s">
        <v>40747</v>
      </c>
      <c r="G15485" s="10" t="s">
        <v>127</v>
      </c>
      <c r="H15485" s="6" t="s">
        <v>100363</v>
      </c>
      <c r="I15485" s="7" t="s">
        <v>15749</v>
      </c>
    </row>
    <row r="15486" spans="1:9" x14ac:dyDescent="0.25">
      <c r="A15486" s="6">
        <v>15485</v>
      </c>
      <c r="B15486" s="8"/>
      <c r="D15486" s="6" t="s">
        <v>90748</v>
      </c>
      <c r="E15486" s="5" t="s">
        <v>65748</v>
      </c>
      <c r="F15486" s="5" t="s">
        <v>40748</v>
      </c>
      <c r="G15486" s="10" t="s">
        <v>129</v>
      </c>
      <c r="H15486" s="6" t="s">
        <v>100363</v>
      </c>
      <c r="I15486" s="7" t="s">
        <v>15750</v>
      </c>
    </row>
    <row r="15487" spans="1:9" x14ac:dyDescent="0.25">
      <c r="A15487" s="6">
        <v>15486</v>
      </c>
      <c r="B15487" s="8"/>
      <c r="D15487" s="6" t="s">
        <v>90749</v>
      </c>
      <c r="E15487" s="5" t="s">
        <v>65749</v>
      </c>
      <c r="F15487" s="5" t="s">
        <v>40749</v>
      </c>
      <c r="G15487" s="10" t="s">
        <v>131</v>
      </c>
      <c r="H15487" s="6" t="s">
        <v>100363</v>
      </c>
      <c r="I15487" s="7" t="s">
        <v>15751</v>
      </c>
    </row>
    <row r="15488" spans="1:9" x14ac:dyDescent="0.25">
      <c r="A15488" s="6">
        <v>15487</v>
      </c>
      <c r="B15488" s="8"/>
      <c r="D15488" s="6" t="s">
        <v>90750</v>
      </c>
      <c r="E15488" s="5" t="s">
        <v>65750</v>
      </c>
      <c r="F15488" s="5" t="s">
        <v>40750</v>
      </c>
      <c r="G15488" s="10" t="s">
        <v>133</v>
      </c>
      <c r="H15488" s="6" t="s">
        <v>100363</v>
      </c>
      <c r="I15488" s="7" t="s">
        <v>15752</v>
      </c>
    </row>
    <row r="15489" spans="1:9" x14ac:dyDescent="0.25">
      <c r="A15489" s="6">
        <v>15488</v>
      </c>
      <c r="B15489" s="8"/>
      <c r="D15489" s="6" t="s">
        <v>90751</v>
      </c>
      <c r="E15489" s="5" t="s">
        <v>65751</v>
      </c>
      <c r="F15489" s="5" t="s">
        <v>40751</v>
      </c>
      <c r="G15489" s="10" t="s">
        <v>136</v>
      </c>
      <c r="H15489" s="6" t="s">
        <v>100363</v>
      </c>
      <c r="I15489" s="7" t="s">
        <v>15753</v>
      </c>
    </row>
    <row r="15490" spans="1:9" x14ac:dyDescent="0.25">
      <c r="A15490" s="6">
        <v>15489</v>
      </c>
      <c r="B15490" s="8"/>
      <c r="D15490" s="6" t="s">
        <v>90752</v>
      </c>
      <c r="E15490" s="5" t="s">
        <v>65752</v>
      </c>
      <c r="F15490" s="5" t="s">
        <v>40752</v>
      </c>
      <c r="G15490" s="10" t="s">
        <v>138</v>
      </c>
      <c r="H15490" s="6" t="s">
        <v>100363</v>
      </c>
      <c r="I15490" s="7" t="s">
        <v>15754</v>
      </c>
    </row>
    <row r="15491" spans="1:9" x14ac:dyDescent="0.25">
      <c r="A15491" s="6">
        <v>15490</v>
      </c>
      <c r="B15491" s="8"/>
      <c r="D15491" s="6" t="s">
        <v>90753</v>
      </c>
      <c r="E15491" s="5" t="s">
        <v>65753</v>
      </c>
      <c r="F15491" s="5" t="s">
        <v>40753</v>
      </c>
      <c r="G15491" s="10" t="s">
        <v>140</v>
      </c>
      <c r="H15491" s="6" t="s">
        <v>100363</v>
      </c>
      <c r="I15491" s="7" t="s">
        <v>15755</v>
      </c>
    </row>
    <row r="15492" spans="1:9" x14ac:dyDescent="0.25">
      <c r="A15492" s="6">
        <v>15491</v>
      </c>
      <c r="B15492" s="8"/>
      <c r="D15492" s="6" t="s">
        <v>90754</v>
      </c>
      <c r="E15492" s="5" t="s">
        <v>65754</v>
      </c>
      <c r="F15492" s="5" t="s">
        <v>40754</v>
      </c>
      <c r="G15492" s="10" t="s">
        <v>142</v>
      </c>
      <c r="H15492" s="6" t="s">
        <v>100363</v>
      </c>
      <c r="I15492" s="7" t="s">
        <v>15756</v>
      </c>
    </row>
    <row r="15493" spans="1:9" x14ac:dyDescent="0.25">
      <c r="A15493" s="6">
        <v>15492</v>
      </c>
      <c r="B15493" s="8"/>
      <c r="D15493" s="6" t="s">
        <v>90755</v>
      </c>
      <c r="E15493" s="5" t="s">
        <v>65755</v>
      </c>
      <c r="F15493" s="5" t="s">
        <v>40755</v>
      </c>
      <c r="G15493" s="10" t="s">
        <v>145</v>
      </c>
      <c r="H15493" s="6" t="s">
        <v>100363</v>
      </c>
      <c r="I15493" s="7" t="s">
        <v>15757</v>
      </c>
    </row>
    <row r="15494" spans="1:9" x14ac:dyDescent="0.25">
      <c r="A15494" s="6">
        <v>15493</v>
      </c>
      <c r="B15494" s="8"/>
      <c r="D15494" s="6" t="s">
        <v>90756</v>
      </c>
      <c r="E15494" s="5" t="s">
        <v>65756</v>
      </c>
      <c r="F15494" s="5" t="s">
        <v>40756</v>
      </c>
      <c r="G15494" s="10" t="s">
        <v>147</v>
      </c>
      <c r="H15494" s="6" t="s">
        <v>100363</v>
      </c>
      <c r="I15494" s="7" t="s">
        <v>15758</v>
      </c>
    </row>
    <row r="15495" spans="1:9" x14ac:dyDescent="0.25">
      <c r="A15495" s="6">
        <v>15494</v>
      </c>
      <c r="B15495" s="8"/>
      <c r="D15495" s="6" t="s">
        <v>90757</v>
      </c>
      <c r="E15495" s="5" t="s">
        <v>65757</v>
      </c>
      <c r="F15495" s="5" t="s">
        <v>40757</v>
      </c>
      <c r="G15495" s="10" t="s">
        <v>149</v>
      </c>
      <c r="H15495" s="6" t="s">
        <v>100363</v>
      </c>
      <c r="I15495" s="7" t="s">
        <v>15759</v>
      </c>
    </row>
    <row r="15496" spans="1:9" x14ac:dyDescent="0.25">
      <c r="A15496" s="6">
        <v>15495</v>
      </c>
      <c r="B15496" s="8"/>
      <c r="D15496" s="6" t="s">
        <v>90758</v>
      </c>
      <c r="E15496" s="5" t="s">
        <v>65758</v>
      </c>
      <c r="F15496" s="5" t="s">
        <v>40758</v>
      </c>
      <c r="G15496" s="10" t="s">
        <v>152</v>
      </c>
      <c r="H15496" s="6" t="s">
        <v>100363</v>
      </c>
      <c r="I15496" s="7" t="s">
        <v>15760</v>
      </c>
    </row>
    <row r="15497" spans="1:9" x14ac:dyDescent="0.25">
      <c r="A15497" s="6">
        <v>15496</v>
      </c>
      <c r="B15497" s="8"/>
      <c r="D15497" s="6" t="s">
        <v>90759</v>
      </c>
      <c r="E15497" s="5" t="s">
        <v>65759</v>
      </c>
      <c r="F15497" s="5" t="s">
        <v>40759</v>
      </c>
      <c r="G15497" s="10" t="s">
        <v>154</v>
      </c>
      <c r="H15497" s="6" t="s">
        <v>100363</v>
      </c>
      <c r="I15497" s="7" t="s">
        <v>15761</v>
      </c>
    </row>
    <row r="15498" spans="1:9" x14ac:dyDescent="0.25">
      <c r="A15498" s="6">
        <v>15497</v>
      </c>
      <c r="B15498" s="8"/>
      <c r="D15498" s="6" t="s">
        <v>90760</v>
      </c>
      <c r="E15498" s="5" t="s">
        <v>65760</v>
      </c>
      <c r="F15498" s="5" t="s">
        <v>40760</v>
      </c>
      <c r="G15498" s="10" t="s">
        <v>157</v>
      </c>
      <c r="H15498" s="6" t="s">
        <v>100363</v>
      </c>
      <c r="I15498" s="7" t="s">
        <v>15762</v>
      </c>
    </row>
    <row r="15499" spans="1:9" x14ac:dyDescent="0.25">
      <c r="A15499" s="6">
        <v>15498</v>
      </c>
      <c r="B15499" s="8"/>
      <c r="D15499" s="6" t="s">
        <v>90761</v>
      </c>
      <c r="E15499" s="5" t="s">
        <v>65761</v>
      </c>
      <c r="F15499" s="5" t="s">
        <v>40761</v>
      </c>
      <c r="G15499" s="10" t="s">
        <v>159</v>
      </c>
      <c r="H15499" s="6" t="s">
        <v>100363</v>
      </c>
      <c r="I15499" s="7" t="s">
        <v>15763</v>
      </c>
    </row>
    <row r="15500" spans="1:9" x14ac:dyDescent="0.25">
      <c r="A15500" s="6">
        <v>15499</v>
      </c>
      <c r="B15500" s="8"/>
      <c r="D15500" s="6" t="s">
        <v>90762</v>
      </c>
      <c r="E15500" s="5" t="s">
        <v>65762</v>
      </c>
      <c r="F15500" s="5" t="s">
        <v>40762</v>
      </c>
      <c r="G15500" s="10" t="s">
        <v>161</v>
      </c>
      <c r="H15500" s="6" t="s">
        <v>100363</v>
      </c>
      <c r="I15500" s="7" t="s">
        <v>15764</v>
      </c>
    </row>
    <row r="15501" spans="1:9" x14ac:dyDescent="0.25">
      <c r="A15501" s="6">
        <v>15500</v>
      </c>
      <c r="B15501" s="8"/>
      <c r="D15501" s="6" t="s">
        <v>90763</v>
      </c>
      <c r="E15501" s="5" t="s">
        <v>65763</v>
      </c>
      <c r="F15501" s="5" t="s">
        <v>40763</v>
      </c>
      <c r="G15501" s="10" t="s">
        <v>43</v>
      </c>
      <c r="H15501" s="6" t="s">
        <v>100363</v>
      </c>
      <c r="I15501" s="7" t="s">
        <v>15765</v>
      </c>
    </row>
    <row r="15502" spans="1:9" x14ac:dyDescent="0.25">
      <c r="A15502" s="6">
        <v>15501</v>
      </c>
      <c r="B15502" s="8"/>
      <c r="D15502" s="6" t="s">
        <v>90764</v>
      </c>
      <c r="E15502" s="5" t="s">
        <v>65764</v>
      </c>
      <c r="F15502" s="5" t="s">
        <v>40764</v>
      </c>
      <c r="G15502" s="10" t="s">
        <v>46</v>
      </c>
      <c r="H15502" s="6" t="s">
        <v>100363</v>
      </c>
      <c r="I15502" s="7" t="s">
        <v>15766</v>
      </c>
    </row>
    <row r="15503" spans="1:9" x14ac:dyDescent="0.25">
      <c r="A15503" s="6">
        <v>15502</v>
      </c>
      <c r="B15503" s="8"/>
      <c r="D15503" s="6" t="s">
        <v>90765</v>
      </c>
      <c r="E15503" s="5" t="s">
        <v>65765</v>
      </c>
      <c r="F15503" s="5" t="s">
        <v>40765</v>
      </c>
      <c r="G15503" s="10" t="s">
        <v>48</v>
      </c>
      <c r="H15503" s="6" t="s">
        <v>100363</v>
      </c>
      <c r="I15503" s="7" t="s">
        <v>15767</v>
      </c>
    </row>
    <row r="15504" spans="1:9" x14ac:dyDescent="0.25">
      <c r="A15504" s="6">
        <v>15503</v>
      </c>
      <c r="B15504" s="8"/>
      <c r="D15504" s="6" t="s">
        <v>90766</v>
      </c>
      <c r="E15504" s="5" t="s">
        <v>65766</v>
      </c>
      <c r="F15504" s="5" t="s">
        <v>40766</v>
      </c>
      <c r="G15504" s="10" t="s">
        <v>50</v>
      </c>
      <c r="H15504" s="6" t="s">
        <v>100363</v>
      </c>
      <c r="I15504" s="7" t="s">
        <v>15768</v>
      </c>
    </row>
    <row r="15505" spans="1:9" x14ac:dyDescent="0.25">
      <c r="A15505" s="6">
        <v>15504</v>
      </c>
      <c r="B15505" s="8"/>
      <c r="D15505" s="6" t="s">
        <v>90767</v>
      </c>
      <c r="E15505" s="5" t="s">
        <v>65767</v>
      </c>
      <c r="F15505" s="5" t="s">
        <v>40767</v>
      </c>
      <c r="G15505" s="10" t="s">
        <v>52</v>
      </c>
      <c r="H15505" s="6" t="s">
        <v>100363</v>
      </c>
      <c r="I15505" s="7" t="s">
        <v>15769</v>
      </c>
    </row>
    <row r="15506" spans="1:9" x14ac:dyDescent="0.25">
      <c r="A15506" s="6">
        <v>15505</v>
      </c>
      <c r="B15506" s="8"/>
      <c r="D15506" s="6" t="s">
        <v>90768</v>
      </c>
      <c r="E15506" s="5" t="s">
        <v>65768</v>
      </c>
      <c r="F15506" s="5" t="s">
        <v>40768</v>
      </c>
      <c r="G15506" s="10" t="s">
        <v>54</v>
      </c>
      <c r="H15506" s="6" t="s">
        <v>100363</v>
      </c>
      <c r="I15506" s="7" t="s">
        <v>15770</v>
      </c>
    </row>
    <row r="15507" spans="1:9" x14ac:dyDescent="0.25">
      <c r="A15507" s="6">
        <v>15506</v>
      </c>
      <c r="B15507" s="8"/>
      <c r="D15507" s="6" t="s">
        <v>90769</v>
      </c>
      <c r="E15507" s="5" t="s">
        <v>65769</v>
      </c>
      <c r="F15507" s="5" t="s">
        <v>40769</v>
      </c>
      <c r="G15507" s="10" t="s">
        <v>57</v>
      </c>
      <c r="H15507" s="6" t="s">
        <v>100363</v>
      </c>
      <c r="I15507" s="7" t="s">
        <v>15771</v>
      </c>
    </row>
    <row r="15508" spans="1:9" x14ac:dyDescent="0.25">
      <c r="A15508" s="6">
        <v>15507</v>
      </c>
      <c r="B15508" s="8"/>
      <c r="D15508" s="6" t="s">
        <v>90770</v>
      </c>
      <c r="E15508" s="5" t="s">
        <v>65770</v>
      </c>
      <c r="F15508" s="5" t="s">
        <v>40770</v>
      </c>
      <c r="G15508" s="10" t="s">
        <v>59</v>
      </c>
      <c r="H15508" s="6" t="s">
        <v>100363</v>
      </c>
      <c r="I15508" s="7" t="s">
        <v>15772</v>
      </c>
    </row>
    <row r="15509" spans="1:9" x14ac:dyDescent="0.25">
      <c r="A15509" s="6">
        <v>15508</v>
      </c>
      <c r="B15509" s="8"/>
      <c r="D15509" s="6" t="s">
        <v>90771</v>
      </c>
      <c r="E15509" s="5" t="s">
        <v>65771</v>
      </c>
      <c r="F15509" s="5" t="s">
        <v>40771</v>
      </c>
      <c r="G15509" s="10" t="s">
        <v>60</v>
      </c>
      <c r="H15509" s="6" t="s">
        <v>100363</v>
      </c>
      <c r="I15509" s="7" t="s">
        <v>15773</v>
      </c>
    </row>
    <row r="15510" spans="1:9" x14ac:dyDescent="0.25">
      <c r="A15510" s="6">
        <v>15509</v>
      </c>
      <c r="B15510" s="8"/>
      <c r="D15510" s="6" t="s">
        <v>90772</v>
      </c>
      <c r="E15510" s="5" t="s">
        <v>65772</v>
      </c>
      <c r="F15510" s="5" t="s">
        <v>40772</v>
      </c>
      <c r="G15510" s="10" t="s">
        <v>62</v>
      </c>
      <c r="H15510" s="6" t="s">
        <v>100363</v>
      </c>
      <c r="I15510" s="7" t="s">
        <v>15774</v>
      </c>
    </row>
    <row r="15511" spans="1:9" x14ac:dyDescent="0.25">
      <c r="A15511" s="6">
        <v>15510</v>
      </c>
      <c r="B15511" s="8"/>
      <c r="D15511" s="6" t="s">
        <v>90773</v>
      </c>
      <c r="E15511" s="5" t="s">
        <v>65773</v>
      </c>
      <c r="F15511" s="5" t="s">
        <v>40773</v>
      </c>
      <c r="G15511" s="10" t="s">
        <v>64</v>
      </c>
      <c r="H15511" s="6" t="s">
        <v>100363</v>
      </c>
      <c r="I15511" s="7" t="s">
        <v>15775</v>
      </c>
    </row>
    <row r="15512" spans="1:9" x14ac:dyDescent="0.25">
      <c r="A15512" s="6">
        <v>15511</v>
      </c>
      <c r="B15512" s="8"/>
      <c r="D15512" s="6" t="s">
        <v>90774</v>
      </c>
      <c r="E15512" s="5" t="s">
        <v>65774</v>
      </c>
      <c r="F15512" s="5" t="s">
        <v>40774</v>
      </c>
      <c r="G15512" s="10" t="s">
        <v>66</v>
      </c>
      <c r="H15512" s="6" t="s">
        <v>100363</v>
      </c>
      <c r="I15512" s="7" t="s">
        <v>15776</v>
      </c>
    </row>
    <row r="15513" spans="1:9" x14ac:dyDescent="0.25">
      <c r="A15513" s="6">
        <v>15512</v>
      </c>
      <c r="B15513" s="8"/>
      <c r="D15513" s="6" t="s">
        <v>90775</v>
      </c>
      <c r="E15513" s="5" t="s">
        <v>65775</v>
      </c>
      <c r="F15513" s="5" t="s">
        <v>40775</v>
      </c>
      <c r="G15513" s="10" t="s">
        <v>68</v>
      </c>
      <c r="H15513" s="6" t="s">
        <v>100363</v>
      </c>
      <c r="I15513" s="7" t="s">
        <v>15777</v>
      </c>
    </row>
    <row r="15514" spans="1:9" x14ac:dyDescent="0.25">
      <c r="A15514" s="6">
        <v>15513</v>
      </c>
      <c r="B15514" s="8"/>
      <c r="D15514" s="6" t="s">
        <v>90776</v>
      </c>
      <c r="E15514" s="5" t="s">
        <v>65776</v>
      </c>
      <c r="F15514" s="5" t="s">
        <v>40776</v>
      </c>
      <c r="G15514" s="10" t="s">
        <v>71</v>
      </c>
      <c r="H15514" s="6" t="s">
        <v>100363</v>
      </c>
      <c r="I15514" s="7" t="s">
        <v>15778</v>
      </c>
    </row>
    <row r="15515" spans="1:9" x14ac:dyDescent="0.25">
      <c r="A15515" s="6">
        <v>15514</v>
      </c>
      <c r="B15515" s="8"/>
      <c r="D15515" s="6" t="s">
        <v>90777</v>
      </c>
      <c r="E15515" s="5" t="s">
        <v>65777</v>
      </c>
      <c r="F15515" s="5" t="s">
        <v>40777</v>
      </c>
      <c r="G15515" s="10" t="s">
        <v>73</v>
      </c>
      <c r="H15515" s="6" t="s">
        <v>100363</v>
      </c>
      <c r="I15515" s="7" t="s">
        <v>15779</v>
      </c>
    </row>
    <row r="15516" spans="1:9" x14ac:dyDescent="0.25">
      <c r="A15516" s="6">
        <v>15515</v>
      </c>
      <c r="B15516" s="8"/>
      <c r="D15516" s="6" t="s">
        <v>90778</v>
      </c>
      <c r="E15516" s="5" t="s">
        <v>65778</v>
      </c>
      <c r="F15516" s="5" t="s">
        <v>40778</v>
      </c>
      <c r="G15516" s="10" t="s">
        <v>75</v>
      </c>
      <c r="H15516" s="6" t="s">
        <v>100363</v>
      </c>
      <c r="I15516" s="7" t="s">
        <v>15780</v>
      </c>
    </row>
    <row r="15517" spans="1:9" x14ac:dyDescent="0.25">
      <c r="A15517" s="6">
        <v>15516</v>
      </c>
      <c r="B15517" s="8"/>
      <c r="D15517" s="6" t="s">
        <v>90779</v>
      </c>
      <c r="E15517" s="5" t="s">
        <v>65779</v>
      </c>
      <c r="F15517" s="5" t="s">
        <v>40779</v>
      </c>
      <c r="G15517" s="10" t="s">
        <v>77</v>
      </c>
      <c r="H15517" s="6" t="s">
        <v>100363</v>
      </c>
      <c r="I15517" s="7" t="s">
        <v>15781</v>
      </c>
    </row>
    <row r="15518" spans="1:9" x14ac:dyDescent="0.25">
      <c r="A15518" s="6">
        <v>15517</v>
      </c>
      <c r="B15518" s="8"/>
      <c r="D15518" s="6" t="s">
        <v>90780</v>
      </c>
      <c r="E15518" s="5" t="s">
        <v>65780</v>
      </c>
      <c r="F15518" s="5" t="s">
        <v>40780</v>
      </c>
      <c r="G15518" s="10" t="s">
        <v>80</v>
      </c>
      <c r="H15518" s="6" t="s">
        <v>100363</v>
      </c>
      <c r="I15518" s="7" t="s">
        <v>15782</v>
      </c>
    </row>
    <row r="15519" spans="1:9" x14ac:dyDescent="0.25">
      <c r="A15519" s="6">
        <v>15518</v>
      </c>
      <c r="B15519" s="8"/>
      <c r="D15519" s="6" t="s">
        <v>90781</v>
      </c>
      <c r="E15519" s="5" t="s">
        <v>65781</v>
      </c>
      <c r="F15519" s="5" t="s">
        <v>40781</v>
      </c>
      <c r="G15519" s="10" t="s">
        <v>82</v>
      </c>
      <c r="H15519" s="6" t="s">
        <v>100363</v>
      </c>
      <c r="I15519" s="7" t="s">
        <v>15783</v>
      </c>
    </row>
    <row r="15520" spans="1:9" x14ac:dyDescent="0.25">
      <c r="A15520" s="6">
        <v>15519</v>
      </c>
      <c r="B15520" s="8"/>
      <c r="D15520" s="6" t="s">
        <v>90782</v>
      </c>
      <c r="E15520" s="5" t="s">
        <v>65782</v>
      </c>
      <c r="F15520" s="5" t="s">
        <v>40782</v>
      </c>
      <c r="G15520" s="10" t="s">
        <v>84</v>
      </c>
      <c r="H15520" s="6" t="s">
        <v>100363</v>
      </c>
      <c r="I15520" s="7" t="s">
        <v>15784</v>
      </c>
    </row>
    <row r="15521" spans="1:9" x14ac:dyDescent="0.25">
      <c r="A15521" s="6">
        <v>15520</v>
      </c>
      <c r="B15521" s="8"/>
      <c r="D15521" s="6" t="s">
        <v>90783</v>
      </c>
      <c r="E15521" s="5" t="s">
        <v>65783</v>
      </c>
      <c r="F15521" s="5" t="s">
        <v>40783</v>
      </c>
      <c r="G15521" s="10" t="s">
        <v>86</v>
      </c>
      <c r="H15521" s="6" t="s">
        <v>100363</v>
      </c>
      <c r="I15521" s="7" t="s">
        <v>15785</v>
      </c>
    </row>
    <row r="15522" spans="1:9" x14ac:dyDescent="0.25">
      <c r="A15522" s="6">
        <v>15521</v>
      </c>
      <c r="B15522" s="8"/>
      <c r="D15522" s="6" t="s">
        <v>90784</v>
      </c>
      <c r="E15522" s="5" t="s">
        <v>65784</v>
      </c>
      <c r="F15522" s="5" t="s">
        <v>40784</v>
      </c>
      <c r="G15522" s="10" t="s">
        <v>89</v>
      </c>
      <c r="H15522" s="6" t="s">
        <v>100363</v>
      </c>
      <c r="I15522" s="7" t="s">
        <v>15786</v>
      </c>
    </row>
    <row r="15523" spans="1:9" x14ac:dyDescent="0.25">
      <c r="A15523" s="6">
        <v>15522</v>
      </c>
      <c r="B15523" s="8"/>
      <c r="D15523" s="6" t="s">
        <v>90785</v>
      </c>
      <c r="E15523" s="5" t="s">
        <v>65785</v>
      </c>
      <c r="F15523" s="5" t="s">
        <v>40785</v>
      </c>
      <c r="G15523" s="10" t="s">
        <v>91</v>
      </c>
      <c r="H15523" s="6" t="s">
        <v>100363</v>
      </c>
      <c r="I15523" s="7" t="s">
        <v>15787</v>
      </c>
    </row>
    <row r="15524" spans="1:9" x14ac:dyDescent="0.25">
      <c r="A15524" s="6">
        <v>15523</v>
      </c>
      <c r="B15524" s="8"/>
      <c r="D15524" s="6" t="s">
        <v>90786</v>
      </c>
      <c r="E15524" s="5" t="s">
        <v>65786</v>
      </c>
      <c r="F15524" s="5" t="s">
        <v>40786</v>
      </c>
      <c r="G15524" s="10" t="s">
        <v>93</v>
      </c>
      <c r="H15524" s="6" t="s">
        <v>100363</v>
      </c>
      <c r="I15524" s="7" t="s">
        <v>15788</v>
      </c>
    </row>
    <row r="15525" spans="1:9" x14ac:dyDescent="0.25">
      <c r="A15525" s="6">
        <v>15524</v>
      </c>
      <c r="B15525" s="8"/>
      <c r="D15525" s="6" t="s">
        <v>90787</v>
      </c>
      <c r="E15525" s="5" t="s">
        <v>65787</v>
      </c>
      <c r="F15525" s="5" t="s">
        <v>40787</v>
      </c>
      <c r="G15525" s="10" t="s">
        <v>95</v>
      </c>
      <c r="H15525" s="6" t="s">
        <v>100363</v>
      </c>
      <c r="I15525" s="7" t="s">
        <v>15789</v>
      </c>
    </row>
    <row r="15526" spans="1:9" x14ac:dyDescent="0.25">
      <c r="A15526" s="6">
        <v>15525</v>
      </c>
      <c r="B15526" s="8"/>
      <c r="D15526" s="6" t="s">
        <v>90788</v>
      </c>
      <c r="E15526" s="5" t="s">
        <v>65788</v>
      </c>
      <c r="F15526" s="5" t="s">
        <v>40788</v>
      </c>
      <c r="G15526" s="10" t="s">
        <v>98</v>
      </c>
      <c r="H15526" s="6" t="s">
        <v>100363</v>
      </c>
      <c r="I15526" s="7" t="s">
        <v>15790</v>
      </c>
    </row>
    <row r="15527" spans="1:9" x14ac:dyDescent="0.25">
      <c r="A15527" s="6">
        <v>15526</v>
      </c>
      <c r="B15527" s="8"/>
      <c r="D15527" s="6" t="s">
        <v>90789</v>
      </c>
      <c r="E15527" s="5" t="s">
        <v>65789</v>
      </c>
      <c r="F15527" s="5" t="s">
        <v>40789</v>
      </c>
      <c r="G15527" s="10" t="s">
        <v>100</v>
      </c>
      <c r="H15527" s="6" t="s">
        <v>100363</v>
      </c>
      <c r="I15527" s="7" t="s">
        <v>15791</v>
      </c>
    </row>
    <row r="15528" spans="1:9" x14ac:dyDescent="0.25">
      <c r="A15528" s="6">
        <v>15527</v>
      </c>
      <c r="B15528" s="8"/>
      <c r="D15528" s="6" t="s">
        <v>90790</v>
      </c>
      <c r="E15528" s="5" t="s">
        <v>65790</v>
      </c>
      <c r="F15528" s="5" t="s">
        <v>40790</v>
      </c>
      <c r="G15528" s="10" t="s">
        <v>102</v>
      </c>
      <c r="H15528" s="6" t="s">
        <v>100363</v>
      </c>
      <c r="I15528" s="7" t="s">
        <v>15792</v>
      </c>
    </row>
    <row r="15529" spans="1:9" x14ac:dyDescent="0.25">
      <c r="A15529" s="6">
        <v>15528</v>
      </c>
      <c r="B15529" s="8"/>
      <c r="D15529" s="6" t="s">
        <v>90791</v>
      </c>
      <c r="E15529" s="5" t="s">
        <v>65791</v>
      </c>
      <c r="F15529" s="5" t="s">
        <v>40791</v>
      </c>
      <c r="G15529" s="10" t="s">
        <v>104</v>
      </c>
      <c r="H15529" s="6" t="s">
        <v>100363</v>
      </c>
      <c r="I15529" s="7" t="s">
        <v>15793</v>
      </c>
    </row>
    <row r="15530" spans="1:9" x14ac:dyDescent="0.25">
      <c r="A15530" s="6">
        <v>15529</v>
      </c>
      <c r="B15530" s="8"/>
      <c r="D15530" s="6" t="s">
        <v>90792</v>
      </c>
      <c r="E15530" s="5" t="s">
        <v>65792</v>
      </c>
      <c r="F15530" s="5" t="s">
        <v>40792</v>
      </c>
      <c r="G15530" s="10" t="s">
        <v>106</v>
      </c>
      <c r="H15530" s="6" t="s">
        <v>100363</v>
      </c>
      <c r="I15530" s="7" t="s">
        <v>15794</v>
      </c>
    </row>
    <row r="15531" spans="1:9" x14ac:dyDescent="0.25">
      <c r="A15531" s="6">
        <v>15530</v>
      </c>
      <c r="B15531" s="8"/>
      <c r="D15531" s="6" t="s">
        <v>90793</v>
      </c>
      <c r="E15531" s="5" t="s">
        <v>65793</v>
      </c>
      <c r="F15531" s="5" t="s">
        <v>40793</v>
      </c>
      <c r="G15531" s="10" t="s">
        <v>109</v>
      </c>
      <c r="H15531" s="6" t="s">
        <v>100363</v>
      </c>
      <c r="I15531" s="7" t="s">
        <v>15795</v>
      </c>
    </row>
    <row r="15532" spans="1:9" x14ac:dyDescent="0.25">
      <c r="A15532" s="6">
        <v>15531</v>
      </c>
      <c r="B15532" s="8"/>
      <c r="D15532" s="6" t="s">
        <v>90794</v>
      </c>
      <c r="E15532" s="5" t="s">
        <v>65794</v>
      </c>
      <c r="F15532" s="5" t="s">
        <v>40794</v>
      </c>
      <c r="G15532" s="10" t="s">
        <v>111</v>
      </c>
      <c r="H15532" s="6" t="s">
        <v>100363</v>
      </c>
      <c r="I15532" s="7" t="s">
        <v>15796</v>
      </c>
    </row>
    <row r="15533" spans="1:9" x14ac:dyDescent="0.25">
      <c r="A15533" s="6">
        <v>15532</v>
      </c>
      <c r="B15533" s="8"/>
      <c r="D15533" s="6" t="s">
        <v>90795</v>
      </c>
      <c r="E15533" s="5" t="s">
        <v>65795</v>
      </c>
      <c r="F15533" s="5" t="s">
        <v>40795</v>
      </c>
      <c r="G15533" s="10" t="s">
        <v>113</v>
      </c>
      <c r="H15533" s="6" t="s">
        <v>100363</v>
      </c>
      <c r="I15533" s="7" t="s">
        <v>15797</v>
      </c>
    </row>
    <row r="15534" spans="1:9" x14ac:dyDescent="0.25">
      <c r="A15534" s="6">
        <v>15533</v>
      </c>
      <c r="B15534" s="8"/>
      <c r="D15534" s="6" t="s">
        <v>90796</v>
      </c>
      <c r="E15534" s="5" t="s">
        <v>65796</v>
      </c>
      <c r="F15534" s="5" t="s">
        <v>40796</v>
      </c>
      <c r="G15534" s="10" t="s">
        <v>115</v>
      </c>
      <c r="H15534" s="6" t="s">
        <v>100363</v>
      </c>
      <c r="I15534" s="7" t="s">
        <v>15798</v>
      </c>
    </row>
    <row r="15535" spans="1:9" x14ac:dyDescent="0.25">
      <c r="A15535" s="6">
        <v>15534</v>
      </c>
      <c r="B15535" s="8"/>
      <c r="D15535" s="6" t="s">
        <v>90797</v>
      </c>
      <c r="E15535" s="5" t="s">
        <v>65797</v>
      </c>
      <c r="F15535" s="5" t="s">
        <v>40797</v>
      </c>
      <c r="G15535" s="10" t="s">
        <v>118</v>
      </c>
      <c r="H15535" s="6" t="s">
        <v>100363</v>
      </c>
      <c r="I15535" s="7" t="s">
        <v>15799</v>
      </c>
    </row>
    <row r="15536" spans="1:9" x14ac:dyDescent="0.25">
      <c r="A15536" s="6">
        <v>15535</v>
      </c>
      <c r="B15536" s="8"/>
      <c r="D15536" s="6" t="s">
        <v>90798</v>
      </c>
      <c r="E15536" s="5" t="s">
        <v>65798</v>
      </c>
      <c r="F15536" s="5" t="s">
        <v>40798</v>
      </c>
      <c r="G15536" s="10" t="s">
        <v>120</v>
      </c>
      <c r="H15536" s="6" t="s">
        <v>100363</v>
      </c>
      <c r="I15536" s="7" t="s">
        <v>15800</v>
      </c>
    </row>
    <row r="15537" spans="1:9" x14ac:dyDescent="0.25">
      <c r="A15537" s="6">
        <v>15536</v>
      </c>
      <c r="B15537" s="8"/>
      <c r="D15537" s="6" t="s">
        <v>90799</v>
      </c>
      <c r="E15537" s="5" t="s">
        <v>65799</v>
      </c>
      <c r="F15537" s="5" t="s">
        <v>40799</v>
      </c>
      <c r="G15537" s="10" t="s">
        <v>122</v>
      </c>
      <c r="H15537" s="6" t="s">
        <v>100363</v>
      </c>
      <c r="I15537" s="7" t="s">
        <v>15801</v>
      </c>
    </row>
    <row r="15538" spans="1:9" x14ac:dyDescent="0.25">
      <c r="A15538" s="6">
        <v>15537</v>
      </c>
      <c r="B15538" s="8"/>
      <c r="D15538" s="6" t="s">
        <v>90800</v>
      </c>
      <c r="E15538" s="5" t="s">
        <v>65800</v>
      </c>
      <c r="F15538" s="5" t="s">
        <v>40800</v>
      </c>
      <c r="G15538" s="10" t="s">
        <v>125</v>
      </c>
      <c r="H15538" s="6" t="s">
        <v>100363</v>
      </c>
      <c r="I15538" s="7" t="s">
        <v>15802</v>
      </c>
    </row>
    <row r="15539" spans="1:9" x14ac:dyDescent="0.25">
      <c r="A15539" s="6">
        <v>15538</v>
      </c>
      <c r="B15539" s="8"/>
      <c r="D15539" s="6" t="s">
        <v>90801</v>
      </c>
      <c r="E15539" s="5" t="s">
        <v>65801</v>
      </c>
      <c r="F15539" s="5" t="s">
        <v>40801</v>
      </c>
      <c r="G15539" s="10" t="s">
        <v>127</v>
      </c>
      <c r="H15539" s="6" t="s">
        <v>100363</v>
      </c>
      <c r="I15539" s="7" t="s">
        <v>15803</v>
      </c>
    </row>
    <row r="15540" spans="1:9" x14ac:dyDescent="0.25">
      <c r="A15540" s="6">
        <v>15539</v>
      </c>
      <c r="B15540" s="8"/>
      <c r="D15540" s="6" t="s">
        <v>90802</v>
      </c>
      <c r="E15540" s="5" t="s">
        <v>65802</v>
      </c>
      <c r="F15540" s="5" t="s">
        <v>40802</v>
      </c>
      <c r="G15540" s="10" t="s">
        <v>129</v>
      </c>
      <c r="H15540" s="6" t="s">
        <v>100363</v>
      </c>
      <c r="I15540" s="7" t="s">
        <v>15804</v>
      </c>
    </row>
    <row r="15541" spans="1:9" x14ac:dyDescent="0.25">
      <c r="A15541" s="6">
        <v>15540</v>
      </c>
      <c r="B15541" s="8"/>
      <c r="D15541" s="6" t="s">
        <v>90803</v>
      </c>
      <c r="E15541" s="5" t="s">
        <v>65803</v>
      </c>
      <c r="F15541" s="5" t="s">
        <v>40803</v>
      </c>
      <c r="G15541" s="10" t="s">
        <v>131</v>
      </c>
      <c r="H15541" s="6" t="s">
        <v>100363</v>
      </c>
      <c r="I15541" s="7" t="s">
        <v>15805</v>
      </c>
    </row>
    <row r="15542" spans="1:9" x14ac:dyDescent="0.25">
      <c r="A15542" s="6">
        <v>15541</v>
      </c>
      <c r="B15542" s="8"/>
      <c r="D15542" s="6" t="s">
        <v>90804</v>
      </c>
      <c r="E15542" s="5" t="s">
        <v>65804</v>
      </c>
      <c r="F15542" s="5" t="s">
        <v>40804</v>
      </c>
      <c r="G15542" s="10" t="s">
        <v>133</v>
      </c>
      <c r="H15542" s="6" t="s">
        <v>100363</v>
      </c>
      <c r="I15542" s="7" t="s">
        <v>15806</v>
      </c>
    </row>
    <row r="15543" spans="1:9" x14ac:dyDescent="0.25">
      <c r="A15543" s="6">
        <v>15542</v>
      </c>
      <c r="B15543" s="8"/>
      <c r="D15543" s="6" t="s">
        <v>90805</v>
      </c>
      <c r="E15543" s="5" t="s">
        <v>65805</v>
      </c>
      <c r="F15543" s="5" t="s">
        <v>40805</v>
      </c>
      <c r="G15543" s="10" t="s">
        <v>136</v>
      </c>
      <c r="H15543" s="6" t="s">
        <v>100363</v>
      </c>
      <c r="I15543" s="7" t="s">
        <v>15807</v>
      </c>
    </row>
    <row r="15544" spans="1:9" x14ac:dyDescent="0.25">
      <c r="A15544" s="6">
        <v>15543</v>
      </c>
      <c r="B15544" s="8"/>
      <c r="D15544" s="6" t="s">
        <v>90806</v>
      </c>
      <c r="E15544" s="5" t="s">
        <v>65806</v>
      </c>
      <c r="F15544" s="5" t="s">
        <v>40806</v>
      </c>
      <c r="G15544" s="10" t="s">
        <v>138</v>
      </c>
      <c r="H15544" s="6" t="s">
        <v>100363</v>
      </c>
      <c r="I15544" s="7" t="s">
        <v>15808</v>
      </c>
    </row>
    <row r="15545" spans="1:9" x14ac:dyDescent="0.25">
      <c r="A15545" s="6">
        <v>15544</v>
      </c>
      <c r="B15545" s="8"/>
      <c r="D15545" s="6" t="s">
        <v>90807</v>
      </c>
      <c r="E15545" s="5" t="s">
        <v>65807</v>
      </c>
      <c r="F15545" s="5" t="s">
        <v>40807</v>
      </c>
      <c r="G15545" s="10" t="s">
        <v>140</v>
      </c>
      <c r="H15545" s="6" t="s">
        <v>100363</v>
      </c>
      <c r="I15545" s="7" t="s">
        <v>15809</v>
      </c>
    </row>
    <row r="15546" spans="1:9" x14ac:dyDescent="0.25">
      <c r="A15546" s="6">
        <v>15545</v>
      </c>
      <c r="B15546" s="8"/>
      <c r="D15546" s="6" t="s">
        <v>90808</v>
      </c>
      <c r="E15546" s="5" t="s">
        <v>65808</v>
      </c>
      <c r="F15546" s="5" t="s">
        <v>40808</v>
      </c>
      <c r="G15546" s="10" t="s">
        <v>142</v>
      </c>
      <c r="H15546" s="6" t="s">
        <v>100363</v>
      </c>
      <c r="I15546" s="7" t="s">
        <v>15810</v>
      </c>
    </row>
    <row r="15547" spans="1:9" x14ac:dyDescent="0.25">
      <c r="A15547" s="6">
        <v>15546</v>
      </c>
      <c r="B15547" s="8"/>
      <c r="D15547" s="6" t="s">
        <v>90809</v>
      </c>
      <c r="E15547" s="5" t="s">
        <v>65809</v>
      </c>
      <c r="F15547" s="5" t="s">
        <v>40809</v>
      </c>
      <c r="G15547" s="10" t="s">
        <v>145</v>
      </c>
      <c r="H15547" s="6" t="s">
        <v>100363</v>
      </c>
      <c r="I15547" s="7" t="s">
        <v>15811</v>
      </c>
    </row>
    <row r="15548" spans="1:9" x14ac:dyDescent="0.25">
      <c r="A15548" s="6">
        <v>15547</v>
      </c>
      <c r="B15548" s="8"/>
      <c r="D15548" s="6" t="s">
        <v>90810</v>
      </c>
      <c r="E15548" s="5" t="s">
        <v>65810</v>
      </c>
      <c r="F15548" s="5" t="s">
        <v>40810</v>
      </c>
      <c r="G15548" s="10" t="s">
        <v>147</v>
      </c>
      <c r="H15548" s="6" t="s">
        <v>100363</v>
      </c>
      <c r="I15548" s="7" t="s">
        <v>15812</v>
      </c>
    </row>
    <row r="15549" spans="1:9" x14ac:dyDescent="0.25">
      <c r="A15549" s="6">
        <v>15548</v>
      </c>
      <c r="B15549" s="8"/>
      <c r="D15549" s="6" t="s">
        <v>90811</v>
      </c>
      <c r="E15549" s="5" t="s">
        <v>65811</v>
      </c>
      <c r="F15549" s="5" t="s">
        <v>40811</v>
      </c>
      <c r="G15549" s="10" t="s">
        <v>149</v>
      </c>
      <c r="H15549" s="6" t="s">
        <v>100363</v>
      </c>
      <c r="I15549" s="7" t="s">
        <v>15813</v>
      </c>
    </row>
    <row r="15550" spans="1:9" x14ac:dyDescent="0.25">
      <c r="A15550" s="6">
        <v>15549</v>
      </c>
      <c r="B15550" s="8"/>
      <c r="D15550" s="6" t="s">
        <v>90812</v>
      </c>
      <c r="E15550" s="5" t="s">
        <v>65812</v>
      </c>
      <c r="F15550" s="5" t="s">
        <v>40812</v>
      </c>
      <c r="G15550" s="10" t="s">
        <v>152</v>
      </c>
      <c r="H15550" s="6" t="s">
        <v>100363</v>
      </c>
      <c r="I15550" s="7" t="s">
        <v>15814</v>
      </c>
    </row>
    <row r="15551" spans="1:9" x14ac:dyDescent="0.25">
      <c r="A15551" s="6">
        <v>15550</v>
      </c>
      <c r="B15551" s="8"/>
      <c r="D15551" s="6" t="s">
        <v>90813</v>
      </c>
      <c r="E15551" s="5" t="s">
        <v>65813</v>
      </c>
      <c r="F15551" s="5" t="s">
        <v>40813</v>
      </c>
      <c r="G15551" s="10" t="s">
        <v>154</v>
      </c>
      <c r="H15551" s="6" t="s">
        <v>100363</v>
      </c>
      <c r="I15551" s="7" t="s">
        <v>15815</v>
      </c>
    </row>
    <row r="15552" spans="1:9" x14ac:dyDescent="0.25">
      <c r="A15552" s="6">
        <v>15551</v>
      </c>
      <c r="B15552" s="8"/>
      <c r="D15552" s="6" t="s">
        <v>90814</v>
      </c>
      <c r="E15552" s="5" t="s">
        <v>65814</v>
      </c>
      <c r="F15552" s="5" t="s">
        <v>40814</v>
      </c>
      <c r="G15552" s="10" t="s">
        <v>157</v>
      </c>
      <c r="H15552" s="6" t="s">
        <v>100363</v>
      </c>
      <c r="I15552" s="7" t="s">
        <v>15816</v>
      </c>
    </row>
    <row r="15553" spans="1:9" x14ac:dyDescent="0.25">
      <c r="A15553" s="6">
        <v>15552</v>
      </c>
      <c r="B15553" s="8"/>
      <c r="D15553" s="6" t="s">
        <v>90815</v>
      </c>
      <c r="E15553" s="5" t="s">
        <v>65815</v>
      </c>
      <c r="F15553" s="5" t="s">
        <v>40815</v>
      </c>
      <c r="G15553" s="10" t="s">
        <v>159</v>
      </c>
      <c r="H15553" s="6" t="s">
        <v>100363</v>
      </c>
      <c r="I15553" s="7" t="s">
        <v>15817</v>
      </c>
    </row>
    <row r="15554" spans="1:9" x14ac:dyDescent="0.25">
      <c r="A15554" s="6">
        <v>15553</v>
      </c>
      <c r="B15554" s="8"/>
      <c r="D15554" s="6" t="s">
        <v>90816</v>
      </c>
      <c r="E15554" s="5" t="s">
        <v>65816</v>
      </c>
      <c r="F15554" s="5" t="s">
        <v>40816</v>
      </c>
      <c r="G15554" s="10" t="s">
        <v>161</v>
      </c>
      <c r="H15554" s="6" t="s">
        <v>100363</v>
      </c>
      <c r="I15554" s="7" t="s">
        <v>15818</v>
      </c>
    </row>
    <row r="15555" spans="1:9" x14ac:dyDescent="0.25">
      <c r="A15555" s="6">
        <v>15554</v>
      </c>
      <c r="B15555" s="8"/>
      <c r="D15555" s="6" t="s">
        <v>90817</v>
      </c>
      <c r="E15555" s="5" t="s">
        <v>65817</v>
      </c>
      <c r="F15555" s="5" t="s">
        <v>40817</v>
      </c>
      <c r="G15555" s="10" t="s">
        <v>43</v>
      </c>
      <c r="H15555" s="6" t="s">
        <v>100363</v>
      </c>
      <c r="I15555" s="7" t="s">
        <v>15819</v>
      </c>
    </row>
    <row r="15556" spans="1:9" x14ac:dyDescent="0.25">
      <c r="A15556" s="6">
        <v>15555</v>
      </c>
      <c r="B15556" s="8"/>
      <c r="D15556" s="6" t="s">
        <v>90818</v>
      </c>
      <c r="E15556" s="5" t="s">
        <v>65818</v>
      </c>
      <c r="F15556" s="5" t="s">
        <v>40818</v>
      </c>
      <c r="G15556" s="10" t="s">
        <v>46</v>
      </c>
      <c r="H15556" s="6" t="s">
        <v>100363</v>
      </c>
      <c r="I15556" s="7" t="s">
        <v>15820</v>
      </c>
    </row>
    <row r="15557" spans="1:9" x14ac:dyDescent="0.25">
      <c r="A15557" s="6">
        <v>15556</v>
      </c>
      <c r="B15557" s="8"/>
      <c r="D15557" s="6" t="s">
        <v>90819</v>
      </c>
      <c r="E15557" s="5" t="s">
        <v>65819</v>
      </c>
      <c r="F15557" s="5" t="s">
        <v>40819</v>
      </c>
      <c r="G15557" s="10" t="s">
        <v>48</v>
      </c>
      <c r="H15557" s="6" t="s">
        <v>100363</v>
      </c>
      <c r="I15557" s="7" t="s">
        <v>15821</v>
      </c>
    </row>
    <row r="15558" spans="1:9" x14ac:dyDescent="0.25">
      <c r="A15558" s="6">
        <v>15557</v>
      </c>
      <c r="B15558" s="8"/>
      <c r="D15558" s="6" t="s">
        <v>90820</v>
      </c>
      <c r="E15558" s="5" t="s">
        <v>65820</v>
      </c>
      <c r="F15558" s="5" t="s">
        <v>40820</v>
      </c>
      <c r="G15558" s="10" t="s">
        <v>50</v>
      </c>
      <c r="H15558" s="6" t="s">
        <v>100363</v>
      </c>
      <c r="I15558" s="7" t="s">
        <v>15822</v>
      </c>
    </row>
    <row r="15559" spans="1:9" x14ac:dyDescent="0.25">
      <c r="A15559" s="6">
        <v>15558</v>
      </c>
      <c r="B15559" s="8"/>
      <c r="D15559" s="6" t="s">
        <v>90821</v>
      </c>
      <c r="E15559" s="5" t="s">
        <v>65821</v>
      </c>
      <c r="F15559" s="5" t="s">
        <v>40821</v>
      </c>
      <c r="G15559" s="10" t="s">
        <v>52</v>
      </c>
      <c r="H15559" s="6" t="s">
        <v>100363</v>
      </c>
      <c r="I15559" s="7" t="s">
        <v>15823</v>
      </c>
    </row>
    <row r="15560" spans="1:9" x14ac:dyDescent="0.25">
      <c r="A15560" s="6">
        <v>15559</v>
      </c>
      <c r="B15560" s="8"/>
      <c r="D15560" s="6" t="s">
        <v>90822</v>
      </c>
      <c r="E15560" s="5" t="s">
        <v>65822</v>
      </c>
      <c r="F15560" s="5" t="s">
        <v>40822</v>
      </c>
      <c r="G15560" s="10" t="s">
        <v>54</v>
      </c>
      <c r="H15560" s="6" t="s">
        <v>100363</v>
      </c>
      <c r="I15560" s="7" t="s">
        <v>15824</v>
      </c>
    </row>
    <row r="15561" spans="1:9" x14ac:dyDescent="0.25">
      <c r="A15561" s="6">
        <v>15560</v>
      </c>
      <c r="B15561" s="8"/>
      <c r="D15561" s="6" t="s">
        <v>90823</v>
      </c>
      <c r="E15561" s="5" t="s">
        <v>65823</v>
      </c>
      <c r="F15561" s="5" t="s">
        <v>40823</v>
      </c>
      <c r="G15561" s="10" t="s">
        <v>57</v>
      </c>
      <c r="H15561" s="6" t="s">
        <v>100363</v>
      </c>
      <c r="I15561" s="7" t="s">
        <v>15825</v>
      </c>
    </row>
    <row r="15562" spans="1:9" x14ac:dyDescent="0.25">
      <c r="A15562" s="6">
        <v>15561</v>
      </c>
      <c r="B15562" s="8"/>
      <c r="D15562" s="6" t="s">
        <v>90824</v>
      </c>
      <c r="E15562" s="5" t="s">
        <v>65824</v>
      </c>
      <c r="F15562" s="5" t="s">
        <v>40824</v>
      </c>
      <c r="G15562" s="10" t="s">
        <v>59</v>
      </c>
      <c r="H15562" s="6" t="s">
        <v>100363</v>
      </c>
      <c r="I15562" s="7" t="s">
        <v>15826</v>
      </c>
    </row>
    <row r="15563" spans="1:9" x14ac:dyDescent="0.25">
      <c r="A15563" s="6">
        <v>15562</v>
      </c>
      <c r="B15563" s="8"/>
      <c r="D15563" s="6" t="s">
        <v>90825</v>
      </c>
      <c r="E15563" s="5" t="s">
        <v>65825</v>
      </c>
      <c r="F15563" s="5" t="s">
        <v>40825</v>
      </c>
      <c r="G15563" s="10" t="s">
        <v>60</v>
      </c>
      <c r="H15563" s="6" t="s">
        <v>100363</v>
      </c>
      <c r="I15563" s="7" t="s">
        <v>15827</v>
      </c>
    </row>
    <row r="15564" spans="1:9" x14ac:dyDescent="0.25">
      <c r="A15564" s="6">
        <v>15563</v>
      </c>
      <c r="B15564" s="8"/>
      <c r="D15564" s="6" t="s">
        <v>90826</v>
      </c>
      <c r="E15564" s="5" t="s">
        <v>65826</v>
      </c>
      <c r="F15564" s="5" t="s">
        <v>40826</v>
      </c>
      <c r="G15564" s="10" t="s">
        <v>62</v>
      </c>
      <c r="H15564" s="6" t="s">
        <v>100363</v>
      </c>
      <c r="I15564" s="7" t="s">
        <v>15828</v>
      </c>
    </row>
    <row r="15565" spans="1:9" x14ac:dyDescent="0.25">
      <c r="A15565" s="6">
        <v>15564</v>
      </c>
      <c r="B15565" s="8"/>
      <c r="D15565" s="6" t="s">
        <v>90827</v>
      </c>
      <c r="E15565" s="5" t="s">
        <v>65827</v>
      </c>
      <c r="F15565" s="5" t="s">
        <v>40827</v>
      </c>
      <c r="G15565" s="10" t="s">
        <v>64</v>
      </c>
      <c r="H15565" s="6" t="s">
        <v>100363</v>
      </c>
      <c r="I15565" s="7" t="s">
        <v>15829</v>
      </c>
    </row>
    <row r="15566" spans="1:9" x14ac:dyDescent="0.25">
      <c r="A15566" s="6">
        <v>15565</v>
      </c>
      <c r="B15566" s="8"/>
      <c r="D15566" s="6" t="s">
        <v>90828</v>
      </c>
      <c r="E15566" s="5" t="s">
        <v>65828</v>
      </c>
      <c r="F15566" s="5" t="s">
        <v>40828</v>
      </c>
      <c r="G15566" s="10" t="s">
        <v>66</v>
      </c>
      <c r="H15566" s="6" t="s">
        <v>100363</v>
      </c>
      <c r="I15566" s="7" t="s">
        <v>15830</v>
      </c>
    </row>
    <row r="15567" spans="1:9" x14ac:dyDescent="0.25">
      <c r="A15567" s="6">
        <v>15566</v>
      </c>
      <c r="B15567" s="8"/>
      <c r="D15567" s="6" t="s">
        <v>90829</v>
      </c>
      <c r="E15567" s="5" t="s">
        <v>65829</v>
      </c>
      <c r="F15567" s="5" t="s">
        <v>40829</v>
      </c>
      <c r="G15567" s="10" t="s">
        <v>68</v>
      </c>
      <c r="H15567" s="6" t="s">
        <v>100363</v>
      </c>
      <c r="I15567" s="7" t="s">
        <v>15831</v>
      </c>
    </row>
    <row r="15568" spans="1:9" x14ac:dyDescent="0.25">
      <c r="A15568" s="6">
        <v>15567</v>
      </c>
      <c r="B15568" s="8"/>
      <c r="D15568" s="6" t="s">
        <v>90830</v>
      </c>
      <c r="E15568" s="5" t="s">
        <v>65830</v>
      </c>
      <c r="F15568" s="5" t="s">
        <v>40830</v>
      </c>
      <c r="G15568" s="10" t="s">
        <v>71</v>
      </c>
      <c r="H15568" s="6" t="s">
        <v>100363</v>
      </c>
      <c r="I15568" s="7" t="s">
        <v>15832</v>
      </c>
    </row>
    <row r="15569" spans="1:9" x14ac:dyDescent="0.25">
      <c r="A15569" s="6">
        <v>15568</v>
      </c>
      <c r="B15569" s="8"/>
      <c r="D15569" s="6" t="s">
        <v>90831</v>
      </c>
      <c r="E15569" s="5" t="s">
        <v>65831</v>
      </c>
      <c r="F15569" s="5" t="s">
        <v>40831</v>
      </c>
      <c r="G15569" s="10" t="s">
        <v>73</v>
      </c>
      <c r="H15569" s="6" t="s">
        <v>100363</v>
      </c>
      <c r="I15569" s="7" t="s">
        <v>15833</v>
      </c>
    </row>
    <row r="15570" spans="1:9" x14ac:dyDescent="0.25">
      <c r="A15570" s="6">
        <v>15569</v>
      </c>
      <c r="B15570" s="8"/>
      <c r="D15570" s="6" t="s">
        <v>90832</v>
      </c>
      <c r="E15570" s="5" t="s">
        <v>65832</v>
      </c>
      <c r="F15570" s="5" t="s">
        <v>40832</v>
      </c>
      <c r="G15570" s="10" t="s">
        <v>75</v>
      </c>
      <c r="H15570" s="6" t="s">
        <v>100363</v>
      </c>
      <c r="I15570" s="7" t="s">
        <v>15834</v>
      </c>
    </row>
    <row r="15571" spans="1:9" x14ac:dyDescent="0.25">
      <c r="A15571" s="6">
        <v>15570</v>
      </c>
      <c r="B15571" s="8"/>
      <c r="D15571" s="6" t="s">
        <v>90833</v>
      </c>
      <c r="E15571" s="5" t="s">
        <v>65833</v>
      </c>
      <c r="F15571" s="5" t="s">
        <v>40833</v>
      </c>
      <c r="G15571" s="10" t="s">
        <v>77</v>
      </c>
      <c r="H15571" s="6" t="s">
        <v>100363</v>
      </c>
      <c r="I15571" s="7" t="s">
        <v>15835</v>
      </c>
    </row>
    <row r="15572" spans="1:9" x14ac:dyDescent="0.25">
      <c r="A15572" s="6">
        <v>15571</v>
      </c>
      <c r="B15572" s="8"/>
      <c r="D15572" s="6" t="s">
        <v>90834</v>
      </c>
      <c r="E15572" s="5" t="s">
        <v>65834</v>
      </c>
      <c r="F15572" s="5" t="s">
        <v>40834</v>
      </c>
      <c r="G15572" s="10" t="s">
        <v>80</v>
      </c>
      <c r="H15572" s="6" t="s">
        <v>100363</v>
      </c>
      <c r="I15572" s="7" t="s">
        <v>15836</v>
      </c>
    </row>
    <row r="15573" spans="1:9" x14ac:dyDescent="0.25">
      <c r="A15573" s="6">
        <v>15572</v>
      </c>
      <c r="B15573" s="8"/>
      <c r="D15573" s="6" t="s">
        <v>90835</v>
      </c>
      <c r="E15573" s="5" t="s">
        <v>65835</v>
      </c>
      <c r="F15573" s="5" t="s">
        <v>40835</v>
      </c>
      <c r="G15573" s="10" t="s">
        <v>82</v>
      </c>
      <c r="H15573" s="6" t="s">
        <v>100363</v>
      </c>
      <c r="I15573" s="7" t="s">
        <v>15837</v>
      </c>
    </row>
    <row r="15574" spans="1:9" x14ac:dyDescent="0.25">
      <c r="A15574" s="6">
        <v>15573</v>
      </c>
      <c r="B15574" s="8"/>
      <c r="D15574" s="6" t="s">
        <v>90836</v>
      </c>
      <c r="E15574" s="5" t="s">
        <v>65836</v>
      </c>
      <c r="F15574" s="5" t="s">
        <v>40836</v>
      </c>
      <c r="G15574" s="10" t="s">
        <v>84</v>
      </c>
      <c r="H15574" s="6" t="s">
        <v>100363</v>
      </c>
      <c r="I15574" s="7" t="s">
        <v>15838</v>
      </c>
    </row>
    <row r="15575" spans="1:9" x14ac:dyDescent="0.25">
      <c r="A15575" s="6">
        <v>15574</v>
      </c>
      <c r="B15575" s="8"/>
      <c r="D15575" s="6" t="s">
        <v>90837</v>
      </c>
      <c r="E15575" s="5" t="s">
        <v>65837</v>
      </c>
      <c r="F15575" s="5" t="s">
        <v>40837</v>
      </c>
      <c r="G15575" s="10" t="s">
        <v>86</v>
      </c>
      <c r="H15575" s="6" t="s">
        <v>100363</v>
      </c>
      <c r="I15575" s="7" t="s">
        <v>15839</v>
      </c>
    </row>
    <row r="15576" spans="1:9" x14ac:dyDescent="0.25">
      <c r="A15576" s="6">
        <v>15575</v>
      </c>
      <c r="B15576" s="8"/>
      <c r="D15576" s="6" t="s">
        <v>90838</v>
      </c>
      <c r="E15576" s="5" t="s">
        <v>65838</v>
      </c>
      <c r="F15576" s="5" t="s">
        <v>40838</v>
      </c>
      <c r="G15576" s="10" t="s">
        <v>89</v>
      </c>
      <c r="H15576" s="6" t="s">
        <v>100363</v>
      </c>
      <c r="I15576" s="7" t="s">
        <v>15840</v>
      </c>
    </row>
    <row r="15577" spans="1:9" x14ac:dyDescent="0.25">
      <c r="A15577" s="6">
        <v>15576</v>
      </c>
      <c r="B15577" s="8"/>
      <c r="D15577" s="6" t="s">
        <v>90839</v>
      </c>
      <c r="E15577" s="5" t="s">
        <v>65839</v>
      </c>
      <c r="F15577" s="5" t="s">
        <v>40839</v>
      </c>
      <c r="G15577" s="10" t="s">
        <v>91</v>
      </c>
      <c r="H15577" s="6" t="s">
        <v>100363</v>
      </c>
      <c r="I15577" s="7" t="s">
        <v>15841</v>
      </c>
    </row>
    <row r="15578" spans="1:9" x14ac:dyDescent="0.25">
      <c r="A15578" s="6">
        <v>15577</v>
      </c>
      <c r="B15578" s="8"/>
      <c r="D15578" s="6" t="s">
        <v>90840</v>
      </c>
      <c r="E15578" s="5" t="s">
        <v>65840</v>
      </c>
      <c r="F15578" s="5" t="s">
        <v>40840</v>
      </c>
      <c r="G15578" s="10" t="s">
        <v>93</v>
      </c>
      <c r="H15578" s="6" t="s">
        <v>100363</v>
      </c>
      <c r="I15578" s="7" t="s">
        <v>15842</v>
      </c>
    </row>
    <row r="15579" spans="1:9" x14ac:dyDescent="0.25">
      <c r="A15579" s="6">
        <v>15578</v>
      </c>
      <c r="B15579" s="8"/>
      <c r="D15579" s="6" t="s">
        <v>90841</v>
      </c>
      <c r="E15579" s="5" t="s">
        <v>65841</v>
      </c>
      <c r="F15579" s="5" t="s">
        <v>40841</v>
      </c>
      <c r="G15579" s="10" t="s">
        <v>95</v>
      </c>
      <c r="H15579" s="6" t="s">
        <v>100363</v>
      </c>
      <c r="I15579" s="7" t="s">
        <v>15843</v>
      </c>
    </row>
    <row r="15580" spans="1:9" x14ac:dyDescent="0.25">
      <c r="A15580" s="6">
        <v>15579</v>
      </c>
      <c r="B15580" s="8"/>
      <c r="D15580" s="6" t="s">
        <v>90842</v>
      </c>
      <c r="E15580" s="5" t="s">
        <v>65842</v>
      </c>
      <c r="F15580" s="5" t="s">
        <v>40842</v>
      </c>
      <c r="G15580" s="10" t="s">
        <v>98</v>
      </c>
      <c r="H15580" s="6" t="s">
        <v>100363</v>
      </c>
      <c r="I15580" s="7" t="s">
        <v>15844</v>
      </c>
    </row>
    <row r="15581" spans="1:9" x14ac:dyDescent="0.25">
      <c r="A15581" s="6">
        <v>15580</v>
      </c>
      <c r="B15581" s="8"/>
      <c r="D15581" s="6" t="s">
        <v>90843</v>
      </c>
      <c r="E15581" s="5" t="s">
        <v>65843</v>
      </c>
      <c r="F15581" s="5" t="s">
        <v>40843</v>
      </c>
      <c r="G15581" s="10" t="s">
        <v>100</v>
      </c>
      <c r="H15581" s="6" t="s">
        <v>100363</v>
      </c>
      <c r="I15581" s="7" t="s">
        <v>15845</v>
      </c>
    </row>
    <row r="15582" spans="1:9" x14ac:dyDescent="0.25">
      <c r="A15582" s="6">
        <v>15581</v>
      </c>
      <c r="B15582" s="8"/>
      <c r="D15582" s="6" t="s">
        <v>90844</v>
      </c>
      <c r="E15582" s="5" t="s">
        <v>65844</v>
      </c>
      <c r="F15582" s="5" t="s">
        <v>40844</v>
      </c>
      <c r="G15582" s="10" t="s">
        <v>102</v>
      </c>
      <c r="H15582" s="6" t="s">
        <v>100363</v>
      </c>
      <c r="I15582" s="7" t="s">
        <v>15846</v>
      </c>
    </row>
    <row r="15583" spans="1:9" x14ac:dyDescent="0.25">
      <c r="A15583" s="6">
        <v>15582</v>
      </c>
      <c r="B15583" s="8"/>
      <c r="D15583" s="6" t="s">
        <v>90845</v>
      </c>
      <c r="E15583" s="5" t="s">
        <v>65845</v>
      </c>
      <c r="F15583" s="5" t="s">
        <v>40845</v>
      </c>
      <c r="G15583" s="10" t="s">
        <v>104</v>
      </c>
      <c r="H15583" s="6" t="s">
        <v>100363</v>
      </c>
      <c r="I15583" s="7" t="s">
        <v>15847</v>
      </c>
    </row>
    <row r="15584" spans="1:9" x14ac:dyDescent="0.25">
      <c r="A15584" s="6">
        <v>15583</v>
      </c>
      <c r="B15584" s="8"/>
      <c r="D15584" s="6" t="s">
        <v>90846</v>
      </c>
      <c r="E15584" s="5" t="s">
        <v>65846</v>
      </c>
      <c r="F15584" s="5" t="s">
        <v>40846</v>
      </c>
      <c r="G15584" s="10" t="s">
        <v>106</v>
      </c>
      <c r="H15584" s="6" t="s">
        <v>100363</v>
      </c>
      <c r="I15584" s="7" t="s">
        <v>15848</v>
      </c>
    </row>
    <row r="15585" spans="1:9" x14ac:dyDescent="0.25">
      <c r="A15585" s="6">
        <v>15584</v>
      </c>
      <c r="B15585" s="8"/>
      <c r="D15585" s="6" t="s">
        <v>90847</v>
      </c>
      <c r="E15585" s="5" t="s">
        <v>65847</v>
      </c>
      <c r="F15585" s="5" t="s">
        <v>40847</v>
      </c>
      <c r="G15585" s="10" t="s">
        <v>109</v>
      </c>
      <c r="H15585" s="6" t="s">
        <v>100363</v>
      </c>
      <c r="I15585" s="7" t="s">
        <v>15849</v>
      </c>
    </row>
    <row r="15586" spans="1:9" x14ac:dyDescent="0.25">
      <c r="A15586" s="6">
        <v>15585</v>
      </c>
      <c r="B15586" s="8"/>
      <c r="D15586" s="6" t="s">
        <v>90848</v>
      </c>
      <c r="E15586" s="5" t="s">
        <v>65848</v>
      </c>
      <c r="F15586" s="5" t="s">
        <v>40848</v>
      </c>
      <c r="G15586" s="10" t="s">
        <v>111</v>
      </c>
      <c r="H15586" s="6" t="s">
        <v>100363</v>
      </c>
      <c r="I15586" s="7" t="s">
        <v>15850</v>
      </c>
    </row>
    <row r="15587" spans="1:9" x14ac:dyDescent="0.25">
      <c r="A15587" s="6">
        <v>15586</v>
      </c>
      <c r="B15587" s="8"/>
      <c r="D15587" s="6" t="s">
        <v>90849</v>
      </c>
      <c r="E15587" s="5" t="s">
        <v>65849</v>
      </c>
      <c r="F15587" s="5" t="s">
        <v>40849</v>
      </c>
      <c r="G15587" s="10" t="s">
        <v>113</v>
      </c>
      <c r="H15587" s="6" t="s">
        <v>100363</v>
      </c>
      <c r="I15587" s="7" t="s">
        <v>15851</v>
      </c>
    </row>
    <row r="15588" spans="1:9" x14ac:dyDescent="0.25">
      <c r="A15588" s="6">
        <v>15587</v>
      </c>
      <c r="B15588" s="8"/>
      <c r="D15588" s="6" t="s">
        <v>90850</v>
      </c>
      <c r="E15588" s="5" t="s">
        <v>65850</v>
      </c>
      <c r="F15588" s="5" t="s">
        <v>40850</v>
      </c>
      <c r="G15588" s="10" t="s">
        <v>115</v>
      </c>
      <c r="H15588" s="6" t="s">
        <v>100363</v>
      </c>
      <c r="I15588" s="7" t="s">
        <v>15852</v>
      </c>
    </row>
    <row r="15589" spans="1:9" x14ac:dyDescent="0.25">
      <c r="A15589" s="6">
        <v>15588</v>
      </c>
      <c r="B15589" s="8"/>
      <c r="D15589" s="6" t="s">
        <v>90851</v>
      </c>
      <c r="E15589" s="5" t="s">
        <v>65851</v>
      </c>
      <c r="F15589" s="5" t="s">
        <v>40851</v>
      </c>
      <c r="G15589" s="10" t="s">
        <v>118</v>
      </c>
      <c r="H15589" s="6" t="s">
        <v>100363</v>
      </c>
      <c r="I15589" s="7" t="s">
        <v>15853</v>
      </c>
    </row>
    <row r="15590" spans="1:9" x14ac:dyDescent="0.25">
      <c r="A15590" s="6">
        <v>15589</v>
      </c>
      <c r="B15590" s="8"/>
      <c r="D15590" s="6" t="s">
        <v>90852</v>
      </c>
      <c r="E15590" s="5" t="s">
        <v>65852</v>
      </c>
      <c r="F15590" s="5" t="s">
        <v>40852</v>
      </c>
      <c r="G15590" s="10" t="s">
        <v>120</v>
      </c>
      <c r="H15590" s="6" t="s">
        <v>100363</v>
      </c>
      <c r="I15590" s="7" t="s">
        <v>15854</v>
      </c>
    </row>
    <row r="15591" spans="1:9" x14ac:dyDescent="0.25">
      <c r="A15591" s="6">
        <v>15590</v>
      </c>
      <c r="B15591" s="8"/>
      <c r="D15591" s="6" t="s">
        <v>90853</v>
      </c>
      <c r="E15591" s="5" t="s">
        <v>65853</v>
      </c>
      <c r="F15591" s="5" t="s">
        <v>40853</v>
      </c>
      <c r="G15591" s="10" t="s">
        <v>122</v>
      </c>
      <c r="H15591" s="6" t="s">
        <v>100363</v>
      </c>
      <c r="I15591" s="7" t="s">
        <v>15855</v>
      </c>
    </row>
    <row r="15592" spans="1:9" x14ac:dyDescent="0.25">
      <c r="A15592" s="6">
        <v>15591</v>
      </c>
      <c r="B15592" s="8"/>
      <c r="D15592" s="6" t="s">
        <v>90854</v>
      </c>
      <c r="E15592" s="5" t="s">
        <v>65854</v>
      </c>
      <c r="F15592" s="5" t="s">
        <v>40854</v>
      </c>
      <c r="G15592" s="10" t="s">
        <v>125</v>
      </c>
      <c r="H15592" s="6" t="s">
        <v>100363</v>
      </c>
      <c r="I15592" s="7" t="s">
        <v>15856</v>
      </c>
    </row>
    <row r="15593" spans="1:9" x14ac:dyDescent="0.25">
      <c r="A15593" s="6">
        <v>15592</v>
      </c>
      <c r="B15593" s="8"/>
      <c r="D15593" s="6" t="s">
        <v>90855</v>
      </c>
      <c r="E15593" s="5" t="s">
        <v>65855</v>
      </c>
      <c r="F15593" s="5" t="s">
        <v>40855</v>
      </c>
      <c r="G15593" s="10" t="s">
        <v>127</v>
      </c>
      <c r="H15593" s="6" t="s">
        <v>100363</v>
      </c>
      <c r="I15593" s="7" t="s">
        <v>15857</v>
      </c>
    </row>
    <row r="15594" spans="1:9" x14ac:dyDescent="0.25">
      <c r="A15594" s="6">
        <v>15593</v>
      </c>
      <c r="B15594" s="8"/>
      <c r="D15594" s="6" t="s">
        <v>90856</v>
      </c>
      <c r="E15594" s="5" t="s">
        <v>65856</v>
      </c>
      <c r="F15594" s="5" t="s">
        <v>40856</v>
      </c>
      <c r="G15594" s="10" t="s">
        <v>129</v>
      </c>
      <c r="H15594" s="6" t="s">
        <v>100363</v>
      </c>
      <c r="I15594" s="7" t="s">
        <v>15858</v>
      </c>
    </row>
    <row r="15595" spans="1:9" x14ac:dyDescent="0.25">
      <c r="A15595" s="6">
        <v>15594</v>
      </c>
      <c r="B15595" s="8"/>
      <c r="D15595" s="6" t="s">
        <v>90857</v>
      </c>
      <c r="E15595" s="5" t="s">
        <v>65857</v>
      </c>
      <c r="F15595" s="5" t="s">
        <v>40857</v>
      </c>
      <c r="G15595" s="10" t="s">
        <v>131</v>
      </c>
      <c r="H15595" s="6" t="s">
        <v>100363</v>
      </c>
      <c r="I15595" s="7" t="s">
        <v>15859</v>
      </c>
    </row>
    <row r="15596" spans="1:9" x14ac:dyDescent="0.25">
      <c r="A15596" s="6">
        <v>15595</v>
      </c>
      <c r="B15596" s="8"/>
      <c r="D15596" s="6" t="s">
        <v>90858</v>
      </c>
      <c r="E15596" s="5" t="s">
        <v>65858</v>
      </c>
      <c r="F15596" s="5" t="s">
        <v>40858</v>
      </c>
      <c r="G15596" s="10" t="s">
        <v>133</v>
      </c>
      <c r="H15596" s="6" t="s">
        <v>100363</v>
      </c>
      <c r="I15596" s="7" t="s">
        <v>15860</v>
      </c>
    </row>
    <row r="15597" spans="1:9" x14ac:dyDescent="0.25">
      <c r="A15597" s="6">
        <v>15596</v>
      </c>
      <c r="B15597" s="8"/>
      <c r="D15597" s="6" t="s">
        <v>90859</v>
      </c>
      <c r="E15597" s="5" t="s">
        <v>65859</v>
      </c>
      <c r="F15597" s="5" t="s">
        <v>40859</v>
      </c>
      <c r="G15597" s="10" t="s">
        <v>136</v>
      </c>
      <c r="H15597" s="6" t="s">
        <v>100363</v>
      </c>
      <c r="I15597" s="7" t="s">
        <v>15861</v>
      </c>
    </row>
    <row r="15598" spans="1:9" x14ac:dyDescent="0.25">
      <c r="A15598" s="6">
        <v>15597</v>
      </c>
      <c r="B15598" s="8"/>
      <c r="D15598" s="6" t="s">
        <v>90860</v>
      </c>
      <c r="E15598" s="5" t="s">
        <v>65860</v>
      </c>
      <c r="F15598" s="5" t="s">
        <v>40860</v>
      </c>
      <c r="G15598" s="10" t="s">
        <v>138</v>
      </c>
      <c r="H15598" s="6" t="s">
        <v>100363</v>
      </c>
      <c r="I15598" s="7" t="s">
        <v>15862</v>
      </c>
    </row>
    <row r="15599" spans="1:9" x14ac:dyDescent="0.25">
      <c r="A15599" s="6">
        <v>15598</v>
      </c>
      <c r="B15599" s="8"/>
      <c r="D15599" s="6" t="s">
        <v>90861</v>
      </c>
      <c r="E15599" s="5" t="s">
        <v>65861</v>
      </c>
      <c r="F15599" s="5" t="s">
        <v>40861</v>
      </c>
      <c r="G15599" s="10" t="s">
        <v>140</v>
      </c>
      <c r="H15599" s="6" t="s">
        <v>100363</v>
      </c>
      <c r="I15599" s="7" t="s">
        <v>15863</v>
      </c>
    </row>
    <row r="15600" spans="1:9" x14ac:dyDescent="0.25">
      <c r="A15600" s="6">
        <v>15599</v>
      </c>
      <c r="B15600" s="8"/>
      <c r="D15600" s="6" t="s">
        <v>90862</v>
      </c>
      <c r="E15600" s="5" t="s">
        <v>65862</v>
      </c>
      <c r="F15600" s="5" t="s">
        <v>40862</v>
      </c>
      <c r="G15600" s="10" t="s">
        <v>142</v>
      </c>
      <c r="H15600" s="6" t="s">
        <v>100363</v>
      </c>
      <c r="I15600" s="7" t="s">
        <v>15864</v>
      </c>
    </row>
    <row r="15601" spans="1:9" x14ac:dyDescent="0.25">
      <c r="A15601" s="6">
        <v>15600</v>
      </c>
      <c r="B15601" s="8"/>
      <c r="D15601" s="6" t="s">
        <v>90863</v>
      </c>
      <c r="E15601" s="5" t="s">
        <v>65863</v>
      </c>
      <c r="F15601" s="5" t="s">
        <v>40863</v>
      </c>
      <c r="G15601" s="10" t="s">
        <v>145</v>
      </c>
      <c r="H15601" s="6" t="s">
        <v>100363</v>
      </c>
      <c r="I15601" s="7" t="s">
        <v>15865</v>
      </c>
    </row>
    <row r="15602" spans="1:9" x14ac:dyDescent="0.25">
      <c r="A15602" s="6">
        <v>15601</v>
      </c>
      <c r="B15602" s="8"/>
      <c r="D15602" s="6" t="s">
        <v>90864</v>
      </c>
      <c r="E15602" s="5" t="s">
        <v>65864</v>
      </c>
      <c r="F15602" s="5" t="s">
        <v>40864</v>
      </c>
      <c r="G15602" s="10" t="s">
        <v>147</v>
      </c>
      <c r="H15602" s="6" t="s">
        <v>100363</v>
      </c>
      <c r="I15602" s="7" t="s">
        <v>15866</v>
      </c>
    </row>
    <row r="15603" spans="1:9" x14ac:dyDescent="0.25">
      <c r="A15603" s="6">
        <v>15602</v>
      </c>
      <c r="B15603" s="8"/>
      <c r="D15603" s="6" t="s">
        <v>90865</v>
      </c>
      <c r="E15603" s="5" t="s">
        <v>65865</v>
      </c>
      <c r="F15603" s="5" t="s">
        <v>40865</v>
      </c>
      <c r="G15603" s="10" t="s">
        <v>149</v>
      </c>
      <c r="H15603" s="6" t="s">
        <v>100363</v>
      </c>
      <c r="I15603" s="7" t="s">
        <v>15867</v>
      </c>
    </row>
    <row r="15604" spans="1:9" x14ac:dyDescent="0.25">
      <c r="A15604" s="6">
        <v>15603</v>
      </c>
      <c r="B15604" s="8"/>
      <c r="D15604" s="6" t="s">
        <v>90866</v>
      </c>
      <c r="E15604" s="5" t="s">
        <v>65866</v>
      </c>
      <c r="F15604" s="5" t="s">
        <v>40866</v>
      </c>
      <c r="G15604" s="10" t="s">
        <v>152</v>
      </c>
      <c r="H15604" s="6" t="s">
        <v>100363</v>
      </c>
      <c r="I15604" s="7" t="s">
        <v>15868</v>
      </c>
    </row>
    <row r="15605" spans="1:9" x14ac:dyDescent="0.25">
      <c r="A15605" s="6">
        <v>15604</v>
      </c>
      <c r="B15605" s="8"/>
      <c r="D15605" s="6" t="s">
        <v>90867</v>
      </c>
      <c r="E15605" s="5" t="s">
        <v>65867</v>
      </c>
      <c r="F15605" s="5" t="s">
        <v>40867</v>
      </c>
      <c r="G15605" s="10" t="s">
        <v>154</v>
      </c>
      <c r="H15605" s="6" t="s">
        <v>100363</v>
      </c>
      <c r="I15605" s="7" t="s">
        <v>15869</v>
      </c>
    </row>
    <row r="15606" spans="1:9" x14ac:dyDescent="0.25">
      <c r="A15606" s="6">
        <v>15605</v>
      </c>
      <c r="B15606" s="8"/>
      <c r="D15606" s="6" t="s">
        <v>90868</v>
      </c>
      <c r="E15606" s="5" t="s">
        <v>65868</v>
      </c>
      <c r="F15606" s="5" t="s">
        <v>40868</v>
      </c>
      <c r="G15606" s="10" t="s">
        <v>157</v>
      </c>
      <c r="H15606" s="6" t="s">
        <v>100363</v>
      </c>
      <c r="I15606" s="7" t="s">
        <v>15870</v>
      </c>
    </row>
    <row r="15607" spans="1:9" x14ac:dyDescent="0.25">
      <c r="A15607" s="6">
        <v>15606</v>
      </c>
      <c r="B15607" s="8"/>
      <c r="D15607" s="6" t="s">
        <v>90869</v>
      </c>
      <c r="E15607" s="5" t="s">
        <v>65869</v>
      </c>
      <c r="F15607" s="5" t="s">
        <v>40869</v>
      </c>
      <c r="G15607" s="10" t="s">
        <v>159</v>
      </c>
      <c r="H15607" s="6" t="s">
        <v>100363</v>
      </c>
      <c r="I15607" s="7" t="s">
        <v>15871</v>
      </c>
    </row>
    <row r="15608" spans="1:9" x14ac:dyDescent="0.25">
      <c r="A15608" s="6">
        <v>15607</v>
      </c>
      <c r="B15608" s="8"/>
      <c r="D15608" s="6" t="s">
        <v>90870</v>
      </c>
      <c r="E15608" s="5" t="s">
        <v>65870</v>
      </c>
      <c r="F15608" s="5" t="s">
        <v>40870</v>
      </c>
      <c r="G15608" s="10" t="s">
        <v>161</v>
      </c>
      <c r="H15608" s="6" t="s">
        <v>100363</v>
      </c>
      <c r="I15608" s="7" t="s">
        <v>15872</v>
      </c>
    </row>
    <row r="15609" spans="1:9" x14ac:dyDescent="0.25">
      <c r="A15609" s="6">
        <v>15608</v>
      </c>
      <c r="B15609" s="8"/>
      <c r="D15609" s="6" t="s">
        <v>90871</v>
      </c>
      <c r="E15609" s="5" t="s">
        <v>65871</v>
      </c>
      <c r="F15609" s="5" t="s">
        <v>40871</v>
      </c>
      <c r="G15609" s="10" t="s">
        <v>43</v>
      </c>
      <c r="H15609" s="6" t="s">
        <v>100363</v>
      </c>
      <c r="I15609" s="7" t="s">
        <v>15873</v>
      </c>
    </row>
    <row r="15610" spans="1:9" x14ac:dyDescent="0.25">
      <c r="A15610" s="6">
        <v>15609</v>
      </c>
      <c r="B15610" s="8"/>
      <c r="D15610" s="6" t="s">
        <v>90872</v>
      </c>
      <c r="E15610" s="5" t="s">
        <v>65872</v>
      </c>
      <c r="F15610" s="5" t="s">
        <v>40872</v>
      </c>
      <c r="G15610" s="10" t="s">
        <v>46</v>
      </c>
      <c r="H15610" s="6" t="s">
        <v>100363</v>
      </c>
      <c r="I15610" s="7" t="s">
        <v>15874</v>
      </c>
    </row>
    <row r="15611" spans="1:9" x14ac:dyDescent="0.25">
      <c r="A15611" s="6">
        <v>15610</v>
      </c>
      <c r="B15611" s="8"/>
      <c r="D15611" s="6" t="s">
        <v>90873</v>
      </c>
      <c r="E15611" s="5" t="s">
        <v>65873</v>
      </c>
      <c r="F15611" s="5" t="s">
        <v>40873</v>
      </c>
      <c r="G15611" s="10" t="s">
        <v>48</v>
      </c>
      <c r="H15611" s="6" t="s">
        <v>100363</v>
      </c>
      <c r="I15611" s="7" t="s">
        <v>15875</v>
      </c>
    </row>
    <row r="15612" spans="1:9" x14ac:dyDescent="0.25">
      <c r="A15612" s="6">
        <v>15611</v>
      </c>
      <c r="B15612" s="8"/>
      <c r="D15612" s="6" t="s">
        <v>90874</v>
      </c>
      <c r="E15612" s="5" t="s">
        <v>65874</v>
      </c>
      <c r="F15612" s="5" t="s">
        <v>40874</v>
      </c>
      <c r="G15612" s="10" t="s">
        <v>50</v>
      </c>
      <c r="H15612" s="6" t="s">
        <v>100363</v>
      </c>
      <c r="I15612" s="7" t="s">
        <v>15876</v>
      </c>
    </row>
    <row r="15613" spans="1:9" x14ac:dyDescent="0.25">
      <c r="A15613" s="6">
        <v>15612</v>
      </c>
      <c r="B15613" s="8"/>
      <c r="D15613" s="6" t="s">
        <v>90875</v>
      </c>
      <c r="E15613" s="5" t="s">
        <v>65875</v>
      </c>
      <c r="F15613" s="5" t="s">
        <v>40875</v>
      </c>
      <c r="G15613" s="10" t="s">
        <v>52</v>
      </c>
      <c r="H15613" s="6" t="s">
        <v>100363</v>
      </c>
      <c r="I15613" s="7" t="s">
        <v>15877</v>
      </c>
    </row>
    <row r="15614" spans="1:9" x14ac:dyDescent="0.25">
      <c r="A15614" s="6">
        <v>15613</v>
      </c>
      <c r="B15614" s="8"/>
      <c r="D15614" s="6" t="s">
        <v>90876</v>
      </c>
      <c r="E15614" s="5" t="s">
        <v>65876</v>
      </c>
      <c r="F15614" s="5" t="s">
        <v>40876</v>
      </c>
      <c r="G15614" s="10" t="s">
        <v>54</v>
      </c>
      <c r="H15614" s="6" t="s">
        <v>100363</v>
      </c>
      <c r="I15614" s="7" t="s">
        <v>15878</v>
      </c>
    </row>
    <row r="15615" spans="1:9" x14ac:dyDescent="0.25">
      <c r="A15615" s="6">
        <v>15614</v>
      </c>
      <c r="B15615" s="8"/>
      <c r="D15615" s="6" t="s">
        <v>90877</v>
      </c>
      <c r="E15615" s="5" t="s">
        <v>65877</v>
      </c>
      <c r="F15615" s="5" t="s">
        <v>40877</v>
      </c>
      <c r="G15615" s="10" t="s">
        <v>57</v>
      </c>
      <c r="H15615" s="6" t="s">
        <v>100363</v>
      </c>
      <c r="I15615" s="7" t="s">
        <v>15879</v>
      </c>
    </row>
    <row r="15616" spans="1:9" x14ac:dyDescent="0.25">
      <c r="A15616" s="6">
        <v>15615</v>
      </c>
      <c r="B15616" s="8"/>
      <c r="D15616" s="6" t="s">
        <v>90878</v>
      </c>
      <c r="E15616" s="5" t="s">
        <v>65878</v>
      </c>
      <c r="F15616" s="5" t="s">
        <v>40878</v>
      </c>
      <c r="G15616" s="10" t="s">
        <v>59</v>
      </c>
      <c r="H15616" s="6" t="s">
        <v>100363</v>
      </c>
      <c r="I15616" s="7" t="s">
        <v>15880</v>
      </c>
    </row>
    <row r="15617" spans="1:9" x14ac:dyDescent="0.25">
      <c r="A15617" s="6">
        <v>15616</v>
      </c>
      <c r="B15617" s="8"/>
      <c r="D15617" s="6" t="s">
        <v>90879</v>
      </c>
      <c r="E15617" s="5" t="s">
        <v>65879</v>
      </c>
      <c r="F15617" s="5" t="s">
        <v>40879</v>
      </c>
      <c r="G15617" s="10" t="s">
        <v>60</v>
      </c>
      <c r="H15617" s="6" t="s">
        <v>100363</v>
      </c>
      <c r="I15617" s="7" t="s">
        <v>15881</v>
      </c>
    </row>
    <row r="15618" spans="1:9" x14ac:dyDescent="0.25">
      <c r="A15618" s="6">
        <v>15617</v>
      </c>
      <c r="B15618" s="8"/>
      <c r="D15618" s="6" t="s">
        <v>90880</v>
      </c>
      <c r="E15618" s="5" t="s">
        <v>65880</v>
      </c>
      <c r="F15618" s="5" t="s">
        <v>40880</v>
      </c>
      <c r="G15618" s="10" t="s">
        <v>62</v>
      </c>
      <c r="H15618" s="6" t="s">
        <v>100363</v>
      </c>
      <c r="I15618" s="7" t="s">
        <v>15882</v>
      </c>
    </row>
    <row r="15619" spans="1:9" x14ac:dyDescent="0.25">
      <c r="A15619" s="6">
        <v>15618</v>
      </c>
      <c r="B15619" s="8"/>
      <c r="D15619" s="6" t="s">
        <v>90881</v>
      </c>
      <c r="E15619" s="5" t="s">
        <v>65881</v>
      </c>
      <c r="F15619" s="5" t="s">
        <v>40881</v>
      </c>
      <c r="G15619" s="10" t="s">
        <v>64</v>
      </c>
      <c r="H15619" s="6" t="s">
        <v>100363</v>
      </c>
      <c r="I15619" s="7" t="s">
        <v>15883</v>
      </c>
    </row>
    <row r="15620" spans="1:9" x14ac:dyDescent="0.25">
      <c r="A15620" s="6">
        <v>15619</v>
      </c>
      <c r="B15620" s="8"/>
      <c r="D15620" s="6" t="s">
        <v>90882</v>
      </c>
      <c r="E15620" s="5" t="s">
        <v>65882</v>
      </c>
      <c r="F15620" s="5" t="s">
        <v>40882</v>
      </c>
      <c r="G15620" s="10" t="s">
        <v>66</v>
      </c>
      <c r="H15620" s="6" t="s">
        <v>100363</v>
      </c>
      <c r="I15620" s="7" t="s">
        <v>15884</v>
      </c>
    </row>
    <row r="15621" spans="1:9" x14ac:dyDescent="0.25">
      <c r="A15621" s="6">
        <v>15620</v>
      </c>
      <c r="B15621" s="8"/>
      <c r="D15621" s="6" t="s">
        <v>90883</v>
      </c>
      <c r="E15621" s="5" t="s">
        <v>65883</v>
      </c>
      <c r="F15621" s="5" t="s">
        <v>40883</v>
      </c>
      <c r="G15621" s="10" t="s">
        <v>68</v>
      </c>
      <c r="H15621" s="6" t="s">
        <v>100363</v>
      </c>
      <c r="I15621" s="7" t="s">
        <v>15885</v>
      </c>
    </row>
    <row r="15622" spans="1:9" x14ac:dyDescent="0.25">
      <c r="A15622" s="6">
        <v>15621</v>
      </c>
      <c r="B15622" s="8"/>
      <c r="D15622" s="6" t="s">
        <v>90884</v>
      </c>
      <c r="E15622" s="5" t="s">
        <v>65884</v>
      </c>
      <c r="F15622" s="5" t="s">
        <v>40884</v>
      </c>
      <c r="G15622" s="10" t="s">
        <v>71</v>
      </c>
      <c r="H15622" s="6" t="s">
        <v>100363</v>
      </c>
      <c r="I15622" s="7" t="s">
        <v>15886</v>
      </c>
    </row>
    <row r="15623" spans="1:9" x14ac:dyDescent="0.25">
      <c r="A15623" s="6">
        <v>15622</v>
      </c>
      <c r="B15623" s="8"/>
      <c r="D15623" s="6" t="s">
        <v>90885</v>
      </c>
      <c r="E15623" s="5" t="s">
        <v>65885</v>
      </c>
      <c r="F15623" s="5" t="s">
        <v>40885</v>
      </c>
      <c r="G15623" s="10" t="s">
        <v>73</v>
      </c>
      <c r="H15623" s="6" t="s">
        <v>100363</v>
      </c>
      <c r="I15623" s="7" t="s">
        <v>15887</v>
      </c>
    </row>
    <row r="15624" spans="1:9" x14ac:dyDescent="0.25">
      <c r="A15624" s="6">
        <v>15623</v>
      </c>
      <c r="B15624" s="8"/>
      <c r="D15624" s="6" t="s">
        <v>90886</v>
      </c>
      <c r="E15624" s="5" t="s">
        <v>65886</v>
      </c>
      <c r="F15624" s="5" t="s">
        <v>40886</v>
      </c>
      <c r="G15624" s="10" t="s">
        <v>75</v>
      </c>
      <c r="H15624" s="6" t="s">
        <v>100363</v>
      </c>
      <c r="I15624" s="7" t="s">
        <v>15888</v>
      </c>
    </row>
    <row r="15625" spans="1:9" x14ac:dyDescent="0.25">
      <c r="A15625" s="6">
        <v>15624</v>
      </c>
      <c r="B15625" s="8"/>
      <c r="D15625" s="6" t="s">
        <v>90887</v>
      </c>
      <c r="E15625" s="5" t="s">
        <v>65887</v>
      </c>
      <c r="F15625" s="5" t="s">
        <v>40887</v>
      </c>
      <c r="G15625" s="10" t="s">
        <v>77</v>
      </c>
      <c r="H15625" s="6" t="s">
        <v>100363</v>
      </c>
      <c r="I15625" s="7" t="s">
        <v>15889</v>
      </c>
    </row>
    <row r="15626" spans="1:9" x14ac:dyDescent="0.25">
      <c r="A15626" s="6">
        <v>15625</v>
      </c>
      <c r="B15626" s="8"/>
      <c r="D15626" s="6" t="s">
        <v>90888</v>
      </c>
      <c r="E15626" s="5" t="s">
        <v>65888</v>
      </c>
      <c r="F15626" s="5" t="s">
        <v>40888</v>
      </c>
      <c r="G15626" s="10" t="s">
        <v>80</v>
      </c>
      <c r="H15626" s="6" t="s">
        <v>100363</v>
      </c>
      <c r="I15626" s="7" t="s">
        <v>15890</v>
      </c>
    </row>
    <row r="15627" spans="1:9" x14ac:dyDescent="0.25">
      <c r="A15627" s="6">
        <v>15626</v>
      </c>
      <c r="B15627" s="8"/>
      <c r="D15627" s="6" t="s">
        <v>90889</v>
      </c>
      <c r="E15627" s="5" t="s">
        <v>65889</v>
      </c>
      <c r="F15627" s="5" t="s">
        <v>40889</v>
      </c>
      <c r="G15627" s="10" t="s">
        <v>82</v>
      </c>
      <c r="H15627" s="6" t="s">
        <v>100363</v>
      </c>
      <c r="I15627" s="7" t="s">
        <v>15891</v>
      </c>
    </row>
    <row r="15628" spans="1:9" x14ac:dyDescent="0.25">
      <c r="A15628" s="6">
        <v>15627</v>
      </c>
      <c r="B15628" s="8"/>
      <c r="D15628" s="6" t="s">
        <v>90890</v>
      </c>
      <c r="E15628" s="5" t="s">
        <v>65890</v>
      </c>
      <c r="F15628" s="5" t="s">
        <v>40890</v>
      </c>
      <c r="G15628" s="10" t="s">
        <v>84</v>
      </c>
      <c r="H15628" s="6" t="s">
        <v>100363</v>
      </c>
      <c r="I15628" s="7" t="s">
        <v>15892</v>
      </c>
    </row>
    <row r="15629" spans="1:9" x14ac:dyDescent="0.25">
      <c r="A15629" s="6">
        <v>15628</v>
      </c>
      <c r="B15629" s="8"/>
      <c r="D15629" s="6" t="s">
        <v>90891</v>
      </c>
      <c r="E15629" s="5" t="s">
        <v>65891</v>
      </c>
      <c r="F15629" s="5" t="s">
        <v>40891</v>
      </c>
      <c r="G15629" s="10" t="s">
        <v>86</v>
      </c>
      <c r="H15629" s="6" t="s">
        <v>100363</v>
      </c>
      <c r="I15629" s="7" t="s">
        <v>15893</v>
      </c>
    </row>
    <row r="15630" spans="1:9" x14ac:dyDescent="0.25">
      <c r="A15630" s="6">
        <v>15629</v>
      </c>
      <c r="B15630" s="8"/>
      <c r="D15630" s="6" t="s">
        <v>90892</v>
      </c>
      <c r="E15630" s="5" t="s">
        <v>65892</v>
      </c>
      <c r="F15630" s="5" t="s">
        <v>40892</v>
      </c>
      <c r="G15630" s="10" t="s">
        <v>89</v>
      </c>
      <c r="H15630" s="6" t="s">
        <v>100363</v>
      </c>
      <c r="I15630" s="7" t="s">
        <v>15894</v>
      </c>
    </row>
    <row r="15631" spans="1:9" x14ac:dyDescent="0.25">
      <c r="A15631" s="6">
        <v>15630</v>
      </c>
      <c r="B15631" s="8"/>
      <c r="D15631" s="6" t="s">
        <v>90893</v>
      </c>
      <c r="E15631" s="5" t="s">
        <v>65893</v>
      </c>
      <c r="F15631" s="5" t="s">
        <v>40893</v>
      </c>
      <c r="G15631" s="10" t="s">
        <v>91</v>
      </c>
      <c r="H15631" s="6" t="s">
        <v>100363</v>
      </c>
      <c r="I15631" s="7" t="s">
        <v>15895</v>
      </c>
    </row>
    <row r="15632" spans="1:9" x14ac:dyDescent="0.25">
      <c r="A15632" s="6">
        <v>15631</v>
      </c>
      <c r="B15632" s="8"/>
      <c r="D15632" s="6" t="s">
        <v>90894</v>
      </c>
      <c r="E15632" s="5" t="s">
        <v>65894</v>
      </c>
      <c r="F15632" s="5" t="s">
        <v>40894</v>
      </c>
      <c r="G15632" s="10" t="s">
        <v>93</v>
      </c>
      <c r="H15632" s="6" t="s">
        <v>100363</v>
      </c>
      <c r="I15632" s="7" t="s">
        <v>15896</v>
      </c>
    </row>
    <row r="15633" spans="1:9" x14ac:dyDescent="0.25">
      <c r="A15633" s="6">
        <v>15632</v>
      </c>
      <c r="B15633" s="8"/>
      <c r="D15633" s="6" t="s">
        <v>90895</v>
      </c>
      <c r="E15633" s="5" t="s">
        <v>65895</v>
      </c>
      <c r="F15633" s="5" t="s">
        <v>40895</v>
      </c>
      <c r="G15633" s="10" t="s">
        <v>95</v>
      </c>
      <c r="H15633" s="6" t="s">
        <v>100363</v>
      </c>
      <c r="I15633" s="7" t="s">
        <v>15897</v>
      </c>
    </row>
    <row r="15634" spans="1:9" x14ac:dyDescent="0.25">
      <c r="A15634" s="6">
        <v>15633</v>
      </c>
      <c r="B15634" s="8"/>
      <c r="D15634" s="6" t="s">
        <v>90896</v>
      </c>
      <c r="E15634" s="5" t="s">
        <v>65896</v>
      </c>
      <c r="F15634" s="5" t="s">
        <v>40896</v>
      </c>
      <c r="G15634" s="10" t="s">
        <v>98</v>
      </c>
      <c r="H15634" s="6" t="s">
        <v>100363</v>
      </c>
      <c r="I15634" s="7" t="s">
        <v>15898</v>
      </c>
    </row>
    <row r="15635" spans="1:9" x14ac:dyDescent="0.25">
      <c r="A15635" s="6">
        <v>15634</v>
      </c>
      <c r="B15635" s="8"/>
      <c r="D15635" s="6" t="s">
        <v>90897</v>
      </c>
      <c r="E15635" s="5" t="s">
        <v>65897</v>
      </c>
      <c r="F15635" s="5" t="s">
        <v>40897</v>
      </c>
      <c r="G15635" s="10" t="s">
        <v>100</v>
      </c>
      <c r="H15635" s="6" t="s">
        <v>100363</v>
      </c>
      <c r="I15635" s="7" t="s">
        <v>15899</v>
      </c>
    </row>
    <row r="15636" spans="1:9" x14ac:dyDescent="0.25">
      <c r="A15636" s="6">
        <v>15635</v>
      </c>
      <c r="B15636" s="8"/>
      <c r="D15636" s="6" t="s">
        <v>90898</v>
      </c>
      <c r="E15636" s="5" t="s">
        <v>65898</v>
      </c>
      <c r="F15636" s="5" t="s">
        <v>40898</v>
      </c>
      <c r="G15636" s="10" t="s">
        <v>102</v>
      </c>
      <c r="H15636" s="6" t="s">
        <v>100363</v>
      </c>
      <c r="I15636" s="7" t="s">
        <v>15900</v>
      </c>
    </row>
    <row r="15637" spans="1:9" x14ac:dyDescent="0.25">
      <c r="A15637" s="6">
        <v>15636</v>
      </c>
      <c r="B15637" s="8"/>
      <c r="D15637" s="6" t="s">
        <v>90899</v>
      </c>
      <c r="E15637" s="5" t="s">
        <v>65899</v>
      </c>
      <c r="F15637" s="5" t="s">
        <v>40899</v>
      </c>
      <c r="G15637" s="10" t="s">
        <v>104</v>
      </c>
      <c r="H15637" s="6" t="s">
        <v>100363</v>
      </c>
      <c r="I15637" s="7" t="s">
        <v>15901</v>
      </c>
    </row>
    <row r="15638" spans="1:9" x14ac:dyDescent="0.25">
      <c r="A15638" s="6">
        <v>15637</v>
      </c>
      <c r="B15638" s="8"/>
      <c r="D15638" s="6" t="s">
        <v>90900</v>
      </c>
      <c r="E15638" s="5" t="s">
        <v>65900</v>
      </c>
      <c r="F15638" s="5" t="s">
        <v>40900</v>
      </c>
      <c r="G15638" s="10" t="s">
        <v>106</v>
      </c>
      <c r="H15638" s="6" t="s">
        <v>100363</v>
      </c>
      <c r="I15638" s="7" t="s">
        <v>15902</v>
      </c>
    </row>
    <row r="15639" spans="1:9" x14ac:dyDescent="0.25">
      <c r="A15639" s="6">
        <v>15638</v>
      </c>
      <c r="B15639" s="8"/>
      <c r="D15639" s="6" t="s">
        <v>90901</v>
      </c>
      <c r="E15639" s="5" t="s">
        <v>65901</v>
      </c>
      <c r="F15639" s="5" t="s">
        <v>40901</v>
      </c>
      <c r="G15639" s="10" t="s">
        <v>109</v>
      </c>
      <c r="H15639" s="6" t="s">
        <v>100363</v>
      </c>
      <c r="I15639" s="7" t="s">
        <v>15903</v>
      </c>
    </row>
    <row r="15640" spans="1:9" x14ac:dyDescent="0.25">
      <c r="A15640" s="6">
        <v>15639</v>
      </c>
      <c r="B15640" s="8"/>
      <c r="D15640" s="6" t="s">
        <v>90902</v>
      </c>
      <c r="E15640" s="5" t="s">
        <v>65902</v>
      </c>
      <c r="F15640" s="5" t="s">
        <v>40902</v>
      </c>
      <c r="G15640" s="10" t="s">
        <v>111</v>
      </c>
      <c r="H15640" s="6" t="s">
        <v>100363</v>
      </c>
      <c r="I15640" s="7" t="s">
        <v>15904</v>
      </c>
    </row>
    <row r="15641" spans="1:9" x14ac:dyDescent="0.25">
      <c r="A15641" s="6">
        <v>15640</v>
      </c>
      <c r="B15641" s="8"/>
      <c r="D15641" s="6" t="s">
        <v>90903</v>
      </c>
      <c r="E15641" s="5" t="s">
        <v>65903</v>
      </c>
      <c r="F15641" s="5" t="s">
        <v>40903</v>
      </c>
      <c r="G15641" s="10" t="s">
        <v>113</v>
      </c>
      <c r="H15641" s="6" t="s">
        <v>100363</v>
      </c>
      <c r="I15641" s="7" t="s">
        <v>15905</v>
      </c>
    </row>
    <row r="15642" spans="1:9" x14ac:dyDescent="0.25">
      <c r="A15642" s="6">
        <v>15641</v>
      </c>
      <c r="B15642" s="8"/>
      <c r="D15642" s="6" t="s">
        <v>90904</v>
      </c>
      <c r="E15642" s="5" t="s">
        <v>65904</v>
      </c>
      <c r="F15642" s="5" t="s">
        <v>40904</v>
      </c>
      <c r="G15642" s="10" t="s">
        <v>115</v>
      </c>
      <c r="H15642" s="6" t="s">
        <v>100363</v>
      </c>
      <c r="I15642" s="7" t="s">
        <v>15906</v>
      </c>
    </row>
    <row r="15643" spans="1:9" x14ac:dyDescent="0.25">
      <c r="A15643" s="6">
        <v>15642</v>
      </c>
      <c r="B15643" s="8"/>
      <c r="D15643" s="6" t="s">
        <v>90905</v>
      </c>
      <c r="E15643" s="5" t="s">
        <v>65905</v>
      </c>
      <c r="F15643" s="5" t="s">
        <v>40905</v>
      </c>
      <c r="G15643" s="10" t="s">
        <v>118</v>
      </c>
      <c r="H15643" s="6" t="s">
        <v>100363</v>
      </c>
      <c r="I15643" s="7" t="s">
        <v>15907</v>
      </c>
    </row>
    <row r="15644" spans="1:9" x14ac:dyDescent="0.25">
      <c r="A15644" s="6">
        <v>15643</v>
      </c>
      <c r="B15644" s="8"/>
      <c r="D15644" s="6" t="s">
        <v>90906</v>
      </c>
      <c r="E15644" s="5" t="s">
        <v>65906</v>
      </c>
      <c r="F15644" s="5" t="s">
        <v>40906</v>
      </c>
      <c r="G15644" s="10" t="s">
        <v>120</v>
      </c>
      <c r="H15644" s="6" t="s">
        <v>100363</v>
      </c>
      <c r="I15644" s="7" t="s">
        <v>15908</v>
      </c>
    </row>
    <row r="15645" spans="1:9" x14ac:dyDescent="0.25">
      <c r="A15645" s="6">
        <v>15644</v>
      </c>
      <c r="B15645" s="8"/>
      <c r="D15645" s="6" t="s">
        <v>90907</v>
      </c>
      <c r="E15645" s="5" t="s">
        <v>65907</v>
      </c>
      <c r="F15645" s="5" t="s">
        <v>40907</v>
      </c>
      <c r="G15645" s="10" t="s">
        <v>122</v>
      </c>
      <c r="H15645" s="6" t="s">
        <v>100363</v>
      </c>
      <c r="I15645" s="7" t="s">
        <v>15909</v>
      </c>
    </row>
    <row r="15646" spans="1:9" x14ac:dyDescent="0.25">
      <c r="A15646" s="6">
        <v>15645</v>
      </c>
      <c r="B15646" s="8"/>
      <c r="D15646" s="6" t="s">
        <v>90908</v>
      </c>
      <c r="E15646" s="5" t="s">
        <v>65908</v>
      </c>
      <c r="F15646" s="5" t="s">
        <v>40908</v>
      </c>
      <c r="G15646" s="10" t="s">
        <v>125</v>
      </c>
      <c r="H15646" s="6" t="s">
        <v>100363</v>
      </c>
      <c r="I15646" s="7" t="s">
        <v>15910</v>
      </c>
    </row>
    <row r="15647" spans="1:9" x14ac:dyDescent="0.25">
      <c r="A15647" s="6">
        <v>15646</v>
      </c>
      <c r="B15647" s="8"/>
      <c r="D15647" s="6" t="s">
        <v>90909</v>
      </c>
      <c r="E15647" s="5" t="s">
        <v>65909</v>
      </c>
      <c r="F15647" s="5" t="s">
        <v>40909</v>
      </c>
      <c r="G15647" s="10" t="s">
        <v>127</v>
      </c>
      <c r="H15647" s="6" t="s">
        <v>100363</v>
      </c>
      <c r="I15647" s="7" t="s">
        <v>15911</v>
      </c>
    </row>
    <row r="15648" spans="1:9" x14ac:dyDescent="0.25">
      <c r="A15648" s="6">
        <v>15647</v>
      </c>
      <c r="B15648" s="8"/>
      <c r="D15648" s="6" t="s">
        <v>90910</v>
      </c>
      <c r="E15648" s="5" t="s">
        <v>65910</v>
      </c>
      <c r="F15648" s="5" t="s">
        <v>40910</v>
      </c>
      <c r="G15648" s="10" t="s">
        <v>129</v>
      </c>
      <c r="H15648" s="6" t="s">
        <v>100363</v>
      </c>
      <c r="I15648" s="7" t="s">
        <v>15912</v>
      </c>
    </row>
    <row r="15649" spans="1:9" x14ac:dyDescent="0.25">
      <c r="A15649" s="6">
        <v>15648</v>
      </c>
      <c r="B15649" s="8"/>
      <c r="D15649" s="6" t="s">
        <v>90911</v>
      </c>
      <c r="E15649" s="5" t="s">
        <v>65911</v>
      </c>
      <c r="F15649" s="5" t="s">
        <v>40911</v>
      </c>
      <c r="G15649" s="10" t="s">
        <v>131</v>
      </c>
      <c r="H15649" s="6" t="s">
        <v>100363</v>
      </c>
      <c r="I15649" s="7" t="s">
        <v>15913</v>
      </c>
    </row>
    <row r="15650" spans="1:9" x14ac:dyDescent="0.25">
      <c r="A15650" s="6">
        <v>15649</v>
      </c>
      <c r="B15650" s="8"/>
      <c r="D15650" s="6" t="s">
        <v>90912</v>
      </c>
      <c r="E15650" s="5" t="s">
        <v>65912</v>
      </c>
      <c r="F15650" s="5" t="s">
        <v>40912</v>
      </c>
      <c r="G15650" s="10" t="s">
        <v>133</v>
      </c>
      <c r="H15650" s="6" t="s">
        <v>100363</v>
      </c>
      <c r="I15650" s="7" t="s">
        <v>15914</v>
      </c>
    </row>
    <row r="15651" spans="1:9" x14ac:dyDescent="0.25">
      <c r="A15651" s="6">
        <v>15650</v>
      </c>
      <c r="B15651" s="8"/>
      <c r="D15651" s="6" t="s">
        <v>90913</v>
      </c>
      <c r="E15651" s="5" t="s">
        <v>65913</v>
      </c>
      <c r="F15651" s="5" t="s">
        <v>40913</v>
      </c>
      <c r="G15651" s="10" t="s">
        <v>136</v>
      </c>
      <c r="H15651" s="6" t="s">
        <v>100363</v>
      </c>
      <c r="I15651" s="7" t="s">
        <v>15915</v>
      </c>
    </row>
    <row r="15652" spans="1:9" x14ac:dyDescent="0.25">
      <c r="A15652" s="6">
        <v>15651</v>
      </c>
      <c r="B15652" s="8"/>
      <c r="D15652" s="6" t="s">
        <v>90914</v>
      </c>
      <c r="E15652" s="5" t="s">
        <v>65914</v>
      </c>
      <c r="F15652" s="5" t="s">
        <v>40914</v>
      </c>
      <c r="G15652" s="10" t="s">
        <v>138</v>
      </c>
      <c r="H15652" s="6" t="s">
        <v>100363</v>
      </c>
      <c r="I15652" s="7" t="s">
        <v>15916</v>
      </c>
    </row>
    <row r="15653" spans="1:9" x14ac:dyDescent="0.25">
      <c r="A15653" s="6">
        <v>15652</v>
      </c>
      <c r="B15653" s="8"/>
      <c r="D15653" s="6" t="s">
        <v>90915</v>
      </c>
      <c r="E15653" s="5" t="s">
        <v>65915</v>
      </c>
      <c r="F15653" s="5" t="s">
        <v>40915</v>
      </c>
      <c r="G15653" s="10" t="s">
        <v>140</v>
      </c>
      <c r="H15653" s="6" t="s">
        <v>100363</v>
      </c>
      <c r="I15653" s="7" t="s">
        <v>15917</v>
      </c>
    </row>
    <row r="15654" spans="1:9" x14ac:dyDescent="0.25">
      <c r="A15654" s="6">
        <v>15653</v>
      </c>
      <c r="B15654" s="8"/>
      <c r="D15654" s="6" t="s">
        <v>90916</v>
      </c>
      <c r="E15654" s="5" t="s">
        <v>65916</v>
      </c>
      <c r="F15654" s="5" t="s">
        <v>40916</v>
      </c>
      <c r="G15654" s="10" t="s">
        <v>142</v>
      </c>
      <c r="H15654" s="6" t="s">
        <v>100363</v>
      </c>
      <c r="I15654" s="7" t="s">
        <v>15918</v>
      </c>
    </row>
    <row r="15655" spans="1:9" x14ac:dyDescent="0.25">
      <c r="A15655" s="6">
        <v>15654</v>
      </c>
      <c r="B15655" s="8"/>
      <c r="D15655" s="6" t="s">
        <v>90917</v>
      </c>
      <c r="E15655" s="5" t="s">
        <v>65917</v>
      </c>
      <c r="F15655" s="5" t="s">
        <v>40917</v>
      </c>
      <c r="G15655" s="10" t="s">
        <v>145</v>
      </c>
      <c r="H15655" s="6" t="s">
        <v>100363</v>
      </c>
      <c r="I15655" s="7" t="s">
        <v>15919</v>
      </c>
    </row>
    <row r="15656" spans="1:9" x14ac:dyDescent="0.25">
      <c r="A15656" s="6">
        <v>15655</v>
      </c>
      <c r="B15656" s="8"/>
      <c r="D15656" s="6" t="s">
        <v>90918</v>
      </c>
      <c r="E15656" s="5" t="s">
        <v>65918</v>
      </c>
      <c r="F15656" s="5" t="s">
        <v>40918</v>
      </c>
      <c r="G15656" s="10" t="s">
        <v>147</v>
      </c>
      <c r="H15656" s="6" t="s">
        <v>100363</v>
      </c>
      <c r="I15656" s="7" t="s">
        <v>15920</v>
      </c>
    </row>
    <row r="15657" spans="1:9" x14ac:dyDescent="0.25">
      <c r="A15657" s="6">
        <v>15656</v>
      </c>
      <c r="B15657" s="8"/>
      <c r="D15657" s="6" t="s">
        <v>90919</v>
      </c>
      <c r="E15657" s="5" t="s">
        <v>65919</v>
      </c>
      <c r="F15657" s="5" t="s">
        <v>40919</v>
      </c>
      <c r="G15657" s="10" t="s">
        <v>149</v>
      </c>
      <c r="H15657" s="6" t="s">
        <v>100363</v>
      </c>
      <c r="I15657" s="7" t="s">
        <v>15921</v>
      </c>
    </row>
    <row r="15658" spans="1:9" x14ac:dyDescent="0.25">
      <c r="A15658" s="6">
        <v>15657</v>
      </c>
      <c r="B15658" s="8"/>
      <c r="D15658" s="6" t="s">
        <v>90920</v>
      </c>
      <c r="E15658" s="5" t="s">
        <v>65920</v>
      </c>
      <c r="F15658" s="5" t="s">
        <v>40920</v>
      </c>
      <c r="G15658" s="10" t="s">
        <v>152</v>
      </c>
      <c r="H15658" s="6" t="s">
        <v>100363</v>
      </c>
      <c r="I15658" s="7" t="s">
        <v>15922</v>
      </c>
    </row>
    <row r="15659" spans="1:9" x14ac:dyDescent="0.25">
      <c r="A15659" s="6">
        <v>15658</v>
      </c>
      <c r="B15659" s="8"/>
      <c r="D15659" s="6" t="s">
        <v>90921</v>
      </c>
      <c r="E15659" s="5" t="s">
        <v>65921</v>
      </c>
      <c r="F15659" s="5" t="s">
        <v>40921</v>
      </c>
      <c r="G15659" s="10" t="s">
        <v>154</v>
      </c>
      <c r="H15659" s="6" t="s">
        <v>100363</v>
      </c>
      <c r="I15659" s="7" t="s">
        <v>15923</v>
      </c>
    </row>
    <row r="15660" spans="1:9" x14ac:dyDescent="0.25">
      <c r="A15660" s="6">
        <v>15659</v>
      </c>
      <c r="B15660" s="8"/>
      <c r="D15660" s="6" t="s">
        <v>90922</v>
      </c>
      <c r="E15660" s="5" t="s">
        <v>65922</v>
      </c>
      <c r="F15660" s="5" t="s">
        <v>40922</v>
      </c>
      <c r="G15660" s="10" t="s">
        <v>157</v>
      </c>
      <c r="H15660" s="6" t="s">
        <v>100363</v>
      </c>
      <c r="I15660" s="7" t="s">
        <v>15924</v>
      </c>
    </row>
    <row r="15661" spans="1:9" x14ac:dyDescent="0.25">
      <c r="A15661" s="6">
        <v>15660</v>
      </c>
      <c r="B15661" s="8"/>
      <c r="D15661" s="6" t="s">
        <v>90923</v>
      </c>
      <c r="E15661" s="5" t="s">
        <v>65923</v>
      </c>
      <c r="F15661" s="5" t="s">
        <v>40923</v>
      </c>
      <c r="G15661" s="10" t="s">
        <v>159</v>
      </c>
      <c r="H15661" s="6" t="s">
        <v>100363</v>
      </c>
      <c r="I15661" s="7" t="s">
        <v>15925</v>
      </c>
    </row>
    <row r="15662" spans="1:9" x14ac:dyDescent="0.25">
      <c r="A15662" s="6">
        <v>15661</v>
      </c>
      <c r="B15662" s="8"/>
      <c r="D15662" s="6" t="s">
        <v>90924</v>
      </c>
      <c r="E15662" s="5" t="s">
        <v>65924</v>
      </c>
      <c r="F15662" s="5" t="s">
        <v>40924</v>
      </c>
      <c r="G15662" s="10" t="s">
        <v>161</v>
      </c>
      <c r="H15662" s="6" t="s">
        <v>100363</v>
      </c>
      <c r="I15662" s="7" t="s">
        <v>15926</v>
      </c>
    </row>
    <row r="15663" spans="1:9" x14ac:dyDescent="0.25">
      <c r="A15663" s="6">
        <v>15662</v>
      </c>
      <c r="B15663" s="8"/>
      <c r="D15663" s="6" t="s">
        <v>90925</v>
      </c>
      <c r="E15663" s="5" t="s">
        <v>65925</v>
      </c>
      <c r="F15663" s="5" t="s">
        <v>40925</v>
      </c>
      <c r="G15663" s="10" t="s">
        <v>43</v>
      </c>
      <c r="H15663" s="6" t="s">
        <v>100363</v>
      </c>
      <c r="I15663" s="7" t="s">
        <v>15927</v>
      </c>
    </row>
    <row r="15664" spans="1:9" x14ac:dyDescent="0.25">
      <c r="A15664" s="6">
        <v>15663</v>
      </c>
      <c r="B15664" s="8"/>
      <c r="D15664" s="6" t="s">
        <v>90926</v>
      </c>
      <c r="E15664" s="5" t="s">
        <v>65926</v>
      </c>
      <c r="F15664" s="5" t="s">
        <v>40926</v>
      </c>
      <c r="G15664" s="10" t="s">
        <v>46</v>
      </c>
      <c r="H15664" s="6" t="s">
        <v>100363</v>
      </c>
      <c r="I15664" s="7" t="s">
        <v>15928</v>
      </c>
    </row>
    <row r="15665" spans="1:9" x14ac:dyDescent="0.25">
      <c r="A15665" s="6">
        <v>15664</v>
      </c>
      <c r="B15665" s="8"/>
      <c r="D15665" s="6" t="s">
        <v>90927</v>
      </c>
      <c r="E15665" s="5" t="s">
        <v>65927</v>
      </c>
      <c r="F15665" s="5" t="s">
        <v>40927</v>
      </c>
      <c r="G15665" s="10" t="s">
        <v>48</v>
      </c>
      <c r="H15665" s="6" t="s">
        <v>100363</v>
      </c>
      <c r="I15665" s="7" t="s">
        <v>15929</v>
      </c>
    </row>
    <row r="15666" spans="1:9" x14ac:dyDescent="0.25">
      <c r="A15666" s="6">
        <v>15665</v>
      </c>
      <c r="B15666" s="8"/>
      <c r="D15666" s="6" t="s">
        <v>90928</v>
      </c>
      <c r="E15666" s="5" t="s">
        <v>65928</v>
      </c>
      <c r="F15666" s="5" t="s">
        <v>40928</v>
      </c>
      <c r="G15666" s="10" t="s">
        <v>50</v>
      </c>
      <c r="H15666" s="6" t="s">
        <v>100363</v>
      </c>
      <c r="I15666" s="7" t="s">
        <v>15930</v>
      </c>
    </row>
    <row r="15667" spans="1:9" x14ac:dyDescent="0.25">
      <c r="A15667" s="6">
        <v>15666</v>
      </c>
      <c r="B15667" s="8"/>
      <c r="D15667" s="6" t="s">
        <v>90929</v>
      </c>
      <c r="E15667" s="5" t="s">
        <v>65929</v>
      </c>
      <c r="F15667" s="5" t="s">
        <v>40929</v>
      </c>
      <c r="G15667" s="10" t="s">
        <v>52</v>
      </c>
      <c r="H15667" s="6" t="s">
        <v>100363</v>
      </c>
      <c r="I15667" s="7" t="s">
        <v>15931</v>
      </c>
    </row>
    <row r="15668" spans="1:9" x14ac:dyDescent="0.25">
      <c r="A15668" s="6">
        <v>15667</v>
      </c>
      <c r="B15668" s="8"/>
      <c r="D15668" s="6" t="s">
        <v>90930</v>
      </c>
      <c r="E15668" s="5" t="s">
        <v>65930</v>
      </c>
      <c r="F15668" s="5" t="s">
        <v>40930</v>
      </c>
      <c r="G15668" s="10" t="s">
        <v>54</v>
      </c>
      <c r="H15668" s="6" t="s">
        <v>100363</v>
      </c>
      <c r="I15668" s="7" t="s">
        <v>15932</v>
      </c>
    </row>
    <row r="15669" spans="1:9" x14ac:dyDescent="0.25">
      <c r="A15669" s="6">
        <v>15668</v>
      </c>
      <c r="B15669" s="8"/>
      <c r="D15669" s="6" t="s">
        <v>90931</v>
      </c>
      <c r="E15669" s="5" t="s">
        <v>65931</v>
      </c>
      <c r="F15669" s="5" t="s">
        <v>40931</v>
      </c>
      <c r="G15669" s="10" t="s">
        <v>57</v>
      </c>
      <c r="H15669" s="6" t="s">
        <v>100363</v>
      </c>
      <c r="I15669" s="7" t="s">
        <v>15933</v>
      </c>
    </row>
    <row r="15670" spans="1:9" x14ac:dyDescent="0.25">
      <c r="A15670" s="6">
        <v>15669</v>
      </c>
      <c r="B15670" s="8"/>
      <c r="D15670" s="6" t="s">
        <v>90932</v>
      </c>
      <c r="E15670" s="5" t="s">
        <v>65932</v>
      </c>
      <c r="F15670" s="5" t="s">
        <v>40932</v>
      </c>
      <c r="G15670" s="10" t="s">
        <v>59</v>
      </c>
      <c r="H15670" s="6" t="s">
        <v>100363</v>
      </c>
      <c r="I15670" s="7" t="s">
        <v>15934</v>
      </c>
    </row>
    <row r="15671" spans="1:9" x14ac:dyDescent="0.25">
      <c r="A15671" s="6">
        <v>15670</v>
      </c>
      <c r="B15671" s="8"/>
      <c r="D15671" s="6" t="s">
        <v>90933</v>
      </c>
      <c r="E15671" s="5" t="s">
        <v>65933</v>
      </c>
      <c r="F15671" s="5" t="s">
        <v>40933</v>
      </c>
      <c r="G15671" s="10" t="s">
        <v>60</v>
      </c>
      <c r="H15671" s="6" t="s">
        <v>100363</v>
      </c>
      <c r="I15671" s="7" t="s">
        <v>15935</v>
      </c>
    </row>
    <row r="15672" spans="1:9" x14ac:dyDescent="0.25">
      <c r="A15672" s="6">
        <v>15671</v>
      </c>
      <c r="B15672" s="8"/>
      <c r="D15672" s="6" t="s">
        <v>90934</v>
      </c>
      <c r="E15672" s="5" t="s">
        <v>65934</v>
      </c>
      <c r="F15672" s="5" t="s">
        <v>40934</v>
      </c>
      <c r="G15672" s="10" t="s">
        <v>62</v>
      </c>
      <c r="H15672" s="6" t="s">
        <v>100363</v>
      </c>
      <c r="I15672" s="7" t="s">
        <v>15936</v>
      </c>
    </row>
    <row r="15673" spans="1:9" x14ac:dyDescent="0.25">
      <c r="A15673" s="6">
        <v>15672</v>
      </c>
      <c r="B15673" s="8"/>
      <c r="D15673" s="6" t="s">
        <v>90935</v>
      </c>
      <c r="E15673" s="5" t="s">
        <v>65935</v>
      </c>
      <c r="F15673" s="5" t="s">
        <v>40935</v>
      </c>
      <c r="G15673" s="10" t="s">
        <v>64</v>
      </c>
      <c r="H15673" s="6" t="s">
        <v>100363</v>
      </c>
      <c r="I15673" s="7" t="s">
        <v>15937</v>
      </c>
    </row>
    <row r="15674" spans="1:9" x14ac:dyDescent="0.25">
      <c r="A15674" s="6">
        <v>15673</v>
      </c>
      <c r="B15674" s="8"/>
      <c r="D15674" s="6" t="s">
        <v>90936</v>
      </c>
      <c r="E15674" s="5" t="s">
        <v>65936</v>
      </c>
      <c r="F15674" s="5" t="s">
        <v>40936</v>
      </c>
      <c r="G15674" s="10" t="s">
        <v>66</v>
      </c>
      <c r="H15674" s="6" t="s">
        <v>100363</v>
      </c>
      <c r="I15674" s="7" t="s">
        <v>15938</v>
      </c>
    </row>
    <row r="15675" spans="1:9" x14ac:dyDescent="0.25">
      <c r="A15675" s="6">
        <v>15674</v>
      </c>
      <c r="B15675" s="8"/>
      <c r="D15675" s="6" t="s">
        <v>90937</v>
      </c>
      <c r="E15675" s="5" t="s">
        <v>65937</v>
      </c>
      <c r="F15675" s="5" t="s">
        <v>40937</v>
      </c>
      <c r="G15675" s="10" t="s">
        <v>68</v>
      </c>
      <c r="H15675" s="6" t="s">
        <v>100363</v>
      </c>
      <c r="I15675" s="7" t="s">
        <v>15939</v>
      </c>
    </row>
    <row r="15676" spans="1:9" x14ac:dyDescent="0.25">
      <c r="A15676" s="6">
        <v>15675</v>
      </c>
      <c r="B15676" s="8"/>
      <c r="D15676" s="6" t="s">
        <v>90938</v>
      </c>
      <c r="E15676" s="5" t="s">
        <v>65938</v>
      </c>
      <c r="F15676" s="5" t="s">
        <v>40938</v>
      </c>
      <c r="G15676" s="10" t="s">
        <v>71</v>
      </c>
      <c r="H15676" s="6" t="s">
        <v>100363</v>
      </c>
      <c r="I15676" s="7" t="s">
        <v>15940</v>
      </c>
    </row>
    <row r="15677" spans="1:9" x14ac:dyDescent="0.25">
      <c r="A15677" s="6">
        <v>15676</v>
      </c>
      <c r="B15677" s="8"/>
      <c r="D15677" s="6" t="s">
        <v>90939</v>
      </c>
      <c r="E15677" s="5" t="s">
        <v>65939</v>
      </c>
      <c r="F15677" s="5" t="s">
        <v>40939</v>
      </c>
      <c r="G15677" s="10" t="s">
        <v>73</v>
      </c>
      <c r="H15677" s="6" t="s">
        <v>100363</v>
      </c>
      <c r="I15677" s="7" t="s">
        <v>15941</v>
      </c>
    </row>
    <row r="15678" spans="1:9" x14ac:dyDescent="0.25">
      <c r="A15678" s="6">
        <v>15677</v>
      </c>
      <c r="B15678" s="8"/>
      <c r="D15678" s="6" t="s">
        <v>90940</v>
      </c>
      <c r="E15678" s="5" t="s">
        <v>65940</v>
      </c>
      <c r="F15678" s="5" t="s">
        <v>40940</v>
      </c>
      <c r="G15678" s="10" t="s">
        <v>75</v>
      </c>
      <c r="H15678" s="6" t="s">
        <v>100363</v>
      </c>
      <c r="I15678" s="7" t="s">
        <v>15942</v>
      </c>
    </row>
    <row r="15679" spans="1:9" x14ac:dyDescent="0.25">
      <c r="A15679" s="6">
        <v>15678</v>
      </c>
      <c r="B15679" s="8"/>
      <c r="D15679" s="6" t="s">
        <v>90941</v>
      </c>
      <c r="E15679" s="5" t="s">
        <v>65941</v>
      </c>
      <c r="F15679" s="5" t="s">
        <v>40941</v>
      </c>
      <c r="G15679" s="10" t="s">
        <v>77</v>
      </c>
      <c r="H15679" s="6" t="s">
        <v>100363</v>
      </c>
      <c r="I15679" s="7" t="s">
        <v>15943</v>
      </c>
    </row>
    <row r="15680" spans="1:9" x14ac:dyDescent="0.25">
      <c r="A15680" s="6">
        <v>15679</v>
      </c>
      <c r="B15680" s="8"/>
      <c r="D15680" s="6" t="s">
        <v>90942</v>
      </c>
      <c r="E15680" s="5" t="s">
        <v>65942</v>
      </c>
      <c r="F15680" s="5" t="s">
        <v>40942</v>
      </c>
      <c r="G15680" s="10" t="s">
        <v>80</v>
      </c>
      <c r="H15680" s="6" t="s">
        <v>100363</v>
      </c>
      <c r="I15680" s="7" t="s">
        <v>15944</v>
      </c>
    </row>
    <row r="15681" spans="1:9" x14ac:dyDescent="0.25">
      <c r="A15681" s="6">
        <v>15680</v>
      </c>
      <c r="B15681" s="8"/>
      <c r="D15681" s="6" t="s">
        <v>90943</v>
      </c>
      <c r="E15681" s="5" t="s">
        <v>65943</v>
      </c>
      <c r="F15681" s="5" t="s">
        <v>40943</v>
      </c>
      <c r="G15681" s="10" t="s">
        <v>82</v>
      </c>
      <c r="H15681" s="6" t="s">
        <v>100363</v>
      </c>
      <c r="I15681" s="7" t="s">
        <v>15945</v>
      </c>
    </row>
    <row r="15682" spans="1:9" x14ac:dyDescent="0.25">
      <c r="A15682" s="6">
        <v>15681</v>
      </c>
      <c r="B15682" s="8"/>
      <c r="D15682" s="6" t="s">
        <v>90944</v>
      </c>
      <c r="E15682" s="5" t="s">
        <v>65944</v>
      </c>
      <c r="F15682" s="5" t="s">
        <v>40944</v>
      </c>
      <c r="G15682" s="10" t="s">
        <v>84</v>
      </c>
      <c r="H15682" s="6" t="s">
        <v>100363</v>
      </c>
      <c r="I15682" s="7" t="s">
        <v>15946</v>
      </c>
    </row>
    <row r="15683" spans="1:9" x14ac:dyDescent="0.25">
      <c r="A15683" s="6">
        <v>15682</v>
      </c>
      <c r="B15683" s="8"/>
      <c r="D15683" s="6" t="s">
        <v>90945</v>
      </c>
      <c r="E15683" s="5" t="s">
        <v>65945</v>
      </c>
      <c r="F15683" s="5" t="s">
        <v>40945</v>
      </c>
      <c r="G15683" s="10" t="s">
        <v>86</v>
      </c>
      <c r="H15683" s="6" t="s">
        <v>100363</v>
      </c>
      <c r="I15683" s="7" t="s">
        <v>15947</v>
      </c>
    </row>
    <row r="15684" spans="1:9" x14ac:dyDescent="0.25">
      <c r="A15684" s="6">
        <v>15683</v>
      </c>
      <c r="B15684" s="8"/>
      <c r="D15684" s="6" t="s">
        <v>90946</v>
      </c>
      <c r="E15684" s="5" t="s">
        <v>65946</v>
      </c>
      <c r="F15684" s="5" t="s">
        <v>40946</v>
      </c>
      <c r="G15684" s="10" t="s">
        <v>89</v>
      </c>
      <c r="H15684" s="6" t="s">
        <v>100363</v>
      </c>
      <c r="I15684" s="7" t="s">
        <v>15948</v>
      </c>
    </row>
    <row r="15685" spans="1:9" x14ac:dyDescent="0.25">
      <c r="A15685" s="6">
        <v>15684</v>
      </c>
      <c r="B15685" s="8"/>
      <c r="D15685" s="6" t="s">
        <v>90947</v>
      </c>
      <c r="E15685" s="5" t="s">
        <v>65947</v>
      </c>
      <c r="F15685" s="5" t="s">
        <v>40947</v>
      </c>
      <c r="G15685" s="10" t="s">
        <v>91</v>
      </c>
      <c r="H15685" s="6" t="s">
        <v>100363</v>
      </c>
      <c r="I15685" s="7" t="s">
        <v>15949</v>
      </c>
    </row>
    <row r="15686" spans="1:9" x14ac:dyDescent="0.25">
      <c r="A15686" s="6">
        <v>15685</v>
      </c>
      <c r="B15686" s="8"/>
      <c r="D15686" s="6" t="s">
        <v>90948</v>
      </c>
      <c r="E15686" s="5" t="s">
        <v>65948</v>
      </c>
      <c r="F15686" s="5" t="s">
        <v>40948</v>
      </c>
      <c r="G15686" s="10" t="s">
        <v>93</v>
      </c>
      <c r="H15686" s="6" t="s">
        <v>100363</v>
      </c>
      <c r="I15686" s="7" t="s">
        <v>15950</v>
      </c>
    </row>
    <row r="15687" spans="1:9" x14ac:dyDescent="0.25">
      <c r="A15687" s="6">
        <v>15686</v>
      </c>
      <c r="B15687" s="8"/>
      <c r="D15687" s="6" t="s">
        <v>90949</v>
      </c>
      <c r="E15687" s="5" t="s">
        <v>65949</v>
      </c>
      <c r="F15687" s="5" t="s">
        <v>40949</v>
      </c>
      <c r="G15687" s="10" t="s">
        <v>95</v>
      </c>
      <c r="H15687" s="6" t="s">
        <v>100363</v>
      </c>
      <c r="I15687" s="7" t="s">
        <v>15951</v>
      </c>
    </row>
    <row r="15688" spans="1:9" x14ac:dyDescent="0.25">
      <c r="A15688" s="6">
        <v>15687</v>
      </c>
      <c r="B15688" s="8"/>
      <c r="D15688" s="6" t="s">
        <v>90950</v>
      </c>
      <c r="E15688" s="5" t="s">
        <v>65950</v>
      </c>
      <c r="F15688" s="5" t="s">
        <v>40950</v>
      </c>
      <c r="G15688" s="10" t="s">
        <v>98</v>
      </c>
      <c r="H15688" s="6" t="s">
        <v>100363</v>
      </c>
      <c r="I15688" s="7" t="s">
        <v>15952</v>
      </c>
    </row>
    <row r="15689" spans="1:9" x14ac:dyDescent="0.25">
      <c r="A15689" s="6">
        <v>15688</v>
      </c>
      <c r="B15689" s="8"/>
      <c r="D15689" s="6" t="s">
        <v>90951</v>
      </c>
      <c r="E15689" s="5" t="s">
        <v>65951</v>
      </c>
      <c r="F15689" s="5" t="s">
        <v>40951</v>
      </c>
      <c r="G15689" s="10" t="s">
        <v>100</v>
      </c>
      <c r="H15689" s="6" t="s">
        <v>100363</v>
      </c>
      <c r="I15689" s="7" t="s">
        <v>15953</v>
      </c>
    </row>
    <row r="15690" spans="1:9" x14ac:dyDescent="0.25">
      <c r="A15690" s="6">
        <v>15689</v>
      </c>
      <c r="B15690" s="8"/>
      <c r="D15690" s="6" t="s">
        <v>90952</v>
      </c>
      <c r="E15690" s="5" t="s">
        <v>65952</v>
      </c>
      <c r="F15690" s="5" t="s">
        <v>40952</v>
      </c>
      <c r="G15690" s="10" t="s">
        <v>102</v>
      </c>
      <c r="H15690" s="6" t="s">
        <v>100363</v>
      </c>
      <c r="I15690" s="7" t="s">
        <v>15954</v>
      </c>
    </row>
    <row r="15691" spans="1:9" x14ac:dyDescent="0.25">
      <c r="A15691" s="6">
        <v>15690</v>
      </c>
      <c r="B15691" s="8"/>
      <c r="D15691" s="6" t="s">
        <v>90953</v>
      </c>
      <c r="E15691" s="5" t="s">
        <v>65953</v>
      </c>
      <c r="F15691" s="5" t="s">
        <v>40953</v>
      </c>
      <c r="G15691" s="10" t="s">
        <v>104</v>
      </c>
      <c r="H15691" s="6" t="s">
        <v>100363</v>
      </c>
      <c r="I15691" s="7" t="s">
        <v>15955</v>
      </c>
    </row>
    <row r="15692" spans="1:9" x14ac:dyDescent="0.25">
      <c r="A15692" s="6">
        <v>15691</v>
      </c>
      <c r="B15692" s="8"/>
      <c r="D15692" s="6" t="s">
        <v>90954</v>
      </c>
      <c r="E15692" s="5" t="s">
        <v>65954</v>
      </c>
      <c r="F15692" s="5" t="s">
        <v>40954</v>
      </c>
      <c r="G15692" s="10" t="s">
        <v>106</v>
      </c>
      <c r="H15692" s="6" t="s">
        <v>100363</v>
      </c>
      <c r="I15692" s="7" t="s">
        <v>15956</v>
      </c>
    </row>
    <row r="15693" spans="1:9" x14ac:dyDescent="0.25">
      <c r="A15693" s="6">
        <v>15692</v>
      </c>
      <c r="B15693" s="8"/>
      <c r="D15693" s="6" t="s">
        <v>90955</v>
      </c>
      <c r="E15693" s="5" t="s">
        <v>65955</v>
      </c>
      <c r="F15693" s="5" t="s">
        <v>40955</v>
      </c>
      <c r="G15693" s="10" t="s">
        <v>109</v>
      </c>
      <c r="H15693" s="6" t="s">
        <v>100363</v>
      </c>
      <c r="I15693" s="7" t="s">
        <v>15957</v>
      </c>
    </row>
    <row r="15694" spans="1:9" x14ac:dyDescent="0.25">
      <c r="A15694" s="6">
        <v>15693</v>
      </c>
      <c r="B15694" s="8"/>
      <c r="D15694" s="6" t="s">
        <v>90956</v>
      </c>
      <c r="E15694" s="5" t="s">
        <v>65956</v>
      </c>
      <c r="F15694" s="5" t="s">
        <v>40956</v>
      </c>
      <c r="G15694" s="10" t="s">
        <v>111</v>
      </c>
      <c r="H15694" s="6" t="s">
        <v>100363</v>
      </c>
      <c r="I15694" s="7" t="s">
        <v>15958</v>
      </c>
    </row>
    <row r="15695" spans="1:9" x14ac:dyDescent="0.25">
      <c r="A15695" s="6">
        <v>15694</v>
      </c>
      <c r="B15695" s="8"/>
      <c r="D15695" s="6" t="s">
        <v>90957</v>
      </c>
      <c r="E15695" s="5" t="s">
        <v>65957</v>
      </c>
      <c r="F15695" s="5" t="s">
        <v>40957</v>
      </c>
      <c r="G15695" s="10" t="s">
        <v>113</v>
      </c>
      <c r="H15695" s="6" t="s">
        <v>100363</v>
      </c>
      <c r="I15695" s="7" t="s">
        <v>15959</v>
      </c>
    </row>
    <row r="15696" spans="1:9" x14ac:dyDescent="0.25">
      <c r="A15696" s="6">
        <v>15695</v>
      </c>
      <c r="B15696" s="8"/>
      <c r="D15696" s="6" t="s">
        <v>90958</v>
      </c>
      <c r="E15696" s="5" t="s">
        <v>65958</v>
      </c>
      <c r="F15696" s="5" t="s">
        <v>40958</v>
      </c>
      <c r="G15696" s="10" t="s">
        <v>115</v>
      </c>
      <c r="H15696" s="6" t="s">
        <v>100363</v>
      </c>
      <c r="I15696" s="7" t="s">
        <v>15960</v>
      </c>
    </row>
    <row r="15697" spans="1:9" x14ac:dyDescent="0.25">
      <c r="A15697" s="6">
        <v>15696</v>
      </c>
      <c r="B15697" s="8"/>
      <c r="D15697" s="6" t="s">
        <v>90959</v>
      </c>
      <c r="E15697" s="5" t="s">
        <v>65959</v>
      </c>
      <c r="F15697" s="5" t="s">
        <v>40959</v>
      </c>
      <c r="G15697" s="10" t="s">
        <v>118</v>
      </c>
      <c r="H15697" s="6" t="s">
        <v>100363</v>
      </c>
      <c r="I15697" s="7" t="s">
        <v>15961</v>
      </c>
    </row>
    <row r="15698" spans="1:9" x14ac:dyDescent="0.25">
      <c r="A15698" s="6">
        <v>15697</v>
      </c>
      <c r="B15698" s="8"/>
      <c r="D15698" s="6" t="s">
        <v>90960</v>
      </c>
      <c r="E15698" s="5" t="s">
        <v>65960</v>
      </c>
      <c r="F15698" s="5" t="s">
        <v>40960</v>
      </c>
      <c r="G15698" s="10" t="s">
        <v>120</v>
      </c>
      <c r="H15698" s="6" t="s">
        <v>100363</v>
      </c>
      <c r="I15698" s="7" t="s">
        <v>15962</v>
      </c>
    </row>
    <row r="15699" spans="1:9" x14ac:dyDescent="0.25">
      <c r="A15699" s="6">
        <v>15698</v>
      </c>
      <c r="B15699" s="8"/>
      <c r="D15699" s="6" t="s">
        <v>90961</v>
      </c>
      <c r="E15699" s="5" t="s">
        <v>65961</v>
      </c>
      <c r="F15699" s="5" t="s">
        <v>40961</v>
      </c>
      <c r="G15699" s="10" t="s">
        <v>122</v>
      </c>
      <c r="H15699" s="6" t="s">
        <v>100363</v>
      </c>
      <c r="I15699" s="7" t="s">
        <v>15963</v>
      </c>
    </row>
    <row r="15700" spans="1:9" x14ac:dyDescent="0.25">
      <c r="A15700" s="6">
        <v>15699</v>
      </c>
      <c r="B15700" s="8"/>
      <c r="D15700" s="6" t="s">
        <v>90962</v>
      </c>
      <c r="E15700" s="5" t="s">
        <v>65962</v>
      </c>
      <c r="F15700" s="5" t="s">
        <v>40962</v>
      </c>
      <c r="G15700" s="10" t="s">
        <v>125</v>
      </c>
      <c r="H15700" s="6" t="s">
        <v>100363</v>
      </c>
      <c r="I15700" s="7" t="s">
        <v>15964</v>
      </c>
    </row>
    <row r="15701" spans="1:9" x14ac:dyDescent="0.25">
      <c r="A15701" s="6">
        <v>15700</v>
      </c>
      <c r="B15701" s="8"/>
      <c r="D15701" s="6" t="s">
        <v>90963</v>
      </c>
      <c r="E15701" s="5" t="s">
        <v>65963</v>
      </c>
      <c r="F15701" s="5" t="s">
        <v>40963</v>
      </c>
      <c r="G15701" s="10" t="s">
        <v>127</v>
      </c>
      <c r="H15701" s="6" t="s">
        <v>100363</v>
      </c>
      <c r="I15701" s="7" t="s">
        <v>15965</v>
      </c>
    </row>
    <row r="15702" spans="1:9" x14ac:dyDescent="0.25">
      <c r="A15702" s="6">
        <v>15701</v>
      </c>
      <c r="B15702" s="8"/>
      <c r="D15702" s="6" t="s">
        <v>90964</v>
      </c>
      <c r="E15702" s="5" t="s">
        <v>65964</v>
      </c>
      <c r="F15702" s="5" t="s">
        <v>40964</v>
      </c>
      <c r="G15702" s="10" t="s">
        <v>129</v>
      </c>
      <c r="H15702" s="6" t="s">
        <v>100363</v>
      </c>
      <c r="I15702" s="7" t="s">
        <v>15966</v>
      </c>
    </row>
    <row r="15703" spans="1:9" x14ac:dyDescent="0.25">
      <c r="A15703" s="6">
        <v>15702</v>
      </c>
      <c r="B15703" s="8"/>
      <c r="D15703" s="6" t="s">
        <v>90965</v>
      </c>
      <c r="E15703" s="5" t="s">
        <v>65965</v>
      </c>
      <c r="F15703" s="5" t="s">
        <v>40965</v>
      </c>
      <c r="G15703" s="10" t="s">
        <v>131</v>
      </c>
      <c r="H15703" s="6" t="s">
        <v>100363</v>
      </c>
      <c r="I15703" s="7" t="s">
        <v>15967</v>
      </c>
    </row>
    <row r="15704" spans="1:9" x14ac:dyDescent="0.25">
      <c r="A15704" s="6">
        <v>15703</v>
      </c>
      <c r="B15704" s="8"/>
      <c r="D15704" s="6" t="s">
        <v>90966</v>
      </c>
      <c r="E15704" s="5" t="s">
        <v>65966</v>
      </c>
      <c r="F15704" s="5" t="s">
        <v>40966</v>
      </c>
      <c r="G15704" s="10" t="s">
        <v>133</v>
      </c>
      <c r="H15704" s="6" t="s">
        <v>100363</v>
      </c>
      <c r="I15704" s="7" t="s">
        <v>15968</v>
      </c>
    </row>
    <row r="15705" spans="1:9" x14ac:dyDescent="0.25">
      <c r="A15705" s="6">
        <v>15704</v>
      </c>
      <c r="B15705" s="8"/>
      <c r="D15705" s="6" t="s">
        <v>90967</v>
      </c>
      <c r="E15705" s="5" t="s">
        <v>65967</v>
      </c>
      <c r="F15705" s="5" t="s">
        <v>40967</v>
      </c>
      <c r="G15705" s="10" t="s">
        <v>136</v>
      </c>
      <c r="H15705" s="6" t="s">
        <v>100363</v>
      </c>
      <c r="I15705" s="7" t="s">
        <v>15969</v>
      </c>
    </row>
    <row r="15706" spans="1:9" x14ac:dyDescent="0.25">
      <c r="A15706" s="6">
        <v>15705</v>
      </c>
      <c r="B15706" s="8"/>
      <c r="D15706" s="6" t="s">
        <v>90968</v>
      </c>
      <c r="E15706" s="5" t="s">
        <v>65968</v>
      </c>
      <c r="F15706" s="5" t="s">
        <v>40968</v>
      </c>
      <c r="G15706" s="10" t="s">
        <v>138</v>
      </c>
      <c r="H15706" s="6" t="s">
        <v>100363</v>
      </c>
      <c r="I15706" s="7" t="s">
        <v>15970</v>
      </c>
    </row>
    <row r="15707" spans="1:9" x14ac:dyDescent="0.25">
      <c r="A15707" s="6">
        <v>15706</v>
      </c>
      <c r="B15707" s="8"/>
      <c r="D15707" s="6" t="s">
        <v>90969</v>
      </c>
      <c r="E15707" s="5" t="s">
        <v>65969</v>
      </c>
      <c r="F15707" s="5" t="s">
        <v>40969</v>
      </c>
      <c r="G15707" s="10" t="s">
        <v>140</v>
      </c>
      <c r="H15707" s="6" t="s">
        <v>100363</v>
      </c>
      <c r="I15707" s="7" t="s">
        <v>15971</v>
      </c>
    </row>
    <row r="15708" spans="1:9" x14ac:dyDescent="0.25">
      <c r="A15708" s="6">
        <v>15707</v>
      </c>
      <c r="B15708" s="8"/>
      <c r="D15708" s="6" t="s">
        <v>90970</v>
      </c>
      <c r="E15708" s="5" t="s">
        <v>65970</v>
      </c>
      <c r="F15708" s="5" t="s">
        <v>40970</v>
      </c>
      <c r="G15708" s="10" t="s">
        <v>142</v>
      </c>
      <c r="H15708" s="6" t="s">
        <v>100363</v>
      </c>
      <c r="I15708" s="7" t="s">
        <v>15972</v>
      </c>
    </row>
    <row r="15709" spans="1:9" x14ac:dyDescent="0.25">
      <c r="A15709" s="6">
        <v>15708</v>
      </c>
      <c r="B15709" s="8"/>
      <c r="D15709" s="6" t="s">
        <v>90971</v>
      </c>
      <c r="E15709" s="5" t="s">
        <v>65971</v>
      </c>
      <c r="F15709" s="5" t="s">
        <v>40971</v>
      </c>
      <c r="G15709" s="10" t="s">
        <v>145</v>
      </c>
      <c r="H15709" s="6" t="s">
        <v>100363</v>
      </c>
      <c r="I15709" s="7" t="s">
        <v>15973</v>
      </c>
    </row>
    <row r="15710" spans="1:9" x14ac:dyDescent="0.25">
      <c r="A15710" s="6">
        <v>15709</v>
      </c>
      <c r="B15710" s="8"/>
      <c r="D15710" s="6" t="s">
        <v>90972</v>
      </c>
      <c r="E15710" s="5" t="s">
        <v>65972</v>
      </c>
      <c r="F15710" s="5" t="s">
        <v>40972</v>
      </c>
      <c r="G15710" s="10" t="s">
        <v>147</v>
      </c>
      <c r="H15710" s="6" t="s">
        <v>100363</v>
      </c>
      <c r="I15710" s="7" t="s">
        <v>15974</v>
      </c>
    </row>
    <row r="15711" spans="1:9" x14ac:dyDescent="0.25">
      <c r="A15711" s="6">
        <v>15710</v>
      </c>
      <c r="B15711" s="8"/>
      <c r="D15711" s="6" t="s">
        <v>90973</v>
      </c>
      <c r="E15711" s="5" t="s">
        <v>65973</v>
      </c>
      <c r="F15711" s="5" t="s">
        <v>40973</v>
      </c>
      <c r="G15711" s="10" t="s">
        <v>149</v>
      </c>
      <c r="H15711" s="6" t="s">
        <v>100363</v>
      </c>
      <c r="I15711" s="7" t="s">
        <v>15975</v>
      </c>
    </row>
    <row r="15712" spans="1:9" x14ac:dyDescent="0.25">
      <c r="A15712" s="6">
        <v>15711</v>
      </c>
      <c r="B15712" s="8"/>
      <c r="D15712" s="6" t="s">
        <v>90974</v>
      </c>
      <c r="E15712" s="5" t="s">
        <v>65974</v>
      </c>
      <c r="F15712" s="5" t="s">
        <v>40974</v>
      </c>
      <c r="G15712" s="10" t="s">
        <v>152</v>
      </c>
      <c r="H15712" s="6" t="s">
        <v>100363</v>
      </c>
      <c r="I15712" s="7" t="s">
        <v>15976</v>
      </c>
    </row>
    <row r="15713" spans="1:9" x14ac:dyDescent="0.25">
      <c r="A15713" s="6">
        <v>15712</v>
      </c>
      <c r="B15713" s="8"/>
      <c r="D15713" s="6" t="s">
        <v>90975</v>
      </c>
      <c r="E15713" s="5" t="s">
        <v>65975</v>
      </c>
      <c r="F15713" s="5" t="s">
        <v>40975</v>
      </c>
      <c r="G15713" s="10" t="s">
        <v>154</v>
      </c>
      <c r="H15713" s="6" t="s">
        <v>100363</v>
      </c>
      <c r="I15713" s="7" t="s">
        <v>15977</v>
      </c>
    </row>
    <row r="15714" spans="1:9" x14ac:dyDescent="0.25">
      <c r="A15714" s="6">
        <v>15713</v>
      </c>
      <c r="B15714" s="8"/>
      <c r="D15714" s="6" t="s">
        <v>90976</v>
      </c>
      <c r="E15714" s="5" t="s">
        <v>65976</v>
      </c>
      <c r="F15714" s="5" t="s">
        <v>40976</v>
      </c>
      <c r="G15714" s="10" t="s">
        <v>157</v>
      </c>
      <c r="H15714" s="6" t="s">
        <v>100363</v>
      </c>
      <c r="I15714" s="7" t="s">
        <v>15978</v>
      </c>
    </row>
    <row r="15715" spans="1:9" x14ac:dyDescent="0.25">
      <c r="A15715" s="6">
        <v>15714</v>
      </c>
      <c r="B15715" s="8"/>
      <c r="D15715" s="6" t="s">
        <v>90977</v>
      </c>
      <c r="E15715" s="5" t="s">
        <v>65977</v>
      </c>
      <c r="F15715" s="5" t="s">
        <v>40977</v>
      </c>
      <c r="G15715" s="10" t="s">
        <v>159</v>
      </c>
      <c r="H15715" s="6" t="s">
        <v>100363</v>
      </c>
      <c r="I15715" s="7" t="s">
        <v>15979</v>
      </c>
    </row>
    <row r="15716" spans="1:9" x14ac:dyDescent="0.25">
      <c r="A15716" s="6">
        <v>15715</v>
      </c>
      <c r="B15716" s="8"/>
      <c r="D15716" s="6" t="s">
        <v>90978</v>
      </c>
      <c r="E15716" s="5" t="s">
        <v>65978</v>
      </c>
      <c r="F15716" s="5" t="s">
        <v>40978</v>
      </c>
      <c r="G15716" s="10" t="s">
        <v>161</v>
      </c>
      <c r="H15716" s="6" t="s">
        <v>100363</v>
      </c>
      <c r="I15716" s="7" t="s">
        <v>15980</v>
      </c>
    </row>
    <row r="15717" spans="1:9" x14ac:dyDescent="0.25">
      <c r="A15717" s="6">
        <v>15716</v>
      </c>
      <c r="B15717" s="8"/>
      <c r="D15717" s="6" t="s">
        <v>90979</v>
      </c>
      <c r="E15717" s="5" t="s">
        <v>65979</v>
      </c>
      <c r="F15717" s="5" t="s">
        <v>40979</v>
      </c>
      <c r="G15717" s="10" t="s">
        <v>43</v>
      </c>
      <c r="H15717" s="6" t="s">
        <v>100363</v>
      </c>
      <c r="I15717" s="7" t="s">
        <v>15981</v>
      </c>
    </row>
    <row r="15718" spans="1:9" x14ac:dyDescent="0.25">
      <c r="A15718" s="6">
        <v>15717</v>
      </c>
      <c r="B15718" s="8"/>
      <c r="D15718" s="6" t="s">
        <v>90980</v>
      </c>
      <c r="E15718" s="5" t="s">
        <v>65980</v>
      </c>
      <c r="F15718" s="5" t="s">
        <v>40980</v>
      </c>
      <c r="G15718" s="10" t="s">
        <v>46</v>
      </c>
      <c r="H15718" s="6" t="s">
        <v>100363</v>
      </c>
      <c r="I15718" s="7" t="s">
        <v>15982</v>
      </c>
    </row>
    <row r="15719" spans="1:9" x14ac:dyDescent="0.25">
      <c r="A15719" s="6">
        <v>15718</v>
      </c>
      <c r="B15719" s="8"/>
      <c r="D15719" s="6" t="s">
        <v>90981</v>
      </c>
      <c r="E15719" s="5" t="s">
        <v>65981</v>
      </c>
      <c r="F15719" s="5" t="s">
        <v>40981</v>
      </c>
      <c r="G15719" s="10" t="s">
        <v>48</v>
      </c>
      <c r="H15719" s="6" t="s">
        <v>100363</v>
      </c>
      <c r="I15719" s="7" t="s">
        <v>15983</v>
      </c>
    </row>
    <row r="15720" spans="1:9" x14ac:dyDescent="0.25">
      <c r="A15720" s="6">
        <v>15719</v>
      </c>
      <c r="B15720" s="8"/>
      <c r="D15720" s="6" t="s">
        <v>90982</v>
      </c>
      <c r="E15720" s="5" t="s">
        <v>65982</v>
      </c>
      <c r="F15720" s="5" t="s">
        <v>40982</v>
      </c>
      <c r="G15720" s="10" t="s">
        <v>50</v>
      </c>
      <c r="H15720" s="6" t="s">
        <v>100363</v>
      </c>
      <c r="I15720" s="7" t="s">
        <v>15984</v>
      </c>
    </row>
    <row r="15721" spans="1:9" x14ac:dyDescent="0.25">
      <c r="A15721" s="6">
        <v>15720</v>
      </c>
      <c r="B15721" s="8"/>
      <c r="D15721" s="6" t="s">
        <v>90983</v>
      </c>
      <c r="E15721" s="5" t="s">
        <v>65983</v>
      </c>
      <c r="F15721" s="5" t="s">
        <v>40983</v>
      </c>
      <c r="G15721" s="10" t="s">
        <v>52</v>
      </c>
      <c r="H15721" s="6" t="s">
        <v>100363</v>
      </c>
      <c r="I15721" s="7" t="s">
        <v>15985</v>
      </c>
    </row>
    <row r="15722" spans="1:9" x14ac:dyDescent="0.25">
      <c r="A15722" s="6">
        <v>15721</v>
      </c>
      <c r="B15722" s="8"/>
      <c r="D15722" s="6" t="s">
        <v>90984</v>
      </c>
      <c r="E15722" s="5" t="s">
        <v>65984</v>
      </c>
      <c r="F15722" s="5" t="s">
        <v>40984</v>
      </c>
      <c r="G15722" s="10" t="s">
        <v>54</v>
      </c>
      <c r="H15722" s="6" t="s">
        <v>100363</v>
      </c>
      <c r="I15722" s="7" t="s">
        <v>15986</v>
      </c>
    </row>
    <row r="15723" spans="1:9" x14ac:dyDescent="0.25">
      <c r="A15723" s="6">
        <v>15722</v>
      </c>
      <c r="B15723" s="8"/>
      <c r="D15723" s="6" t="s">
        <v>90985</v>
      </c>
      <c r="E15723" s="5" t="s">
        <v>65985</v>
      </c>
      <c r="F15723" s="5" t="s">
        <v>40985</v>
      </c>
      <c r="G15723" s="10" t="s">
        <v>57</v>
      </c>
      <c r="H15723" s="6" t="s">
        <v>100363</v>
      </c>
      <c r="I15723" s="7" t="s">
        <v>15987</v>
      </c>
    </row>
    <row r="15724" spans="1:9" x14ac:dyDescent="0.25">
      <c r="A15724" s="6">
        <v>15723</v>
      </c>
      <c r="B15724" s="8"/>
      <c r="D15724" s="6" t="s">
        <v>90986</v>
      </c>
      <c r="E15724" s="5" t="s">
        <v>65986</v>
      </c>
      <c r="F15724" s="5" t="s">
        <v>40986</v>
      </c>
      <c r="G15724" s="10" t="s">
        <v>59</v>
      </c>
      <c r="H15724" s="6" t="s">
        <v>100363</v>
      </c>
      <c r="I15724" s="7" t="s">
        <v>15988</v>
      </c>
    </row>
    <row r="15725" spans="1:9" x14ac:dyDescent="0.25">
      <c r="A15725" s="6">
        <v>15724</v>
      </c>
      <c r="B15725" s="8"/>
      <c r="D15725" s="6" t="s">
        <v>90987</v>
      </c>
      <c r="E15725" s="5" t="s">
        <v>65987</v>
      </c>
      <c r="F15725" s="5" t="s">
        <v>40987</v>
      </c>
      <c r="G15725" s="10" t="s">
        <v>60</v>
      </c>
      <c r="H15725" s="6" t="s">
        <v>100363</v>
      </c>
      <c r="I15725" s="7" t="s">
        <v>15989</v>
      </c>
    </row>
    <row r="15726" spans="1:9" x14ac:dyDescent="0.25">
      <c r="A15726" s="6">
        <v>15725</v>
      </c>
      <c r="B15726" s="8"/>
      <c r="D15726" s="6" t="s">
        <v>90988</v>
      </c>
      <c r="E15726" s="5" t="s">
        <v>65988</v>
      </c>
      <c r="F15726" s="5" t="s">
        <v>40988</v>
      </c>
      <c r="G15726" s="10" t="s">
        <v>62</v>
      </c>
      <c r="H15726" s="6" t="s">
        <v>100363</v>
      </c>
      <c r="I15726" s="7" t="s">
        <v>15990</v>
      </c>
    </row>
    <row r="15727" spans="1:9" x14ac:dyDescent="0.25">
      <c r="A15727" s="6">
        <v>15726</v>
      </c>
      <c r="B15727" s="8"/>
      <c r="D15727" s="6" t="s">
        <v>90989</v>
      </c>
      <c r="E15727" s="5" t="s">
        <v>65989</v>
      </c>
      <c r="F15727" s="5" t="s">
        <v>40989</v>
      </c>
      <c r="G15727" s="10" t="s">
        <v>64</v>
      </c>
      <c r="H15727" s="6" t="s">
        <v>100363</v>
      </c>
      <c r="I15727" s="7" t="s">
        <v>15991</v>
      </c>
    </row>
    <row r="15728" spans="1:9" x14ac:dyDescent="0.25">
      <c r="A15728" s="6">
        <v>15727</v>
      </c>
      <c r="B15728" s="8"/>
      <c r="D15728" s="6" t="s">
        <v>90990</v>
      </c>
      <c r="E15728" s="5" t="s">
        <v>65990</v>
      </c>
      <c r="F15728" s="5" t="s">
        <v>40990</v>
      </c>
      <c r="G15728" s="10" t="s">
        <v>66</v>
      </c>
      <c r="H15728" s="6" t="s">
        <v>100363</v>
      </c>
      <c r="I15728" s="7" t="s">
        <v>15992</v>
      </c>
    </row>
    <row r="15729" spans="1:9" x14ac:dyDescent="0.25">
      <c r="A15729" s="6">
        <v>15728</v>
      </c>
      <c r="B15729" s="8"/>
      <c r="D15729" s="6" t="s">
        <v>90991</v>
      </c>
      <c r="E15729" s="5" t="s">
        <v>65991</v>
      </c>
      <c r="F15729" s="5" t="s">
        <v>40991</v>
      </c>
      <c r="G15729" s="10" t="s">
        <v>68</v>
      </c>
      <c r="H15729" s="6" t="s">
        <v>100363</v>
      </c>
      <c r="I15729" s="7" t="s">
        <v>15993</v>
      </c>
    </row>
    <row r="15730" spans="1:9" x14ac:dyDescent="0.25">
      <c r="A15730" s="6">
        <v>15729</v>
      </c>
      <c r="B15730" s="8"/>
      <c r="D15730" s="6" t="s">
        <v>90992</v>
      </c>
      <c r="E15730" s="5" t="s">
        <v>65992</v>
      </c>
      <c r="F15730" s="5" t="s">
        <v>40992</v>
      </c>
      <c r="G15730" s="10" t="s">
        <v>71</v>
      </c>
      <c r="H15730" s="6" t="s">
        <v>100363</v>
      </c>
      <c r="I15730" s="7" t="s">
        <v>15994</v>
      </c>
    </row>
    <row r="15731" spans="1:9" x14ac:dyDescent="0.25">
      <c r="A15731" s="6">
        <v>15730</v>
      </c>
      <c r="B15731" s="8"/>
      <c r="D15731" s="6" t="s">
        <v>90993</v>
      </c>
      <c r="E15731" s="5" t="s">
        <v>65993</v>
      </c>
      <c r="F15731" s="5" t="s">
        <v>40993</v>
      </c>
      <c r="G15731" s="10" t="s">
        <v>73</v>
      </c>
      <c r="H15731" s="6" t="s">
        <v>100363</v>
      </c>
      <c r="I15731" s="7" t="s">
        <v>15995</v>
      </c>
    </row>
    <row r="15732" spans="1:9" x14ac:dyDescent="0.25">
      <c r="A15732" s="6">
        <v>15731</v>
      </c>
      <c r="B15732" s="8"/>
      <c r="D15732" s="6" t="s">
        <v>90994</v>
      </c>
      <c r="E15732" s="5" t="s">
        <v>65994</v>
      </c>
      <c r="F15732" s="5" t="s">
        <v>40994</v>
      </c>
      <c r="G15732" s="10" t="s">
        <v>75</v>
      </c>
      <c r="H15732" s="6" t="s">
        <v>100363</v>
      </c>
      <c r="I15732" s="7" t="s">
        <v>15996</v>
      </c>
    </row>
    <row r="15733" spans="1:9" x14ac:dyDescent="0.25">
      <c r="A15733" s="6">
        <v>15732</v>
      </c>
      <c r="B15733" s="8"/>
      <c r="D15733" s="6" t="s">
        <v>90995</v>
      </c>
      <c r="E15733" s="5" t="s">
        <v>65995</v>
      </c>
      <c r="F15733" s="5" t="s">
        <v>40995</v>
      </c>
      <c r="G15733" s="10" t="s">
        <v>77</v>
      </c>
      <c r="H15733" s="6" t="s">
        <v>100363</v>
      </c>
      <c r="I15733" s="7" t="s">
        <v>15997</v>
      </c>
    </row>
    <row r="15734" spans="1:9" x14ac:dyDescent="0.25">
      <c r="A15734" s="6">
        <v>15733</v>
      </c>
      <c r="B15734" s="8"/>
      <c r="D15734" s="6" t="s">
        <v>90996</v>
      </c>
      <c r="E15734" s="5" t="s">
        <v>65996</v>
      </c>
      <c r="F15734" s="5" t="s">
        <v>40996</v>
      </c>
      <c r="G15734" s="10" t="s">
        <v>80</v>
      </c>
      <c r="H15734" s="6" t="s">
        <v>100363</v>
      </c>
      <c r="I15734" s="7" t="s">
        <v>15998</v>
      </c>
    </row>
    <row r="15735" spans="1:9" x14ac:dyDescent="0.25">
      <c r="A15735" s="6">
        <v>15734</v>
      </c>
      <c r="B15735" s="8"/>
      <c r="D15735" s="6" t="s">
        <v>90997</v>
      </c>
      <c r="E15735" s="5" t="s">
        <v>65997</v>
      </c>
      <c r="F15735" s="5" t="s">
        <v>40997</v>
      </c>
      <c r="G15735" s="10" t="s">
        <v>82</v>
      </c>
      <c r="H15735" s="6" t="s">
        <v>100363</v>
      </c>
      <c r="I15735" s="7" t="s">
        <v>15999</v>
      </c>
    </row>
    <row r="15736" spans="1:9" x14ac:dyDescent="0.25">
      <c r="A15736" s="6">
        <v>15735</v>
      </c>
      <c r="B15736" s="8"/>
      <c r="D15736" s="6" t="s">
        <v>90998</v>
      </c>
      <c r="E15736" s="5" t="s">
        <v>65998</v>
      </c>
      <c r="F15736" s="5" t="s">
        <v>40998</v>
      </c>
      <c r="G15736" s="10" t="s">
        <v>84</v>
      </c>
      <c r="H15736" s="6" t="s">
        <v>100363</v>
      </c>
      <c r="I15736" s="7" t="s">
        <v>16000</v>
      </c>
    </row>
    <row r="15737" spans="1:9" x14ac:dyDescent="0.25">
      <c r="A15737" s="6">
        <v>15736</v>
      </c>
      <c r="B15737" s="8"/>
      <c r="D15737" s="6" t="s">
        <v>90999</v>
      </c>
      <c r="E15737" s="5" t="s">
        <v>65999</v>
      </c>
      <c r="F15737" s="5" t="s">
        <v>40999</v>
      </c>
      <c r="G15737" s="10" t="s">
        <v>86</v>
      </c>
      <c r="H15737" s="6" t="s">
        <v>100363</v>
      </c>
      <c r="I15737" s="7" t="s">
        <v>16001</v>
      </c>
    </row>
    <row r="15738" spans="1:9" x14ac:dyDescent="0.25">
      <c r="A15738" s="6">
        <v>15737</v>
      </c>
      <c r="B15738" s="8"/>
      <c r="D15738" s="6" t="s">
        <v>91000</v>
      </c>
      <c r="E15738" s="5" t="s">
        <v>66000</v>
      </c>
      <c r="F15738" s="5" t="s">
        <v>41000</v>
      </c>
      <c r="G15738" s="10" t="s">
        <v>89</v>
      </c>
      <c r="H15738" s="6" t="s">
        <v>100363</v>
      </c>
      <c r="I15738" s="7" t="s">
        <v>16002</v>
      </c>
    </row>
    <row r="15739" spans="1:9" x14ac:dyDescent="0.25">
      <c r="A15739" s="6">
        <v>15738</v>
      </c>
      <c r="B15739" s="8"/>
      <c r="D15739" s="6" t="s">
        <v>91001</v>
      </c>
      <c r="E15739" s="5" t="s">
        <v>66001</v>
      </c>
      <c r="F15739" s="5" t="s">
        <v>41001</v>
      </c>
      <c r="G15739" s="10" t="s">
        <v>91</v>
      </c>
      <c r="H15739" s="6" t="s">
        <v>100363</v>
      </c>
      <c r="I15739" s="7" t="s">
        <v>16003</v>
      </c>
    </row>
    <row r="15740" spans="1:9" x14ac:dyDescent="0.25">
      <c r="A15740" s="6">
        <v>15739</v>
      </c>
      <c r="B15740" s="8"/>
      <c r="D15740" s="6" t="s">
        <v>91002</v>
      </c>
      <c r="E15740" s="5" t="s">
        <v>66002</v>
      </c>
      <c r="F15740" s="5" t="s">
        <v>41002</v>
      </c>
      <c r="G15740" s="10" t="s">
        <v>93</v>
      </c>
      <c r="H15740" s="6" t="s">
        <v>100363</v>
      </c>
      <c r="I15740" s="7" t="s">
        <v>16004</v>
      </c>
    </row>
    <row r="15741" spans="1:9" x14ac:dyDescent="0.25">
      <c r="A15741" s="6">
        <v>15740</v>
      </c>
      <c r="B15741" s="8"/>
      <c r="D15741" s="6" t="s">
        <v>91003</v>
      </c>
      <c r="E15741" s="5" t="s">
        <v>66003</v>
      </c>
      <c r="F15741" s="5" t="s">
        <v>41003</v>
      </c>
      <c r="G15741" s="10" t="s">
        <v>95</v>
      </c>
      <c r="H15741" s="6" t="s">
        <v>100363</v>
      </c>
      <c r="I15741" s="7" t="s">
        <v>16005</v>
      </c>
    </row>
    <row r="15742" spans="1:9" x14ac:dyDescent="0.25">
      <c r="A15742" s="6">
        <v>15741</v>
      </c>
      <c r="B15742" s="8"/>
      <c r="D15742" s="6" t="s">
        <v>91004</v>
      </c>
      <c r="E15742" s="5" t="s">
        <v>66004</v>
      </c>
      <c r="F15742" s="5" t="s">
        <v>41004</v>
      </c>
      <c r="G15742" s="10" t="s">
        <v>98</v>
      </c>
      <c r="H15742" s="6" t="s">
        <v>100363</v>
      </c>
      <c r="I15742" s="7" t="s">
        <v>16006</v>
      </c>
    </row>
    <row r="15743" spans="1:9" x14ac:dyDescent="0.25">
      <c r="A15743" s="6">
        <v>15742</v>
      </c>
      <c r="B15743" s="8"/>
      <c r="D15743" s="6" t="s">
        <v>91005</v>
      </c>
      <c r="E15743" s="5" t="s">
        <v>66005</v>
      </c>
      <c r="F15743" s="5" t="s">
        <v>41005</v>
      </c>
      <c r="G15743" s="10" t="s">
        <v>100</v>
      </c>
      <c r="H15743" s="6" t="s">
        <v>100363</v>
      </c>
      <c r="I15743" s="7" t="s">
        <v>16007</v>
      </c>
    </row>
    <row r="15744" spans="1:9" x14ac:dyDescent="0.25">
      <c r="A15744" s="6">
        <v>15743</v>
      </c>
      <c r="B15744" s="8"/>
      <c r="D15744" s="6" t="s">
        <v>91006</v>
      </c>
      <c r="E15744" s="5" t="s">
        <v>66006</v>
      </c>
      <c r="F15744" s="5" t="s">
        <v>41006</v>
      </c>
      <c r="G15744" s="10" t="s">
        <v>102</v>
      </c>
      <c r="H15744" s="6" t="s">
        <v>100363</v>
      </c>
      <c r="I15744" s="7" t="s">
        <v>16008</v>
      </c>
    </row>
    <row r="15745" spans="1:9" x14ac:dyDescent="0.25">
      <c r="A15745" s="6">
        <v>15744</v>
      </c>
      <c r="B15745" s="8"/>
      <c r="D15745" s="6" t="s">
        <v>91007</v>
      </c>
      <c r="E15745" s="5" t="s">
        <v>66007</v>
      </c>
      <c r="F15745" s="5" t="s">
        <v>41007</v>
      </c>
      <c r="G15745" s="10" t="s">
        <v>104</v>
      </c>
      <c r="H15745" s="6" t="s">
        <v>100363</v>
      </c>
      <c r="I15745" s="7" t="s">
        <v>16009</v>
      </c>
    </row>
    <row r="15746" spans="1:9" x14ac:dyDescent="0.25">
      <c r="A15746" s="6">
        <v>15745</v>
      </c>
      <c r="B15746" s="8"/>
      <c r="D15746" s="6" t="s">
        <v>91008</v>
      </c>
      <c r="E15746" s="5" t="s">
        <v>66008</v>
      </c>
      <c r="F15746" s="5" t="s">
        <v>41008</v>
      </c>
      <c r="G15746" s="10" t="s">
        <v>106</v>
      </c>
      <c r="H15746" s="6" t="s">
        <v>100363</v>
      </c>
      <c r="I15746" s="7" t="s">
        <v>16010</v>
      </c>
    </row>
    <row r="15747" spans="1:9" x14ac:dyDescent="0.25">
      <c r="A15747" s="6">
        <v>15746</v>
      </c>
      <c r="B15747" s="8"/>
      <c r="D15747" s="6" t="s">
        <v>91009</v>
      </c>
      <c r="E15747" s="5" t="s">
        <v>66009</v>
      </c>
      <c r="F15747" s="5" t="s">
        <v>41009</v>
      </c>
      <c r="G15747" s="10" t="s">
        <v>109</v>
      </c>
      <c r="H15747" s="6" t="s">
        <v>100363</v>
      </c>
      <c r="I15747" s="7" t="s">
        <v>16011</v>
      </c>
    </row>
    <row r="15748" spans="1:9" x14ac:dyDescent="0.25">
      <c r="A15748" s="6">
        <v>15747</v>
      </c>
      <c r="B15748" s="8"/>
      <c r="D15748" s="6" t="s">
        <v>91010</v>
      </c>
      <c r="E15748" s="5" t="s">
        <v>66010</v>
      </c>
      <c r="F15748" s="5" t="s">
        <v>41010</v>
      </c>
      <c r="G15748" s="10" t="s">
        <v>111</v>
      </c>
      <c r="H15748" s="6" t="s">
        <v>100363</v>
      </c>
      <c r="I15748" s="7" t="s">
        <v>16012</v>
      </c>
    </row>
    <row r="15749" spans="1:9" x14ac:dyDescent="0.25">
      <c r="A15749" s="6">
        <v>15748</v>
      </c>
      <c r="B15749" s="8"/>
      <c r="D15749" s="6" t="s">
        <v>91011</v>
      </c>
      <c r="E15749" s="5" t="s">
        <v>66011</v>
      </c>
      <c r="F15749" s="5" t="s">
        <v>41011</v>
      </c>
      <c r="G15749" s="10" t="s">
        <v>113</v>
      </c>
      <c r="H15749" s="6" t="s">
        <v>100363</v>
      </c>
      <c r="I15749" s="7" t="s">
        <v>16013</v>
      </c>
    </row>
    <row r="15750" spans="1:9" x14ac:dyDescent="0.25">
      <c r="A15750" s="6">
        <v>15749</v>
      </c>
      <c r="B15750" s="8"/>
      <c r="D15750" s="6" t="s">
        <v>91012</v>
      </c>
      <c r="E15750" s="5" t="s">
        <v>66012</v>
      </c>
      <c r="F15750" s="5" t="s">
        <v>41012</v>
      </c>
      <c r="G15750" s="10" t="s">
        <v>115</v>
      </c>
      <c r="H15750" s="6" t="s">
        <v>100363</v>
      </c>
      <c r="I15750" s="7" t="s">
        <v>16014</v>
      </c>
    </row>
    <row r="15751" spans="1:9" x14ac:dyDescent="0.25">
      <c r="A15751" s="6">
        <v>15750</v>
      </c>
      <c r="B15751" s="8"/>
      <c r="D15751" s="6" t="s">
        <v>91013</v>
      </c>
      <c r="E15751" s="5" t="s">
        <v>66013</v>
      </c>
      <c r="F15751" s="5" t="s">
        <v>41013</v>
      </c>
      <c r="G15751" s="10" t="s">
        <v>118</v>
      </c>
      <c r="H15751" s="6" t="s">
        <v>100363</v>
      </c>
      <c r="I15751" s="7" t="s">
        <v>16015</v>
      </c>
    </row>
    <row r="15752" spans="1:9" x14ac:dyDescent="0.25">
      <c r="A15752" s="6">
        <v>15751</v>
      </c>
      <c r="B15752" s="8"/>
      <c r="D15752" s="6" t="s">
        <v>91014</v>
      </c>
      <c r="E15752" s="5" t="s">
        <v>66014</v>
      </c>
      <c r="F15752" s="5" t="s">
        <v>41014</v>
      </c>
      <c r="G15752" s="10" t="s">
        <v>120</v>
      </c>
      <c r="H15752" s="6" t="s">
        <v>100363</v>
      </c>
      <c r="I15752" s="7" t="s">
        <v>16016</v>
      </c>
    </row>
    <row r="15753" spans="1:9" x14ac:dyDescent="0.25">
      <c r="A15753" s="6">
        <v>15752</v>
      </c>
      <c r="B15753" s="8"/>
      <c r="D15753" s="6" t="s">
        <v>91015</v>
      </c>
      <c r="E15753" s="5" t="s">
        <v>66015</v>
      </c>
      <c r="F15753" s="5" t="s">
        <v>41015</v>
      </c>
      <c r="G15753" s="10" t="s">
        <v>122</v>
      </c>
      <c r="H15753" s="6" t="s">
        <v>100363</v>
      </c>
      <c r="I15753" s="7" t="s">
        <v>16017</v>
      </c>
    </row>
    <row r="15754" spans="1:9" x14ac:dyDescent="0.25">
      <c r="A15754" s="6">
        <v>15753</v>
      </c>
      <c r="B15754" s="8"/>
      <c r="D15754" s="6" t="s">
        <v>91016</v>
      </c>
      <c r="E15754" s="5" t="s">
        <v>66016</v>
      </c>
      <c r="F15754" s="5" t="s">
        <v>41016</v>
      </c>
      <c r="G15754" s="10" t="s">
        <v>125</v>
      </c>
      <c r="H15754" s="6" t="s">
        <v>100363</v>
      </c>
      <c r="I15754" s="7" t="s">
        <v>16018</v>
      </c>
    </row>
    <row r="15755" spans="1:9" x14ac:dyDescent="0.25">
      <c r="A15755" s="6">
        <v>15754</v>
      </c>
      <c r="B15755" s="8"/>
      <c r="D15755" s="6" t="s">
        <v>91017</v>
      </c>
      <c r="E15755" s="5" t="s">
        <v>66017</v>
      </c>
      <c r="F15755" s="5" t="s">
        <v>41017</v>
      </c>
      <c r="G15755" s="10" t="s">
        <v>127</v>
      </c>
      <c r="H15755" s="6" t="s">
        <v>100363</v>
      </c>
      <c r="I15755" s="7" t="s">
        <v>16019</v>
      </c>
    </row>
    <row r="15756" spans="1:9" x14ac:dyDescent="0.25">
      <c r="A15756" s="6">
        <v>15755</v>
      </c>
      <c r="B15756" s="8"/>
      <c r="D15756" s="6" t="s">
        <v>91018</v>
      </c>
      <c r="E15756" s="5" t="s">
        <v>66018</v>
      </c>
      <c r="F15756" s="5" t="s">
        <v>41018</v>
      </c>
      <c r="G15756" s="10" t="s">
        <v>129</v>
      </c>
      <c r="H15756" s="6" t="s">
        <v>100363</v>
      </c>
      <c r="I15756" s="7" t="s">
        <v>16020</v>
      </c>
    </row>
    <row r="15757" spans="1:9" x14ac:dyDescent="0.25">
      <c r="A15757" s="6">
        <v>15756</v>
      </c>
      <c r="B15757" s="8"/>
      <c r="D15757" s="6" t="s">
        <v>91019</v>
      </c>
      <c r="E15757" s="5" t="s">
        <v>66019</v>
      </c>
      <c r="F15757" s="5" t="s">
        <v>41019</v>
      </c>
      <c r="G15757" s="10" t="s">
        <v>131</v>
      </c>
      <c r="H15757" s="6" t="s">
        <v>100363</v>
      </c>
      <c r="I15757" s="7" t="s">
        <v>16021</v>
      </c>
    </row>
    <row r="15758" spans="1:9" x14ac:dyDescent="0.25">
      <c r="A15758" s="6">
        <v>15757</v>
      </c>
      <c r="B15758" s="8"/>
      <c r="D15758" s="6" t="s">
        <v>91020</v>
      </c>
      <c r="E15758" s="5" t="s">
        <v>66020</v>
      </c>
      <c r="F15758" s="5" t="s">
        <v>41020</v>
      </c>
      <c r="G15758" s="10" t="s">
        <v>133</v>
      </c>
      <c r="H15758" s="6" t="s">
        <v>100363</v>
      </c>
      <c r="I15758" s="7" t="s">
        <v>16022</v>
      </c>
    </row>
    <row r="15759" spans="1:9" x14ac:dyDescent="0.25">
      <c r="A15759" s="6">
        <v>15758</v>
      </c>
      <c r="B15759" s="8"/>
      <c r="D15759" s="6" t="s">
        <v>91021</v>
      </c>
      <c r="E15759" s="5" t="s">
        <v>66021</v>
      </c>
      <c r="F15759" s="5" t="s">
        <v>41021</v>
      </c>
      <c r="G15759" s="10" t="s">
        <v>136</v>
      </c>
      <c r="H15759" s="6" t="s">
        <v>100363</v>
      </c>
      <c r="I15759" s="7" t="s">
        <v>16023</v>
      </c>
    </row>
    <row r="15760" spans="1:9" x14ac:dyDescent="0.25">
      <c r="A15760" s="6">
        <v>15759</v>
      </c>
      <c r="B15760" s="8"/>
      <c r="D15760" s="6" t="s">
        <v>91022</v>
      </c>
      <c r="E15760" s="5" t="s">
        <v>66022</v>
      </c>
      <c r="F15760" s="5" t="s">
        <v>41022</v>
      </c>
      <c r="G15760" s="10" t="s">
        <v>138</v>
      </c>
      <c r="H15760" s="6" t="s">
        <v>100363</v>
      </c>
      <c r="I15760" s="7" t="s">
        <v>16024</v>
      </c>
    </row>
    <row r="15761" spans="1:9" x14ac:dyDescent="0.25">
      <c r="A15761" s="6">
        <v>15760</v>
      </c>
      <c r="B15761" s="8"/>
      <c r="D15761" s="6" t="s">
        <v>91023</v>
      </c>
      <c r="E15761" s="5" t="s">
        <v>66023</v>
      </c>
      <c r="F15761" s="5" t="s">
        <v>41023</v>
      </c>
      <c r="G15761" s="10" t="s">
        <v>140</v>
      </c>
      <c r="H15761" s="6" t="s">
        <v>100363</v>
      </c>
      <c r="I15761" s="7" t="s">
        <v>16025</v>
      </c>
    </row>
    <row r="15762" spans="1:9" x14ac:dyDescent="0.25">
      <c r="A15762" s="6">
        <v>15761</v>
      </c>
      <c r="B15762" s="8"/>
      <c r="D15762" s="6" t="s">
        <v>91024</v>
      </c>
      <c r="E15762" s="5" t="s">
        <v>66024</v>
      </c>
      <c r="F15762" s="5" t="s">
        <v>41024</v>
      </c>
      <c r="G15762" s="10" t="s">
        <v>142</v>
      </c>
      <c r="H15762" s="6" t="s">
        <v>100363</v>
      </c>
      <c r="I15762" s="7" t="s">
        <v>16026</v>
      </c>
    </row>
    <row r="15763" spans="1:9" x14ac:dyDescent="0.25">
      <c r="A15763" s="6">
        <v>15762</v>
      </c>
      <c r="B15763" s="8"/>
      <c r="D15763" s="6" t="s">
        <v>91025</v>
      </c>
      <c r="E15763" s="5" t="s">
        <v>66025</v>
      </c>
      <c r="F15763" s="5" t="s">
        <v>41025</v>
      </c>
      <c r="G15763" s="10" t="s">
        <v>145</v>
      </c>
      <c r="H15763" s="6" t="s">
        <v>100363</v>
      </c>
      <c r="I15763" s="7" t="s">
        <v>16027</v>
      </c>
    </row>
    <row r="15764" spans="1:9" x14ac:dyDescent="0.25">
      <c r="A15764" s="6">
        <v>15763</v>
      </c>
      <c r="B15764" s="8"/>
      <c r="D15764" s="6" t="s">
        <v>91026</v>
      </c>
      <c r="E15764" s="5" t="s">
        <v>66026</v>
      </c>
      <c r="F15764" s="5" t="s">
        <v>41026</v>
      </c>
      <c r="G15764" s="10" t="s">
        <v>147</v>
      </c>
      <c r="H15764" s="6" t="s">
        <v>100363</v>
      </c>
      <c r="I15764" s="7" t="s">
        <v>16028</v>
      </c>
    </row>
    <row r="15765" spans="1:9" x14ac:dyDescent="0.25">
      <c r="A15765" s="6">
        <v>15764</v>
      </c>
      <c r="B15765" s="8"/>
      <c r="D15765" s="6" t="s">
        <v>91027</v>
      </c>
      <c r="E15765" s="5" t="s">
        <v>66027</v>
      </c>
      <c r="F15765" s="5" t="s">
        <v>41027</v>
      </c>
      <c r="G15765" s="10" t="s">
        <v>149</v>
      </c>
      <c r="H15765" s="6" t="s">
        <v>100363</v>
      </c>
      <c r="I15765" s="7" t="s">
        <v>16029</v>
      </c>
    </row>
    <row r="15766" spans="1:9" x14ac:dyDescent="0.25">
      <c r="A15766" s="6">
        <v>15765</v>
      </c>
      <c r="B15766" s="8"/>
      <c r="D15766" s="6" t="s">
        <v>91028</v>
      </c>
      <c r="E15766" s="5" t="s">
        <v>66028</v>
      </c>
      <c r="F15766" s="5" t="s">
        <v>41028</v>
      </c>
      <c r="G15766" s="10" t="s">
        <v>152</v>
      </c>
      <c r="H15766" s="6" t="s">
        <v>100363</v>
      </c>
      <c r="I15766" s="7" t="s">
        <v>16030</v>
      </c>
    </row>
    <row r="15767" spans="1:9" x14ac:dyDescent="0.25">
      <c r="A15767" s="6">
        <v>15766</v>
      </c>
      <c r="B15767" s="8"/>
      <c r="D15767" s="6" t="s">
        <v>91029</v>
      </c>
      <c r="E15767" s="5" t="s">
        <v>66029</v>
      </c>
      <c r="F15767" s="5" t="s">
        <v>41029</v>
      </c>
      <c r="G15767" s="10" t="s">
        <v>154</v>
      </c>
      <c r="H15767" s="6" t="s">
        <v>100363</v>
      </c>
      <c r="I15767" s="7" t="s">
        <v>16031</v>
      </c>
    </row>
    <row r="15768" spans="1:9" x14ac:dyDescent="0.25">
      <c r="A15768" s="6">
        <v>15767</v>
      </c>
      <c r="B15768" s="8"/>
      <c r="D15768" s="6" t="s">
        <v>91030</v>
      </c>
      <c r="E15768" s="5" t="s">
        <v>66030</v>
      </c>
      <c r="F15768" s="5" t="s">
        <v>41030</v>
      </c>
      <c r="G15768" s="10" t="s">
        <v>157</v>
      </c>
      <c r="H15768" s="6" t="s">
        <v>100363</v>
      </c>
      <c r="I15768" s="7" t="s">
        <v>16032</v>
      </c>
    </row>
    <row r="15769" spans="1:9" x14ac:dyDescent="0.25">
      <c r="A15769" s="6">
        <v>15768</v>
      </c>
      <c r="B15769" s="8"/>
      <c r="D15769" s="6" t="s">
        <v>91031</v>
      </c>
      <c r="E15769" s="5" t="s">
        <v>66031</v>
      </c>
      <c r="F15769" s="5" t="s">
        <v>41031</v>
      </c>
      <c r="G15769" s="10" t="s">
        <v>159</v>
      </c>
      <c r="H15769" s="6" t="s">
        <v>100363</v>
      </c>
      <c r="I15769" s="7" t="s">
        <v>16033</v>
      </c>
    </row>
    <row r="15770" spans="1:9" x14ac:dyDescent="0.25">
      <c r="A15770" s="6">
        <v>15769</v>
      </c>
      <c r="B15770" s="8"/>
      <c r="D15770" s="6" t="s">
        <v>91032</v>
      </c>
      <c r="E15770" s="5" t="s">
        <v>66032</v>
      </c>
      <c r="F15770" s="5" t="s">
        <v>41032</v>
      </c>
      <c r="G15770" s="10" t="s">
        <v>161</v>
      </c>
      <c r="H15770" s="6" t="s">
        <v>100363</v>
      </c>
      <c r="I15770" s="7" t="s">
        <v>16034</v>
      </c>
    </row>
    <row r="15771" spans="1:9" x14ac:dyDescent="0.25">
      <c r="A15771" s="6">
        <v>15770</v>
      </c>
      <c r="B15771" s="8"/>
      <c r="D15771" s="6" t="s">
        <v>91033</v>
      </c>
      <c r="E15771" s="5" t="s">
        <v>66033</v>
      </c>
      <c r="F15771" s="5" t="s">
        <v>41033</v>
      </c>
      <c r="G15771" s="10" t="s">
        <v>43</v>
      </c>
      <c r="H15771" s="6" t="s">
        <v>100363</v>
      </c>
      <c r="I15771" s="7" t="s">
        <v>16035</v>
      </c>
    </row>
    <row r="15772" spans="1:9" x14ac:dyDescent="0.25">
      <c r="A15772" s="6">
        <v>15771</v>
      </c>
      <c r="B15772" s="8"/>
      <c r="D15772" s="6" t="s">
        <v>91034</v>
      </c>
      <c r="E15772" s="5" t="s">
        <v>66034</v>
      </c>
      <c r="F15772" s="5" t="s">
        <v>41034</v>
      </c>
      <c r="G15772" s="10" t="s">
        <v>46</v>
      </c>
      <c r="H15772" s="6" t="s">
        <v>100363</v>
      </c>
      <c r="I15772" s="7" t="s">
        <v>16036</v>
      </c>
    </row>
    <row r="15773" spans="1:9" x14ac:dyDescent="0.25">
      <c r="A15773" s="6">
        <v>15772</v>
      </c>
      <c r="B15773" s="8"/>
      <c r="D15773" s="6" t="s">
        <v>91035</v>
      </c>
      <c r="E15773" s="5" t="s">
        <v>66035</v>
      </c>
      <c r="F15773" s="5" t="s">
        <v>41035</v>
      </c>
      <c r="G15773" s="10" t="s">
        <v>48</v>
      </c>
      <c r="H15773" s="6" t="s">
        <v>100363</v>
      </c>
      <c r="I15773" s="7" t="s">
        <v>16037</v>
      </c>
    </row>
    <row r="15774" spans="1:9" x14ac:dyDescent="0.25">
      <c r="A15774" s="6">
        <v>15773</v>
      </c>
      <c r="B15774" s="8"/>
      <c r="D15774" s="6" t="s">
        <v>91036</v>
      </c>
      <c r="E15774" s="5" t="s">
        <v>66036</v>
      </c>
      <c r="F15774" s="5" t="s">
        <v>41036</v>
      </c>
      <c r="G15774" s="10" t="s">
        <v>50</v>
      </c>
      <c r="H15774" s="6" t="s">
        <v>100363</v>
      </c>
      <c r="I15774" s="7" t="s">
        <v>16038</v>
      </c>
    </row>
    <row r="15775" spans="1:9" x14ac:dyDescent="0.25">
      <c r="A15775" s="6">
        <v>15774</v>
      </c>
      <c r="B15775" s="8"/>
      <c r="D15775" s="6" t="s">
        <v>91037</v>
      </c>
      <c r="E15775" s="5" t="s">
        <v>66037</v>
      </c>
      <c r="F15775" s="5" t="s">
        <v>41037</v>
      </c>
      <c r="G15775" s="10" t="s">
        <v>52</v>
      </c>
      <c r="H15775" s="6" t="s">
        <v>100363</v>
      </c>
      <c r="I15775" s="7" t="s">
        <v>16039</v>
      </c>
    </row>
    <row r="15776" spans="1:9" x14ac:dyDescent="0.25">
      <c r="A15776" s="6">
        <v>15775</v>
      </c>
      <c r="B15776" s="8"/>
      <c r="D15776" s="6" t="s">
        <v>91038</v>
      </c>
      <c r="E15776" s="5" t="s">
        <v>66038</v>
      </c>
      <c r="F15776" s="5" t="s">
        <v>41038</v>
      </c>
      <c r="G15776" s="10" t="s">
        <v>54</v>
      </c>
      <c r="H15776" s="6" t="s">
        <v>100363</v>
      </c>
      <c r="I15776" s="7" t="s">
        <v>16040</v>
      </c>
    </row>
    <row r="15777" spans="1:9" x14ac:dyDescent="0.25">
      <c r="A15777" s="6">
        <v>15776</v>
      </c>
      <c r="B15777" s="8"/>
      <c r="D15777" s="6" t="s">
        <v>91039</v>
      </c>
      <c r="E15777" s="5" t="s">
        <v>66039</v>
      </c>
      <c r="F15777" s="5" t="s">
        <v>41039</v>
      </c>
      <c r="G15777" s="10" t="s">
        <v>57</v>
      </c>
      <c r="H15777" s="6" t="s">
        <v>100363</v>
      </c>
      <c r="I15777" s="7" t="s">
        <v>16041</v>
      </c>
    </row>
    <row r="15778" spans="1:9" x14ac:dyDescent="0.25">
      <c r="A15778" s="6">
        <v>15777</v>
      </c>
      <c r="B15778" s="8"/>
      <c r="D15778" s="6" t="s">
        <v>91040</v>
      </c>
      <c r="E15778" s="5" t="s">
        <v>66040</v>
      </c>
      <c r="F15778" s="5" t="s">
        <v>41040</v>
      </c>
      <c r="G15778" s="10" t="s">
        <v>59</v>
      </c>
      <c r="H15778" s="6" t="s">
        <v>100363</v>
      </c>
      <c r="I15778" s="7" t="s">
        <v>16042</v>
      </c>
    </row>
    <row r="15779" spans="1:9" x14ac:dyDescent="0.25">
      <c r="A15779" s="6">
        <v>15778</v>
      </c>
      <c r="B15779" s="8"/>
      <c r="D15779" s="6" t="s">
        <v>91041</v>
      </c>
      <c r="E15779" s="5" t="s">
        <v>66041</v>
      </c>
      <c r="F15779" s="5" t="s">
        <v>41041</v>
      </c>
      <c r="G15779" s="10" t="s">
        <v>60</v>
      </c>
      <c r="H15779" s="6" t="s">
        <v>100363</v>
      </c>
      <c r="I15779" s="7" t="s">
        <v>16043</v>
      </c>
    </row>
    <row r="15780" spans="1:9" x14ac:dyDescent="0.25">
      <c r="A15780" s="6">
        <v>15779</v>
      </c>
      <c r="B15780" s="8"/>
      <c r="D15780" s="6" t="s">
        <v>91042</v>
      </c>
      <c r="E15780" s="5" t="s">
        <v>66042</v>
      </c>
      <c r="F15780" s="5" t="s">
        <v>41042</v>
      </c>
      <c r="G15780" s="10" t="s">
        <v>62</v>
      </c>
      <c r="H15780" s="6" t="s">
        <v>100363</v>
      </c>
      <c r="I15780" s="7" t="s">
        <v>16044</v>
      </c>
    </row>
    <row r="15781" spans="1:9" x14ac:dyDescent="0.25">
      <c r="A15781" s="6">
        <v>15780</v>
      </c>
      <c r="B15781" s="8"/>
      <c r="D15781" s="6" t="s">
        <v>91043</v>
      </c>
      <c r="E15781" s="5" t="s">
        <v>66043</v>
      </c>
      <c r="F15781" s="5" t="s">
        <v>41043</v>
      </c>
      <c r="G15781" s="10" t="s">
        <v>64</v>
      </c>
      <c r="H15781" s="6" t="s">
        <v>100363</v>
      </c>
      <c r="I15781" s="7" t="s">
        <v>16045</v>
      </c>
    </row>
    <row r="15782" spans="1:9" x14ac:dyDescent="0.25">
      <c r="A15782" s="6">
        <v>15781</v>
      </c>
      <c r="B15782" s="8"/>
      <c r="D15782" s="6" t="s">
        <v>91044</v>
      </c>
      <c r="E15782" s="5" t="s">
        <v>66044</v>
      </c>
      <c r="F15782" s="5" t="s">
        <v>41044</v>
      </c>
      <c r="G15782" s="10" t="s">
        <v>66</v>
      </c>
      <c r="H15782" s="6" t="s">
        <v>100363</v>
      </c>
      <c r="I15782" s="7" t="s">
        <v>16046</v>
      </c>
    </row>
    <row r="15783" spans="1:9" x14ac:dyDescent="0.25">
      <c r="A15783" s="6">
        <v>15782</v>
      </c>
      <c r="B15783" s="8"/>
      <c r="D15783" s="6" t="s">
        <v>91045</v>
      </c>
      <c r="E15783" s="5" t="s">
        <v>66045</v>
      </c>
      <c r="F15783" s="5" t="s">
        <v>41045</v>
      </c>
      <c r="G15783" s="10" t="s">
        <v>68</v>
      </c>
      <c r="H15783" s="6" t="s">
        <v>100363</v>
      </c>
      <c r="I15783" s="7" t="s">
        <v>16047</v>
      </c>
    </row>
    <row r="15784" spans="1:9" x14ac:dyDescent="0.25">
      <c r="A15784" s="6">
        <v>15783</v>
      </c>
      <c r="B15784" s="8"/>
      <c r="D15784" s="6" t="s">
        <v>91046</v>
      </c>
      <c r="E15784" s="5" t="s">
        <v>66046</v>
      </c>
      <c r="F15784" s="5" t="s">
        <v>41046</v>
      </c>
      <c r="G15784" s="10" t="s">
        <v>71</v>
      </c>
      <c r="H15784" s="6" t="s">
        <v>100363</v>
      </c>
      <c r="I15784" s="7" t="s">
        <v>16048</v>
      </c>
    </row>
    <row r="15785" spans="1:9" x14ac:dyDescent="0.25">
      <c r="A15785" s="6">
        <v>15784</v>
      </c>
      <c r="B15785" s="8"/>
      <c r="D15785" s="6" t="s">
        <v>91047</v>
      </c>
      <c r="E15785" s="5" t="s">
        <v>66047</v>
      </c>
      <c r="F15785" s="5" t="s">
        <v>41047</v>
      </c>
      <c r="G15785" s="10" t="s">
        <v>73</v>
      </c>
      <c r="H15785" s="6" t="s">
        <v>100363</v>
      </c>
      <c r="I15785" s="7" t="s">
        <v>16049</v>
      </c>
    </row>
    <row r="15786" spans="1:9" x14ac:dyDescent="0.25">
      <c r="A15786" s="6">
        <v>15785</v>
      </c>
      <c r="B15786" s="8"/>
      <c r="D15786" s="6" t="s">
        <v>91048</v>
      </c>
      <c r="E15786" s="5" t="s">
        <v>66048</v>
      </c>
      <c r="F15786" s="5" t="s">
        <v>41048</v>
      </c>
      <c r="G15786" s="10" t="s">
        <v>75</v>
      </c>
      <c r="H15786" s="6" t="s">
        <v>100363</v>
      </c>
      <c r="I15786" s="7" t="s">
        <v>16050</v>
      </c>
    </row>
    <row r="15787" spans="1:9" x14ac:dyDescent="0.25">
      <c r="A15787" s="6">
        <v>15786</v>
      </c>
      <c r="B15787" s="8"/>
      <c r="D15787" s="6" t="s">
        <v>91049</v>
      </c>
      <c r="E15787" s="5" t="s">
        <v>66049</v>
      </c>
      <c r="F15787" s="5" t="s">
        <v>41049</v>
      </c>
      <c r="G15787" s="10" t="s">
        <v>77</v>
      </c>
      <c r="H15787" s="6" t="s">
        <v>100363</v>
      </c>
      <c r="I15787" s="7" t="s">
        <v>16051</v>
      </c>
    </row>
    <row r="15788" spans="1:9" x14ac:dyDescent="0.25">
      <c r="A15788" s="6">
        <v>15787</v>
      </c>
      <c r="B15788" s="8"/>
      <c r="D15788" s="6" t="s">
        <v>91050</v>
      </c>
      <c r="E15788" s="5" t="s">
        <v>66050</v>
      </c>
      <c r="F15788" s="5" t="s">
        <v>41050</v>
      </c>
      <c r="G15788" s="10" t="s">
        <v>80</v>
      </c>
      <c r="H15788" s="6" t="s">
        <v>100363</v>
      </c>
      <c r="I15788" s="7" t="s">
        <v>16052</v>
      </c>
    </row>
    <row r="15789" spans="1:9" x14ac:dyDescent="0.25">
      <c r="A15789" s="6">
        <v>15788</v>
      </c>
      <c r="B15789" s="8"/>
      <c r="D15789" s="6" t="s">
        <v>91051</v>
      </c>
      <c r="E15789" s="5" t="s">
        <v>66051</v>
      </c>
      <c r="F15789" s="5" t="s">
        <v>41051</v>
      </c>
      <c r="G15789" s="10" t="s">
        <v>82</v>
      </c>
      <c r="H15789" s="6" t="s">
        <v>100363</v>
      </c>
      <c r="I15789" s="7" t="s">
        <v>16053</v>
      </c>
    </row>
    <row r="15790" spans="1:9" x14ac:dyDescent="0.25">
      <c r="A15790" s="6">
        <v>15789</v>
      </c>
      <c r="B15790" s="8"/>
      <c r="D15790" s="6" t="s">
        <v>91052</v>
      </c>
      <c r="E15790" s="5" t="s">
        <v>66052</v>
      </c>
      <c r="F15790" s="5" t="s">
        <v>41052</v>
      </c>
      <c r="G15790" s="10" t="s">
        <v>84</v>
      </c>
      <c r="H15790" s="6" t="s">
        <v>100363</v>
      </c>
      <c r="I15790" s="7" t="s">
        <v>16054</v>
      </c>
    </row>
    <row r="15791" spans="1:9" x14ac:dyDescent="0.25">
      <c r="A15791" s="6">
        <v>15790</v>
      </c>
      <c r="B15791" s="8"/>
      <c r="D15791" s="6" t="s">
        <v>91053</v>
      </c>
      <c r="E15791" s="5" t="s">
        <v>66053</v>
      </c>
      <c r="F15791" s="5" t="s">
        <v>41053</v>
      </c>
      <c r="G15791" s="10" t="s">
        <v>86</v>
      </c>
      <c r="H15791" s="6" t="s">
        <v>100363</v>
      </c>
      <c r="I15791" s="7" t="s">
        <v>16055</v>
      </c>
    </row>
    <row r="15792" spans="1:9" x14ac:dyDescent="0.25">
      <c r="A15792" s="6">
        <v>15791</v>
      </c>
      <c r="B15792" s="8"/>
      <c r="D15792" s="6" t="s">
        <v>91054</v>
      </c>
      <c r="E15792" s="5" t="s">
        <v>66054</v>
      </c>
      <c r="F15792" s="5" t="s">
        <v>41054</v>
      </c>
      <c r="G15792" s="10" t="s">
        <v>89</v>
      </c>
      <c r="H15792" s="6" t="s">
        <v>100363</v>
      </c>
      <c r="I15792" s="7" t="s">
        <v>16056</v>
      </c>
    </row>
    <row r="15793" spans="1:9" x14ac:dyDescent="0.25">
      <c r="A15793" s="6">
        <v>15792</v>
      </c>
      <c r="B15793" s="8"/>
      <c r="D15793" s="6" t="s">
        <v>91055</v>
      </c>
      <c r="E15793" s="5" t="s">
        <v>66055</v>
      </c>
      <c r="F15793" s="5" t="s">
        <v>41055</v>
      </c>
      <c r="G15793" s="10" t="s">
        <v>91</v>
      </c>
      <c r="H15793" s="6" t="s">
        <v>100363</v>
      </c>
      <c r="I15793" s="7" t="s">
        <v>16057</v>
      </c>
    </row>
    <row r="15794" spans="1:9" x14ac:dyDescent="0.25">
      <c r="A15794" s="6">
        <v>15793</v>
      </c>
      <c r="B15794" s="8"/>
      <c r="D15794" s="6" t="s">
        <v>91056</v>
      </c>
      <c r="E15794" s="5" t="s">
        <v>66056</v>
      </c>
      <c r="F15794" s="5" t="s">
        <v>41056</v>
      </c>
      <c r="G15794" s="10" t="s">
        <v>93</v>
      </c>
      <c r="H15794" s="6" t="s">
        <v>100363</v>
      </c>
      <c r="I15794" s="7" t="s">
        <v>16058</v>
      </c>
    </row>
    <row r="15795" spans="1:9" x14ac:dyDescent="0.25">
      <c r="A15795" s="6">
        <v>15794</v>
      </c>
      <c r="B15795" s="8"/>
      <c r="D15795" s="6" t="s">
        <v>91057</v>
      </c>
      <c r="E15795" s="5" t="s">
        <v>66057</v>
      </c>
      <c r="F15795" s="5" t="s">
        <v>41057</v>
      </c>
      <c r="G15795" s="10" t="s">
        <v>95</v>
      </c>
      <c r="H15795" s="6" t="s">
        <v>100363</v>
      </c>
      <c r="I15795" s="7" t="s">
        <v>16059</v>
      </c>
    </row>
    <row r="15796" spans="1:9" x14ac:dyDescent="0.25">
      <c r="A15796" s="6">
        <v>15795</v>
      </c>
      <c r="B15796" s="8"/>
      <c r="D15796" s="6" t="s">
        <v>91058</v>
      </c>
      <c r="E15796" s="5" t="s">
        <v>66058</v>
      </c>
      <c r="F15796" s="5" t="s">
        <v>41058</v>
      </c>
      <c r="G15796" s="10" t="s">
        <v>98</v>
      </c>
      <c r="H15796" s="6" t="s">
        <v>100363</v>
      </c>
      <c r="I15796" s="7" t="s">
        <v>16060</v>
      </c>
    </row>
    <row r="15797" spans="1:9" x14ac:dyDescent="0.25">
      <c r="A15797" s="6">
        <v>15796</v>
      </c>
      <c r="B15797" s="8"/>
      <c r="D15797" s="6" t="s">
        <v>91059</v>
      </c>
      <c r="E15797" s="5" t="s">
        <v>66059</v>
      </c>
      <c r="F15797" s="5" t="s">
        <v>41059</v>
      </c>
      <c r="G15797" s="10" t="s">
        <v>100</v>
      </c>
      <c r="H15797" s="6" t="s">
        <v>100363</v>
      </c>
      <c r="I15797" s="7" t="s">
        <v>16061</v>
      </c>
    </row>
    <row r="15798" spans="1:9" x14ac:dyDescent="0.25">
      <c r="A15798" s="6">
        <v>15797</v>
      </c>
      <c r="B15798" s="8"/>
      <c r="D15798" s="6" t="s">
        <v>91060</v>
      </c>
      <c r="E15798" s="5" t="s">
        <v>66060</v>
      </c>
      <c r="F15798" s="5" t="s">
        <v>41060</v>
      </c>
      <c r="G15798" s="10" t="s">
        <v>102</v>
      </c>
      <c r="H15798" s="6" t="s">
        <v>100363</v>
      </c>
      <c r="I15798" s="7" t="s">
        <v>16062</v>
      </c>
    </row>
    <row r="15799" spans="1:9" x14ac:dyDescent="0.25">
      <c r="A15799" s="6">
        <v>15798</v>
      </c>
      <c r="B15799" s="8"/>
      <c r="D15799" s="6" t="s">
        <v>91061</v>
      </c>
      <c r="E15799" s="5" t="s">
        <v>66061</v>
      </c>
      <c r="F15799" s="5" t="s">
        <v>41061</v>
      </c>
      <c r="G15799" s="10" t="s">
        <v>104</v>
      </c>
      <c r="H15799" s="6" t="s">
        <v>100363</v>
      </c>
      <c r="I15799" s="7" t="s">
        <v>16063</v>
      </c>
    </row>
    <row r="15800" spans="1:9" x14ac:dyDescent="0.25">
      <c r="A15800" s="6">
        <v>15799</v>
      </c>
      <c r="B15800" s="8"/>
      <c r="D15800" s="6" t="s">
        <v>91062</v>
      </c>
      <c r="E15800" s="5" t="s">
        <v>66062</v>
      </c>
      <c r="F15800" s="5" t="s">
        <v>41062</v>
      </c>
      <c r="G15800" s="10" t="s">
        <v>106</v>
      </c>
      <c r="H15800" s="6" t="s">
        <v>100363</v>
      </c>
      <c r="I15800" s="7" t="s">
        <v>16064</v>
      </c>
    </row>
    <row r="15801" spans="1:9" x14ac:dyDescent="0.25">
      <c r="A15801" s="6">
        <v>15800</v>
      </c>
      <c r="B15801" s="8"/>
      <c r="D15801" s="6" t="s">
        <v>91063</v>
      </c>
      <c r="E15801" s="5" t="s">
        <v>66063</v>
      </c>
      <c r="F15801" s="5" t="s">
        <v>41063</v>
      </c>
      <c r="G15801" s="10" t="s">
        <v>109</v>
      </c>
      <c r="H15801" s="6" t="s">
        <v>100363</v>
      </c>
      <c r="I15801" s="7" t="s">
        <v>16065</v>
      </c>
    </row>
    <row r="15802" spans="1:9" x14ac:dyDescent="0.25">
      <c r="A15802" s="6">
        <v>15801</v>
      </c>
      <c r="B15802" s="8"/>
      <c r="D15802" s="6" t="s">
        <v>91064</v>
      </c>
      <c r="E15802" s="5" t="s">
        <v>66064</v>
      </c>
      <c r="F15802" s="5" t="s">
        <v>41064</v>
      </c>
      <c r="G15802" s="10" t="s">
        <v>111</v>
      </c>
      <c r="H15802" s="6" t="s">
        <v>100363</v>
      </c>
      <c r="I15802" s="7" t="s">
        <v>16066</v>
      </c>
    </row>
    <row r="15803" spans="1:9" x14ac:dyDescent="0.25">
      <c r="A15803" s="6">
        <v>15802</v>
      </c>
      <c r="B15803" s="8"/>
      <c r="D15803" s="6" t="s">
        <v>91065</v>
      </c>
      <c r="E15803" s="5" t="s">
        <v>66065</v>
      </c>
      <c r="F15803" s="5" t="s">
        <v>41065</v>
      </c>
      <c r="G15803" s="10" t="s">
        <v>113</v>
      </c>
      <c r="H15803" s="6" t="s">
        <v>100363</v>
      </c>
      <c r="I15803" s="7" t="s">
        <v>16067</v>
      </c>
    </row>
    <row r="15804" spans="1:9" x14ac:dyDescent="0.25">
      <c r="A15804" s="6">
        <v>15803</v>
      </c>
      <c r="B15804" s="8"/>
      <c r="D15804" s="6" t="s">
        <v>91066</v>
      </c>
      <c r="E15804" s="5" t="s">
        <v>66066</v>
      </c>
      <c r="F15804" s="5" t="s">
        <v>41066</v>
      </c>
      <c r="G15804" s="10" t="s">
        <v>115</v>
      </c>
      <c r="H15804" s="6" t="s">
        <v>100363</v>
      </c>
      <c r="I15804" s="7" t="s">
        <v>16068</v>
      </c>
    </row>
    <row r="15805" spans="1:9" x14ac:dyDescent="0.25">
      <c r="A15805" s="6">
        <v>15804</v>
      </c>
      <c r="B15805" s="8"/>
      <c r="D15805" s="6" t="s">
        <v>91067</v>
      </c>
      <c r="E15805" s="5" t="s">
        <v>66067</v>
      </c>
      <c r="F15805" s="5" t="s">
        <v>41067</v>
      </c>
      <c r="G15805" s="10" t="s">
        <v>118</v>
      </c>
      <c r="H15805" s="6" t="s">
        <v>100363</v>
      </c>
      <c r="I15805" s="7" t="s">
        <v>16069</v>
      </c>
    </row>
    <row r="15806" spans="1:9" x14ac:dyDescent="0.25">
      <c r="A15806" s="6">
        <v>15805</v>
      </c>
      <c r="B15806" s="8"/>
      <c r="D15806" s="6" t="s">
        <v>91068</v>
      </c>
      <c r="E15806" s="5" t="s">
        <v>66068</v>
      </c>
      <c r="F15806" s="5" t="s">
        <v>41068</v>
      </c>
      <c r="G15806" s="10" t="s">
        <v>120</v>
      </c>
      <c r="H15806" s="6" t="s">
        <v>100363</v>
      </c>
      <c r="I15806" s="7" t="s">
        <v>16070</v>
      </c>
    </row>
    <row r="15807" spans="1:9" x14ac:dyDescent="0.25">
      <c r="A15807" s="6">
        <v>15806</v>
      </c>
      <c r="B15807" s="8"/>
      <c r="D15807" s="6" t="s">
        <v>91069</v>
      </c>
      <c r="E15807" s="5" t="s">
        <v>66069</v>
      </c>
      <c r="F15807" s="5" t="s">
        <v>41069</v>
      </c>
      <c r="G15807" s="10" t="s">
        <v>122</v>
      </c>
      <c r="H15807" s="6" t="s">
        <v>100363</v>
      </c>
      <c r="I15807" s="7" t="s">
        <v>16071</v>
      </c>
    </row>
    <row r="15808" spans="1:9" x14ac:dyDescent="0.25">
      <c r="A15808" s="6">
        <v>15807</v>
      </c>
      <c r="B15808" s="8"/>
      <c r="D15808" s="6" t="s">
        <v>91070</v>
      </c>
      <c r="E15808" s="5" t="s">
        <v>66070</v>
      </c>
      <c r="F15808" s="5" t="s">
        <v>41070</v>
      </c>
      <c r="G15808" s="10" t="s">
        <v>125</v>
      </c>
      <c r="H15808" s="6" t="s">
        <v>100363</v>
      </c>
      <c r="I15808" s="7" t="s">
        <v>16072</v>
      </c>
    </row>
    <row r="15809" spans="1:9" x14ac:dyDescent="0.25">
      <c r="A15809" s="6">
        <v>15808</v>
      </c>
      <c r="B15809" s="8"/>
      <c r="D15809" s="6" t="s">
        <v>91071</v>
      </c>
      <c r="E15809" s="5" t="s">
        <v>66071</v>
      </c>
      <c r="F15809" s="5" t="s">
        <v>41071</v>
      </c>
      <c r="G15809" s="10" t="s">
        <v>127</v>
      </c>
      <c r="H15809" s="6" t="s">
        <v>100363</v>
      </c>
      <c r="I15809" s="7" t="s">
        <v>16073</v>
      </c>
    </row>
    <row r="15810" spans="1:9" x14ac:dyDescent="0.25">
      <c r="A15810" s="6">
        <v>15809</v>
      </c>
      <c r="B15810" s="8"/>
      <c r="D15810" s="6" t="s">
        <v>91072</v>
      </c>
      <c r="E15810" s="5" t="s">
        <v>66072</v>
      </c>
      <c r="F15810" s="5" t="s">
        <v>41072</v>
      </c>
      <c r="G15810" s="10" t="s">
        <v>129</v>
      </c>
      <c r="H15810" s="6" t="s">
        <v>100363</v>
      </c>
      <c r="I15810" s="7" t="s">
        <v>16074</v>
      </c>
    </row>
    <row r="15811" spans="1:9" x14ac:dyDescent="0.25">
      <c r="A15811" s="6">
        <v>15810</v>
      </c>
      <c r="B15811" s="8"/>
      <c r="D15811" s="6" t="s">
        <v>91073</v>
      </c>
      <c r="E15811" s="5" t="s">
        <v>66073</v>
      </c>
      <c r="F15811" s="5" t="s">
        <v>41073</v>
      </c>
      <c r="G15811" s="10" t="s">
        <v>131</v>
      </c>
      <c r="H15811" s="6" t="s">
        <v>100363</v>
      </c>
      <c r="I15811" s="7" t="s">
        <v>16075</v>
      </c>
    </row>
    <row r="15812" spans="1:9" x14ac:dyDescent="0.25">
      <c r="A15812" s="6">
        <v>15811</v>
      </c>
      <c r="B15812" s="8"/>
      <c r="D15812" s="6" t="s">
        <v>91074</v>
      </c>
      <c r="E15812" s="5" t="s">
        <v>66074</v>
      </c>
      <c r="F15812" s="5" t="s">
        <v>41074</v>
      </c>
      <c r="G15812" s="10" t="s">
        <v>133</v>
      </c>
      <c r="H15812" s="6" t="s">
        <v>100363</v>
      </c>
      <c r="I15812" s="7" t="s">
        <v>16076</v>
      </c>
    </row>
    <row r="15813" spans="1:9" x14ac:dyDescent="0.25">
      <c r="A15813" s="6">
        <v>15812</v>
      </c>
      <c r="B15813" s="8"/>
      <c r="D15813" s="6" t="s">
        <v>91075</v>
      </c>
      <c r="E15813" s="5" t="s">
        <v>66075</v>
      </c>
      <c r="F15813" s="5" t="s">
        <v>41075</v>
      </c>
      <c r="G15813" s="10" t="s">
        <v>136</v>
      </c>
      <c r="H15813" s="6" t="s">
        <v>100363</v>
      </c>
      <c r="I15813" s="7" t="s">
        <v>16077</v>
      </c>
    </row>
    <row r="15814" spans="1:9" x14ac:dyDescent="0.25">
      <c r="A15814" s="6">
        <v>15813</v>
      </c>
      <c r="B15814" s="8"/>
      <c r="D15814" s="6" t="s">
        <v>91076</v>
      </c>
      <c r="E15814" s="5" t="s">
        <v>66076</v>
      </c>
      <c r="F15814" s="5" t="s">
        <v>41076</v>
      </c>
      <c r="G15814" s="10" t="s">
        <v>138</v>
      </c>
      <c r="H15814" s="6" t="s">
        <v>100363</v>
      </c>
      <c r="I15814" s="7" t="s">
        <v>16078</v>
      </c>
    </row>
    <row r="15815" spans="1:9" x14ac:dyDescent="0.25">
      <c r="A15815" s="6">
        <v>15814</v>
      </c>
      <c r="B15815" s="8"/>
      <c r="D15815" s="6" t="s">
        <v>91077</v>
      </c>
      <c r="E15815" s="5" t="s">
        <v>66077</v>
      </c>
      <c r="F15815" s="5" t="s">
        <v>41077</v>
      </c>
      <c r="G15815" s="10" t="s">
        <v>140</v>
      </c>
      <c r="H15815" s="6" t="s">
        <v>100363</v>
      </c>
      <c r="I15815" s="7" t="s">
        <v>16079</v>
      </c>
    </row>
    <row r="15816" spans="1:9" x14ac:dyDescent="0.25">
      <c r="A15816" s="6">
        <v>15815</v>
      </c>
      <c r="B15816" s="8"/>
      <c r="D15816" s="6" t="s">
        <v>91078</v>
      </c>
      <c r="E15816" s="5" t="s">
        <v>66078</v>
      </c>
      <c r="F15816" s="5" t="s">
        <v>41078</v>
      </c>
      <c r="G15816" s="10" t="s">
        <v>142</v>
      </c>
      <c r="H15816" s="6" t="s">
        <v>100363</v>
      </c>
      <c r="I15816" s="7" t="s">
        <v>16080</v>
      </c>
    </row>
    <row r="15817" spans="1:9" x14ac:dyDescent="0.25">
      <c r="A15817" s="6">
        <v>15816</v>
      </c>
      <c r="B15817" s="8"/>
      <c r="D15817" s="6" t="s">
        <v>91079</v>
      </c>
      <c r="E15817" s="5" t="s">
        <v>66079</v>
      </c>
      <c r="F15817" s="5" t="s">
        <v>41079</v>
      </c>
      <c r="G15817" s="10" t="s">
        <v>145</v>
      </c>
      <c r="H15817" s="6" t="s">
        <v>100363</v>
      </c>
      <c r="I15817" s="7" t="s">
        <v>16081</v>
      </c>
    </row>
    <row r="15818" spans="1:9" x14ac:dyDescent="0.25">
      <c r="A15818" s="6">
        <v>15817</v>
      </c>
      <c r="B15818" s="8"/>
      <c r="D15818" s="6" t="s">
        <v>91080</v>
      </c>
      <c r="E15818" s="5" t="s">
        <v>66080</v>
      </c>
      <c r="F15818" s="5" t="s">
        <v>41080</v>
      </c>
      <c r="G15818" s="10" t="s">
        <v>147</v>
      </c>
      <c r="H15818" s="6" t="s">
        <v>100363</v>
      </c>
      <c r="I15818" s="7" t="s">
        <v>16082</v>
      </c>
    </row>
    <row r="15819" spans="1:9" x14ac:dyDescent="0.25">
      <c r="A15819" s="6">
        <v>15818</v>
      </c>
      <c r="B15819" s="8"/>
      <c r="D15819" s="6" t="s">
        <v>91081</v>
      </c>
      <c r="E15819" s="5" t="s">
        <v>66081</v>
      </c>
      <c r="F15819" s="5" t="s">
        <v>41081</v>
      </c>
      <c r="G15819" s="10" t="s">
        <v>149</v>
      </c>
      <c r="H15819" s="6" t="s">
        <v>100363</v>
      </c>
      <c r="I15819" s="7" t="s">
        <v>16083</v>
      </c>
    </row>
    <row r="15820" spans="1:9" x14ac:dyDescent="0.25">
      <c r="A15820" s="6">
        <v>15819</v>
      </c>
      <c r="B15820" s="8"/>
      <c r="D15820" s="6" t="s">
        <v>91082</v>
      </c>
      <c r="E15820" s="5" t="s">
        <v>66082</v>
      </c>
      <c r="F15820" s="5" t="s">
        <v>41082</v>
      </c>
      <c r="G15820" s="10" t="s">
        <v>152</v>
      </c>
      <c r="H15820" s="6" t="s">
        <v>100363</v>
      </c>
      <c r="I15820" s="7" t="s">
        <v>16084</v>
      </c>
    </row>
    <row r="15821" spans="1:9" x14ac:dyDescent="0.25">
      <c r="A15821" s="6">
        <v>15820</v>
      </c>
      <c r="B15821" s="8"/>
      <c r="D15821" s="6" t="s">
        <v>91083</v>
      </c>
      <c r="E15821" s="5" t="s">
        <v>66083</v>
      </c>
      <c r="F15821" s="5" t="s">
        <v>41083</v>
      </c>
      <c r="G15821" s="10" t="s">
        <v>154</v>
      </c>
      <c r="H15821" s="6" t="s">
        <v>100363</v>
      </c>
      <c r="I15821" s="7" t="s">
        <v>16085</v>
      </c>
    </row>
    <row r="15822" spans="1:9" x14ac:dyDescent="0.25">
      <c r="A15822" s="6">
        <v>15821</v>
      </c>
      <c r="B15822" s="8"/>
      <c r="D15822" s="6" t="s">
        <v>91084</v>
      </c>
      <c r="E15822" s="5" t="s">
        <v>66084</v>
      </c>
      <c r="F15822" s="5" t="s">
        <v>41084</v>
      </c>
      <c r="G15822" s="10" t="s">
        <v>157</v>
      </c>
      <c r="H15822" s="6" t="s">
        <v>100363</v>
      </c>
      <c r="I15822" s="7" t="s">
        <v>16086</v>
      </c>
    </row>
    <row r="15823" spans="1:9" x14ac:dyDescent="0.25">
      <c r="A15823" s="6">
        <v>15822</v>
      </c>
      <c r="B15823" s="8"/>
      <c r="D15823" s="6" t="s">
        <v>91085</v>
      </c>
      <c r="E15823" s="5" t="s">
        <v>66085</v>
      </c>
      <c r="F15823" s="5" t="s">
        <v>41085</v>
      </c>
      <c r="G15823" s="10" t="s">
        <v>159</v>
      </c>
      <c r="H15823" s="6" t="s">
        <v>100363</v>
      </c>
      <c r="I15823" s="7" t="s">
        <v>16087</v>
      </c>
    </row>
    <row r="15824" spans="1:9" x14ac:dyDescent="0.25">
      <c r="A15824" s="6">
        <v>15823</v>
      </c>
      <c r="B15824" s="8"/>
      <c r="D15824" s="6" t="s">
        <v>91086</v>
      </c>
      <c r="E15824" s="5" t="s">
        <v>66086</v>
      </c>
      <c r="F15824" s="5" t="s">
        <v>41086</v>
      </c>
      <c r="G15824" s="10" t="s">
        <v>161</v>
      </c>
      <c r="H15824" s="6" t="s">
        <v>100363</v>
      </c>
      <c r="I15824" s="7" t="s">
        <v>16088</v>
      </c>
    </row>
    <row r="15825" spans="1:9" x14ac:dyDescent="0.25">
      <c r="A15825" s="6">
        <v>15824</v>
      </c>
      <c r="B15825" s="8"/>
      <c r="D15825" s="6" t="s">
        <v>91087</v>
      </c>
      <c r="E15825" s="5" t="s">
        <v>66087</v>
      </c>
      <c r="F15825" s="5" t="s">
        <v>41087</v>
      </c>
      <c r="G15825" s="10" t="s">
        <v>43</v>
      </c>
      <c r="H15825" s="6" t="s">
        <v>100363</v>
      </c>
      <c r="I15825" s="7" t="s">
        <v>16089</v>
      </c>
    </row>
    <row r="15826" spans="1:9" x14ac:dyDescent="0.25">
      <c r="A15826" s="6">
        <v>15825</v>
      </c>
      <c r="B15826" s="8"/>
      <c r="D15826" s="6" t="s">
        <v>91088</v>
      </c>
      <c r="E15826" s="5" t="s">
        <v>66088</v>
      </c>
      <c r="F15826" s="5" t="s">
        <v>41088</v>
      </c>
      <c r="G15826" s="10" t="s">
        <v>46</v>
      </c>
      <c r="H15826" s="6" t="s">
        <v>100363</v>
      </c>
      <c r="I15826" s="7" t="s">
        <v>16090</v>
      </c>
    </row>
    <row r="15827" spans="1:9" x14ac:dyDescent="0.25">
      <c r="A15827" s="6">
        <v>15826</v>
      </c>
      <c r="B15827" s="8"/>
      <c r="D15827" s="6" t="s">
        <v>91089</v>
      </c>
      <c r="E15827" s="5" t="s">
        <v>66089</v>
      </c>
      <c r="F15827" s="5" t="s">
        <v>41089</v>
      </c>
      <c r="G15827" s="10" t="s">
        <v>48</v>
      </c>
      <c r="H15827" s="6" t="s">
        <v>100363</v>
      </c>
      <c r="I15827" s="7" t="s">
        <v>16091</v>
      </c>
    </row>
    <row r="15828" spans="1:9" x14ac:dyDescent="0.25">
      <c r="A15828" s="6">
        <v>15827</v>
      </c>
      <c r="B15828" s="8"/>
      <c r="D15828" s="6" t="s">
        <v>91090</v>
      </c>
      <c r="E15828" s="5" t="s">
        <v>66090</v>
      </c>
      <c r="F15828" s="5" t="s">
        <v>41090</v>
      </c>
      <c r="G15828" s="10" t="s">
        <v>50</v>
      </c>
      <c r="H15828" s="6" t="s">
        <v>100363</v>
      </c>
      <c r="I15828" s="7" t="s">
        <v>16092</v>
      </c>
    </row>
    <row r="15829" spans="1:9" x14ac:dyDescent="0.25">
      <c r="A15829" s="6">
        <v>15828</v>
      </c>
      <c r="B15829" s="8"/>
      <c r="D15829" s="6" t="s">
        <v>91091</v>
      </c>
      <c r="E15829" s="5" t="s">
        <v>66091</v>
      </c>
      <c r="F15829" s="5" t="s">
        <v>41091</v>
      </c>
      <c r="G15829" s="10" t="s">
        <v>52</v>
      </c>
      <c r="H15829" s="6" t="s">
        <v>100363</v>
      </c>
      <c r="I15829" s="7" t="s">
        <v>16093</v>
      </c>
    </row>
    <row r="15830" spans="1:9" x14ac:dyDescent="0.25">
      <c r="A15830" s="6">
        <v>15829</v>
      </c>
      <c r="B15830" s="8"/>
      <c r="D15830" s="6" t="s">
        <v>91092</v>
      </c>
      <c r="E15830" s="5" t="s">
        <v>66092</v>
      </c>
      <c r="F15830" s="5" t="s">
        <v>41092</v>
      </c>
      <c r="G15830" s="10" t="s">
        <v>54</v>
      </c>
      <c r="H15830" s="6" t="s">
        <v>100363</v>
      </c>
      <c r="I15830" s="7" t="s">
        <v>16094</v>
      </c>
    </row>
    <row r="15831" spans="1:9" x14ac:dyDescent="0.25">
      <c r="A15831" s="6">
        <v>15830</v>
      </c>
      <c r="B15831" s="8"/>
      <c r="D15831" s="6" t="s">
        <v>91093</v>
      </c>
      <c r="E15831" s="5" t="s">
        <v>66093</v>
      </c>
      <c r="F15831" s="5" t="s">
        <v>41093</v>
      </c>
      <c r="G15831" s="10" t="s">
        <v>57</v>
      </c>
      <c r="H15831" s="6" t="s">
        <v>100363</v>
      </c>
      <c r="I15831" s="7" t="s">
        <v>16095</v>
      </c>
    </row>
    <row r="15832" spans="1:9" x14ac:dyDescent="0.25">
      <c r="A15832" s="6">
        <v>15831</v>
      </c>
      <c r="B15832" s="8"/>
      <c r="D15832" s="6" t="s">
        <v>91094</v>
      </c>
      <c r="E15832" s="5" t="s">
        <v>66094</v>
      </c>
      <c r="F15832" s="5" t="s">
        <v>41094</v>
      </c>
      <c r="G15832" s="10" t="s">
        <v>59</v>
      </c>
      <c r="H15832" s="6" t="s">
        <v>100363</v>
      </c>
      <c r="I15832" s="7" t="s">
        <v>16096</v>
      </c>
    </row>
    <row r="15833" spans="1:9" x14ac:dyDescent="0.25">
      <c r="A15833" s="6">
        <v>15832</v>
      </c>
      <c r="B15833" s="8"/>
      <c r="D15833" s="6" t="s">
        <v>91095</v>
      </c>
      <c r="E15833" s="5" t="s">
        <v>66095</v>
      </c>
      <c r="F15833" s="5" t="s">
        <v>41095</v>
      </c>
      <c r="G15833" s="10" t="s">
        <v>60</v>
      </c>
      <c r="H15833" s="6" t="s">
        <v>100363</v>
      </c>
      <c r="I15833" s="7" t="s">
        <v>16097</v>
      </c>
    </row>
    <row r="15834" spans="1:9" x14ac:dyDescent="0.25">
      <c r="A15834" s="6">
        <v>15833</v>
      </c>
      <c r="B15834" s="8"/>
      <c r="D15834" s="6" t="s">
        <v>91096</v>
      </c>
      <c r="E15834" s="5" t="s">
        <v>66096</v>
      </c>
      <c r="F15834" s="5" t="s">
        <v>41096</v>
      </c>
      <c r="G15834" s="10" t="s">
        <v>62</v>
      </c>
      <c r="H15834" s="6" t="s">
        <v>100363</v>
      </c>
      <c r="I15834" s="7" t="s">
        <v>16098</v>
      </c>
    </row>
    <row r="15835" spans="1:9" x14ac:dyDescent="0.25">
      <c r="A15835" s="6">
        <v>15834</v>
      </c>
      <c r="B15835" s="8"/>
      <c r="D15835" s="6" t="s">
        <v>91097</v>
      </c>
      <c r="E15835" s="5" t="s">
        <v>66097</v>
      </c>
      <c r="F15835" s="5" t="s">
        <v>41097</v>
      </c>
      <c r="G15835" s="10" t="s">
        <v>64</v>
      </c>
      <c r="H15835" s="6" t="s">
        <v>100363</v>
      </c>
      <c r="I15835" s="7" t="s">
        <v>16099</v>
      </c>
    </row>
    <row r="15836" spans="1:9" x14ac:dyDescent="0.25">
      <c r="A15836" s="6">
        <v>15835</v>
      </c>
      <c r="B15836" s="8"/>
      <c r="D15836" s="6" t="s">
        <v>91098</v>
      </c>
      <c r="E15836" s="5" t="s">
        <v>66098</v>
      </c>
      <c r="F15836" s="5" t="s">
        <v>41098</v>
      </c>
      <c r="G15836" s="10" t="s">
        <v>66</v>
      </c>
      <c r="H15836" s="6" t="s">
        <v>100363</v>
      </c>
      <c r="I15836" s="7" t="s">
        <v>16100</v>
      </c>
    </row>
    <row r="15837" spans="1:9" x14ac:dyDescent="0.25">
      <c r="A15837" s="6">
        <v>15836</v>
      </c>
      <c r="B15837" s="8"/>
      <c r="D15837" s="6" t="s">
        <v>91099</v>
      </c>
      <c r="E15837" s="5" t="s">
        <v>66099</v>
      </c>
      <c r="F15837" s="5" t="s">
        <v>41099</v>
      </c>
      <c r="G15837" s="10" t="s">
        <v>68</v>
      </c>
      <c r="H15837" s="6" t="s">
        <v>100363</v>
      </c>
      <c r="I15837" s="7" t="s">
        <v>16101</v>
      </c>
    </row>
    <row r="15838" spans="1:9" x14ac:dyDescent="0.25">
      <c r="A15838" s="6">
        <v>15837</v>
      </c>
      <c r="B15838" s="8"/>
      <c r="D15838" s="6" t="s">
        <v>91100</v>
      </c>
      <c r="E15838" s="5" t="s">
        <v>66100</v>
      </c>
      <c r="F15838" s="5" t="s">
        <v>41100</v>
      </c>
      <c r="G15838" s="10" t="s">
        <v>71</v>
      </c>
      <c r="H15838" s="6" t="s">
        <v>100363</v>
      </c>
      <c r="I15838" s="7" t="s">
        <v>16102</v>
      </c>
    </row>
    <row r="15839" spans="1:9" x14ac:dyDescent="0.25">
      <c r="A15839" s="6">
        <v>15838</v>
      </c>
      <c r="B15839" s="8"/>
      <c r="D15839" s="6" t="s">
        <v>91101</v>
      </c>
      <c r="E15839" s="5" t="s">
        <v>66101</v>
      </c>
      <c r="F15839" s="5" t="s">
        <v>41101</v>
      </c>
      <c r="G15839" s="10" t="s">
        <v>73</v>
      </c>
      <c r="H15839" s="6" t="s">
        <v>100363</v>
      </c>
      <c r="I15839" s="7" t="s">
        <v>16103</v>
      </c>
    </row>
    <row r="15840" spans="1:9" x14ac:dyDescent="0.25">
      <c r="A15840" s="6">
        <v>15839</v>
      </c>
      <c r="B15840" s="8"/>
      <c r="D15840" s="6" t="s">
        <v>91102</v>
      </c>
      <c r="E15840" s="5" t="s">
        <v>66102</v>
      </c>
      <c r="F15840" s="5" t="s">
        <v>41102</v>
      </c>
      <c r="G15840" s="10" t="s">
        <v>75</v>
      </c>
      <c r="H15840" s="6" t="s">
        <v>100363</v>
      </c>
      <c r="I15840" s="7" t="s">
        <v>16104</v>
      </c>
    </row>
    <row r="15841" spans="1:9" x14ac:dyDescent="0.25">
      <c r="A15841" s="6">
        <v>15840</v>
      </c>
      <c r="B15841" s="8"/>
      <c r="D15841" s="6" t="s">
        <v>91103</v>
      </c>
      <c r="E15841" s="5" t="s">
        <v>66103</v>
      </c>
      <c r="F15841" s="5" t="s">
        <v>41103</v>
      </c>
      <c r="G15841" s="10" t="s">
        <v>77</v>
      </c>
      <c r="H15841" s="6" t="s">
        <v>100363</v>
      </c>
      <c r="I15841" s="7" t="s">
        <v>16105</v>
      </c>
    </row>
    <row r="15842" spans="1:9" x14ac:dyDescent="0.25">
      <c r="A15842" s="6">
        <v>15841</v>
      </c>
      <c r="B15842" s="8"/>
      <c r="D15842" s="6" t="s">
        <v>91104</v>
      </c>
      <c r="E15842" s="5" t="s">
        <v>66104</v>
      </c>
      <c r="F15842" s="5" t="s">
        <v>41104</v>
      </c>
      <c r="G15842" s="10" t="s">
        <v>80</v>
      </c>
      <c r="H15842" s="6" t="s">
        <v>100363</v>
      </c>
      <c r="I15842" s="7" t="s">
        <v>16106</v>
      </c>
    </row>
    <row r="15843" spans="1:9" x14ac:dyDescent="0.25">
      <c r="A15843" s="6">
        <v>15842</v>
      </c>
      <c r="B15843" s="8"/>
      <c r="D15843" s="6" t="s">
        <v>91105</v>
      </c>
      <c r="E15843" s="5" t="s">
        <v>66105</v>
      </c>
      <c r="F15843" s="5" t="s">
        <v>41105</v>
      </c>
      <c r="G15843" s="10" t="s">
        <v>82</v>
      </c>
      <c r="H15843" s="6" t="s">
        <v>100363</v>
      </c>
      <c r="I15843" s="7" t="s">
        <v>16107</v>
      </c>
    </row>
    <row r="15844" spans="1:9" x14ac:dyDescent="0.25">
      <c r="A15844" s="6">
        <v>15843</v>
      </c>
      <c r="B15844" s="8"/>
      <c r="D15844" s="6" t="s">
        <v>91106</v>
      </c>
      <c r="E15844" s="5" t="s">
        <v>66106</v>
      </c>
      <c r="F15844" s="5" t="s">
        <v>41106</v>
      </c>
      <c r="G15844" s="10" t="s">
        <v>84</v>
      </c>
      <c r="H15844" s="6" t="s">
        <v>100363</v>
      </c>
      <c r="I15844" s="7" t="s">
        <v>16108</v>
      </c>
    </row>
    <row r="15845" spans="1:9" x14ac:dyDescent="0.25">
      <c r="A15845" s="6">
        <v>15844</v>
      </c>
      <c r="B15845" s="8"/>
      <c r="D15845" s="6" t="s">
        <v>91107</v>
      </c>
      <c r="E15845" s="5" t="s">
        <v>66107</v>
      </c>
      <c r="F15845" s="5" t="s">
        <v>41107</v>
      </c>
      <c r="G15845" s="10" t="s">
        <v>86</v>
      </c>
      <c r="H15845" s="6" t="s">
        <v>100363</v>
      </c>
      <c r="I15845" s="7" t="s">
        <v>16109</v>
      </c>
    </row>
    <row r="15846" spans="1:9" x14ac:dyDescent="0.25">
      <c r="A15846" s="6">
        <v>15845</v>
      </c>
      <c r="B15846" s="8"/>
      <c r="D15846" s="6" t="s">
        <v>91108</v>
      </c>
      <c r="E15846" s="5" t="s">
        <v>66108</v>
      </c>
      <c r="F15846" s="5" t="s">
        <v>41108</v>
      </c>
      <c r="G15846" s="10" t="s">
        <v>89</v>
      </c>
      <c r="H15846" s="6" t="s">
        <v>100363</v>
      </c>
      <c r="I15846" s="7" t="s">
        <v>16110</v>
      </c>
    </row>
    <row r="15847" spans="1:9" x14ac:dyDescent="0.25">
      <c r="A15847" s="6">
        <v>15846</v>
      </c>
      <c r="B15847" s="8"/>
      <c r="D15847" s="6" t="s">
        <v>91109</v>
      </c>
      <c r="E15847" s="5" t="s">
        <v>66109</v>
      </c>
      <c r="F15847" s="5" t="s">
        <v>41109</v>
      </c>
      <c r="G15847" s="10" t="s">
        <v>91</v>
      </c>
      <c r="H15847" s="6" t="s">
        <v>100363</v>
      </c>
      <c r="I15847" s="7" t="s">
        <v>16111</v>
      </c>
    </row>
    <row r="15848" spans="1:9" x14ac:dyDescent="0.25">
      <c r="A15848" s="6">
        <v>15847</v>
      </c>
      <c r="B15848" s="8"/>
      <c r="D15848" s="6" t="s">
        <v>91110</v>
      </c>
      <c r="E15848" s="5" t="s">
        <v>66110</v>
      </c>
      <c r="F15848" s="5" t="s">
        <v>41110</v>
      </c>
      <c r="G15848" s="10" t="s">
        <v>93</v>
      </c>
      <c r="H15848" s="6" t="s">
        <v>100363</v>
      </c>
      <c r="I15848" s="7" t="s">
        <v>16112</v>
      </c>
    </row>
    <row r="15849" spans="1:9" x14ac:dyDescent="0.25">
      <c r="A15849" s="6">
        <v>15848</v>
      </c>
      <c r="B15849" s="8"/>
      <c r="D15849" s="6" t="s">
        <v>91111</v>
      </c>
      <c r="E15849" s="5" t="s">
        <v>66111</v>
      </c>
      <c r="F15849" s="5" t="s">
        <v>41111</v>
      </c>
      <c r="G15849" s="10" t="s">
        <v>95</v>
      </c>
      <c r="H15849" s="6" t="s">
        <v>100363</v>
      </c>
      <c r="I15849" s="7" t="s">
        <v>16113</v>
      </c>
    </row>
    <row r="15850" spans="1:9" x14ac:dyDescent="0.25">
      <c r="A15850" s="6">
        <v>15849</v>
      </c>
      <c r="B15850" s="8"/>
      <c r="D15850" s="6" t="s">
        <v>91112</v>
      </c>
      <c r="E15850" s="5" t="s">
        <v>66112</v>
      </c>
      <c r="F15850" s="5" t="s">
        <v>41112</v>
      </c>
      <c r="G15850" s="10" t="s">
        <v>98</v>
      </c>
      <c r="H15850" s="6" t="s">
        <v>100363</v>
      </c>
      <c r="I15850" s="7" t="s">
        <v>16114</v>
      </c>
    </row>
    <row r="15851" spans="1:9" x14ac:dyDescent="0.25">
      <c r="A15851" s="6">
        <v>15850</v>
      </c>
      <c r="B15851" s="8"/>
      <c r="D15851" s="6" t="s">
        <v>91113</v>
      </c>
      <c r="E15851" s="5" t="s">
        <v>66113</v>
      </c>
      <c r="F15851" s="5" t="s">
        <v>41113</v>
      </c>
      <c r="G15851" s="10" t="s">
        <v>100</v>
      </c>
      <c r="H15851" s="6" t="s">
        <v>100363</v>
      </c>
      <c r="I15851" s="7" t="s">
        <v>16115</v>
      </c>
    </row>
    <row r="15852" spans="1:9" x14ac:dyDescent="0.25">
      <c r="A15852" s="6">
        <v>15851</v>
      </c>
      <c r="B15852" s="8"/>
      <c r="D15852" s="6" t="s">
        <v>91114</v>
      </c>
      <c r="E15852" s="5" t="s">
        <v>66114</v>
      </c>
      <c r="F15852" s="5" t="s">
        <v>41114</v>
      </c>
      <c r="G15852" s="10" t="s">
        <v>102</v>
      </c>
      <c r="H15852" s="6" t="s">
        <v>100363</v>
      </c>
      <c r="I15852" s="7" t="s">
        <v>16116</v>
      </c>
    </row>
    <row r="15853" spans="1:9" x14ac:dyDescent="0.25">
      <c r="A15853" s="6">
        <v>15852</v>
      </c>
      <c r="B15853" s="8"/>
      <c r="D15853" s="6" t="s">
        <v>91115</v>
      </c>
      <c r="E15853" s="5" t="s">
        <v>66115</v>
      </c>
      <c r="F15853" s="5" t="s">
        <v>41115</v>
      </c>
      <c r="G15853" s="10" t="s">
        <v>104</v>
      </c>
      <c r="H15853" s="6" t="s">
        <v>100363</v>
      </c>
      <c r="I15853" s="7" t="s">
        <v>16117</v>
      </c>
    </row>
    <row r="15854" spans="1:9" x14ac:dyDescent="0.25">
      <c r="A15854" s="6">
        <v>15853</v>
      </c>
      <c r="B15854" s="8"/>
      <c r="D15854" s="6" t="s">
        <v>91116</v>
      </c>
      <c r="E15854" s="5" t="s">
        <v>66116</v>
      </c>
      <c r="F15854" s="5" t="s">
        <v>41116</v>
      </c>
      <c r="G15854" s="10" t="s">
        <v>106</v>
      </c>
      <c r="H15854" s="6" t="s">
        <v>100363</v>
      </c>
      <c r="I15854" s="7" t="s">
        <v>16118</v>
      </c>
    </row>
    <row r="15855" spans="1:9" x14ac:dyDescent="0.25">
      <c r="A15855" s="6">
        <v>15854</v>
      </c>
      <c r="B15855" s="8"/>
      <c r="D15855" s="6" t="s">
        <v>91117</v>
      </c>
      <c r="E15855" s="5" t="s">
        <v>66117</v>
      </c>
      <c r="F15855" s="5" t="s">
        <v>41117</v>
      </c>
      <c r="G15855" s="10" t="s">
        <v>109</v>
      </c>
      <c r="H15855" s="6" t="s">
        <v>100363</v>
      </c>
      <c r="I15855" s="7" t="s">
        <v>16119</v>
      </c>
    </row>
    <row r="15856" spans="1:9" x14ac:dyDescent="0.25">
      <c r="A15856" s="6">
        <v>15855</v>
      </c>
      <c r="B15856" s="8"/>
      <c r="D15856" s="6" t="s">
        <v>91118</v>
      </c>
      <c r="E15856" s="5" t="s">
        <v>66118</v>
      </c>
      <c r="F15856" s="5" t="s">
        <v>41118</v>
      </c>
      <c r="G15856" s="10" t="s">
        <v>111</v>
      </c>
      <c r="H15856" s="6" t="s">
        <v>100363</v>
      </c>
      <c r="I15856" s="7" t="s">
        <v>16120</v>
      </c>
    </row>
    <row r="15857" spans="1:9" x14ac:dyDescent="0.25">
      <c r="A15857" s="6">
        <v>15856</v>
      </c>
      <c r="B15857" s="8"/>
      <c r="D15857" s="6" t="s">
        <v>91119</v>
      </c>
      <c r="E15857" s="5" t="s">
        <v>66119</v>
      </c>
      <c r="F15857" s="5" t="s">
        <v>41119</v>
      </c>
      <c r="G15857" s="10" t="s">
        <v>113</v>
      </c>
      <c r="H15857" s="6" t="s">
        <v>100363</v>
      </c>
      <c r="I15857" s="7" t="s">
        <v>16121</v>
      </c>
    </row>
    <row r="15858" spans="1:9" x14ac:dyDescent="0.25">
      <c r="A15858" s="6">
        <v>15857</v>
      </c>
      <c r="B15858" s="8"/>
      <c r="D15858" s="6" t="s">
        <v>91120</v>
      </c>
      <c r="E15858" s="5" t="s">
        <v>66120</v>
      </c>
      <c r="F15858" s="5" t="s">
        <v>41120</v>
      </c>
      <c r="G15858" s="10" t="s">
        <v>115</v>
      </c>
      <c r="H15858" s="6" t="s">
        <v>100363</v>
      </c>
      <c r="I15858" s="7" t="s">
        <v>16122</v>
      </c>
    </row>
    <row r="15859" spans="1:9" x14ac:dyDescent="0.25">
      <c r="A15859" s="6">
        <v>15858</v>
      </c>
      <c r="B15859" s="8"/>
      <c r="D15859" s="6" t="s">
        <v>91121</v>
      </c>
      <c r="E15859" s="5" t="s">
        <v>66121</v>
      </c>
      <c r="F15859" s="5" t="s">
        <v>41121</v>
      </c>
      <c r="G15859" s="10" t="s">
        <v>118</v>
      </c>
      <c r="H15859" s="6" t="s">
        <v>100363</v>
      </c>
      <c r="I15859" s="7" t="s">
        <v>16123</v>
      </c>
    </row>
    <row r="15860" spans="1:9" x14ac:dyDescent="0.25">
      <c r="A15860" s="6">
        <v>15859</v>
      </c>
      <c r="B15860" s="8"/>
      <c r="D15860" s="6" t="s">
        <v>91122</v>
      </c>
      <c r="E15860" s="5" t="s">
        <v>66122</v>
      </c>
      <c r="F15860" s="5" t="s">
        <v>41122</v>
      </c>
      <c r="G15860" s="10" t="s">
        <v>120</v>
      </c>
      <c r="H15860" s="6" t="s">
        <v>100363</v>
      </c>
      <c r="I15860" s="7" t="s">
        <v>16124</v>
      </c>
    </row>
    <row r="15861" spans="1:9" x14ac:dyDescent="0.25">
      <c r="A15861" s="6">
        <v>15860</v>
      </c>
      <c r="B15861" s="8"/>
      <c r="D15861" s="6" t="s">
        <v>91123</v>
      </c>
      <c r="E15861" s="5" t="s">
        <v>66123</v>
      </c>
      <c r="F15861" s="5" t="s">
        <v>41123</v>
      </c>
      <c r="G15861" s="10" t="s">
        <v>122</v>
      </c>
      <c r="H15861" s="6" t="s">
        <v>100363</v>
      </c>
      <c r="I15861" s="7" t="s">
        <v>16125</v>
      </c>
    </row>
    <row r="15862" spans="1:9" x14ac:dyDescent="0.25">
      <c r="A15862" s="6">
        <v>15861</v>
      </c>
      <c r="B15862" s="8"/>
      <c r="D15862" s="6" t="s">
        <v>91124</v>
      </c>
      <c r="E15862" s="5" t="s">
        <v>66124</v>
      </c>
      <c r="F15862" s="5" t="s">
        <v>41124</v>
      </c>
      <c r="G15862" s="10" t="s">
        <v>125</v>
      </c>
      <c r="H15862" s="6" t="s">
        <v>100363</v>
      </c>
      <c r="I15862" s="7" t="s">
        <v>16126</v>
      </c>
    </row>
    <row r="15863" spans="1:9" x14ac:dyDescent="0.25">
      <c r="A15863" s="6">
        <v>15862</v>
      </c>
      <c r="B15863" s="8"/>
      <c r="D15863" s="6" t="s">
        <v>91125</v>
      </c>
      <c r="E15863" s="5" t="s">
        <v>66125</v>
      </c>
      <c r="F15863" s="5" t="s">
        <v>41125</v>
      </c>
      <c r="G15863" s="10" t="s">
        <v>127</v>
      </c>
      <c r="H15863" s="6" t="s">
        <v>100363</v>
      </c>
      <c r="I15863" s="7" t="s">
        <v>16127</v>
      </c>
    </row>
    <row r="15864" spans="1:9" x14ac:dyDescent="0.25">
      <c r="A15864" s="6">
        <v>15863</v>
      </c>
      <c r="B15864" s="8"/>
      <c r="D15864" s="6" t="s">
        <v>91126</v>
      </c>
      <c r="E15864" s="5" t="s">
        <v>66126</v>
      </c>
      <c r="F15864" s="5" t="s">
        <v>41126</v>
      </c>
      <c r="G15864" s="10" t="s">
        <v>129</v>
      </c>
      <c r="H15864" s="6" t="s">
        <v>100363</v>
      </c>
      <c r="I15864" s="7" t="s">
        <v>16128</v>
      </c>
    </row>
    <row r="15865" spans="1:9" x14ac:dyDescent="0.25">
      <c r="A15865" s="6">
        <v>15864</v>
      </c>
      <c r="B15865" s="8"/>
      <c r="D15865" s="6" t="s">
        <v>91127</v>
      </c>
      <c r="E15865" s="5" t="s">
        <v>66127</v>
      </c>
      <c r="F15865" s="5" t="s">
        <v>41127</v>
      </c>
      <c r="G15865" s="10" t="s">
        <v>131</v>
      </c>
      <c r="H15865" s="6" t="s">
        <v>100363</v>
      </c>
      <c r="I15865" s="7" t="s">
        <v>16129</v>
      </c>
    </row>
    <row r="15866" spans="1:9" x14ac:dyDescent="0.25">
      <c r="A15866" s="6">
        <v>15865</v>
      </c>
      <c r="B15866" s="8"/>
      <c r="D15866" s="6" t="s">
        <v>91128</v>
      </c>
      <c r="E15866" s="5" t="s">
        <v>66128</v>
      </c>
      <c r="F15866" s="5" t="s">
        <v>41128</v>
      </c>
      <c r="G15866" s="10" t="s">
        <v>133</v>
      </c>
      <c r="H15866" s="6" t="s">
        <v>100363</v>
      </c>
      <c r="I15866" s="7" t="s">
        <v>16130</v>
      </c>
    </row>
    <row r="15867" spans="1:9" x14ac:dyDescent="0.25">
      <c r="A15867" s="6">
        <v>15866</v>
      </c>
      <c r="B15867" s="8"/>
      <c r="D15867" s="6" t="s">
        <v>91129</v>
      </c>
      <c r="E15867" s="5" t="s">
        <v>66129</v>
      </c>
      <c r="F15867" s="5" t="s">
        <v>41129</v>
      </c>
      <c r="G15867" s="10" t="s">
        <v>136</v>
      </c>
      <c r="H15867" s="6" t="s">
        <v>100363</v>
      </c>
      <c r="I15867" s="7" t="s">
        <v>16131</v>
      </c>
    </row>
    <row r="15868" spans="1:9" x14ac:dyDescent="0.25">
      <c r="A15868" s="6">
        <v>15867</v>
      </c>
      <c r="B15868" s="8"/>
      <c r="D15868" s="6" t="s">
        <v>91130</v>
      </c>
      <c r="E15868" s="5" t="s">
        <v>66130</v>
      </c>
      <c r="F15868" s="5" t="s">
        <v>41130</v>
      </c>
      <c r="G15868" s="10" t="s">
        <v>138</v>
      </c>
      <c r="H15868" s="6" t="s">
        <v>100363</v>
      </c>
      <c r="I15868" s="7" t="s">
        <v>16132</v>
      </c>
    </row>
    <row r="15869" spans="1:9" x14ac:dyDescent="0.25">
      <c r="A15869" s="6">
        <v>15868</v>
      </c>
      <c r="B15869" s="8"/>
      <c r="D15869" s="6" t="s">
        <v>91131</v>
      </c>
      <c r="E15869" s="5" t="s">
        <v>66131</v>
      </c>
      <c r="F15869" s="5" t="s">
        <v>41131</v>
      </c>
      <c r="G15869" s="10" t="s">
        <v>140</v>
      </c>
      <c r="H15869" s="6" t="s">
        <v>100363</v>
      </c>
      <c r="I15869" s="7" t="s">
        <v>16133</v>
      </c>
    </row>
    <row r="15870" spans="1:9" x14ac:dyDescent="0.25">
      <c r="A15870" s="6">
        <v>15869</v>
      </c>
      <c r="B15870" s="8"/>
      <c r="D15870" s="6" t="s">
        <v>91132</v>
      </c>
      <c r="E15870" s="5" t="s">
        <v>66132</v>
      </c>
      <c r="F15870" s="5" t="s">
        <v>41132</v>
      </c>
      <c r="G15870" s="10" t="s">
        <v>142</v>
      </c>
      <c r="H15870" s="6" t="s">
        <v>100363</v>
      </c>
      <c r="I15870" s="7" t="s">
        <v>16134</v>
      </c>
    </row>
    <row r="15871" spans="1:9" x14ac:dyDescent="0.25">
      <c r="A15871" s="6">
        <v>15870</v>
      </c>
      <c r="B15871" s="8"/>
      <c r="D15871" s="6" t="s">
        <v>91133</v>
      </c>
      <c r="E15871" s="5" t="s">
        <v>66133</v>
      </c>
      <c r="F15871" s="5" t="s">
        <v>41133</v>
      </c>
      <c r="G15871" s="10" t="s">
        <v>145</v>
      </c>
      <c r="H15871" s="6" t="s">
        <v>100363</v>
      </c>
      <c r="I15871" s="7" t="s">
        <v>16135</v>
      </c>
    </row>
    <row r="15872" spans="1:9" x14ac:dyDescent="0.25">
      <c r="A15872" s="6">
        <v>15871</v>
      </c>
      <c r="B15872" s="8"/>
      <c r="D15872" s="6" t="s">
        <v>91134</v>
      </c>
      <c r="E15872" s="5" t="s">
        <v>66134</v>
      </c>
      <c r="F15872" s="5" t="s">
        <v>41134</v>
      </c>
      <c r="G15872" s="10" t="s">
        <v>147</v>
      </c>
      <c r="H15872" s="6" t="s">
        <v>100363</v>
      </c>
      <c r="I15872" s="7" t="s">
        <v>16136</v>
      </c>
    </row>
    <row r="15873" spans="1:9" x14ac:dyDescent="0.25">
      <c r="A15873" s="6">
        <v>15872</v>
      </c>
      <c r="B15873" s="8"/>
      <c r="D15873" s="6" t="s">
        <v>91135</v>
      </c>
      <c r="E15873" s="5" t="s">
        <v>66135</v>
      </c>
      <c r="F15873" s="5" t="s">
        <v>41135</v>
      </c>
      <c r="G15873" s="10" t="s">
        <v>149</v>
      </c>
      <c r="H15873" s="6" t="s">
        <v>100363</v>
      </c>
      <c r="I15873" s="7" t="s">
        <v>16137</v>
      </c>
    </row>
    <row r="15874" spans="1:9" x14ac:dyDescent="0.25">
      <c r="A15874" s="6">
        <v>15873</v>
      </c>
      <c r="B15874" s="8"/>
      <c r="D15874" s="6" t="s">
        <v>91136</v>
      </c>
      <c r="E15874" s="5" t="s">
        <v>66136</v>
      </c>
      <c r="F15874" s="5" t="s">
        <v>41136</v>
      </c>
      <c r="G15874" s="10" t="s">
        <v>152</v>
      </c>
      <c r="H15874" s="6" t="s">
        <v>100363</v>
      </c>
      <c r="I15874" s="7" t="s">
        <v>16138</v>
      </c>
    </row>
    <row r="15875" spans="1:9" x14ac:dyDescent="0.25">
      <c r="A15875" s="6">
        <v>15874</v>
      </c>
      <c r="B15875" s="8"/>
      <c r="D15875" s="6" t="s">
        <v>91137</v>
      </c>
      <c r="E15875" s="5" t="s">
        <v>66137</v>
      </c>
      <c r="F15875" s="5" t="s">
        <v>41137</v>
      </c>
      <c r="G15875" s="10" t="s">
        <v>154</v>
      </c>
      <c r="H15875" s="6" t="s">
        <v>100363</v>
      </c>
      <c r="I15875" s="7" t="s">
        <v>16139</v>
      </c>
    </row>
    <row r="15876" spans="1:9" x14ac:dyDescent="0.25">
      <c r="A15876" s="6">
        <v>15875</v>
      </c>
      <c r="B15876" s="8"/>
      <c r="D15876" s="6" t="s">
        <v>91138</v>
      </c>
      <c r="E15876" s="5" t="s">
        <v>66138</v>
      </c>
      <c r="F15876" s="5" t="s">
        <v>41138</v>
      </c>
      <c r="G15876" s="10" t="s">
        <v>157</v>
      </c>
      <c r="H15876" s="6" t="s">
        <v>100363</v>
      </c>
      <c r="I15876" s="7" t="s">
        <v>16140</v>
      </c>
    </row>
    <row r="15877" spans="1:9" x14ac:dyDescent="0.25">
      <c r="A15877" s="6">
        <v>15876</v>
      </c>
      <c r="B15877" s="8"/>
      <c r="D15877" s="6" t="s">
        <v>91139</v>
      </c>
      <c r="E15877" s="5" t="s">
        <v>66139</v>
      </c>
      <c r="F15877" s="5" t="s">
        <v>41139</v>
      </c>
      <c r="G15877" s="10" t="s">
        <v>159</v>
      </c>
      <c r="H15877" s="6" t="s">
        <v>100363</v>
      </c>
      <c r="I15877" s="7" t="s">
        <v>16141</v>
      </c>
    </row>
    <row r="15878" spans="1:9" x14ac:dyDescent="0.25">
      <c r="A15878" s="6">
        <v>15877</v>
      </c>
      <c r="B15878" s="8"/>
      <c r="D15878" s="6" t="s">
        <v>91140</v>
      </c>
      <c r="E15878" s="5" t="s">
        <v>66140</v>
      </c>
      <c r="F15878" s="5" t="s">
        <v>41140</v>
      </c>
      <c r="G15878" s="10" t="s">
        <v>161</v>
      </c>
      <c r="H15878" s="6" t="s">
        <v>100363</v>
      </c>
      <c r="I15878" s="7" t="s">
        <v>16142</v>
      </c>
    </row>
    <row r="15879" spans="1:9" x14ac:dyDescent="0.25">
      <c r="A15879" s="6">
        <v>15878</v>
      </c>
      <c r="B15879" s="8"/>
      <c r="D15879" s="6" t="s">
        <v>91141</v>
      </c>
      <c r="E15879" s="5" t="s">
        <v>66141</v>
      </c>
      <c r="F15879" s="5" t="s">
        <v>41141</v>
      </c>
      <c r="G15879" s="10" t="s">
        <v>43</v>
      </c>
      <c r="H15879" s="6" t="s">
        <v>100363</v>
      </c>
      <c r="I15879" s="7" t="s">
        <v>16143</v>
      </c>
    </row>
    <row r="15880" spans="1:9" x14ac:dyDescent="0.25">
      <c r="A15880" s="6">
        <v>15879</v>
      </c>
      <c r="B15880" s="8"/>
      <c r="D15880" s="6" t="s">
        <v>91142</v>
      </c>
      <c r="E15880" s="5" t="s">
        <v>66142</v>
      </c>
      <c r="F15880" s="5" t="s">
        <v>41142</v>
      </c>
      <c r="G15880" s="10" t="s">
        <v>46</v>
      </c>
      <c r="H15880" s="6" t="s">
        <v>100363</v>
      </c>
      <c r="I15880" s="7" t="s">
        <v>16144</v>
      </c>
    </row>
    <row r="15881" spans="1:9" x14ac:dyDescent="0.25">
      <c r="A15881" s="6">
        <v>15880</v>
      </c>
      <c r="B15881" s="8"/>
      <c r="D15881" s="6" t="s">
        <v>91143</v>
      </c>
      <c r="E15881" s="5" t="s">
        <v>66143</v>
      </c>
      <c r="F15881" s="5" t="s">
        <v>41143</v>
      </c>
      <c r="G15881" s="10" t="s">
        <v>48</v>
      </c>
      <c r="H15881" s="6" t="s">
        <v>100363</v>
      </c>
      <c r="I15881" s="7" t="s">
        <v>16145</v>
      </c>
    </row>
    <row r="15882" spans="1:9" x14ac:dyDescent="0.25">
      <c r="A15882" s="6">
        <v>15881</v>
      </c>
      <c r="B15882" s="8"/>
      <c r="D15882" s="6" t="s">
        <v>91144</v>
      </c>
      <c r="E15882" s="5" t="s">
        <v>66144</v>
      </c>
      <c r="F15882" s="5" t="s">
        <v>41144</v>
      </c>
      <c r="G15882" s="10" t="s">
        <v>50</v>
      </c>
      <c r="H15882" s="6" t="s">
        <v>100363</v>
      </c>
      <c r="I15882" s="7" t="s">
        <v>16146</v>
      </c>
    </row>
    <row r="15883" spans="1:9" x14ac:dyDescent="0.25">
      <c r="A15883" s="6">
        <v>15882</v>
      </c>
      <c r="B15883" s="8"/>
      <c r="D15883" s="6" t="s">
        <v>91145</v>
      </c>
      <c r="E15883" s="5" t="s">
        <v>66145</v>
      </c>
      <c r="F15883" s="5" t="s">
        <v>41145</v>
      </c>
      <c r="G15883" s="10" t="s">
        <v>52</v>
      </c>
      <c r="H15883" s="6" t="s">
        <v>100363</v>
      </c>
      <c r="I15883" s="7" t="s">
        <v>16147</v>
      </c>
    </row>
    <row r="15884" spans="1:9" x14ac:dyDescent="0.25">
      <c r="A15884" s="6">
        <v>15883</v>
      </c>
      <c r="B15884" s="8"/>
      <c r="D15884" s="6" t="s">
        <v>91146</v>
      </c>
      <c r="E15884" s="5" t="s">
        <v>66146</v>
      </c>
      <c r="F15884" s="5" t="s">
        <v>41146</v>
      </c>
      <c r="G15884" s="10" t="s">
        <v>54</v>
      </c>
      <c r="H15884" s="6" t="s">
        <v>100363</v>
      </c>
      <c r="I15884" s="7" t="s">
        <v>16148</v>
      </c>
    </row>
    <row r="15885" spans="1:9" x14ac:dyDescent="0.25">
      <c r="A15885" s="6">
        <v>15884</v>
      </c>
      <c r="B15885" s="8"/>
      <c r="D15885" s="6" t="s">
        <v>91147</v>
      </c>
      <c r="E15885" s="5" t="s">
        <v>66147</v>
      </c>
      <c r="F15885" s="5" t="s">
        <v>41147</v>
      </c>
      <c r="G15885" s="10" t="s">
        <v>57</v>
      </c>
      <c r="H15885" s="6" t="s">
        <v>100363</v>
      </c>
      <c r="I15885" s="7" t="s">
        <v>16149</v>
      </c>
    </row>
    <row r="15886" spans="1:9" x14ac:dyDescent="0.25">
      <c r="A15886" s="6">
        <v>15885</v>
      </c>
      <c r="B15886" s="8"/>
      <c r="D15886" s="6" t="s">
        <v>91148</v>
      </c>
      <c r="E15886" s="5" t="s">
        <v>66148</v>
      </c>
      <c r="F15886" s="5" t="s">
        <v>41148</v>
      </c>
      <c r="G15886" s="10" t="s">
        <v>59</v>
      </c>
      <c r="H15886" s="6" t="s">
        <v>100363</v>
      </c>
      <c r="I15886" s="7" t="s">
        <v>16150</v>
      </c>
    </row>
    <row r="15887" spans="1:9" x14ac:dyDescent="0.25">
      <c r="A15887" s="6">
        <v>15886</v>
      </c>
      <c r="B15887" s="8"/>
      <c r="D15887" s="6" t="s">
        <v>91149</v>
      </c>
      <c r="E15887" s="5" t="s">
        <v>66149</v>
      </c>
      <c r="F15887" s="5" t="s">
        <v>41149</v>
      </c>
      <c r="G15887" s="10" t="s">
        <v>60</v>
      </c>
      <c r="H15887" s="6" t="s">
        <v>100363</v>
      </c>
      <c r="I15887" s="7" t="s">
        <v>16151</v>
      </c>
    </row>
    <row r="15888" spans="1:9" x14ac:dyDescent="0.25">
      <c r="A15888" s="6">
        <v>15887</v>
      </c>
      <c r="B15888" s="8"/>
      <c r="D15888" s="6" t="s">
        <v>91150</v>
      </c>
      <c r="E15888" s="5" t="s">
        <v>66150</v>
      </c>
      <c r="F15888" s="5" t="s">
        <v>41150</v>
      </c>
      <c r="G15888" s="10" t="s">
        <v>62</v>
      </c>
      <c r="H15888" s="6" t="s">
        <v>100363</v>
      </c>
      <c r="I15888" s="7" t="s">
        <v>16152</v>
      </c>
    </row>
    <row r="15889" spans="1:9" x14ac:dyDescent="0.25">
      <c r="A15889" s="6">
        <v>15888</v>
      </c>
      <c r="B15889" s="8"/>
      <c r="D15889" s="6" t="s">
        <v>91151</v>
      </c>
      <c r="E15889" s="5" t="s">
        <v>66151</v>
      </c>
      <c r="F15889" s="5" t="s">
        <v>41151</v>
      </c>
      <c r="G15889" s="10" t="s">
        <v>64</v>
      </c>
      <c r="H15889" s="6" t="s">
        <v>100363</v>
      </c>
      <c r="I15889" s="7" t="s">
        <v>16153</v>
      </c>
    </row>
    <row r="15890" spans="1:9" x14ac:dyDescent="0.25">
      <c r="A15890" s="6">
        <v>15889</v>
      </c>
      <c r="B15890" s="8"/>
      <c r="D15890" s="6" t="s">
        <v>91152</v>
      </c>
      <c r="E15890" s="5" t="s">
        <v>66152</v>
      </c>
      <c r="F15890" s="5" t="s">
        <v>41152</v>
      </c>
      <c r="G15890" s="10" t="s">
        <v>66</v>
      </c>
      <c r="H15890" s="6" t="s">
        <v>100363</v>
      </c>
      <c r="I15890" s="7" t="s">
        <v>16154</v>
      </c>
    </row>
    <row r="15891" spans="1:9" x14ac:dyDescent="0.25">
      <c r="A15891" s="6">
        <v>15890</v>
      </c>
      <c r="B15891" s="8"/>
      <c r="D15891" s="6" t="s">
        <v>91153</v>
      </c>
      <c r="E15891" s="5" t="s">
        <v>66153</v>
      </c>
      <c r="F15891" s="5" t="s">
        <v>41153</v>
      </c>
      <c r="G15891" s="10" t="s">
        <v>68</v>
      </c>
      <c r="H15891" s="6" t="s">
        <v>100363</v>
      </c>
      <c r="I15891" s="7" t="s">
        <v>16155</v>
      </c>
    </row>
    <row r="15892" spans="1:9" x14ac:dyDescent="0.25">
      <c r="A15892" s="6">
        <v>15891</v>
      </c>
      <c r="B15892" s="8"/>
      <c r="D15892" s="6" t="s">
        <v>91154</v>
      </c>
      <c r="E15892" s="5" t="s">
        <v>66154</v>
      </c>
      <c r="F15892" s="5" t="s">
        <v>41154</v>
      </c>
      <c r="G15892" s="10" t="s">
        <v>71</v>
      </c>
      <c r="H15892" s="6" t="s">
        <v>100363</v>
      </c>
      <c r="I15892" s="7" t="s">
        <v>16156</v>
      </c>
    </row>
    <row r="15893" spans="1:9" x14ac:dyDescent="0.25">
      <c r="A15893" s="6">
        <v>15892</v>
      </c>
      <c r="B15893" s="8"/>
      <c r="D15893" s="6" t="s">
        <v>91155</v>
      </c>
      <c r="E15893" s="5" t="s">
        <v>66155</v>
      </c>
      <c r="F15893" s="5" t="s">
        <v>41155</v>
      </c>
      <c r="G15893" s="10" t="s">
        <v>73</v>
      </c>
      <c r="H15893" s="6" t="s">
        <v>100363</v>
      </c>
      <c r="I15893" s="7" t="s">
        <v>16157</v>
      </c>
    </row>
    <row r="15894" spans="1:9" x14ac:dyDescent="0.25">
      <c r="A15894" s="6">
        <v>15893</v>
      </c>
      <c r="B15894" s="8"/>
      <c r="D15894" s="6" t="s">
        <v>91156</v>
      </c>
      <c r="E15894" s="5" t="s">
        <v>66156</v>
      </c>
      <c r="F15894" s="5" t="s">
        <v>41156</v>
      </c>
      <c r="G15894" s="10" t="s">
        <v>75</v>
      </c>
      <c r="H15894" s="6" t="s">
        <v>100363</v>
      </c>
      <c r="I15894" s="7" t="s">
        <v>16158</v>
      </c>
    </row>
    <row r="15895" spans="1:9" x14ac:dyDescent="0.25">
      <c r="A15895" s="6">
        <v>15894</v>
      </c>
      <c r="B15895" s="8"/>
      <c r="D15895" s="6" t="s">
        <v>91157</v>
      </c>
      <c r="E15895" s="5" t="s">
        <v>66157</v>
      </c>
      <c r="F15895" s="5" t="s">
        <v>41157</v>
      </c>
      <c r="G15895" s="10" t="s">
        <v>77</v>
      </c>
      <c r="H15895" s="6" t="s">
        <v>100363</v>
      </c>
      <c r="I15895" s="7" t="s">
        <v>16159</v>
      </c>
    </row>
    <row r="15896" spans="1:9" x14ac:dyDescent="0.25">
      <c r="A15896" s="6">
        <v>15895</v>
      </c>
      <c r="B15896" s="8"/>
      <c r="D15896" s="6" t="s">
        <v>91158</v>
      </c>
      <c r="E15896" s="5" t="s">
        <v>66158</v>
      </c>
      <c r="F15896" s="5" t="s">
        <v>41158</v>
      </c>
      <c r="G15896" s="10" t="s">
        <v>80</v>
      </c>
      <c r="H15896" s="6" t="s">
        <v>100363</v>
      </c>
      <c r="I15896" s="7" t="s">
        <v>16160</v>
      </c>
    </row>
    <row r="15897" spans="1:9" x14ac:dyDescent="0.25">
      <c r="A15897" s="6">
        <v>15896</v>
      </c>
      <c r="B15897" s="8"/>
      <c r="D15897" s="6" t="s">
        <v>91159</v>
      </c>
      <c r="E15897" s="5" t="s">
        <v>66159</v>
      </c>
      <c r="F15897" s="5" t="s">
        <v>41159</v>
      </c>
      <c r="G15897" s="10" t="s">
        <v>82</v>
      </c>
      <c r="H15897" s="6" t="s">
        <v>100363</v>
      </c>
      <c r="I15897" s="7" t="s">
        <v>16161</v>
      </c>
    </row>
    <row r="15898" spans="1:9" x14ac:dyDescent="0.25">
      <c r="A15898" s="6">
        <v>15897</v>
      </c>
      <c r="B15898" s="8"/>
      <c r="D15898" s="6" t="s">
        <v>91160</v>
      </c>
      <c r="E15898" s="5" t="s">
        <v>66160</v>
      </c>
      <c r="F15898" s="5" t="s">
        <v>41160</v>
      </c>
      <c r="G15898" s="10" t="s">
        <v>84</v>
      </c>
      <c r="H15898" s="6" t="s">
        <v>100363</v>
      </c>
      <c r="I15898" s="7" t="s">
        <v>16162</v>
      </c>
    </row>
    <row r="15899" spans="1:9" x14ac:dyDescent="0.25">
      <c r="A15899" s="6">
        <v>15898</v>
      </c>
      <c r="B15899" s="8"/>
      <c r="D15899" s="6" t="s">
        <v>91161</v>
      </c>
      <c r="E15899" s="5" t="s">
        <v>66161</v>
      </c>
      <c r="F15899" s="5" t="s">
        <v>41161</v>
      </c>
      <c r="G15899" s="10" t="s">
        <v>86</v>
      </c>
      <c r="H15899" s="6" t="s">
        <v>100363</v>
      </c>
      <c r="I15899" s="7" t="s">
        <v>16163</v>
      </c>
    </row>
    <row r="15900" spans="1:9" x14ac:dyDescent="0.25">
      <c r="A15900" s="6">
        <v>15899</v>
      </c>
      <c r="B15900" s="8"/>
      <c r="D15900" s="6" t="s">
        <v>91162</v>
      </c>
      <c r="E15900" s="5" t="s">
        <v>66162</v>
      </c>
      <c r="F15900" s="5" t="s">
        <v>41162</v>
      </c>
      <c r="G15900" s="10" t="s">
        <v>89</v>
      </c>
      <c r="H15900" s="6" t="s">
        <v>100363</v>
      </c>
      <c r="I15900" s="7" t="s">
        <v>16164</v>
      </c>
    </row>
    <row r="15901" spans="1:9" x14ac:dyDescent="0.25">
      <c r="A15901" s="6">
        <v>15900</v>
      </c>
      <c r="B15901" s="8"/>
      <c r="D15901" s="6" t="s">
        <v>91163</v>
      </c>
      <c r="E15901" s="5" t="s">
        <v>66163</v>
      </c>
      <c r="F15901" s="5" t="s">
        <v>41163</v>
      </c>
      <c r="G15901" s="10" t="s">
        <v>91</v>
      </c>
      <c r="H15901" s="6" t="s">
        <v>100363</v>
      </c>
      <c r="I15901" s="7" t="s">
        <v>16165</v>
      </c>
    </row>
    <row r="15902" spans="1:9" x14ac:dyDescent="0.25">
      <c r="A15902" s="6">
        <v>15901</v>
      </c>
      <c r="B15902" s="8"/>
      <c r="D15902" s="6" t="s">
        <v>91164</v>
      </c>
      <c r="E15902" s="5" t="s">
        <v>66164</v>
      </c>
      <c r="F15902" s="5" t="s">
        <v>41164</v>
      </c>
      <c r="G15902" s="10" t="s">
        <v>93</v>
      </c>
      <c r="H15902" s="6" t="s">
        <v>100363</v>
      </c>
      <c r="I15902" s="7" t="s">
        <v>16166</v>
      </c>
    </row>
    <row r="15903" spans="1:9" x14ac:dyDescent="0.25">
      <c r="A15903" s="6">
        <v>15902</v>
      </c>
      <c r="B15903" s="8"/>
      <c r="D15903" s="6" t="s">
        <v>91165</v>
      </c>
      <c r="E15903" s="5" t="s">
        <v>66165</v>
      </c>
      <c r="F15903" s="5" t="s">
        <v>41165</v>
      </c>
      <c r="G15903" s="10" t="s">
        <v>95</v>
      </c>
      <c r="H15903" s="6" t="s">
        <v>100363</v>
      </c>
      <c r="I15903" s="7" t="s">
        <v>16167</v>
      </c>
    </row>
    <row r="15904" spans="1:9" x14ac:dyDescent="0.25">
      <c r="A15904" s="6">
        <v>15903</v>
      </c>
      <c r="B15904" s="8"/>
      <c r="D15904" s="6" t="s">
        <v>91166</v>
      </c>
      <c r="E15904" s="5" t="s">
        <v>66166</v>
      </c>
      <c r="F15904" s="5" t="s">
        <v>41166</v>
      </c>
      <c r="G15904" s="10" t="s">
        <v>98</v>
      </c>
      <c r="H15904" s="6" t="s">
        <v>100363</v>
      </c>
      <c r="I15904" s="7" t="s">
        <v>16168</v>
      </c>
    </row>
    <row r="15905" spans="1:9" x14ac:dyDescent="0.25">
      <c r="A15905" s="6">
        <v>15904</v>
      </c>
      <c r="B15905" s="8"/>
      <c r="D15905" s="6" t="s">
        <v>91167</v>
      </c>
      <c r="E15905" s="5" t="s">
        <v>66167</v>
      </c>
      <c r="F15905" s="5" t="s">
        <v>41167</v>
      </c>
      <c r="G15905" s="10" t="s">
        <v>100</v>
      </c>
      <c r="H15905" s="6" t="s">
        <v>100363</v>
      </c>
      <c r="I15905" s="7" t="s">
        <v>16169</v>
      </c>
    </row>
    <row r="15906" spans="1:9" x14ac:dyDescent="0.25">
      <c r="A15906" s="6">
        <v>15905</v>
      </c>
      <c r="B15906" s="8"/>
      <c r="D15906" s="6" t="s">
        <v>91168</v>
      </c>
      <c r="E15906" s="5" t="s">
        <v>66168</v>
      </c>
      <c r="F15906" s="5" t="s">
        <v>41168</v>
      </c>
      <c r="G15906" s="10" t="s">
        <v>102</v>
      </c>
      <c r="H15906" s="6" t="s">
        <v>100363</v>
      </c>
      <c r="I15906" s="7" t="s">
        <v>16170</v>
      </c>
    </row>
    <row r="15907" spans="1:9" x14ac:dyDescent="0.25">
      <c r="A15907" s="6">
        <v>15906</v>
      </c>
      <c r="B15907" s="8"/>
      <c r="D15907" s="6" t="s">
        <v>91169</v>
      </c>
      <c r="E15907" s="5" t="s">
        <v>66169</v>
      </c>
      <c r="F15907" s="5" t="s">
        <v>41169</v>
      </c>
      <c r="G15907" s="10" t="s">
        <v>104</v>
      </c>
      <c r="H15907" s="6" t="s">
        <v>100363</v>
      </c>
      <c r="I15907" s="7" t="s">
        <v>16171</v>
      </c>
    </row>
    <row r="15908" spans="1:9" x14ac:dyDescent="0.25">
      <c r="A15908" s="6">
        <v>15907</v>
      </c>
      <c r="B15908" s="8"/>
      <c r="D15908" s="6" t="s">
        <v>91170</v>
      </c>
      <c r="E15908" s="5" t="s">
        <v>66170</v>
      </c>
      <c r="F15908" s="5" t="s">
        <v>41170</v>
      </c>
      <c r="G15908" s="10" t="s">
        <v>106</v>
      </c>
      <c r="H15908" s="6" t="s">
        <v>100363</v>
      </c>
      <c r="I15908" s="7" t="s">
        <v>16172</v>
      </c>
    </row>
    <row r="15909" spans="1:9" x14ac:dyDescent="0.25">
      <c r="A15909" s="6">
        <v>15908</v>
      </c>
      <c r="B15909" s="8"/>
      <c r="D15909" s="6" t="s">
        <v>91171</v>
      </c>
      <c r="E15909" s="5" t="s">
        <v>66171</v>
      </c>
      <c r="F15909" s="5" t="s">
        <v>41171</v>
      </c>
      <c r="G15909" s="10" t="s">
        <v>109</v>
      </c>
      <c r="H15909" s="6" t="s">
        <v>100363</v>
      </c>
      <c r="I15909" s="7" t="s">
        <v>16173</v>
      </c>
    </row>
    <row r="15910" spans="1:9" x14ac:dyDescent="0.25">
      <c r="A15910" s="6">
        <v>15909</v>
      </c>
      <c r="B15910" s="8"/>
      <c r="D15910" s="6" t="s">
        <v>91172</v>
      </c>
      <c r="E15910" s="5" t="s">
        <v>66172</v>
      </c>
      <c r="F15910" s="5" t="s">
        <v>41172</v>
      </c>
      <c r="G15910" s="10" t="s">
        <v>111</v>
      </c>
      <c r="H15910" s="6" t="s">
        <v>100363</v>
      </c>
      <c r="I15910" s="7" t="s">
        <v>16174</v>
      </c>
    </row>
    <row r="15911" spans="1:9" x14ac:dyDescent="0.25">
      <c r="A15911" s="6">
        <v>15910</v>
      </c>
      <c r="B15911" s="8"/>
      <c r="D15911" s="6" t="s">
        <v>91173</v>
      </c>
      <c r="E15911" s="5" t="s">
        <v>66173</v>
      </c>
      <c r="F15911" s="5" t="s">
        <v>41173</v>
      </c>
      <c r="G15911" s="10" t="s">
        <v>113</v>
      </c>
      <c r="H15911" s="6" t="s">
        <v>100363</v>
      </c>
      <c r="I15911" s="7" t="s">
        <v>16175</v>
      </c>
    </row>
    <row r="15912" spans="1:9" x14ac:dyDescent="0.25">
      <c r="A15912" s="6">
        <v>15911</v>
      </c>
      <c r="B15912" s="8"/>
      <c r="D15912" s="6" t="s">
        <v>91174</v>
      </c>
      <c r="E15912" s="5" t="s">
        <v>66174</v>
      </c>
      <c r="F15912" s="5" t="s">
        <v>41174</v>
      </c>
      <c r="G15912" s="10" t="s">
        <v>115</v>
      </c>
      <c r="H15912" s="6" t="s">
        <v>100363</v>
      </c>
      <c r="I15912" s="7" t="s">
        <v>16176</v>
      </c>
    </row>
    <row r="15913" spans="1:9" x14ac:dyDescent="0.25">
      <c r="A15913" s="6">
        <v>15912</v>
      </c>
      <c r="B15913" s="8"/>
      <c r="D15913" s="6" t="s">
        <v>91175</v>
      </c>
      <c r="E15913" s="5" t="s">
        <v>66175</v>
      </c>
      <c r="F15913" s="5" t="s">
        <v>41175</v>
      </c>
      <c r="G15913" s="10" t="s">
        <v>118</v>
      </c>
      <c r="H15913" s="6" t="s">
        <v>100363</v>
      </c>
      <c r="I15913" s="7" t="s">
        <v>16177</v>
      </c>
    </row>
    <row r="15914" spans="1:9" x14ac:dyDescent="0.25">
      <c r="A15914" s="6">
        <v>15913</v>
      </c>
      <c r="B15914" s="8"/>
      <c r="D15914" s="6" t="s">
        <v>91176</v>
      </c>
      <c r="E15914" s="5" t="s">
        <v>66176</v>
      </c>
      <c r="F15914" s="5" t="s">
        <v>41176</v>
      </c>
      <c r="G15914" s="10" t="s">
        <v>120</v>
      </c>
      <c r="H15914" s="6" t="s">
        <v>100363</v>
      </c>
      <c r="I15914" s="7" t="s">
        <v>16178</v>
      </c>
    </row>
    <row r="15915" spans="1:9" x14ac:dyDescent="0.25">
      <c r="A15915" s="6">
        <v>15914</v>
      </c>
      <c r="B15915" s="8"/>
      <c r="D15915" s="6" t="s">
        <v>91177</v>
      </c>
      <c r="E15915" s="5" t="s">
        <v>66177</v>
      </c>
      <c r="F15915" s="5" t="s">
        <v>41177</v>
      </c>
      <c r="G15915" s="10" t="s">
        <v>122</v>
      </c>
      <c r="H15915" s="6" t="s">
        <v>100363</v>
      </c>
      <c r="I15915" s="7" t="s">
        <v>16179</v>
      </c>
    </row>
    <row r="15916" spans="1:9" x14ac:dyDescent="0.25">
      <c r="A15916" s="6">
        <v>15915</v>
      </c>
      <c r="B15916" s="8"/>
      <c r="D15916" s="6" t="s">
        <v>91178</v>
      </c>
      <c r="E15916" s="5" t="s">
        <v>66178</v>
      </c>
      <c r="F15916" s="5" t="s">
        <v>41178</v>
      </c>
      <c r="G15916" s="10" t="s">
        <v>125</v>
      </c>
      <c r="H15916" s="6" t="s">
        <v>100363</v>
      </c>
      <c r="I15916" s="7" t="s">
        <v>16180</v>
      </c>
    </row>
    <row r="15917" spans="1:9" x14ac:dyDescent="0.25">
      <c r="A15917" s="6">
        <v>15916</v>
      </c>
      <c r="B15917" s="8"/>
      <c r="D15917" s="6" t="s">
        <v>91179</v>
      </c>
      <c r="E15917" s="5" t="s">
        <v>66179</v>
      </c>
      <c r="F15917" s="5" t="s">
        <v>41179</v>
      </c>
      <c r="G15917" s="10" t="s">
        <v>127</v>
      </c>
      <c r="H15917" s="6" t="s">
        <v>100363</v>
      </c>
      <c r="I15917" s="7" t="s">
        <v>16181</v>
      </c>
    </row>
    <row r="15918" spans="1:9" x14ac:dyDescent="0.25">
      <c r="A15918" s="6">
        <v>15917</v>
      </c>
      <c r="B15918" s="8"/>
      <c r="D15918" s="6" t="s">
        <v>91180</v>
      </c>
      <c r="E15918" s="5" t="s">
        <v>66180</v>
      </c>
      <c r="F15918" s="5" t="s">
        <v>41180</v>
      </c>
      <c r="G15918" s="10" t="s">
        <v>129</v>
      </c>
      <c r="H15918" s="6" t="s">
        <v>100363</v>
      </c>
      <c r="I15918" s="7" t="s">
        <v>16182</v>
      </c>
    </row>
    <row r="15919" spans="1:9" x14ac:dyDescent="0.25">
      <c r="A15919" s="6">
        <v>15918</v>
      </c>
      <c r="B15919" s="8"/>
      <c r="D15919" s="6" t="s">
        <v>91181</v>
      </c>
      <c r="E15919" s="5" t="s">
        <v>66181</v>
      </c>
      <c r="F15919" s="5" t="s">
        <v>41181</v>
      </c>
      <c r="G15919" s="10" t="s">
        <v>131</v>
      </c>
      <c r="H15919" s="6" t="s">
        <v>100363</v>
      </c>
      <c r="I15919" s="7" t="s">
        <v>16183</v>
      </c>
    </row>
    <row r="15920" spans="1:9" x14ac:dyDescent="0.25">
      <c r="A15920" s="6">
        <v>15919</v>
      </c>
      <c r="B15920" s="8"/>
      <c r="D15920" s="6" t="s">
        <v>91182</v>
      </c>
      <c r="E15920" s="5" t="s">
        <v>66182</v>
      </c>
      <c r="F15920" s="5" t="s">
        <v>41182</v>
      </c>
      <c r="G15920" s="10" t="s">
        <v>133</v>
      </c>
      <c r="H15920" s="6" t="s">
        <v>100363</v>
      </c>
      <c r="I15920" s="7" t="s">
        <v>16184</v>
      </c>
    </row>
    <row r="15921" spans="1:9" x14ac:dyDescent="0.25">
      <c r="A15921" s="6">
        <v>15920</v>
      </c>
      <c r="B15921" s="8"/>
      <c r="D15921" s="6" t="s">
        <v>91183</v>
      </c>
      <c r="E15921" s="5" t="s">
        <v>66183</v>
      </c>
      <c r="F15921" s="5" t="s">
        <v>41183</v>
      </c>
      <c r="G15921" s="10" t="s">
        <v>136</v>
      </c>
      <c r="H15921" s="6" t="s">
        <v>100363</v>
      </c>
      <c r="I15921" s="7" t="s">
        <v>16185</v>
      </c>
    </row>
    <row r="15922" spans="1:9" x14ac:dyDescent="0.25">
      <c r="A15922" s="6">
        <v>15921</v>
      </c>
      <c r="B15922" s="8"/>
      <c r="D15922" s="6" t="s">
        <v>91184</v>
      </c>
      <c r="E15922" s="5" t="s">
        <v>66184</v>
      </c>
      <c r="F15922" s="5" t="s">
        <v>41184</v>
      </c>
      <c r="G15922" s="10" t="s">
        <v>138</v>
      </c>
      <c r="H15922" s="6" t="s">
        <v>100363</v>
      </c>
      <c r="I15922" s="7" t="s">
        <v>16186</v>
      </c>
    </row>
    <row r="15923" spans="1:9" x14ac:dyDescent="0.25">
      <c r="A15923" s="6">
        <v>15922</v>
      </c>
      <c r="B15923" s="8"/>
      <c r="D15923" s="6" t="s">
        <v>91185</v>
      </c>
      <c r="E15923" s="5" t="s">
        <v>66185</v>
      </c>
      <c r="F15923" s="5" t="s">
        <v>41185</v>
      </c>
      <c r="G15923" s="10" t="s">
        <v>140</v>
      </c>
      <c r="H15923" s="6" t="s">
        <v>100363</v>
      </c>
      <c r="I15923" s="7" t="s">
        <v>16187</v>
      </c>
    </row>
    <row r="15924" spans="1:9" x14ac:dyDescent="0.25">
      <c r="A15924" s="6">
        <v>15923</v>
      </c>
      <c r="B15924" s="8"/>
      <c r="D15924" s="6" t="s">
        <v>91186</v>
      </c>
      <c r="E15924" s="5" t="s">
        <v>66186</v>
      </c>
      <c r="F15924" s="5" t="s">
        <v>41186</v>
      </c>
      <c r="G15924" s="10" t="s">
        <v>142</v>
      </c>
      <c r="H15924" s="6" t="s">
        <v>100363</v>
      </c>
      <c r="I15924" s="7" t="s">
        <v>16188</v>
      </c>
    </row>
    <row r="15925" spans="1:9" x14ac:dyDescent="0.25">
      <c r="A15925" s="6">
        <v>15924</v>
      </c>
      <c r="B15925" s="8"/>
      <c r="D15925" s="6" t="s">
        <v>91187</v>
      </c>
      <c r="E15925" s="5" t="s">
        <v>66187</v>
      </c>
      <c r="F15925" s="5" t="s">
        <v>41187</v>
      </c>
      <c r="G15925" s="10" t="s">
        <v>145</v>
      </c>
      <c r="H15925" s="6" t="s">
        <v>100363</v>
      </c>
      <c r="I15925" s="7" t="s">
        <v>16189</v>
      </c>
    </row>
    <row r="15926" spans="1:9" x14ac:dyDescent="0.25">
      <c r="A15926" s="6">
        <v>15925</v>
      </c>
      <c r="B15926" s="8"/>
      <c r="D15926" s="6" t="s">
        <v>91188</v>
      </c>
      <c r="E15926" s="5" t="s">
        <v>66188</v>
      </c>
      <c r="F15926" s="5" t="s">
        <v>41188</v>
      </c>
      <c r="G15926" s="10" t="s">
        <v>147</v>
      </c>
      <c r="H15926" s="6" t="s">
        <v>100363</v>
      </c>
      <c r="I15926" s="7" t="s">
        <v>16190</v>
      </c>
    </row>
    <row r="15927" spans="1:9" x14ac:dyDescent="0.25">
      <c r="A15927" s="6">
        <v>15926</v>
      </c>
      <c r="B15927" s="8"/>
      <c r="D15927" s="6" t="s">
        <v>91189</v>
      </c>
      <c r="E15927" s="5" t="s">
        <v>66189</v>
      </c>
      <c r="F15927" s="5" t="s">
        <v>41189</v>
      </c>
      <c r="G15927" s="10" t="s">
        <v>149</v>
      </c>
      <c r="H15927" s="6" t="s">
        <v>100363</v>
      </c>
      <c r="I15927" s="7" t="s">
        <v>16191</v>
      </c>
    </row>
    <row r="15928" spans="1:9" x14ac:dyDescent="0.25">
      <c r="A15928" s="6">
        <v>15927</v>
      </c>
      <c r="B15928" s="8"/>
      <c r="D15928" s="6" t="s">
        <v>91190</v>
      </c>
      <c r="E15928" s="5" t="s">
        <v>66190</v>
      </c>
      <c r="F15928" s="5" t="s">
        <v>41190</v>
      </c>
      <c r="G15928" s="10" t="s">
        <v>152</v>
      </c>
      <c r="H15928" s="6" t="s">
        <v>100363</v>
      </c>
      <c r="I15928" s="7" t="s">
        <v>16192</v>
      </c>
    </row>
    <row r="15929" spans="1:9" x14ac:dyDescent="0.25">
      <c r="A15929" s="6">
        <v>15928</v>
      </c>
      <c r="B15929" s="8"/>
      <c r="D15929" s="6" t="s">
        <v>91191</v>
      </c>
      <c r="E15929" s="5" t="s">
        <v>66191</v>
      </c>
      <c r="F15929" s="5" t="s">
        <v>41191</v>
      </c>
      <c r="G15929" s="10" t="s">
        <v>154</v>
      </c>
      <c r="H15929" s="6" t="s">
        <v>100363</v>
      </c>
      <c r="I15929" s="7" t="s">
        <v>16193</v>
      </c>
    </row>
    <row r="15930" spans="1:9" x14ac:dyDescent="0.25">
      <c r="A15930" s="6">
        <v>15929</v>
      </c>
      <c r="B15930" s="8"/>
      <c r="D15930" s="6" t="s">
        <v>91192</v>
      </c>
      <c r="E15930" s="5" t="s">
        <v>66192</v>
      </c>
      <c r="F15930" s="5" t="s">
        <v>41192</v>
      </c>
      <c r="G15930" s="10" t="s">
        <v>157</v>
      </c>
      <c r="H15930" s="6" t="s">
        <v>100363</v>
      </c>
      <c r="I15930" s="7" t="s">
        <v>16194</v>
      </c>
    </row>
    <row r="15931" spans="1:9" x14ac:dyDescent="0.25">
      <c r="A15931" s="6">
        <v>15930</v>
      </c>
      <c r="B15931" s="8"/>
      <c r="D15931" s="6" t="s">
        <v>91193</v>
      </c>
      <c r="E15931" s="5" t="s">
        <v>66193</v>
      </c>
      <c r="F15931" s="5" t="s">
        <v>41193</v>
      </c>
      <c r="G15931" s="10" t="s">
        <v>159</v>
      </c>
      <c r="H15931" s="6" t="s">
        <v>100363</v>
      </c>
      <c r="I15931" s="7" t="s">
        <v>16195</v>
      </c>
    </row>
    <row r="15932" spans="1:9" x14ac:dyDescent="0.25">
      <c r="A15932" s="6">
        <v>15931</v>
      </c>
      <c r="B15932" s="8"/>
      <c r="D15932" s="6" t="s">
        <v>91194</v>
      </c>
      <c r="E15932" s="5" t="s">
        <v>66194</v>
      </c>
      <c r="F15932" s="5" t="s">
        <v>41194</v>
      </c>
      <c r="G15932" s="10" t="s">
        <v>161</v>
      </c>
      <c r="H15932" s="6" t="s">
        <v>100363</v>
      </c>
      <c r="I15932" s="7" t="s">
        <v>16196</v>
      </c>
    </row>
    <row r="15933" spans="1:9" x14ac:dyDescent="0.25">
      <c r="A15933" s="6">
        <v>15932</v>
      </c>
      <c r="B15933" s="8"/>
      <c r="D15933" s="6" t="s">
        <v>91195</v>
      </c>
      <c r="E15933" s="5" t="s">
        <v>66195</v>
      </c>
      <c r="F15933" s="5" t="s">
        <v>41195</v>
      </c>
      <c r="G15933" s="10" t="s">
        <v>43</v>
      </c>
      <c r="H15933" s="6" t="s">
        <v>100363</v>
      </c>
      <c r="I15933" s="7" t="s">
        <v>16197</v>
      </c>
    </row>
    <row r="15934" spans="1:9" x14ac:dyDescent="0.25">
      <c r="A15934" s="6">
        <v>15933</v>
      </c>
      <c r="B15934" s="8"/>
      <c r="D15934" s="6" t="s">
        <v>91196</v>
      </c>
      <c r="E15934" s="5" t="s">
        <v>66196</v>
      </c>
      <c r="F15934" s="5" t="s">
        <v>41196</v>
      </c>
      <c r="G15934" s="10" t="s">
        <v>46</v>
      </c>
      <c r="H15934" s="6" t="s">
        <v>100363</v>
      </c>
      <c r="I15934" s="7" t="s">
        <v>16198</v>
      </c>
    </row>
    <row r="15935" spans="1:9" x14ac:dyDescent="0.25">
      <c r="A15935" s="6">
        <v>15934</v>
      </c>
      <c r="B15935" s="8"/>
      <c r="D15935" s="6" t="s">
        <v>91197</v>
      </c>
      <c r="E15935" s="5" t="s">
        <v>66197</v>
      </c>
      <c r="F15935" s="5" t="s">
        <v>41197</v>
      </c>
      <c r="G15935" s="10" t="s">
        <v>48</v>
      </c>
      <c r="H15935" s="6" t="s">
        <v>100363</v>
      </c>
      <c r="I15935" s="7" t="s">
        <v>16199</v>
      </c>
    </row>
    <row r="15936" spans="1:9" x14ac:dyDescent="0.25">
      <c r="A15936" s="6">
        <v>15935</v>
      </c>
      <c r="B15936" s="8"/>
      <c r="D15936" s="6" t="s">
        <v>91198</v>
      </c>
      <c r="E15936" s="5" t="s">
        <v>66198</v>
      </c>
      <c r="F15936" s="5" t="s">
        <v>41198</v>
      </c>
      <c r="G15936" s="10" t="s">
        <v>50</v>
      </c>
      <c r="H15936" s="6" t="s">
        <v>100363</v>
      </c>
      <c r="I15936" s="7" t="s">
        <v>16200</v>
      </c>
    </row>
    <row r="15937" spans="1:9" x14ac:dyDescent="0.25">
      <c r="A15937" s="6">
        <v>15936</v>
      </c>
      <c r="B15937" s="8"/>
      <c r="D15937" s="6" t="s">
        <v>91199</v>
      </c>
      <c r="E15937" s="5" t="s">
        <v>66199</v>
      </c>
      <c r="F15937" s="5" t="s">
        <v>41199</v>
      </c>
      <c r="G15937" s="10" t="s">
        <v>52</v>
      </c>
      <c r="H15937" s="6" t="s">
        <v>100363</v>
      </c>
      <c r="I15937" s="7" t="s">
        <v>16201</v>
      </c>
    </row>
    <row r="15938" spans="1:9" x14ac:dyDescent="0.25">
      <c r="A15938" s="6">
        <v>15937</v>
      </c>
      <c r="B15938" s="8"/>
      <c r="D15938" s="6" t="s">
        <v>91200</v>
      </c>
      <c r="E15938" s="5" t="s">
        <v>66200</v>
      </c>
      <c r="F15938" s="5" t="s">
        <v>41200</v>
      </c>
      <c r="G15938" s="10" t="s">
        <v>54</v>
      </c>
      <c r="H15938" s="6" t="s">
        <v>100363</v>
      </c>
      <c r="I15938" s="7" t="s">
        <v>16202</v>
      </c>
    </row>
    <row r="15939" spans="1:9" x14ac:dyDescent="0.25">
      <c r="A15939" s="6">
        <v>15938</v>
      </c>
      <c r="B15939" s="8"/>
      <c r="D15939" s="6" t="s">
        <v>91201</v>
      </c>
      <c r="E15939" s="5" t="s">
        <v>66201</v>
      </c>
      <c r="F15939" s="5" t="s">
        <v>41201</v>
      </c>
      <c r="G15939" s="10" t="s">
        <v>57</v>
      </c>
      <c r="H15939" s="6" t="s">
        <v>100363</v>
      </c>
      <c r="I15939" s="7" t="s">
        <v>16203</v>
      </c>
    </row>
    <row r="15940" spans="1:9" x14ac:dyDescent="0.25">
      <c r="A15940" s="6">
        <v>15939</v>
      </c>
      <c r="B15940" s="8"/>
      <c r="D15940" s="6" t="s">
        <v>91202</v>
      </c>
      <c r="E15940" s="5" t="s">
        <v>66202</v>
      </c>
      <c r="F15940" s="5" t="s">
        <v>41202</v>
      </c>
      <c r="G15940" s="10" t="s">
        <v>59</v>
      </c>
      <c r="H15940" s="6" t="s">
        <v>100363</v>
      </c>
      <c r="I15940" s="7" t="s">
        <v>16204</v>
      </c>
    </row>
    <row r="15941" spans="1:9" x14ac:dyDescent="0.25">
      <c r="A15941" s="6">
        <v>15940</v>
      </c>
      <c r="B15941" s="8"/>
      <c r="D15941" s="6" t="s">
        <v>91203</v>
      </c>
      <c r="E15941" s="5" t="s">
        <v>66203</v>
      </c>
      <c r="F15941" s="5" t="s">
        <v>41203</v>
      </c>
      <c r="G15941" s="10" t="s">
        <v>60</v>
      </c>
      <c r="H15941" s="6" t="s">
        <v>100363</v>
      </c>
      <c r="I15941" s="7" t="s">
        <v>16205</v>
      </c>
    </row>
    <row r="15942" spans="1:9" x14ac:dyDescent="0.25">
      <c r="A15942" s="6">
        <v>15941</v>
      </c>
      <c r="B15942" s="8"/>
      <c r="D15942" s="6" t="s">
        <v>91204</v>
      </c>
      <c r="E15942" s="5" t="s">
        <v>66204</v>
      </c>
      <c r="F15942" s="5" t="s">
        <v>41204</v>
      </c>
      <c r="G15942" s="10" t="s">
        <v>62</v>
      </c>
      <c r="H15942" s="6" t="s">
        <v>100363</v>
      </c>
      <c r="I15942" s="7" t="s">
        <v>16206</v>
      </c>
    </row>
    <row r="15943" spans="1:9" x14ac:dyDescent="0.25">
      <c r="A15943" s="6">
        <v>15942</v>
      </c>
      <c r="B15943" s="8"/>
      <c r="D15943" s="6" t="s">
        <v>91205</v>
      </c>
      <c r="E15943" s="5" t="s">
        <v>66205</v>
      </c>
      <c r="F15943" s="5" t="s">
        <v>41205</v>
      </c>
      <c r="G15943" s="10" t="s">
        <v>64</v>
      </c>
      <c r="H15943" s="6" t="s">
        <v>100363</v>
      </c>
      <c r="I15943" s="7" t="s">
        <v>16207</v>
      </c>
    </row>
    <row r="15944" spans="1:9" x14ac:dyDescent="0.25">
      <c r="A15944" s="6">
        <v>15943</v>
      </c>
      <c r="B15944" s="8"/>
      <c r="D15944" s="6" t="s">
        <v>91206</v>
      </c>
      <c r="E15944" s="5" t="s">
        <v>66206</v>
      </c>
      <c r="F15944" s="5" t="s">
        <v>41206</v>
      </c>
      <c r="G15944" s="10" t="s">
        <v>66</v>
      </c>
      <c r="H15944" s="6" t="s">
        <v>100363</v>
      </c>
      <c r="I15944" s="7" t="s">
        <v>16208</v>
      </c>
    </row>
    <row r="15945" spans="1:9" x14ac:dyDescent="0.25">
      <c r="A15945" s="6">
        <v>15944</v>
      </c>
      <c r="B15945" s="8"/>
      <c r="D15945" s="6" t="s">
        <v>91207</v>
      </c>
      <c r="E15945" s="5" t="s">
        <v>66207</v>
      </c>
      <c r="F15945" s="5" t="s">
        <v>41207</v>
      </c>
      <c r="G15945" s="10" t="s">
        <v>68</v>
      </c>
      <c r="H15945" s="6" t="s">
        <v>100363</v>
      </c>
      <c r="I15945" s="7" t="s">
        <v>16209</v>
      </c>
    </row>
    <row r="15946" spans="1:9" x14ac:dyDescent="0.25">
      <c r="A15946" s="6">
        <v>15945</v>
      </c>
      <c r="B15946" s="8"/>
      <c r="D15946" s="6" t="s">
        <v>91208</v>
      </c>
      <c r="E15946" s="5" t="s">
        <v>66208</v>
      </c>
      <c r="F15946" s="5" t="s">
        <v>41208</v>
      </c>
      <c r="G15946" s="10" t="s">
        <v>71</v>
      </c>
      <c r="H15946" s="6" t="s">
        <v>100363</v>
      </c>
      <c r="I15946" s="7" t="s">
        <v>16210</v>
      </c>
    </row>
    <row r="15947" spans="1:9" x14ac:dyDescent="0.25">
      <c r="A15947" s="6">
        <v>15946</v>
      </c>
      <c r="B15947" s="8"/>
      <c r="D15947" s="6" t="s">
        <v>91209</v>
      </c>
      <c r="E15947" s="5" t="s">
        <v>66209</v>
      </c>
      <c r="F15947" s="5" t="s">
        <v>41209</v>
      </c>
      <c r="G15947" s="10" t="s">
        <v>73</v>
      </c>
      <c r="H15947" s="6" t="s">
        <v>100363</v>
      </c>
      <c r="I15947" s="7" t="s">
        <v>16211</v>
      </c>
    </row>
    <row r="15948" spans="1:9" x14ac:dyDescent="0.25">
      <c r="A15948" s="6">
        <v>15947</v>
      </c>
      <c r="B15948" s="8"/>
      <c r="D15948" s="6" t="s">
        <v>91210</v>
      </c>
      <c r="E15948" s="5" t="s">
        <v>66210</v>
      </c>
      <c r="F15948" s="5" t="s">
        <v>41210</v>
      </c>
      <c r="G15948" s="10" t="s">
        <v>75</v>
      </c>
      <c r="H15948" s="6" t="s">
        <v>100363</v>
      </c>
      <c r="I15948" s="7" t="s">
        <v>16212</v>
      </c>
    </row>
    <row r="15949" spans="1:9" x14ac:dyDescent="0.25">
      <c r="A15949" s="6">
        <v>15948</v>
      </c>
      <c r="B15949" s="8"/>
      <c r="D15949" s="6" t="s">
        <v>91211</v>
      </c>
      <c r="E15949" s="5" t="s">
        <v>66211</v>
      </c>
      <c r="F15949" s="5" t="s">
        <v>41211</v>
      </c>
      <c r="G15949" s="10" t="s">
        <v>77</v>
      </c>
      <c r="H15949" s="6" t="s">
        <v>100363</v>
      </c>
      <c r="I15949" s="7" t="s">
        <v>16213</v>
      </c>
    </row>
    <row r="15950" spans="1:9" x14ac:dyDescent="0.25">
      <c r="A15950" s="6">
        <v>15949</v>
      </c>
      <c r="B15950" s="8"/>
      <c r="D15950" s="6" t="s">
        <v>91212</v>
      </c>
      <c r="E15950" s="5" t="s">
        <v>66212</v>
      </c>
      <c r="F15950" s="5" t="s">
        <v>41212</v>
      </c>
      <c r="G15950" s="10" t="s">
        <v>80</v>
      </c>
      <c r="H15950" s="6" t="s">
        <v>100363</v>
      </c>
      <c r="I15950" s="7" t="s">
        <v>16214</v>
      </c>
    </row>
    <row r="15951" spans="1:9" x14ac:dyDescent="0.25">
      <c r="A15951" s="6">
        <v>15950</v>
      </c>
      <c r="B15951" s="8"/>
      <c r="D15951" s="6" t="s">
        <v>91213</v>
      </c>
      <c r="E15951" s="5" t="s">
        <v>66213</v>
      </c>
      <c r="F15951" s="5" t="s">
        <v>41213</v>
      </c>
      <c r="G15951" s="10" t="s">
        <v>82</v>
      </c>
      <c r="H15951" s="6" t="s">
        <v>100363</v>
      </c>
      <c r="I15951" s="7" t="s">
        <v>16215</v>
      </c>
    </row>
    <row r="15952" spans="1:9" x14ac:dyDescent="0.25">
      <c r="A15952" s="6">
        <v>15951</v>
      </c>
      <c r="B15952" s="8"/>
      <c r="D15952" s="6" t="s">
        <v>91214</v>
      </c>
      <c r="E15952" s="5" t="s">
        <v>66214</v>
      </c>
      <c r="F15952" s="5" t="s">
        <v>41214</v>
      </c>
      <c r="G15952" s="10" t="s">
        <v>84</v>
      </c>
      <c r="H15952" s="6" t="s">
        <v>100363</v>
      </c>
      <c r="I15952" s="7" t="s">
        <v>16216</v>
      </c>
    </row>
    <row r="15953" spans="1:9" x14ac:dyDescent="0.25">
      <c r="A15953" s="6">
        <v>15952</v>
      </c>
      <c r="B15953" s="8"/>
      <c r="D15953" s="6" t="s">
        <v>91215</v>
      </c>
      <c r="E15953" s="5" t="s">
        <v>66215</v>
      </c>
      <c r="F15953" s="5" t="s">
        <v>41215</v>
      </c>
      <c r="G15953" s="10" t="s">
        <v>86</v>
      </c>
      <c r="H15953" s="6" t="s">
        <v>100363</v>
      </c>
      <c r="I15953" s="7" t="s">
        <v>16217</v>
      </c>
    </row>
    <row r="15954" spans="1:9" x14ac:dyDescent="0.25">
      <c r="A15954" s="6">
        <v>15953</v>
      </c>
      <c r="B15954" s="8"/>
      <c r="D15954" s="6" t="s">
        <v>91216</v>
      </c>
      <c r="E15954" s="5" t="s">
        <v>66216</v>
      </c>
      <c r="F15954" s="5" t="s">
        <v>41216</v>
      </c>
      <c r="G15954" s="10" t="s">
        <v>89</v>
      </c>
      <c r="H15954" s="6" t="s">
        <v>100363</v>
      </c>
      <c r="I15954" s="7" t="s">
        <v>16218</v>
      </c>
    </row>
    <row r="15955" spans="1:9" x14ac:dyDescent="0.25">
      <c r="A15955" s="6">
        <v>15954</v>
      </c>
      <c r="B15955" s="8"/>
      <c r="D15955" s="6" t="s">
        <v>91217</v>
      </c>
      <c r="E15955" s="5" t="s">
        <v>66217</v>
      </c>
      <c r="F15955" s="5" t="s">
        <v>41217</v>
      </c>
      <c r="G15955" s="10" t="s">
        <v>91</v>
      </c>
      <c r="H15955" s="6" t="s">
        <v>100363</v>
      </c>
      <c r="I15955" s="7" t="s">
        <v>16219</v>
      </c>
    </row>
    <row r="15956" spans="1:9" x14ac:dyDescent="0.25">
      <c r="A15956" s="6">
        <v>15955</v>
      </c>
      <c r="B15956" s="8"/>
      <c r="D15956" s="6" t="s">
        <v>91218</v>
      </c>
      <c r="E15956" s="5" t="s">
        <v>66218</v>
      </c>
      <c r="F15956" s="5" t="s">
        <v>41218</v>
      </c>
      <c r="G15956" s="10" t="s">
        <v>93</v>
      </c>
      <c r="H15956" s="6" t="s">
        <v>100363</v>
      </c>
      <c r="I15956" s="7" t="s">
        <v>16220</v>
      </c>
    </row>
    <row r="15957" spans="1:9" x14ac:dyDescent="0.25">
      <c r="A15957" s="6">
        <v>15956</v>
      </c>
      <c r="B15957" s="8"/>
      <c r="D15957" s="6" t="s">
        <v>91219</v>
      </c>
      <c r="E15957" s="5" t="s">
        <v>66219</v>
      </c>
      <c r="F15957" s="5" t="s">
        <v>41219</v>
      </c>
      <c r="G15957" s="10" t="s">
        <v>95</v>
      </c>
      <c r="H15957" s="6" t="s">
        <v>100363</v>
      </c>
      <c r="I15957" s="7" t="s">
        <v>16221</v>
      </c>
    </row>
    <row r="15958" spans="1:9" x14ac:dyDescent="0.25">
      <c r="A15958" s="6">
        <v>15957</v>
      </c>
      <c r="B15958" s="8"/>
      <c r="D15958" s="6" t="s">
        <v>91220</v>
      </c>
      <c r="E15958" s="5" t="s">
        <v>66220</v>
      </c>
      <c r="F15958" s="5" t="s">
        <v>41220</v>
      </c>
      <c r="G15958" s="10" t="s">
        <v>98</v>
      </c>
      <c r="H15958" s="6" t="s">
        <v>100363</v>
      </c>
      <c r="I15958" s="7" t="s">
        <v>16222</v>
      </c>
    </row>
    <row r="15959" spans="1:9" x14ac:dyDescent="0.25">
      <c r="A15959" s="6">
        <v>15958</v>
      </c>
      <c r="B15959" s="8"/>
      <c r="D15959" s="6" t="s">
        <v>91221</v>
      </c>
      <c r="E15959" s="5" t="s">
        <v>66221</v>
      </c>
      <c r="F15959" s="5" t="s">
        <v>41221</v>
      </c>
      <c r="G15959" s="10" t="s">
        <v>100</v>
      </c>
      <c r="H15959" s="6" t="s">
        <v>100363</v>
      </c>
      <c r="I15959" s="7" t="s">
        <v>16223</v>
      </c>
    </row>
    <row r="15960" spans="1:9" x14ac:dyDescent="0.25">
      <c r="A15960" s="6">
        <v>15959</v>
      </c>
      <c r="B15960" s="8"/>
      <c r="D15960" s="6" t="s">
        <v>91222</v>
      </c>
      <c r="E15960" s="5" t="s">
        <v>66222</v>
      </c>
      <c r="F15960" s="5" t="s">
        <v>41222</v>
      </c>
      <c r="G15960" s="10" t="s">
        <v>102</v>
      </c>
      <c r="H15960" s="6" t="s">
        <v>100363</v>
      </c>
      <c r="I15960" s="7" t="s">
        <v>16224</v>
      </c>
    </row>
    <row r="15961" spans="1:9" x14ac:dyDescent="0.25">
      <c r="A15961" s="6">
        <v>15960</v>
      </c>
      <c r="B15961" s="8"/>
      <c r="D15961" s="6" t="s">
        <v>91223</v>
      </c>
      <c r="E15961" s="5" t="s">
        <v>66223</v>
      </c>
      <c r="F15961" s="5" t="s">
        <v>41223</v>
      </c>
      <c r="G15961" s="10" t="s">
        <v>104</v>
      </c>
      <c r="H15961" s="6" t="s">
        <v>100363</v>
      </c>
      <c r="I15961" s="7" t="s">
        <v>16225</v>
      </c>
    </row>
    <row r="15962" spans="1:9" x14ac:dyDescent="0.25">
      <c r="A15962" s="6">
        <v>15961</v>
      </c>
      <c r="B15962" s="8"/>
      <c r="D15962" s="6" t="s">
        <v>91224</v>
      </c>
      <c r="E15962" s="5" t="s">
        <v>66224</v>
      </c>
      <c r="F15962" s="5" t="s">
        <v>41224</v>
      </c>
      <c r="G15962" s="10" t="s">
        <v>106</v>
      </c>
      <c r="H15962" s="6" t="s">
        <v>100363</v>
      </c>
      <c r="I15962" s="7" t="s">
        <v>16226</v>
      </c>
    </row>
    <row r="15963" spans="1:9" x14ac:dyDescent="0.25">
      <c r="A15963" s="6">
        <v>15962</v>
      </c>
      <c r="B15963" s="8"/>
      <c r="D15963" s="6" t="s">
        <v>91225</v>
      </c>
      <c r="E15963" s="5" t="s">
        <v>66225</v>
      </c>
      <c r="F15963" s="5" t="s">
        <v>41225</v>
      </c>
      <c r="G15963" s="10" t="s">
        <v>109</v>
      </c>
      <c r="H15963" s="6" t="s">
        <v>100363</v>
      </c>
      <c r="I15963" s="7" t="s">
        <v>16227</v>
      </c>
    </row>
    <row r="15964" spans="1:9" x14ac:dyDescent="0.25">
      <c r="A15964" s="6">
        <v>15963</v>
      </c>
      <c r="B15964" s="8"/>
      <c r="D15964" s="6" t="s">
        <v>91226</v>
      </c>
      <c r="E15964" s="5" t="s">
        <v>66226</v>
      </c>
      <c r="F15964" s="5" t="s">
        <v>41226</v>
      </c>
      <c r="G15964" s="10" t="s">
        <v>111</v>
      </c>
      <c r="H15964" s="6" t="s">
        <v>100363</v>
      </c>
      <c r="I15964" s="7" t="s">
        <v>16228</v>
      </c>
    </row>
    <row r="15965" spans="1:9" x14ac:dyDescent="0.25">
      <c r="A15965" s="6">
        <v>15964</v>
      </c>
      <c r="B15965" s="8"/>
      <c r="D15965" s="6" t="s">
        <v>91227</v>
      </c>
      <c r="E15965" s="5" t="s">
        <v>66227</v>
      </c>
      <c r="F15965" s="5" t="s">
        <v>41227</v>
      </c>
      <c r="G15965" s="10" t="s">
        <v>113</v>
      </c>
      <c r="H15965" s="6" t="s">
        <v>100363</v>
      </c>
      <c r="I15965" s="7" t="s">
        <v>16229</v>
      </c>
    </row>
    <row r="15966" spans="1:9" x14ac:dyDescent="0.25">
      <c r="A15966" s="6">
        <v>15965</v>
      </c>
      <c r="B15966" s="8"/>
      <c r="D15966" s="6" t="s">
        <v>91228</v>
      </c>
      <c r="E15966" s="5" t="s">
        <v>66228</v>
      </c>
      <c r="F15966" s="5" t="s">
        <v>41228</v>
      </c>
      <c r="G15966" s="10" t="s">
        <v>115</v>
      </c>
      <c r="H15966" s="6" t="s">
        <v>100363</v>
      </c>
      <c r="I15966" s="7" t="s">
        <v>16230</v>
      </c>
    </row>
    <row r="15967" spans="1:9" x14ac:dyDescent="0.25">
      <c r="A15967" s="6">
        <v>15966</v>
      </c>
      <c r="B15967" s="8"/>
      <c r="D15967" s="6" t="s">
        <v>91229</v>
      </c>
      <c r="E15967" s="5" t="s">
        <v>66229</v>
      </c>
      <c r="F15967" s="5" t="s">
        <v>41229</v>
      </c>
      <c r="G15967" s="10" t="s">
        <v>118</v>
      </c>
      <c r="H15967" s="6" t="s">
        <v>100363</v>
      </c>
      <c r="I15967" s="7" t="s">
        <v>16231</v>
      </c>
    </row>
    <row r="15968" spans="1:9" x14ac:dyDescent="0.25">
      <c r="A15968" s="6">
        <v>15967</v>
      </c>
      <c r="B15968" s="8"/>
      <c r="D15968" s="6" t="s">
        <v>91230</v>
      </c>
      <c r="E15968" s="5" t="s">
        <v>66230</v>
      </c>
      <c r="F15968" s="5" t="s">
        <v>41230</v>
      </c>
      <c r="G15968" s="10" t="s">
        <v>120</v>
      </c>
      <c r="H15968" s="6" t="s">
        <v>100363</v>
      </c>
      <c r="I15968" s="7" t="s">
        <v>16232</v>
      </c>
    </row>
    <row r="15969" spans="1:9" x14ac:dyDescent="0.25">
      <c r="A15969" s="6">
        <v>15968</v>
      </c>
      <c r="B15969" s="8"/>
      <c r="D15969" s="6" t="s">
        <v>91231</v>
      </c>
      <c r="E15969" s="5" t="s">
        <v>66231</v>
      </c>
      <c r="F15969" s="5" t="s">
        <v>41231</v>
      </c>
      <c r="G15969" s="10" t="s">
        <v>122</v>
      </c>
      <c r="H15969" s="6" t="s">
        <v>100363</v>
      </c>
      <c r="I15969" s="7" t="s">
        <v>16233</v>
      </c>
    </row>
    <row r="15970" spans="1:9" x14ac:dyDescent="0.25">
      <c r="A15970" s="6">
        <v>15969</v>
      </c>
      <c r="B15970" s="8"/>
      <c r="D15970" s="6" t="s">
        <v>91232</v>
      </c>
      <c r="E15970" s="5" t="s">
        <v>66232</v>
      </c>
      <c r="F15970" s="5" t="s">
        <v>41232</v>
      </c>
      <c r="G15970" s="10" t="s">
        <v>125</v>
      </c>
      <c r="H15970" s="6" t="s">
        <v>100363</v>
      </c>
      <c r="I15970" s="7" t="s">
        <v>16234</v>
      </c>
    </row>
    <row r="15971" spans="1:9" x14ac:dyDescent="0.25">
      <c r="A15971" s="6">
        <v>15970</v>
      </c>
      <c r="B15971" s="8"/>
      <c r="D15971" s="6" t="s">
        <v>91233</v>
      </c>
      <c r="E15971" s="5" t="s">
        <v>66233</v>
      </c>
      <c r="F15971" s="5" t="s">
        <v>41233</v>
      </c>
      <c r="G15971" s="10" t="s">
        <v>127</v>
      </c>
      <c r="H15971" s="6" t="s">
        <v>100363</v>
      </c>
      <c r="I15971" s="7" t="s">
        <v>16235</v>
      </c>
    </row>
    <row r="15972" spans="1:9" x14ac:dyDescent="0.25">
      <c r="A15972" s="6">
        <v>15971</v>
      </c>
      <c r="B15972" s="8"/>
      <c r="D15972" s="6" t="s">
        <v>91234</v>
      </c>
      <c r="E15972" s="5" t="s">
        <v>66234</v>
      </c>
      <c r="F15972" s="5" t="s">
        <v>41234</v>
      </c>
      <c r="G15972" s="10" t="s">
        <v>129</v>
      </c>
      <c r="H15972" s="6" t="s">
        <v>100363</v>
      </c>
      <c r="I15972" s="7" t="s">
        <v>16236</v>
      </c>
    </row>
    <row r="15973" spans="1:9" x14ac:dyDescent="0.25">
      <c r="A15973" s="6">
        <v>15972</v>
      </c>
      <c r="B15973" s="8"/>
      <c r="D15973" s="6" t="s">
        <v>91235</v>
      </c>
      <c r="E15973" s="5" t="s">
        <v>66235</v>
      </c>
      <c r="F15973" s="5" t="s">
        <v>41235</v>
      </c>
      <c r="G15973" s="10" t="s">
        <v>131</v>
      </c>
      <c r="H15973" s="6" t="s">
        <v>100363</v>
      </c>
      <c r="I15973" s="7" t="s">
        <v>16237</v>
      </c>
    </row>
    <row r="15974" spans="1:9" x14ac:dyDescent="0.25">
      <c r="A15974" s="6">
        <v>15973</v>
      </c>
      <c r="B15974" s="8"/>
      <c r="D15974" s="6" t="s">
        <v>91236</v>
      </c>
      <c r="E15974" s="5" t="s">
        <v>66236</v>
      </c>
      <c r="F15974" s="5" t="s">
        <v>41236</v>
      </c>
      <c r="G15974" s="10" t="s">
        <v>133</v>
      </c>
      <c r="H15974" s="6" t="s">
        <v>100363</v>
      </c>
      <c r="I15974" s="7" t="s">
        <v>16238</v>
      </c>
    </row>
    <row r="15975" spans="1:9" x14ac:dyDescent="0.25">
      <c r="A15975" s="6">
        <v>15974</v>
      </c>
      <c r="B15975" s="8"/>
      <c r="D15975" s="6" t="s">
        <v>91237</v>
      </c>
      <c r="E15975" s="5" t="s">
        <v>66237</v>
      </c>
      <c r="F15975" s="5" t="s">
        <v>41237</v>
      </c>
      <c r="G15975" s="10" t="s">
        <v>136</v>
      </c>
      <c r="H15975" s="6" t="s">
        <v>100363</v>
      </c>
      <c r="I15975" s="7" t="s">
        <v>16239</v>
      </c>
    </row>
    <row r="15976" spans="1:9" x14ac:dyDescent="0.25">
      <c r="A15976" s="6">
        <v>15975</v>
      </c>
      <c r="B15976" s="8"/>
      <c r="D15976" s="6" t="s">
        <v>91238</v>
      </c>
      <c r="E15976" s="5" t="s">
        <v>66238</v>
      </c>
      <c r="F15976" s="5" t="s">
        <v>41238</v>
      </c>
      <c r="G15976" s="10" t="s">
        <v>138</v>
      </c>
      <c r="H15976" s="6" t="s">
        <v>100363</v>
      </c>
      <c r="I15976" s="7" t="s">
        <v>16240</v>
      </c>
    </row>
    <row r="15977" spans="1:9" x14ac:dyDescent="0.25">
      <c r="A15977" s="6">
        <v>15976</v>
      </c>
      <c r="B15977" s="8"/>
      <c r="D15977" s="6" t="s">
        <v>91239</v>
      </c>
      <c r="E15977" s="5" t="s">
        <v>66239</v>
      </c>
      <c r="F15977" s="5" t="s">
        <v>41239</v>
      </c>
      <c r="G15977" s="10" t="s">
        <v>140</v>
      </c>
      <c r="H15977" s="6" t="s">
        <v>100363</v>
      </c>
      <c r="I15977" s="7" t="s">
        <v>16241</v>
      </c>
    </row>
    <row r="15978" spans="1:9" x14ac:dyDescent="0.25">
      <c r="A15978" s="6">
        <v>15977</v>
      </c>
      <c r="B15978" s="8"/>
      <c r="D15978" s="6" t="s">
        <v>91240</v>
      </c>
      <c r="E15978" s="5" t="s">
        <v>66240</v>
      </c>
      <c r="F15978" s="5" t="s">
        <v>41240</v>
      </c>
      <c r="G15978" s="10" t="s">
        <v>142</v>
      </c>
      <c r="H15978" s="6" t="s">
        <v>100363</v>
      </c>
      <c r="I15978" s="7" t="s">
        <v>16242</v>
      </c>
    </row>
    <row r="15979" spans="1:9" x14ac:dyDescent="0.25">
      <c r="A15979" s="6">
        <v>15978</v>
      </c>
      <c r="B15979" s="8"/>
      <c r="D15979" s="6" t="s">
        <v>91241</v>
      </c>
      <c r="E15979" s="5" t="s">
        <v>66241</v>
      </c>
      <c r="F15979" s="5" t="s">
        <v>41241</v>
      </c>
      <c r="G15979" s="10" t="s">
        <v>145</v>
      </c>
      <c r="H15979" s="6" t="s">
        <v>100363</v>
      </c>
      <c r="I15979" s="7" t="s">
        <v>16243</v>
      </c>
    </row>
    <row r="15980" spans="1:9" x14ac:dyDescent="0.25">
      <c r="A15980" s="6">
        <v>15979</v>
      </c>
      <c r="B15980" s="8"/>
      <c r="D15980" s="6" t="s">
        <v>91242</v>
      </c>
      <c r="E15980" s="5" t="s">
        <v>66242</v>
      </c>
      <c r="F15980" s="5" t="s">
        <v>41242</v>
      </c>
      <c r="G15980" s="10" t="s">
        <v>147</v>
      </c>
      <c r="H15980" s="6" t="s">
        <v>100363</v>
      </c>
      <c r="I15980" s="7" t="s">
        <v>16244</v>
      </c>
    </row>
    <row r="15981" spans="1:9" x14ac:dyDescent="0.25">
      <c r="A15981" s="6">
        <v>15980</v>
      </c>
      <c r="B15981" s="8"/>
      <c r="D15981" s="6" t="s">
        <v>91243</v>
      </c>
      <c r="E15981" s="5" t="s">
        <v>66243</v>
      </c>
      <c r="F15981" s="5" t="s">
        <v>41243</v>
      </c>
      <c r="G15981" s="10" t="s">
        <v>149</v>
      </c>
      <c r="H15981" s="6" t="s">
        <v>100363</v>
      </c>
      <c r="I15981" s="7" t="s">
        <v>16245</v>
      </c>
    </row>
    <row r="15982" spans="1:9" x14ac:dyDescent="0.25">
      <c r="A15982" s="6">
        <v>15981</v>
      </c>
      <c r="B15982" s="8"/>
      <c r="D15982" s="6" t="s">
        <v>91244</v>
      </c>
      <c r="E15982" s="5" t="s">
        <v>66244</v>
      </c>
      <c r="F15982" s="5" t="s">
        <v>41244</v>
      </c>
      <c r="G15982" s="10" t="s">
        <v>152</v>
      </c>
      <c r="H15982" s="6" t="s">
        <v>100363</v>
      </c>
      <c r="I15982" s="7" t="s">
        <v>16246</v>
      </c>
    </row>
    <row r="15983" spans="1:9" x14ac:dyDescent="0.25">
      <c r="A15983" s="6">
        <v>15982</v>
      </c>
      <c r="B15983" s="8"/>
      <c r="D15983" s="6" t="s">
        <v>91245</v>
      </c>
      <c r="E15983" s="5" t="s">
        <v>66245</v>
      </c>
      <c r="F15983" s="5" t="s">
        <v>41245</v>
      </c>
      <c r="G15983" s="10" t="s">
        <v>154</v>
      </c>
      <c r="H15983" s="6" t="s">
        <v>100363</v>
      </c>
      <c r="I15983" s="7" t="s">
        <v>16247</v>
      </c>
    </row>
    <row r="15984" spans="1:9" x14ac:dyDescent="0.25">
      <c r="A15984" s="6">
        <v>15983</v>
      </c>
      <c r="B15984" s="8"/>
      <c r="D15984" s="6" t="s">
        <v>91246</v>
      </c>
      <c r="E15984" s="5" t="s">
        <v>66246</v>
      </c>
      <c r="F15984" s="5" t="s">
        <v>41246</v>
      </c>
      <c r="G15984" s="10" t="s">
        <v>157</v>
      </c>
      <c r="H15984" s="6" t="s">
        <v>100363</v>
      </c>
      <c r="I15984" s="7" t="s">
        <v>16248</v>
      </c>
    </row>
    <row r="15985" spans="1:9" x14ac:dyDescent="0.25">
      <c r="A15985" s="6">
        <v>15984</v>
      </c>
      <c r="B15985" s="8"/>
      <c r="D15985" s="6" t="s">
        <v>91247</v>
      </c>
      <c r="E15985" s="5" t="s">
        <v>66247</v>
      </c>
      <c r="F15985" s="5" t="s">
        <v>41247</v>
      </c>
      <c r="G15985" s="10" t="s">
        <v>159</v>
      </c>
      <c r="H15985" s="6" t="s">
        <v>100363</v>
      </c>
      <c r="I15985" s="7" t="s">
        <v>16249</v>
      </c>
    </row>
    <row r="15986" spans="1:9" x14ac:dyDescent="0.25">
      <c r="A15986" s="6">
        <v>15985</v>
      </c>
      <c r="B15986" s="8"/>
      <c r="D15986" s="6" t="s">
        <v>91248</v>
      </c>
      <c r="E15986" s="5" t="s">
        <v>66248</v>
      </c>
      <c r="F15986" s="5" t="s">
        <v>41248</v>
      </c>
      <c r="G15986" s="10" t="s">
        <v>161</v>
      </c>
      <c r="H15986" s="6" t="s">
        <v>100363</v>
      </c>
      <c r="I15986" s="7" t="s">
        <v>16250</v>
      </c>
    </row>
    <row r="15987" spans="1:9" x14ac:dyDescent="0.25">
      <c r="A15987" s="6">
        <v>15986</v>
      </c>
      <c r="B15987" s="8"/>
      <c r="D15987" s="6" t="s">
        <v>91249</v>
      </c>
      <c r="E15987" s="5" t="s">
        <v>66249</v>
      </c>
      <c r="F15987" s="5" t="s">
        <v>41249</v>
      </c>
      <c r="G15987" s="10" t="s">
        <v>43</v>
      </c>
      <c r="H15987" s="6" t="s">
        <v>100363</v>
      </c>
      <c r="I15987" s="7" t="s">
        <v>16251</v>
      </c>
    </row>
    <row r="15988" spans="1:9" x14ac:dyDescent="0.25">
      <c r="A15988" s="6">
        <v>15987</v>
      </c>
      <c r="B15988" s="8"/>
      <c r="D15988" s="6" t="s">
        <v>91250</v>
      </c>
      <c r="E15988" s="5" t="s">
        <v>66250</v>
      </c>
      <c r="F15988" s="5" t="s">
        <v>41250</v>
      </c>
      <c r="G15988" s="10" t="s">
        <v>46</v>
      </c>
      <c r="H15988" s="6" t="s">
        <v>100363</v>
      </c>
      <c r="I15988" s="7" t="s">
        <v>16252</v>
      </c>
    </row>
    <row r="15989" spans="1:9" x14ac:dyDescent="0.25">
      <c r="A15989" s="6">
        <v>15988</v>
      </c>
      <c r="B15989" s="8"/>
      <c r="D15989" s="6" t="s">
        <v>91251</v>
      </c>
      <c r="E15989" s="5" t="s">
        <v>66251</v>
      </c>
      <c r="F15989" s="5" t="s">
        <v>41251</v>
      </c>
      <c r="G15989" s="10" t="s">
        <v>48</v>
      </c>
      <c r="H15989" s="6" t="s">
        <v>100363</v>
      </c>
      <c r="I15989" s="7" t="s">
        <v>16253</v>
      </c>
    </row>
    <row r="15990" spans="1:9" x14ac:dyDescent="0.25">
      <c r="A15990" s="6">
        <v>15989</v>
      </c>
      <c r="B15990" s="8"/>
      <c r="D15990" s="6" t="s">
        <v>91252</v>
      </c>
      <c r="E15990" s="5" t="s">
        <v>66252</v>
      </c>
      <c r="F15990" s="5" t="s">
        <v>41252</v>
      </c>
      <c r="G15990" s="10" t="s">
        <v>50</v>
      </c>
      <c r="H15990" s="6" t="s">
        <v>100363</v>
      </c>
      <c r="I15990" s="7" t="s">
        <v>16254</v>
      </c>
    </row>
    <row r="15991" spans="1:9" x14ac:dyDescent="0.25">
      <c r="A15991" s="6">
        <v>15990</v>
      </c>
      <c r="B15991" s="8"/>
      <c r="D15991" s="6" t="s">
        <v>91253</v>
      </c>
      <c r="E15991" s="5" t="s">
        <v>66253</v>
      </c>
      <c r="F15991" s="5" t="s">
        <v>41253</v>
      </c>
      <c r="G15991" s="10" t="s">
        <v>52</v>
      </c>
      <c r="H15991" s="6" t="s">
        <v>100363</v>
      </c>
      <c r="I15991" s="7" t="s">
        <v>16255</v>
      </c>
    </row>
    <row r="15992" spans="1:9" x14ac:dyDescent="0.25">
      <c r="A15992" s="6">
        <v>15991</v>
      </c>
      <c r="B15992" s="8"/>
      <c r="D15992" s="6" t="s">
        <v>91254</v>
      </c>
      <c r="E15992" s="5" t="s">
        <v>66254</v>
      </c>
      <c r="F15992" s="5" t="s">
        <v>41254</v>
      </c>
      <c r="G15992" s="10" t="s">
        <v>54</v>
      </c>
      <c r="H15992" s="6" t="s">
        <v>100363</v>
      </c>
      <c r="I15992" s="7" t="s">
        <v>16256</v>
      </c>
    </row>
    <row r="15993" spans="1:9" x14ac:dyDescent="0.25">
      <c r="A15993" s="6">
        <v>15992</v>
      </c>
      <c r="B15993" s="8"/>
      <c r="D15993" s="6" t="s">
        <v>91255</v>
      </c>
      <c r="E15993" s="5" t="s">
        <v>66255</v>
      </c>
      <c r="F15993" s="5" t="s">
        <v>41255</v>
      </c>
      <c r="G15993" s="10" t="s">
        <v>57</v>
      </c>
      <c r="H15993" s="6" t="s">
        <v>100363</v>
      </c>
      <c r="I15993" s="7" t="s">
        <v>16257</v>
      </c>
    </row>
    <row r="15994" spans="1:9" x14ac:dyDescent="0.25">
      <c r="A15994" s="6">
        <v>15993</v>
      </c>
      <c r="B15994" s="8"/>
      <c r="D15994" s="6" t="s">
        <v>91256</v>
      </c>
      <c r="E15994" s="5" t="s">
        <v>66256</v>
      </c>
      <c r="F15994" s="5" t="s">
        <v>41256</v>
      </c>
      <c r="G15994" s="10" t="s">
        <v>59</v>
      </c>
      <c r="H15994" s="6" t="s">
        <v>100363</v>
      </c>
      <c r="I15994" s="7" t="s">
        <v>16258</v>
      </c>
    </row>
    <row r="15995" spans="1:9" x14ac:dyDescent="0.25">
      <c r="A15995" s="6">
        <v>15994</v>
      </c>
      <c r="B15995" s="8"/>
      <c r="D15995" s="6" t="s">
        <v>91257</v>
      </c>
      <c r="E15995" s="5" t="s">
        <v>66257</v>
      </c>
      <c r="F15995" s="5" t="s">
        <v>41257</v>
      </c>
      <c r="G15995" s="10" t="s">
        <v>60</v>
      </c>
      <c r="H15995" s="6" t="s">
        <v>100363</v>
      </c>
      <c r="I15995" s="7" t="s">
        <v>16259</v>
      </c>
    </row>
    <row r="15996" spans="1:9" x14ac:dyDescent="0.25">
      <c r="A15996" s="6">
        <v>15995</v>
      </c>
      <c r="B15996" s="8"/>
      <c r="D15996" s="6" t="s">
        <v>91258</v>
      </c>
      <c r="E15996" s="5" t="s">
        <v>66258</v>
      </c>
      <c r="F15996" s="5" t="s">
        <v>41258</v>
      </c>
      <c r="G15996" s="10" t="s">
        <v>62</v>
      </c>
      <c r="H15996" s="6" t="s">
        <v>100363</v>
      </c>
      <c r="I15996" s="7" t="s">
        <v>16260</v>
      </c>
    </row>
    <row r="15997" spans="1:9" x14ac:dyDescent="0.25">
      <c r="A15997" s="6">
        <v>15996</v>
      </c>
      <c r="B15997" s="8"/>
      <c r="D15997" s="6" t="s">
        <v>91259</v>
      </c>
      <c r="E15997" s="5" t="s">
        <v>66259</v>
      </c>
      <c r="F15997" s="5" t="s">
        <v>41259</v>
      </c>
      <c r="G15997" s="10" t="s">
        <v>64</v>
      </c>
      <c r="H15997" s="6" t="s">
        <v>100363</v>
      </c>
      <c r="I15997" s="7" t="s">
        <v>16261</v>
      </c>
    </row>
    <row r="15998" spans="1:9" x14ac:dyDescent="0.25">
      <c r="A15998" s="6">
        <v>15997</v>
      </c>
      <c r="B15998" s="8"/>
      <c r="D15998" s="6" t="s">
        <v>91260</v>
      </c>
      <c r="E15998" s="5" t="s">
        <v>66260</v>
      </c>
      <c r="F15998" s="5" t="s">
        <v>41260</v>
      </c>
      <c r="G15998" s="10" t="s">
        <v>66</v>
      </c>
      <c r="H15998" s="6" t="s">
        <v>100363</v>
      </c>
      <c r="I15998" s="7" t="s">
        <v>16262</v>
      </c>
    </row>
    <row r="15999" spans="1:9" x14ac:dyDescent="0.25">
      <c r="A15999" s="6">
        <v>15998</v>
      </c>
      <c r="B15999" s="8"/>
      <c r="D15999" s="6" t="s">
        <v>91261</v>
      </c>
      <c r="E15999" s="5" t="s">
        <v>66261</v>
      </c>
      <c r="F15999" s="5" t="s">
        <v>41261</v>
      </c>
      <c r="G15999" s="10" t="s">
        <v>68</v>
      </c>
      <c r="H15999" s="6" t="s">
        <v>100363</v>
      </c>
      <c r="I15999" s="7" t="s">
        <v>16263</v>
      </c>
    </row>
    <row r="16000" spans="1:9" x14ac:dyDescent="0.25">
      <c r="A16000" s="6">
        <v>15999</v>
      </c>
      <c r="B16000" s="8"/>
      <c r="D16000" s="6" t="s">
        <v>91262</v>
      </c>
      <c r="E16000" s="5" t="s">
        <v>66262</v>
      </c>
      <c r="F16000" s="5" t="s">
        <v>41262</v>
      </c>
      <c r="G16000" s="10" t="s">
        <v>71</v>
      </c>
      <c r="H16000" s="6" t="s">
        <v>100363</v>
      </c>
      <c r="I16000" s="7" t="s">
        <v>16264</v>
      </c>
    </row>
    <row r="16001" spans="1:9" x14ac:dyDescent="0.25">
      <c r="A16001" s="6">
        <v>16000</v>
      </c>
      <c r="B16001" s="8"/>
      <c r="D16001" s="6" t="s">
        <v>91263</v>
      </c>
      <c r="E16001" s="5" t="s">
        <v>66263</v>
      </c>
      <c r="F16001" s="5" t="s">
        <v>41263</v>
      </c>
      <c r="G16001" s="10" t="s">
        <v>73</v>
      </c>
      <c r="H16001" s="6" t="s">
        <v>100363</v>
      </c>
      <c r="I16001" s="7" t="s">
        <v>16265</v>
      </c>
    </row>
    <row r="16002" spans="1:9" x14ac:dyDescent="0.25">
      <c r="A16002" s="6">
        <v>16001</v>
      </c>
      <c r="B16002" s="8"/>
      <c r="D16002" s="6" t="s">
        <v>91264</v>
      </c>
      <c r="E16002" s="5" t="s">
        <v>66264</v>
      </c>
      <c r="F16002" s="5" t="s">
        <v>41264</v>
      </c>
      <c r="G16002" s="10" t="s">
        <v>75</v>
      </c>
      <c r="H16002" s="6" t="s">
        <v>100363</v>
      </c>
      <c r="I16002" s="7" t="s">
        <v>16266</v>
      </c>
    </row>
    <row r="16003" spans="1:9" x14ac:dyDescent="0.25">
      <c r="A16003" s="6">
        <v>16002</v>
      </c>
      <c r="B16003" s="8"/>
      <c r="D16003" s="6" t="s">
        <v>91265</v>
      </c>
      <c r="E16003" s="5" t="s">
        <v>66265</v>
      </c>
      <c r="F16003" s="5" t="s">
        <v>41265</v>
      </c>
      <c r="G16003" s="10" t="s">
        <v>77</v>
      </c>
      <c r="H16003" s="6" t="s">
        <v>100363</v>
      </c>
      <c r="I16003" s="7" t="s">
        <v>16267</v>
      </c>
    </row>
    <row r="16004" spans="1:9" x14ac:dyDescent="0.25">
      <c r="A16004" s="6">
        <v>16003</v>
      </c>
      <c r="B16004" s="8"/>
      <c r="D16004" s="6" t="s">
        <v>91266</v>
      </c>
      <c r="E16004" s="5" t="s">
        <v>66266</v>
      </c>
      <c r="F16004" s="5" t="s">
        <v>41266</v>
      </c>
      <c r="G16004" s="10" t="s">
        <v>80</v>
      </c>
      <c r="H16004" s="6" t="s">
        <v>100363</v>
      </c>
      <c r="I16004" s="7" t="s">
        <v>16268</v>
      </c>
    </row>
    <row r="16005" spans="1:9" x14ac:dyDescent="0.25">
      <c r="A16005" s="6">
        <v>16004</v>
      </c>
      <c r="B16005" s="8"/>
      <c r="D16005" s="6" t="s">
        <v>91267</v>
      </c>
      <c r="E16005" s="5" t="s">
        <v>66267</v>
      </c>
      <c r="F16005" s="5" t="s">
        <v>41267</v>
      </c>
      <c r="G16005" s="10" t="s">
        <v>82</v>
      </c>
      <c r="H16005" s="6" t="s">
        <v>100363</v>
      </c>
      <c r="I16005" s="7" t="s">
        <v>16269</v>
      </c>
    </row>
    <row r="16006" spans="1:9" x14ac:dyDescent="0.25">
      <c r="A16006" s="6">
        <v>16005</v>
      </c>
      <c r="B16006" s="8"/>
      <c r="D16006" s="6" t="s">
        <v>91268</v>
      </c>
      <c r="E16006" s="5" t="s">
        <v>66268</v>
      </c>
      <c r="F16006" s="5" t="s">
        <v>41268</v>
      </c>
      <c r="G16006" s="10" t="s">
        <v>84</v>
      </c>
      <c r="H16006" s="6" t="s">
        <v>100363</v>
      </c>
      <c r="I16006" s="7" t="s">
        <v>16270</v>
      </c>
    </row>
    <row r="16007" spans="1:9" x14ac:dyDescent="0.25">
      <c r="A16007" s="6">
        <v>16006</v>
      </c>
      <c r="B16007" s="8"/>
      <c r="D16007" s="6" t="s">
        <v>91269</v>
      </c>
      <c r="E16007" s="5" t="s">
        <v>66269</v>
      </c>
      <c r="F16007" s="5" t="s">
        <v>41269</v>
      </c>
      <c r="G16007" s="10" t="s">
        <v>86</v>
      </c>
      <c r="H16007" s="6" t="s">
        <v>100363</v>
      </c>
      <c r="I16007" s="7" t="s">
        <v>16271</v>
      </c>
    </row>
    <row r="16008" spans="1:9" x14ac:dyDescent="0.25">
      <c r="A16008" s="6">
        <v>16007</v>
      </c>
      <c r="B16008" s="8"/>
      <c r="D16008" s="6" t="s">
        <v>91270</v>
      </c>
      <c r="E16008" s="5" t="s">
        <v>66270</v>
      </c>
      <c r="F16008" s="5" t="s">
        <v>41270</v>
      </c>
      <c r="G16008" s="10" t="s">
        <v>89</v>
      </c>
      <c r="H16008" s="6" t="s">
        <v>100363</v>
      </c>
      <c r="I16008" s="7" t="s">
        <v>16272</v>
      </c>
    </row>
    <row r="16009" spans="1:9" x14ac:dyDescent="0.25">
      <c r="A16009" s="6">
        <v>16008</v>
      </c>
      <c r="B16009" s="8"/>
      <c r="D16009" s="6" t="s">
        <v>91271</v>
      </c>
      <c r="E16009" s="5" t="s">
        <v>66271</v>
      </c>
      <c r="F16009" s="5" t="s">
        <v>41271</v>
      </c>
      <c r="G16009" s="10" t="s">
        <v>91</v>
      </c>
      <c r="H16009" s="6" t="s">
        <v>100363</v>
      </c>
      <c r="I16009" s="7" t="s">
        <v>16273</v>
      </c>
    </row>
    <row r="16010" spans="1:9" x14ac:dyDescent="0.25">
      <c r="A16010" s="6">
        <v>16009</v>
      </c>
      <c r="B16010" s="8"/>
      <c r="D16010" s="6" t="s">
        <v>91272</v>
      </c>
      <c r="E16010" s="5" t="s">
        <v>66272</v>
      </c>
      <c r="F16010" s="5" t="s">
        <v>41272</v>
      </c>
      <c r="G16010" s="10" t="s">
        <v>93</v>
      </c>
      <c r="H16010" s="6" t="s">
        <v>100363</v>
      </c>
      <c r="I16010" s="7" t="s">
        <v>16274</v>
      </c>
    </row>
    <row r="16011" spans="1:9" x14ac:dyDescent="0.25">
      <c r="A16011" s="6">
        <v>16010</v>
      </c>
      <c r="B16011" s="8"/>
      <c r="D16011" s="6" t="s">
        <v>91273</v>
      </c>
      <c r="E16011" s="5" t="s">
        <v>66273</v>
      </c>
      <c r="F16011" s="5" t="s">
        <v>41273</v>
      </c>
      <c r="G16011" s="10" t="s">
        <v>95</v>
      </c>
      <c r="H16011" s="6" t="s">
        <v>100363</v>
      </c>
      <c r="I16011" s="7" t="s">
        <v>16275</v>
      </c>
    </row>
    <row r="16012" spans="1:9" x14ac:dyDescent="0.25">
      <c r="A16012" s="6">
        <v>16011</v>
      </c>
      <c r="B16012" s="8"/>
      <c r="D16012" s="6" t="s">
        <v>91274</v>
      </c>
      <c r="E16012" s="5" t="s">
        <v>66274</v>
      </c>
      <c r="F16012" s="5" t="s">
        <v>41274</v>
      </c>
      <c r="G16012" s="10" t="s">
        <v>98</v>
      </c>
      <c r="H16012" s="6" t="s">
        <v>100363</v>
      </c>
      <c r="I16012" s="7" t="s">
        <v>16276</v>
      </c>
    </row>
    <row r="16013" spans="1:9" x14ac:dyDescent="0.25">
      <c r="A16013" s="6">
        <v>16012</v>
      </c>
      <c r="B16013" s="8"/>
      <c r="D16013" s="6" t="s">
        <v>91275</v>
      </c>
      <c r="E16013" s="5" t="s">
        <v>66275</v>
      </c>
      <c r="F16013" s="5" t="s">
        <v>41275</v>
      </c>
      <c r="G16013" s="10" t="s">
        <v>100</v>
      </c>
      <c r="H16013" s="6" t="s">
        <v>100363</v>
      </c>
      <c r="I16013" s="7" t="s">
        <v>16277</v>
      </c>
    </row>
    <row r="16014" spans="1:9" x14ac:dyDescent="0.25">
      <c r="A16014" s="6">
        <v>16013</v>
      </c>
      <c r="B16014" s="8"/>
      <c r="D16014" s="6" t="s">
        <v>91276</v>
      </c>
      <c r="E16014" s="5" t="s">
        <v>66276</v>
      </c>
      <c r="F16014" s="5" t="s">
        <v>41276</v>
      </c>
      <c r="G16014" s="10" t="s">
        <v>102</v>
      </c>
      <c r="H16014" s="6" t="s">
        <v>100363</v>
      </c>
      <c r="I16014" s="7" t="s">
        <v>16278</v>
      </c>
    </row>
    <row r="16015" spans="1:9" x14ac:dyDescent="0.25">
      <c r="A16015" s="6">
        <v>16014</v>
      </c>
      <c r="B16015" s="8"/>
      <c r="D16015" s="6" t="s">
        <v>91277</v>
      </c>
      <c r="E16015" s="5" t="s">
        <v>66277</v>
      </c>
      <c r="F16015" s="5" t="s">
        <v>41277</v>
      </c>
      <c r="G16015" s="10" t="s">
        <v>104</v>
      </c>
      <c r="H16015" s="6" t="s">
        <v>100363</v>
      </c>
      <c r="I16015" s="7" t="s">
        <v>16279</v>
      </c>
    </row>
    <row r="16016" spans="1:9" x14ac:dyDescent="0.25">
      <c r="A16016" s="6">
        <v>16015</v>
      </c>
      <c r="B16016" s="8"/>
      <c r="D16016" s="6" t="s">
        <v>91278</v>
      </c>
      <c r="E16016" s="5" t="s">
        <v>66278</v>
      </c>
      <c r="F16016" s="5" t="s">
        <v>41278</v>
      </c>
      <c r="G16016" s="10" t="s">
        <v>106</v>
      </c>
      <c r="H16016" s="6" t="s">
        <v>100363</v>
      </c>
      <c r="I16016" s="7" t="s">
        <v>16280</v>
      </c>
    </row>
    <row r="16017" spans="1:9" x14ac:dyDescent="0.25">
      <c r="A16017" s="6">
        <v>16016</v>
      </c>
      <c r="B16017" s="8"/>
      <c r="D16017" s="6" t="s">
        <v>91279</v>
      </c>
      <c r="E16017" s="5" t="s">
        <v>66279</v>
      </c>
      <c r="F16017" s="5" t="s">
        <v>41279</v>
      </c>
      <c r="G16017" s="10" t="s">
        <v>109</v>
      </c>
      <c r="H16017" s="6" t="s">
        <v>100363</v>
      </c>
      <c r="I16017" s="7" t="s">
        <v>16281</v>
      </c>
    </row>
    <row r="16018" spans="1:9" x14ac:dyDescent="0.25">
      <c r="A16018" s="6">
        <v>16017</v>
      </c>
      <c r="B16018" s="8"/>
      <c r="D16018" s="6" t="s">
        <v>91280</v>
      </c>
      <c r="E16018" s="5" t="s">
        <v>66280</v>
      </c>
      <c r="F16018" s="5" t="s">
        <v>41280</v>
      </c>
      <c r="G16018" s="10" t="s">
        <v>111</v>
      </c>
      <c r="H16018" s="6" t="s">
        <v>100363</v>
      </c>
      <c r="I16018" s="7" t="s">
        <v>16282</v>
      </c>
    </row>
    <row r="16019" spans="1:9" x14ac:dyDescent="0.25">
      <c r="A16019" s="6">
        <v>16018</v>
      </c>
      <c r="B16019" s="8"/>
      <c r="D16019" s="6" t="s">
        <v>91281</v>
      </c>
      <c r="E16019" s="5" t="s">
        <v>66281</v>
      </c>
      <c r="F16019" s="5" t="s">
        <v>41281</v>
      </c>
      <c r="G16019" s="10" t="s">
        <v>113</v>
      </c>
      <c r="H16019" s="6" t="s">
        <v>100363</v>
      </c>
      <c r="I16019" s="7" t="s">
        <v>16283</v>
      </c>
    </row>
    <row r="16020" spans="1:9" x14ac:dyDescent="0.25">
      <c r="A16020" s="6">
        <v>16019</v>
      </c>
      <c r="B16020" s="8"/>
      <c r="D16020" s="6" t="s">
        <v>91282</v>
      </c>
      <c r="E16020" s="5" t="s">
        <v>66282</v>
      </c>
      <c r="F16020" s="5" t="s">
        <v>41282</v>
      </c>
      <c r="G16020" s="10" t="s">
        <v>115</v>
      </c>
      <c r="H16020" s="6" t="s">
        <v>100363</v>
      </c>
      <c r="I16020" s="7" t="s">
        <v>16284</v>
      </c>
    </row>
    <row r="16021" spans="1:9" x14ac:dyDescent="0.25">
      <c r="A16021" s="6">
        <v>16020</v>
      </c>
      <c r="B16021" s="8"/>
      <c r="D16021" s="6" t="s">
        <v>91283</v>
      </c>
      <c r="E16021" s="5" t="s">
        <v>66283</v>
      </c>
      <c r="F16021" s="5" t="s">
        <v>41283</v>
      </c>
      <c r="G16021" s="10" t="s">
        <v>118</v>
      </c>
      <c r="H16021" s="6" t="s">
        <v>100363</v>
      </c>
      <c r="I16021" s="7" t="s">
        <v>16285</v>
      </c>
    </row>
    <row r="16022" spans="1:9" x14ac:dyDescent="0.25">
      <c r="A16022" s="6">
        <v>16021</v>
      </c>
      <c r="B16022" s="8"/>
      <c r="D16022" s="6" t="s">
        <v>91284</v>
      </c>
      <c r="E16022" s="5" t="s">
        <v>66284</v>
      </c>
      <c r="F16022" s="5" t="s">
        <v>41284</v>
      </c>
      <c r="G16022" s="10" t="s">
        <v>120</v>
      </c>
      <c r="H16022" s="6" t="s">
        <v>100363</v>
      </c>
      <c r="I16022" s="7" t="s">
        <v>16286</v>
      </c>
    </row>
    <row r="16023" spans="1:9" x14ac:dyDescent="0.25">
      <c r="A16023" s="6">
        <v>16022</v>
      </c>
      <c r="B16023" s="8"/>
      <c r="D16023" s="6" t="s">
        <v>91285</v>
      </c>
      <c r="E16023" s="5" t="s">
        <v>66285</v>
      </c>
      <c r="F16023" s="5" t="s">
        <v>41285</v>
      </c>
      <c r="G16023" s="10" t="s">
        <v>122</v>
      </c>
      <c r="H16023" s="6" t="s">
        <v>100363</v>
      </c>
      <c r="I16023" s="7" t="s">
        <v>16287</v>
      </c>
    </row>
    <row r="16024" spans="1:9" x14ac:dyDescent="0.25">
      <c r="A16024" s="6">
        <v>16023</v>
      </c>
      <c r="B16024" s="8"/>
      <c r="D16024" s="6" t="s">
        <v>91286</v>
      </c>
      <c r="E16024" s="5" t="s">
        <v>66286</v>
      </c>
      <c r="F16024" s="5" t="s">
        <v>41286</v>
      </c>
      <c r="G16024" s="10" t="s">
        <v>125</v>
      </c>
      <c r="H16024" s="6" t="s">
        <v>100363</v>
      </c>
      <c r="I16024" s="7" t="s">
        <v>16288</v>
      </c>
    </row>
    <row r="16025" spans="1:9" x14ac:dyDescent="0.25">
      <c r="A16025" s="6">
        <v>16024</v>
      </c>
      <c r="B16025" s="8"/>
      <c r="D16025" s="6" t="s">
        <v>91287</v>
      </c>
      <c r="E16025" s="5" t="s">
        <v>66287</v>
      </c>
      <c r="F16025" s="5" t="s">
        <v>41287</v>
      </c>
      <c r="G16025" s="10" t="s">
        <v>127</v>
      </c>
      <c r="H16025" s="6" t="s">
        <v>100363</v>
      </c>
      <c r="I16025" s="7" t="s">
        <v>16289</v>
      </c>
    </row>
    <row r="16026" spans="1:9" x14ac:dyDescent="0.25">
      <c r="A16026" s="6">
        <v>16025</v>
      </c>
      <c r="B16026" s="8"/>
      <c r="D16026" s="6" t="s">
        <v>91288</v>
      </c>
      <c r="E16026" s="5" t="s">
        <v>66288</v>
      </c>
      <c r="F16026" s="5" t="s">
        <v>41288</v>
      </c>
      <c r="G16026" s="10" t="s">
        <v>129</v>
      </c>
      <c r="H16026" s="6" t="s">
        <v>100363</v>
      </c>
      <c r="I16026" s="7" t="s">
        <v>16290</v>
      </c>
    </row>
    <row r="16027" spans="1:9" x14ac:dyDescent="0.25">
      <c r="A16027" s="6">
        <v>16026</v>
      </c>
      <c r="B16027" s="8"/>
      <c r="D16027" s="6" t="s">
        <v>91289</v>
      </c>
      <c r="E16027" s="5" t="s">
        <v>66289</v>
      </c>
      <c r="F16027" s="5" t="s">
        <v>41289</v>
      </c>
      <c r="G16027" s="10" t="s">
        <v>131</v>
      </c>
      <c r="H16027" s="6" t="s">
        <v>100363</v>
      </c>
      <c r="I16027" s="7" t="s">
        <v>16291</v>
      </c>
    </row>
    <row r="16028" spans="1:9" x14ac:dyDescent="0.25">
      <c r="A16028" s="6">
        <v>16027</v>
      </c>
      <c r="B16028" s="8"/>
      <c r="D16028" s="6" t="s">
        <v>91290</v>
      </c>
      <c r="E16028" s="5" t="s">
        <v>66290</v>
      </c>
      <c r="F16028" s="5" t="s">
        <v>41290</v>
      </c>
      <c r="G16028" s="10" t="s">
        <v>133</v>
      </c>
      <c r="H16028" s="6" t="s">
        <v>100363</v>
      </c>
      <c r="I16028" s="7" t="s">
        <v>16292</v>
      </c>
    </row>
    <row r="16029" spans="1:9" x14ac:dyDescent="0.25">
      <c r="A16029" s="6">
        <v>16028</v>
      </c>
      <c r="B16029" s="8"/>
      <c r="D16029" s="6" t="s">
        <v>91291</v>
      </c>
      <c r="E16029" s="5" t="s">
        <v>66291</v>
      </c>
      <c r="F16029" s="5" t="s">
        <v>41291</v>
      </c>
      <c r="G16029" s="10" t="s">
        <v>136</v>
      </c>
      <c r="H16029" s="6" t="s">
        <v>100363</v>
      </c>
      <c r="I16029" s="7" t="s">
        <v>16293</v>
      </c>
    </row>
    <row r="16030" spans="1:9" x14ac:dyDescent="0.25">
      <c r="A16030" s="6">
        <v>16029</v>
      </c>
      <c r="B16030" s="8"/>
      <c r="D16030" s="6" t="s">
        <v>91292</v>
      </c>
      <c r="E16030" s="5" t="s">
        <v>66292</v>
      </c>
      <c r="F16030" s="5" t="s">
        <v>41292</v>
      </c>
      <c r="G16030" s="10" t="s">
        <v>138</v>
      </c>
      <c r="H16030" s="6" t="s">
        <v>100363</v>
      </c>
      <c r="I16030" s="7" t="s">
        <v>16294</v>
      </c>
    </row>
    <row r="16031" spans="1:9" x14ac:dyDescent="0.25">
      <c r="A16031" s="6">
        <v>16030</v>
      </c>
      <c r="B16031" s="8"/>
      <c r="D16031" s="6" t="s">
        <v>91293</v>
      </c>
      <c r="E16031" s="5" t="s">
        <v>66293</v>
      </c>
      <c r="F16031" s="5" t="s">
        <v>41293</v>
      </c>
      <c r="G16031" s="10" t="s">
        <v>140</v>
      </c>
      <c r="H16031" s="6" t="s">
        <v>100363</v>
      </c>
      <c r="I16031" s="7" t="s">
        <v>16295</v>
      </c>
    </row>
    <row r="16032" spans="1:9" x14ac:dyDescent="0.25">
      <c r="A16032" s="6">
        <v>16031</v>
      </c>
      <c r="B16032" s="8"/>
      <c r="D16032" s="6" t="s">
        <v>91294</v>
      </c>
      <c r="E16032" s="5" t="s">
        <v>66294</v>
      </c>
      <c r="F16032" s="5" t="s">
        <v>41294</v>
      </c>
      <c r="G16032" s="10" t="s">
        <v>142</v>
      </c>
      <c r="H16032" s="6" t="s">
        <v>100363</v>
      </c>
      <c r="I16032" s="7" t="s">
        <v>16296</v>
      </c>
    </row>
    <row r="16033" spans="1:9" x14ac:dyDescent="0.25">
      <c r="A16033" s="6">
        <v>16032</v>
      </c>
      <c r="B16033" s="8"/>
      <c r="D16033" s="6" t="s">
        <v>91295</v>
      </c>
      <c r="E16033" s="5" t="s">
        <v>66295</v>
      </c>
      <c r="F16033" s="5" t="s">
        <v>41295</v>
      </c>
      <c r="G16033" s="10" t="s">
        <v>145</v>
      </c>
      <c r="H16033" s="6" t="s">
        <v>100363</v>
      </c>
      <c r="I16033" s="7" t="s">
        <v>16297</v>
      </c>
    </row>
    <row r="16034" spans="1:9" x14ac:dyDescent="0.25">
      <c r="A16034" s="6">
        <v>16033</v>
      </c>
      <c r="B16034" s="8"/>
      <c r="D16034" s="6" t="s">
        <v>91296</v>
      </c>
      <c r="E16034" s="5" t="s">
        <v>66296</v>
      </c>
      <c r="F16034" s="5" t="s">
        <v>41296</v>
      </c>
      <c r="G16034" s="10" t="s">
        <v>147</v>
      </c>
      <c r="H16034" s="6" t="s">
        <v>100363</v>
      </c>
      <c r="I16034" s="7" t="s">
        <v>16298</v>
      </c>
    </row>
    <row r="16035" spans="1:9" x14ac:dyDescent="0.25">
      <c r="A16035" s="6">
        <v>16034</v>
      </c>
      <c r="B16035" s="8"/>
      <c r="D16035" s="6" t="s">
        <v>91297</v>
      </c>
      <c r="E16035" s="5" t="s">
        <v>66297</v>
      </c>
      <c r="F16035" s="5" t="s">
        <v>41297</v>
      </c>
      <c r="G16035" s="10" t="s">
        <v>149</v>
      </c>
      <c r="H16035" s="6" t="s">
        <v>100363</v>
      </c>
      <c r="I16035" s="7" t="s">
        <v>16299</v>
      </c>
    </row>
    <row r="16036" spans="1:9" x14ac:dyDescent="0.25">
      <c r="A16036" s="6">
        <v>16035</v>
      </c>
      <c r="B16036" s="8"/>
      <c r="D16036" s="6" t="s">
        <v>91298</v>
      </c>
      <c r="E16036" s="5" t="s">
        <v>66298</v>
      </c>
      <c r="F16036" s="5" t="s">
        <v>41298</v>
      </c>
      <c r="G16036" s="10" t="s">
        <v>152</v>
      </c>
      <c r="H16036" s="6" t="s">
        <v>100363</v>
      </c>
      <c r="I16036" s="7" t="s">
        <v>16300</v>
      </c>
    </row>
    <row r="16037" spans="1:9" x14ac:dyDescent="0.25">
      <c r="A16037" s="6">
        <v>16036</v>
      </c>
      <c r="B16037" s="8"/>
      <c r="D16037" s="6" t="s">
        <v>91299</v>
      </c>
      <c r="E16037" s="5" t="s">
        <v>66299</v>
      </c>
      <c r="F16037" s="5" t="s">
        <v>41299</v>
      </c>
      <c r="G16037" s="10" t="s">
        <v>154</v>
      </c>
      <c r="H16037" s="6" t="s">
        <v>100363</v>
      </c>
      <c r="I16037" s="7" t="s">
        <v>16301</v>
      </c>
    </row>
    <row r="16038" spans="1:9" x14ac:dyDescent="0.25">
      <c r="A16038" s="6">
        <v>16037</v>
      </c>
      <c r="B16038" s="8"/>
      <c r="D16038" s="6" t="s">
        <v>91300</v>
      </c>
      <c r="E16038" s="5" t="s">
        <v>66300</v>
      </c>
      <c r="F16038" s="5" t="s">
        <v>41300</v>
      </c>
      <c r="G16038" s="10" t="s">
        <v>157</v>
      </c>
      <c r="H16038" s="6" t="s">
        <v>100363</v>
      </c>
      <c r="I16038" s="7" t="s">
        <v>16302</v>
      </c>
    </row>
    <row r="16039" spans="1:9" x14ac:dyDescent="0.25">
      <c r="A16039" s="6">
        <v>16038</v>
      </c>
      <c r="B16039" s="8"/>
      <c r="D16039" s="6" t="s">
        <v>91301</v>
      </c>
      <c r="E16039" s="5" t="s">
        <v>66301</v>
      </c>
      <c r="F16039" s="5" t="s">
        <v>41301</v>
      </c>
      <c r="G16039" s="10" t="s">
        <v>159</v>
      </c>
      <c r="H16039" s="6" t="s">
        <v>100363</v>
      </c>
      <c r="I16039" s="7" t="s">
        <v>16303</v>
      </c>
    </row>
    <row r="16040" spans="1:9" x14ac:dyDescent="0.25">
      <c r="A16040" s="6">
        <v>16039</v>
      </c>
      <c r="B16040" s="8"/>
      <c r="D16040" s="6" t="s">
        <v>91302</v>
      </c>
      <c r="E16040" s="5" t="s">
        <v>66302</v>
      </c>
      <c r="F16040" s="5" t="s">
        <v>41302</v>
      </c>
      <c r="G16040" s="10" t="s">
        <v>161</v>
      </c>
      <c r="H16040" s="6" t="s">
        <v>100363</v>
      </c>
      <c r="I16040" s="7" t="s">
        <v>16304</v>
      </c>
    </row>
    <row r="16041" spans="1:9" x14ac:dyDescent="0.25">
      <c r="A16041" s="6">
        <v>16040</v>
      </c>
      <c r="B16041" s="8"/>
      <c r="D16041" s="6" t="s">
        <v>91303</v>
      </c>
      <c r="E16041" s="5" t="s">
        <v>66303</v>
      </c>
      <c r="F16041" s="5" t="s">
        <v>41303</v>
      </c>
      <c r="G16041" s="10" t="s">
        <v>43</v>
      </c>
      <c r="H16041" s="6" t="s">
        <v>100363</v>
      </c>
      <c r="I16041" s="7" t="s">
        <v>16305</v>
      </c>
    </row>
    <row r="16042" spans="1:9" x14ac:dyDescent="0.25">
      <c r="A16042" s="6">
        <v>16041</v>
      </c>
      <c r="B16042" s="8"/>
      <c r="D16042" s="6" t="s">
        <v>91304</v>
      </c>
      <c r="E16042" s="5" t="s">
        <v>66304</v>
      </c>
      <c r="F16042" s="5" t="s">
        <v>41304</v>
      </c>
      <c r="G16042" s="10" t="s">
        <v>46</v>
      </c>
      <c r="H16042" s="6" t="s">
        <v>100363</v>
      </c>
      <c r="I16042" s="7" t="s">
        <v>16306</v>
      </c>
    </row>
    <row r="16043" spans="1:9" x14ac:dyDescent="0.25">
      <c r="A16043" s="6">
        <v>16042</v>
      </c>
      <c r="B16043" s="8"/>
      <c r="D16043" s="6" t="s">
        <v>91305</v>
      </c>
      <c r="E16043" s="5" t="s">
        <v>66305</v>
      </c>
      <c r="F16043" s="5" t="s">
        <v>41305</v>
      </c>
      <c r="G16043" s="10" t="s">
        <v>48</v>
      </c>
      <c r="H16043" s="6" t="s">
        <v>100363</v>
      </c>
      <c r="I16043" s="7" t="s">
        <v>16307</v>
      </c>
    </row>
    <row r="16044" spans="1:9" x14ac:dyDescent="0.25">
      <c r="A16044" s="6">
        <v>16043</v>
      </c>
      <c r="B16044" s="8"/>
      <c r="D16044" s="6" t="s">
        <v>91306</v>
      </c>
      <c r="E16044" s="5" t="s">
        <v>66306</v>
      </c>
      <c r="F16044" s="5" t="s">
        <v>41306</v>
      </c>
      <c r="G16044" s="10" t="s">
        <v>50</v>
      </c>
      <c r="H16044" s="6" t="s">
        <v>100363</v>
      </c>
      <c r="I16044" s="7" t="s">
        <v>16308</v>
      </c>
    </row>
    <row r="16045" spans="1:9" x14ac:dyDescent="0.25">
      <c r="A16045" s="6">
        <v>16044</v>
      </c>
      <c r="B16045" s="8"/>
      <c r="D16045" s="6" t="s">
        <v>91307</v>
      </c>
      <c r="E16045" s="5" t="s">
        <v>66307</v>
      </c>
      <c r="F16045" s="5" t="s">
        <v>41307</v>
      </c>
      <c r="G16045" s="10" t="s">
        <v>52</v>
      </c>
      <c r="H16045" s="6" t="s">
        <v>100363</v>
      </c>
      <c r="I16045" s="7" t="s">
        <v>16309</v>
      </c>
    </row>
    <row r="16046" spans="1:9" x14ac:dyDescent="0.25">
      <c r="A16046" s="6">
        <v>16045</v>
      </c>
      <c r="B16046" s="8"/>
      <c r="D16046" s="6" t="s">
        <v>91308</v>
      </c>
      <c r="E16046" s="5" t="s">
        <v>66308</v>
      </c>
      <c r="F16046" s="5" t="s">
        <v>41308</v>
      </c>
      <c r="G16046" s="10" t="s">
        <v>54</v>
      </c>
      <c r="H16046" s="6" t="s">
        <v>100363</v>
      </c>
      <c r="I16046" s="7" t="s">
        <v>16310</v>
      </c>
    </row>
    <row r="16047" spans="1:9" x14ac:dyDescent="0.25">
      <c r="A16047" s="6">
        <v>16046</v>
      </c>
      <c r="B16047" s="8"/>
      <c r="D16047" s="6" t="s">
        <v>91309</v>
      </c>
      <c r="E16047" s="5" t="s">
        <v>66309</v>
      </c>
      <c r="F16047" s="5" t="s">
        <v>41309</v>
      </c>
      <c r="G16047" s="10" t="s">
        <v>57</v>
      </c>
      <c r="H16047" s="6" t="s">
        <v>100363</v>
      </c>
      <c r="I16047" s="7" t="s">
        <v>16311</v>
      </c>
    </row>
    <row r="16048" spans="1:9" x14ac:dyDescent="0.25">
      <c r="A16048" s="6">
        <v>16047</v>
      </c>
      <c r="B16048" s="8"/>
      <c r="D16048" s="6" t="s">
        <v>91310</v>
      </c>
      <c r="E16048" s="5" t="s">
        <v>66310</v>
      </c>
      <c r="F16048" s="5" t="s">
        <v>41310</v>
      </c>
      <c r="G16048" s="10" t="s">
        <v>59</v>
      </c>
      <c r="H16048" s="6" t="s">
        <v>100363</v>
      </c>
      <c r="I16048" s="7" t="s">
        <v>16312</v>
      </c>
    </row>
    <row r="16049" spans="1:9" x14ac:dyDescent="0.25">
      <c r="A16049" s="6">
        <v>16048</v>
      </c>
      <c r="B16049" s="8"/>
      <c r="D16049" s="6" t="s">
        <v>91311</v>
      </c>
      <c r="E16049" s="5" t="s">
        <v>66311</v>
      </c>
      <c r="F16049" s="5" t="s">
        <v>41311</v>
      </c>
      <c r="G16049" s="10" t="s">
        <v>60</v>
      </c>
      <c r="H16049" s="6" t="s">
        <v>100363</v>
      </c>
      <c r="I16049" s="7" t="s">
        <v>16313</v>
      </c>
    </row>
    <row r="16050" spans="1:9" x14ac:dyDescent="0.25">
      <c r="A16050" s="6">
        <v>16049</v>
      </c>
      <c r="B16050" s="8"/>
      <c r="D16050" s="6" t="s">
        <v>91312</v>
      </c>
      <c r="E16050" s="5" t="s">
        <v>66312</v>
      </c>
      <c r="F16050" s="5" t="s">
        <v>41312</v>
      </c>
      <c r="G16050" s="10" t="s">
        <v>62</v>
      </c>
      <c r="H16050" s="6" t="s">
        <v>100363</v>
      </c>
      <c r="I16050" s="7" t="s">
        <v>16314</v>
      </c>
    </row>
    <row r="16051" spans="1:9" x14ac:dyDescent="0.25">
      <c r="A16051" s="6">
        <v>16050</v>
      </c>
      <c r="B16051" s="8"/>
      <c r="D16051" s="6" t="s">
        <v>91313</v>
      </c>
      <c r="E16051" s="5" t="s">
        <v>66313</v>
      </c>
      <c r="F16051" s="5" t="s">
        <v>41313</v>
      </c>
      <c r="G16051" s="10" t="s">
        <v>64</v>
      </c>
      <c r="H16051" s="6" t="s">
        <v>100363</v>
      </c>
      <c r="I16051" s="7" t="s">
        <v>16315</v>
      </c>
    </row>
    <row r="16052" spans="1:9" x14ac:dyDescent="0.25">
      <c r="A16052" s="6">
        <v>16051</v>
      </c>
      <c r="B16052" s="8"/>
      <c r="D16052" s="6" t="s">
        <v>91314</v>
      </c>
      <c r="E16052" s="5" t="s">
        <v>66314</v>
      </c>
      <c r="F16052" s="5" t="s">
        <v>41314</v>
      </c>
      <c r="G16052" s="10" t="s">
        <v>66</v>
      </c>
      <c r="H16052" s="6" t="s">
        <v>100363</v>
      </c>
      <c r="I16052" s="7" t="s">
        <v>16316</v>
      </c>
    </row>
    <row r="16053" spans="1:9" x14ac:dyDescent="0.25">
      <c r="A16053" s="6">
        <v>16052</v>
      </c>
      <c r="B16053" s="8"/>
      <c r="D16053" s="6" t="s">
        <v>91315</v>
      </c>
      <c r="E16053" s="5" t="s">
        <v>66315</v>
      </c>
      <c r="F16053" s="5" t="s">
        <v>41315</v>
      </c>
      <c r="G16053" s="10" t="s">
        <v>68</v>
      </c>
      <c r="H16053" s="6" t="s">
        <v>100363</v>
      </c>
      <c r="I16053" s="7" t="s">
        <v>16317</v>
      </c>
    </row>
    <row r="16054" spans="1:9" x14ac:dyDescent="0.25">
      <c r="A16054" s="6">
        <v>16053</v>
      </c>
      <c r="B16054" s="8"/>
      <c r="D16054" s="6" t="s">
        <v>91316</v>
      </c>
      <c r="E16054" s="5" t="s">
        <v>66316</v>
      </c>
      <c r="F16054" s="5" t="s">
        <v>41316</v>
      </c>
      <c r="G16054" s="10" t="s">
        <v>71</v>
      </c>
      <c r="H16054" s="6" t="s">
        <v>100363</v>
      </c>
      <c r="I16054" s="7" t="s">
        <v>16318</v>
      </c>
    </row>
    <row r="16055" spans="1:9" x14ac:dyDescent="0.25">
      <c r="A16055" s="6">
        <v>16054</v>
      </c>
      <c r="B16055" s="8"/>
      <c r="D16055" s="6" t="s">
        <v>91317</v>
      </c>
      <c r="E16055" s="5" t="s">
        <v>66317</v>
      </c>
      <c r="F16055" s="5" t="s">
        <v>41317</v>
      </c>
      <c r="G16055" s="10" t="s">
        <v>73</v>
      </c>
      <c r="H16055" s="6" t="s">
        <v>100363</v>
      </c>
      <c r="I16055" s="7" t="s">
        <v>16319</v>
      </c>
    </row>
    <row r="16056" spans="1:9" x14ac:dyDescent="0.25">
      <c r="A16056" s="6">
        <v>16055</v>
      </c>
      <c r="B16056" s="8"/>
      <c r="D16056" s="6" t="s">
        <v>91318</v>
      </c>
      <c r="E16056" s="5" t="s">
        <v>66318</v>
      </c>
      <c r="F16056" s="5" t="s">
        <v>41318</v>
      </c>
      <c r="G16056" s="10" t="s">
        <v>75</v>
      </c>
      <c r="H16056" s="6" t="s">
        <v>100363</v>
      </c>
      <c r="I16056" s="7" t="s">
        <v>16320</v>
      </c>
    </row>
    <row r="16057" spans="1:9" x14ac:dyDescent="0.25">
      <c r="A16057" s="6">
        <v>16056</v>
      </c>
      <c r="B16057" s="8"/>
      <c r="D16057" s="6" t="s">
        <v>91319</v>
      </c>
      <c r="E16057" s="5" t="s">
        <v>66319</v>
      </c>
      <c r="F16057" s="5" t="s">
        <v>41319</v>
      </c>
      <c r="G16057" s="10" t="s">
        <v>77</v>
      </c>
      <c r="H16057" s="6" t="s">
        <v>100363</v>
      </c>
      <c r="I16057" s="7" t="s">
        <v>16321</v>
      </c>
    </row>
    <row r="16058" spans="1:9" x14ac:dyDescent="0.25">
      <c r="A16058" s="6">
        <v>16057</v>
      </c>
      <c r="B16058" s="8"/>
      <c r="D16058" s="6" t="s">
        <v>91320</v>
      </c>
      <c r="E16058" s="5" t="s">
        <v>66320</v>
      </c>
      <c r="F16058" s="5" t="s">
        <v>41320</v>
      </c>
      <c r="G16058" s="10" t="s">
        <v>80</v>
      </c>
      <c r="H16058" s="6" t="s">
        <v>100363</v>
      </c>
      <c r="I16058" s="7" t="s">
        <v>16322</v>
      </c>
    </row>
    <row r="16059" spans="1:9" x14ac:dyDescent="0.25">
      <c r="A16059" s="6">
        <v>16058</v>
      </c>
      <c r="B16059" s="8"/>
      <c r="D16059" s="6" t="s">
        <v>91321</v>
      </c>
      <c r="E16059" s="5" t="s">
        <v>66321</v>
      </c>
      <c r="F16059" s="5" t="s">
        <v>41321</v>
      </c>
      <c r="G16059" s="10" t="s">
        <v>82</v>
      </c>
      <c r="H16059" s="6" t="s">
        <v>100363</v>
      </c>
      <c r="I16059" s="7" t="s">
        <v>16323</v>
      </c>
    </row>
    <row r="16060" spans="1:9" x14ac:dyDescent="0.25">
      <c r="A16060" s="6">
        <v>16059</v>
      </c>
      <c r="B16060" s="8"/>
      <c r="D16060" s="6" t="s">
        <v>91322</v>
      </c>
      <c r="E16060" s="5" t="s">
        <v>66322</v>
      </c>
      <c r="F16060" s="5" t="s">
        <v>41322</v>
      </c>
      <c r="G16060" s="10" t="s">
        <v>84</v>
      </c>
      <c r="H16060" s="6" t="s">
        <v>100363</v>
      </c>
      <c r="I16060" s="7" t="s">
        <v>16324</v>
      </c>
    </row>
    <row r="16061" spans="1:9" x14ac:dyDescent="0.25">
      <c r="A16061" s="6">
        <v>16060</v>
      </c>
      <c r="B16061" s="8"/>
      <c r="D16061" s="6" t="s">
        <v>91323</v>
      </c>
      <c r="E16061" s="5" t="s">
        <v>66323</v>
      </c>
      <c r="F16061" s="5" t="s">
        <v>41323</v>
      </c>
      <c r="G16061" s="10" t="s">
        <v>86</v>
      </c>
      <c r="H16061" s="6" t="s">
        <v>100363</v>
      </c>
      <c r="I16061" s="7" t="s">
        <v>16325</v>
      </c>
    </row>
    <row r="16062" spans="1:9" x14ac:dyDescent="0.25">
      <c r="A16062" s="6">
        <v>16061</v>
      </c>
      <c r="B16062" s="8"/>
      <c r="D16062" s="6" t="s">
        <v>91324</v>
      </c>
      <c r="E16062" s="5" t="s">
        <v>66324</v>
      </c>
      <c r="F16062" s="5" t="s">
        <v>41324</v>
      </c>
      <c r="G16062" s="10" t="s">
        <v>89</v>
      </c>
      <c r="H16062" s="6" t="s">
        <v>100363</v>
      </c>
      <c r="I16062" s="7" t="s">
        <v>16326</v>
      </c>
    </row>
    <row r="16063" spans="1:9" x14ac:dyDescent="0.25">
      <c r="A16063" s="6">
        <v>16062</v>
      </c>
      <c r="B16063" s="8"/>
      <c r="D16063" s="6" t="s">
        <v>91325</v>
      </c>
      <c r="E16063" s="5" t="s">
        <v>66325</v>
      </c>
      <c r="F16063" s="5" t="s">
        <v>41325</v>
      </c>
      <c r="G16063" s="10" t="s">
        <v>91</v>
      </c>
      <c r="H16063" s="6" t="s">
        <v>100363</v>
      </c>
      <c r="I16063" s="7" t="s">
        <v>16327</v>
      </c>
    </row>
    <row r="16064" spans="1:9" x14ac:dyDescent="0.25">
      <c r="A16064" s="6">
        <v>16063</v>
      </c>
      <c r="B16064" s="8"/>
      <c r="D16064" s="6" t="s">
        <v>91326</v>
      </c>
      <c r="E16064" s="5" t="s">
        <v>66326</v>
      </c>
      <c r="F16064" s="5" t="s">
        <v>41326</v>
      </c>
      <c r="G16064" s="10" t="s">
        <v>93</v>
      </c>
      <c r="H16064" s="6" t="s">
        <v>100363</v>
      </c>
      <c r="I16064" s="7" t="s">
        <v>16328</v>
      </c>
    </row>
    <row r="16065" spans="1:9" x14ac:dyDescent="0.25">
      <c r="A16065" s="6">
        <v>16064</v>
      </c>
      <c r="B16065" s="8"/>
      <c r="D16065" s="6" t="s">
        <v>91327</v>
      </c>
      <c r="E16065" s="5" t="s">
        <v>66327</v>
      </c>
      <c r="F16065" s="5" t="s">
        <v>41327</v>
      </c>
      <c r="G16065" s="10" t="s">
        <v>95</v>
      </c>
      <c r="H16065" s="6" t="s">
        <v>100363</v>
      </c>
      <c r="I16065" s="7" t="s">
        <v>16329</v>
      </c>
    </row>
    <row r="16066" spans="1:9" x14ac:dyDescent="0.25">
      <c r="A16066" s="6">
        <v>16065</v>
      </c>
      <c r="B16066" s="8"/>
      <c r="D16066" s="6" t="s">
        <v>91328</v>
      </c>
      <c r="E16066" s="5" t="s">
        <v>66328</v>
      </c>
      <c r="F16066" s="5" t="s">
        <v>41328</v>
      </c>
      <c r="G16066" s="10" t="s">
        <v>98</v>
      </c>
      <c r="H16066" s="6" t="s">
        <v>100363</v>
      </c>
      <c r="I16066" s="7" t="s">
        <v>16330</v>
      </c>
    </row>
    <row r="16067" spans="1:9" x14ac:dyDescent="0.25">
      <c r="A16067" s="6">
        <v>16066</v>
      </c>
      <c r="B16067" s="8"/>
      <c r="D16067" s="6" t="s">
        <v>91329</v>
      </c>
      <c r="E16067" s="5" t="s">
        <v>66329</v>
      </c>
      <c r="F16067" s="5" t="s">
        <v>41329</v>
      </c>
      <c r="G16067" s="10" t="s">
        <v>100</v>
      </c>
      <c r="H16067" s="6" t="s">
        <v>100363</v>
      </c>
      <c r="I16067" s="7" t="s">
        <v>16331</v>
      </c>
    </row>
    <row r="16068" spans="1:9" x14ac:dyDescent="0.25">
      <c r="A16068" s="6">
        <v>16067</v>
      </c>
      <c r="B16068" s="8"/>
      <c r="D16068" s="6" t="s">
        <v>91330</v>
      </c>
      <c r="E16068" s="5" t="s">
        <v>66330</v>
      </c>
      <c r="F16068" s="5" t="s">
        <v>41330</v>
      </c>
      <c r="G16068" s="10" t="s">
        <v>102</v>
      </c>
      <c r="H16068" s="6" t="s">
        <v>100363</v>
      </c>
      <c r="I16068" s="7" t="s">
        <v>16332</v>
      </c>
    </row>
    <row r="16069" spans="1:9" x14ac:dyDescent="0.25">
      <c r="A16069" s="6">
        <v>16068</v>
      </c>
      <c r="B16069" s="8"/>
      <c r="D16069" s="6" t="s">
        <v>91331</v>
      </c>
      <c r="E16069" s="5" t="s">
        <v>66331</v>
      </c>
      <c r="F16069" s="5" t="s">
        <v>41331</v>
      </c>
      <c r="G16069" s="10" t="s">
        <v>104</v>
      </c>
      <c r="H16069" s="6" t="s">
        <v>100363</v>
      </c>
      <c r="I16069" s="7" t="s">
        <v>16333</v>
      </c>
    </row>
    <row r="16070" spans="1:9" x14ac:dyDescent="0.25">
      <c r="A16070" s="6">
        <v>16069</v>
      </c>
      <c r="B16070" s="8"/>
      <c r="D16070" s="6" t="s">
        <v>91332</v>
      </c>
      <c r="E16070" s="5" t="s">
        <v>66332</v>
      </c>
      <c r="F16070" s="5" t="s">
        <v>41332</v>
      </c>
      <c r="G16070" s="10" t="s">
        <v>106</v>
      </c>
      <c r="H16070" s="6" t="s">
        <v>100363</v>
      </c>
      <c r="I16070" s="7" t="s">
        <v>16334</v>
      </c>
    </row>
    <row r="16071" spans="1:9" x14ac:dyDescent="0.25">
      <c r="A16071" s="6">
        <v>16070</v>
      </c>
      <c r="B16071" s="8"/>
      <c r="D16071" s="6" t="s">
        <v>91333</v>
      </c>
      <c r="E16071" s="5" t="s">
        <v>66333</v>
      </c>
      <c r="F16071" s="5" t="s">
        <v>41333</v>
      </c>
      <c r="G16071" s="10" t="s">
        <v>109</v>
      </c>
      <c r="H16071" s="6" t="s">
        <v>100363</v>
      </c>
      <c r="I16071" s="7" t="s">
        <v>16335</v>
      </c>
    </row>
    <row r="16072" spans="1:9" x14ac:dyDescent="0.25">
      <c r="A16072" s="6">
        <v>16071</v>
      </c>
      <c r="B16072" s="8"/>
      <c r="D16072" s="6" t="s">
        <v>91334</v>
      </c>
      <c r="E16072" s="5" t="s">
        <v>66334</v>
      </c>
      <c r="F16072" s="5" t="s">
        <v>41334</v>
      </c>
      <c r="G16072" s="10" t="s">
        <v>111</v>
      </c>
      <c r="H16072" s="6" t="s">
        <v>100363</v>
      </c>
      <c r="I16072" s="7" t="s">
        <v>16336</v>
      </c>
    </row>
    <row r="16073" spans="1:9" x14ac:dyDescent="0.25">
      <c r="A16073" s="6">
        <v>16072</v>
      </c>
      <c r="B16073" s="8"/>
      <c r="D16073" s="6" t="s">
        <v>91335</v>
      </c>
      <c r="E16073" s="5" t="s">
        <v>66335</v>
      </c>
      <c r="F16073" s="5" t="s">
        <v>41335</v>
      </c>
      <c r="G16073" s="10" t="s">
        <v>113</v>
      </c>
      <c r="H16073" s="6" t="s">
        <v>100363</v>
      </c>
      <c r="I16073" s="7" t="s">
        <v>16337</v>
      </c>
    </row>
    <row r="16074" spans="1:9" x14ac:dyDescent="0.25">
      <c r="A16074" s="6">
        <v>16073</v>
      </c>
      <c r="B16074" s="8"/>
      <c r="D16074" s="6" t="s">
        <v>91336</v>
      </c>
      <c r="E16074" s="5" t="s">
        <v>66336</v>
      </c>
      <c r="F16074" s="5" t="s">
        <v>41336</v>
      </c>
      <c r="G16074" s="10" t="s">
        <v>115</v>
      </c>
      <c r="H16074" s="6" t="s">
        <v>100363</v>
      </c>
      <c r="I16074" s="7" t="s">
        <v>16338</v>
      </c>
    </row>
    <row r="16075" spans="1:9" x14ac:dyDescent="0.25">
      <c r="A16075" s="6">
        <v>16074</v>
      </c>
      <c r="B16075" s="8"/>
      <c r="D16075" s="6" t="s">
        <v>91337</v>
      </c>
      <c r="E16075" s="5" t="s">
        <v>66337</v>
      </c>
      <c r="F16075" s="5" t="s">
        <v>41337</v>
      </c>
      <c r="G16075" s="10" t="s">
        <v>118</v>
      </c>
      <c r="H16075" s="6" t="s">
        <v>100363</v>
      </c>
      <c r="I16075" s="7" t="s">
        <v>16339</v>
      </c>
    </row>
    <row r="16076" spans="1:9" x14ac:dyDescent="0.25">
      <c r="A16076" s="6">
        <v>16075</v>
      </c>
      <c r="B16076" s="8"/>
      <c r="D16076" s="6" t="s">
        <v>91338</v>
      </c>
      <c r="E16076" s="5" t="s">
        <v>66338</v>
      </c>
      <c r="F16076" s="5" t="s">
        <v>41338</v>
      </c>
      <c r="G16076" s="10" t="s">
        <v>120</v>
      </c>
      <c r="H16076" s="6" t="s">
        <v>100363</v>
      </c>
      <c r="I16076" s="7" t="s">
        <v>16340</v>
      </c>
    </row>
    <row r="16077" spans="1:9" x14ac:dyDescent="0.25">
      <c r="A16077" s="6">
        <v>16076</v>
      </c>
      <c r="B16077" s="8"/>
      <c r="D16077" s="6" t="s">
        <v>91339</v>
      </c>
      <c r="E16077" s="5" t="s">
        <v>66339</v>
      </c>
      <c r="F16077" s="5" t="s">
        <v>41339</v>
      </c>
      <c r="G16077" s="10" t="s">
        <v>122</v>
      </c>
      <c r="H16077" s="6" t="s">
        <v>100363</v>
      </c>
      <c r="I16077" s="7" t="s">
        <v>16341</v>
      </c>
    </row>
    <row r="16078" spans="1:9" x14ac:dyDescent="0.25">
      <c r="A16078" s="6">
        <v>16077</v>
      </c>
      <c r="B16078" s="8"/>
      <c r="D16078" s="6" t="s">
        <v>91340</v>
      </c>
      <c r="E16078" s="5" t="s">
        <v>66340</v>
      </c>
      <c r="F16078" s="5" t="s">
        <v>41340</v>
      </c>
      <c r="G16078" s="10" t="s">
        <v>125</v>
      </c>
      <c r="H16078" s="6" t="s">
        <v>100363</v>
      </c>
      <c r="I16078" s="7" t="s">
        <v>16342</v>
      </c>
    </row>
    <row r="16079" spans="1:9" x14ac:dyDescent="0.25">
      <c r="A16079" s="6">
        <v>16078</v>
      </c>
      <c r="B16079" s="8"/>
      <c r="D16079" s="6" t="s">
        <v>91341</v>
      </c>
      <c r="E16079" s="5" t="s">
        <v>66341</v>
      </c>
      <c r="F16079" s="5" t="s">
        <v>41341</v>
      </c>
      <c r="G16079" s="10" t="s">
        <v>127</v>
      </c>
      <c r="H16079" s="6" t="s">
        <v>100363</v>
      </c>
      <c r="I16079" s="7" t="s">
        <v>16343</v>
      </c>
    </row>
    <row r="16080" spans="1:9" x14ac:dyDescent="0.25">
      <c r="A16080" s="6">
        <v>16079</v>
      </c>
      <c r="B16080" s="8"/>
      <c r="D16080" s="6" t="s">
        <v>91342</v>
      </c>
      <c r="E16080" s="5" t="s">
        <v>66342</v>
      </c>
      <c r="F16080" s="5" t="s">
        <v>41342</v>
      </c>
      <c r="G16080" s="10" t="s">
        <v>129</v>
      </c>
      <c r="H16080" s="6" t="s">
        <v>100363</v>
      </c>
      <c r="I16080" s="7" t="s">
        <v>16344</v>
      </c>
    </row>
    <row r="16081" spans="1:9" x14ac:dyDescent="0.25">
      <c r="A16081" s="6">
        <v>16080</v>
      </c>
      <c r="B16081" s="8"/>
      <c r="D16081" s="6" t="s">
        <v>91343</v>
      </c>
      <c r="E16081" s="5" t="s">
        <v>66343</v>
      </c>
      <c r="F16081" s="5" t="s">
        <v>41343</v>
      </c>
      <c r="G16081" s="10" t="s">
        <v>131</v>
      </c>
      <c r="H16081" s="6" t="s">
        <v>100363</v>
      </c>
      <c r="I16081" s="7" t="s">
        <v>16345</v>
      </c>
    </row>
    <row r="16082" spans="1:9" x14ac:dyDescent="0.25">
      <c r="A16082" s="6">
        <v>16081</v>
      </c>
      <c r="B16082" s="8"/>
      <c r="D16082" s="6" t="s">
        <v>91344</v>
      </c>
      <c r="E16082" s="5" t="s">
        <v>66344</v>
      </c>
      <c r="F16082" s="5" t="s">
        <v>41344</v>
      </c>
      <c r="G16082" s="10" t="s">
        <v>133</v>
      </c>
      <c r="H16082" s="6" t="s">
        <v>100363</v>
      </c>
      <c r="I16082" s="7" t="s">
        <v>16346</v>
      </c>
    </row>
    <row r="16083" spans="1:9" x14ac:dyDescent="0.25">
      <c r="A16083" s="6">
        <v>16082</v>
      </c>
      <c r="B16083" s="8"/>
      <c r="D16083" s="6" t="s">
        <v>91345</v>
      </c>
      <c r="E16083" s="5" t="s">
        <v>66345</v>
      </c>
      <c r="F16083" s="5" t="s">
        <v>41345</v>
      </c>
      <c r="G16083" s="10" t="s">
        <v>136</v>
      </c>
      <c r="H16083" s="6" t="s">
        <v>100363</v>
      </c>
      <c r="I16083" s="7" t="s">
        <v>16347</v>
      </c>
    </row>
    <row r="16084" spans="1:9" x14ac:dyDescent="0.25">
      <c r="A16084" s="6">
        <v>16083</v>
      </c>
      <c r="B16084" s="8"/>
      <c r="D16084" s="6" t="s">
        <v>91346</v>
      </c>
      <c r="E16084" s="5" t="s">
        <v>66346</v>
      </c>
      <c r="F16084" s="5" t="s">
        <v>41346</v>
      </c>
      <c r="G16084" s="10" t="s">
        <v>138</v>
      </c>
      <c r="H16084" s="6" t="s">
        <v>100363</v>
      </c>
      <c r="I16084" s="7" t="s">
        <v>16348</v>
      </c>
    </row>
    <row r="16085" spans="1:9" x14ac:dyDescent="0.25">
      <c r="A16085" s="6">
        <v>16084</v>
      </c>
      <c r="B16085" s="8"/>
      <c r="D16085" s="6" t="s">
        <v>91347</v>
      </c>
      <c r="E16085" s="5" t="s">
        <v>66347</v>
      </c>
      <c r="F16085" s="5" t="s">
        <v>41347</v>
      </c>
      <c r="G16085" s="10" t="s">
        <v>140</v>
      </c>
      <c r="H16085" s="6" t="s">
        <v>100363</v>
      </c>
      <c r="I16085" s="7" t="s">
        <v>16349</v>
      </c>
    </row>
    <row r="16086" spans="1:9" x14ac:dyDescent="0.25">
      <c r="A16086" s="6">
        <v>16085</v>
      </c>
      <c r="B16086" s="8"/>
      <c r="D16086" s="6" t="s">
        <v>91348</v>
      </c>
      <c r="E16086" s="5" t="s">
        <v>66348</v>
      </c>
      <c r="F16086" s="5" t="s">
        <v>41348</v>
      </c>
      <c r="G16086" s="10" t="s">
        <v>142</v>
      </c>
      <c r="H16086" s="6" t="s">
        <v>100363</v>
      </c>
      <c r="I16086" s="7" t="s">
        <v>16350</v>
      </c>
    </row>
    <row r="16087" spans="1:9" x14ac:dyDescent="0.25">
      <c r="A16087" s="6">
        <v>16086</v>
      </c>
      <c r="B16087" s="8"/>
      <c r="D16087" s="6" t="s">
        <v>91349</v>
      </c>
      <c r="E16087" s="5" t="s">
        <v>66349</v>
      </c>
      <c r="F16087" s="5" t="s">
        <v>41349</v>
      </c>
      <c r="G16087" s="10" t="s">
        <v>145</v>
      </c>
      <c r="H16087" s="6" t="s">
        <v>100363</v>
      </c>
      <c r="I16087" s="7" t="s">
        <v>16351</v>
      </c>
    </row>
    <row r="16088" spans="1:9" x14ac:dyDescent="0.25">
      <c r="A16088" s="6">
        <v>16087</v>
      </c>
      <c r="B16088" s="8"/>
      <c r="D16088" s="6" t="s">
        <v>91350</v>
      </c>
      <c r="E16088" s="5" t="s">
        <v>66350</v>
      </c>
      <c r="F16088" s="5" t="s">
        <v>41350</v>
      </c>
      <c r="G16088" s="10" t="s">
        <v>147</v>
      </c>
      <c r="H16088" s="6" t="s">
        <v>100363</v>
      </c>
      <c r="I16088" s="7" t="s">
        <v>16352</v>
      </c>
    </row>
    <row r="16089" spans="1:9" x14ac:dyDescent="0.25">
      <c r="A16089" s="6">
        <v>16088</v>
      </c>
      <c r="B16089" s="8"/>
      <c r="D16089" s="6" t="s">
        <v>91351</v>
      </c>
      <c r="E16089" s="5" t="s">
        <v>66351</v>
      </c>
      <c r="F16089" s="5" t="s">
        <v>41351</v>
      </c>
      <c r="G16089" s="10" t="s">
        <v>149</v>
      </c>
      <c r="H16089" s="6" t="s">
        <v>100363</v>
      </c>
      <c r="I16089" s="7" t="s">
        <v>16353</v>
      </c>
    </row>
    <row r="16090" spans="1:9" x14ac:dyDescent="0.25">
      <c r="A16090" s="6">
        <v>16089</v>
      </c>
      <c r="B16090" s="8"/>
      <c r="D16090" s="6" t="s">
        <v>91352</v>
      </c>
      <c r="E16090" s="5" t="s">
        <v>66352</v>
      </c>
      <c r="F16090" s="5" t="s">
        <v>41352</v>
      </c>
      <c r="G16090" s="10" t="s">
        <v>152</v>
      </c>
      <c r="H16090" s="6" t="s">
        <v>100363</v>
      </c>
      <c r="I16090" s="7" t="s">
        <v>16354</v>
      </c>
    </row>
    <row r="16091" spans="1:9" x14ac:dyDescent="0.25">
      <c r="A16091" s="6">
        <v>16090</v>
      </c>
      <c r="B16091" s="8"/>
      <c r="D16091" s="6" t="s">
        <v>91353</v>
      </c>
      <c r="E16091" s="5" t="s">
        <v>66353</v>
      </c>
      <c r="F16091" s="5" t="s">
        <v>41353</v>
      </c>
      <c r="G16091" s="10" t="s">
        <v>154</v>
      </c>
      <c r="H16091" s="6" t="s">
        <v>100363</v>
      </c>
      <c r="I16091" s="7" t="s">
        <v>16355</v>
      </c>
    </row>
    <row r="16092" spans="1:9" x14ac:dyDescent="0.25">
      <c r="A16092" s="6">
        <v>16091</v>
      </c>
      <c r="B16092" s="8"/>
      <c r="D16092" s="6" t="s">
        <v>91354</v>
      </c>
      <c r="E16092" s="5" t="s">
        <v>66354</v>
      </c>
      <c r="F16092" s="5" t="s">
        <v>41354</v>
      </c>
      <c r="G16092" s="10" t="s">
        <v>157</v>
      </c>
      <c r="H16092" s="6" t="s">
        <v>100363</v>
      </c>
      <c r="I16092" s="7" t="s">
        <v>16356</v>
      </c>
    </row>
    <row r="16093" spans="1:9" x14ac:dyDescent="0.25">
      <c r="A16093" s="6">
        <v>16092</v>
      </c>
      <c r="B16093" s="8"/>
      <c r="D16093" s="6" t="s">
        <v>91355</v>
      </c>
      <c r="E16093" s="5" t="s">
        <v>66355</v>
      </c>
      <c r="F16093" s="5" t="s">
        <v>41355</v>
      </c>
      <c r="G16093" s="10" t="s">
        <v>159</v>
      </c>
      <c r="H16093" s="6" t="s">
        <v>100363</v>
      </c>
      <c r="I16093" s="7" t="s">
        <v>16357</v>
      </c>
    </row>
    <row r="16094" spans="1:9" x14ac:dyDescent="0.25">
      <c r="A16094" s="6">
        <v>16093</v>
      </c>
      <c r="B16094" s="8"/>
      <c r="D16094" s="6" t="s">
        <v>91356</v>
      </c>
      <c r="E16094" s="5" t="s">
        <v>66356</v>
      </c>
      <c r="F16094" s="5" t="s">
        <v>41356</v>
      </c>
      <c r="G16094" s="10" t="s">
        <v>161</v>
      </c>
      <c r="H16094" s="6" t="s">
        <v>100363</v>
      </c>
      <c r="I16094" s="7" t="s">
        <v>16358</v>
      </c>
    </row>
    <row r="16095" spans="1:9" x14ac:dyDescent="0.25">
      <c r="A16095" s="6">
        <v>16094</v>
      </c>
      <c r="B16095" s="8"/>
      <c r="D16095" s="6" t="s">
        <v>91357</v>
      </c>
      <c r="E16095" s="5" t="s">
        <v>66357</v>
      </c>
      <c r="F16095" s="5" t="s">
        <v>41357</v>
      </c>
      <c r="G16095" s="10" t="s">
        <v>43</v>
      </c>
      <c r="H16095" s="6" t="s">
        <v>100363</v>
      </c>
      <c r="I16095" s="7" t="s">
        <v>16359</v>
      </c>
    </row>
    <row r="16096" spans="1:9" x14ac:dyDescent="0.25">
      <c r="A16096" s="6">
        <v>16095</v>
      </c>
      <c r="B16096" s="8"/>
      <c r="D16096" s="6" t="s">
        <v>91358</v>
      </c>
      <c r="E16096" s="5" t="s">
        <v>66358</v>
      </c>
      <c r="F16096" s="5" t="s">
        <v>41358</v>
      </c>
      <c r="G16096" s="10" t="s">
        <v>46</v>
      </c>
      <c r="H16096" s="6" t="s">
        <v>100363</v>
      </c>
      <c r="I16096" s="7" t="s">
        <v>16360</v>
      </c>
    </row>
    <row r="16097" spans="1:9" x14ac:dyDescent="0.25">
      <c r="A16097" s="6">
        <v>16096</v>
      </c>
      <c r="B16097" s="8"/>
      <c r="D16097" s="6" t="s">
        <v>91359</v>
      </c>
      <c r="E16097" s="5" t="s">
        <v>66359</v>
      </c>
      <c r="F16097" s="5" t="s">
        <v>41359</v>
      </c>
      <c r="G16097" s="10" t="s">
        <v>48</v>
      </c>
      <c r="H16097" s="6" t="s">
        <v>100363</v>
      </c>
      <c r="I16097" s="7" t="s">
        <v>16361</v>
      </c>
    </row>
    <row r="16098" spans="1:9" x14ac:dyDescent="0.25">
      <c r="A16098" s="6">
        <v>16097</v>
      </c>
      <c r="B16098" s="8"/>
      <c r="D16098" s="6" t="s">
        <v>91360</v>
      </c>
      <c r="E16098" s="5" t="s">
        <v>66360</v>
      </c>
      <c r="F16098" s="5" t="s">
        <v>41360</v>
      </c>
      <c r="G16098" s="10" t="s">
        <v>50</v>
      </c>
      <c r="H16098" s="6" t="s">
        <v>100363</v>
      </c>
      <c r="I16098" s="7" t="s">
        <v>16362</v>
      </c>
    </row>
    <row r="16099" spans="1:9" x14ac:dyDescent="0.25">
      <c r="A16099" s="6">
        <v>16098</v>
      </c>
      <c r="B16099" s="8"/>
      <c r="D16099" s="6" t="s">
        <v>91361</v>
      </c>
      <c r="E16099" s="5" t="s">
        <v>66361</v>
      </c>
      <c r="F16099" s="5" t="s">
        <v>41361</v>
      </c>
      <c r="G16099" s="10" t="s">
        <v>52</v>
      </c>
      <c r="H16099" s="6" t="s">
        <v>100363</v>
      </c>
      <c r="I16099" s="7" t="s">
        <v>16363</v>
      </c>
    </row>
    <row r="16100" spans="1:9" x14ac:dyDescent="0.25">
      <c r="A16100" s="6">
        <v>16099</v>
      </c>
      <c r="B16100" s="8"/>
      <c r="D16100" s="6" t="s">
        <v>91362</v>
      </c>
      <c r="E16100" s="5" t="s">
        <v>66362</v>
      </c>
      <c r="F16100" s="5" t="s">
        <v>41362</v>
      </c>
      <c r="G16100" s="10" t="s">
        <v>54</v>
      </c>
      <c r="H16100" s="6" t="s">
        <v>100363</v>
      </c>
      <c r="I16100" s="7" t="s">
        <v>16364</v>
      </c>
    </row>
    <row r="16101" spans="1:9" x14ac:dyDescent="0.25">
      <c r="A16101" s="6">
        <v>16100</v>
      </c>
      <c r="B16101" s="8"/>
      <c r="D16101" s="6" t="s">
        <v>91363</v>
      </c>
      <c r="E16101" s="5" t="s">
        <v>66363</v>
      </c>
      <c r="F16101" s="5" t="s">
        <v>41363</v>
      </c>
      <c r="G16101" s="10" t="s">
        <v>57</v>
      </c>
      <c r="H16101" s="6" t="s">
        <v>100363</v>
      </c>
      <c r="I16101" s="7" t="s">
        <v>16365</v>
      </c>
    </row>
    <row r="16102" spans="1:9" x14ac:dyDescent="0.25">
      <c r="A16102" s="6">
        <v>16101</v>
      </c>
      <c r="B16102" s="8"/>
      <c r="D16102" s="6" t="s">
        <v>91364</v>
      </c>
      <c r="E16102" s="5" t="s">
        <v>66364</v>
      </c>
      <c r="F16102" s="5" t="s">
        <v>41364</v>
      </c>
      <c r="G16102" s="10" t="s">
        <v>59</v>
      </c>
      <c r="H16102" s="6" t="s">
        <v>100363</v>
      </c>
      <c r="I16102" s="7" t="s">
        <v>16366</v>
      </c>
    </row>
    <row r="16103" spans="1:9" x14ac:dyDescent="0.25">
      <c r="A16103" s="6">
        <v>16102</v>
      </c>
      <c r="B16103" s="8"/>
      <c r="D16103" s="6" t="s">
        <v>91365</v>
      </c>
      <c r="E16103" s="5" t="s">
        <v>66365</v>
      </c>
      <c r="F16103" s="5" t="s">
        <v>41365</v>
      </c>
      <c r="G16103" s="10" t="s">
        <v>60</v>
      </c>
      <c r="H16103" s="6" t="s">
        <v>100363</v>
      </c>
      <c r="I16103" s="7" t="s">
        <v>16367</v>
      </c>
    </row>
    <row r="16104" spans="1:9" x14ac:dyDescent="0.25">
      <c r="A16104" s="6">
        <v>16103</v>
      </c>
      <c r="B16104" s="8"/>
      <c r="D16104" s="6" t="s">
        <v>91366</v>
      </c>
      <c r="E16104" s="5" t="s">
        <v>66366</v>
      </c>
      <c r="F16104" s="5" t="s">
        <v>41366</v>
      </c>
      <c r="G16104" s="10" t="s">
        <v>62</v>
      </c>
      <c r="H16104" s="6" t="s">
        <v>100363</v>
      </c>
      <c r="I16104" s="7" t="s">
        <v>16368</v>
      </c>
    </row>
    <row r="16105" spans="1:9" x14ac:dyDescent="0.25">
      <c r="A16105" s="6">
        <v>16104</v>
      </c>
      <c r="B16105" s="8"/>
      <c r="D16105" s="6" t="s">
        <v>91367</v>
      </c>
      <c r="E16105" s="5" t="s">
        <v>66367</v>
      </c>
      <c r="F16105" s="5" t="s">
        <v>41367</v>
      </c>
      <c r="G16105" s="10" t="s">
        <v>64</v>
      </c>
      <c r="H16105" s="6" t="s">
        <v>100363</v>
      </c>
      <c r="I16105" s="7" t="s">
        <v>16369</v>
      </c>
    </row>
    <row r="16106" spans="1:9" x14ac:dyDescent="0.25">
      <c r="A16106" s="6">
        <v>16105</v>
      </c>
      <c r="B16106" s="8"/>
      <c r="D16106" s="6" t="s">
        <v>91368</v>
      </c>
      <c r="E16106" s="5" t="s">
        <v>66368</v>
      </c>
      <c r="F16106" s="5" t="s">
        <v>41368</v>
      </c>
      <c r="G16106" s="10" t="s">
        <v>66</v>
      </c>
      <c r="H16106" s="6" t="s">
        <v>100363</v>
      </c>
      <c r="I16106" s="7" t="s">
        <v>16370</v>
      </c>
    </row>
    <row r="16107" spans="1:9" x14ac:dyDescent="0.25">
      <c r="A16107" s="6">
        <v>16106</v>
      </c>
      <c r="B16107" s="8"/>
      <c r="D16107" s="6" t="s">
        <v>91369</v>
      </c>
      <c r="E16107" s="5" t="s">
        <v>66369</v>
      </c>
      <c r="F16107" s="5" t="s">
        <v>41369</v>
      </c>
      <c r="G16107" s="10" t="s">
        <v>68</v>
      </c>
      <c r="H16107" s="6" t="s">
        <v>100363</v>
      </c>
      <c r="I16107" s="7" t="s">
        <v>16371</v>
      </c>
    </row>
    <row r="16108" spans="1:9" x14ac:dyDescent="0.25">
      <c r="A16108" s="6">
        <v>16107</v>
      </c>
      <c r="B16108" s="8"/>
      <c r="D16108" s="6" t="s">
        <v>91370</v>
      </c>
      <c r="E16108" s="5" t="s">
        <v>66370</v>
      </c>
      <c r="F16108" s="5" t="s">
        <v>41370</v>
      </c>
      <c r="G16108" s="10" t="s">
        <v>71</v>
      </c>
      <c r="H16108" s="6" t="s">
        <v>100363</v>
      </c>
      <c r="I16108" s="7" t="s">
        <v>16372</v>
      </c>
    </row>
    <row r="16109" spans="1:9" x14ac:dyDescent="0.25">
      <c r="A16109" s="6">
        <v>16108</v>
      </c>
      <c r="B16109" s="8"/>
      <c r="D16109" s="6" t="s">
        <v>91371</v>
      </c>
      <c r="E16109" s="5" t="s">
        <v>66371</v>
      </c>
      <c r="F16109" s="5" t="s">
        <v>41371</v>
      </c>
      <c r="G16109" s="10" t="s">
        <v>73</v>
      </c>
      <c r="H16109" s="6" t="s">
        <v>100363</v>
      </c>
      <c r="I16109" s="7" t="s">
        <v>16373</v>
      </c>
    </row>
    <row r="16110" spans="1:9" x14ac:dyDescent="0.25">
      <c r="A16110" s="6">
        <v>16109</v>
      </c>
      <c r="B16110" s="8"/>
      <c r="D16110" s="6" t="s">
        <v>91372</v>
      </c>
      <c r="E16110" s="5" t="s">
        <v>66372</v>
      </c>
      <c r="F16110" s="5" t="s">
        <v>41372</v>
      </c>
      <c r="G16110" s="10" t="s">
        <v>75</v>
      </c>
      <c r="H16110" s="6" t="s">
        <v>100363</v>
      </c>
      <c r="I16110" s="7" t="s">
        <v>16374</v>
      </c>
    </row>
    <row r="16111" spans="1:9" x14ac:dyDescent="0.25">
      <c r="A16111" s="6">
        <v>16110</v>
      </c>
      <c r="B16111" s="8"/>
      <c r="D16111" s="6" t="s">
        <v>91373</v>
      </c>
      <c r="E16111" s="5" t="s">
        <v>66373</v>
      </c>
      <c r="F16111" s="5" t="s">
        <v>41373</v>
      </c>
      <c r="G16111" s="10" t="s">
        <v>77</v>
      </c>
      <c r="H16111" s="6" t="s">
        <v>100363</v>
      </c>
      <c r="I16111" s="7" t="s">
        <v>16375</v>
      </c>
    </row>
    <row r="16112" spans="1:9" x14ac:dyDescent="0.25">
      <c r="A16112" s="6">
        <v>16111</v>
      </c>
      <c r="B16112" s="8"/>
      <c r="D16112" s="6" t="s">
        <v>91374</v>
      </c>
      <c r="E16112" s="5" t="s">
        <v>66374</v>
      </c>
      <c r="F16112" s="5" t="s">
        <v>41374</v>
      </c>
      <c r="G16112" s="10" t="s">
        <v>80</v>
      </c>
      <c r="H16112" s="6" t="s">
        <v>100363</v>
      </c>
      <c r="I16112" s="7" t="s">
        <v>16376</v>
      </c>
    </row>
    <row r="16113" spans="1:9" x14ac:dyDescent="0.25">
      <c r="A16113" s="6">
        <v>16112</v>
      </c>
      <c r="B16113" s="8"/>
      <c r="D16113" s="6" t="s">
        <v>91375</v>
      </c>
      <c r="E16113" s="5" t="s">
        <v>66375</v>
      </c>
      <c r="F16113" s="5" t="s">
        <v>41375</v>
      </c>
      <c r="G16113" s="10" t="s">
        <v>82</v>
      </c>
      <c r="H16113" s="6" t="s">
        <v>100363</v>
      </c>
      <c r="I16113" s="7" t="s">
        <v>16377</v>
      </c>
    </row>
    <row r="16114" spans="1:9" x14ac:dyDescent="0.25">
      <c r="A16114" s="6">
        <v>16113</v>
      </c>
      <c r="B16114" s="8"/>
      <c r="D16114" s="6" t="s">
        <v>91376</v>
      </c>
      <c r="E16114" s="5" t="s">
        <v>66376</v>
      </c>
      <c r="F16114" s="5" t="s">
        <v>41376</v>
      </c>
      <c r="G16114" s="10" t="s">
        <v>84</v>
      </c>
      <c r="H16114" s="6" t="s">
        <v>100363</v>
      </c>
      <c r="I16114" s="7" t="s">
        <v>16378</v>
      </c>
    </row>
    <row r="16115" spans="1:9" x14ac:dyDescent="0.25">
      <c r="A16115" s="6">
        <v>16114</v>
      </c>
      <c r="B16115" s="8"/>
      <c r="D16115" s="6" t="s">
        <v>91377</v>
      </c>
      <c r="E16115" s="5" t="s">
        <v>66377</v>
      </c>
      <c r="F16115" s="5" t="s">
        <v>41377</v>
      </c>
      <c r="G16115" s="10" t="s">
        <v>86</v>
      </c>
      <c r="H16115" s="6" t="s">
        <v>100363</v>
      </c>
      <c r="I16115" s="7" t="s">
        <v>16379</v>
      </c>
    </row>
    <row r="16116" spans="1:9" x14ac:dyDescent="0.25">
      <c r="A16116" s="6">
        <v>16115</v>
      </c>
      <c r="B16116" s="8"/>
      <c r="D16116" s="6" t="s">
        <v>91378</v>
      </c>
      <c r="E16116" s="5" t="s">
        <v>66378</v>
      </c>
      <c r="F16116" s="5" t="s">
        <v>41378</v>
      </c>
      <c r="G16116" s="10" t="s">
        <v>89</v>
      </c>
      <c r="H16116" s="6" t="s">
        <v>100363</v>
      </c>
      <c r="I16116" s="7" t="s">
        <v>16380</v>
      </c>
    </row>
    <row r="16117" spans="1:9" x14ac:dyDescent="0.25">
      <c r="A16117" s="6">
        <v>16116</v>
      </c>
      <c r="B16117" s="8"/>
      <c r="D16117" s="6" t="s">
        <v>91379</v>
      </c>
      <c r="E16117" s="5" t="s">
        <v>66379</v>
      </c>
      <c r="F16117" s="5" t="s">
        <v>41379</v>
      </c>
      <c r="G16117" s="10" t="s">
        <v>91</v>
      </c>
      <c r="H16117" s="6" t="s">
        <v>100363</v>
      </c>
      <c r="I16117" s="7" t="s">
        <v>16381</v>
      </c>
    </row>
    <row r="16118" spans="1:9" x14ac:dyDescent="0.25">
      <c r="A16118" s="6">
        <v>16117</v>
      </c>
      <c r="B16118" s="8"/>
      <c r="D16118" s="6" t="s">
        <v>91380</v>
      </c>
      <c r="E16118" s="5" t="s">
        <v>66380</v>
      </c>
      <c r="F16118" s="5" t="s">
        <v>41380</v>
      </c>
      <c r="G16118" s="10" t="s">
        <v>93</v>
      </c>
      <c r="H16118" s="6" t="s">
        <v>100363</v>
      </c>
      <c r="I16118" s="7" t="s">
        <v>16382</v>
      </c>
    </row>
    <row r="16119" spans="1:9" x14ac:dyDescent="0.25">
      <c r="A16119" s="6">
        <v>16118</v>
      </c>
      <c r="B16119" s="8"/>
      <c r="D16119" s="6" t="s">
        <v>91381</v>
      </c>
      <c r="E16119" s="5" t="s">
        <v>66381</v>
      </c>
      <c r="F16119" s="5" t="s">
        <v>41381</v>
      </c>
      <c r="G16119" s="10" t="s">
        <v>95</v>
      </c>
      <c r="H16119" s="6" t="s">
        <v>100363</v>
      </c>
      <c r="I16119" s="7" t="s">
        <v>16383</v>
      </c>
    </row>
    <row r="16120" spans="1:9" x14ac:dyDescent="0.25">
      <c r="A16120" s="6">
        <v>16119</v>
      </c>
      <c r="B16120" s="8"/>
      <c r="D16120" s="6" t="s">
        <v>91382</v>
      </c>
      <c r="E16120" s="5" t="s">
        <v>66382</v>
      </c>
      <c r="F16120" s="5" t="s">
        <v>41382</v>
      </c>
      <c r="G16120" s="10" t="s">
        <v>98</v>
      </c>
      <c r="H16120" s="6" t="s">
        <v>100363</v>
      </c>
      <c r="I16120" s="7" t="s">
        <v>16384</v>
      </c>
    </row>
    <row r="16121" spans="1:9" x14ac:dyDescent="0.25">
      <c r="A16121" s="6">
        <v>16120</v>
      </c>
      <c r="B16121" s="8"/>
      <c r="D16121" s="6" t="s">
        <v>91383</v>
      </c>
      <c r="E16121" s="5" t="s">
        <v>66383</v>
      </c>
      <c r="F16121" s="5" t="s">
        <v>41383</v>
      </c>
      <c r="G16121" s="10" t="s">
        <v>100</v>
      </c>
      <c r="H16121" s="6" t="s">
        <v>100363</v>
      </c>
      <c r="I16121" s="7" t="s">
        <v>16385</v>
      </c>
    </row>
    <row r="16122" spans="1:9" x14ac:dyDescent="0.25">
      <c r="A16122" s="6">
        <v>16121</v>
      </c>
      <c r="B16122" s="8"/>
      <c r="D16122" s="6" t="s">
        <v>91384</v>
      </c>
      <c r="E16122" s="5" t="s">
        <v>66384</v>
      </c>
      <c r="F16122" s="5" t="s">
        <v>41384</v>
      </c>
      <c r="G16122" s="10" t="s">
        <v>102</v>
      </c>
      <c r="H16122" s="6" t="s">
        <v>100363</v>
      </c>
      <c r="I16122" s="7" t="s">
        <v>16386</v>
      </c>
    </row>
    <row r="16123" spans="1:9" x14ac:dyDescent="0.25">
      <c r="A16123" s="6">
        <v>16122</v>
      </c>
      <c r="B16123" s="8"/>
      <c r="D16123" s="6" t="s">
        <v>91385</v>
      </c>
      <c r="E16123" s="5" t="s">
        <v>66385</v>
      </c>
      <c r="F16123" s="5" t="s">
        <v>41385</v>
      </c>
      <c r="G16123" s="10" t="s">
        <v>104</v>
      </c>
      <c r="H16123" s="6" t="s">
        <v>100363</v>
      </c>
      <c r="I16123" s="7" t="s">
        <v>16387</v>
      </c>
    </row>
    <row r="16124" spans="1:9" x14ac:dyDescent="0.25">
      <c r="A16124" s="6">
        <v>16123</v>
      </c>
      <c r="B16124" s="8"/>
      <c r="D16124" s="6" t="s">
        <v>91386</v>
      </c>
      <c r="E16124" s="5" t="s">
        <v>66386</v>
      </c>
      <c r="F16124" s="5" t="s">
        <v>41386</v>
      </c>
      <c r="G16124" s="10" t="s">
        <v>106</v>
      </c>
      <c r="H16124" s="6" t="s">
        <v>100363</v>
      </c>
      <c r="I16124" s="7" t="s">
        <v>16388</v>
      </c>
    </row>
    <row r="16125" spans="1:9" x14ac:dyDescent="0.25">
      <c r="A16125" s="6">
        <v>16124</v>
      </c>
      <c r="B16125" s="8"/>
      <c r="D16125" s="6" t="s">
        <v>91387</v>
      </c>
      <c r="E16125" s="5" t="s">
        <v>66387</v>
      </c>
      <c r="F16125" s="5" t="s">
        <v>41387</v>
      </c>
      <c r="G16125" s="10" t="s">
        <v>109</v>
      </c>
      <c r="H16125" s="6" t="s">
        <v>100363</v>
      </c>
      <c r="I16125" s="7" t="s">
        <v>16389</v>
      </c>
    </row>
    <row r="16126" spans="1:9" x14ac:dyDescent="0.25">
      <c r="A16126" s="6">
        <v>16125</v>
      </c>
      <c r="B16126" s="8"/>
      <c r="D16126" s="6" t="s">
        <v>91388</v>
      </c>
      <c r="E16126" s="5" t="s">
        <v>66388</v>
      </c>
      <c r="F16126" s="5" t="s">
        <v>41388</v>
      </c>
      <c r="G16126" s="10" t="s">
        <v>111</v>
      </c>
      <c r="H16126" s="6" t="s">
        <v>100363</v>
      </c>
      <c r="I16126" s="7" t="s">
        <v>16390</v>
      </c>
    </row>
    <row r="16127" spans="1:9" x14ac:dyDescent="0.25">
      <c r="A16127" s="6">
        <v>16126</v>
      </c>
      <c r="B16127" s="8"/>
      <c r="D16127" s="6" t="s">
        <v>91389</v>
      </c>
      <c r="E16127" s="5" t="s">
        <v>66389</v>
      </c>
      <c r="F16127" s="5" t="s">
        <v>41389</v>
      </c>
      <c r="G16127" s="10" t="s">
        <v>113</v>
      </c>
      <c r="H16127" s="6" t="s">
        <v>100363</v>
      </c>
      <c r="I16127" s="7" t="s">
        <v>16391</v>
      </c>
    </row>
    <row r="16128" spans="1:9" x14ac:dyDescent="0.25">
      <c r="A16128" s="6">
        <v>16127</v>
      </c>
      <c r="B16128" s="8"/>
      <c r="D16128" s="6" t="s">
        <v>91390</v>
      </c>
      <c r="E16128" s="5" t="s">
        <v>66390</v>
      </c>
      <c r="F16128" s="5" t="s">
        <v>41390</v>
      </c>
      <c r="G16128" s="10" t="s">
        <v>115</v>
      </c>
      <c r="H16128" s="6" t="s">
        <v>100363</v>
      </c>
      <c r="I16128" s="7" t="s">
        <v>16392</v>
      </c>
    </row>
    <row r="16129" spans="1:9" x14ac:dyDescent="0.25">
      <c r="A16129" s="6">
        <v>16128</v>
      </c>
      <c r="B16129" s="8"/>
      <c r="D16129" s="6" t="s">
        <v>91391</v>
      </c>
      <c r="E16129" s="5" t="s">
        <v>66391</v>
      </c>
      <c r="F16129" s="5" t="s">
        <v>41391</v>
      </c>
      <c r="G16129" s="10" t="s">
        <v>118</v>
      </c>
      <c r="H16129" s="6" t="s">
        <v>100363</v>
      </c>
      <c r="I16129" s="7" t="s">
        <v>16393</v>
      </c>
    </row>
    <row r="16130" spans="1:9" x14ac:dyDescent="0.25">
      <c r="A16130" s="6">
        <v>16129</v>
      </c>
      <c r="B16130" s="8"/>
      <c r="D16130" s="6" t="s">
        <v>91392</v>
      </c>
      <c r="E16130" s="5" t="s">
        <v>66392</v>
      </c>
      <c r="F16130" s="5" t="s">
        <v>41392</v>
      </c>
      <c r="G16130" s="10" t="s">
        <v>120</v>
      </c>
      <c r="H16130" s="6" t="s">
        <v>100363</v>
      </c>
      <c r="I16130" s="7" t="s">
        <v>16394</v>
      </c>
    </row>
    <row r="16131" spans="1:9" x14ac:dyDescent="0.25">
      <c r="A16131" s="6">
        <v>16130</v>
      </c>
      <c r="B16131" s="8"/>
      <c r="D16131" s="6" t="s">
        <v>91393</v>
      </c>
      <c r="E16131" s="5" t="s">
        <v>66393</v>
      </c>
      <c r="F16131" s="5" t="s">
        <v>41393</v>
      </c>
      <c r="G16131" s="10" t="s">
        <v>122</v>
      </c>
      <c r="H16131" s="6" t="s">
        <v>100363</v>
      </c>
      <c r="I16131" s="7" t="s">
        <v>16395</v>
      </c>
    </row>
    <row r="16132" spans="1:9" x14ac:dyDescent="0.25">
      <c r="A16132" s="6">
        <v>16131</v>
      </c>
      <c r="B16132" s="8"/>
      <c r="D16132" s="6" t="s">
        <v>91394</v>
      </c>
      <c r="E16132" s="5" t="s">
        <v>66394</v>
      </c>
      <c r="F16132" s="5" t="s">
        <v>41394</v>
      </c>
      <c r="G16132" s="10" t="s">
        <v>125</v>
      </c>
      <c r="H16132" s="6" t="s">
        <v>100363</v>
      </c>
      <c r="I16132" s="7" t="s">
        <v>16396</v>
      </c>
    </row>
    <row r="16133" spans="1:9" x14ac:dyDescent="0.25">
      <c r="A16133" s="6">
        <v>16132</v>
      </c>
      <c r="B16133" s="8"/>
      <c r="D16133" s="6" t="s">
        <v>91395</v>
      </c>
      <c r="E16133" s="5" t="s">
        <v>66395</v>
      </c>
      <c r="F16133" s="5" t="s">
        <v>41395</v>
      </c>
      <c r="G16133" s="10" t="s">
        <v>127</v>
      </c>
      <c r="H16133" s="6" t="s">
        <v>100363</v>
      </c>
      <c r="I16133" s="7" t="s">
        <v>16397</v>
      </c>
    </row>
    <row r="16134" spans="1:9" x14ac:dyDescent="0.25">
      <c r="A16134" s="6">
        <v>16133</v>
      </c>
      <c r="B16134" s="8"/>
      <c r="D16134" s="6" t="s">
        <v>91396</v>
      </c>
      <c r="E16134" s="5" t="s">
        <v>66396</v>
      </c>
      <c r="F16134" s="5" t="s">
        <v>41396</v>
      </c>
      <c r="G16134" s="10" t="s">
        <v>129</v>
      </c>
      <c r="H16134" s="6" t="s">
        <v>100363</v>
      </c>
      <c r="I16134" s="7" t="s">
        <v>16398</v>
      </c>
    </row>
    <row r="16135" spans="1:9" x14ac:dyDescent="0.25">
      <c r="A16135" s="6">
        <v>16134</v>
      </c>
      <c r="B16135" s="8"/>
      <c r="D16135" s="6" t="s">
        <v>91397</v>
      </c>
      <c r="E16135" s="5" t="s">
        <v>66397</v>
      </c>
      <c r="F16135" s="5" t="s">
        <v>41397</v>
      </c>
      <c r="G16135" s="10" t="s">
        <v>131</v>
      </c>
      <c r="H16135" s="6" t="s">
        <v>100363</v>
      </c>
      <c r="I16135" s="7" t="s">
        <v>16399</v>
      </c>
    </row>
    <row r="16136" spans="1:9" x14ac:dyDescent="0.25">
      <c r="A16136" s="6">
        <v>16135</v>
      </c>
      <c r="B16136" s="8"/>
      <c r="D16136" s="6" t="s">
        <v>91398</v>
      </c>
      <c r="E16136" s="5" t="s">
        <v>66398</v>
      </c>
      <c r="F16136" s="5" t="s">
        <v>41398</v>
      </c>
      <c r="G16136" s="10" t="s">
        <v>133</v>
      </c>
      <c r="H16136" s="6" t="s">
        <v>100363</v>
      </c>
      <c r="I16136" s="7" t="s">
        <v>16400</v>
      </c>
    </row>
    <row r="16137" spans="1:9" x14ac:dyDescent="0.25">
      <c r="A16137" s="6">
        <v>16136</v>
      </c>
      <c r="B16137" s="8"/>
      <c r="D16137" s="6" t="s">
        <v>91399</v>
      </c>
      <c r="E16137" s="5" t="s">
        <v>66399</v>
      </c>
      <c r="F16137" s="5" t="s">
        <v>41399</v>
      </c>
      <c r="G16137" s="10" t="s">
        <v>136</v>
      </c>
      <c r="H16137" s="6" t="s">
        <v>100363</v>
      </c>
      <c r="I16137" s="7" t="s">
        <v>16401</v>
      </c>
    </row>
    <row r="16138" spans="1:9" x14ac:dyDescent="0.25">
      <c r="A16138" s="6">
        <v>16137</v>
      </c>
      <c r="B16138" s="8"/>
      <c r="D16138" s="6" t="s">
        <v>91400</v>
      </c>
      <c r="E16138" s="5" t="s">
        <v>66400</v>
      </c>
      <c r="F16138" s="5" t="s">
        <v>41400</v>
      </c>
      <c r="G16138" s="10" t="s">
        <v>138</v>
      </c>
      <c r="H16138" s="6" t="s">
        <v>100363</v>
      </c>
      <c r="I16138" s="7" t="s">
        <v>16402</v>
      </c>
    </row>
    <row r="16139" spans="1:9" x14ac:dyDescent="0.25">
      <c r="A16139" s="6">
        <v>16138</v>
      </c>
      <c r="B16139" s="8"/>
      <c r="D16139" s="6" t="s">
        <v>91401</v>
      </c>
      <c r="E16139" s="5" t="s">
        <v>66401</v>
      </c>
      <c r="F16139" s="5" t="s">
        <v>41401</v>
      </c>
      <c r="G16139" s="10" t="s">
        <v>140</v>
      </c>
      <c r="H16139" s="6" t="s">
        <v>100363</v>
      </c>
      <c r="I16139" s="7" t="s">
        <v>16403</v>
      </c>
    </row>
    <row r="16140" spans="1:9" x14ac:dyDescent="0.25">
      <c r="A16140" s="6">
        <v>16139</v>
      </c>
      <c r="B16140" s="8"/>
      <c r="D16140" s="6" t="s">
        <v>91402</v>
      </c>
      <c r="E16140" s="5" t="s">
        <v>66402</v>
      </c>
      <c r="F16140" s="5" t="s">
        <v>41402</v>
      </c>
      <c r="G16140" s="10" t="s">
        <v>142</v>
      </c>
      <c r="H16140" s="6" t="s">
        <v>100363</v>
      </c>
      <c r="I16140" s="7" t="s">
        <v>16404</v>
      </c>
    </row>
    <row r="16141" spans="1:9" x14ac:dyDescent="0.25">
      <c r="A16141" s="6">
        <v>16140</v>
      </c>
      <c r="B16141" s="8"/>
      <c r="D16141" s="6" t="s">
        <v>91403</v>
      </c>
      <c r="E16141" s="5" t="s">
        <v>66403</v>
      </c>
      <c r="F16141" s="5" t="s">
        <v>41403</v>
      </c>
      <c r="G16141" s="10" t="s">
        <v>145</v>
      </c>
      <c r="H16141" s="6" t="s">
        <v>100363</v>
      </c>
      <c r="I16141" s="7" t="s">
        <v>16405</v>
      </c>
    </row>
    <row r="16142" spans="1:9" x14ac:dyDescent="0.25">
      <c r="A16142" s="6">
        <v>16141</v>
      </c>
      <c r="B16142" s="8"/>
      <c r="D16142" s="6" t="s">
        <v>91404</v>
      </c>
      <c r="E16142" s="5" t="s">
        <v>66404</v>
      </c>
      <c r="F16142" s="5" t="s">
        <v>41404</v>
      </c>
      <c r="G16142" s="10" t="s">
        <v>147</v>
      </c>
      <c r="H16142" s="6" t="s">
        <v>100363</v>
      </c>
      <c r="I16142" s="7" t="s">
        <v>16406</v>
      </c>
    </row>
    <row r="16143" spans="1:9" x14ac:dyDescent="0.25">
      <c r="A16143" s="6">
        <v>16142</v>
      </c>
      <c r="B16143" s="8"/>
      <c r="D16143" s="6" t="s">
        <v>91405</v>
      </c>
      <c r="E16143" s="5" t="s">
        <v>66405</v>
      </c>
      <c r="F16143" s="5" t="s">
        <v>41405</v>
      </c>
      <c r="G16143" s="10" t="s">
        <v>149</v>
      </c>
      <c r="H16143" s="6" t="s">
        <v>100363</v>
      </c>
      <c r="I16143" s="7" t="s">
        <v>16407</v>
      </c>
    </row>
    <row r="16144" spans="1:9" x14ac:dyDescent="0.25">
      <c r="A16144" s="6">
        <v>16143</v>
      </c>
      <c r="B16144" s="8"/>
      <c r="D16144" s="6" t="s">
        <v>91406</v>
      </c>
      <c r="E16144" s="5" t="s">
        <v>66406</v>
      </c>
      <c r="F16144" s="5" t="s">
        <v>41406</v>
      </c>
      <c r="G16144" s="10" t="s">
        <v>152</v>
      </c>
      <c r="H16144" s="6" t="s">
        <v>100363</v>
      </c>
      <c r="I16144" s="7" t="s">
        <v>16408</v>
      </c>
    </row>
    <row r="16145" spans="1:9" x14ac:dyDescent="0.25">
      <c r="A16145" s="6">
        <v>16144</v>
      </c>
      <c r="B16145" s="8"/>
      <c r="D16145" s="6" t="s">
        <v>91407</v>
      </c>
      <c r="E16145" s="5" t="s">
        <v>66407</v>
      </c>
      <c r="F16145" s="5" t="s">
        <v>41407</v>
      </c>
      <c r="G16145" s="10" t="s">
        <v>154</v>
      </c>
      <c r="H16145" s="6" t="s">
        <v>100363</v>
      </c>
      <c r="I16145" s="7" t="s">
        <v>16409</v>
      </c>
    </row>
    <row r="16146" spans="1:9" x14ac:dyDescent="0.25">
      <c r="A16146" s="6">
        <v>16145</v>
      </c>
      <c r="B16146" s="8"/>
      <c r="D16146" s="6" t="s">
        <v>91408</v>
      </c>
      <c r="E16146" s="5" t="s">
        <v>66408</v>
      </c>
      <c r="F16146" s="5" t="s">
        <v>41408</v>
      </c>
      <c r="G16146" s="10" t="s">
        <v>157</v>
      </c>
      <c r="H16146" s="6" t="s">
        <v>100363</v>
      </c>
      <c r="I16146" s="7" t="s">
        <v>16410</v>
      </c>
    </row>
    <row r="16147" spans="1:9" x14ac:dyDescent="0.25">
      <c r="A16147" s="6">
        <v>16146</v>
      </c>
      <c r="B16147" s="8"/>
      <c r="D16147" s="6" t="s">
        <v>91409</v>
      </c>
      <c r="E16147" s="5" t="s">
        <v>66409</v>
      </c>
      <c r="F16147" s="5" t="s">
        <v>41409</v>
      </c>
      <c r="G16147" s="10" t="s">
        <v>159</v>
      </c>
      <c r="H16147" s="6" t="s">
        <v>100363</v>
      </c>
      <c r="I16147" s="7" t="s">
        <v>16411</v>
      </c>
    </row>
    <row r="16148" spans="1:9" x14ac:dyDescent="0.25">
      <c r="A16148" s="6">
        <v>16147</v>
      </c>
      <c r="B16148" s="8"/>
      <c r="D16148" s="6" t="s">
        <v>91410</v>
      </c>
      <c r="E16148" s="5" t="s">
        <v>66410</v>
      </c>
      <c r="F16148" s="5" t="s">
        <v>41410</v>
      </c>
      <c r="G16148" s="10" t="s">
        <v>161</v>
      </c>
      <c r="H16148" s="6" t="s">
        <v>100363</v>
      </c>
      <c r="I16148" s="7" t="s">
        <v>16412</v>
      </c>
    </row>
    <row r="16149" spans="1:9" x14ac:dyDescent="0.25">
      <c r="A16149" s="6">
        <v>16148</v>
      </c>
      <c r="B16149" s="8"/>
      <c r="D16149" s="6" t="s">
        <v>91411</v>
      </c>
      <c r="E16149" s="5" t="s">
        <v>66411</v>
      </c>
      <c r="F16149" s="5" t="s">
        <v>41411</v>
      </c>
      <c r="G16149" s="10" t="s">
        <v>43</v>
      </c>
      <c r="H16149" s="6" t="s">
        <v>100363</v>
      </c>
      <c r="I16149" s="7" t="s">
        <v>16413</v>
      </c>
    </row>
    <row r="16150" spans="1:9" x14ac:dyDescent="0.25">
      <c r="A16150" s="6">
        <v>16149</v>
      </c>
      <c r="B16150" s="8"/>
      <c r="D16150" s="6" t="s">
        <v>91412</v>
      </c>
      <c r="E16150" s="5" t="s">
        <v>66412</v>
      </c>
      <c r="F16150" s="5" t="s">
        <v>41412</v>
      </c>
      <c r="G16150" s="10" t="s">
        <v>46</v>
      </c>
      <c r="H16150" s="6" t="s">
        <v>100363</v>
      </c>
      <c r="I16150" s="7" t="s">
        <v>16414</v>
      </c>
    </row>
    <row r="16151" spans="1:9" x14ac:dyDescent="0.25">
      <c r="A16151" s="6">
        <v>16150</v>
      </c>
      <c r="B16151" s="8"/>
      <c r="D16151" s="6" t="s">
        <v>91413</v>
      </c>
      <c r="E16151" s="5" t="s">
        <v>66413</v>
      </c>
      <c r="F16151" s="5" t="s">
        <v>41413</v>
      </c>
      <c r="G16151" s="10" t="s">
        <v>48</v>
      </c>
      <c r="H16151" s="6" t="s">
        <v>100363</v>
      </c>
      <c r="I16151" s="7" t="s">
        <v>16415</v>
      </c>
    </row>
    <row r="16152" spans="1:9" x14ac:dyDescent="0.25">
      <c r="A16152" s="6">
        <v>16151</v>
      </c>
      <c r="B16152" s="8"/>
      <c r="D16152" s="6" t="s">
        <v>91414</v>
      </c>
      <c r="E16152" s="5" t="s">
        <v>66414</v>
      </c>
      <c r="F16152" s="5" t="s">
        <v>41414</v>
      </c>
      <c r="G16152" s="10" t="s">
        <v>50</v>
      </c>
      <c r="H16152" s="6" t="s">
        <v>100363</v>
      </c>
      <c r="I16152" s="7" t="s">
        <v>16416</v>
      </c>
    </row>
    <row r="16153" spans="1:9" x14ac:dyDescent="0.25">
      <c r="A16153" s="6">
        <v>16152</v>
      </c>
      <c r="B16153" s="8"/>
      <c r="D16153" s="6" t="s">
        <v>91415</v>
      </c>
      <c r="E16153" s="5" t="s">
        <v>66415</v>
      </c>
      <c r="F16153" s="5" t="s">
        <v>41415</v>
      </c>
      <c r="G16153" s="10" t="s">
        <v>52</v>
      </c>
      <c r="H16153" s="6" t="s">
        <v>100363</v>
      </c>
      <c r="I16153" s="7" t="s">
        <v>16417</v>
      </c>
    </row>
    <row r="16154" spans="1:9" x14ac:dyDescent="0.25">
      <c r="A16154" s="6">
        <v>16153</v>
      </c>
      <c r="B16154" s="8"/>
      <c r="D16154" s="6" t="s">
        <v>91416</v>
      </c>
      <c r="E16154" s="5" t="s">
        <v>66416</v>
      </c>
      <c r="F16154" s="5" t="s">
        <v>41416</v>
      </c>
      <c r="G16154" s="10" t="s">
        <v>54</v>
      </c>
      <c r="H16154" s="6" t="s">
        <v>100363</v>
      </c>
      <c r="I16154" s="7" t="s">
        <v>16418</v>
      </c>
    </row>
    <row r="16155" spans="1:9" x14ac:dyDescent="0.25">
      <c r="A16155" s="6">
        <v>16154</v>
      </c>
      <c r="B16155" s="8"/>
      <c r="D16155" s="6" t="s">
        <v>91417</v>
      </c>
      <c r="E16155" s="5" t="s">
        <v>66417</v>
      </c>
      <c r="F16155" s="5" t="s">
        <v>41417</v>
      </c>
      <c r="G16155" s="10" t="s">
        <v>57</v>
      </c>
      <c r="H16155" s="6" t="s">
        <v>100363</v>
      </c>
      <c r="I16155" s="7" t="s">
        <v>16419</v>
      </c>
    </row>
    <row r="16156" spans="1:9" x14ac:dyDescent="0.25">
      <c r="A16156" s="6">
        <v>16155</v>
      </c>
      <c r="B16156" s="8"/>
      <c r="D16156" s="6" t="s">
        <v>91418</v>
      </c>
      <c r="E16156" s="5" t="s">
        <v>66418</v>
      </c>
      <c r="F16156" s="5" t="s">
        <v>41418</v>
      </c>
      <c r="G16156" s="10" t="s">
        <v>59</v>
      </c>
      <c r="H16156" s="6" t="s">
        <v>100363</v>
      </c>
      <c r="I16156" s="7" t="s">
        <v>16420</v>
      </c>
    </row>
    <row r="16157" spans="1:9" x14ac:dyDescent="0.25">
      <c r="A16157" s="6">
        <v>16156</v>
      </c>
      <c r="B16157" s="8"/>
      <c r="D16157" s="6" t="s">
        <v>91419</v>
      </c>
      <c r="E16157" s="5" t="s">
        <v>66419</v>
      </c>
      <c r="F16157" s="5" t="s">
        <v>41419</v>
      </c>
      <c r="G16157" s="10" t="s">
        <v>60</v>
      </c>
      <c r="H16157" s="6" t="s">
        <v>100363</v>
      </c>
      <c r="I16157" s="7" t="s">
        <v>16421</v>
      </c>
    </row>
    <row r="16158" spans="1:9" x14ac:dyDescent="0.25">
      <c r="A16158" s="6">
        <v>16157</v>
      </c>
      <c r="B16158" s="8"/>
      <c r="D16158" s="6" t="s">
        <v>91420</v>
      </c>
      <c r="E16158" s="5" t="s">
        <v>66420</v>
      </c>
      <c r="F16158" s="5" t="s">
        <v>41420</v>
      </c>
      <c r="G16158" s="10" t="s">
        <v>62</v>
      </c>
      <c r="H16158" s="6" t="s">
        <v>100363</v>
      </c>
      <c r="I16158" s="7" t="s">
        <v>16422</v>
      </c>
    </row>
    <row r="16159" spans="1:9" x14ac:dyDescent="0.25">
      <c r="A16159" s="6">
        <v>16158</v>
      </c>
      <c r="B16159" s="8"/>
      <c r="D16159" s="6" t="s">
        <v>91421</v>
      </c>
      <c r="E16159" s="5" t="s">
        <v>66421</v>
      </c>
      <c r="F16159" s="5" t="s">
        <v>41421</v>
      </c>
      <c r="G16159" s="10" t="s">
        <v>64</v>
      </c>
      <c r="H16159" s="6" t="s">
        <v>100363</v>
      </c>
      <c r="I16159" s="7" t="s">
        <v>16423</v>
      </c>
    </row>
    <row r="16160" spans="1:9" x14ac:dyDescent="0.25">
      <c r="A16160" s="6">
        <v>16159</v>
      </c>
      <c r="B16160" s="8"/>
      <c r="D16160" s="6" t="s">
        <v>91422</v>
      </c>
      <c r="E16160" s="5" t="s">
        <v>66422</v>
      </c>
      <c r="F16160" s="5" t="s">
        <v>41422</v>
      </c>
      <c r="G16160" s="10" t="s">
        <v>66</v>
      </c>
      <c r="H16160" s="6" t="s">
        <v>100363</v>
      </c>
      <c r="I16160" s="7" t="s">
        <v>16424</v>
      </c>
    </row>
    <row r="16161" spans="1:9" x14ac:dyDescent="0.25">
      <c r="A16161" s="6">
        <v>16160</v>
      </c>
      <c r="B16161" s="8"/>
      <c r="D16161" s="6" t="s">
        <v>91423</v>
      </c>
      <c r="E16161" s="5" t="s">
        <v>66423</v>
      </c>
      <c r="F16161" s="5" t="s">
        <v>41423</v>
      </c>
      <c r="G16161" s="10" t="s">
        <v>68</v>
      </c>
      <c r="H16161" s="6" t="s">
        <v>100363</v>
      </c>
      <c r="I16161" s="7" t="s">
        <v>16425</v>
      </c>
    </row>
    <row r="16162" spans="1:9" x14ac:dyDescent="0.25">
      <c r="A16162" s="6">
        <v>16161</v>
      </c>
      <c r="B16162" s="8"/>
      <c r="D16162" s="6" t="s">
        <v>91424</v>
      </c>
      <c r="E16162" s="5" t="s">
        <v>66424</v>
      </c>
      <c r="F16162" s="5" t="s">
        <v>41424</v>
      </c>
      <c r="G16162" s="10" t="s">
        <v>71</v>
      </c>
      <c r="H16162" s="6" t="s">
        <v>100363</v>
      </c>
      <c r="I16162" s="7" t="s">
        <v>16426</v>
      </c>
    </row>
    <row r="16163" spans="1:9" x14ac:dyDescent="0.25">
      <c r="A16163" s="6">
        <v>16162</v>
      </c>
      <c r="B16163" s="8"/>
      <c r="D16163" s="6" t="s">
        <v>91425</v>
      </c>
      <c r="E16163" s="5" t="s">
        <v>66425</v>
      </c>
      <c r="F16163" s="5" t="s">
        <v>41425</v>
      </c>
      <c r="G16163" s="10" t="s">
        <v>73</v>
      </c>
      <c r="H16163" s="6" t="s">
        <v>100363</v>
      </c>
      <c r="I16163" s="7" t="s">
        <v>16427</v>
      </c>
    </row>
    <row r="16164" spans="1:9" x14ac:dyDescent="0.25">
      <c r="A16164" s="6">
        <v>16163</v>
      </c>
      <c r="B16164" s="8"/>
      <c r="D16164" s="6" t="s">
        <v>91426</v>
      </c>
      <c r="E16164" s="5" t="s">
        <v>66426</v>
      </c>
      <c r="F16164" s="5" t="s">
        <v>41426</v>
      </c>
      <c r="G16164" s="10" t="s">
        <v>75</v>
      </c>
      <c r="H16164" s="6" t="s">
        <v>100363</v>
      </c>
      <c r="I16164" s="7" t="s">
        <v>16428</v>
      </c>
    </row>
    <row r="16165" spans="1:9" x14ac:dyDescent="0.25">
      <c r="A16165" s="6">
        <v>16164</v>
      </c>
      <c r="B16165" s="8"/>
      <c r="D16165" s="6" t="s">
        <v>91427</v>
      </c>
      <c r="E16165" s="5" t="s">
        <v>66427</v>
      </c>
      <c r="F16165" s="5" t="s">
        <v>41427</v>
      </c>
      <c r="G16165" s="10" t="s">
        <v>77</v>
      </c>
      <c r="H16165" s="6" t="s">
        <v>100363</v>
      </c>
      <c r="I16165" s="7" t="s">
        <v>16429</v>
      </c>
    </row>
    <row r="16166" spans="1:9" x14ac:dyDescent="0.25">
      <c r="A16166" s="6">
        <v>16165</v>
      </c>
      <c r="B16166" s="8"/>
      <c r="D16166" s="6" t="s">
        <v>91428</v>
      </c>
      <c r="E16166" s="5" t="s">
        <v>66428</v>
      </c>
      <c r="F16166" s="5" t="s">
        <v>41428</v>
      </c>
      <c r="G16166" s="10" t="s">
        <v>80</v>
      </c>
      <c r="H16166" s="6" t="s">
        <v>100363</v>
      </c>
      <c r="I16166" s="7" t="s">
        <v>16430</v>
      </c>
    </row>
    <row r="16167" spans="1:9" x14ac:dyDescent="0.25">
      <c r="A16167" s="6">
        <v>16166</v>
      </c>
      <c r="B16167" s="8"/>
      <c r="D16167" s="6" t="s">
        <v>91429</v>
      </c>
      <c r="E16167" s="5" t="s">
        <v>66429</v>
      </c>
      <c r="F16167" s="5" t="s">
        <v>41429</v>
      </c>
      <c r="G16167" s="10" t="s">
        <v>82</v>
      </c>
      <c r="H16167" s="6" t="s">
        <v>100363</v>
      </c>
      <c r="I16167" s="7" t="s">
        <v>16431</v>
      </c>
    </row>
    <row r="16168" spans="1:9" x14ac:dyDescent="0.25">
      <c r="A16168" s="6">
        <v>16167</v>
      </c>
      <c r="B16168" s="8"/>
      <c r="D16168" s="6" t="s">
        <v>91430</v>
      </c>
      <c r="E16168" s="5" t="s">
        <v>66430</v>
      </c>
      <c r="F16168" s="5" t="s">
        <v>41430</v>
      </c>
      <c r="G16168" s="10" t="s">
        <v>84</v>
      </c>
      <c r="H16168" s="6" t="s">
        <v>100363</v>
      </c>
      <c r="I16168" s="7" t="s">
        <v>16432</v>
      </c>
    </row>
    <row r="16169" spans="1:9" x14ac:dyDescent="0.25">
      <c r="A16169" s="6">
        <v>16168</v>
      </c>
      <c r="B16169" s="8"/>
      <c r="D16169" s="6" t="s">
        <v>91431</v>
      </c>
      <c r="E16169" s="5" t="s">
        <v>66431</v>
      </c>
      <c r="F16169" s="5" t="s">
        <v>41431</v>
      </c>
      <c r="G16169" s="10" t="s">
        <v>86</v>
      </c>
      <c r="H16169" s="6" t="s">
        <v>100363</v>
      </c>
      <c r="I16169" s="7" t="s">
        <v>16433</v>
      </c>
    </row>
    <row r="16170" spans="1:9" x14ac:dyDescent="0.25">
      <c r="A16170" s="6">
        <v>16169</v>
      </c>
      <c r="B16170" s="8"/>
      <c r="D16170" s="6" t="s">
        <v>91432</v>
      </c>
      <c r="E16170" s="5" t="s">
        <v>66432</v>
      </c>
      <c r="F16170" s="5" t="s">
        <v>41432</v>
      </c>
      <c r="G16170" s="10" t="s">
        <v>89</v>
      </c>
      <c r="H16170" s="6" t="s">
        <v>100363</v>
      </c>
      <c r="I16170" s="7" t="s">
        <v>16434</v>
      </c>
    </row>
    <row r="16171" spans="1:9" x14ac:dyDescent="0.25">
      <c r="A16171" s="6">
        <v>16170</v>
      </c>
      <c r="B16171" s="8"/>
      <c r="D16171" s="6" t="s">
        <v>91433</v>
      </c>
      <c r="E16171" s="5" t="s">
        <v>66433</v>
      </c>
      <c r="F16171" s="5" t="s">
        <v>41433</v>
      </c>
      <c r="G16171" s="10" t="s">
        <v>91</v>
      </c>
      <c r="H16171" s="6" t="s">
        <v>100363</v>
      </c>
      <c r="I16171" s="7" t="s">
        <v>16435</v>
      </c>
    </row>
    <row r="16172" spans="1:9" x14ac:dyDescent="0.25">
      <c r="A16172" s="6">
        <v>16171</v>
      </c>
      <c r="B16172" s="8"/>
      <c r="D16172" s="6" t="s">
        <v>91434</v>
      </c>
      <c r="E16172" s="5" t="s">
        <v>66434</v>
      </c>
      <c r="F16172" s="5" t="s">
        <v>41434</v>
      </c>
      <c r="G16172" s="10" t="s">
        <v>93</v>
      </c>
      <c r="H16172" s="6" t="s">
        <v>100363</v>
      </c>
      <c r="I16172" s="7" t="s">
        <v>16436</v>
      </c>
    </row>
    <row r="16173" spans="1:9" x14ac:dyDescent="0.25">
      <c r="A16173" s="6">
        <v>16172</v>
      </c>
      <c r="B16173" s="8"/>
      <c r="D16173" s="6" t="s">
        <v>91435</v>
      </c>
      <c r="E16173" s="5" t="s">
        <v>66435</v>
      </c>
      <c r="F16173" s="5" t="s">
        <v>41435</v>
      </c>
      <c r="G16173" s="10" t="s">
        <v>95</v>
      </c>
      <c r="H16173" s="6" t="s">
        <v>100363</v>
      </c>
      <c r="I16173" s="7" t="s">
        <v>16437</v>
      </c>
    </row>
    <row r="16174" spans="1:9" x14ac:dyDescent="0.25">
      <c r="A16174" s="6">
        <v>16173</v>
      </c>
      <c r="B16174" s="8"/>
      <c r="D16174" s="6" t="s">
        <v>91436</v>
      </c>
      <c r="E16174" s="5" t="s">
        <v>66436</v>
      </c>
      <c r="F16174" s="5" t="s">
        <v>41436</v>
      </c>
      <c r="G16174" s="10" t="s">
        <v>98</v>
      </c>
      <c r="H16174" s="6" t="s">
        <v>100363</v>
      </c>
      <c r="I16174" s="7" t="s">
        <v>16438</v>
      </c>
    </row>
    <row r="16175" spans="1:9" x14ac:dyDescent="0.25">
      <c r="A16175" s="6">
        <v>16174</v>
      </c>
      <c r="B16175" s="8"/>
      <c r="D16175" s="6" t="s">
        <v>91437</v>
      </c>
      <c r="E16175" s="5" t="s">
        <v>66437</v>
      </c>
      <c r="F16175" s="5" t="s">
        <v>41437</v>
      </c>
      <c r="G16175" s="10" t="s">
        <v>100</v>
      </c>
      <c r="H16175" s="6" t="s">
        <v>100363</v>
      </c>
      <c r="I16175" s="7" t="s">
        <v>16439</v>
      </c>
    </row>
    <row r="16176" spans="1:9" x14ac:dyDescent="0.25">
      <c r="A16176" s="6">
        <v>16175</v>
      </c>
      <c r="B16176" s="8"/>
      <c r="D16176" s="6" t="s">
        <v>91438</v>
      </c>
      <c r="E16176" s="5" t="s">
        <v>66438</v>
      </c>
      <c r="F16176" s="5" t="s">
        <v>41438</v>
      </c>
      <c r="G16176" s="10" t="s">
        <v>102</v>
      </c>
      <c r="H16176" s="6" t="s">
        <v>100363</v>
      </c>
      <c r="I16176" s="7" t="s">
        <v>16440</v>
      </c>
    </row>
    <row r="16177" spans="1:9" x14ac:dyDescent="0.25">
      <c r="A16177" s="6">
        <v>16176</v>
      </c>
      <c r="B16177" s="8"/>
      <c r="D16177" s="6" t="s">
        <v>91439</v>
      </c>
      <c r="E16177" s="5" t="s">
        <v>66439</v>
      </c>
      <c r="F16177" s="5" t="s">
        <v>41439</v>
      </c>
      <c r="G16177" s="10" t="s">
        <v>104</v>
      </c>
      <c r="H16177" s="6" t="s">
        <v>100363</v>
      </c>
      <c r="I16177" s="7" t="s">
        <v>16441</v>
      </c>
    </row>
    <row r="16178" spans="1:9" x14ac:dyDescent="0.25">
      <c r="A16178" s="6">
        <v>16177</v>
      </c>
      <c r="B16178" s="8"/>
      <c r="D16178" s="6" t="s">
        <v>91440</v>
      </c>
      <c r="E16178" s="5" t="s">
        <v>66440</v>
      </c>
      <c r="F16178" s="5" t="s">
        <v>41440</v>
      </c>
      <c r="G16178" s="10" t="s">
        <v>106</v>
      </c>
      <c r="H16178" s="6" t="s">
        <v>100363</v>
      </c>
      <c r="I16178" s="7" t="s">
        <v>16442</v>
      </c>
    </row>
    <row r="16179" spans="1:9" x14ac:dyDescent="0.25">
      <c r="A16179" s="6">
        <v>16178</v>
      </c>
      <c r="B16179" s="8"/>
      <c r="D16179" s="6" t="s">
        <v>91441</v>
      </c>
      <c r="E16179" s="5" t="s">
        <v>66441</v>
      </c>
      <c r="F16179" s="5" t="s">
        <v>41441</v>
      </c>
      <c r="G16179" s="10" t="s">
        <v>109</v>
      </c>
      <c r="H16179" s="6" t="s">
        <v>100363</v>
      </c>
      <c r="I16179" s="7" t="s">
        <v>16443</v>
      </c>
    </row>
    <row r="16180" spans="1:9" x14ac:dyDescent="0.25">
      <c r="A16180" s="6">
        <v>16179</v>
      </c>
      <c r="B16180" s="8"/>
      <c r="D16180" s="6" t="s">
        <v>91442</v>
      </c>
      <c r="E16180" s="5" t="s">
        <v>66442</v>
      </c>
      <c r="F16180" s="5" t="s">
        <v>41442</v>
      </c>
      <c r="G16180" s="10" t="s">
        <v>111</v>
      </c>
      <c r="H16180" s="6" t="s">
        <v>100363</v>
      </c>
      <c r="I16180" s="7" t="s">
        <v>16444</v>
      </c>
    </row>
    <row r="16181" spans="1:9" x14ac:dyDescent="0.25">
      <c r="A16181" s="6">
        <v>16180</v>
      </c>
      <c r="B16181" s="8"/>
      <c r="D16181" s="6" t="s">
        <v>91443</v>
      </c>
      <c r="E16181" s="5" t="s">
        <v>66443</v>
      </c>
      <c r="F16181" s="5" t="s">
        <v>41443</v>
      </c>
      <c r="G16181" s="10" t="s">
        <v>113</v>
      </c>
      <c r="H16181" s="6" t="s">
        <v>100363</v>
      </c>
      <c r="I16181" s="7" t="s">
        <v>16445</v>
      </c>
    </row>
    <row r="16182" spans="1:9" x14ac:dyDescent="0.25">
      <c r="A16182" s="6">
        <v>16181</v>
      </c>
      <c r="B16182" s="8"/>
      <c r="D16182" s="6" t="s">
        <v>91444</v>
      </c>
      <c r="E16182" s="5" t="s">
        <v>66444</v>
      </c>
      <c r="F16182" s="5" t="s">
        <v>41444</v>
      </c>
      <c r="G16182" s="10" t="s">
        <v>115</v>
      </c>
      <c r="H16182" s="6" t="s">
        <v>100363</v>
      </c>
      <c r="I16182" s="7" t="s">
        <v>16446</v>
      </c>
    </row>
    <row r="16183" spans="1:9" x14ac:dyDescent="0.25">
      <c r="A16183" s="6">
        <v>16182</v>
      </c>
      <c r="B16183" s="8"/>
      <c r="D16183" s="6" t="s">
        <v>91445</v>
      </c>
      <c r="E16183" s="5" t="s">
        <v>66445</v>
      </c>
      <c r="F16183" s="5" t="s">
        <v>41445</v>
      </c>
      <c r="G16183" s="10" t="s">
        <v>118</v>
      </c>
      <c r="H16183" s="6" t="s">
        <v>100363</v>
      </c>
      <c r="I16183" s="7" t="s">
        <v>16447</v>
      </c>
    </row>
    <row r="16184" spans="1:9" x14ac:dyDescent="0.25">
      <c r="A16184" s="6">
        <v>16183</v>
      </c>
      <c r="B16184" s="8"/>
      <c r="D16184" s="6" t="s">
        <v>91446</v>
      </c>
      <c r="E16184" s="5" t="s">
        <v>66446</v>
      </c>
      <c r="F16184" s="5" t="s">
        <v>41446</v>
      </c>
      <c r="G16184" s="10" t="s">
        <v>120</v>
      </c>
      <c r="H16184" s="6" t="s">
        <v>100363</v>
      </c>
      <c r="I16184" s="7" t="s">
        <v>16448</v>
      </c>
    </row>
    <row r="16185" spans="1:9" x14ac:dyDescent="0.25">
      <c r="A16185" s="6">
        <v>16184</v>
      </c>
      <c r="B16185" s="8"/>
      <c r="D16185" s="6" t="s">
        <v>91447</v>
      </c>
      <c r="E16185" s="5" t="s">
        <v>66447</v>
      </c>
      <c r="F16185" s="5" t="s">
        <v>41447</v>
      </c>
      <c r="G16185" s="10" t="s">
        <v>122</v>
      </c>
      <c r="H16185" s="6" t="s">
        <v>100363</v>
      </c>
      <c r="I16185" s="7" t="s">
        <v>16449</v>
      </c>
    </row>
    <row r="16186" spans="1:9" x14ac:dyDescent="0.25">
      <c r="A16186" s="6">
        <v>16185</v>
      </c>
      <c r="B16186" s="8"/>
      <c r="D16186" s="6" t="s">
        <v>91448</v>
      </c>
      <c r="E16186" s="5" t="s">
        <v>66448</v>
      </c>
      <c r="F16186" s="5" t="s">
        <v>41448</v>
      </c>
      <c r="G16186" s="10" t="s">
        <v>125</v>
      </c>
      <c r="H16186" s="6" t="s">
        <v>100363</v>
      </c>
      <c r="I16186" s="7" t="s">
        <v>16450</v>
      </c>
    </row>
    <row r="16187" spans="1:9" x14ac:dyDescent="0.25">
      <c r="A16187" s="6">
        <v>16186</v>
      </c>
      <c r="B16187" s="8"/>
      <c r="D16187" s="6" t="s">
        <v>91449</v>
      </c>
      <c r="E16187" s="5" t="s">
        <v>66449</v>
      </c>
      <c r="F16187" s="5" t="s">
        <v>41449</v>
      </c>
      <c r="G16187" s="10" t="s">
        <v>127</v>
      </c>
      <c r="H16187" s="6" t="s">
        <v>100363</v>
      </c>
      <c r="I16187" s="7" t="s">
        <v>16451</v>
      </c>
    </row>
    <row r="16188" spans="1:9" x14ac:dyDescent="0.25">
      <c r="A16188" s="6">
        <v>16187</v>
      </c>
      <c r="B16188" s="8"/>
      <c r="D16188" s="6" t="s">
        <v>91450</v>
      </c>
      <c r="E16188" s="5" t="s">
        <v>66450</v>
      </c>
      <c r="F16188" s="5" t="s">
        <v>41450</v>
      </c>
      <c r="G16188" s="10" t="s">
        <v>129</v>
      </c>
      <c r="H16188" s="6" t="s">
        <v>100363</v>
      </c>
      <c r="I16188" s="7" t="s">
        <v>16452</v>
      </c>
    </row>
    <row r="16189" spans="1:9" x14ac:dyDescent="0.25">
      <c r="A16189" s="6">
        <v>16188</v>
      </c>
      <c r="B16189" s="8"/>
      <c r="D16189" s="6" t="s">
        <v>91451</v>
      </c>
      <c r="E16189" s="5" t="s">
        <v>66451</v>
      </c>
      <c r="F16189" s="5" t="s">
        <v>41451</v>
      </c>
      <c r="G16189" s="10" t="s">
        <v>131</v>
      </c>
      <c r="H16189" s="6" t="s">
        <v>100363</v>
      </c>
      <c r="I16189" s="7" t="s">
        <v>16453</v>
      </c>
    </row>
    <row r="16190" spans="1:9" x14ac:dyDescent="0.25">
      <c r="A16190" s="6">
        <v>16189</v>
      </c>
      <c r="B16190" s="8"/>
      <c r="D16190" s="6" t="s">
        <v>91452</v>
      </c>
      <c r="E16190" s="5" t="s">
        <v>66452</v>
      </c>
      <c r="F16190" s="5" t="s">
        <v>41452</v>
      </c>
      <c r="G16190" s="10" t="s">
        <v>133</v>
      </c>
      <c r="H16190" s="6" t="s">
        <v>100363</v>
      </c>
      <c r="I16190" s="7" t="s">
        <v>16454</v>
      </c>
    </row>
    <row r="16191" spans="1:9" x14ac:dyDescent="0.25">
      <c r="A16191" s="6">
        <v>16190</v>
      </c>
      <c r="B16191" s="8"/>
      <c r="D16191" s="6" t="s">
        <v>91453</v>
      </c>
      <c r="E16191" s="5" t="s">
        <v>66453</v>
      </c>
      <c r="F16191" s="5" t="s">
        <v>41453</v>
      </c>
      <c r="G16191" s="10" t="s">
        <v>136</v>
      </c>
      <c r="H16191" s="6" t="s">
        <v>100363</v>
      </c>
      <c r="I16191" s="7" t="s">
        <v>16455</v>
      </c>
    </row>
    <row r="16192" spans="1:9" x14ac:dyDescent="0.25">
      <c r="A16192" s="6">
        <v>16191</v>
      </c>
      <c r="B16192" s="8"/>
      <c r="D16192" s="6" t="s">
        <v>91454</v>
      </c>
      <c r="E16192" s="5" t="s">
        <v>66454</v>
      </c>
      <c r="F16192" s="5" t="s">
        <v>41454</v>
      </c>
      <c r="G16192" s="10" t="s">
        <v>138</v>
      </c>
      <c r="H16192" s="6" t="s">
        <v>100363</v>
      </c>
      <c r="I16192" s="7" t="s">
        <v>16456</v>
      </c>
    </row>
    <row r="16193" spans="1:9" x14ac:dyDescent="0.25">
      <c r="A16193" s="6">
        <v>16192</v>
      </c>
      <c r="B16193" s="8"/>
      <c r="D16193" s="6" t="s">
        <v>91455</v>
      </c>
      <c r="E16193" s="5" t="s">
        <v>66455</v>
      </c>
      <c r="F16193" s="5" t="s">
        <v>41455</v>
      </c>
      <c r="G16193" s="10" t="s">
        <v>140</v>
      </c>
      <c r="H16193" s="6" t="s">
        <v>100363</v>
      </c>
      <c r="I16193" s="7" t="s">
        <v>16457</v>
      </c>
    </row>
    <row r="16194" spans="1:9" x14ac:dyDescent="0.25">
      <c r="A16194" s="6">
        <v>16193</v>
      </c>
      <c r="B16194" s="8"/>
      <c r="D16194" s="6" t="s">
        <v>91456</v>
      </c>
      <c r="E16194" s="5" t="s">
        <v>66456</v>
      </c>
      <c r="F16194" s="5" t="s">
        <v>41456</v>
      </c>
      <c r="G16194" s="10" t="s">
        <v>142</v>
      </c>
      <c r="H16194" s="6" t="s">
        <v>100363</v>
      </c>
      <c r="I16194" s="7" t="s">
        <v>16458</v>
      </c>
    </row>
    <row r="16195" spans="1:9" x14ac:dyDescent="0.25">
      <c r="A16195" s="6">
        <v>16194</v>
      </c>
      <c r="B16195" s="8"/>
      <c r="D16195" s="6" t="s">
        <v>91457</v>
      </c>
      <c r="E16195" s="5" t="s">
        <v>66457</v>
      </c>
      <c r="F16195" s="5" t="s">
        <v>41457</v>
      </c>
      <c r="G16195" s="10" t="s">
        <v>145</v>
      </c>
      <c r="H16195" s="6" t="s">
        <v>100363</v>
      </c>
      <c r="I16195" s="7" t="s">
        <v>16459</v>
      </c>
    </row>
    <row r="16196" spans="1:9" x14ac:dyDescent="0.25">
      <c r="A16196" s="6">
        <v>16195</v>
      </c>
      <c r="B16196" s="8"/>
      <c r="D16196" s="6" t="s">
        <v>91458</v>
      </c>
      <c r="E16196" s="5" t="s">
        <v>66458</v>
      </c>
      <c r="F16196" s="5" t="s">
        <v>41458</v>
      </c>
      <c r="G16196" s="10" t="s">
        <v>147</v>
      </c>
      <c r="H16196" s="6" t="s">
        <v>100363</v>
      </c>
      <c r="I16196" s="7" t="s">
        <v>16460</v>
      </c>
    </row>
    <row r="16197" spans="1:9" x14ac:dyDescent="0.25">
      <c r="A16197" s="6">
        <v>16196</v>
      </c>
      <c r="B16197" s="8"/>
      <c r="D16197" s="6" t="s">
        <v>91459</v>
      </c>
      <c r="E16197" s="5" t="s">
        <v>66459</v>
      </c>
      <c r="F16197" s="5" t="s">
        <v>41459</v>
      </c>
      <c r="G16197" s="10" t="s">
        <v>149</v>
      </c>
      <c r="H16197" s="6" t="s">
        <v>100363</v>
      </c>
      <c r="I16197" s="7" t="s">
        <v>16461</v>
      </c>
    </row>
    <row r="16198" spans="1:9" x14ac:dyDescent="0.25">
      <c r="A16198" s="6">
        <v>16197</v>
      </c>
      <c r="B16198" s="8"/>
      <c r="D16198" s="6" t="s">
        <v>91460</v>
      </c>
      <c r="E16198" s="5" t="s">
        <v>66460</v>
      </c>
      <c r="F16198" s="5" t="s">
        <v>41460</v>
      </c>
      <c r="G16198" s="10" t="s">
        <v>152</v>
      </c>
      <c r="H16198" s="6" t="s">
        <v>100363</v>
      </c>
      <c r="I16198" s="7" t="s">
        <v>16462</v>
      </c>
    </row>
    <row r="16199" spans="1:9" x14ac:dyDescent="0.25">
      <c r="A16199" s="6">
        <v>16198</v>
      </c>
      <c r="B16199" s="8"/>
      <c r="D16199" s="6" t="s">
        <v>91461</v>
      </c>
      <c r="E16199" s="5" t="s">
        <v>66461</v>
      </c>
      <c r="F16199" s="5" t="s">
        <v>41461</v>
      </c>
      <c r="G16199" s="10" t="s">
        <v>154</v>
      </c>
      <c r="H16199" s="6" t="s">
        <v>100363</v>
      </c>
      <c r="I16199" s="7" t="s">
        <v>16463</v>
      </c>
    </row>
    <row r="16200" spans="1:9" x14ac:dyDescent="0.25">
      <c r="A16200" s="6">
        <v>16199</v>
      </c>
      <c r="B16200" s="8"/>
      <c r="D16200" s="6" t="s">
        <v>91462</v>
      </c>
      <c r="E16200" s="5" t="s">
        <v>66462</v>
      </c>
      <c r="F16200" s="5" t="s">
        <v>41462</v>
      </c>
      <c r="G16200" s="10" t="s">
        <v>157</v>
      </c>
      <c r="H16200" s="6" t="s">
        <v>100363</v>
      </c>
      <c r="I16200" s="7" t="s">
        <v>16464</v>
      </c>
    </row>
    <row r="16201" spans="1:9" x14ac:dyDescent="0.25">
      <c r="A16201" s="6">
        <v>16200</v>
      </c>
      <c r="B16201" s="8"/>
      <c r="D16201" s="6" t="s">
        <v>91463</v>
      </c>
      <c r="E16201" s="5" t="s">
        <v>66463</v>
      </c>
      <c r="F16201" s="5" t="s">
        <v>41463</v>
      </c>
      <c r="G16201" s="10" t="s">
        <v>159</v>
      </c>
      <c r="H16201" s="6" t="s">
        <v>100363</v>
      </c>
      <c r="I16201" s="7" t="s">
        <v>16465</v>
      </c>
    </row>
    <row r="16202" spans="1:9" x14ac:dyDescent="0.25">
      <c r="A16202" s="6">
        <v>16201</v>
      </c>
      <c r="B16202" s="8"/>
      <c r="D16202" s="6" t="s">
        <v>91464</v>
      </c>
      <c r="E16202" s="5" t="s">
        <v>66464</v>
      </c>
      <c r="F16202" s="5" t="s">
        <v>41464</v>
      </c>
      <c r="G16202" s="10" t="s">
        <v>161</v>
      </c>
      <c r="H16202" s="6" t="s">
        <v>100363</v>
      </c>
      <c r="I16202" s="7" t="s">
        <v>16466</v>
      </c>
    </row>
    <row r="16203" spans="1:9" x14ac:dyDescent="0.25">
      <c r="A16203" s="6">
        <v>16202</v>
      </c>
      <c r="B16203" s="8"/>
      <c r="D16203" s="6" t="s">
        <v>91465</v>
      </c>
      <c r="E16203" s="5" t="s">
        <v>66465</v>
      </c>
      <c r="F16203" s="5" t="s">
        <v>41465</v>
      </c>
      <c r="G16203" s="10" t="s">
        <v>43</v>
      </c>
      <c r="H16203" s="6" t="s">
        <v>100363</v>
      </c>
      <c r="I16203" s="7" t="s">
        <v>16467</v>
      </c>
    </row>
    <row r="16204" spans="1:9" x14ac:dyDescent="0.25">
      <c r="A16204" s="6">
        <v>16203</v>
      </c>
      <c r="B16204" s="8"/>
      <c r="D16204" s="6" t="s">
        <v>91466</v>
      </c>
      <c r="E16204" s="5" t="s">
        <v>66466</v>
      </c>
      <c r="F16204" s="5" t="s">
        <v>41466</v>
      </c>
      <c r="G16204" s="10" t="s">
        <v>46</v>
      </c>
      <c r="H16204" s="6" t="s">
        <v>100363</v>
      </c>
      <c r="I16204" s="7" t="s">
        <v>16468</v>
      </c>
    </row>
    <row r="16205" spans="1:9" x14ac:dyDescent="0.25">
      <c r="A16205" s="6">
        <v>16204</v>
      </c>
      <c r="B16205" s="8"/>
      <c r="D16205" s="6" t="s">
        <v>91467</v>
      </c>
      <c r="E16205" s="5" t="s">
        <v>66467</v>
      </c>
      <c r="F16205" s="5" t="s">
        <v>41467</v>
      </c>
      <c r="G16205" s="10" t="s">
        <v>48</v>
      </c>
      <c r="H16205" s="6" t="s">
        <v>100363</v>
      </c>
      <c r="I16205" s="7" t="s">
        <v>16469</v>
      </c>
    </row>
    <row r="16206" spans="1:9" x14ac:dyDescent="0.25">
      <c r="A16206" s="6">
        <v>16205</v>
      </c>
      <c r="B16206" s="8"/>
      <c r="D16206" s="6" t="s">
        <v>91468</v>
      </c>
      <c r="E16206" s="5" t="s">
        <v>66468</v>
      </c>
      <c r="F16206" s="5" t="s">
        <v>41468</v>
      </c>
      <c r="G16206" s="10" t="s">
        <v>50</v>
      </c>
      <c r="H16206" s="6" t="s">
        <v>100363</v>
      </c>
      <c r="I16206" s="7" t="s">
        <v>16470</v>
      </c>
    </row>
    <row r="16207" spans="1:9" x14ac:dyDescent="0.25">
      <c r="A16207" s="6">
        <v>16206</v>
      </c>
      <c r="B16207" s="8"/>
      <c r="D16207" s="6" t="s">
        <v>91469</v>
      </c>
      <c r="E16207" s="5" t="s">
        <v>66469</v>
      </c>
      <c r="F16207" s="5" t="s">
        <v>41469</v>
      </c>
      <c r="G16207" s="10" t="s">
        <v>52</v>
      </c>
      <c r="H16207" s="6" t="s">
        <v>100363</v>
      </c>
      <c r="I16207" s="7" t="s">
        <v>16471</v>
      </c>
    </row>
    <row r="16208" spans="1:9" x14ac:dyDescent="0.25">
      <c r="A16208" s="6">
        <v>16207</v>
      </c>
      <c r="B16208" s="8"/>
      <c r="D16208" s="6" t="s">
        <v>91470</v>
      </c>
      <c r="E16208" s="5" t="s">
        <v>66470</v>
      </c>
      <c r="F16208" s="5" t="s">
        <v>41470</v>
      </c>
      <c r="G16208" s="10" t="s">
        <v>54</v>
      </c>
      <c r="H16208" s="6" t="s">
        <v>100363</v>
      </c>
      <c r="I16208" s="7" t="s">
        <v>16472</v>
      </c>
    </row>
    <row r="16209" spans="1:9" x14ac:dyDescent="0.25">
      <c r="A16209" s="6">
        <v>16208</v>
      </c>
      <c r="B16209" s="8"/>
      <c r="D16209" s="6" t="s">
        <v>91471</v>
      </c>
      <c r="E16209" s="5" t="s">
        <v>66471</v>
      </c>
      <c r="F16209" s="5" t="s">
        <v>41471</v>
      </c>
      <c r="G16209" s="10" t="s">
        <v>57</v>
      </c>
      <c r="H16209" s="6" t="s">
        <v>100363</v>
      </c>
      <c r="I16209" s="7" t="s">
        <v>16473</v>
      </c>
    </row>
    <row r="16210" spans="1:9" x14ac:dyDescent="0.25">
      <c r="A16210" s="6">
        <v>16209</v>
      </c>
      <c r="B16210" s="8"/>
      <c r="D16210" s="6" t="s">
        <v>91472</v>
      </c>
      <c r="E16210" s="5" t="s">
        <v>66472</v>
      </c>
      <c r="F16210" s="5" t="s">
        <v>41472</v>
      </c>
      <c r="G16210" s="10" t="s">
        <v>59</v>
      </c>
      <c r="H16210" s="6" t="s">
        <v>100363</v>
      </c>
      <c r="I16210" s="7" t="s">
        <v>16474</v>
      </c>
    </row>
    <row r="16211" spans="1:9" x14ac:dyDescent="0.25">
      <c r="A16211" s="6">
        <v>16210</v>
      </c>
      <c r="B16211" s="8"/>
      <c r="D16211" s="6" t="s">
        <v>91473</v>
      </c>
      <c r="E16211" s="5" t="s">
        <v>66473</v>
      </c>
      <c r="F16211" s="5" t="s">
        <v>41473</v>
      </c>
      <c r="G16211" s="10" t="s">
        <v>60</v>
      </c>
      <c r="H16211" s="6" t="s">
        <v>100363</v>
      </c>
      <c r="I16211" s="7" t="s">
        <v>16475</v>
      </c>
    </row>
    <row r="16212" spans="1:9" x14ac:dyDescent="0.25">
      <c r="A16212" s="6">
        <v>16211</v>
      </c>
      <c r="B16212" s="8"/>
      <c r="D16212" s="6" t="s">
        <v>91474</v>
      </c>
      <c r="E16212" s="5" t="s">
        <v>66474</v>
      </c>
      <c r="F16212" s="5" t="s">
        <v>41474</v>
      </c>
      <c r="G16212" s="10" t="s">
        <v>62</v>
      </c>
      <c r="H16212" s="6" t="s">
        <v>100363</v>
      </c>
      <c r="I16212" s="7" t="s">
        <v>16476</v>
      </c>
    </row>
    <row r="16213" spans="1:9" x14ac:dyDescent="0.25">
      <c r="A16213" s="6">
        <v>16212</v>
      </c>
      <c r="B16213" s="8"/>
      <c r="D16213" s="6" t="s">
        <v>91475</v>
      </c>
      <c r="E16213" s="5" t="s">
        <v>66475</v>
      </c>
      <c r="F16213" s="5" t="s">
        <v>41475</v>
      </c>
      <c r="G16213" s="10" t="s">
        <v>64</v>
      </c>
      <c r="H16213" s="6" t="s">
        <v>100363</v>
      </c>
      <c r="I16213" s="7" t="s">
        <v>16477</v>
      </c>
    </row>
    <row r="16214" spans="1:9" x14ac:dyDescent="0.25">
      <c r="A16214" s="6">
        <v>16213</v>
      </c>
      <c r="B16214" s="8"/>
      <c r="D16214" s="6" t="s">
        <v>91476</v>
      </c>
      <c r="E16214" s="5" t="s">
        <v>66476</v>
      </c>
      <c r="F16214" s="5" t="s">
        <v>41476</v>
      </c>
      <c r="G16214" s="10" t="s">
        <v>66</v>
      </c>
      <c r="H16214" s="6" t="s">
        <v>100363</v>
      </c>
      <c r="I16214" s="7" t="s">
        <v>16478</v>
      </c>
    </row>
    <row r="16215" spans="1:9" x14ac:dyDescent="0.25">
      <c r="A16215" s="6">
        <v>16214</v>
      </c>
      <c r="B16215" s="8"/>
      <c r="D16215" s="6" t="s">
        <v>91477</v>
      </c>
      <c r="E16215" s="5" t="s">
        <v>66477</v>
      </c>
      <c r="F16215" s="5" t="s">
        <v>41477</v>
      </c>
      <c r="G16215" s="10" t="s">
        <v>68</v>
      </c>
      <c r="H16215" s="6" t="s">
        <v>100363</v>
      </c>
      <c r="I16215" s="7" t="s">
        <v>16479</v>
      </c>
    </row>
    <row r="16216" spans="1:9" x14ac:dyDescent="0.25">
      <c r="A16216" s="6">
        <v>16215</v>
      </c>
      <c r="B16216" s="8"/>
      <c r="D16216" s="6" t="s">
        <v>91478</v>
      </c>
      <c r="E16216" s="5" t="s">
        <v>66478</v>
      </c>
      <c r="F16216" s="5" t="s">
        <v>41478</v>
      </c>
      <c r="G16216" s="10" t="s">
        <v>71</v>
      </c>
      <c r="H16216" s="6" t="s">
        <v>100363</v>
      </c>
      <c r="I16216" s="7" t="s">
        <v>16480</v>
      </c>
    </row>
    <row r="16217" spans="1:9" x14ac:dyDescent="0.25">
      <c r="A16217" s="6">
        <v>16216</v>
      </c>
      <c r="B16217" s="8"/>
      <c r="D16217" s="6" t="s">
        <v>91479</v>
      </c>
      <c r="E16217" s="5" t="s">
        <v>66479</v>
      </c>
      <c r="F16217" s="5" t="s">
        <v>41479</v>
      </c>
      <c r="G16217" s="10" t="s">
        <v>73</v>
      </c>
      <c r="H16217" s="6" t="s">
        <v>100363</v>
      </c>
      <c r="I16217" s="7" t="s">
        <v>16481</v>
      </c>
    </row>
    <row r="16218" spans="1:9" x14ac:dyDescent="0.25">
      <c r="A16218" s="6">
        <v>16217</v>
      </c>
      <c r="B16218" s="8"/>
      <c r="D16218" s="6" t="s">
        <v>91480</v>
      </c>
      <c r="E16218" s="5" t="s">
        <v>66480</v>
      </c>
      <c r="F16218" s="5" t="s">
        <v>41480</v>
      </c>
      <c r="G16218" s="10" t="s">
        <v>75</v>
      </c>
      <c r="H16218" s="6" t="s">
        <v>100363</v>
      </c>
      <c r="I16218" s="7" t="s">
        <v>16482</v>
      </c>
    </row>
    <row r="16219" spans="1:9" x14ac:dyDescent="0.25">
      <c r="A16219" s="6">
        <v>16218</v>
      </c>
      <c r="B16219" s="8"/>
      <c r="D16219" s="6" t="s">
        <v>91481</v>
      </c>
      <c r="E16219" s="5" t="s">
        <v>66481</v>
      </c>
      <c r="F16219" s="5" t="s">
        <v>41481</v>
      </c>
      <c r="G16219" s="10" t="s">
        <v>77</v>
      </c>
      <c r="H16219" s="6" t="s">
        <v>100363</v>
      </c>
      <c r="I16219" s="7" t="s">
        <v>16483</v>
      </c>
    </row>
    <row r="16220" spans="1:9" x14ac:dyDescent="0.25">
      <c r="A16220" s="6">
        <v>16219</v>
      </c>
      <c r="B16220" s="8"/>
      <c r="D16220" s="6" t="s">
        <v>91482</v>
      </c>
      <c r="E16220" s="5" t="s">
        <v>66482</v>
      </c>
      <c r="F16220" s="5" t="s">
        <v>41482</v>
      </c>
      <c r="G16220" s="10" t="s">
        <v>80</v>
      </c>
      <c r="H16220" s="6" t="s">
        <v>100363</v>
      </c>
      <c r="I16220" s="7" t="s">
        <v>16484</v>
      </c>
    </row>
    <row r="16221" spans="1:9" x14ac:dyDescent="0.25">
      <c r="A16221" s="6">
        <v>16220</v>
      </c>
      <c r="B16221" s="8"/>
      <c r="D16221" s="6" t="s">
        <v>91483</v>
      </c>
      <c r="E16221" s="5" t="s">
        <v>66483</v>
      </c>
      <c r="F16221" s="5" t="s">
        <v>41483</v>
      </c>
      <c r="G16221" s="10" t="s">
        <v>82</v>
      </c>
      <c r="H16221" s="6" t="s">
        <v>100363</v>
      </c>
      <c r="I16221" s="7" t="s">
        <v>16485</v>
      </c>
    </row>
    <row r="16222" spans="1:9" x14ac:dyDescent="0.25">
      <c r="A16222" s="6">
        <v>16221</v>
      </c>
      <c r="B16222" s="8"/>
      <c r="D16222" s="6" t="s">
        <v>91484</v>
      </c>
      <c r="E16222" s="5" t="s">
        <v>66484</v>
      </c>
      <c r="F16222" s="5" t="s">
        <v>41484</v>
      </c>
      <c r="G16222" s="10" t="s">
        <v>84</v>
      </c>
      <c r="H16222" s="6" t="s">
        <v>100363</v>
      </c>
      <c r="I16222" s="7" t="s">
        <v>16486</v>
      </c>
    </row>
    <row r="16223" spans="1:9" x14ac:dyDescent="0.25">
      <c r="A16223" s="6">
        <v>16222</v>
      </c>
      <c r="B16223" s="8"/>
      <c r="D16223" s="6" t="s">
        <v>91485</v>
      </c>
      <c r="E16223" s="5" t="s">
        <v>66485</v>
      </c>
      <c r="F16223" s="5" t="s">
        <v>41485</v>
      </c>
      <c r="G16223" s="10" t="s">
        <v>86</v>
      </c>
      <c r="H16223" s="6" t="s">
        <v>100363</v>
      </c>
      <c r="I16223" s="7" t="s">
        <v>16487</v>
      </c>
    </row>
    <row r="16224" spans="1:9" x14ac:dyDescent="0.25">
      <c r="A16224" s="6">
        <v>16223</v>
      </c>
      <c r="B16224" s="8"/>
      <c r="D16224" s="6" t="s">
        <v>91486</v>
      </c>
      <c r="E16224" s="5" t="s">
        <v>66486</v>
      </c>
      <c r="F16224" s="5" t="s">
        <v>41486</v>
      </c>
      <c r="G16224" s="10" t="s">
        <v>89</v>
      </c>
      <c r="H16224" s="6" t="s">
        <v>100363</v>
      </c>
      <c r="I16224" s="7" t="s">
        <v>16488</v>
      </c>
    </row>
    <row r="16225" spans="1:9" x14ac:dyDescent="0.25">
      <c r="A16225" s="6">
        <v>16224</v>
      </c>
      <c r="B16225" s="8"/>
      <c r="D16225" s="6" t="s">
        <v>91487</v>
      </c>
      <c r="E16225" s="5" t="s">
        <v>66487</v>
      </c>
      <c r="F16225" s="5" t="s">
        <v>41487</v>
      </c>
      <c r="G16225" s="10" t="s">
        <v>91</v>
      </c>
      <c r="H16225" s="6" t="s">
        <v>100363</v>
      </c>
      <c r="I16225" s="7" t="s">
        <v>16489</v>
      </c>
    </row>
    <row r="16226" spans="1:9" x14ac:dyDescent="0.25">
      <c r="A16226" s="6">
        <v>16225</v>
      </c>
      <c r="B16226" s="8"/>
      <c r="D16226" s="6" t="s">
        <v>91488</v>
      </c>
      <c r="E16226" s="5" t="s">
        <v>66488</v>
      </c>
      <c r="F16226" s="5" t="s">
        <v>41488</v>
      </c>
      <c r="G16226" s="10" t="s">
        <v>93</v>
      </c>
      <c r="H16226" s="6" t="s">
        <v>100363</v>
      </c>
      <c r="I16226" s="7" t="s">
        <v>16490</v>
      </c>
    </row>
    <row r="16227" spans="1:9" x14ac:dyDescent="0.25">
      <c r="A16227" s="6">
        <v>16226</v>
      </c>
      <c r="B16227" s="8"/>
      <c r="D16227" s="6" t="s">
        <v>91489</v>
      </c>
      <c r="E16227" s="5" t="s">
        <v>66489</v>
      </c>
      <c r="F16227" s="5" t="s">
        <v>41489</v>
      </c>
      <c r="G16227" s="10" t="s">
        <v>95</v>
      </c>
      <c r="H16227" s="6" t="s">
        <v>100363</v>
      </c>
      <c r="I16227" s="7" t="s">
        <v>16491</v>
      </c>
    </row>
    <row r="16228" spans="1:9" x14ac:dyDescent="0.25">
      <c r="A16228" s="6">
        <v>16227</v>
      </c>
      <c r="B16228" s="8"/>
      <c r="D16228" s="6" t="s">
        <v>91490</v>
      </c>
      <c r="E16228" s="5" t="s">
        <v>66490</v>
      </c>
      <c r="F16228" s="5" t="s">
        <v>41490</v>
      </c>
      <c r="G16228" s="10" t="s">
        <v>98</v>
      </c>
      <c r="H16228" s="6" t="s">
        <v>100363</v>
      </c>
      <c r="I16228" s="7" t="s">
        <v>16492</v>
      </c>
    </row>
    <row r="16229" spans="1:9" x14ac:dyDescent="0.25">
      <c r="A16229" s="6">
        <v>16228</v>
      </c>
      <c r="B16229" s="8"/>
      <c r="D16229" s="6" t="s">
        <v>91491</v>
      </c>
      <c r="E16229" s="5" t="s">
        <v>66491</v>
      </c>
      <c r="F16229" s="5" t="s">
        <v>41491</v>
      </c>
      <c r="G16229" s="10" t="s">
        <v>100</v>
      </c>
      <c r="H16229" s="6" t="s">
        <v>100363</v>
      </c>
      <c r="I16229" s="7" t="s">
        <v>16493</v>
      </c>
    </row>
    <row r="16230" spans="1:9" x14ac:dyDescent="0.25">
      <c r="A16230" s="6">
        <v>16229</v>
      </c>
      <c r="B16230" s="8"/>
      <c r="D16230" s="6" t="s">
        <v>91492</v>
      </c>
      <c r="E16230" s="5" t="s">
        <v>66492</v>
      </c>
      <c r="F16230" s="5" t="s">
        <v>41492</v>
      </c>
      <c r="G16230" s="10" t="s">
        <v>102</v>
      </c>
      <c r="H16230" s="6" t="s">
        <v>100363</v>
      </c>
      <c r="I16230" s="7" t="s">
        <v>16494</v>
      </c>
    </row>
    <row r="16231" spans="1:9" x14ac:dyDescent="0.25">
      <c r="A16231" s="6">
        <v>16230</v>
      </c>
      <c r="B16231" s="8"/>
      <c r="D16231" s="6" t="s">
        <v>91493</v>
      </c>
      <c r="E16231" s="5" t="s">
        <v>66493</v>
      </c>
      <c r="F16231" s="5" t="s">
        <v>41493</v>
      </c>
      <c r="G16231" s="10" t="s">
        <v>104</v>
      </c>
      <c r="H16231" s="6" t="s">
        <v>100363</v>
      </c>
      <c r="I16231" s="7" t="s">
        <v>16495</v>
      </c>
    </row>
    <row r="16232" spans="1:9" x14ac:dyDescent="0.25">
      <c r="A16232" s="6">
        <v>16231</v>
      </c>
      <c r="B16232" s="8"/>
      <c r="D16232" s="6" t="s">
        <v>91494</v>
      </c>
      <c r="E16232" s="5" t="s">
        <v>66494</v>
      </c>
      <c r="F16232" s="5" t="s">
        <v>41494</v>
      </c>
      <c r="G16232" s="10" t="s">
        <v>106</v>
      </c>
      <c r="H16232" s="6" t="s">
        <v>100363</v>
      </c>
      <c r="I16232" s="7" t="s">
        <v>16496</v>
      </c>
    </row>
    <row r="16233" spans="1:9" x14ac:dyDescent="0.25">
      <c r="A16233" s="6">
        <v>16232</v>
      </c>
      <c r="B16233" s="8"/>
      <c r="D16233" s="6" t="s">
        <v>91495</v>
      </c>
      <c r="E16233" s="5" t="s">
        <v>66495</v>
      </c>
      <c r="F16233" s="5" t="s">
        <v>41495</v>
      </c>
      <c r="G16233" s="10" t="s">
        <v>109</v>
      </c>
      <c r="H16233" s="6" t="s">
        <v>100363</v>
      </c>
      <c r="I16233" s="7" t="s">
        <v>16497</v>
      </c>
    </row>
    <row r="16234" spans="1:9" x14ac:dyDescent="0.25">
      <c r="A16234" s="6">
        <v>16233</v>
      </c>
      <c r="B16234" s="8"/>
      <c r="D16234" s="6" t="s">
        <v>91496</v>
      </c>
      <c r="E16234" s="5" t="s">
        <v>66496</v>
      </c>
      <c r="F16234" s="5" t="s">
        <v>41496</v>
      </c>
      <c r="G16234" s="10" t="s">
        <v>111</v>
      </c>
      <c r="H16234" s="6" t="s">
        <v>100363</v>
      </c>
      <c r="I16234" s="7" t="s">
        <v>16498</v>
      </c>
    </row>
    <row r="16235" spans="1:9" x14ac:dyDescent="0.25">
      <c r="A16235" s="6">
        <v>16234</v>
      </c>
      <c r="B16235" s="8"/>
      <c r="D16235" s="6" t="s">
        <v>91497</v>
      </c>
      <c r="E16235" s="5" t="s">
        <v>66497</v>
      </c>
      <c r="F16235" s="5" t="s">
        <v>41497</v>
      </c>
      <c r="G16235" s="10" t="s">
        <v>113</v>
      </c>
      <c r="H16235" s="6" t="s">
        <v>100363</v>
      </c>
      <c r="I16235" s="7" t="s">
        <v>16499</v>
      </c>
    </row>
    <row r="16236" spans="1:9" x14ac:dyDescent="0.25">
      <c r="A16236" s="6">
        <v>16235</v>
      </c>
      <c r="B16236" s="8"/>
      <c r="D16236" s="6" t="s">
        <v>91498</v>
      </c>
      <c r="E16236" s="5" t="s">
        <v>66498</v>
      </c>
      <c r="F16236" s="5" t="s">
        <v>41498</v>
      </c>
      <c r="G16236" s="10" t="s">
        <v>115</v>
      </c>
      <c r="H16236" s="6" t="s">
        <v>100363</v>
      </c>
      <c r="I16236" s="7" t="s">
        <v>16500</v>
      </c>
    </row>
    <row r="16237" spans="1:9" x14ac:dyDescent="0.25">
      <c r="A16237" s="6">
        <v>16236</v>
      </c>
      <c r="B16237" s="8"/>
      <c r="D16237" s="6" t="s">
        <v>91499</v>
      </c>
      <c r="E16237" s="5" t="s">
        <v>66499</v>
      </c>
      <c r="F16237" s="5" t="s">
        <v>41499</v>
      </c>
      <c r="G16237" s="10" t="s">
        <v>118</v>
      </c>
      <c r="H16237" s="6" t="s">
        <v>100363</v>
      </c>
      <c r="I16237" s="7" t="s">
        <v>16501</v>
      </c>
    </row>
    <row r="16238" spans="1:9" x14ac:dyDescent="0.25">
      <c r="A16238" s="6">
        <v>16237</v>
      </c>
      <c r="B16238" s="8"/>
      <c r="D16238" s="6" t="s">
        <v>91500</v>
      </c>
      <c r="E16238" s="5" t="s">
        <v>66500</v>
      </c>
      <c r="F16238" s="5" t="s">
        <v>41500</v>
      </c>
      <c r="G16238" s="10" t="s">
        <v>120</v>
      </c>
      <c r="H16238" s="6" t="s">
        <v>100363</v>
      </c>
      <c r="I16238" s="7" t="s">
        <v>16502</v>
      </c>
    </row>
    <row r="16239" spans="1:9" x14ac:dyDescent="0.25">
      <c r="A16239" s="6">
        <v>16238</v>
      </c>
      <c r="B16239" s="8"/>
      <c r="D16239" s="6" t="s">
        <v>91501</v>
      </c>
      <c r="E16239" s="5" t="s">
        <v>66501</v>
      </c>
      <c r="F16239" s="5" t="s">
        <v>41501</v>
      </c>
      <c r="G16239" s="10" t="s">
        <v>122</v>
      </c>
      <c r="H16239" s="6" t="s">
        <v>100363</v>
      </c>
      <c r="I16239" s="7" t="s">
        <v>16503</v>
      </c>
    </row>
    <row r="16240" spans="1:9" x14ac:dyDescent="0.25">
      <c r="A16240" s="6">
        <v>16239</v>
      </c>
      <c r="B16240" s="8"/>
      <c r="D16240" s="6" t="s">
        <v>91502</v>
      </c>
      <c r="E16240" s="5" t="s">
        <v>66502</v>
      </c>
      <c r="F16240" s="5" t="s">
        <v>41502</v>
      </c>
      <c r="G16240" s="10" t="s">
        <v>125</v>
      </c>
      <c r="H16240" s="6" t="s">
        <v>100363</v>
      </c>
      <c r="I16240" s="7" t="s">
        <v>16504</v>
      </c>
    </row>
    <row r="16241" spans="1:9" x14ac:dyDescent="0.25">
      <c r="A16241" s="6">
        <v>16240</v>
      </c>
      <c r="B16241" s="8"/>
      <c r="D16241" s="6" t="s">
        <v>91503</v>
      </c>
      <c r="E16241" s="5" t="s">
        <v>66503</v>
      </c>
      <c r="F16241" s="5" t="s">
        <v>41503</v>
      </c>
      <c r="G16241" s="10" t="s">
        <v>127</v>
      </c>
      <c r="H16241" s="6" t="s">
        <v>100363</v>
      </c>
      <c r="I16241" s="7" t="s">
        <v>16505</v>
      </c>
    </row>
    <row r="16242" spans="1:9" x14ac:dyDescent="0.25">
      <c r="A16242" s="6">
        <v>16241</v>
      </c>
      <c r="B16242" s="8"/>
      <c r="D16242" s="6" t="s">
        <v>91504</v>
      </c>
      <c r="E16242" s="5" t="s">
        <v>66504</v>
      </c>
      <c r="F16242" s="5" t="s">
        <v>41504</v>
      </c>
      <c r="G16242" s="10" t="s">
        <v>129</v>
      </c>
      <c r="H16242" s="6" t="s">
        <v>100363</v>
      </c>
      <c r="I16242" s="7" t="s">
        <v>16506</v>
      </c>
    </row>
    <row r="16243" spans="1:9" x14ac:dyDescent="0.25">
      <c r="A16243" s="6">
        <v>16242</v>
      </c>
      <c r="B16243" s="8"/>
      <c r="D16243" s="6" t="s">
        <v>91505</v>
      </c>
      <c r="E16243" s="5" t="s">
        <v>66505</v>
      </c>
      <c r="F16243" s="5" t="s">
        <v>41505</v>
      </c>
      <c r="G16243" s="10" t="s">
        <v>131</v>
      </c>
      <c r="H16243" s="6" t="s">
        <v>100363</v>
      </c>
      <c r="I16243" s="7" t="s">
        <v>16507</v>
      </c>
    </row>
    <row r="16244" spans="1:9" x14ac:dyDescent="0.25">
      <c r="A16244" s="6">
        <v>16243</v>
      </c>
      <c r="B16244" s="8"/>
      <c r="D16244" s="6" t="s">
        <v>91506</v>
      </c>
      <c r="E16244" s="5" t="s">
        <v>66506</v>
      </c>
      <c r="F16244" s="5" t="s">
        <v>41506</v>
      </c>
      <c r="G16244" s="10" t="s">
        <v>133</v>
      </c>
      <c r="H16244" s="6" t="s">
        <v>100363</v>
      </c>
      <c r="I16244" s="7" t="s">
        <v>16508</v>
      </c>
    </row>
    <row r="16245" spans="1:9" x14ac:dyDescent="0.25">
      <c r="A16245" s="6">
        <v>16244</v>
      </c>
      <c r="B16245" s="8"/>
      <c r="D16245" s="6" t="s">
        <v>91507</v>
      </c>
      <c r="E16245" s="5" t="s">
        <v>66507</v>
      </c>
      <c r="F16245" s="5" t="s">
        <v>41507</v>
      </c>
      <c r="G16245" s="10" t="s">
        <v>136</v>
      </c>
      <c r="H16245" s="6" t="s">
        <v>100363</v>
      </c>
      <c r="I16245" s="7" t="s">
        <v>16509</v>
      </c>
    </row>
    <row r="16246" spans="1:9" x14ac:dyDescent="0.25">
      <c r="A16246" s="6">
        <v>16245</v>
      </c>
      <c r="B16246" s="8"/>
      <c r="D16246" s="6" t="s">
        <v>91508</v>
      </c>
      <c r="E16246" s="5" t="s">
        <v>66508</v>
      </c>
      <c r="F16246" s="5" t="s">
        <v>41508</v>
      </c>
      <c r="G16246" s="10" t="s">
        <v>138</v>
      </c>
      <c r="H16246" s="6" t="s">
        <v>100363</v>
      </c>
      <c r="I16246" s="7" t="s">
        <v>16510</v>
      </c>
    </row>
    <row r="16247" spans="1:9" x14ac:dyDescent="0.25">
      <c r="A16247" s="6">
        <v>16246</v>
      </c>
      <c r="B16247" s="8"/>
      <c r="D16247" s="6" t="s">
        <v>91509</v>
      </c>
      <c r="E16247" s="5" t="s">
        <v>66509</v>
      </c>
      <c r="F16247" s="5" t="s">
        <v>41509</v>
      </c>
      <c r="G16247" s="10" t="s">
        <v>140</v>
      </c>
      <c r="H16247" s="6" t="s">
        <v>100363</v>
      </c>
      <c r="I16247" s="7" t="s">
        <v>16511</v>
      </c>
    </row>
    <row r="16248" spans="1:9" x14ac:dyDescent="0.25">
      <c r="A16248" s="6">
        <v>16247</v>
      </c>
      <c r="B16248" s="8"/>
      <c r="D16248" s="6" t="s">
        <v>91510</v>
      </c>
      <c r="E16248" s="5" t="s">
        <v>66510</v>
      </c>
      <c r="F16248" s="5" t="s">
        <v>41510</v>
      </c>
      <c r="G16248" s="10" t="s">
        <v>142</v>
      </c>
      <c r="H16248" s="6" t="s">
        <v>100363</v>
      </c>
      <c r="I16248" s="7" t="s">
        <v>16512</v>
      </c>
    </row>
    <row r="16249" spans="1:9" x14ac:dyDescent="0.25">
      <c r="A16249" s="6">
        <v>16248</v>
      </c>
      <c r="B16249" s="8"/>
      <c r="D16249" s="6" t="s">
        <v>91511</v>
      </c>
      <c r="E16249" s="5" t="s">
        <v>66511</v>
      </c>
      <c r="F16249" s="5" t="s">
        <v>41511</v>
      </c>
      <c r="G16249" s="10" t="s">
        <v>145</v>
      </c>
      <c r="H16249" s="6" t="s">
        <v>100363</v>
      </c>
      <c r="I16249" s="7" t="s">
        <v>16513</v>
      </c>
    </row>
    <row r="16250" spans="1:9" x14ac:dyDescent="0.25">
      <c r="A16250" s="6">
        <v>16249</v>
      </c>
      <c r="B16250" s="8"/>
      <c r="D16250" s="6" t="s">
        <v>91512</v>
      </c>
      <c r="E16250" s="5" t="s">
        <v>66512</v>
      </c>
      <c r="F16250" s="5" t="s">
        <v>41512</v>
      </c>
      <c r="G16250" s="10" t="s">
        <v>147</v>
      </c>
      <c r="H16250" s="6" t="s">
        <v>100363</v>
      </c>
      <c r="I16250" s="7" t="s">
        <v>16514</v>
      </c>
    </row>
    <row r="16251" spans="1:9" x14ac:dyDescent="0.25">
      <c r="A16251" s="6">
        <v>16250</v>
      </c>
      <c r="B16251" s="8"/>
      <c r="D16251" s="6" t="s">
        <v>91513</v>
      </c>
      <c r="E16251" s="5" t="s">
        <v>66513</v>
      </c>
      <c r="F16251" s="5" t="s">
        <v>41513</v>
      </c>
      <c r="G16251" s="10" t="s">
        <v>149</v>
      </c>
      <c r="H16251" s="6" t="s">
        <v>100363</v>
      </c>
      <c r="I16251" s="7" t="s">
        <v>16515</v>
      </c>
    </row>
    <row r="16252" spans="1:9" x14ac:dyDescent="0.25">
      <c r="A16252" s="6">
        <v>16251</v>
      </c>
      <c r="B16252" s="8"/>
      <c r="D16252" s="6" t="s">
        <v>91514</v>
      </c>
      <c r="E16252" s="5" t="s">
        <v>66514</v>
      </c>
      <c r="F16252" s="5" t="s">
        <v>41514</v>
      </c>
      <c r="G16252" s="10" t="s">
        <v>152</v>
      </c>
      <c r="H16252" s="6" t="s">
        <v>100363</v>
      </c>
      <c r="I16252" s="7" t="s">
        <v>16516</v>
      </c>
    </row>
    <row r="16253" spans="1:9" x14ac:dyDescent="0.25">
      <c r="A16253" s="6">
        <v>16252</v>
      </c>
      <c r="B16253" s="8"/>
      <c r="D16253" s="6" t="s">
        <v>91515</v>
      </c>
      <c r="E16253" s="5" t="s">
        <v>66515</v>
      </c>
      <c r="F16253" s="5" t="s">
        <v>41515</v>
      </c>
      <c r="G16253" s="10" t="s">
        <v>154</v>
      </c>
      <c r="H16253" s="6" t="s">
        <v>100363</v>
      </c>
      <c r="I16253" s="7" t="s">
        <v>16517</v>
      </c>
    </row>
    <row r="16254" spans="1:9" x14ac:dyDescent="0.25">
      <c r="A16254" s="6">
        <v>16253</v>
      </c>
      <c r="B16254" s="8"/>
      <c r="D16254" s="6" t="s">
        <v>91516</v>
      </c>
      <c r="E16254" s="5" t="s">
        <v>66516</v>
      </c>
      <c r="F16254" s="5" t="s">
        <v>41516</v>
      </c>
      <c r="G16254" s="10" t="s">
        <v>157</v>
      </c>
      <c r="H16254" s="6" t="s">
        <v>100363</v>
      </c>
      <c r="I16254" s="7" t="s">
        <v>16518</v>
      </c>
    </row>
    <row r="16255" spans="1:9" x14ac:dyDescent="0.25">
      <c r="A16255" s="6">
        <v>16254</v>
      </c>
      <c r="B16255" s="8"/>
      <c r="D16255" s="6" t="s">
        <v>91517</v>
      </c>
      <c r="E16255" s="5" t="s">
        <v>66517</v>
      </c>
      <c r="F16255" s="5" t="s">
        <v>41517</v>
      </c>
      <c r="G16255" s="10" t="s">
        <v>159</v>
      </c>
      <c r="H16255" s="6" t="s">
        <v>100363</v>
      </c>
      <c r="I16255" s="7" t="s">
        <v>16519</v>
      </c>
    </row>
    <row r="16256" spans="1:9" x14ac:dyDescent="0.25">
      <c r="A16256" s="6">
        <v>16255</v>
      </c>
      <c r="B16256" s="8"/>
      <c r="D16256" s="6" t="s">
        <v>91518</v>
      </c>
      <c r="E16256" s="5" t="s">
        <v>66518</v>
      </c>
      <c r="F16256" s="5" t="s">
        <v>41518</v>
      </c>
      <c r="G16256" s="10" t="s">
        <v>161</v>
      </c>
      <c r="H16256" s="6" t="s">
        <v>100363</v>
      </c>
      <c r="I16256" s="7" t="s">
        <v>16520</v>
      </c>
    </row>
    <row r="16257" spans="1:9" x14ac:dyDescent="0.25">
      <c r="A16257" s="6">
        <v>16256</v>
      </c>
      <c r="B16257" s="8"/>
      <c r="D16257" s="6" t="s">
        <v>91519</v>
      </c>
      <c r="E16257" s="5" t="s">
        <v>66519</v>
      </c>
      <c r="F16257" s="5" t="s">
        <v>41519</v>
      </c>
      <c r="G16257" s="10" t="s">
        <v>43</v>
      </c>
      <c r="H16257" s="6" t="s">
        <v>100363</v>
      </c>
      <c r="I16257" s="7" t="s">
        <v>16521</v>
      </c>
    </row>
    <row r="16258" spans="1:9" x14ac:dyDescent="0.25">
      <c r="A16258" s="6">
        <v>16257</v>
      </c>
      <c r="B16258" s="8"/>
      <c r="D16258" s="6" t="s">
        <v>91520</v>
      </c>
      <c r="E16258" s="5" t="s">
        <v>66520</v>
      </c>
      <c r="F16258" s="5" t="s">
        <v>41520</v>
      </c>
      <c r="G16258" s="10" t="s">
        <v>46</v>
      </c>
      <c r="H16258" s="6" t="s">
        <v>100363</v>
      </c>
      <c r="I16258" s="7" t="s">
        <v>16522</v>
      </c>
    </row>
    <row r="16259" spans="1:9" x14ac:dyDescent="0.25">
      <c r="A16259" s="6">
        <v>16258</v>
      </c>
      <c r="B16259" s="8"/>
      <c r="D16259" s="6" t="s">
        <v>91521</v>
      </c>
      <c r="E16259" s="5" t="s">
        <v>66521</v>
      </c>
      <c r="F16259" s="5" t="s">
        <v>41521</v>
      </c>
      <c r="G16259" s="10" t="s">
        <v>48</v>
      </c>
      <c r="H16259" s="6" t="s">
        <v>100363</v>
      </c>
      <c r="I16259" s="7" t="s">
        <v>16523</v>
      </c>
    </row>
    <row r="16260" spans="1:9" x14ac:dyDescent="0.25">
      <c r="A16260" s="6">
        <v>16259</v>
      </c>
      <c r="B16260" s="8"/>
      <c r="D16260" s="6" t="s">
        <v>91522</v>
      </c>
      <c r="E16260" s="5" t="s">
        <v>66522</v>
      </c>
      <c r="F16260" s="5" t="s">
        <v>41522</v>
      </c>
      <c r="G16260" s="10" t="s">
        <v>50</v>
      </c>
      <c r="H16260" s="6" t="s">
        <v>100363</v>
      </c>
      <c r="I16260" s="7" t="s">
        <v>16524</v>
      </c>
    </row>
    <row r="16261" spans="1:9" x14ac:dyDescent="0.25">
      <c r="A16261" s="6">
        <v>16260</v>
      </c>
      <c r="B16261" s="8"/>
      <c r="D16261" s="6" t="s">
        <v>91523</v>
      </c>
      <c r="E16261" s="5" t="s">
        <v>66523</v>
      </c>
      <c r="F16261" s="5" t="s">
        <v>41523</v>
      </c>
      <c r="G16261" s="10" t="s">
        <v>52</v>
      </c>
      <c r="H16261" s="6" t="s">
        <v>100363</v>
      </c>
      <c r="I16261" s="7" t="s">
        <v>16525</v>
      </c>
    </row>
    <row r="16262" spans="1:9" x14ac:dyDescent="0.25">
      <c r="A16262" s="6">
        <v>16261</v>
      </c>
      <c r="B16262" s="8"/>
      <c r="D16262" s="6" t="s">
        <v>91524</v>
      </c>
      <c r="E16262" s="5" t="s">
        <v>66524</v>
      </c>
      <c r="F16262" s="5" t="s">
        <v>41524</v>
      </c>
      <c r="G16262" s="10" t="s">
        <v>54</v>
      </c>
      <c r="H16262" s="6" t="s">
        <v>100363</v>
      </c>
      <c r="I16262" s="7" t="s">
        <v>16526</v>
      </c>
    </row>
    <row r="16263" spans="1:9" x14ac:dyDescent="0.25">
      <c r="A16263" s="6">
        <v>16262</v>
      </c>
      <c r="B16263" s="8"/>
      <c r="D16263" s="6" t="s">
        <v>91525</v>
      </c>
      <c r="E16263" s="5" t="s">
        <v>66525</v>
      </c>
      <c r="F16263" s="5" t="s">
        <v>41525</v>
      </c>
      <c r="G16263" s="10" t="s">
        <v>57</v>
      </c>
      <c r="H16263" s="6" t="s">
        <v>100363</v>
      </c>
      <c r="I16263" s="7" t="s">
        <v>16527</v>
      </c>
    </row>
    <row r="16264" spans="1:9" x14ac:dyDescent="0.25">
      <c r="A16264" s="6">
        <v>16263</v>
      </c>
      <c r="B16264" s="8"/>
      <c r="D16264" s="6" t="s">
        <v>91526</v>
      </c>
      <c r="E16264" s="5" t="s">
        <v>66526</v>
      </c>
      <c r="F16264" s="5" t="s">
        <v>41526</v>
      </c>
      <c r="G16264" s="10" t="s">
        <v>59</v>
      </c>
      <c r="H16264" s="6" t="s">
        <v>100363</v>
      </c>
      <c r="I16264" s="7" t="s">
        <v>16528</v>
      </c>
    </row>
    <row r="16265" spans="1:9" x14ac:dyDescent="0.25">
      <c r="A16265" s="6">
        <v>16264</v>
      </c>
      <c r="B16265" s="8"/>
      <c r="D16265" s="6" t="s">
        <v>91527</v>
      </c>
      <c r="E16265" s="5" t="s">
        <v>66527</v>
      </c>
      <c r="F16265" s="5" t="s">
        <v>41527</v>
      </c>
      <c r="G16265" s="10" t="s">
        <v>60</v>
      </c>
      <c r="H16265" s="6" t="s">
        <v>100363</v>
      </c>
      <c r="I16265" s="7" t="s">
        <v>16529</v>
      </c>
    </row>
    <row r="16266" spans="1:9" x14ac:dyDescent="0.25">
      <c r="A16266" s="6">
        <v>16265</v>
      </c>
      <c r="B16266" s="8"/>
      <c r="D16266" s="6" t="s">
        <v>91528</v>
      </c>
      <c r="E16266" s="5" t="s">
        <v>66528</v>
      </c>
      <c r="F16266" s="5" t="s">
        <v>41528</v>
      </c>
      <c r="G16266" s="10" t="s">
        <v>62</v>
      </c>
      <c r="H16266" s="6" t="s">
        <v>100363</v>
      </c>
      <c r="I16266" s="7" t="s">
        <v>16530</v>
      </c>
    </row>
    <row r="16267" spans="1:9" x14ac:dyDescent="0.25">
      <c r="A16267" s="6">
        <v>16266</v>
      </c>
      <c r="B16267" s="8"/>
      <c r="D16267" s="6" t="s">
        <v>91529</v>
      </c>
      <c r="E16267" s="5" t="s">
        <v>66529</v>
      </c>
      <c r="F16267" s="5" t="s">
        <v>41529</v>
      </c>
      <c r="G16267" s="10" t="s">
        <v>64</v>
      </c>
      <c r="H16267" s="6" t="s">
        <v>100363</v>
      </c>
      <c r="I16267" s="7" t="s">
        <v>16531</v>
      </c>
    </row>
    <row r="16268" spans="1:9" x14ac:dyDescent="0.25">
      <c r="A16268" s="6">
        <v>16267</v>
      </c>
      <c r="B16268" s="8"/>
      <c r="D16268" s="6" t="s">
        <v>91530</v>
      </c>
      <c r="E16268" s="5" t="s">
        <v>66530</v>
      </c>
      <c r="F16268" s="5" t="s">
        <v>41530</v>
      </c>
      <c r="G16268" s="10" t="s">
        <v>66</v>
      </c>
      <c r="H16268" s="6" t="s">
        <v>100363</v>
      </c>
      <c r="I16268" s="7" t="s">
        <v>16532</v>
      </c>
    </row>
    <row r="16269" spans="1:9" x14ac:dyDescent="0.25">
      <c r="A16269" s="6">
        <v>16268</v>
      </c>
      <c r="B16269" s="8"/>
      <c r="D16269" s="6" t="s">
        <v>91531</v>
      </c>
      <c r="E16269" s="5" t="s">
        <v>66531</v>
      </c>
      <c r="F16269" s="5" t="s">
        <v>41531</v>
      </c>
      <c r="G16269" s="10" t="s">
        <v>68</v>
      </c>
      <c r="H16269" s="6" t="s">
        <v>100363</v>
      </c>
      <c r="I16269" s="7" t="s">
        <v>16533</v>
      </c>
    </row>
    <row r="16270" spans="1:9" x14ac:dyDescent="0.25">
      <c r="A16270" s="6">
        <v>16269</v>
      </c>
      <c r="B16270" s="8"/>
      <c r="D16270" s="6" t="s">
        <v>91532</v>
      </c>
      <c r="E16270" s="5" t="s">
        <v>66532</v>
      </c>
      <c r="F16270" s="5" t="s">
        <v>41532</v>
      </c>
      <c r="G16270" s="10" t="s">
        <v>71</v>
      </c>
      <c r="H16270" s="6" t="s">
        <v>100363</v>
      </c>
      <c r="I16270" s="7" t="s">
        <v>16534</v>
      </c>
    </row>
    <row r="16271" spans="1:9" x14ac:dyDescent="0.25">
      <c r="A16271" s="6">
        <v>16270</v>
      </c>
      <c r="B16271" s="8"/>
      <c r="D16271" s="6" t="s">
        <v>91533</v>
      </c>
      <c r="E16271" s="5" t="s">
        <v>66533</v>
      </c>
      <c r="F16271" s="5" t="s">
        <v>41533</v>
      </c>
      <c r="G16271" s="10" t="s">
        <v>73</v>
      </c>
      <c r="H16271" s="6" t="s">
        <v>100363</v>
      </c>
      <c r="I16271" s="7" t="s">
        <v>16535</v>
      </c>
    </row>
    <row r="16272" spans="1:9" x14ac:dyDescent="0.25">
      <c r="A16272" s="6">
        <v>16271</v>
      </c>
      <c r="B16272" s="8"/>
      <c r="D16272" s="6" t="s">
        <v>91534</v>
      </c>
      <c r="E16272" s="5" t="s">
        <v>66534</v>
      </c>
      <c r="F16272" s="5" t="s">
        <v>41534</v>
      </c>
      <c r="G16272" s="10" t="s">
        <v>75</v>
      </c>
      <c r="H16272" s="6" t="s">
        <v>100363</v>
      </c>
      <c r="I16272" s="7" t="s">
        <v>16536</v>
      </c>
    </row>
    <row r="16273" spans="1:9" x14ac:dyDescent="0.25">
      <c r="A16273" s="6">
        <v>16272</v>
      </c>
      <c r="B16273" s="8"/>
      <c r="D16273" s="6" t="s">
        <v>91535</v>
      </c>
      <c r="E16273" s="5" t="s">
        <v>66535</v>
      </c>
      <c r="F16273" s="5" t="s">
        <v>41535</v>
      </c>
      <c r="G16273" s="10" t="s">
        <v>77</v>
      </c>
      <c r="H16273" s="6" t="s">
        <v>100363</v>
      </c>
      <c r="I16273" s="7" t="s">
        <v>16537</v>
      </c>
    </row>
    <row r="16274" spans="1:9" x14ac:dyDescent="0.25">
      <c r="A16274" s="6">
        <v>16273</v>
      </c>
      <c r="B16274" s="8"/>
      <c r="D16274" s="6" t="s">
        <v>91536</v>
      </c>
      <c r="E16274" s="5" t="s">
        <v>66536</v>
      </c>
      <c r="F16274" s="5" t="s">
        <v>41536</v>
      </c>
      <c r="G16274" s="10" t="s">
        <v>80</v>
      </c>
      <c r="H16274" s="6" t="s">
        <v>100363</v>
      </c>
      <c r="I16274" s="7" t="s">
        <v>16538</v>
      </c>
    </row>
    <row r="16275" spans="1:9" x14ac:dyDescent="0.25">
      <c r="A16275" s="6">
        <v>16274</v>
      </c>
      <c r="B16275" s="8"/>
      <c r="D16275" s="6" t="s">
        <v>91537</v>
      </c>
      <c r="E16275" s="5" t="s">
        <v>66537</v>
      </c>
      <c r="F16275" s="5" t="s">
        <v>41537</v>
      </c>
      <c r="G16275" s="10" t="s">
        <v>82</v>
      </c>
      <c r="H16275" s="6" t="s">
        <v>100363</v>
      </c>
      <c r="I16275" s="7" t="s">
        <v>16539</v>
      </c>
    </row>
    <row r="16276" spans="1:9" x14ac:dyDescent="0.25">
      <c r="A16276" s="6">
        <v>16275</v>
      </c>
      <c r="B16276" s="8"/>
      <c r="D16276" s="6" t="s">
        <v>91538</v>
      </c>
      <c r="E16276" s="5" t="s">
        <v>66538</v>
      </c>
      <c r="F16276" s="5" t="s">
        <v>41538</v>
      </c>
      <c r="G16276" s="10" t="s">
        <v>84</v>
      </c>
      <c r="H16276" s="6" t="s">
        <v>100363</v>
      </c>
      <c r="I16276" s="7" t="s">
        <v>16540</v>
      </c>
    </row>
    <row r="16277" spans="1:9" x14ac:dyDescent="0.25">
      <c r="A16277" s="6">
        <v>16276</v>
      </c>
      <c r="B16277" s="8"/>
      <c r="D16277" s="6" t="s">
        <v>91539</v>
      </c>
      <c r="E16277" s="5" t="s">
        <v>66539</v>
      </c>
      <c r="F16277" s="5" t="s">
        <v>41539</v>
      </c>
      <c r="G16277" s="10" t="s">
        <v>86</v>
      </c>
      <c r="H16277" s="6" t="s">
        <v>100363</v>
      </c>
      <c r="I16277" s="7" t="s">
        <v>16541</v>
      </c>
    </row>
    <row r="16278" spans="1:9" x14ac:dyDescent="0.25">
      <c r="A16278" s="6">
        <v>16277</v>
      </c>
      <c r="B16278" s="8"/>
      <c r="D16278" s="6" t="s">
        <v>91540</v>
      </c>
      <c r="E16278" s="5" t="s">
        <v>66540</v>
      </c>
      <c r="F16278" s="5" t="s">
        <v>41540</v>
      </c>
      <c r="G16278" s="10" t="s">
        <v>89</v>
      </c>
      <c r="H16278" s="6" t="s">
        <v>100363</v>
      </c>
      <c r="I16278" s="7" t="s">
        <v>16542</v>
      </c>
    </row>
    <row r="16279" spans="1:9" x14ac:dyDescent="0.25">
      <c r="A16279" s="6">
        <v>16278</v>
      </c>
      <c r="B16279" s="8"/>
      <c r="D16279" s="6" t="s">
        <v>91541</v>
      </c>
      <c r="E16279" s="5" t="s">
        <v>66541</v>
      </c>
      <c r="F16279" s="5" t="s">
        <v>41541</v>
      </c>
      <c r="G16279" s="10" t="s">
        <v>91</v>
      </c>
      <c r="H16279" s="6" t="s">
        <v>100363</v>
      </c>
      <c r="I16279" s="7" t="s">
        <v>16543</v>
      </c>
    </row>
    <row r="16280" spans="1:9" x14ac:dyDescent="0.25">
      <c r="A16280" s="6">
        <v>16279</v>
      </c>
      <c r="B16280" s="8"/>
      <c r="D16280" s="6" t="s">
        <v>91542</v>
      </c>
      <c r="E16280" s="5" t="s">
        <v>66542</v>
      </c>
      <c r="F16280" s="5" t="s">
        <v>41542</v>
      </c>
      <c r="G16280" s="10" t="s">
        <v>93</v>
      </c>
      <c r="H16280" s="6" t="s">
        <v>100363</v>
      </c>
      <c r="I16280" s="7" t="s">
        <v>16544</v>
      </c>
    </row>
    <row r="16281" spans="1:9" x14ac:dyDescent="0.25">
      <c r="A16281" s="6">
        <v>16280</v>
      </c>
      <c r="B16281" s="8"/>
      <c r="D16281" s="6" t="s">
        <v>91543</v>
      </c>
      <c r="E16281" s="5" t="s">
        <v>66543</v>
      </c>
      <c r="F16281" s="5" t="s">
        <v>41543</v>
      </c>
      <c r="G16281" s="10" t="s">
        <v>95</v>
      </c>
      <c r="H16281" s="6" t="s">
        <v>100363</v>
      </c>
      <c r="I16281" s="7" t="s">
        <v>16545</v>
      </c>
    </row>
    <row r="16282" spans="1:9" x14ac:dyDescent="0.25">
      <c r="A16282" s="6">
        <v>16281</v>
      </c>
      <c r="B16282" s="8"/>
      <c r="D16282" s="6" t="s">
        <v>91544</v>
      </c>
      <c r="E16282" s="5" t="s">
        <v>66544</v>
      </c>
      <c r="F16282" s="5" t="s">
        <v>41544</v>
      </c>
      <c r="G16282" s="10" t="s">
        <v>98</v>
      </c>
      <c r="H16282" s="6" t="s">
        <v>100363</v>
      </c>
      <c r="I16282" s="7" t="s">
        <v>16546</v>
      </c>
    </row>
    <row r="16283" spans="1:9" x14ac:dyDescent="0.25">
      <c r="A16283" s="6">
        <v>16282</v>
      </c>
      <c r="B16283" s="8"/>
      <c r="D16283" s="6" t="s">
        <v>91545</v>
      </c>
      <c r="E16283" s="5" t="s">
        <v>66545</v>
      </c>
      <c r="F16283" s="5" t="s">
        <v>41545</v>
      </c>
      <c r="G16283" s="10" t="s">
        <v>100</v>
      </c>
      <c r="H16283" s="6" t="s">
        <v>100363</v>
      </c>
      <c r="I16283" s="7" t="s">
        <v>16547</v>
      </c>
    </row>
    <row r="16284" spans="1:9" x14ac:dyDescent="0.25">
      <c r="A16284" s="6">
        <v>16283</v>
      </c>
      <c r="B16284" s="8"/>
      <c r="D16284" s="6" t="s">
        <v>91546</v>
      </c>
      <c r="E16284" s="5" t="s">
        <v>66546</v>
      </c>
      <c r="F16284" s="5" t="s">
        <v>41546</v>
      </c>
      <c r="G16284" s="10" t="s">
        <v>102</v>
      </c>
      <c r="H16284" s="6" t="s">
        <v>100363</v>
      </c>
      <c r="I16284" s="7" t="s">
        <v>16548</v>
      </c>
    </row>
    <row r="16285" spans="1:9" x14ac:dyDescent="0.25">
      <c r="A16285" s="6">
        <v>16284</v>
      </c>
      <c r="B16285" s="8"/>
      <c r="D16285" s="6" t="s">
        <v>91547</v>
      </c>
      <c r="E16285" s="5" t="s">
        <v>66547</v>
      </c>
      <c r="F16285" s="5" t="s">
        <v>41547</v>
      </c>
      <c r="G16285" s="10" t="s">
        <v>104</v>
      </c>
      <c r="H16285" s="6" t="s">
        <v>100363</v>
      </c>
      <c r="I16285" s="7" t="s">
        <v>16549</v>
      </c>
    </row>
    <row r="16286" spans="1:9" x14ac:dyDescent="0.25">
      <c r="A16286" s="6">
        <v>16285</v>
      </c>
      <c r="B16286" s="8"/>
      <c r="D16286" s="6" t="s">
        <v>91548</v>
      </c>
      <c r="E16286" s="5" t="s">
        <v>66548</v>
      </c>
      <c r="F16286" s="5" t="s">
        <v>41548</v>
      </c>
      <c r="G16286" s="10" t="s">
        <v>106</v>
      </c>
      <c r="H16286" s="6" t="s">
        <v>100363</v>
      </c>
      <c r="I16286" s="7" t="s">
        <v>16550</v>
      </c>
    </row>
    <row r="16287" spans="1:9" x14ac:dyDescent="0.25">
      <c r="A16287" s="6">
        <v>16286</v>
      </c>
      <c r="B16287" s="8"/>
      <c r="D16287" s="6" t="s">
        <v>91549</v>
      </c>
      <c r="E16287" s="5" t="s">
        <v>66549</v>
      </c>
      <c r="F16287" s="5" t="s">
        <v>41549</v>
      </c>
      <c r="G16287" s="10" t="s">
        <v>109</v>
      </c>
      <c r="H16287" s="6" t="s">
        <v>100363</v>
      </c>
      <c r="I16287" s="7" t="s">
        <v>16551</v>
      </c>
    </row>
    <row r="16288" spans="1:9" x14ac:dyDescent="0.25">
      <c r="A16288" s="6">
        <v>16287</v>
      </c>
      <c r="B16288" s="8"/>
      <c r="D16288" s="6" t="s">
        <v>91550</v>
      </c>
      <c r="E16288" s="5" t="s">
        <v>66550</v>
      </c>
      <c r="F16288" s="5" t="s">
        <v>41550</v>
      </c>
      <c r="G16288" s="10" t="s">
        <v>111</v>
      </c>
      <c r="H16288" s="6" t="s">
        <v>100363</v>
      </c>
      <c r="I16288" s="7" t="s">
        <v>16552</v>
      </c>
    </row>
    <row r="16289" spans="1:9" x14ac:dyDescent="0.25">
      <c r="A16289" s="6">
        <v>16288</v>
      </c>
      <c r="B16289" s="8"/>
      <c r="D16289" s="6" t="s">
        <v>91551</v>
      </c>
      <c r="E16289" s="5" t="s">
        <v>66551</v>
      </c>
      <c r="F16289" s="5" t="s">
        <v>41551</v>
      </c>
      <c r="G16289" s="10" t="s">
        <v>113</v>
      </c>
      <c r="H16289" s="6" t="s">
        <v>100363</v>
      </c>
      <c r="I16289" s="7" t="s">
        <v>16553</v>
      </c>
    </row>
    <row r="16290" spans="1:9" x14ac:dyDescent="0.25">
      <c r="A16290" s="6">
        <v>16289</v>
      </c>
      <c r="B16290" s="8"/>
      <c r="D16290" s="6" t="s">
        <v>91552</v>
      </c>
      <c r="E16290" s="5" t="s">
        <v>66552</v>
      </c>
      <c r="F16290" s="5" t="s">
        <v>41552</v>
      </c>
      <c r="G16290" s="10" t="s">
        <v>115</v>
      </c>
      <c r="H16290" s="6" t="s">
        <v>100363</v>
      </c>
      <c r="I16290" s="7" t="s">
        <v>16554</v>
      </c>
    </row>
    <row r="16291" spans="1:9" x14ac:dyDescent="0.25">
      <c r="A16291" s="6">
        <v>16290</v>
      </c>
      <c r="B16291" s="8"/>
      <c r="D16291" s="6" t="s">
        <v>91553</v>
      </c>
      <c r="E16291" s="5" t="s">
        <v>66553</v>
      </c>
      <c r="F16291" s="5" t="s">
        <v>41553</v>
      </c>
      <c r="G16291" s="10" t="s">
        <v>118</v>
      </c>
      <c r="H16291" s="6" t="s">
        <v>100363</v>
      </c>
      <c r="I16291" s="7" t="s">
        <v>16555</v>
      </c>
    </row>
    <row r="16292" spans="1:9" x14ac:dyDescent="0.25">
      <c r="A16292" s="6">
        <v>16291</v>
      </c>
      <c r="B16292" s="8"/>
      <c r="D16292" s="6" t="s">
        <v>91554</v>
      </c>
      <c r="E16292" s="5" t="s">
        <v>66554</v>
      </c>
      <c r="F16292" s="5" t="s">
        <v>41554</v>
      </c>
      <c r="G16292" s="10" t="s">
        <v>120</v>
      </c>
      <c r="H16292" s="6" t="s">
        <v>100363</v>
      </c>
      <c r="I16292" s="7" t="s">
        <v>16556</v>
      </c>
    </row>
    <row r="16293" spans="1:9" x14ac:dyDescent="0.25">
      <c r="A16293" s="6">
        <v>16292</v>
      </c>
      <c r="B16293" s="8"/>
      <c r="D16293" s="6" t="s">
        <v>91555</v>
      </c>
      <c r="E16293" s="5" t="s">
        <v>66555</v>
      </c>
      <c r="F16293" s="5" t="s">
        <v>41555</v>
      </c>
      <c r="G16293" s="10" t="s">
        <v>122</v>
      </c>
      <c r="H16293" s="6" t="s">
        <v>100363</v>
      </c>
      <c r="I16293" s="7" t="s">
        <v>16557</v>
      </c>
    </row>
    <row r="16294" spans="1:9" x14ac:dyDescent="0.25">
      <c r="A16294" s="6">
        <v>16293</v>
      </c>
      <c r="B16294" s="8"/>
      <c r="D16294" s="6" t="s">
        <v>91556</v>
      </c>
      <c r="E16294" s="5" t="s">
        <v>66556</v>
      </c>
      <c r="F16294" s="5" t="s">
        <v>41556</v>
      </c>
      <c r="G16294" s="10" t="s">
        <v>125</v>
      </c>
      <c r="H16294" s="6" t="s">
        <v>100363</v>
      </c>
      <c r="I16294" s="7" t="s">
        <v>16558</v>
      </c>
    </row>
    <row r="16295" spans="1:9" x14ac:dyDescent="0.25">
      <c r="A16295" s="6">
        <v>16294</v>
      </c>
      <c r="B16295" s="8"/>
      <c r="D16295" s="6" t="s">
        <v>91557</v>
      </c>
      <c r="E16295" s="5" t="s">
        <v>66557</v>
      </c>
      <c r="F16295" s="5" t="s">
        <v>41557</v>
      </c>
      <c r="G16295" s="10" t="s">
        <v>127</v>
      </c>
      <c r="H16295" s="6" t="s">
        <v>100363</v>
      </c>
      <c r="I16295" s="7" t="s">
        <v>16559</v>
      </c>
    </row>
    <row r="16296" spans="1:9" x14ac:dyDescent="0.25">
      <c r="A16296" s="6">
        <v>16295</v>
      </c>
      <c r="B16296" s="8"/>
      <c r="D16296" s="6" t="s">
        <v>91558</v>
      </c>
      <c r="E16296" s="5" t="s">
        <v>66558</v>
      </c>
      <c r="F16296" s="5" t="s">
        <v>41558</v>
      </c>
      <c r="G16296" s="10" t="s">
        <v>129</v>
      </c>
      <c r="H16296" s="6" t="s">
        <v>100363</v>
      </c>
      <c r="I16296" s="7" t="s">
        <v>16560</v>
      </c>
    </row>
    <row r="16297" spans="1:9" x14ac:dyDescent="0.25">
      <c r="A16297" s="6">
        <v>16296</v>
      </c>
      <c r="B16297" s="8"/>
      <c r="D16297" s="6" t="s">
        <v>91559</v>
      </c>
      <c r="E16297" s="5" t="s">
        <v>66559</v>
      </c>
      <c r="F16297" s="5" t="s">
        <v>41559</v>
      </c>
      <c r="G16297" s="10" t="s">
        <v>131</v>
      </c>
      <c r="H16297" s="6" t="s">
        <v>100363</v>
      </c>
      <c r="I16297" s="7" t="s">
        <v>16561</v>
      </c>
    </row>
    <row r="16298" spans="1:9" x14ac:dyDescent="0.25">
      <c r="A16298" s="6">
        <v>16297</v>
      </c>
      <c r="B16298" s="8"/>
      <c r="D16298" s="6" t="s">
        <v>91560</v>
      </c>
      <c r="E16298" s="5" t="s">
        <v>66560</v>
      </c>
      <c r="F16298" s="5" t="s">
        <v>41560</v>
      </c>
      <c r="G16298" s="10" t="s">
        <v>133</v>
      </c>
      <c r="H16298" s="6" t="s">
        <v>100363</v>
      </c>
      <c r="I16298" s="7" t="s">
        <v>16562</v>
      </c>
    </row>
    <row r="16299" spans="1:9" x14ac:dyDescent="0.25">
      <c r="A16299" s="6">
        <v>16298</v>
      </c>
      <c r="B16299" s="8"/>
      <c r="D16299" s="6" t="s">
        <v>91561</v>
      </c>
      <c r="E16299" s="5" t="s">
        <v>66561</v>
      </c>
      <c r="F16299" s="5" t="s">
        <v>41561</v>
      </c>
      <c r="G16299" s="10" t="s">
        <v>136</v>
      </c>
      <c r="H16299" s="6" t="s">
        <v>100363</v>
      </c>
      <c r="I16299" s="7" t="s">
        <v>16563</v>
      </c>
    </row>
    <row r="16300" spans="1:9" x14ac:dyDescent="0.25">
      <c r="A16300" s="6">
        <v>16299</v>
      </c>
      <c r="B16300" s="8"/>
      <c r="D16300" s="6" t="s">
        <v>91562</v>
      </c>
      <c r="E16300" s="5" t="s">
        <v>66562</v>
      </c>
      <c r="F16300" s="5" t="s">
        <v>41562</v>
      </c>
      <c r="G16300" s="10" t="s">
        <v>138</v>
      </c>
      <c r="H16300" s="6" t="s">
        <v>100363</v>
      </c>
      <c r="I16300" s="7" t="s">
        <v>16564</v>
      </c>
    </row>
    <row r="16301" spans="1:9" x14ac:dyDescent="0.25">
      <c r="A16301" s="6">
        <v>16300</v>
      </c>
      <c r="B16301" s="8"/>
      <c r="D16301" s="6" t="s">
        <v>91563</v>
      </c>
      <c r="E16301" s="5" t="s">
        <v>66563</v>
      </c>
      <c r="F16301" s="5" t="s">
        <v>41563</v>
      </c>
      <c r="G16301" s="10" t="s">
        <v>140</v>
      </c>
      <c r="H16301" s="6" t="s">
        <v>100363</v>
      </c>
      <c r="I16301" s="7" t="s">
        <v>16565</v>
      </c>
    </row>
    <row r="16302" spans="1:9" x14ac:dyDescent="0.25">
      <c r="A16302" s="6">
        <v>16301</v>
      </c>
      <c r="B16302" s="8"/>
      <c r="D16302" s="6" t="s">
        <v>91564</v>
      </c>
      <c r="E16302" s="5" t="s">
        <v>66564</v>
      </c>
      <c r="F16302" s="5" t="s">
        <v>41564</v>
      </c>
      <c r="G16302" s="10" t="s">
        <v>142</v>
      </c>
      <c r="H16302" s="6" t="s">
        <v>100363</v>
      </c>
      <c r="I16302" s="7" t="s">
        <v>16566</v>
      </c>
    </row>
    <row r="16303" spans="1:9" x14ac:dyDescent="0.25">
      <c r="A16303" s="6">
        <v>16302</v>
      </c>
      <c r="B16303" s="8"/>
      <c r="D16303" s="6" t="s">
        <v>91565</v>
      </c>
      <c r="E16303" s="5" t="s">
        <v>66565</v>
      </c>
      <c r="F16303" s="5" t="s">
        <v>41565</v>
      </c>
      <c r="G16303" s="10" t="s">
        <v>145</v>
      </c>
      <c r="H16303" s="6" t="s">
        <v>100363</v>
      </c>
      <c r="I16303" s="7" t="s">
        <v>16567</v>
      </c>
    </row>
    <row r="16304" spans="1:9" x14ac:dyDescent="0.25">
      <c r="A16304" s="6">
        <v>16303</v>
      </c>
      <c r="B16304" s="8"/>
      <c r="D16304" s="6" t="s">
        <v>91566</v>
      </c>
      <c r="E16304" s="5" t="s">
        <v>66566</v>
      </c>
      <c r="F16304" s="5" t="s">
        <v>41566</v>
      </c>
      <c r="G16304" s="10" t="s">
        <v>147</v>
      </c>
      <c r="H16304" s="6" t="s">
        <v>100363</v>
      </c>
      <c r="I16304" s="7" t="s">
        <v>16568</v>
      </c>
    </row>
    <row r="16305" spans="1:9" x14ac:dyDescent="0.25">
      <c r="A16305" s="6">
        <v>16304</v>
      </c>
      <c r="B16305" s="8"/>
      <c r="D16305" s="6" t="s">
        <v>91567</v>
      </c>
      <c r="E16305" s="5" t="s">
        <v>66567</v>
      </c>
      <c r="F16305" s="5" t="s">
        <v>41567</v>
      </c>
      <c r="G16305" s="10" t="s">
        <v>149</v>
      </c>
      <c r="H16305" s="6" t="s">
        <v>100363</v>
      </c>
      <c r="I16305" s="7" t="s">
        <v>16569</v>
      </c>
    </row>
    <row r="16306" spans="1:9" x14ac:dyDescent="0.25">
      <c r="A16306" s="6">
        <v>16305</v>
      </c>
      <c r="B16306" s="8"/>
      <c r="D16306" s="6" t="s">
        <v>91568</v>
      </c>
      <c r="E16306" s="5" t="s">
        <v>66568</v>
      </c>
      <c r="F16306" s="5" t="s">
        <v>41568</v>
      </c>
      <c r="G16306" s="10" t="s">
        <v>152</v>
      </c>
      <c r="H16306" s="6" t="s">
        <v>100363</v>
      </c>
      <c r="I16306" s="7" t="s">
        <v>16570</v>
      </c>
    </row>
    <row r="16307" spans="1:9" x14ac:dyDescent="0.25">
      <c r="A16307" s="6">
        <v>16306</v>
      </c>
      <c r="B16307" s="8"/>
      <c r="D16307" s="6" t="s">
        <v>91569</v>
      </c>
      <c r="E16307" s="5" t="s">
        <v>66569</v>
      </c>
      <c r="F16307" s="5" t="s">
        <v>41569</v>
      </c>
      <c r="G16307" s="10" t="s">
        <v>154</v>
      </c>
      <c r="H16307" s="6" t="s">
        <v>100363</v>
      </c>
      <c r="I16307" s="7" t="s">
        <v>16571</v>
      </c>
    </row>
    <row r="16308" spans="1:9" x14ac:dyDescent="0.25">
      <c r="A16308" s="6">
        <v>16307</v>
      </c>
      <c r="B16308" s="8"/>
      <c r="D16308" s="6" t="s">
        <v>91570</v>
      </c>
      <c r="E16308" s="5" t="s">
        <v>66570</v>
      </c>
      <c r="F16308" s="5" t="s">
        <v>41570</v>
      </c>
      <c r="G16308" s="10" t="s">
        <v>157</v>
      </c>
      <c r="H16308" s="6" t="s">
        <v>100363</v>
      </c>
      <c r="I16308" s="7" t="s">
        <v>16572</v>
      </c>
    </row>
    <row r="16309" spans="1:9" x14ac:dyDescent="0.25">
      <c r="A16309" s="6">
        <v>16308</v>
      </c>
      <c r="B16309" s="8"/>
      <c r="D16309" s="6" t="s">
        <v>91571</v>
      </c>
      <c r="E16309" s="5" t="s">
        <v>66571</v>
      </c>
      <c r="F16309" s="5" t="s">
        <v>41571</v>
      </c>
      <c r="G16309" s="10" t="s">
        <v>159</v>
      </c>
      <c r="H16309" s="6" t="s">
        <v>100363</v>
      </c>
      <c r="I16309" s="7" t="s">
        <v>16573</v>
      </c>
    </row>
    <row r="16310" spans="1:9" x14ac:dyDescent="0.25">
      <c r="A16310" s="6">
        <v>16309</v>
      </c>
      <c r="B16310" s="8"/>
      <c r="D16310" s="6" t="s">
        <v>91572</v>
      </c>
      <c r="E16310" s="5" t="s">
        <v>66572</v>
      </c>
      <c r="F16310" s="5" t="s">
        <v>41572</v>
      </c>
      <c r="G16310" s="10" t="s">
        <v>161</v>
      </c>
      <c r="H16310" s="6" t="s">
        <v>100363</v>
      </c>
      <c r="I16310" s="7" t="s">
        <v>16574</v>
      </c>
    </row>
    <row r="16311" spans="1:9" x14ac:dyDescent="0.25">
      <c r="A16311" s="6">
        <v>16310</v>
      </c>
      <c r="B16311" s="8"/>
      <c r="D16311" s="6" t="s">
        <v>91573</v>
      </c>
      <c r="E16311" s="5" t="s">
        <v>66573</v>
      </c>
      <c r="F16311" s="5" t="s">
        <v>41573</v>
      </c>
      <c r="G16311" s="10" t="s">
        <v>43</v>
      </c>
      <c r="H16311" s="6" t="s">
        <v>100363</v>
      </c>
      <c r="I16311" s="7" t="s">
        <v>16575</v>
      </c>
    </row>
    <row r="16312" spans="1:9" x14ac:dyDescent="0.25">
      <c r="A16312" s="6">
        <v>16311</v>
      </c>
      <c r="B16312" s="8"/>
      <c r="D16312" s="6" t="s">
        <v>91574</v>
      </c>
      <c r="E16312" s="5" t="s">
        <v>66574</v>
      </c>
      <c r="F16312" s="5" t="s">
        <v>41574</v>
      </c>
      <c r="G16312" s="10" t="s">
        <v>46</v>
      </c>
      <c r="H16312" s="6" t="s">
        <v>100363</v>
      </c>
      <c r="I16312" s="7" t="s">
        <v>16576</v>
      </c>
    </row>
    <row r="16313" spans="1:9" x14ac:dyDescent="0.25">
      <c r="A16313" s="6">
        <v>16312</v>
      </c>
      <c r="B16313" s="8"/>
      <c r="D16313" s="6" t="s">
        <v>91575</v>
      </c>
      <c r="E16313" s="5" t="s">
        <v>66575</v>
      </c>
      <c r="F16313" s="5" t="s">
        <v>41575</v>
      </c>
      <c r="G16313" s="10" t="s">
        <v>48</v>
      </c>
      <c r="H16313" s="6" t="s">
        <v>100363</v>
      </c>
      <c r="I16313" s="7" t="s">
        <v>16577</v>
      </c>
    </row>
    <row r="16314" spans="1:9" x14ac:dyDescent="0.25">
      <c r="A16314" s="6">
        <v>16313</v>
      </c>
      <c r="B16314" s="8"/>
      <c r="D16314" s="6" t="s">
        <v>91576</v>
      </c>
      <c r="E16314" s="5" t="s">
        <v>66576</v>
      </c>
      <c r="F16314" s="5" t="s">
        <v>41576</v>
      </c>
      <c r="G16314" s="10" t="s">
        <v>50</v>
      </c>
      <c r="H16314" s="6" t="s">
        <v>100363</v>
      </c>
      <c r="I16314" s="7" t="s">
        <v>16578</v>
      </c>
    </row>
    <row r="16315" spans="1:9" x14ac:dyDescent="0.25">
      <c r="A16315" s="6">
        <v>16314</v>
      </c>
      <c r="B16315" s="8"/>
      <c r="D16315" s="6" t="s">
        <v>91577</v>
      </c>
      <c r="E16315" s="5" t="s">
        <v>66577</v>
      </c>
      <c r="F16315" s="5" t="s">
        <v>41577</v>
      </c>
      <c r="G16315" s="10" t="s">
        <v>52</v>
      </c>
      <c r="H16315" s="6" t="s">
        <v>100363</v>
      </c>
      <c r="I16315" s="7" t="s">
        <v>16579</v>
      </c>
    </row>
    <row r="16316" spans="1:9" x14ac:dyDescent="0.25">
      <c r="A16316" s="6">
        <v>16315</v>
      </c>
      <c r="B16316" s="8"/>
      <c r="D16316" s="6" t="s">
        <v>91578</v>
      </c>
      <c r="E16316" s="5" t="s">
        <v>66578</v>
      </c>
      <c r="F16316" s="5" t="s">
        <v>41578</v>
      </c>
      <c r="G16316" s="10" t="s">
        <v>54</v>
      </c>
      <c r="H16316" s="6" t="s">
        <v>100363</v>
      </c>
      <c r="I16316" s="7" t="s">
        <v>16580</v>
      </c>
    </row>
    <row r="16317" spans="1:9" x14ac:dyDescent="0.25">
      <c r="A16317" s="6">
        <v>16316</v>
      </c>
      <c r="B16317" s="8"/>
      <c r="D16317" s="6" t="s">
        <v>91579</v>
      </c>
      <c r="E16317" s="5" t="s">
        <v>66579</v>
      </c>
      <c r="F16317" s="5" t="s">
        <v>41579</v>
      </c>
      <c r="G16317" s="10" t="s">
        <v>57</v>
      </c>
      <c r="H16317" s="6" t="s">
        <v>100363</v>
      </c>
      <c r="I16317" s="7" t="s">
        <v>16581</v>
      </c>
    </row>
    <row r="16318" spans="1:9" x14ac:dyDescent="0.25">
      <c r="A16318" s="6">
        <v>16317</v>
      </c>
      <c r="B16318" s="8"/>
      <c r="D16318" s="6" t="s">
        <v>91580</v>
      </c>
      <c r="E16318" s="5" t="s">
        <v>66580</v>
      </c>
      <c r="F16318" s="5" t="s">
        <v>41580</v>
      </c>
      <c r="G16318" s="10" t="s">
        <v>59</v>
      </c>
      <c r="H16318" s="6" t="s">
        <v>100363</v>
      </c>
      <c r="I16318" s="7" t="s">
        <v>16582</v>
      </c>
    </row>
    <row r="16319" spans="1:9" x14ac:dyDescent="0.25">
      <c r="A16319" s="6">
        <v>16318</v>
      </c>
      <c r="B16319" s="8"/>
      <c r="D16319" s="6" t="s">
        <v>91581</v>
      </c>
      <c r="E16319" s="5" t="s">
        <v>66581</v>
      </c>
      <c r="F16319" s="5" t="s">
        <v>41581</v>
      </c>
      <c r="G16319" s="10" t="s">
        <v>60</v>
      </c>
      <c r="H16319" s="6" t="s">
        <v>100363</v>
      </c>
      <c r="I16319" s="7" t="s">
        <v>16583</v>
      </c>
    </row>
    <row r="16320" spans="1:9" x14ac:dyDescent="0.25">
      <c r="A16320" s="6">
        <v>16319</v>
      </c>
      <c r="B16320" s="8"/>
      <c r="D16320" s="6" t="s">
        <v>91582</v>
      </c>
      <c r="E16320" s="5" t="s">
        <v>66582</v>
      </c>
      <c r="F16320" s="5" t="s">
        <v>41582</v>
      </c>
      <c r="G16320" s="10" t="s">
        <v>62</v>
      </c>
      <c r="H16320" s="6" t="s">
        <v>100363</v>
      </c>
      <c r="I16320" s="7" t="s">
        <v>16584</v>
      </c>
    </row>
    <row r="16321" spans="1:9" x14ac:dyDescent="0.25">
      <c r="A16321" s="6">
        <v>16320</v>
      </c>
      <c r="B16321" s="8"/>
      <c r="D16321" s="6" t="s">
        <v>91583</v>
      </c>
      <c r="E16321" s="5" t="s">
        <v>66583</v>
      </c>
      <c r="F16321" s="5" t="s">
        <v>41583</v>
      </c>
      <c r="G16321" s="10" t="s">
        <v>64</v>
      </c>
      <c r="H16321" s="6" t="s">
        <v>100363</v>
      </c>
      <c r="I16321" s="7" t="s">
        <v>16585</v>
      </c>
    </row>
    <row r="16322" spans="1:9" x14ac:dyDescent="0.25">
      <c r="A16322" s="6">
        <v>16321</v>
      </c>
      <c r="B16322" s="8"/>
      <c r="D16322" s="6" t="s">
        <v>91584</v>
      </c>
      <c r="E16322" s="5" t="s">
        <v>66584</v>
      </c>
      <c r="F16322" s="5" t="s">
        <v>41584</v>
      </c>
      <c r="G16322" s="10" t="s">
        <v>66</v>
      </c>
      <c r="H16322" s="6" t="s">
        <v>100363</v>
      </c>
      <c r="I16322" s="7" t="s">
        <v>16586</v>
      </c>
    </row>
    <row r="16323" spans="1:9" x14ac:dyDescent="0.25">
      <c r="A16323" s="6">
        <v>16322</v>
      </c>
      <c r="B16323" s="8"/>
      <c r="D16323" s="6" t="s">
        <v>91585</v>
      </c>
      <c r="E16323" s="5" t="s">
        <v>66585</v>
      </c>
      <c r="F16323" s="5" t="s">
        <v>41585</v>
      </c>
      <c r="G16323" s="10" t="s">
        <v>68</v>
      </c>
      <c r="H16323" s="6" t="s">
        <v>100363</v>
      </c>
      <c r="I16323" s="7" t="s">
        <v>16587</v>
      </c>
    </row>
    <row r="16324" spans="1:9" x14ac:dyDescent="0.25">
      <c r="A16324" s="6">
        <v>16323</v>
      </c>
      <c r="B16324" s="8"/>
      <c r="D16324" s="6" t="s">
        <v>91586</v>
      </c>
      <c r="E16324" s="5" t="s">
        <v>66586</v>
      </c>
      <c r="F16324" s="5" t="s">
        <v>41586</v>
      </c>
      <c r="G16324" s="10" t="s">
        <v>71</v>
      </c>
      <c r="H16324" s="6" t="s">
        <v>100363</v>
      </c>
      <c r="I16324" s="7" t="s">
        <v>16588</v>
      </c>
    </row>
    <row r="16325" spans="1:9" x14ac:dyDescent="0.25">
      <c r="A16325" s="6">
        <v>16324</v>
      </c>
      <c r="B16325" s="8"/>
      <c r="D16325" s="6" t="s">
        <v>91587</v>
      </c>
      <c r="E16325" s="5" t="s">
        <v>66587</v>
      </c>
      <c r="F16325" s="5" t="s">
        <v>41587</v>
      </c>
      <c r="G16325" s="10" t="s">
        <v>73</v>
      </c>
      <c r="H16325" s="6" t="s">
        <v>100363</v>
      </c>
      <c r="I16325" s="7" t="s">
        <v>16589</v>
      </c>
    </row>
    <row r="16326" spans="1:9" x14ac:dyDescent="0.25">
      <c r="A16326" s="6">
        <v>16325</v>
      </c>
      <c r="B16326" s="8"/>
      <c r="D16326" s="6" t="s">
        <v>91588</v>
      </c>
      <c r="E16326" s="5" t="s">
        <v>66588</v>
      </c>
      <c r="F16326" s="5" t="s">
        <v>41588</v>
      </c>
      <c r="G16326" s="10" t="s">
        <v>75</v>
      </c>
      <c r="H16326" s="6" t="s">
        <v>100363</v>
      </c>
      <c r="I16326" s="7" t="s">
        <v>16590</v>
      </c>
    </row>
    <row r="16327" spans="1:9" x14ac:dyDescent="0.25">
      <c r="A16327" s="6">
        <v>16326</v>
      </c>
      <c r="B16327" s="8"/>
      <c r="D16327" s="6" t="s">
        <v>91589</v>
      </c>
      <c r="E16327" s="5" t="s">
        <v>66589</v>
      </c>
      <c r="F16327" s="5" t="s">
        <v>41589</v>
      </c>
      <c r="G16327" s="10" t="s">
        <v>77</v>
      </c>
      <c r="H16327" s="6" t="s">
        <v>100363</v>
      </c>
      <c r="I16327" s="7" t="s">
        <v>16591</v>
      </c>
    </row>
    <row r="16328" spans="1:9" x14ac:dyDescent="0.25">
      <c r="A16328" s="6">
        <v>16327</v>
      </c>
      <c r="B16328" s="8"/>
      <c r="D16328" s="6" t="s">
        <v>91590</v>
      </c>
      <c r="E16328" s="5" t="s">
        <v>66590</v>
      </c>
      <c r="F16328" s="5" t="s">
        <v>41590</v>
      </c>
      <c r="G16328" s="10" t="s">
        <v>80</v>
      </c>
      <c r="H16328" s="6" t="s">
        <v>100363</v>
      </c>
      <c r="I16328" s="7" t="s">
        <v>16592</v>
      </c>
    </row>
    <row r="16329" spans="1:9" x14ac:dyDescent="0.25">
      <c r="A16329" s="6">
        <v>16328</v>
      </c>
      <c r="B16329" s="8"/>
      <c r="D16329" s="6" t="s">
        <v>91591</v>
      </c>
      <c r="E16329" s="5" t="s">
        <v>66591</v>
      </c>
      <c r="F16329" s="5" t="s">
        <v>41591</v>
      </c>
      <c r="G16329" s="10" t="s">
        <v>82</v>
      </c>
      <c r="H16329" s="6" t="s">
        <v>100363</v>
      </c>
      <c r="I16329" s="7" t="s">
        <v>16593</v>
      </c>
    </row>
    <row r="16330" spans="1:9" x14ac:dyDescent="0.25">
      <c r="A16330" s="6">
        <v>16329</v>
      </c>
      <c r="B16330" s="8"/>
      <c r="D16330" s="6" t="s">
        <v>91592</v>
      </c>
      <c r="E16330" s="5" t="s">
        <v>66592</v>
      </c>
      <c r="F16330" s="5" t="s">
        <v>41592</v>
      </c>
      <c r="G16330" s="10" t="s">
        <v>84</v>
      </c>
      <c r="H16330" s="6" t="s">
        <v>100363</v>
      </c>
      <c r="I16330" s="7" t="s">
        <v>16594</v>
      </c>
    </row>
    <row r="16331" spans="1:9" x14ac:dyDescent="0.25">
      <c r="A16331" s="6">
        <v>16330</v>
      </c>
      <c r="B16331" s="8"/>
      <c r="D16331" s="6" t="s">
        <v>91593</v>
      </c>
      <c r="E16331" s="5" t="s">
        <v>66593</v>
      </c>
      <c r="F16331" s="5" t="s">
        <v>41593</v>
      </c>
      <c r="G16331" s="10" t="s">
        <v>86</v>
      </c>
      <c r="H16331" s="6" t="s">
        <v>100363</v>
      </c>
      <c r="I16331" s="7" t="s">
        <v>16595</v>
      </c>
    </row>
    <row r="16332" spans="1:9" x14ac:dyDescent="0.25">
      <c r="A16332" s="6">
        <v>16331</v>
      </c>
      <c r="B16332" s="8"/>
      <c r="D16332" s="6" t="s">
        <v>91594</v>
      </c>
      <c r="E16332" s="5" t="s">
        <v>66594</v>
      </c>
      <c r="F16332" s="5" t="s">
        <v>41594</v>
      </c>
      <c r="G16332" s="10" t="s">
        <v>89</v>
      </c>
      <c r="H16332" s="6" t="s">
        <v>100363</v>
      </c>
      <c r="I16332" s="7" t="s">
        <v>16596</v>
      </c>
    </row>
    <row r="16333" spans="1:9" x14ac:dyDescent="0.25">
      <c r="A16333" s="6">
        <v>16332</v>
      </c>
      <c r="B16333" s="8"/>
      <c r="D16333" s="6" t="s">
        <v>91595</v>
      </c>
      <c r="E16333" s="5" t="s">
        <v>66595</v>
      </c>
      <c r="F16333" s="5" t="s">
        <v>41595</v>
      </c>
      <c r="G16333" s="10" t="s">
        <v>91</v>
      </c>
      <c r="H16333" s="6" t="s">
        <v>100363</v>
      </c>
      <c r="I16333" s="7" t="s">
        <v>16597</v>
      </c>
    </row>
    <row r="16334" spans="1:9" x14ac:dyDescent="0.25">
      <c r="A16334" s="6">
        <v>16333</v>
      </c>
      <c r="B16334" s="8"/>
      <c r="D16334" s="6" t="s">
        <v>91596</v>
      </c>
      <c r="E16334" s="5" t="s">
        <v>66596</v>
      </c>
      <c r="F16334" s="5" t="s">
        <v>41596</v>
      </c>
      <c r="G16334" s="10" t="s">
        <v>93</v>
      </c>
      <c r="H16334" s="6" t="s">
        <v>100363</v>
      </c>
      <c r="I16334" s="7" t="s">
        <v>16598</v>
      </c>
    </row>
    <row r="16335" spans="1:9" x14ac:dyDescent="0.25">
      <c r="A16335" s="6">
        <v>16334</v>
      </c>
      <c r="B16335" s="8"/>
      <c r="D16335" s="6" t="s">
        <v>91597</v>
      </c>
      <c r="E16335" s="5" t="s">
        <v>66597</v>
      </c>
      <c r="F16335" s="5" t="s">
        <v>41597</v>
      </c>
      <c r="G16335" s="10" t="s">
        <v>95</v>
      </c>
      <c r="H16335" s="6" t="s">
        <v>100363</v>
      </c>
      <c r="I16335" s="7" t="s">
        <v>16599</v>
      </c>
    </row>
    <row r="16336" spans="1:9" x14ac:dyDescent="0.25">
      <c r="A16336" s="6">
        <v>16335</v>
      </c>
      <c r="B16336" s="8"/>
      <c r="D16336" s="6" t="s">
        <v>91598</v>
      </c>
      <c r="E16336" s="5" t="s">
        <v>66598</v>
      </c>
      <c r="F16336" s="5" t="s">
        <v>41598</v>
      </c>
      <c r="G16336" s="10" t="s">
        <v>98</v>
      </c>
      <c r="H16336" s="6" t="s">
        <v>100363</v>
      </c>
      <c r="I16336" s="7" t="s">
        <v>16600</v>
      </c>
    </row>
    <row r="16337" spans="1:9" x14ac:dyDescent="0.25">
      <c r="A16337" s="6">
        <v>16336</v>
      </c>
      <c r="B16337" s="8"/>
      <c r="D16337" s="6" t="s">
        <v>91599</v>
      </c>
      <c r="E16337" s="5" t="s">
        <v>66599</v>
      </c>
      <c r="F16337" s="5" t="s">
        <v>41599</v>
      </c>
      <c r="G16337" s="10" t="s">
        <v>100</v>
      </c>
      <c r="H16337" s="6" t="s">
        <v>100363</v>
      </c>
      <c r="I16337" s="7" t="s">
        <v>16601</v>
      </c>
    </row>
    <row r="16338" spans="1:9" x14ac:dyDescent="0.25">
      <c r="A16338" s="6">
        <v>16337</v>
      </c>
      <c r="B16338" s="8"/>
      <c r="D16338" s="6" t="s">
        <v>91600</v>
      </c>
      <c r="E16338" s="5" t="s">
        <v>66600</v>
      </c>
      <c r="F16338" s="5" t="s">
        <v>41600</v>
      </c>
      <c r="G16338" s="10" t="s">
        <v>102</v>
      </c>
      <c r="H16338" s="6" t="s">
        <v>100363</v>
      </c>
      <c r="I16338" s="7" t="s">
        <v>16602</v>
      </c>
    </row>
    <row r="16339" spans="1:9" x14ac:dyDescent="0.25">
      <c r="A16339" s="6">
        <v>16338</v>
      </c>
      <c r="B16339" s="8"/>
      <c r="D16339" s="6" t="s">
        <v>91601</v>
      </c>
      <c r="E16339" s="5" t="s">
        <v>66601</v>
      </c>
      <c r="F16339" s="5" t="s">
        <v>41601</v>
      </c>
      <c r="G16339" s="10" t="s">
        <v>104</v>
      </c>
      <c r="H16339" s="6" t="s">
        <v>100363</v>
      </c>
      <c r="I16339" s="7" t="s">
        <v>16603</v>
      </c>
    </row>
    <row r="16340" spans="1:9" x14ac:dyDescent="0.25">
      <c r="A16340" s="6">
        <v>16339</v>
      </c>
      <c r="B16340" s="8"/>
      <c r="D16340" s="6" t="s">
        <v>91602</v>
      </c>
      <c r="E16340" s="5" t="s">
        <v>66602</v>
      </c>
      <c r="F16340" s="5" t="s">
        <v>41602</v>
      </c>
      <c r="G16340" s="10" t="s">
        <v>106</v>
      </c>
      <c r="H16340" s="6" t="s">
        <v>100363</v>
      </c>
      <c r="I16340" s="7" t="s">
        <v>16604</v>
      </c>
    </row>
    <row r="16341" spans="1:9" x14ac:dyDescent="0.25">
      <c r="A16341" s="6">
        <v>16340</v>
      </c>
      <c r="B16341" s="8"/>
      <c r="D16341" s="6" t="s">
        <v>91603</v>
      </c>
      <c r="E16341" s="5" t="s">
        <v>66603</v>
      </c>
      <c r="F16341" s="5" t="s">
        <v>41603</v>
      </c>
      <c r="G16341" s="10" t="s">
        <v>109</v>
      </c>
      <c r="H16341" s="6" t="s">
        <v>100363</v>
      </c>
      <c r="I16341" s="7" t="s">
        <v>16605</v>
      </c>
    </row>
    <row r="16342" spans="1:9" x14ac:dyDescent="0.25">
      <c r="A16342" s="6">
        <v>16341</v>
      </c>
      <c r="B16342" s="8"/>
      <c r="D16342" s="6" t="s">
        <v>91604</v>
      </c>
      <c r="E16342" s="5" t="s">
        <v>66604</v>
      </c>
      <c r="F16342" s="5" t="s">
        <v>41604</v>
      </c>
      <c r="G16342" s="10" t="s">
        <v>111</v>
      </c>
      <c r="H16342" s="6" t="s">
        <v>100363</v>
      </c>
      <c r="I16342" s="7" t="s">
        <v>16606</v>
      </c>
    </row>
    <row r="16343" spans="1:9" x14ac:dyDescent="0.25">
      <c r="A16343" s="6">
        <v>16342</v>
      </c>
      <c r="B16343" s="8"/>
      <c r="D16343" s="6" t="s">
        <v>91605</v>
      </c>
      <c r="E16343" s="5" t="s">
        <v>66605</v>
      </c>
      <c r="F16343" s="5" t="s">
        <v>41605</v>
      </c>
      <c r="G16343" s="10" t="s">
        <v>113</v>
      </c>
      <c r="H16343" s="6" t="s">
        <v>100363</v>
      </c>
      <c r="I16343" s="7" t="s">
        <v>16607</v>
      </c>
    </row>
    <row r="16344" spans="1:9" x14ac:dyDescent="0.25">
      <c r="A16344" s="6">
        <v>16343</v>
      </c>
      <c r="B16344" s="8"/>
      <c r="D16344" s="6" t="s">
        <v>91606</v>
      </c>
      <c r="E16344" s="5" t="s">
        <v>66606</v>
      </c>
      <c r="F16344" s="5" t="s">
        <v>41606</v>
      </c>
      <c r="G16344" s="10" t="s">
        <v>115</v>
      </c>
      <c r="H16344" s="6" t="s">
        <v>100363</v>
      </c>
      <c r="I16344" s="7" t="s">
        <v>16608</v>
      </c>
    </row>
    <row r="16345" spans="1:9" x14ac:dyDescent="0.25">
      <c r="A16345" s="6">
        <v>16344</v>
      </c>
      <c r="B16345" s="8"/>
      <c r="D16345" s="6" t="s">
        <v>91607</v>
      </c>
      <c r="E16345" s="5" t="s">
        <v>66607</v>
      </c>
      <c r="F16345" s="5" t="s">
        <v>41607</v>
      </c>
      <c r="G16345" s="10" t="s">
        <v>118</v>
      </c>
      <c r="H16345" s="6" t="s">
        <v>100363</v>
      </c>
      <c r="I16345" s="7" t="s">
        <v>16609</v>
      </c>
    </row>
    <row r="16346" spans="1:9" x14ac:dyDescent="0.25">
      <c r="A16346" s="6">
        <v>16345</v>
      </c>
      <c r="B16346" s="8"/>
      <c r="D16346" s="6" t="s">
        <v>91608</v>
      </c>
      <c r="E16346" s="5" t="s">
        <v>66608</v>
      </c>
      <c r="F16346" s="5" t="s">
        <v>41608</v>
      </c>
      <c r="G16346" s="10" t="s">
        <v>120</v>
      </c>
      <c r="H16346" s="6" t="s">
        <v>100363</v>
      </c>
      <c r="I16346" s="7" t="s">
        <v>16610</v>
      </c>
    </row>
    <row r="16347" spans="1:9" x14ac:dyDescent="0.25">
      <c r="A16347" s="6">
        <v>16346</v>
      </c>
      <c r="B16347" s="8"/>
      <c r="D16347" s="6" t="s">
        <v>91609</v>
      </c>
      <c r="E16347" s="5" t="s">
        <v>66609</v>
      </c>
      <c r="F16347" s="5" t="s">
        <v>41609</v>
      </c>
      <c r="G16347" s="10" t="s">
        <v>122</v>
      </c>
      <c r="H16347" s="6" t="s">
        <v>100363</v>
      </c>
      <c r="I16347" s="7" t="s">
        <v>16611</v>
      </c>
    </row>
    <row r="16348" spans="1:9" x14ac:dyDescent="0.25">
      <c r="A16348" s="6">
        <v>16347</v>
      </c>
      <c r="B16348" s="8"/>
      <c r="D16348" s="6" t="s">
        <v>91610</v>
      </c>
      <c r="E16348" s="5" t="s">
        <v>66610</v>
      </c>
      <c r="F16348" s="5" t="s">
        <v>41610</v>
      </c>
      <c r="G16348" s="10" t="s">
        <v>125</v>
      </c>
      <c r="H16348" s="6" t="s">
        <v>100363</v>
      </c>
      <c r="I16348" s="7" t="s">
        <v>16612</v>
      </c>
    </row>
    <row r="16349" spans="1:9" x14ac:dyDescent="0.25">
      <c r="A16349" s="6">
        <v>16348</v>
      </c>
      <c r="B16349" s="8"/>
      <c r="D16349" s="6" t="s">
        <v>91611</v>
      </c>
      <c r="E16349" s="5" t="s">
        <v>66611</v>
      </c>
      <c r="F16349" s="5" t="s">
        <v>41611</v>
      </c>
      <c r="G16349" s="10" t="s">
        <v>127</v>
      </c>
      <c r="H16349" s="6" t="s">
        <v>100363</v>
      </c>
      <c r="I16349" s="7" t="s">
        <v>16613</v>
      </c>
    </row>
    <row r="16350" spans="1:9" x14ac:dyDescent="0.25">
      <c r="A16350" s="6">
        <v>16349</v>
      </c>
      <c r="B16350" s="8"/>
      <c r="D16350" s="6" t="s">
        <v>91612</v>
      </c>
      <c r="E16350" s="5" t="s">
        <v>66612</v>
      </c>
      <c r="F16350" s="5" t="s">
        <v>41612</v>
      </c>
      <c r="G16350" s="10" t="s">
        <v>129</v>
      </c>
      <c r="H16350" s="6" t="s">
        <v>100363</v>
      </c>
      <c r="I16350" s="7" t="s">
        <v>16614</v>
      </c>
    </row>
    <row r="16351" spans="1:9" x14ac:dyDescent="0.25">
      <c r="A16351" s="6">
        <v>16350</v>
      </c>
      <c r="B16351" s="8"/>
      <c r="D16351" s="6" t="s">
        <v>91613</v>
      </c>
      <c r="E16351" s="5" t="s">
        <v>66613</v>
      </c>
      <c r="F16351" s="5" t="s">
        <v>41613</v>
      </c>
      <c r="G16351" s="10" t="s">
        <v>131</v>
      </c>
      <c r="H16351" s="6" t="s">
        <v>100363</v>
      </c>
      <c r="I16351" s="7" t="s">
        <v>16615</v>
      </c>
    </row>
    <row r="16352" spans="1:9" x14ac:dyDescent="0.25">
      <c r="A16352" s="6">
        <v>16351</v>
      </c>
      <c r="B16352" s="8"/>
      <c r="D16352" s="6" t="s">
        <v>91614</v>
      </c>
      <c r="E16352" s="5" t="s">
        <v>66614</v>
      </c>
      <c r="F16352" s="5" t="s">
        <v>41614</v>
      </c>
      <c r="G16352" s="10" t="s">
        <v>133</v>
      </c>
      <c r="H16352" s="6" t="s">
        <v>100363</v>
      </c>
      <c r="I16352" s="7" t="s">
        <v>16616</v>
      </c>
    </row>
    <row r="16353" spans="1:9" x14ac:dyDescent="0.25">
      <c r="A16353" s="6">
        <v>16352</v>
      </c>
      <c r="B16353" s="8"/>
      <c r="D16353" s="6" t="s">
        <v>91615</v>
      </c>
      <c r="E16353" s="5" t="s">
        <v>66615</v>
      </c>
      <c r="F16353" s="5" t="s">
        <v>41615</v>
      </c>
      <c r="G16353" s="10" t="s">
        <v>136</v>
      </c>
      <c r="H16353" s="6" t="s">
        <v>100363</v>
      </c>
      <c r="I16353" s="7" t="s">
        <v>16617</v>
      </c>
    </row>
    <row r="16354" spans="1:9" x14ac:dyDescent="0.25">
      <c r="A16354" s="6">
        <v>16353</v>
      </c>
      <c r="B16354" s="8"/>
      <c r="D16354" s="6" t="s">
        <v>91616</v>
      </c>
      <c r="E16354" s="5" t="s">
        <v>66616</v>
      </c>
      <c r="F16354" s="5" t="s">
        <v>41616</v>
      </c>
      <c r="G16354" s="10" t="s">
        <v>138</v>
      </c>
      <c r="H16354" s="6" t="s">
        <v>100363</v>
      </c>
      <c r="I16354" s="7" t="s">
        <v>16618</v>
      </c>
    </row>
    <row r="16355" spans="1:9" x14ac:dyDescent="0.25">
      <c r="A16355" s="6">
        <v>16354</v>
      </c>
      <c r="B16355" s="8"/>
      <c r="D16355" s="6" t="s">
        <v>91617</v>
      </c>
      <c r="E16355" s="5" t="s">
        <v>66617</v>
      </c>
      <c r="F16355" s="5" t="s">
        <v>41617</v>
      </c>
      <c r="G16355" s="10" t="s">
        <v>140</v>
      </c>
      <c r="H16355" s="6" t="s">
        <v>100363</v>
      </c>
      <c r="I16355" s="7" t="s">
        <v>16619</v>
      </c>
    </row>
    <row r="16356" spans="1:9" x14ac:dyDescent="0.25">
      <c r="A16356" s="6">
        <v>16355</v>
      </c>
      <c r="B16356" s="8"/>
      <c r="D16356" s="6" t="s">
        <v>91618</v>
      </c>
      <c r="E16356" s="5" t="s">
        <v>66618</v>
      </c>
      <c r="F16356" s="5" t="s">
        <v>41618</v>
      </c>
      <c r="G16356" s="10" t="s">
        <v>142</v>
      </c>
      <c r="H16356" s="6" t="s">
        <v>100363</v>
      </c>
      <c r="I16356" s="7" t="s">
        <v>16620</v>
      </c>
    </row>
    <row r="16357" spans="1:9" x14ac:dyDescent="0.25">
      <c r="A16357" s="6">
        <v>16356</v>
      </c>
      <c r="B16357" s="8"/>
      <c r="D16357" s="6" t="s">
        <v>91619</v>
      </c>
      <c r="E16357" s="5" t="s">
        <v>66619</v>
      </c>
      <c r="F16357" s="5" t="s">
        <v>41619</v>
      </c>
      <c r="G16357" s="10" t="s">
        <v>145</v>
      </c>
      <c r="H16357" s="6" t="s">
        <v>100363</v>
      </c>
      <c r="I16357" s="7" t="s">
        <v>16621</v>
      </c>
    </row>
    <row r="16358" spans="1:9" x14ac:dyDescent="0.25">
      <c r="A16358" s="6">
        <v>16357</v>
      </c>
      <c r="B16358" s="8"/>
      <c r="D16358" s="6" t="s">
        <v>91620</v>
      </c>
      <c r="E16358" s="5" t="s">
        <v>66620</v>
      </c>
      <c r="F16358" s="5" t="s">
        <v>41620</v>
      </c>
      <c r="G16358" s="10" t="s">
        <v>147</v>
      </c>
      <c r="H16358" s="6" t="s">
        <v>100363</v>
      </c>
      <c r="I16358" s="7" t="s">
        <v>16622</v>
      </c>
    </row>
    <row r="16359" spans="1:9" x14ac:dyDescent="0.25">
      <c r="A16359" s="6">
        <v>16358</v>
      </c>
      <c r="B16359" s="8"/>
      <c r="D16359" s="6" t="s">
        <v>91621</v>
      </c>
      <c r="E16359" s="5" t="s">
        <v>66621</v>
      </c>
      <c r="F16359" s="5" t="s">
        <v>41621</v>
      </c>
      <c r="G16359" s="10" t="s">
        <v>149</v>
      </c>
      <c r="H16359" s="6" t="s">
        <v>100363</v>
      </c>
      <c r="I16359" s="7" t="s">
        <v>16623</v>
      </c>
    </row>
    <row r="16360" spans="1:9" x14ac:dyDescent="0.25">
      <c r="A16360" s="6">
        <v>16359</v>
      </c>
      <c r="B16360" s="8"/>
      <c r="D16360" s="6" t="s">
        <v>91622</v>
      </c>
      <c r="E16360" s="5" t="s">
        <v>66622</v>
      </c>
      <c r="F16360" s="5" t="s">
        <v>41622</v>
      </c>
      <c r="G16360" s="10" t="s">
        <v>152</v>
      </c>
      <c r="H16360" s="6" t="s">
        <v>100363</v>
      </c>
      <c r="I16360" s="7" t="s">
        <v>16624</v>
      </c>
    </row>
    <row r="16361" spans="1:9" x14ac:dyDescent="0.25">
      <c r="A16361" s="6">
        <v>16360</v>
      </c>
      <c r="B16361" s="8"/>
      <c r="D16361" s="6" t="s">
        <v>91623</v>
      </c>
      <c r="E16361" s="5" t="s">
        <v>66623</v>
      </c>
      <c r="F16361" s="5" t="s">
        <v>41623</v>
      </c>
      <c r="G16361" s="10" t="s">
        <v>154</v>
      </c>
      <c r="H16361" s="6" t="s">
        <v>100363</v>
      </c>
      <c r="I16361" s="7" t="s">
        <v>16625</v>
      </c>
    </row>
    <row r="16362" spans="1:9" x14ac:dyDescent="0.25">
      <c r="A16362" s="6">
        <v>16361</v>
      </c>
      <c r="B16362" s="8"/>
      <c r="D16362" s="6" t="s">
        <v>91624</v>
      </c>
      <c r="E16362" s="5" t="s">
        <v>66624</v>
      </c>
      <c r="F16362" s="5" t="s">
        <v>41624</v>
      </c>
      <c r="G16362" s="10" t="s">
        <v>157</v>
      </c>
      <c r="H16362" s="6" t="s">
        <v>100363</v>
      </c>
      <c r="I16362" s="7" t="s">
        <v>16626</v>
      </c>
    </row>
    <row r="16363" spans="1:9" x14ac:dyDescent="0.25">
      <c r="A16363" s="6">
        <v>16362</v>
      </c>
      <c r="B16363" s="8"/>
      <c r="D16363" s="6" t="s">
        <v>91625</v>
      </c>
      <c r="E16363" s="5" t="s">
        <v>66625</v>
      </c>
      <c r="F16363" s="5" t="s">
        <v>41625</v>
      </c>
      <c r="G16363" s="10" t="s">
        <v>159</v>
      </c>
      <c r="H16363" s="6" t="s">
        <v>100363</v>
      </c>
      <c r="I16363" s="7" t="s">
        <v>16627</v>
      </c>
    </row>
    <row r="16364" spans="1:9" x14ac:dyDescent="0.25">
      <c r="A16364" s="6">
        <v>16363</v>
      </c>
      <c r="B16364" s="8"/>
      <c r="D16364" s="6" t="s">
        <v>91626</v>
      </c>
      <c r="E16364" s="5" t="s">
        <v>66626</v>
      </c>
      <c r="F16364" s="5" t="s">
        <v>41626</v>
      </c>
      <c r="G16364" s="10" t="s">
        <v>161</v>
      </c>
      <c r="H16364" s="6" t="s">
        <v>100363</v>
      </c>
      <c r="I16364" s="7" t="s">
        <v>16628</v>
      </c>
    </row>
    <row r="16365" spans="1:9" x14ac:dyDescent="0.25">
      <c r="A16365" s="6">
        <v>16364</v>
      </c>
      <c r="B16365" s="8"/>
      <c r="D16365" s="6" t="s">
        <v>91627</v>
      </c>
      <c r="E16365" s="5" t="s">
        <v>66627</v>
      </c>
      <c r="F16365" s="5" t="s">
        <v>41627</v>
      </c>
      <c r="G16365" s="10" t="s">
        <v>43</v>
      </c>
      <c r="H16365" s="6" t="s">
        <v>100363</v>
      </c>
      <c r="I16365" s="7" t="s">
        <v>16629</v>
      </c>
    </row>
    <row r="16366" spans="1:9" x14ac:dyDescent="0.25">
      <c r="A16366" s="6">
        <v>16365</v>
      </c>
      <c r="B16366" s="8"/>
      <c r="D16366" s="6" t="s">
        <v>91628</v>
      </c>
      <c r="E16366" s="5" t="s">
        <v>66628</v>
      </c>
      <c r="F16366" s="5" t="s">
        <v>41628</v>
      </c>
      <c r="G16366" s="10" t="s">
        <v>46</v>
      </c>
      <c r="H16366" s="6" t="s">
        <v>100363</v>
      </c>
      <c r="I16366" s="7" t="s">
        <v>16630</v>
      </c>
    </row>
    <row r="16367" spans="1:9" x14ac:dyDescent="0.25">
      <c r="A16367" s="6">
        <v>16366</v>
      </c>
      <c r="B16367" s="8"/>
      <c r="D16367" s="6" t="s">
        <v>91629</v>
      </c>
      <c r="E16367" s="5" t="s">
        <v>66629</v>
      </c>
      <c r="F16367" s="5" t="s">
        <v>41629</v>
      </c>
      <c r="G16367" s="10" t="s">
        <v>48</v>
      </c>
      <c r="H16367" s="6" t="s">
        <v>100363</v>
      </c>
      <c r="I16367" s="7" t="s">
        <v>16631</v>
      </c>
    </row>
    <row r="16368" spans="1:9" x14ac:dyDescent="0.25">
      <c r="A16368" s="6">
        <v>16367</v>
      </c>
      <c r="B16368" s="8"/>
      <c r="D16368" s="6" t="s">
        <v>91630</v>
      </c>
      <c r="E16368" s="5" t="s">
        <v>66630</v>
      </c>
      <c r="F16368" s="5" t="s">
        <v>41630</v>
      </c>
      <c r="G16368" s="10" t="s">
        <v>50</v>
      </c>
      <c r="H16368" s="6" t="s">
        <v>100363</v>
      </c>
      <c r="I16368" s="7" t="s">
        <v>16632</v>
      </c>
    </row>
    <row r="16369" spans="1:9" x14ac:dyDescent="0.25">
      <c r="A16369" s="6">
        <v>16368</v>
      </c>
      <c r="B16369" s="8"/>
      <c r="D16369" s="6" t="s">
        <v>91631</v>
      </c>
      <c r="E16369" s="5" t="s">
        <v>66631</v>
      </c>
      <c r="F16369" s="5" t="s">
        <v>41631</v>
      </c>
      <c r="G16369" s="10" t="s">
        <v>52</v>
      </c>
      <c r="H16369" s="6" t="s">
        <v>100363</v>
      </c>
      <c r="I16369" s="7" t="s">
        <v>16633</v>
      </c>
    </row>
    <row r="16370" spans="1:9" x14ac:dyDescent="0.25">
      <c r="A16370" s="6">
        <v>16369</v>
      </c>
      <c r="B16370" s="8"/>
      <c r="D16370" s="6" t="s">
        <v>91632</v>
      </c>
      <c r="E16370" s="5" t="s">
        <v>66632</v>
      </c>
      <c r="F16370" s="5" t="s">
        <v>41632</v>
      </c>
      <c r="G16370" s="10" t="s">
        <v>54</v>
      </c>
      <c r="H16370" s="6" t="s">
        <v>100363</v>
      </c>
      <c r="I16370" s="7" t="s">
        <v>16634</v>
      </c>
    </row>
    <row r="16371" spans="1:9" x14ac:dyDescent="0.25">
      <c r="A16371" s="6">
        <v>16370</v>
      </c>
      <c r="B16371" s="8"/>
      <c r="D16371" s="6" t="s">
        <v>91633</v>
      </c>
      <c r="E16371" s="5" t="s">
        <v>66633</v>
      </c>
      <c r="F16371" s="5" t="s">
        <v>41633</v>
      </c>
      <c r="G16371" s="10" t="s">
        <v>57</v>
      </c>
      <c r="H16371" s="6" t="s">
        <v>100363</v>
      </c>
      <c r="I16371" s="7" t="s">
        <v>16635</v>
      </c>
    </row>
    <row r="16372" spans="1:9" x14ac:dyDescent="0.25">
      <c r="A16372" s="6">
        <v>16371</v>
      </c>
      <c r="B16372" s="8"/>
      <c r="D16372" s="6" t="s">
        <v>91634</v>
      </c>
      <c r="E16372" s="5" t="s">
        <v>66634</v>
      </c>
      <c r="F16372" s="5" t="s">
        <v>41634</v>
      </c>
      <c r="G16372" s="10" t="s">
        <v>59</v>
      </c>
      <c r="H16372" s="6" t="s">
        <v>100363</v>
      </c>
      <c r="I16372" s="7" t="s">
        <v>16636</v>
      </c>
    </row>
    <row r="16373" spans="1:9" x14ac:dyDescent="0.25">
      <c r="A16373" s="6">
        <v>16372</v>
      </c>
      <c r="B16373" s="8"/>
      <c r="D16373" s="6" t="s">
        <v>91635</v>
      </c>
      <c r="E16373" s="5" t="s">
        <v>66635</v>
      </c>
      <c r="F16373" s="5" t="s">
        <v>41635</v>
      </c>
      <c r="G16373" s="10" t="s">
        <v>60</v>
      </c>
      <c r="H16373" s="6" t="s">
        <v>100363</v>
      </c>
      <c r="I16373" s="7" t="s">
        <v>16637</v>
      </c>
    </row>
    <row r="16374" spans="1:9" x14ac:dyDescent="0.25">
      <c r="A16374" s="6">
        <v>16373</v>
      </c>
      <c r="B16374" s="8"/>
      <c r="D16374" s="6" t="s">
        <v>91636</v>
      </c>
      <c r="E16374" s="5" t="s">
        <v>66636</v>
      </c>
      <c r="F16374" s="5" t="s">
        <v>41636</v>
      </c>
      <c r="G16374" s="10" t="s">
        <v>62</v>
      </c>
      <c r="H16374" s="6" t="s">
        <v>100363</v>
      </c>
      <c r="I16374" s="7" t="s">
        <v>16638</v>
      </c>
    </row>
    <row r="16375" spans="1:9" x14ac:dyDescent="0.25">
      <c r="A16375" s="6">
        <v>16374</v>
      </c>
      <c r="B16375" s="8"/>
      <c r="D16375" s="6" t="s">
        <v>91637</v>
      </c>
      <c r="E16375" s="5" t="s">
        <v>66637</v>
      </c>
      <c r="F16375" s="5" t="s">
        <v>41637</v>
      </c>
      <c r="G16375" s="10" t="s">
        <v>64</v>
      </c>
      <c r="H16375" s="6" t="s">
        <v>100363</v>
      </c>
      <c r="I16375" s="7" t="s">
        <v>16639</v>
      </c>
    </row>
    <row r="16376" spans="1:9" x14ac:dyDescent="0.25">
      <c r="A16376" s="6">
        <v>16375</v>
      </c>
      <c r="B16376" s="8"/>
      <c r="D16376" s="6" t="s">
        <v>91638</v>
      </c>
      <c r="E16376" s="5" t="s">
        <v>66638</v>
      </c>
      <c r="F16376" s="5" t="s">
        <v>41638</v>
      </c>
      <c r="G16376" s="10" t="s">
        <v>66</v>
      </c>
      <c r="H16376" s="6" t="s">
        <v>100363</v>
      </c>
      <c r="I16376" s="7" t="s">
        <v>16640</v>
      </c>
    </row>
    <row r="16377" spans="1:9" x14ac:dyDescent="0.25">
      <c r="A16377" s="6">
        <v>16376</v>
      </c>
      <c r="B16377" s="8"/>
      <c r="D16377" s="6" t="s">
        <v>91639</v>
      </c>
      <c r="E16377" s="5" t="s">
        <v>66639</v>
      </c>
      <c r="F16377" s="5" t="s">
        <v>41639</v>
      </c>
      <c r="G16377" s="10" t="s">
        <v>68</v>
      </c>
      <c r="H16377" s="6" t="s">
        <v>100363</v>
      </c>
      <c r="I16377" s="7" t="s">
        <v>16641</v>
      </c>
    </row>
    <row r="16378" spans="1:9" x14ac:dyDescent="0.25">
      <c r="A16378" s="6">
        <v>16377</v>
      </c>
      <c r="B16378" s="8"/>
      <c r="D16378" s="6" t="s">
        <v>91640</v>
      </c>
      <c r="E16378" s="5" t="s">
        <v>66640</v>
      </c>
      <c r="F16378" s="5" t="s">
        <v>41640</v>
      </c>
      <c r="G16378" s="10" t="s">
        <v>71</v>
      </c>
      <c r="H16378" s="6" t="s">
        <v>100363</v>
      </c>
      <c r="I16378" s="7" t="s">
        <v>16642</v>
      </c>
    </row>
    <row r="16379" spans="1:9" x14ac:dyDescent="0.25">
      <c r="A16379" s="6">
        <v>16378</v>
      </c>
      <c r="B16379" s="8"/>
      <c r="D16379" s="6" t="s">
        <v>91641</v>
      </c>
      <c r="E16379" s="5" t="s">
        <v>66641</v>
      </c>
      <c r="F16379" s="5" t="s">
        <v>41641</v>
      </c>
      <c r="G16379" s="10" t="s">
        <v>73</v>
      </c>
      <c r="H16379" s="6" t="s">
        <v>100363</v>
      </c>
      <c r="I16379" s="7" t="s">
        <v>16643</v>
      </c>
    </row>
    <row r="16380" spans="1:9" x14ac:dyDescent="0.25">
      <c r="A16380" s="6">
        <v>16379</v>
      </c>
      <c r="B16380" s="8"/>
      <c r="D16380" s="6" t="s">
        <v>91642</v>
      </c>
      <c r="E16380" s="5" t="s">
        <v>66642</v>
      </c>
      <c r="F16380" s="5" t="s">
        <v>41642</v>
      </c>
      <c r="G16380" s="10" t="s">
        <v>75</v>
      </c>
      <c r="H16380" s="6" t="s">
        <v>100363</v>
      </c>
      <c r="I16380" s="7" t="s">
        <v>16644</v>
      </c>
    </row>
    <row r="16381" spans="1:9" x14ac:dyDescent="0.25">
      <c r="A16381" s="6">
        <v>16380</v>
      </c>
      <c r="B16381" s="8"/>
      <c r="D16381" s="6" t="s">
        <v>91643</v>
      </c>
      <c r="E16381" s="5" t="s">
        <v>66643</v>
      </c>
      <c r="F16381" s="5" t="s">
        <v>41643</v>
      </c>
      <c r="G16381" s="10" t="s">
        <v>77</v>
      </c>
      <c r="H16381" s="6" t="s">
        <v>100363</v>
      </c>
      <c r="I16381" s="7" t="s">
        <v>16645</v>
      </c>
    </row>
    <row r="16382" spans="1:9" x14ac:dyDescent="0.25">
      <c r="A16382" s="6">
        <v>16381</v>
      </c>
      <c r="B16382" s="8"/>
      <c r="D16382" s="6" t="s">
        <v>91644</v>
      </c>
      <c r="E16382" s="5" t="s">
        <v>66644</v>
      </c>
      <c r="F16382" s="5" t="s">
        <v>41644</v>
      </c>
      <c r="G16382" s="10" t="s">
        <v>80</v>
      </c>
      <c r="H16382" s="6" t="s">
        <v>100363</v>
      </c>
      <c r="I16382" s="7" t="s">
        <v>16646</v>
      </c>
    </row>
    <row r="16383" spans="1:9" x14ac:dyDescent="0.25">
      <c r="A16383" s="6">
        <v>16382</v>
      </c>
      <c r="B16383" s="8"/>
      <c r="D16383" s="6" t="s">
        <v>91645</v>
      </c>
      <c r="E16383" s="5" t="s">
        <v>66645</v>
      </c>
      <c r="F16383" s="5" t="s">
        <v>41645</v>
      </c>
      <c r="G16383" s="10" t="s">
        <v>82</v>
      </c>
      <c r="H16383" s="6" t="s">
        <v>100363</v>
      </c>
      <c r="I16383" s="7" t="s">
        <v>16647</v>
      </c>
    </row>
    <row r="16384" spans="1:9" x14ac:dyDescent="0.25">
      <c r="A16384" s="6">
        <v>16383</v>
      </c>
      <c r="B16384" s="8"/>
      <c r="D16384" s="6" t="s">
        <v>91646</v>
      </c>
      <c r="E16384" s="5" t="s">
        <v>66646</v>
      </c>
      <c r="F16384" s="5" t="s">
        <v>41646</v>
      </c>
      <c r="G16384" s="10" t="s">
        <v>84</v>
      </c>
      <c r="H16384" s="6" t="s">
        <v>100363</v>
      </c>
      <c r="I16384" s="7" t="s">
        <v>16648</v>
      </c>
    </row>
    <row r="16385" spans="1:9" x14ac:dyDescent="0.25">
      <c r="A16385" s="6">
        <v>16384</v>
      </c>
      <c r="B16385" s="8"/>
      <c r="D16385" s="6" t="s">
        <v>91647</v>
      </c>
      <c r="E16385" s="5" t="s">
        <v>66647</v>
      </c>
      <c r="F16385" s="5" t="s">
        <v>41647</v>
      </c>
      <c r="G16385" s="10" t="s">
        <v>86</v>
      </c>
      <c r="H16385" s="6" t="s">
        <v>100363</v>
      </c>
      <c r="I16385" s="7" t="s">
        <v>16649</v>
      </c>
    </row>
    <row r="16386" spans="1:9" x14ac:dyDescent="0.25">
      <c r="A16386" s="6">
        <v>16385</v>
      </c>
      <c r="B16386" s="8"/>
      <c r="D16386" s="6" t="s">
        <v>91648</v>
      </c>
      <c r="E16386" s="5" t="s">
        <v>66648</v>
      </c>
      <c r="F16386" s="5" t="s">
        <v>41648</v>
      </c>
      <c r="G16386" s="10" t="s">
        <v>89</v>
      </c>
      <c r="H16386" s="6" t="s">
        <v>100363</v>
      </c>
      <c r="I16386" s="7" t="s">
        <v>16650</v>
      </c>
    </row>
    <row r="16387" spans="1:9" x14ac:dyDescent="0.25">
      <c r="A16387" s="6">
        <v>16386</v>
      </c>
      <c r="B16387" s="8"/>
      <c r="D16387" s="6" t="s">
        <v>91649</v>
      </c>
      <c r="E16387" s="5" t="s">
        <v>66649</v>
      </c>
      <c r="F16387" s="5" t="s">
        <v>41649</v>
      </c>
      <c r="G16387" s="10" t="s">
        <v>91</v>
      </c>
      <c r="H16387" s="6" t="s">
        <v>100363</v>
      </c>
      <c r="I16387" s="7" t="s">
        <v>16651</v>
      </c>
    </row>
    <row r="16388" spans="1:9" x14ac:dyDescent="0.25">
      <c r="A16388" s="6">
        <v>16387</v>
      </c>
      <c r="B16388" s="8"/>
      <c r="D16388" s="6" t="s">
        <v>91650</v>
      </c>
      <c r="E16388" s="5" t="s">
        <v>66650</v>
      </c>
      <c r="F16388" s="5" t="s">
        <v>41650</v>
      </c>
      <c r="G16388" s="10" t="s">
        <v>93</v>
      </c>
      <c r="H16388" s="6" t="s">
        <v>100363</v>
      </c>
      <c r="I16388" s="7" t="s">
        <v>16652</v>
      </c>
    </row>
    <row r="16389" spans="1:9" x14ac:dyDescent="0.25">
      <c r="A16389" s="6">
        <v>16388</v>
      </c>
      <c r="B16389" s="8"/>
      <c r="D16389" s="6" t="s">
        <v>91651</v>
      </c>
      <c r="E16389" s="5" t="s">
        <v>66651</v>
      </c>
      <c r="F16389" s="5" t="s">
        <v>41651</v>
      </c>
      <c r="G16389" s="10" t="s">
        <v>95</v>
      </c>
      <c r="H16389" s="6" t="s">
        <v>100363</v>
      </c>
      <c r="I16389" s="7" t="s">
        <v>16653</v>
      </c>
    </row>
    <row r="16390" spans="1:9" x14ac:dyDescent="0.25">
      <c r="A16390" s="6">
        <v>16389</v>
      </c>
      <c r="B16390" s="8"/>
      <c r="D16390" s="6" t="s">
        <v>91652</v>
      </c>
      <c r="E16390" s="5" t="s">
        <v>66652</v>
      </c>
      <c r="F16390" s="5" t="s">
        <v>41652</v>
      </c>
      <c r="G16390" s="10" t="s">
        <v>98</v>
      </c>
      <c r="H16390" s="6" t="s">
        <v>100363</v>
      </c>
      <c r="I16390" s="7" t="s">
        <v>16654</v>
      </c>
    </row>
    <row r="16391" spans="1:9" x14ac:dyDescent="0.25">
      <c r="A16391" s="6">
        <v>16390</v>
      </c>
      <c r="B16391" s="8"/>
      <c r="D16391" s="6" t="s">
        <v>91653</v>
      </c>
      <c r="E16391" s="5" t="s">
        <v>66653</v>
      </c>
      <c r="F16391" s="5" t="s">
        <v>41653</v>
      </c>
      <c r="G16391" s="10" t="s">
        <v>100</v>
      </c>
      <c r="H16391" s="6" t="s">
        <v>100363</v>
      </c>
      <c r="I16391" s="7" t="s">
        <v>16655</v>
      </c>
    </row>
    <row r="16392" spans="1:9" x14ac:dyDescent="0.25">
      <c r="A16392" s="6">
        <v>16391</v>
      </c>
      <c r="B16392" s="8"/>
      <c r="D16392" s="6" t="s">
        <v>91654</v>
      </c>
      <c r="E16392" s="5" t="s">
        <v>66654</v>
      </c>
      <c r="F16392" s="5" t="s">
        <v>41654</v>
      </c>
      <c r="G16392" s="10" t="s">
        <v>102</v>
      </c>
      <c r="H16392" s="6" t="s">
        <v>100363</v>
      </c>
      <c r="I16392" s="7" t="s">
        <v>16656</v>
      </c>
    </row>
    <row r="16393" spans="1:9" x14ac:dyDescent="0.25">
      <c r="A16393" s="6">
        <v>16392</v>
      </c>
      <c r="B16393" s="8"/>
      <c r="D16393" s="6" t="s">
        <v>91655</v>
      </c>
      <c r="E16393" s="5" t="s">
        <v>66655</v>
      </c>
      <c r="F16393" s="5" t="s">
        <v>41655</v>
      </c>
      <c r="G16393" s="10" t="s">
        <v>104</v>
      </c>
      <c r="H16393" s="6" t="s">
        <v>100363</v>
      </c>
      <c r="I16393" s="7" t="s">
        <v>16657</v>
      </c>
    </row>
    <row r="16394" spans="1:9" x14ac:dyDescent="0.25">
      <c r="A16394" s="6">
        <v>16393</v>
      </c>
      <c r="B16394" s="8"/>
      <c r="D16394" s="6" t="s">
        <v>91656</v>
      </c>
      <c r="E16394" s="5" t="s">
        <v>66656</v>
      </c>
      <c r="F16394" s="5" t="s">
        <v>41656</v>
      </c>
      <c r="G16394" s="10" t="s">
        <v>106</v>
      </c>
      <c r="H16394" s="6" t="s">
        <v>100363</v>
      </c>
      <c r="I16394" s="7" t="s">
        <v>16658</v>
      </c>
    </row>
    <row r="16395" spans="1:9" x14ac:dyDescent="0.25">
      <c r="A16395" s="6">
        <v>16394</v>
      </c>
      <c r="B16395" s="8"/>
      <c r="D16395" s="6" t="s">
        <v>91657</v>
      </c>
      <c r="E16395" s="5" t="s">
        <v>66657</v>
      </c>
      <c r="F16395" s="5" t="s">
        <v>41657</v>
      </c>
      <c r="G16395" s="10" t="s">
        <v>109</v>
      </c>
      <c r="H16395" s="6" t="s">
        <v>100363</v>
      </c>
      <c r="I16395" s="7" t="s">
        <v>16659</v>
      </c>
    </row>
    <row r="16396" spans="1:9" x14ac:dyDescent="0.25">
      <c r="A16396" s="6">
        <v>16395</v>
      </c>
      <c r="B16396" s="8"/>
      <c r="D16396" s="6" t="s">
        <v>91658</v>
      </c>
      <c r="E16396" s="5" t="s">
        <v>66658</v>
      </c>
      <c r="F16396" s="5" t="s">
        <v>41658</v>
      </c>
      <c r="G16396" s="10" t="s">
        <v>111</v>
      </c>
      <c r="H16396" s="6" t="s">
        <v>100363</v>
      </c>
      <c r="I16396" s="7" t="s">
        <v>16660</v>
      </c>
    </row>
    <row r="16397" spans="1:9" x14ac:dyDescent="0.25">
      <c r="A16397" s="6">
        <v>16396</v>
      </c>
      <c r="B16397" s="8"/>
      <c r="D16397" s="6" t="s">
        <v>91659</v>
      </c>
      <c r="E16397" s="5" t="s">
        <v>66659</v>
      </c>
      <c r="F16397" s="5" t="s">
        <v>41659</v>
      </c>
      <c r="G16397" s="10" t="s">
        <v>113</v>
      </c>
      <c r="H16397" s="6" t="s">
        <v>100363</v>
      </c>
      <c r="I16397" s="7" t="s">
        <v>16661</v>
      </c>
    </row>
    <row r="16398" spans="1:9" x14ac:dyDescent="0.25">
      <c r="A16398" s="6">
        <v>16397</v>
      </c>
      <c r="B16398" s="8"/>
      <c r="D16398" s="6" t="s">
        <v>91660</v>
      </c>
      <c r="E16398" s="5" t="s">
        <v>66660</v>
      </c>
      <c r="F16398" s="5" t="s">
        <v>41660</v>
      </c>
      <c r="G16398" s="10" t="s">
        <v>115</v>
      </c>
      <c r="H16398" s="6" t="s">
        <v>100363</v>
      </c>
      <c r="I16398" s="7" t="s">
        <v>16662</v>
      </c>
    </row>
    <row r="16399" spans="1:9" x14ac:dyDescent="0.25">
      <c r="A16399" s="6">
        <v>16398</v>
      </c>
      <c r="B16399" s="8"/>
      <c r="D16399" s="6" t="s">
        <v>91661</v>
      </c>
      <c r="E16399" s="5" t="s">
        <v>66661</v>
      </c>
      <c r="F16399" s="5" t="s">
        <v>41661</v>
      </c>
      <c r="G16399" s="10" t="s">
        <v>118</v>
      </c>
      <c r="H16399" s="6" t="s">
        <v>100363</v>
      </c>
      <c r="I16399" s="7" t="s">
        <v>16663</v>
      </c>
    </row>
    <row r="16400" spans="1:9" x14ac:dyDescent="0.25">
      <c r="A16400" s="6">
        <v>16399</v>
      </c>
      <c r="B16400" s="8"/>
      <c r="D16400" s="6" t="s">
        <v>91662</v>
      </c>
      <c r="E16400" s="5" t="s">
        <v>66662</v>
      </c>
      <c r="F16400" s="5" t="s">
        <v>41662</v>
      </c>
      <c r="G16400" s="10" t="s">
        <v>120</v>
      </c>
      <c r="H16400" s="6" t="s">
        <v>100363</v>
      </c>
      <c r="I16400" s="7" t="s">
        <v>16664</v>
      </c>
    </row>
    <row r="16401" spans="1:9" x14ac:dyDescent="0.25">
      <c r="A16401" s="6">
        <v>16400</v>
      </c>
      <c r="B16401" s="8"/>
      <c r="D16401" s="6" t="s">
        <v>91663</v>
      </c>
      <c r="E16401" s="5" t="s">
        <v>66663</v>
      </c>
      <c r="F16401" s="5" t="s">
        <v>41663</v>
      </c>
      <c r="G16401" s="10" t="s">
        <v>122</v>
      </c>
      <c r="H16401" s="6" t="s">
        <v>100363</v>
      </c>
      <c r="I16401" s="7" t="s">
        <v>16665</v>
      </c>
    </row>
    <row r="16402" spans="1:9" x14ac:dyDescent="0.25">
      <c r="A16402" s="6">
        <v>16401</v>
      </c>
      <c r="B16402" s="8"/>
      <c r="D16402" s="6" t="s">
        <v>91664</v>
      </c>
      <c r="E16402" s="5" t="s">
        <v>66664</v>
      </c>
      <c r="F16402" s="5" t="s">
        <v>41664</v>
      </c>
      <c r="G16402" s="10" t="s">
        <v>125</v>
      </c>
      <c r="H16402" s="6" t="s">
        <v>100363</v>
      </c>
      <c r="I16402" s="7" t="s">
        <v>16666</v>
      </c>
    </row>
    <row r="16403" spans="1:9" x14ac:dyDescent="0.25">
      <c r="A16403" s="6">
        <v>16402</v>
      </c>
      <c r="B16403" s="8"/>
      <c r="D16403" s="6" t="s">
        <v>91665</v>
      </c>
      <c r="E16403" s="5" t="s">
        <v>66665</v>
      </c>
      <c r="F16403" s="5" t="s">
        <v>41665</v>
      </c>
      <c r="G16403" s="10" t="s">
        <v>127</v>
      </c>
      <c r="H16403" s="6" t="s">
        <v>100363</v>
      </c>
      <c r="I16403" s="7" t="s">
        <v>16667</v>
      </c>
    </row>
    <row r="16404" spans="1:9" x14ac:dyDescent="0.25">
      <c r="A16404" s="6">
        <v>16403</v>
      </c>
      <c r="B16404" s="8"/>
      <c r="D16404" s="6" t="s">
        <v>91666</v>
      </c>
      <c r="E16404" s="5" t="s">
        <v>66666</v>
      </c>
      <c r="F16404" s="5" t="s">
        <v>41666</v>
      </c>
      <c r="G16404" s="10" t="s">
        <v>129</v>
      </c>
      <c r="H16404" s="6" t="s">
        <v>100363</v>
      </c>
      <c r="I16404" s="7" t="s">
        <v>16668</v>
      </c>
    </row>
    <row r="16405" spans="1:9" x14ac:dyDescent="0.25">
      <c r="A16405" s="6">
        <v>16404</v>
      </c>
      <c r="B16405" s="8"/>
      <c r="D16405" s="6" t="s">
        <v>91667</v>
      </c>
      <c r="E16405" s="5" t="s">
        <v>66667</v>
      </c>
      <c r="F16405" s="5" t="s">
        <v>41667</v>
      </c>
      <c r="G16405" s="10" t="s">
        <v>131</v>
      </c>
      <c r="H16405" s="6" t="s">
        <v>100363</v>
      </c>
      <c r="I16405" s="7" t="s">
        <v>16669</v>
      </c>
    </row>
    <row r="16406" spans="1:9" x14ac:dyDescent="0.25">
      <c r="A16406" s="6">
        <v>16405</v>
      </c>
      <c r="B16406" s="8"/>
      <c r="D16406" s="6" t="s">
        <v>91668</v>
      </c>
      <c r="E16406" s="5" t="s">
        <v>66668</v>
      </c>
      <c r="F16406" s="5" t="s">
        <v>41668</v>
      </c>
      <c r="G16406" s="10" t="s">
        <v>133</v>
      </c>
      <c r="H16406" s="6" t="s">
        <v>100363</v>
      </c>
      <c r="I16406" s="7" t="s">
        <v>16670</v>
      </c>
    </row>
    <row r="16407" spans="1:9" x14ac:dyDescent="0.25">
      <c r="A16407" s="6">
        <v>16406</v>
      </c>
      <c r="B16407" s="8"/>
      <c r="D16407" s="6" t="s">
        <v>91669</v>
      </c>
      <c r="E16407" s="5" t="s">
        <v>66669</v>
      </c>
      <c r="F16407" s="5" t="s">
        <v>41669</v>
      </c>
      <c r="G16407" s="10" t="s">
        <v>136</v>
      </c>
      <c r="H16407" s="6" t="s">
        <v>100363</v>
      </c>
      <c r="I16407" s="7" t="s">
        <v>16671</v>
      </c>
    </row>
    <row r="16408" spans="1:9" x14ac:dyDescent="0.25">
      <c r="A16408" s="6">
        <v>16407</v>
      </c>
      <c r="B16408" s="8"/>
      <c r="D16408" s="6" t="s">
        <v>91670</v>
      </c>
      <c r="E16408" s="5" t="s">
        <v>66670</v>
      </c>
      <c r="F16408" s="5" t="s">
        <v>41670</v>
      </c>
      <c r="G16408" s="10" t="s">
        <v>138</v>
      </c>
      <c r="H16408" s="6" t="s">
        <v>100363</v>
      </c>
      <c r="I16408" s="7" t="s">
        <v>16672</v>
      </c>
    </row>
    <row r="16409" spans="1:9" x14ac:dyDescent="0.25">
      <c r="A16409" s="6">
        <v>16408</v>
      </c>
      <c r="B16409" s="8"/>
      <c r="D16409" s="6" t="s">
        <v>91671</v>
      </c>
      <c r="E16409" s="5" t="s">
        <v>66671</v>
      </c>
      <c r="F16409" s="5" t="s">
        <v>41671</v>
      </c>
      <c r="G16409" s="10" t="s">
        <v>140</v>
      </c>
      <c r="H16409" s="6" t="s">
        <v>100363</v>
      </c>
      <c r="I16409" s="7" t="s">
        <v>16673</v>
      </c>
    </row>
    <row r="16410" spans="1:9" x14ac:dyDescent="0.25">
      <c r="A16410" s="6">
        <v>16409</v>
      </c>
      <c r="B16410" s="8"/>
      <c r="D16410" s="6" t="s">
        <v>91672</v>
      </c>
      <c r="E16410" s="5" t="s">
        <v>66672</v>
      </c>
      <c r="F16410" s="5" t="s">
        <v>41672</v>
      </c>
      <c r="G16410" s="10" t="s">
        <v>142</v>
      </c>
      <c r="H16410" s="6" t="s">
        <v>100363</v>
      </c>
      <c r="I16410" s="7" t="s">
        <v>16674</v>
      </c>
    </row>
    <row r="16411" spans="1:9" x14ac:dyDescent="0.25">
      <c r="A16411" s="6">
        <v>16410</v>
      </c>
      <c r="B16411" s="8"/>
      <c r="D16411" s="6" t="s">
        <v>91673</v>
      </c>
      <c r="E16411" s="5" t="s">
        <v>66673</v>
      </c>
      <c r="F16411" s="5" t="s">
        <v>41673</v>
      </c>
      <c r="G16411" s="10" t="s">
        <v>145</v>
      </c>
      <c r="H16411" s="6" t="s">
        <v>100363</v>
      </c>
      <c r="I16411" s="7" t="s">
        <v>16675</v>
      </c>
    </row>
    <row r="16412" spans="1:9" x14ac:dyDescent="0.25">
      <c r="A16412" s="6">
        <v>16411</v>
      </c>
      <c r="B16412" s="8"/>
      <c r="D16412" s="6" t="s">
        <v>91674</v>
      </c>
      <c r="E16412" s="5" t="s">
        <v>66674</v>
      </c>
      <c r="F16412" s="5" t="s">
        <v>41674</v>
      </c>
      <c r="G16412" s="10" t="s">
        <v>147</v>
      </c>
      <c r="H16412" s="6" t="s">
        <v>100363</v>
      </c>
      <c r="I16412" s="7" t="s">
        <v>16676</v>
      </c>
    </row>
    <row r="16413" spans="1:9" x14ac:dyDescent="0.25">
      <c r="A16413" s="6">
        <v>16412</v>
      </c>
      <c r="B16413" s="8"/>
      <c r="D16413" s="6" t="s">
        <v>91675</v>
      </c>
      <c r="E16413" s="5" t="s">
        <v>66675</v>
      </c>
      <c r="F16413" s="5" t="s">
        <v>41675</v>
      </c>
      <c r="G16413" s="10" t="s">
        <v>149</v>
      </c>
      <c r="H16413" s="6" t="s">
        <v>100363</v>
      </c>
      <c r="I16413" s="7" t="s">
        <v>16677</v>
      </c>
    </row>
    <row r="16414" spans="1:9" x14ac:dyDescent="0.25">
      <c r="A16414" s="6">
        <v>16413</v>
      </c>
      <c r="B16414" s="8"/>
      <c r="D16414" s="6" t="s">
        <v>91676</v>
      </c>
      <c r="E16414" s="5" t="s">
        <v>66676</v>
      </c>
      <c r="F16414" s="5" t="s">
        <v>41676</v>
      </c>
      <c r="G16414" s="10" t="s">
        <v>152</v>
      </c>
      <c r="H16414" s="6" t="s">
        <v>100363</v>
      </c>
      <c r="I16414" s="7" t="s">
        <v>16678</v>
      </c>
    </row>
    <row r="16415" spans="1:9" x14ac:dyDescent="0.25">
      <c r="A16415" s="6">
        <v>16414</v>
      </c>
      <c r="B16415" s="8"/>
      <c r="D16415" s="6" t="s">
        <v>91677</v>
      </c>
      <c r="E16415" s="5" t="s">
        <v>66677</v>
      </c>
      <c r="F16415" s="5" t="s">
        <v>41677</v>
      </c>
      <c r="G16415" s="10" t="s">
        <v>154</v>
      </c>
      <c r="H16415" s="6" t="s">
        <v>100363</v>
      </c>
      <c r="I16415" s="7" t="s">
        <v>16679</v>
      </c>
    </row>
    <row r="16416" spans="1:9" x14ac:dyDescent="0.25">
      <c r="A16416" s="6">
        <v>16415</v>
      </c>
      <c r="B16416" s="8"/>
      <c r="D16416" s="6" t="s">
        <v>91678</v>
      </c>
      <c r="E16416" s="5" t="s">
        <v>66678</v>
      </c>
      <c r="F16416" s="5" t="s">
        <v>41678</v>
      </c>
      <c r="G16416" s="10" t="s">
        <v>157</v>
      </c>
      <c r="H16416" s="6" t="s">
        <v>100363</v>
      </c>
      <c r="I16416" s="7" t="s">
        <v>16680</v>
      </c>
    </row>
    <row r="16417" spans="1:9" x14ac:dyDescent="0.25">
      <c r="A16417" s="6">
        <v>16416</v>
      </c>
      <c r="B16417" s="8"/>
      <c r="D16417" s="6" t="s">
        <v>91679</v>
      </c>
      <c r="E16417" s="5" t="s">
        <v>66679</v>
      </c>
      <c r="F16417" s="5" t="s">
        <v>41679</v>
      </c>
      <c r="G16417" s="10" t="s">
        <v>159</v>
      </c>
      <c r="H16417" s="6" t="s">
        <v>100363</v>
      </c>
      <c r="I16417" s="7" t="s">
        <v>16681</v>
      </c>
    </row>
    <row r="16418" spans="1:9" x14ac:dyDescent="0.25">
      <c r="A16418" s="6">
        <v>16417</v>
      </c>
      <c r="B16418" s="8"/>
      <c r="D16418" s="6" t="s">
        <v>91680</v>
      </c>
      <c r="E16418" s="5" t="s">
        <v>66680</v>
      </c>
      <c r="F16418" s="5" t="s">
        <v>41680</v>
      </c>
      <c r="G16418" s="10" t="s">
        <v>161</v>
      </c>
      <c r="H16418" s="6" t="s">
        <v>100363</v>
      </c>
      <c r="I16418" s="7" t="s">
        <v>16682</v>
      </c>
    </row>
    <row r="16419" spans="1:9" x14ac:dyDescent="0.25">
      <c r="A16419" s="6">
        <v>16418</v>
      </c>
      <c r="B16419" s="8"/>
      <c r="D16419" s="6" t="s">
        <v>91681</v>
      </c>
      <c r="E16419" s="5" t="s">
        <v>66681</v>
      </c>
      <c r="F16419" s="5" t="s">
        <v>41681</v>
      </c>
      <c r="G16419" s="10" t="s">
        <v>43</v>
      </c>
      <c r="H16419" s="6" t="s">
        <v>100363</v>
      </c>
      <c r="I16419" s="7" t="s">
        <v>16683</v>
      </c>
    </row>
    <row r="16420" spans="1:9" x14ac:dyDescent="0.25">
      <c r="A16420" s="6">
        <v>16419</v>
      </c>
      <c r="B16420" s="8"/>
      <c r="D16420" s="6" t="s">
        <v>91682</v>
      </c>
      <c r="E16420" s="5" t="s">
        <v>66682</v>
      </c>
      <c r="F16420" s="5" t="s">
        <v>41682</v>
      </c>
      <c r="G16420" s="10" t="s">
        <v>46</v>
      </c>
      <c r="H16420" s="6" t="s">
        <v>100363</v>
      </c>
      <c r="I16420" s="7" t="s">
        <v>16684</v>
      </c>
    </row>
    <row r="16421" spans="1:9" x14ac:dyDescent="0.25">
      <c r="A16421" s="6">
        <v>16420</v>
      </c>
      <c r="B16421" s="8"/>
      <c r="D16421" s="6" t="s">
        <v>91683</v>
      </c>
      <c r="E16421" s="5" t="s">
        <v>66683</v>
      </c>
      <c r="F16421" s="5" t="s">
        <v>41683</v>
      </c>
      <c r="G16421" s="10" t="s">
        <v>48</v>
      </c>
      <c r="H16421" s="6" t="s">
        <v>100363</v>
      </c>
      <c r="I16421" s="7" t="s">
        <v>16685</v>
      </c>
    </row>
    <row r="16422" spans="1:9" x14ac:dyDescent="0.25">
      <c r="A16422" s="6">
        <v>16421</v>
      </c>
      <c r="B16422" s="8"/>
      <c r="D16422" s="6" t="s">
        <v>91684</v>
      </c>
      <c r="E16422" s="5" t="s">
        <v>66684</v>
      </c>
      <c r="F16422" s="5" t="s">
        <v>41684</v>
      </c>
      <c r="G16422" s="10" t="s">
        <v>50</v>
      </c>
      <c r="H16422" s="6" t="s">
        <v>100363</v>
      </c>
      <c r="I16422" s="7" t="s">
        <v>16686</v>
      </c>
    </row>
    <row r="16423" spans="1:9" x14ac:dyDescent="0.25">
      <c r="A16423" s="6">
        <v>16422</v>
      </c>
      <c r="B16423" s="8"/>
      <c r="D16423" s="6" t="s">
        <v>91685</v>
      </c>
      <c r="E16423" s="5" t="s">
        <v>66685</v>
      </c>
      <c r="F16423" s="5" t="s">
        <v>41685</v>
      </c>
      <c r="G16423" s="10" t="s">
        <v>52</v>
      </c>
      <c r="H16423" s="6" t="s">
        <v>100363</v>
      </c>
      <c r="I16423" s="7" t="s">
        <v>16687</v>
      </c>
    </row>
    <row r="16424" spans="1:9" x14ac:dyDescent="0.25">
      <c r="A16424" s="6">
        <v>16423</v>
      </c>
      <c r="B16424" s="8"/>
      <c r="D16424" s="6" t="s">
        <v>91686</v>
      </c>
      <c r="E16424" s="5" t="s">
        <v>66686</v>
      </c>
      <c r="F16424" s="5" t="s">
        <v>41686</v>
      </c>
      <c r="G16424" s="10" t="s">
        <v>54</v>
      </c>
      <c r="H16424" s="6" t="s">
        <v>100363</v>
      </c>
      <c r="I16424" s="7" t="s">
        <v>16688</v>
      </c>
    </row>
    <row r="16425" spans="1:9" x14ac:dyDescent="0.25">
      <c r="A16425" s="6">
        <v>16424</v>
      </c>
      <c r="B16425" s="8"/>
      <c r="D16425" s="6" t="s">
        <v>91687</v>
      </c>
      <c r="E16425" s="5" t="s">
        <v>66687</v>
      </c>
      <c r="F16425" s="5" t="s">
        <v>41687</v>
      </c>
      <c r="G16425" s="10" t="s">
        <v>57</v>
      </c>
      <c r="H16425" s="6" t="s">
        <v>100363</v>
      </c>
      <c r="I16425" s="7" t="s">
        <v>16689</v>
      </c>
    </row>
    <row r="16426" spans="1:9" x14ac:dyDescent="0.25">
      <c r="A16426" s="6">
        <v>16425</v>
      </c>
      <c r="B16426" s="8"/>
      <c r="D16426" s="6" t="s">
        <v>91688</v>
      </c>
      <c r="E16426" s="5" t="s">
        <v>66688</v>
      </c>
      <c r="F16426" s="5" t="s">
        <v>41688</v>
      </c>
      <c r="G16426" s="10" t="s">
        <v>59</v>
      </c>
      <c r="H16426" s="6" t="s">
        <v>100363</v>
      </c>
      <c r="I16426" s="7" t="s">
        <v>16690</v>
      </c>
    </row>
    <row r="16427" spans="1:9" x14ac:dyDescent="0.25">
      <c r="A16427" s="6">
        <v>16426</v>
      </c>
      <c r="B16427" s="8"/>
      <c r="D16427" s="6" t="s">
        <v>91689</v>
      </c>
      <c r="E16427" s="5" t="s">
        <v>66689</v>
      </c>
      <c r="F16427" s="5" t="s">
        <v>41689</v>
      </c>
      <c r="G16427" s="10" t="s">
        <v>60</v>
      </c>
      <c r="H16427" s="6" t="s">
        <v>100363</v>
      </c>
      <c r="I16427" s="7" t="s">
        <v>16691</v>
      </c>
    </row>
    <row r="16428" spans="1:9" x14ac:dyDescent="0.25">
      <c r="A16428" s="6">
        <v>16427</v>
      </c>
      <c r="B16428" s="8"/>
      <c r="D16428" s="6" t="s">
        <v>91690</v>
      </c>
      <c r="E16428" s="5" t="s">
        <v>66690</v>
      </c>
      <c r="F16428" s="5" t="s">
        <v>41690</v>
      </c>
      <c r="G16428" s="10" t="s">
        <v>62</v>
      </c>
      <c r="H16428" s="6" t="s">
        <v>100363</v>
      </c>
      <c r="I16428" s="7" t="s">
        <v>16692</v>
      </c>
    </row>
    <row r="16429" spans="1:9" x14ac:dyDescent="0.25">
      <c r="A16429" s="6">
        <v>16428</v>
      </c>
      <c r="B16429" s="8"/>
      <c r="D16429" s="6" t="s">
        <v>91691</v>
      </c>
      <c r="E16429" s="5" t="s">
        <v>66691</v>
      </c>
      <c r="F16429" s="5" t="s">
        <v>41691</v>
      </c>
      <c r="G16429" s="10" t="s">
        <v>64</v>
      </c>
      <c r="H16429" s="6" t="s">
        <v>100363</v>
      </c>
      <c r="I16429" s="7" t="s">
        <v>16693</v>
      </c>
    </row>
    <row r="16430" spans="1:9" x14ac:dyDescent="0.25">
      <c r="A16430" s="6">
        <v>16429</v>
      </c>
      <c r="B16430" s="8"/>
      <c r="D16430" s="6" t="s">
        <v>91692</v>
      </c>
      <c r="E16430" s="5" t="s">
        <v>66692</v>
      </c>
      <c r="F16430" s="5" t="s">
        <v>41692</v>
      </c>
      <c r="G16430" s="10" t="s">
        <v>66</v>
      </c>
      <c r="H16430" s="6" t="s">
        <v>100363</v>
      </c>
      <c r="I16430" s="7" t="s">
        <v>16694</v>
      </c>
    </row>
    <row r="16431" spans="1:9" x14ac:dyDescent="0.25">
      <c r="A16431" s="6">
        <v>16430</v>
      </c>
      <c r="B16431" s="8"/>
      <c r="D16431" s="6" t="s">
        <v>91693</v>
      </c>
      <c r="E16431" s="5" t="s">
        <v>66693</v>
      </c>
      <c r="F16431" s="5" t="s">
        <v>41693</v>
      </c>
      <c r="G16431" s="10" t="s">
        <v>68</v>
      </c>
      <c r="H16431" s="6" t="s">
        <v>100363</v>
      </c>
      <c r="I16431" s="7" t="s">
        <v>16695</v>
      </c>
    </row>
    <row r="16432" spans="1:9" x14ac:dyDescent="0.25">
      <c r="A16432" s="6">
        <v>16431</v>
      </c>
      <c r="B16432" s="8"/>
      <c r="D16432" s="6" t="s">
        <v>91694</v>
      </c>
      <c r="E16432" s="5" t="s">
        <v>66694</v>
      </c>
      <c r="F16432" s="5" t="s">
        <v>41694</v>
      </c>
      <c r="G16432" s="10" t="s">
        <v>71</v>
      </c>
      <c r="H16432" s="6" t="s">
        <v>100363</v>
      </c>
      <c r="I16432" s="7" t="s">
        <v>16696</v>
      </c>
    </row>
    <row r="16433" spans="1:9" x14ac:dyDescent="0.25">
      <c r="A16433" s="6">
        <v>16432</v>
      </c>
      <c r="B16433" s="8"/>
      <c r="D16433" s="6" t="s">
        <v>91695</v>
      </c>
      <c r="E16433" s="5" t="s">
        <v>66695</v>
      </c>
      <c r="F16433" s="5" t="s">
        <v>41695</v>
      </c>
      <c r="G16433" s="10" t="s">
        <v>73</v>
      </c>
      <c r="H16433" s="6" t="s">
        <v>100363</v>
      </c>
      <c r="I16433" s="7" t="s">
        <v>16697</v>
      </c>
    </row>
    <row r="16434" spans="1:9" x14ac:dyDescent="0.25">
      <c r="A16434" s="6">
        <v>16433</v>
      </c>
      <c r="B16434" s="8"/>
      <c r="D16434" s="6" t="s">
        <v>91696</v>
      </c>
      <c r="E16434" s="5" t="s">
        <v>66696</v>
      </c>
      <c r="F16434" s="5" t="s">
        <v>41696</v>
      </c>
      <c r="G16434" s="10" t="s">
        <v>75</v>
      </c>
      <c r="H16434" s="6" t="s">
        <v>100363</v>
      </c>
      <c r="I16434" s="7" t="s">
        <v>16698</v>
      </c>
    </row>
    <row r="16435" spans="1:9" x14ac:dyDescent="0.25">
      <c r="A16435" s="6">
        <v>16434</v>
      </c>
      <c r="B16435" s="8"/>
      <c r="D16435" s="6" t="s">
        <v>91697</v>
      </c>
      <c r="E16435" s="5" t="s">
        <v>66697</v>
      </c>
      <c r="F16435" s="5" t="s">
        <v>41697</v>
      </c>
      <c r="G16435" s="10" t="s">
        <v>77</v>
      </c>
      <c r="H16435" s="6" t="s">
        <v>100363</v>
      </c>
      <c r="I16435" s="7" t="s">
        <v>16699</v>
      </c>
    </row>
    <row r="16436" spans="1:9" x14ac:dyDescent="0.25">
      <c r="A16436" s="6">
        <v>16435</v>
      </c>
      <c r="B16436" s="8"/>
      <c r="D16436" s="6" t="s">
        <v>91698</v>
      </c>
      <c r="E16436" s="5" t="s">
        <v>66698</v>
      </c>
      <c r="F16436" s="5" t="s">
        <v>41698</v>
      </c>
      <c r="G16436" s="10" t="s">
        <v>80</v>
      </c>
      <c r="H16436" s="6" t="s">
        <v>100363</v>
      </c>
      <c r="I16436" s="7" t="s">
        <v>16700</v>
      </c>
    </row>
    <row r="16437" spans="1:9" x14ac:dyDescent="0.25">
      <c r="A16437" s="6">
        <v>16436</v>
      </c>
      <c r="B16437" s="8"/>
      <c r="D16437" s="6" t="s">
        <v>91699</v>
      </c>
      <c r="E16437" s="5" t="s">
        <v>66699</v>
      </c>
      <c r="F16437" s="5" t="s">
        <v>41699</v>
      </c>
      <c r="G16437" s="10" t="s">
        <v>82</v>
      </c>
      <c r="H16437" s="6" t="s">
        <v>100363</v>
      </c>
      <c r="I16437" s="7" t="s">
        <v>16701</v>
      </c>
    </row>
    <row r="16438" spans="1:9" x14ac:dyDescent="0.25">
      <c r="A16438" s="6">
        <v>16437</v>
      </c>
      <c r="B16438" s="8"/>
      <c r="D16438" s="6" t="s">
        <v>91700</v>
      </c>
      <c r="E16438" s="5" t="s">
        <v>66700</v>
      </c>
      <c r="F16438" s="5" t="s">
        <v>41700</v>
      </c>
      <c r="G16438" s="10" t="s">
        <v>84</v>
      </c>
      <c r="H16438" s="6" t="s">
        <v>100363</v>
      </c>
      <c r="I16438" s="7" t="s">
        <v>16702</v>
      </c>
    </row>
    <row r="16439" spans="1:9" x14ac:dyDescent="0.25">
      <c r="A16439" s="6">
        <v>16438</v>
      </c>
      <c r="B16439" s="8"/>
      <c r="D16439" s="6" t="s">
        <v>91701</v>
      </c>
      <c r="E16439" s="5" t="s">
        <v>66701</v>
      </c>
      <c r="F16439" s="5" t="s">
        <v>41701</v>
      </c>
      <c r="G16439" s="10" t="s">
        <v>86</v>
      </c>
      <c r="H16439" s="6" t="s">
        <v>100363</v>
      </c>
      <c r="I16439" s="7" t="s">
        <v>16703</v>
      </c>
    </row>
    <row r="16440" spans="1:9" x14ac:dyDescent="0.25">
      <c r="A16440" s="6">
        <v>16439</v>
      </c>
      <c r="B16440" s="8"/>
      <c r="D16440" s="6" t="s">
        <v>91702</v>
      </c>
      <c r="E16440" s="5" t="s">
        <v>66702</v>
      </c>
      <c r="F16440" s="5" t="s">
        <v>41702</v>
      </c>
      <c r="G16440" s="10" t="s">
        <v>89</v>
      </c>
      <c r="H16440" s="6" t="s">
        <v>100363</v>
      </c>
      <c r="I16440" s="7" t="s">
        <v>16704</v>
      </c>
    </row>
    <row r="16441" spans="1:9" x14ac:dyDescent="0.25">
      <c r="A16441" s="6">
        <v>16440</v>
      </c>
      <c r="B16441" s="8"/>
      <c r="D16441" s="6" t="s">
        <v>91703</v>
      </c>
      <c r="E16441" s="5" t="s">
        <v>66703</v>
      </c>
      <c r="F16441" s="5" t="s">
        <v>41703</v>
      </c>
      <c r="G16441" s="10" t="s">
        <v>91</v>
      </c>
      <c r="H16441" s="6" t="s">
        <v>100363</v>
      </c>
      <c r="I16441" s="7" t="s">
        <v>16705</v>
      </c>
    </row>
    <row r="16442" spans="1:9" x14ac:dyDescent="0.25">
      <c r="A16442" s="6">
        <v>16441</v>
      </c>
      <c r="B16442" s="8"/>
      <c r="D16442" s="6" t="s">
        <v>91704</v>
      </c>
      <c r="E16442" s="5" t="s">
        <v>66704</v>
      </c>
      <c r="F16442" s="5" t="s">
        <v>41704</v>
      </c>
      <c r="G16442" s="10" t="s">
        <v>93</v>
      </c>
      <c r="H16442" s="6" t="s">
        <v>100363</v>
      </c>
      <c r="I16442" s="7" t="s">
        <v>16706</v>
      </c>
    </row>
    <row r="16443" spans="1:9" x14ac:dyDescent="0.25">
      <c r="A16443" s="6">
        <v>16442</v>
      </c>
      <c r="B16443" s="8"/>
      <c r="D16443" s="6" t="s">
        <v>91705</v>
      </c>
      <c r="E16443" s="5" t="s">
        <v>66705</v>
      </c>
      <c r="F16443" s="5" t="s">
        <v>41705</v>
      </c>
      <c r="G16443" s="10" t="s">
        <v>95</v>
      </c>
      <c r="H16443" s="6" t="s">
        <v>100363</v>
      </c>
      <c r="I16443" s="7" t="s">
        <v>16707</v>
      </c>
    </row>
    <row r="16444" spans="1:9" x14ac:dyDescent="0.25">
      <c r="A16444" s="6">
        <v>16443</v>
      </c>
      <c r="B16444" s="8"/>
      <c r="D16444" s="6" t="s">
        <v>91706</v>
      </c>
      <c r="E16444" s="5" t="s">
        <v>66706</v>
      </c>
      <c r="F16444" s="5" t="s">
        <v>41706</v>
      </c>
      <c r="G16444" s="10" t="s">
        <v>98</v>
      </c>
      <c r="H16444" s="6" t="s">
        <v>100363</v>
      </c>
      <c r="I16444" s="7" t="s">
        <v>16708</v>
      </c>
    </row>
    <row r="16445" spans="1:9" x14ac:dyDescent="0.25">
      <c r="A16445" s="6">
        <v>16444</v>
      </c>
      <c r="B16445" s="8"/>
      <c r="D16445" s="6" t="s">
        <v>91707</v>
      </c>
      <c r="E16445" s="5" t="s">
        <v>66707</v>
      </c>
      <c r="F16445" s="5" t="s">
        <v>41707</v>
      </c>
      <c r="G16445" s="10" t="s">
        <v>100</v>
      </c>
      <c r="H16445" s="6" t="s">
        <v>100363</v>
      </c>
      <c r="I16445" s="7" t="s">
        <v>16709</v>
      </c>
    </row>
    <row r="16446" spans="1:9" x14ac:dyDescent="0.25">
      <c r="A16446" s="6">
        <v>16445</v>
      </c>
      <c r="B16446" s="8"/>
      <c r="D16446" s="6" t="s">
        <v>91708</v>
      </c>
      <c r="E16446" s="5" t="s">
        <v>66708</v>
      </c>
      <c r="F16446" s="5" t="s">
        <v>41708</v>
      </c>
      <c r="G16446" s="10" t="s">
        <v>102</v>
      </c>
      <c r="H16446" s="6" t="s">
        <v>100363</v>
      </c>
      <c r="I16446" s="7" t="s">
        <v>16710</v>
      </c>
    </row>
    <row r="16447" spans="1:9" x14ac:dyDescent="0.25">
      <c r="A16447" s="6">
        <v>16446</v>
      </c>
      <c r="B16447" s="8"/>
      <c r="D16447" s="6" t="s">
        <v>91709</v>
      </c>
      <c r="E16447" s="5" t="s">
        <v>66709</v>
      </c>
      <c r="F16447" s="5" t="s">
        <v>41709</v>
      </c>
      <c r="G16447" s="10" t="s">
        <v>104</v>
      </c>
      <c r="H16447" s="6" t="s">
        <v>100363</v>
      </c>
      <c r="I16447" s="7" t="s">
        <v>16711</v>
      </c>
    </row>
    <row r="16448" spans="1:9" x14ac:dyDescent="0.25">
      <c r="A16448" s="6">
        <v>16447</v>
      </c>
      <c r="B16448" s="8"/>
      <c r="D16448" s="6" t="s">
        <v>91710</v>
      </c>
      <c r="E16448" s="5" t="s">
        <v>66710</v>
      </c>
      <c r="F16448" s="5" t="s">
        <v>41710</v>
      </c>
      <c r="G16448" s="10" t="s">
        <v>106</v>
      </c>
      <c r="H16448" s="6" t="s">
        <v>100363</v>
      </c>
      <c r="I16448" s="7" t="s">
        <v>16712</v>
      </c>
    </row>
    <row r="16449" spans="1:9" x14ac:dyDescent="0.25">
      <c r="A16449" s="6">
        <v>16448</v>
      </c>
      <c r="B16449" s="8"/>
      <c r="D16449" s="6" t="s">
        <v>91711</v>
      </c>
      <c r="E16449" s="5" t="s">
        <v>66711</v>
      </c>
      <c r="F16449" s="5" t="s">
        <v>41711</v>
      </c>
      <c r="G16449" s="10" t="s">
        <v>109</v>
      </c>
      <c r="H16449" s="6" t="s">
        <v>100363</v>
      </c>
      <c r="I16449" s="7" t="s">
        <v>16713</v>
      </c>
    </row>
    <row r="16450" spans="1:9" x14ac:dyDescent="0.25">
      <c r="A16450" s="6">
        <v>16449</v>
      </c>
      <c r="B16450" s="8"/>
      <c r="D16450" s="6" t="s">
        <v>91712</v>
      </c>
      <c r="E16450" s="5" t="s">
        <v>66712</v>
      </c>
      <c r="F16450" s="5" t="s">
        <v>41712</v>
      </c>
      <c r="G16450" s="10" t="s">
        <v>111</v>
      </c>
      <c r="H16450" s="6" t="s">
        <v>100363</v>
      </c>
      <c r="I16450" s="7" t="s">
        <v>16714</v>
      </c>
    </row>
    <row r="16451" spans="1:9" x14ac:dyDescent="0.25">
      <c r="A16451" s="6">
        <v>16450</v>
      </c>
      <c r="B16451" s="8"/>
      <c r="D16451" s="6" t="s">
        <v>91713</v>
      </c>
      <c r="E16451" s="5" t="s">
        <v>66713</v>
      </c>
      <c r="F16451" s="5" t="s">
        <v>41713</v>
      </c>
      <c r="G16451" s="10" t="s">
        <v>113</v>
      </c>
      <c r="H16451" s="6" t="s">
        <v>100363</v>
      </c>
      <c r="I16451" s="7" t="s">
        <v>16715</v>
      </c>
    </row>
    <row r="16452" spans="1:9" x14ac:dyDescent="0.25">
      <c r="A16452" s="6">
        <v>16451</v>
      </c>
      <c r="B16452" s="8"/>
      <c r="D16452" s="6" t="s">
        <v>91714</v>
      </c>
      <c r="E16452" s="5" t="s">
        <v>66714</v>
      </c>
      <c r="F16452" s="5" t="s">
        <v>41714</v>
      </c>
      <c r="G16452" s="10" t="s">
        <v>115</v>
      </c>
      <c r="H16452" s="6" t="s">
        <v>100363</v>
      </c>
      <c r="I16452" s="7" t="s">
        <v>16716</v>
      </c>
    </row>
    <row r="16453" spans="1:9" x14ac:dyDescent="0.25">
      <c r="A16453" s="6">
        <v>16452</v>
      </c>
      <c r="B16453" s="8"/>
      <c r="D16453" s="6" t="s">
        <v>91715</v>
      </c>
      <c r="E16453" s="5" t="s">
        <v>66715</v>
      </c>
      <c r="F16453" s="5" t="s">
        <v>41715</v>
      </c>
      <c r="G16453" s="10" t="s">
        <v>118</v>
      </c>
      <c r="H16453" s="6" t="s">
        <v>100363</v>
      </c>
      <c r="I16453" s="7" t="s">
        <v>16717</v>
      </c>
    </row>
    <row r="16454" spans="1:9" x14ac:dyDescent="0.25">
      <c r="A16454" s="6">
        <v>16453</v>
      </c>
      <c r="B16454" s="8"/>
      <c r="D16454" s="6" t="s">
        <v>91716</v>
      </c>
      <c r="E16454" s="5" t="s">
        <v>66716</v>
      </c>
      <c r="F16454" s="5" t="s">
        <v>41716</v>
      </c>
      <c r="G16454" s="10" t="s">
        <v>120</v>
      </c>
      <c r="H16454" s="6" t="s">
        <v>100363</v>
      </c>
      <c r="I16454" s="7" t="s">
        <v>16718</v>
      </c>
    </row>
    <row r="16455" spans="1:9" x14ac:dyDescent="0.25">
      <c r="A16455" s="6">
        <v>16454</v>
      </c>
      <c r="B16455" s="8"/>
      <c r="D16455" s="6" t="s">
        <v>91717</v>
      </c>
      <c r="E16455" s="5" t="s">
        <v>66717</v>
      </c>
      <c r="F16455" s="5" t="s">
        <v>41717</v>
      </c>
      <c r="G16455" s="10" t="s">
        <v>122</v>
      </c>
      <c r="H16455" s="6" t="s">
        <v>100363</v>
      </c>
      <c r="I16455" s="7" t="s">
        <v>16719</v>
      </c>
    </row>
    <row r="16456" spans="1:9" x14ac:dyDescent="0.25">
      <c r="A16456" s="6">
        <v>16455</v>
      </c>
      <c r="B16456" s="8"/>
      <c r="D16456" s="6" t="s">
        <v>91718</v>
      </c>
      <c r="E16456" s="5" t="s">
        <v>66718</v>
      </c>
      <c r="F16456" s="5" t="s">
        <v>41718</v>
      </c>
      <c r="G16456" s="10" t="s">
        <v>125</v>
      </c>
      <c r="H16456" s="6" t="s">
        <v>100363</v>
      </c>
      <c r="I16456" s="7" t="s">
        <v>16720</v>
      </c>
    </row>
    <row r="16457" spans="1:9" x14ac:dyDescent="0.25">
      <c r="A16457" s="6">
        <v>16456</v>
      </c>
      <c r="B16457" s="8"/>
      <c r="D16457" s="6" t="s">
        <v>91719</v>
      </c>
      <c r="E16457" s="5" t="s">
        <v>66719</v>
      </c>
      <c r="F16457" s="5" t="s">
        <v>41719</v>
      </c>
      <c r="G16457" s="10" t="s">
        <v>127</v>
      </c>
      <c r="H16457" s="6" t="s">
        <v>100363</v>
      </c>
      <c r="I16457" s="7" t="s">
        <v>16721</v>
      </c>
    </row>
    <row r="16458" spans="1:9" x14ac:dyDescent="0.25">
      <c r="A16458" s="6">
        <v>16457</v>
      </c>
      <c r="B16458" s="8"/>
      <c r="D16458" s="6" t="s">
        <v>91720</v>
      </c>
      <c r="E16458" s="5" t="s">
        <v>66720</v>
      </c>
      <c r="F16458" s="5" t="s">
        <v>41720</v>
      </c>
      <c r="G16458" s="10" t="s">
        <v>129</v>
      </c>
      <c r="H16458" s="6" t="s">
        <v>100363</v>
      </c>
      <c r="I16458" s="7" t="s">
        <v>16722</v>
      </c>
    </row>
    <row r="16459" spans="1:9" x14ac:dyDescent="0.25">
      <c r="A16459" s="6">
        <v>16458</v>
      </c>
      <c r="B16459" s="8"/>
      <c r="D16459" s="6" t="s">
        <v>91721</v>
      </c>
      <c r="E16459" s="5" t="s">
        <v>66721</v>
      </c>
      <c r="F16459" s="5" t="s">
        <v>41721</v>
      </c>
      <c r="G16459" s="10" t="s">
        <v>131</v>
      </c>
      <c r="H16459" s="6" t="s">
        <v>100363</v>
      </c>
      <c r="I16459" s="7" t="s">
        <v>16723</v>
      </c>
    </row>
    <row r="16460" spans="1:9" x14ac:dyDescent="0.25">
      <c r="A16460" s="6">
        <v>16459</v>
      </c>
      <c r="B16460" s="8"/>
      <c r="D16460" s="6" t="s">
        <v>91722</v>
      </c>
      <c r="E16460" s="5" t="s">
        <v>66722</v>
      </c>
      <c r="F16460" s="5" t="s">
        <v>41722</v>
      </c>
      <c r="G16460" s="10" t="s">
        <v>133</v>
      </c>
      <c r="H16460" s="6" t="s">
        <v>100363</v>
      </c>
      <c r="I16460" s="7" t="s">
        <v>16724</v>
      </c>
    </row>
    <row r="16461" spans="1:9" x14ac:dyDescent="0.25">
      <c r="A16461" s="6">
        <v>16460</v>
      </c>
      <c r="B16461" s="8"/>
      <c r="D16461" s="6" t="s">
        <v>91723</v>
      </c>
      <c r="E16461" s="5" t="s">
        <v>66723</v>
      </c>
      <c r="F16461" s="5" t="s">
        <v>41723</v>
      </c>
      <c r="G16461" s="10" t="s">
        <v>136</v>
      </c>
      <c r="H16461" s="6" t="s">
        <v>100363</v>
      </c>
      <c r="I16461" s="7" t="s">
        <v>16725</v>
      </c>
    </row>
    <row r="16462" spans="1:9" x14ac:dyDescent="0.25">
      <c r="A16462" s="6">
        <v>16461</v>
      </c>
      <c r="B16462" s="8"/>
      <c r="D16462" s="6" t="s">
        <v>91724</v>
      </c>
      <c r="E16462" s="5" t="s">
        <v>66724</v>
      </c>
      <c r="F16462" s="5" t="s">
        <v>41724</v>
      </c>
      <c r="G16462" s="10" t="s">
        <v>138</v>
      </c>
      <c r="H16462" s="6" t="s">
        <v>100363</v>
      </c>
      <c r="I16462" s="7" t="s">
        <v>16726</v>
      </c>
    </row>
    <row r="16463" spans="1:9" x14ac:dyDescent="0.25">
      <c r="A16463" s="6">
        <v>16462</v>
      </c>
      <c r="B16463" s="8"/>
      <c r="D16463" s="6" t="s">
        <v>91725</v>
      </c>
      <c r="E16463" s="5" t="s">
        <v>66725</v>
      </c>
      <c r="F16463" s="5" t="s">
        <v>41725</v>
      </c>
      <c r="G16463" s="10" t="s">
        <v>140</v>
      </c>
      <c r="H16463" s="6" t="s">
        <v>100363</v>
      </c>
      <c r="I16463" s="7" t="s">
        <v>16727</v>
      </c>
    </row>
    <row r="16464" spans="1:9" x14ac:dyDescent="0.25">
      <c r="A16464" s="6">
        <v>16463</v>
      </c>
      <c r="B16464" s="8"/>
      <c r="D16464" s="6" t="s">
        <v>91726</v>
      </c>
      <c r="E16464" s="5" t="s">
        <v>66726</v>
      </c>
      <c r="F16464" s="5" t="s">
        <v>41726</v>
      </c>
      <c r="G16464" s="10" t="s">
        <v>142</v>
      </c>
      <c r="H16464" s="6" t="s">
        <v>100363</v>
      </c>
      <c r="I16464" s="7" t="s">
        <v>16728</v>
      </c>
    </row>
    <row r="16465" spans="1:9" x14ac:dyDescent="0.25">
      <c r="A16465" s="6">
        <v>16464</v>
      </c>
      <c r="B16465" s="8"/>
      <c r="D16465" s="6" t="s">
        <v>91727</v>
      </c>
      <c r="E16465" s="5" t="s">
        <v>66727</v>
      </c>
      <c r="F16465" s="5" t="s">
        <v>41727</v>
      </c>
      <c r="G16465" s="10" t="s">
        <v>145</v>
      </c>
      <c r="H16465" s="6" t="s">
        <v>100363</v>
      </c>
      <c r="I16465" s="7" t="s">
        <v>16729</v>
      </c>
    </row>
    <row r="16466" spans="1:9" x14ac:dyDescent="0.25">
      <c r="A16466" s="6">
        <v>16465</v>
      </c>
      <c r="B16466" s="8"/>
      <c r="D16466" s="6" t="s">
        <v>91728</v>
      </c>
      <c r="E16466" s="5" t="s">
        <v>66728</v>
      </c>
      <c r="F16466" s="5" t="s">
        <v>41728</v>
      </c>
      <c r="G16466" s="10" t="s">
        <v>147</v>
      </c>
      <c r="H16466" s="6" t="s">
        <v>100363</v>
      </c>
      <c r="I16466" s="7" t="s">
        <v>16730</v>
      </c>
    </row>
    <row r="16467" spans="1:9" x14ac:dyDescent="0.25">
      <c r="A16467" s="6">
        <v>16466</v>
      </c>
      <c r="B16467" s="8"/>
      <c r="D16467" s="6" t="s">
        <v>91729</v>
      </c>
      <c r="E16467" s="5" t="s">
        <v>66729</v>
      </c>
      <c r="F16467" s="5" t="s">
        <v>41729</v>
      </c>
      <c r="G16467" s="10" t="s">
        <v>149</v>
      </c>
      <c r="H16467" s="6" t="s">
        <v>100363</v>
      </c>
      <c r="I16467" s="7" t="s">
        <v>16731</v>
      </c>
    </row>
    <row r="16468" spans="1:9" x14ac:dyDescent="0.25">
      <c r="A16468" s="6">
        <v>16467</v>
      </c>
      <c r="B16468" s="8"/>
      <c r="D16468" s="6" t="s">
        <v>91730</v>
      </c>
      <c r="E16468" s="5" t="s">
        <v>66730</v>
      </c>
      <c r="F16468" s="5" t="s">
        <v>41730</v>
      </c>
      <c r="G16468" s="10" t="s">
        <v>152</v>
      </c>
      <c r="H16468" s="6" t="s">
        <v>100363</v>
      </c>
      <c r="I16468" s="7" t="s">
        <v>16732</v>
      </c>
    </row>
    <row r="16469" spans="1:9" x14ac:dyDescent="0.25">
      <c r="A16469" s="6">
        <v>16468</v>
      </c>
      <c r="B16469" s="8"/>
      <c r="D16469" s="6" t="s">
        <v>91731</v>
      </c>
      <c r="E16469" s="5" t="s">
        <v>66731</v>
      </c>
      <c r="F16469" s="5" t="s">
        <v>41731</v>
      </c>
      <c r="G16469" s="10" t="s">
        <v>154</v>
      </c>
      <c r="H16469" s="6" t="s">
        <v>100363</v>
      </c>
      <c r="I16469" s="7" t="s">
        <v>16733</v>
      </c>
    </row>
    <row r="16470" spans="1:9" x14ac:dyDescent="0.25">
      <c r="A16470" s="6">
        <v>16469</v>
      </c>
      <c r="B16470" s="8"/>
      <c r="D16470" s="6" t="s">
        <v>91732</v>
      </c>
      <c r="E16470" s="5" t="s">
        <v>66732</v>
      </c>
      <c r="F16470" s="5" t="s">
        <v>41732</v>
      </c>
      <c r="G16470" s="10" t="s">
        <v>157</v>
      </c>
      <c r="H16470" s="6" t="s">
        <v>100363</v>
      </c>
      <c r="I16470" s="7" t="s">
        <v>16734</v>
      </c>
    </row>
    <row r="16471" spans="1:9" x14ac:dyDescent="0.25">
      <c r="A16471" s="6">
        <v>16470</v>
      </c>
      <c r="B16471" s="8"/>
      <c r="D16471" s="6" t="s">
        <v>91733</v>
      </c>
      <c r="E16471" s="5" t="s">
        <v>66733</v>
      </c>
      <c r="F16471" s="5" t="s">
        <v>41733</v>
      </c>
      <c r="G16471" s="10" t="s">
        <v>159</v>
      </c>
      <c r="H16471" s="6" t="s">
        <v>100363</v>
      </c>
      <c r="I16471" s="7" t="s">
        <v>16735</v>
      </c>
    </row>
    <row r="16472" spans="1:9" x14ac:dyDescent="0.25">
      <c r="A16472" s="6">
        <v>16471</v>
      </c>
      <c r="B16472" s="8"/>
      <c r="D16472" s="6" t="s">
        <v>91734</v>
      </c>
      <c r="E16472" s="5" t="s">
        <v>66734</v>
      </c>
      <c r="F16472" s="5" t="s">
        <v>41734</v>
      </c>
      <c r="G16472" s="10" t="s">
        <v>161</v>
      </c>
      <c r="H16472" s="6" t="s">
        <v>100363</v>
      </c>
      <c r="I16472" s="7" t="s">
        <v>16736</v>
      </c>
    </row>
    <row r="16473" spans="1:9" x14ac:dyDescent="0.25">
      <c r="A16473" s="6">
        <v>16472</v>
      </c>
      <c r="B16473" s="8"/>
      <c r="D16473" s="6" t="s">
        <v>91735</v>
      </c>
      <c r="E16473" s="5" t="s">
        <v>66735</v>
      </c>
      <c r="F16473" s="5" t="s">
        <v>41735</v>
      </c>
      <c r="G16473" s="10" t="s">
        <v>43</v>
      </c>
      <c r="H16473" s="6" t="s">
        <v>100363</v>
      </c>
      <c r="I16473" s="7" t="s">
        <v>16737</v>
      </c>
    </row>
    <row r="16474" spans="1:9" x14ac:dyDescent="0.25">
      <c r="A16474" s="6">
        <v>16473</v>
      </c>
      <c r="B16474" s="8"/>
      <c r="D16474" s="6" t="s">
        <v>91736</v>
      </c>
      <c r="E16474" s="5" t="s">
        <v>66736</v>
      </c>
      <c r="F16474" s="5" t="s">
        <v>41736</v>
      </c>
      <c r="G16474" s="10" t="s">
        <v>46</v>
      </c>
      <c r="H16474" s="6" t="s">
        <v>100363</v>
      </c>
      <c r="I16474" s="7" t="s">
        <v>16738</v>
      </c>
    </row>
    <row r="16475" spans="1:9" x14ac:dyDescent="0.25">
      <c r="A16475" s="6">
        <v>16474</v>
      </c>
      <c r="B16475" s="8"/>
      <c r="D16475" s="6" t="s">
        <v>91737</v>
      </c>
      <c r="E16475" s="5" t="s">
        <v>66737</v>
      </c>
      <c r="F16475" s="5" t="s">
        <v>41737</v>
      </c>
      <c r="G16475" s="10" t="s">
        <v>48</v>
      </c>
      <c r="H16475" s="6" t="s">
        <v>100363</v>
      </c>
      <c r="I16475" s="7" t="s">
        <v>16739</v>
      </c>
    </row>
    <row r="16476" spans="1:9" x14ac:dyDescent="0.25">
      <c r="A16476" s="6">
        <v>16475</v>
      </c>
      <c r="B16476" s="8"/>
      <c r="D16476" s="6" t="s">
        <v>91738</v>
      </c>
      <c r="E16476" s="5" t="s">
        <v>66738</v>
      </c>
      <c r="F16476" s="5" t="s">
        <v>41738</v>
      </c>
      <c r="G16476" s="10" t="s">
        <v>50</v>
      </c>
      <c r="H16476" s="6" t="s">
        <v>100363</v>
      </c>
      <c r="I16476" s="7" t="s">
        <v>16740</v>
      </c>
    </row>
    <row r="16477" spans="1:9" x14ac:dyDescent="0.25">
      <c r="A16477" s="6">
        <v>16476</v>
      </c>
      <c r="B16477" s="8"/>
      <c r="D16477" s="6" t="s">
        <v>91739</v>
      </c>
      <c r="E16477" s="5" t="s">
        <v>66739</v>
      </c>
      <c r="F16477" s="5" t="s">
        <v>41739</v>
      </c>
      <c r="G16477" s="10" t="s">
        <v>52</v>
      </c>
      <c r="H16477" s="6" t="s">
        <v>100363</v>
      </c>
      <c r="I16477" s="7" t="s">
        <v>16741</v>
      </c>
    </row>
    <row r="16478" spans="1:9" x14ac:dyDescent="0.25">
      <c r="A16478" s="6">
        <v>16477</v>
      </c>
      <c r="B16478" s="8"/>
      <c r="D16478" s="6" t="s">
        <v>91740</v>
      </c>
      <c r="E16478" s="5" t="s">
        <v>66740</v>
      </c>
      <c r="F16478" s="5" t="s">
        <v>41740</v>
      </c>
      <c r="G16478" s="10" t="s">
        <v>54</v>
      </c>
      <c r="H16478" s="6" t="s">
        <v>100363</v>
      </c>
      <c r="I16478" s="7" t="s">
        <v>16742</v>
      </c>
    </row>
    <row r="16479" spans="1:9" x14ac:dyDescent="0.25">
      <c r="A16479" s="6">
        <v>16478</v>
      </c>
      <c r="B16479" s="8"/>
      <c r="D16479" s="6" t="s">
        <v>91741</v>
      </c>
      <c r="E16479" s="5" t="s">
        <v>66741</v>
      </c>
      <c r="F16479" s="5" t="s">
        <v>41741</v>
      </c>
      <c r="G16479" s="10" t="s">
        <v>57</v>
      </c>
      <c r="H16479" s="6" t="s">
        <v>100363</v>
      </c>
      <c r="I16479" s="7" t="s">
        <v>16743</v>
      </c>
    </row>
    <row r="16480" spans="1:9" x14ac:dyDescent="0.25">
      <c r="A16480" s="6">
        <v>16479</v>
      </c>
      <c r="B16480" s="8"/>
      <c r="D16480" s="6" t="s">
        <v>91742</v>
      </c>
      <c r="E16480" s="5" t="s">
        <v>66742</v>
      </c>
      <c r="F16480" s="5" t="s">
        <v>41742</v>
      </c>
      <c r="G16480" s="10" t="s">
        <v>59</v>
      </c>
      <c r="H16480" s="6" t="s">
        <v>100363</v>
      </c>
      <c r="I16480" s="7" t="s">
        <v>16744</v>
      </c>
    </row>
    <row r="16481" spans="1:9" x14ac:dyDescent="0.25">
      <c r="A16481" s="6">
        <v>16480</v>
      </c>
      <c r="B16481" s="8"/>
      <c r="D16481" s="6" t="s">
        <v>91743</v>
      </c>
      <c r="E16481" s="5" t="s">
        <v>66743</v>
      </c>
      <c r="F16481" s="5" t="s">
        <v>41743</v>
      </c>
      <c r="G16481" s="10" t="s">
        <v>60</v>
      </c>
      <c r="H16481" s="6" t="s">
        <v>100363</v>
      </c>
      <c r="I16481" s="7" t="s">
        <v>16745</v>
      </c>
    </row>
    <row r="16482" spans="1:9" x14ac:dyDescent="0.25">
      <c r="A16482" s="6">
        <v>16481</v>
      </c>
      <c r="B16482" s="8"/>
      <c r="D16482" s="6" t="s">
        <v>91744</v>
      </c>
      <c r="E16482" s="5" t="s">
        <v>66744</v>
      </c>
      <c r="F16482" s="5" t="s">
        <v>41744</v>
      </c>
      <c r="G16482" s="10" t="s">
        <v>62</v>
      </c>
      <c r="H16482" s="6" t="s">
        <v>100363</v>
      </c>
      <c r="I16482" s="7" t="s">
        <v>16746</v>
      </c>
    </row>
    <row r="16483" spans="1:9" x14ac:dyDescent="0.25">
      <c r="A16483" s="6">
        <v>16482</v>
      </c>
      <c r="B16483" s="8"/>
      <c r="D16483" s="6" t="s">
        <v>91745</v>
      </c>
      <c r="E16483" s="5" t="s">
        <v>66745</v>
      </c>
      <c r="F16483" s="5" t="s">
        <v>41745</v>
      </c>
      <c r="G16483" s="10" t="s">
        <v>64</v>
      </c>
      <c r="H16483" s="6" t="s">
        <v>100363</v>
      </c>
      <c r="I16483" s="7" t="s">
        <v>16747</v>
      </c>
    </row>
    <row r="16484" spans="1:9" x14ac:dyDescent="0.25">
      <c r="A16484" s="6">
        <v>16483</v>
      </c>
      <c r="B16484" s="8"/>
      <c r="D16484" s="6" t="s">
        <v>91746</v>
      </c>
      <c r="E16484" s="5" t="s">
        <v>66746</v>
      </c>
      <c r="F16484" s="5" t="s">
        <v>41746</v>
      </c>
      <c r="G16484" s="10" t="s">
        <v>66</v>
      </c>
      <c r="H16484" s="6" t="s">
        <v>100363</v>
      </c>
      <c r="I16484" s="7" t="s">
        <v>16748</v>
      </c>
    </row>
    <row r="16485" spans="1:9" x14ac:dyDescent="0.25">
      <c r="A16485" s="6">
        <v>16484</v>
      </c>
      <c r="B16485" s="8"/>
      <c r="D16485" s="6" t="s">
        <v>91747</v>
      </c>
      <c r="E16485" s="5" t="s">
        <v>66747</v>
      </c>
      <c r="F16485" s="5" t="s">
        <v>41747</v>
      </c>
      <c r="G16485" s="10" t="s">
        <v>68</v>
      </c>
      <c r="H16485" s="6" t="s">
        <v>100363</v>
      </c>
      <c r="I16485" s="7" t="s">
        <v>16749</v>
      </c>
    </row>
    <row r="16486" spans="1:9" x14ac:dyDescent="0.25">
      <c r="A16486" s="6">
        <v>16485</v>
      </c>
      <c r="B16486" s="8"/>
      <c r="D16486" s="6" t="s">
        <v>91748</v>
      </c>
      <c r="E16486" s="5" t="s">
        <v>66748</v>
      </c>
      <c r="F16486" s="5" t="s">
        <v>41748</v>
      </c>
      <c r="G16486" s="10" t="s">
        <v>71</v>
      </c>
      <c r="H16486" s="6" t="s">
        <v>100363</v>
      </c>
      <c r="I16486" s="7" t="s">
        <v>16750</v>
      </c>
    </row>
    <row r="16487" spans="1:9" x14ac:dyDescent="0.25">
      <c r="A16487" s="6">
        <v>16486</v>
      </c>
      <c r="B16487" s="8"/>
      <c r="D16487" s="6" t="s">
        <v>91749</v>
      </c>
      <c r="E16487" s="5" t="s">
        <v>66749</v>
      </c>
      <c r="F16487" s="5" t="s">
        <v>41749</v>
      </c>
      <c r="G16487" s="10" t="s">
        <v>73</v>
      </c>
      <c r="H16487" s="6" t="s">
        <v>100363</v>
      </c>
      <c r="I16487" s="7" t="s">
        <v>16751</v>
      </c>
    </row>
    <row r="16488" spans="1:9" x14ac:dyDescent="0.25">
      <c r="A16488" s="6">
        <v>16487</v>
      </c>
      <c r="B16488" s="8"/>
      <c r="D16488" s="6" t="s">
        <v>91750</v>
      </c>
      <c r="E16488" s="5" t="s">
        <v>66750</v>
      </c>
      <c r="F16488" s="5" t="s">
        <v>41750</v>
      </c>
      <c r="G16488" s="10" t="s">
        <v>75</v>
      </c>
      <c r="H16488" s="6" t="s">
        <v>100363</v>
      </c>
      <c r="I16488" s="7" t="s">
        <v>16752</v>
      </c>
    </row>
    <row r="16489" spans="1:9" x14ac:dyDescent="0.25">
      <c r="A16489" s="6">
        <v>16488</v>
      </c>
      <c r="B16489" s="8"/>
      <c r="D16489" s="6" t="s">
        <v>91751</v>
      </c>
      <c r="E16489" s="5" t="s">
        <v>66751</v>
      </c>
      <c r="F16489" s="5" t="s">
        <v>41751</v>
      </c>
      <c r="G16489" s="10" t="s">
        <v>77</v>
      </c>
      <c r="H16489" s="6" t="s">
        <v>100363</v>
      </c>
      <c r="I16489" s="7" t="s">
        <v>16753</v>
      </c>
    </row>
    <row r="16490" spans="1:9" x14ac:dyDescent="0.25">
      <c r="A16490" s="6">
        <v>16489</v>
      </c>
      <c r="B16490" s="8"/>
      <c r="D16490" s="6" t="s">
        <v>91752</v>
      </c>
      <c r="E16490" s="5" t="s">
        <v>66752</v>
      </c>
      <c r="F16490" s="5" t="s">
        <v>41752</v>
      </c>
      <c r="G16490" s="10" t="s">
        <v>80</v>
      </c>
      <c r="H16490" s="6" t="s">
        <v>100363</v>
      </c>
      <c r="I16490" s="7" t="s">
        <v>16754</v>
      </c>
    </row>
    <row r="16491" spans="1:9" x14ac:dyDescent="0.25">
      <c r="A16491" s="6">
        <v>16490</v>
      </c>
      <c r="B16491" s="8"/>
      <c r="D16491" s="6" t="s">
        <v>91753</v>
      </c>
      <c r="E16491" s="5" t="s">
        <v>66753</v>
      </c>
      <c r="F16491" s="5" t="s">
        <v>41753</v>
      </c>
      <c r="G16491" s="10" t="s">
        <v>82</v>
      </c>
      <c r="H16491" s="6" t="s">
        <v>100363</v>
      </c>
      <c r="I16491" s="7" t="s">
        <v>16755</v>
      </c>
    </row>
    <row r="16492" spans="1:9" x14ac:dyDescent="0.25">
      <c r="A16492" s="6">
        <v>16491</v>
      </c>
      <c r="B16492" s="8"/>
      <c r="D16492" s="6" t="s">
        <v>91754</v>
      </c>
      <c r="E16492" s="5" t="s">
        <v>66754</v>
      </c>
      <c r="F16492" s="5" t="s">
        <v>41754</v>
      </c>
      <c r="G16492" s="10" t="s">
        <v>84</v>
      </c>
      <c r="H16492" s="6" t="s">
        <v>100363</v>
      </c>
      <c r="I16492" s="7" t="s">
        <v>16756</v>
      </c>
    </row>
    <row r="16493" spans="1:9" x14ac:dyDescent="0.25">
      <c r="A16493" s="6">
        <v>16492</v>
      </c>
      <c r="B16493" s="8"/>
      <c r="D16493" s="6" t="s">
        <v>91755</v>
      </c>
      <c r="E16493" s="5" t="s">
        <v>66755</v>
      </c>
      <c r="F16493" s="5" t="s">
        <v>41755</v>
      </c>
      <c r="G16493" s="10" t="s">
        <v>86</v>
      </c>
      <c r="H16493" s="6" t="s">
        <v>100363</v>
      </c>
      <c r="I16493" s="7" t="s">
        <v>16757</v>
      </c>
    </row>
    <row r="16494" spans="1:9" x14ac:dyDescent="0.25">
      <c r="A16494" s="6">
        <v>16493</v>
      </c>
      <c r="B16494" s="8"/>
      <c r="D16494" s="6" t="s">
        <v>91756</v>
      </c>
      <c r="E16494" s="5" t="s">
        <v>66756</v>
      </c>
      <c r="F16494" s="5" t="s">
        <v>41756</v>
      </c>
      <c r="G16494" s="10" t="s">
        <v>89</v>
      </c>
      <c r="H16494" s="6" t="s">
        <v>100363</v>
      </c>
      <c r="I16494" s="7" t="s">
        <v>16758</v>
      </c>
    </row>
    <row r="16495" spans="1:9" x14ac:dyDescent="0.25">
      <c r="A16495" s="6">
        <v>16494</v>
      </c>
      <c r="B16495" s="8"/>
      <c r="D16495" s="6" t="s">
        <v>91757</v>
      </c>
      <c r="E16495" s="5" t="s">
        <v>66757</v>
      </c>
      <c r="F16495" s="5" t="s">
        <v>41757</v>
      </c>
      <c r="G16495" s="10" t="s">
        <v>91</v>
      </c>
      <c r="H16495" s="6" t="s">
        <v>100363</v>
      </c>
      <c r="I16495" s="7" t="s">
        <v>16759</v>
      </c>
    </row>
    <row r="16496" spans="1:9" x14ac:dyDescent="0.25">
      <c r="A16496" s="6">
        <v>16495</v>
      </c>
      <c r="B16496" s="8"/>
      <c r="D16496" s="6" t="s">
        <v>91758</v>
      </c>
      <c r="E16496" s="5" t="s">
        <v>66758</v>
      </c>
      <c r="F16496" s="5" t="s">
        <v>41758</v>
      </c>
      <c r="G16496" s="10" t="s">
        <v>93</v>
      </c>
      <c r="H16496" s="6" t="s">
        <v>100363</v>
      </c>
      <c r="I16496" s="7" t="s">
        <v>16760</v>
      </c>
    </row>
    <row r="16497" spans="1:9" x14ac:dyDescent="0.25">
      <c r="A16497" s="6">
        <v>16496</v>
      </c>
      <c r="B16497" s="8"/>
      <c r="D16497" s="6" t="s">
        <v>91759</v>
      </c>
      <c r="E16497" s="5" t="s">
        <v>66759</v>
      </c>
      <c r="F16497" s="5" t="s">
        <v>41759</v>
      </c>
      <c r="G16497" s="10" t="s">
        <v>95</v>
      </c>
      <c r="H16497" s="6" t="s">
        <v>100363</v>
      </c>
      <c r="I16497" s="7" t="s">
        <v>16761</v>
      </c>
    </row>
    <row r="16498" spans="1:9" x14ac:dyDescent="0.25">
      <c r="A16498" s="6">
        <v>16497</v>
      </c>
      <c r="B16498" s="8"/>
      <c r="D16498" s="6" t="s">
        <v>91760</v>
      </c>
      <c r="E16498" s="5" t="s">
        <v>66760</v>
      </c>
      <c r="F16498" s="5" t="s">
        <v>41760</v>
      </c>
      <c r="G16498" s="10" t="s">
        <v>98</v>
      </c>
      <c r="H16498" s="6" t="s">
        <v>100363</v>
      </c>
      <c r="I16498" s="7" t="s">
        <v>16762</v>
      </c>
    </row>
    <row r="16499" spans="1:9" x14ac:dyDescent="0.25">
      <c r="A16499" s="6">
        <v>16498</v>
      </c>
      <c r="B16499" s="8"/>
      <c r="D16499" s="6" t="s">
        <v>91761</v>
      </c>
      <c r="E16499" s="5" t="s">
        <v>66761</v>
      </c>
      <c r="F16499" s="5" t="s">
        <v>41761</v>
      </c>
      <c r="G16499" s="10" t="s">
        <v>100</v>
      </c>
      <c r="H16499" s="6" t="s">
        <v>100363</v>
      </c>
      <c r="I16499" s="7" t="s">
        <v>16763</v>
      </c>
    </row>
    <row r="16500" spans="1:9" x14ac:dyDescent="0.25">
      <c r="A16500" s="6">
        <v>16499</v>
      </c>
      <c r="B16500" s="8"/>
      <c r="D16500" s="6" t="s">
        <v>91762</v>
      </c>
      <c r="E16500" s="5" t="s">
        <v>66762</v>
      </c>
      <c r="F16500" s="5" t="s">
        <v>41762</v>
      </c>
      <c r="G16500" s="10" t="s">
        <v>102</v>
      </c>
      <c r="H16500" s="6" t="s">
        <v>100363</v>
      </c>
      <c r="I16500" s="7" t="s">
        <v>16764</v>
      </c>
    </row>
    <row r="16501" spans="1:9" x14ac:dyDescent="0.25">
      <c r="A16501" s="6">
        <v>16500</v>
      </c>
      <c r="B16501" s="8"/>
      <c r="D16501" s="6" t="s">
        <v>91763</v>
      </c>
      <c r="E16501" s="5" t="s">
        <v>66763</v>
      </c>
      <c r="F16501" s="5" t="s">
        <v>41763</v>
      </c>
      <c r="G16501" s="10" t="s">
        <v>104</v>
      </c>
      <c r="H16501" s="6" t="s">
        <v>100363</v>
      </c>
      <c r="I16501" s="7" t="s">
        <v>16765</v>
      </c>
    </row>
    <row r="16502" spans="1:9" x14ac:dyDescent="0.25">
      <c r="A16502" s="6">
        <v>16501</v>
      </c>
      <c r="B16502" s="8"/>
      <c r="D16502" s="6" t="s">
        <v>91764</v>
      </c>
      <c r="E16502" s="5" t="s">
        <v>66764</v>
      </c>
      <c r="F16502" s="5" t="s">
        <v>41764</v>
      </c>
      <c r="G16502" s="10" t="s">
        <v>106</v>
      </c>
      <c r="H16502" s="6" t="s">
        <v>100363</v>
      </c>
      <c r="I16502" s="7" t="s">
        <v>16766</v>
      </c>
    </row>
    <row r="16503" spans="1:9" x14ac:dyDescent="0.25">
      <c r="A16503" s="6">
        <v>16502</v>
      </c>
      <c r="B16503" s="8"/>
      <c r="D16503" s="6" t="s">
        <v>91765</v>
      </c>
      <c r="E16503" s="5" t="s">
        <v>66765</v>
      </c>
      <c r="F16503" s="5" t="s">
        <v>41765</v>
      </c>
      <c r="G16503" s="10" t="s">
        <v>109</v>
      </c>
      <c r="H16503" s="6" t="s">
        <v>100363</v>
      </c>
      <c r="I16503" s="7" t="s">
        <v>16767</v>
      </c>
    </row>
    <row r="16504" spans="1:9" x14ac:dyDescent="0.25">
      <c r="A16504" s="6">
        <v>16503</v>
      </c>
      <c r="B16504" s="8"/>
      <c r="D16504" s="6" t="s">
        <v>91766</v>
      </c>
      <c r="E16504" s="5" t="s">
        <v>66766</v>
      </c>
      <c r="F16504" s="5" t="s">
        <v>41766</v>
      </c>
      <c r="G16504" s="10" t="s">
        <v>111</v>
      </c>
      <c r="H16504" s="6" t="s">
        <v>100363</v>
      </c>
      <c r="I16504" s="7" t="s">
        <v>16768</v>
      </c>
    </row>
    <row r="16505" spans="1:9" x14ac:dyDescent="0.25">
      <c r="A16505" s="6">
        <v>16504</v>
      </c>
      <c r="B16505" s="8"/>
      <c r="D16505" s="6" t="s">
        <v>91767</v>
      </c>
      <c r="E16505" s="5" t="s">
        <v>66767</v>
      </c>
      <c r="F16505" s="5" t="s">
        <v>41767</v>
      </c>
      <c r="G16505" s="10" t="s">
        <v>113</v>
      </c>
      <c r="H16505" s="6" t="s">
        <v>100363</v>
      </c>
      <c r="I16505" s="7" t="s">
        <v>16769</v>
      </c>
    </row>
    <row r="16506" spans="1:9" x14ac:dyDescent="0.25">
      <c r="A16506" s="6">
        <v>16505</v>
      </c>
      <c r="B16506" s="8"/>
      <c r="D16506" s="6" t="s">
        <v>91768</v>
      </c>
      <c r="E16506" s="5" t="s">
        <v>66768</v>
      </c>
      <c r="F16506" s="5" t="s">
        <v>41768</v>
      </c>
      <c r="G16506" s="10" t="s">
        <v>115</v>
      </c>
      <c r="H16506" s="6" t="s">
        <v>100363</v>
      </c>
      <c r="I16506" s="7" t="s">
        <v>16770</v>
      </c>
    </row>
    <row r="16507" spans="1:9" x14ac:dyDescent="0.25">
      <c r="A16507" s="6">
        <v>16506</v>
      </c>
      <c r="B16507" s="8"/>
      <c r="D16507" s="6" t="s">
        <v>91769</v>
      </c>
      <c r="E16507" s="5" t="s">
        <v>66769</v>
      </c>
      <c r="F16507" s="5" t="s">
        <v>41769</v>
      </c>
      <c r="G16507" s="10" t="s">
        <v>118</v>
      </c>
      <c r="H16507" s="6" t="s">
        <v>100363</v>
      </c>
      <c r="I16507" s="7" t="s">
        <v>16771</v>
      </c>
    </row>
    <row r="16508" spans="1:9" x14ac:dyDescent="0.25">
      <c r="A16508" s="6">
        <v>16507</v>
      </c>
      <c r="B16508" s="8"/>
      <c r="D16508" s="6" t="s">
        <v>91770</v>
      </c>
      <c r="E16508" s="5" t="s">
        <v>66770</v>
      </c>
      <c r="F16508" s="5" t="s">
        <v>41770</v>
      </c>
      <c r="G16508" s="10" t="s">
        <v>120</v>
      </c>
      <c r="H16508" s="6" t="s">
        <v>100363</v>
      </c>
      <c r="I16508" s="7" t="s">
        <v>16772</v>
      </c>
    </row>
    <row r="16509" spans="1:9" x14ac:dyDescent="0.25">
      <c r="A16509" s="6">
        <v>16508</v>
      </c>
      <c r="B16509" s="8"/>
      <c r="D16509" s="6" t="s">
        <v>91771</v>
      </c>
      <c r="E16509" s="5" t="s">
        <v>66771</v>
      </c>
      <c r="F16509" s="5" t="s">
        <v>41771</v>
      </c>
      <c r="G16509" s="10" t="s">
        <v>122</v>
      </c>
      <c r="H16509" s="6" t="s">
        <v>100363</v>
      </c>
      <c r="I16509" s="7" t="s">
        <v>16773</v>
      </c>
    </row>
    <row r="16510" spans="1:9" x14ac:dyDescent="0.25">
      <c r="A16510" s="6">
        <v>16509</v>
      </c>
      <c r="B16510" s="8"/>
      <c r="D16510" s="6" t="s">
        <v>91772</v>
      </c>
      <c r="E16510" s="5" t="s">
        <v>66772</v>
      </c>
      <c r="F16510" s="5" t="s">
        <v>41772</v>
      </c>
      <c r="G16510" s="10" t="s">
        <v>125</v>
      </c>
      <c r="H16510" s="6" t="s">
        <v>100363</v>
      </c>
      <c r="I16510" s="7" t="s">
        <v>16774</v>
      </c>
    </row>
    <row r="16511" spans="1:9" x14ac:dyDescent="0.25">
      <c r="A16511" s="6">
        <v>16510</v>
      </c>
      <c r="B16511" s="8"/>
      <c r="D16511" s="6" t="s">
        <v>91773</v>
      </c>
      <c r="E16511" s="5" t="s">
        <v>66773</v>
      </c>
      <c r="F16511" s="5" t="s">
        <v>41773</v>
      </c>
      <c r="G16511" s="10" t="s">
        <v>127</v>
      </c>
      <c r="H16511" s="6" t="s">
        <v>100363</v>
      </c>
      <c r="I16511" s="7" t="s">
        <v>16775</v>
      </c>
    </row>
    <row r="16512" spans="1:9" x14ac:dyDescent="0.25">
      <c r="A16512" s="6">
        <v>16511</v>
      </c>
      <c r="B16512" s="8"/>
      <c r="D16512" s="6" t="s">
        <v>91774</v>
      </c>
      <c r="E16512" s="5" t="s">
        <v>66774</v>
      </c>
      <c r="F16512" s="5" t="s">
        <v>41774</v>
      </c>
      <c r="G16512" s="10" t="s">
        <v>129</v>
      </c>
      <c r="H16512" s="6" t="s">
        <v>100363</v>
      </c>
      <c r="I16512" s="7" t="s">
        <v>16776</v>
      </c>
    </row>
    <row r="16513" spans="1:9" x14ac:dyDescent="0.25">
      <c r="A16513" s="6">
        <v>16512</v>
      </c>
      <c r="B16513" s="8"/>
      <c r="D16513" s="6" t="s">
        <v>91775</v>
      </c>
      <c r="E16513" s="5" t="s">
        <v>66775</v>
      </c>
      <c r="F16513" s="5" t="s">
        <v>41775</v>
      </c>
      <c r="G16513" s="10" t="s">
        <v>131</v>
      </c>
      <c r="H16513" s="6" t="s">
        <v>100363</v>
      </c>
      <c r="I16513" s="7" t="s">
        <v>16777</v>
      </c>
    </row>
    <row r="16514" spans="1:9" x14ac:dyDescent="0.25">
      <c r="A16514" s="6">
        <v>16513</v>
      </c>
      <c r="B16514" s="8"/>
      <c r="D16514" s="6" t="s">
        <v>91776</v>
      </c>
      <c r="E16514" s="5" t="s">
        <v>66776</v>
      </c>
      <c r="F16514" s="5" t="s">
        <v>41776</v>
      </c>
      <c r="G16514" s="10" t="s">
        <v>133</v>
      </c>
      <c r="H16514" s="6" t="s">
        <v>100363</v>
      </c>
      <c r="I16514" s="7" t="s">
        <v>16778</v>
      </c>
    </row>
    <row r="16515" spans="1:9" x14ac:dyDescent="0.25">
      <c r="A16515" s="6">
        <v>16514</v>
      </c>
      <c r="B16515" s="8"/>
      <c r="D16515" s="6" t="s">
        <v>91777</v>
      </c>
      <c r="E16515" s="5" t="s">
        <v>66777</v>
      </c>
      <c r="F16515" s="5" t="s">
        <v>41777</v>
      </c>
      <c r="G16515" s="10" t="s">
        <v>136</v>
      </c>
      <c r="H16515" s="6" t="s">
        <v>100363</v>
      </c>
      <c r="I16515" s="7" t="s">
        <v>16779</v>
      </c>
    </row>
    <row r="16516" spans="1:9" x14ac:dyDescent="0.25">
      <c r="A16516" s="6">
        <v>16515</v>
      </c>
      <c r="B16516" s="8"/>
      <c r="D16516" s="6" t="s">
        <v>91778</v>
      </c>
      <c r="E16516" s="5" t="s">
        <v>66778</v>
      </c>
      <c r="F16516" s="5" t="s">
        <v>41778</v>
      </c>
      <c r="G16516" s="10" t="s">
        <v>138</v>
      </c>
      <c r="H16516" s="6" t="s">
        <v>100363</v>
      </c>
      <c r="I16516" s="7" t="s">
        <v>16780</v>
      </c>
    </row>
    <row r="16517" spans="1:9" x14ac:dyDescent="0.25">
      <c r="A16517" s="6">
        <v>16516</v>
      </c>
      <c r="B16517" s="8"/>
      <c r="D16517" s="6" t="s">
        <v>91779</v>
      </c>
      <c r="E16517" s="5" t="s">
        <v>66779</v>
      </c>
      <c r="F16517" s="5" t="s">
        <v>41779</v>
      </c>
      <c r="G16517" s="10" t="s">
        <v>140</v>
      </c>
      <c r="H16517" s="6" t="s">
        <v>100363</v>
      </c>
      <c r="I16517" s="7" t="s">
        <v>16781</v>
      </c>
    </row>
    <row r="16518" spans="1:9" x14ac:dyDescent="0.25">
      <c r="A16518" s="6">
        <v>16517</v>
      </c>
      <c r="B16518" s="8"/>
      <c r="D16518" s="6" t="s">
        <v>91780</v>
      </c>
      <c r="E16518" s="5" t="s">
        <v>66780</v>
      </c>
      <c r="F16518" s="5" t="s">
        <v>41780</v>
      </c>
      <c r="G16518" s="10" t="s">
        <v>142</v>
      </c>
      <c r="H16518" s="6" t="s">
        <v>100363</v>
      </c>
      <c r="I16518" s="7" t="s">
        <v>16782</v>
      </c>
    </row>
    <row r="16519" spans="1:9" x14ac:dyDescent="0.25">
      <c r="A16519" s="6">
        <v>16518</v>
      </c>
      <c r="B16519" s="8"/>
      <c r="D16519" s="6" t="s">
        <v>91781</v>
      </c>
      <c r="E16519" s="5" t="s">
        <v>66781</v>
      </c>
      <c r="F16519" s="5" t="s">
        <v>41781</v>
      </c>
      <c r="G16519" s="10" t="s">
        <v>145</v>
      </c>
      <c r="H16519" s="6" t="s">
        <v>100363</v>
      </c>
      <c r="I16519" s="7" t="s">
        <v>16783</v>
      </c>
    </row>
    <row r="16520" spans="1:9" x14ac:dyDescent="0.25">
      <c r="A16520" s="6">
        <v>16519</v>
      </c>
      <c r="B16520" s="8"/>
      <c r="D16520" s="6" t="s">
        <v>91782</v>
      </c>
      <c r="E16520" s="5" t="s">
        <v>66782</v>
      </c>
      <c r="F16520" s="5" t="s">
        <v>41782</v>
      </c>
      <c r="G16520" s="10" t="s">
        <v>147</v>
      </c>
      <c r="H16520" s="6" t="s">
        <v>100363</v>
      </c>
      <c r="I16520" s="7" t="s">
        <v>16784</v>
      </c>
    </row>
    <row r="16521" spans="1:9" x14ac:dyDescent="0.25">
      <c r="A16521" s="6">
        <v>16520</v>
      </c>
      <c r="B16521" s="8"/>
      <c r="D16521" s="6" t="s">
        <v>91783</v>
      </c>
      <c r="E16521" s="5" t="s">
        <v>66783</v>
      </c>
      <c r="F16521" s="5" t="s">
        <v>41783</v>
      </c>
      <c r="G16521" s="10" t="s">
        <v>149</v>
      </c>
      <c r="H16521" s="6" t="s">
        <v>100363</v>
      </c>
      <c r="I16521" s="7" t="s">
        <v>16785</v>
      </c>
    </row>
    <row r="16522" spans="1:9" x14ac:dyDescent="0.25">
      <c r="A16522" s="6">
        <v>16521</v>
      </c>
      <c r="B16522" s="8"/>
      <c r="D16522" s="6" t="s">
        <v>91784</v>
      </c>
      <c r="E16522" s="5" t="s">
        <v>66784</v>
      </c>
      <c r="F16522" s="5" t="s">
        <v>41784</v>
      </c>
      <c r="G16522" s="10" t="s">
        <v>152</v>
      </c>
      <c r="H16522" s="6" t="s">
        <v>100363</v>
      </c>
      <c r="I16522" s="7" t="s">
        <v>16786</v>
      </c>
    </row>
    <row r="16523" spans="1:9" x14ac:dyDescent="0.25">
      <c r="A16523" s="6">
        <v>16522</v>
      </c>
      <c r="B16523" s="8"/>
      <c r="D16523" s="6" t="s">
        <v>91785</v>
      </c>
      <c r="E16523" s="5" t="s">
        <v>66785</v>
      </c>
      <c r="F16523" s="5" t="s">
        <v>41785</v>
      </c>
      <c r="G16523" s="10" t="s">
        <v>154</v>
      </c>
      <c r="H16523" s="6" t="s">
        <v>100363</v>
      </c>
      <c r="I16523" s="7" t="s">
        <v>16787</v>
      </c>
    </row>
    <row r="16524" spans="1:9" x14ac:dyDescent="0.25">
      <c r="A16524" s="6">
        <v>16523</v>
      </c>
      <c r="B16524" s="8"/>
      <c r="D16524" s="6" t="s">
        <v>91786</v>
      </c>
      <c r="E16524" s="5" t="s">
        <v>66786</v>
      </c>
      <c r="F16524" s="5" t="s">
        <v>41786</v>
      </c>
      <c r="G16524" s="10" t="s">
        <v>157</v>
      </c>
      <c r="H16524" s="6" t="s">
        <v>100363</v>
      </c>
      <c r="I16524" s="7" t="s">
        <v>16788</v>
      </c>
    </row>
    <row r="16525" spans="1:9" x14ac:dyDescent="0.25">
      <c r="A16525" s="6">
        <v>16524</v>
      </c>
      <c r="B16525" s="8"/>
      <c r="D16525" s="6" t="s">
        <v>91787</v>
      </c>
      <c r="E16525" s="5" t="s">
        <v>66787</v>
      </c>
      <c r="F16525" s="5" t="s">
        <v>41787</v>
      </c>
      <c r="G16525" s="10" t="s">
        <v>159</v>
      </c>
      <c r="H16525" s="6" t="s">
        <v>100363</v>
      </c>
      <c r="I16525" s="7" t="s">
        <v>16789</v>
      </c>
    </row>
    <row r="16526" spans="1:9" x14ac:dyDescent="0.25">
      <c r="A16526" s="6">
        <v>16525</v>
      </c>
      <c r="B16526" s="8"/>
      <c r="D16526" s="6" t="s">
        <v>91788</v>
      </c>
      <c r="E16526" s="5" t="s">
        <v>66788</v>
      </c>
      <c r="F16526" s="5" t="s">
        <v>41788</v>
      </c>
      <c r="G16526" s="10" t="s">
        <v>161</v>
      </c>
      <c r="H16526" s="6" t="s">
        <v>100363</v>
      </c>
      <c r="I16526" s="7" t="s">
        <v>16790</v>
      </c>
    </row>
    <row r="16527" spans="1:9" x14ac:dyDescent="0.25">
      <c r="A16527" s="6">
        <v>16526</v>
      </c>
      <c r="B16527" s="8"/>
      <c r="D16527" s="6" t="s">
        <v>91789</v>
      </c>
      <c r="E16527" s="5" t="s">
        <v>66789</v>
      </c>
      <c r="F16527" s="5" t="s">
        <v>41789</v>
      </c>
      <c r="G16527" s="10" t="s">
        <v>43</v>
      </c>
      <c r="H16527" s="6" t="s">
        <v>100363</v>
      </c>
      <c r="I16527" s="7" t="s">
        <v>16791</v>
      </c>
    </row>
    <row r="16528" spans="1:9" x14ac:dyDescent="0.25">
      <c r="A16528" s="6">
        <v>16527</v>
      </c>
      <c r="B16528" s="8"/>
      <c r="D16528" s="6" t="s">
        <v>91790</v>
      </c>
      <c r="E16528" s="5" t="s">
        <v>66790</v>
      </c>
      <c r="F16528" s="5" t="s">
        <v>41790</v>
      </c>
      <c r="G16528" s="10" t="s">
        <v>46</v>
      </c>
      <c r="H16528" s="6" t="s">
        <v>100363</v>
      </c>
      <c r="I16528" s="7" t="s">
        <v>16792</v>
      </c>
    </row>
    <row r="16529" spans="1:9" x14ac:dyDescent="0.25">
      <c r="A16529" s="6">
        <v>16528</v>
      </c>
      <c r="B16529" s="8"/>
      <c r="D16529" s="6" t="s">
        <v>91791</v>
      </c>
      <c r="E16529" s="5" t="s">
        <v>66791</v>
      </c>
      <c r="F16529" s="5" t="s">
        <v>41791</v>
      </c>
      <c r="G16529" s="10" t="s">
        <v>48</v>
      </c>
      <c r="H16529" s="6" t="s">
        <v>100363</v>
      </c>
      <c r="I16529" s="7" t="s">
        <v>16793</v>
      </c>
    </row>
    <row r="16530" spans="1:9" x14ac:dyDescent="0.25">
      <c r="A16530" s="6">
        <v>16529</v>
      </c>
      <c r="B16530" s="8"/>
      <c r="D16530" s="6" t="s">
        <v>91792</v>
      </c>
      <c r="E16530" s="5" t="s">
        <v>66792</v>
      </c>
      <c r="F16530" s="5" t="s">
        <v>41792</v>
      </c>
      <c r="G16530" s="10" t="s">
        <v>50</v>
      </c>
      <c r="H16530" s="6" t="s">
        <v>100363</v>
      </c>
      <c r="I16530" s="7" t="s">
        <v>16794</v>
      </c>
    </row>
    <row r="16531" spans="1:9" x14ac:dyDescent="0.25">
      <c r="A16531" s="6">
        <v>16530</v>
      </c>
      <c r="B16531" s="8"/>
      <c r="D16531" s="6" t="s">
        <v>91793</v>
      </c>
      <c r="E16531" s="5" t="s">
        <v>66793</v>
      </c>
      <c r="F16531" s="5" t="s">
        <v>41793</v>
      </c>
      <c r="G16531" s="10" t="s">
        <v>52</v>
      </c>
      <c r="H16531" s="6" t="s">
        <v>100363</v>
      </c>
      <c r="I16531" s="7" t="s">
        <v>16795</v>
      </c>
    </row>
    <row r="16532" spans="1:9" x14ac:dyDescent="0.25">
      <c r="A16532" s="6">
        <v>16531</v>
      </c>
      <c r="B16532" s="8"/>
      <c r="D16532" s="6" t="s">
        <v>91794</v>
      </c>
      <c r="E16532" s="5" t="s">
        <v>66794</v>
      </c>
      <c r="F16532" s="5" t="s">
        <v>41794</v>
      </c>
      <c r="G16532" s="10" t="s">
        <v>54</v>
      </c>
      <c r="H16532" s="6" t="s">
        <v>100363</v>
      </c>
      <c r="I16532" s="7" t="s">
        <v>16796</v>
      </c>
    </row>
    <row r="16533" spans="1:9" x14ac:dyDescent="0.25">
      <c r="A16533" s="6">
        <v>16532</v>
      </c>
      <c r="B16533" s="8"/>
      <c r="D16533" s="6" t="s">
        <v>91795</v>
      </c>
      <c r="E16533" s="5" t="s">
        <v>66795</v>
      </c>
      <c r="F16533" s="5" t="s">
        <v>41795</v>
      </c>
      <c r="G16533" s="10" t="s">
        <v>57</v>
      </c>
      <c r="H16533" s="6" t="s">
        <v>100363</v>
      </c>
      <c r="I16533" s="7" t="s">
        <v>16797</v>
      </c>
    </row>
    <row r="16534" spans="1:9" x14ac:dyDescent="0.25">
      <c r="A16534" s="6">
        <v>16533</v>
      </c>
      <c r="B16534" s="8"/>
      <c r="D16534" s="6" t="s">
        <v>91796</v>
      </c>
      <c r="E16534" s="5" t="s">
        <v>66796</v>
      </c>
      <c r="F16534" s="5" t="s">
        <v>41796</v>
      </c>
      <c r="G16534" s="10" t="s">
        <v>59</v>
      </c>
      <c r="H16534" s="6" t="s">
        <v>100363</v>
      </c>
      <c r="I16534" s="7" t="s">
        <v>16798</v>
      </c>
    </row>
    <row r="16535" spans="1:9" x14ac:dyDescent="0.25">
      <c r="A16535" s="6">
        <v>16534</v>
      </c>
      <c r="B16535" s="8"/>
      <c r="D16535" s="6" t="s">
        <v>91797</v>
      </c>
      <c r="E16535" s="5" t="s">
        <v>66797</v>
      </c>
      <c r="F16535" s="5" t="s">
        <v>41797</v>
      </c>
      <c r="G16535" s="10" t="s">
        <v>60</v>
      </c>
      <c r="H16535" s="6" t="s">
        <v>100363</v>
      </c>
      <c r="I16535" s="7" t="s">
        <v>16799</v>
      </c>
    </row>
    <row r="16536" spans="1:9" x14ac:dyDescent="0.25">
      <c r="A16536" s="6">
        <v>16535</v>
      </c>
      <c r="B16536" s="8"/>
      <c r="D16536" s="6" t="s">
        <v>91798</v>
      </c>
      <c r="E16536" s="5" t="s">
        <v>66798</v>
      </c>
      <c r="F16536" s="5" t="s">
        <v>41798</v>
      </c>
      <c r="G16536" s="10" t="s">
        <v>62</v>
      </c>
      <c r="H16536" s="6" t="s">
        <v>100363</v>
      </c>
      <c r="I16536" s="7" t="s">
        <v>16800</v>
      </c>
    </row>
    <row r="16537" spans="1:9" x14ac:dyDescent="0.25">
      <c r="A16537" s="6">
        <v>16536</v>
      </c>
      <c r="B16537" s="8"/>
      <c r="D16537" s="6" t="s">
        <v>91799</v>
      </c>
      <c r="E16537" s="5" t="s">
        <v>66799</v>
      </c>
      <c r="F16537" s="5" t="s">
        <v>41799</v>
      </c>
      <c r="G16537" s="10" t="s">
        <v>64</v>
      </c>
      <c r="H16537" s="6" t="s">
        <v>100363</v>
      </c>
      <c r="I16537" s="7" t="s">
        <v>16801</v>
      </c>
    </row>
    <row r="16538" spans="1:9" x14ac:dyDescent="0.25">
      <c r="A16538" s="6">
        <v>16537</v>
      </c>
      <c r="B16538" s="8"/>
      <c r="D16538" s="6" t="s">
        <v>91800</v>
      </c>
      <c r="E16538" s="5" t="s">
        <v>66800</v>
      </c>
      <c r="F16538" s="5" t="s">
        <v>41800</v>
      </c>
      <c r="G16538" s="10" t="s">
        <v>66</v>
      </c>
      <c r="H16538" s="6" t="s">
        <v>100363</v>
      </c>
      <c r="I16538" s="7" t="s">
        <v>16802</v>
      </c>
    </row>
    <row r="16539" spans="1:9" x14ac:dyDescent="0.25">
      <c r="A16539" s="6">
        <v>16538</v>
      </c>
      <c r="B16539" s="8"/>
      <c r="D16539" s="6" t="s">
        <v>91801</v>
      </c>
      <c r="E16539" s="5" t="s">
        <v>66801</v>
      </c>
      <c r="F16539" s="5" t="s">
        <v>41801</v>
      </c>
      <c r="G16539" s="10" t="s">
        <v>68</v>
      </c>
      <c r="H16539" s="6" t="s">
        <v>100363</v>
      </c>
      <c r="I16539" s="7" t="s">
        <v>16803</v>
      </c>
    </row>
    <row r="16540" spans="1:9" x14ac:dyDescent="0.25">
      <c r="A16540" s="6">
        <v>16539</v>
      </c>
      <c r="B16540" s="8"/>
      <c r="D16540" s="6" t="s">
        <v>91802</v>
      </c>
      <c r="E16540" s="5" t="s">
        <v>66802</v>
      </c>
      <c r="F16540" s="5" t="s">
        <v>41802</v>
      </c>
      <c r="G16540" s="10" t="s">
        <v>71</v>
      </c>
      <c r="H16540" s="6" t="s">
        <v>100363</v>
      </c>
      <c r="I16540" s="7" t="s">
        <v>16804</v>
      </c>
    </row>
    <row r="16541" spans="1:9" x14ac:dyDescent="0.25">
      <c r="A16541" s="6">
        <v>16540</v>
      </c>
      <c r="B16541" s="8"/>
      <c r="D16541" s="6" t="s">
        <v>91803</v>
      </c>
      <c r="E16541" s="5" t="s">
        <v>66803</v>
      </c>
      <c r="F16541" s="5" t="s">
        <v>41803</v>
      </c>
      <c r="G16541" s="10" t="s">
        <v>73</v>
      </c>
      <c r="H16541" s="6" t="s">
        <v>100363</v>
      </c>
      <c r="I16541" s="7" t="s">
        <v>16805</v>
      </c>
    </row>
    <row r="16542" spans="1:9" x14ac:dyDescent="0.25">
      <c r="A16542" s="6">
        <v>16541</v>
      </c>
      <c r="B16542" s="8"/>
      <c r="D16542" s="6" t="s">
        <v>91804</v>
      </c>
      <c r="E16542" s="5" t="s">
        <v>66804</v>
      </c>
      <c r="F16542" s="5" t="s">
        <v>41804</v>
      </c>
      <c r="G16542" s="10" t="s">
        <v>75</v>
      </c>
      <c r="H16542" s="6" t="s">
        <v>100363</v>
      </c>
      <c r="I16542" s="7" t="s">
        <v>16806</v>
      </c>
    </row>
    <row r="16543" spans="1:9" x14ac:dyDescent="0.25">
      <c r="A16543" s="6">
        <v>16542</v>
      </c>
      <c r="B16543" s="8"/>
      <c r="D16543" s="6" t="s">
        <v>91805</v>
      </c>
      <c r="E16543" s="5" t="s">
        <v>66805</v>
      </c>
      <c r="F16543" s="5" t="s">
        <v>41805</v>
      </c>
      <c r="G16543" s="10" t="s">
        <v>77</v>
      </c>
      <c r="H16543" s="6" t="s">
        <v>100363</v>
      </c>
      <c r="I16543" s="7" t="s">
        <v>16807</v>
      </c>
    </row>
    <row r="16544" spans="1:9" x14ac:dyDescent="0.25">
      <c r="A16544" s="6">
        <v>16543</v>
      </c>
      <c r="B16544" s="8"/>
      <c r="D16544" s="6" t="s">
        <v>91806</v>
      </c>
      <c r="E16544" s="5" t="s">
        <v>66806</v>
      </c>
      <c r="F16544" s="5" t="s">
        <v>41806</v>
      </c>
      <c r="G16544" s="10" t="s">
        <v>80</v>
      </c>
      <c r="H16544" s="6" t="s">
        <v>100363</v>
      </c>
      <c r="I16544" s="7" t="s">
        <v>16808</v>
      </c>
    </row>
    <row r="16545" spans="1:9" x14ac:dyDescent="0.25">
      <c r="A16545" s="6">
        <v>16544</v>
      </c>
      <c r="B16545" s="8"/>
      <c r="D16545" s="6" t="s">
        <v>91807</v>
      </c>
      <c r="E16545" s="5" t="s">
        <v>66807</v>
      </c>
      <c r="F16545" s="5" t="s">
        <v>41807</v>
      </c>
      <c r="G16545" s="10" t="s">
        <v>82</v>
      </c>
      <c r="H16545" s="6" t="s">
        <v>100363</v>
      </c>
      <c r="I16545" s="7" t="s">
        <v>16809</v>
      </c>
    </row>
    <row r="16546" spans="1:9" x14ac:dyDescent="0.25">
      <c r="A16546" s="6">
        <v>16545</v>
      </c>
      <c r="B16546" s="8"/>
      <c r="D16546" s="6" t="s">
        <v>91808</v>
      </c>
      <c r="E16546" s="5" t="s">
        <v>66808</v>
      </c>
      <c r="F16546" s="5" t="s">
        <v>41808</v>
      </c>
      <c r="G16546" s="10" t="s">
        <v>84</v>
      </c>
      <c r="H16546" s="6" t="s">
        <v>100363</v>
      </c>
      <c r="I16546" s="7" t="s">
        <v>16810</v>
      </c>
    </row>
    <row r="16547" spans="1:9" x14ac:dyDescent="0.25">
      <c r="A16547" s="6">
        <v>16546</v>
      </c>
      <c r="B16547" s="8"/>
      <c r="D16547" s="6" t="s">
        <v>91809</v>
      </c>
      <c r="E16547" s="5" t="s">
        <v>66809</v>
      </c>
      <c r="F16547" s="5" t="s">
        <v>41809</v>
      </c>
      <c r="G16547" s="10" t="s">
        <v>86</v>
      </c>
      <c r="H16547" s="6" t="s">
        <v>100363</v>
      </c>
      <c r="I16547" s="7" t="s">
        <v>16811</v>
      </c>
    </row>
    <row r="16548" spans="1:9" x14ac:dyDescent="0.25">
      <c r="A16548" s="6">
        <v>16547</v>
      </c>
      <c r="B16548" s="8"/>
      <c r="D16548" s="6" t="s">
        <v>91810</v>
      </c>
      <c r="E16548" s="5" t="s">
        <v>66810</v>
      </c>
      <c r="F16548" s="5" t="s">
        <v>41810</v>
      </c>
      <c r="G16548" s="10" t="s">
        <v>89</v>
      </c>
      <c r="H16548" s="6" t="s">
        <v>100363</v>
      </c>
      <c r="I16548" s="7" t="s">
        <v>16812</v>
      </c>
    </row>
    <row r="16549" spans="1:9" x14ac:dyDescent="0.25">
      <c r="A16549" s="6">
        <v>16548</v>
      </c>
      <c r="B16549" s="8"/>
      <c r="D16549" s="6" t="s">
        <v>91811</v>
      </c>
      <c r="E16549" s="5" t="s">
        <v>66811</v>
      </c>
      <c r="F16549" s="5" t="s">
        <v>41811</v>
      </c>
      <c r="G16549" s="10" t="s">
        <v>91</v>
      </c>
      <c r="H16549" s="6" t="s">
        <v>100363</v>
      </c>
      <c r="I16549" s="7" t="s">
        <v>16813</v>
      </c>
    </row>
    <row r="16550" spans="1:9" x14ac:dyDescent="0.25">
      <c r="A16550" s="6">
        <v>16549</v>
      </c>
      <c r="B16550" s="8"/>
      <c r="D16550" s="6" t="s">
        <v>91812</v>
      </c>
      <c r="E16550" s="5" t="s">
        <v>66812</v>
      </c>
      <c r="F16550" s="5" t="s">
        <v>41812</v>
      </c>
      <c r="G16550" s="10" t="s">
        <v>93</v>
      </c>
      <c r="H16550" s="6" t="s">
        <v>100363</v>
      </c>
      <c r="I16550" s="7" t="s">
        <v>16814</v>
      </c>
    </row>
    <row r="16551" spans="1:9" x14ac:dyDescent="0.25">
      <c r="A16551" s="6">
        <v>16550</v>
      </c>
      <c r="B16551" s="8"/>
      <c r="D16551" s="6" t="s">
        <v>91813</v>
      </c>
      <c r="E16551" s="5" t="s">
        <v>66813</v>
      </c>
      <c r="F16551" s="5" t="s">
        <v>41813</v>
      </c>
      <c r="G16551" s="10" t="s">
        <v>95</v>
      </c>
      <c r="H16551" s="6" t="s">
        <v>100363</v>
      </c>
      <c r="I16551" s="7" t="s">
        <v>16815</v>
      </c>
    </row>
    <row r="16552" spans="1:9" x14ac:dyDescent="0.25">
      <c r="A16552" s="6">
        <v>16551</v>
      </c>
      <c r="B16552" s="8"/>
      <c r="D16552" s="6" t="s">
        <v>91814</v>
      </c>
      <c r="E16552" s="5" t="s">
        <v>66814</v>
      </c>
      <c r="F16552" s="5" t="s">
        <v>41814</v>
      </c>
      <c r="G16552" s="10" t="s">
        <v>98</v>
      </c>
      <c r="H16552" s="6" t="s">
        <v>100363</v>
      </c>
      <c r="I16552" s="7" t="s">
        <v>16816</v>
      </c>
    </row>
    <row r="16553" spans="1:9" x14ac:dyDescent="0.25">
      <c r="A16553" s="6">
        <v>16552</v>
      </c>
      <c r="B16553" s="8"/>
      <c r="D16553" s="6" t="s">
        <v>91815</v>
      </c>
      <c r="E16553" s="5" t="s">
        <v>66815</v>
      </c>
      <c r="F16553" s="5" t="s">
        <v>41815</v>
      </c>
      <c r="G16553" s="10" t="s">
        <v>100</v>
      </c>
      <c r="H16553" s="6" t="s">
        <v>100363</v>
      </c>
      <c r="I16553" s="7" t="s">
        <v>16817</v>
      </c>
    </row>
    <row r="16554" spans="1:9" x14ac:dyDescent="0.25">
      <c r="A16554" s="6">
        <v>16553</v>
      </c>
      <c r="B16554" s="8"/>
      <c r="D16554" s="6" t="s">
        <v>91816</v>
      </c>
      <c r="E16554" s="5" t="s">
        <v>66816</v>
      </c>
      <c r="F16554" s="5" t="s">
        <v>41816</v>
      </c>
      <c r="G16554" s="10" t="s">
        <v>102</v>
      </c>
      <c r="H16554" s="6" t="s">
        <v>100363</v>
      </c>
      <c r="I16554" s="7" t="s">
        <v>16818</v>
      </c>
    </row>
    <row r="16555" spans="1:9" x14ac:dyDescent="0.25">
      <c r="A16555" s="6">
        <v>16554</v>
      </c>
      <c r="B16555" s="8"/>
      <c r="D16555" s="6" t="s">
        <v>91817</v>
      </c>
      <c r="E16555" s="5" t="s">
        <v>66817</v>
      </c>
      <c r="F16555" s="5" t="s">
        <v>41817</v>
      </c>
      <c r="G16555" s="10" t="s">
        <v>104</v>
      </c>
      <c r="H16555" s="6" t="s">
        <v>100363</v>
      </c>
      <c r="I16555" s="7" t="s">
        <v>16819</v>
      </c>
    </row>
    <row r="16556" spans="1:9" x14ac:dyDescent="0.25">
      <c r="A16556" s="6">
        <v>16555</v>
      </c>
      <c r="B16556" s="8"/>
      <c r="D16556" s="6" t="s">
        <v>91818</v>
      </c>
      <c r="E16556" s="5" t="s">
        <v>66818</v>
      </c>
      <c r="F16556" s="5" t="s">
        <v>41818</v>
      </c>
      <c r="G16556" s="10" t="s">
        <v>106</v>
      </c>
      <c r="H16556" s="6" t="s">
        <v>100363</v>
      </c>
      <c r="I16556" s="7" t="s">
        <v>16820</v>
      </c>
    </row>
    <row r="16557" spans="1:9" x14ac:dyDescent="0.25">
      <c r="A16557" s="6">
        <v>16556</v>
      </c>
      <c r="B16557" s="8"/>
      <c r="D16557" s="6" t="s">
        <v>91819</v>
      </c>
      <c r="E16557" s="5" t="s">
        <v>66819</v>
      </c>
      <c r="F16557" s="5" t="s">
        <v>41819</v>
      </c>
      <c r="G16557" s="10" t="s">
        <v>109</v>
      </c>
      <c r="H16557" s="6" t="s">
        <v>100363</v>
      </c>
      <c r="I16557" s="7" t="s">
        <v>16821</v>
      </c>
    </row>
    <row r="16558" spans="1:9" x14ac:dyDescent="0.25">
      <c r="A16558" s="6">
        <v>16557</v>
      </c>
      <c r="B16558" s="8"/>
      <c r="D16558" s="6" t="s">
        <v>91820</v>
      </c>
      <c r="E16558" s="5" t="s">
        <v>66820</v>
      </c>
      <c r="F16558" s="5" t="s">
        <v>41820</v>
      </c>
      <c r="G16558" s="10" t="s">
        <v>111</v>
      </c>
      <c r="H16558" s="6" t="s">
        <v>100363</v>
      </c>
      <c r="I16558" s="7" t="s">
        <v>16822</v>
      </c>
    </row>
    <row r="16559" spans="1:9" x14ac:dyDescent="0.25">
      <c r="A16559" s="6">
        <v>16558</v>
      </c>
      <c r="B16559" s="8"/>
      <c r="D16559" s="6" t="s">
        <v>91821</v>
      </c>
      <c r="E16559" s="5" t="s">
        <v>66821</v>
      </c>
      <c r="F16559" s="5" t="s">
        <v>41821</v>
      </c>
      <c r="G16559" s="10" t="s">
        <v>113</v>
      </c>
      <c r="H16559" s="6" t="s">
        <v>100363</v>
      </c>
      <c r="I16559" s="7" t="s">
        <v>16823</v>
      </c>
    </row>
    <row r="16560" spans="1:9" x14ac:dyDescent="0.25">
      <c r="A16560" s="6">
        <v>16559</v>
      </c>
      <c r="B16560" s="8"/>
      <c r="D16560" s="6" t="s">
        <v>91822</v>
      </c>
      <c r="E16560" s="5" t="s">
        <v>66822</v>
      </c>
      <c r="F16560" s="5" t="s">
        <v>41822</v>
      </c>
      <c r="G16560" s="10" t="s">
        <v>115</v>
      </c>
      <c r="H16560" s="6" t="s">
        <v>100363</v>
      </c>
      <c r="I16560" s="7" t="s">
        <v>16824</v>
      </c>
    </row>
    <row r="16561" spans="1:9" x14ac:dyDescent="0.25">
      <c r="A16561" s="6">
        <v>16560</v>
      </c>
      <c r="B16561" s="8"/>
      <c r="D16561" s="6" t="s">
        <v>91823</v>
      </c>
      <c r="E16561" s="5" t="s">
        <v>66823</v>
      </c>
      <c r="F16561" s="5" t="s">
        <v>41823</v>
      </c>
      <c r="G16561" s="10" t="s">
        <v>118</v>
      </c>
      <c r="H16561" s="6" t="s">
        <v>100363</v>
      </c>
      <c r="I16561" s="7" t="s">
        <v>16825</v>
      </c>
    </row>
    <row r="16562" spans="1:9" x14ac:dyDescent="0.25">
      <c r="A16562" s="6">
        <v>16561</v>
      </c>
      <c r="B16562" s="8"/>
      <c r="D16562" s="6" t="s">
        <v>91824</v>
      </c>
      <c r="E16562" s="5" t="s">
        <v>66824</v>
      </c>
      <c r="F16562" s="5" t="s">
        <v>41824</v>
      </c>
      <c r="G16562" s="10" t="s">
        <v>120</v>
      </c>
      <c r="H16562" s="6" t="s">
        <v>100363</v>
      </c>
      <c r="I16562" s="7" t="s">
        <v>16826</v>
      </c>
    </row>
    <row r="16563" spans="1:9" x14ac:dyDescent="0.25">
      <c r="A16563" s="6">
        <v>16562</v>
      </c>
      <c r="B16563" s="8"/>
      <c r="D16563" s="6" t="s">
        <v>91825</v>
      </c>
      <c r="E16563" s="5" t="s">
        <v>66825</v>
      </c>
      <c r="F16563" s="5" t="s">
        <v>41825</v>
      </c>
      <c r="G16563" s="10" t="s">
        <v>122</v>
      </c>
      <c r="H16563" s="6" t="s">
        <v>100363</v>
      </c>
      <c r="I16563" s="7" t="s">
        <v>16827</v>
      </c>
    </row>
    <row r="16564" spans="1:9" x14ac:dyDescent="0.25">
      <c r="A16564" s="6">
        <v>16563</v>
      </c>
      <c r="B16564" s="8"/>
      <c r="D16564" s="6" t="s">
        <v>91826</v>
      </c>
      <c r="E16564" s="5" t="s">
        <v>66826</v>
      </c>
      <c r="F16564" s="5" t="s">
        <v>41826</v>
      </c>
      <c r="G16564" s="10" t="s">
        <v>125</v>
      </c>
      <c r="H16564" s="6" t="s">
        <v>100363</v>
      </c>
      <c r="I16564" s="7" t="s">
        <v>16828</v>
      </c>
    </row>
    <row r="16565" spans="1:9" x14ac:dyDescent="0.25">
      <c r="A16565" s="6">
        <v>16564</v>
      </c>
      <c r="B16565" s="8"/>
      <c r="D16565" s="6" t="s">
        <v>91827</v>
      </c>
      <c r="E16565" s="5" t="s">
        <v>66827</v>
      </c>
      <c r="F16565" s="5" t="s">
        <v>41827</v>
      </c>
      <c r="G16565" s="10" t="s">
        <v>127</v>
      </c>
      <c r="H16565" s="6" t="s">
        <v>100363</v>
      </c>
      <c r="I16565" s="7" t="s">
        <v>16829</v>
      </c>
    </row>
    <row r="16566" spans="1:9" x14ac:dyDescent="0.25">
      <c r="A16566" s="6">
        <v>16565</v>
      </c>
      <c r="B16566" s="8"/>
      <c r="D16566" s="6" t="s">
        <v>91828</v>
      </c>
      <c r="E16566" s="5" t="s">
        <v>66828</v>
      </c>
      <c r="F16566" s="5" t="s">
        <v>41828</v>
      </c>
      <c r="G16566" s="10" t="s">
        <v>129</v>
      </c>
      <c r="H16566" s="6" t="s">
        <v>100363</v>
      </c>
      <c r="I16566" s="7" t="s">
        <v>16830</v>
      </c>
    </row>
    <row r="16567" spans="1:9" x14ac:dyDescent="0.25">
      <c r="A16567" s="6">
        <v>16566</v>
      </c>
      <c r="B16567" s="8"/>
      <c r="D16567" s="6" t="s">
        <v>91829</v>
      </c>
      <c r="E16567" s="5" t="s">
        <v>66829</v>
      </c>
      <c r="F16567" s="5" t="s">
        <v>41829</v>
      </c>
      <c r="G16567" s="10" t="s">
        <v>131</v>
      </c>
      <c r="H16567" s="6" t="s">
        <v>100363</v>
      </c>
      <c r="I16567" s="7" t="s">
        <v>16831</v>
      </c>
    </row>
    <row r="16568" spans="1:9" x14ac:dyDescent="0.25">
      <c r="A16568" s="6">
        <v>16567</v>
      </c>
      <c r="B16568" s="8"/>
      <c r="D16568" s="6" t="s">
        <v>91830</v>
      </c>
      <c r="E16568" s="5" t="s">
        <v>66830</v>
      </c>
      <c r="F16568" s="5" t="s">
        <v>41830</v>
      </c>
      <c r="G16568" s="10" t="s">
        <v>133</v>
      </c>
      <c r="H16568" s="6" t="s">
        <v>100363</v>
      </c>
      <c r="I16568" s="7" t="s">
        <v>16832</v>
      </c>
    </row>
    <row r="16569" spans="1:9" x14ac:dyDescent="0.25">
      <c r="A16569" s="6">
        <v>16568</v>
      </c>
      <c r="B16569" s="8"/>
      <c r="D16569" s="6" t="s">
        <v>91831</v>
      </c>
      <c r="E16569" s="5" t="s">
        <v>66831</v>
      </c>
      <c r="F16569" s="5" t="s">
        <v>41831</v>
      </c>
      <c r="G16569" s="10" t="s">
        <v>136</v>
      </c>
      <c r="H16569" s="6" t="s">
        <v>100363</v>
      </c>
      <c r="I16569" s="7" t="s">
        <v>16833</v>
      </c>
    </row>
    <row r="16570" spans="1:9" x14ac:dyDescent="0.25">
      <c r="A16570" s="6">
        <v>16569</v>
      </c>
      <c r="B16570" s="8"/>
      <c r="D16570" s="6" t="s">
        <v>91832</v>
      </c>
      <c r="E16570" s="5" t="s">
        <v>66832</v>
      </c>
      <c r="F16570" s="5" t="s">
        <v>41832</v>
      </c>
      <c r="G16570" s="10" t="s">
        <v>138</v>
      </c>
      <c r="H16570" s="6" t="s">
        <v>100363</v>
      </c>
      <c r="I16570" s="7" t="s">
        <v>16834</v>
      </c>
    </row>
    <row r="16571" spans="1:9" x14ac:dyDescent="0.25">
      <c r="A16571" s="6">
        <v>16570</v>
      </c>
      <c r="B16571" s="8"/>
      <c r="D16571" s="6" t="s">
        <v>91833</v>
      </c>
      <c r="E16571" s="5" t="s">
        <v>66833</v>
      </c>
      <c r="F16571" s="5" t="s">
        <v>41833</v>
      </c>
      <c r="G16571" s="10" t="s">
        <v>140</v>
      </c>
      <c r="H16571" s="6" t="s">
        <v>100363</v>
      </c>
      <c r="I16571" s="7" t="s">
        <v>16835</v>
      </c>
    </row>
    <row r="16572" spans="1:9" x14ac:dyDescent="0.25">
      <c r="A16572" s="6">
        <v>16571</v>
      </c>
      <c r="B16572" s="8"/>
      <c r="D16572" s="6" t="s">
        <v>91834</v>
      </c>
      <c r="E16572" s="5" t="s">
        <v>66834</v>
      </c>
      <c r="F16572" s="5" t="s">
        <v>41834</v>
      </c>
      <c r="G16572" s="10" t="s">
        <v>142</v>
      </c>
      <c r="H16572" s="6" t="s">
        <v>100363</v>
      </c>
      <c r="I16572" s="7" t="s">
        <v>16836</v>
      </c>
    </row>
    <row r="16573" spans="1:9" x14ac:dyDescent="0.25">
      <c r="A16573" s="6">
        <v>16572</v>
      </c>
      <c r="B16573" s="8"/>
      <c r="D16573" s="6" t="s">
        <v>91835</v>
      </c>
      <c r="E16573" s="5" t="s">
        <v>66835</v>
      </c>
      <c r="F16573" s="5" t="s">
        <v>41835</v>
      </c>
      <c r="G16573" s="10" t="s">
        <v>145</v>
      </c>
      <c r="H16573" s="6" t="s">
        <v>100363</v>
      </c>
      <c r="I16573" s="7" t="s">
        <v>16837</v>
      </c>
    </row>
    <row r="16574" spans="1:9" x14ac:dyDescent="0.25">
      <c r="A16574" s="6">
        <v>16573</v>
      </c>
      <c r="B16574" s="8"/>
      <c r="D16574" s="6" t="s">
        <v>91836</v>
      </c>
      <c r="E16574" s="5" t="s">
        <v>66836</v>
      </c>
      <c r="F16574" s="5" t="s">
        <v>41836</v>
      </c>
      <c r="G16574" s="10" t="s">
        <v>147</v>
      </c>
      <c r="H16574" s="6" t="s">
        <v>100363</v>
      </c>
      <c r="I16574" s="7" t="s">
        <v>16838</v>
      </c>
    </row>
    <row r="16575" spans="1:9" x14ac:dyDescent="0.25">
      <c r="A16575" s="6">
        <v>16574</v>
      </c>
      <c r="B16575" s="8"/>
      <c r="D16575" s="6" t="s">
        <v>91837</v>
      </c>
      <c r="E16575" s="5" t="s">
        <v>66837</v>
      </c>
      <c r="F16575" s="5" t="s">
        <v>41837</v>
      </c>
      <c r="G16575" s="10" t="s">
        <v>149</v>
      </c>
      <c r="H16575" s="6" t="s">
        <v>100363</v>
      </c>
      <c r="I16575" s="7" t="s">
        <v>16839</v>
      </c>
    </row>
    <row r="16576" spans="1:9" x14ac:dyDescent="0.25">
      <c r="A16576" s="6">
        <v>16575</v>
      </c>
      <c r="B16576" s="8"/>
      <c r="D16576" s="6" t="s">
        <v>91838</v>
      </c>
      <c r="E16576" s="5" t="s">
        <v>66838</v>
      </c>
      <c r="F16576" s="5" t="s">
        <v>41838</v>
      </c>
      <c r="G16576" s="10" t="s">
        <v>152</v>
      </c>
      <c r="H16576" s="6" t="s">
        <v>100363</v>
      </c>
      <c r="I16576" s="7" t="s">
        <v>16840</v>
      </c>
    </row>
    <row r="16577" spans="1:9" x14ac:dyDescent="0.25">
      <c r="A16577" s="6">
        <v>16576</v>
      </c>
      <c r="B16577" s="8"/>
      <c r="D16577" s="6" t="s">
        <v>91839</v>
      </c>
      <c r="E16577" s="5" t="s">
        <v>66839</v>
      </c>
      <c r="F16577" s="5" t="s">
        <v>41839</v>
      </c>
      <c r="G16577" s="10" t="s">
        <v>154</v>
      </c>
      <c r="H16577" s="6" t="s">
        <v>100363</v>
      </c>
      <c r="I16577" s="7" t="s">
        <v>16841</v>
      </c>
    </row>
    <row r="16578" spans="1:9" x14ac:dyDescent="0.25">
      <c r="A16578" s="6">
        <v>16577</v>
      </c>
      <c r="B16578" s="8"/>
      <c r="D16578" s="6" t="s">
        <v>91840</v>
      </c>
      <c r="E16578" s="5" t="s">
        <v>66840</v>
      </c>
      <c r="F16578" s="5" t="s">
        <v>41840</v>
      </c>
      <c r="G16578" s="10" t="s">
        <v>157</v>
      </c>
      <c r="H16578" s="6" t="s">
        <v>100363</v>
      </c>
      <c r="I16578" s="7" t="s">
        <v>16842</v>
      </c>
    </row>
    <row r="16579" spans="1:9" x14ac:dyDescent="0.25">
      <c r="A16579" s="6">
        <v>16578</v>
      </c>
      <c r="B16579" s="8"/>
      <c r="D16579" s="6" t="s">
        <v>91841</v>
      </c>
      <c r="E16579" s="5" t="s">
        <v>66841</v>
      </c>
      <c r="F16579" s="5" t="s">
        <v>41841</v>
      </c>
      <c r="G16579" s="10" t="s">
        <v>159</v>
      </c>
      <c r="H16579" s="6" t="s">
        <v>100363</v>
      </c>
      <c r="I16579" s="7" t="s">
        <v>16843</v>
      </c>
    </row>
    <row r="16580" spans="1:9" x14ac:dyDescent="0.25">
      <c r="A16580" s="6">
        <v>16579</v>
      </c>
      <c r="B16580" s="8"/>
      <c r="D16580" s="6" t="s">
        <v>91842</v>
      </c>
      <c r="E16580" s="5" t="s">
        <v>66842</v>
      </c>
      <c r="F16580" s="5" t="s">
        <v>41842</v>
      </c>
      <c r="G16580" s="10" t="s">
        <v>161</v>
      </c>
      <c r="H16580" s="6" t="s">
        <v>100363</v>
      </c>
      <c r="I16580" s="7" t="s">
        <v>16844</v>
      </c>
    </row>
    <row r="16581" spans="1:9" x14ac:dyDescent="0.25">
      <c r="A16581" s="6">
        <v>16580</v>
      </c>
      <c r="B16581" s="8"/>
      <c r="D16581" s="6" t="s">
        <v>91843</v>
      </c>
      <c r="E16581" s="5" t="s">
        <v>66843</v>
      </c>
      <c r="F16581" s="5" t="s">
        <v>41843</v>
      </c>
      <c r="G16581" s="10" t="s">
        <v>43</v>
      </c>
      <c r="H16581" s="6" t="s">
        <v>100363</v>
      </c>
      <c r="I16581" s="7" t="s">
        <v>16845</v>
      </c>
    </row>
    <row r="16582" spans="1:9" x14ac:dyDescent="0.25">
      <c r="A16582" s="6">
        <v>16581</v>
      </c>
      <c r="B16582" s="8"/>
      <c r="D16582" s="6" t="s">
        <v>91844</v>
      </c>
      <c r="E16582" s="5" t="s">
        <v>66844</v>
      </c>
      <c r="F16582" s="5" t="s">
        <v>41844</v>
      </c>
      <c r="G16582" s="10" t="s">
        <v>46</v>
      </c>
      <c r="H16582" s="6" t="s">
        <v>100363</v>
      </c>
      <c r="I16582" s="7" t="s">
        <v>16846</v>
      </c>
    </row>
    <row r="16583" spans="1:9" x14ac:dyDescent="0.25">
      <c r="A16583" s="6">
        <v>16582</v>
      </c>
      <c r="B16583" s="8"/>
      <c r="D16583" s="6" t="s">
        <v>91845</v>
      </c>
      <c r="E16583" s="5" t="s">
        <v>66845</v>
      </c>
      <c r="F16583" s="5" t="s">
        <v>41845</v>
      </c>
      <c r="G16583" s="10" t="s">
        <v>48</v>
      </c>
      <c r="H16583" s="6" t="s">
        <v>100363</v>
      </c>
      <c r="I16583" s="7" t="s">
        <v>16847</v>
      </c>
    </row>
    <row r="16584" spans="1:9" x14ac:dyDescent="0.25">
      <c r="A16584" s="6">
        <v>16583</v>
      </c>
      <c r="B16584" s="8"/>
      <c r="D16584" s="6" t="s">
        <v>91846</v>
      </c>
      <c r="E16584" s="5" t="s">
        <v>66846</v>
      </c>
      <c r="F16584" s="5" t="s">
        <v>41846</v>
      </c>
      <c r="G16584" s="10" t="s">
        <v>50</v>
      </c>
      <c r="H16584" s="6" t="s">
        <v>100363</v>
      </c>
      <c r="I16584" s="7" t="s">
        <v>16848</v>
      </c>
    </row>
    <row r="16585" spans="1:9" x14ac:dyDescent="0.25">
      <c r="A16585" s="6">
        <v>16584</v>
      </c>
      <c r="B16585" s="8"/>
      <c r="D16585" s="6" t="s">
        <v>91847</v>
      </c>
      <c r="E16585" s="5" t="s">
        <v>66847</v>
      </c>
      <c r="F16585" s="5" t="s">
        <v>41847</v>
      </c>
      <c r="G16585" s="10" t="s">
        <v>52</v>
      </c>
      <c r="H16585" s="6" t="s">
        <v>100363</v>
      </c>
      <c r="I16585" s="7" t="s">
        <v>16849</v>
      </c>
    </row>
    <row r="16586" spans="1:9" x14ac:dyDescent="0.25">
      <c r="A16586" s="6">
        <v>16585</v>
      </c>
      <c r="B16586" s="8"/>
      <c r="D16586" s="6" t="s">
        <v>91848</v>
      </c>
      <c r="E16586" s="5" t="s">
        <v>66848</v>
      </c>
      <c r="F16586" s="5" t="s">
        <v>41848</v>
      </c>
      <c r="G16586" s="10" t="s">
        <v>54</v>
      </c>
      <c r="H16586" s="6" t="s">
        <v>100363</v>
      </c>
      <c r="I16586" s="7" t="s">
        <v>16850</v>
      </c>
    </row>
    <row r="16587" spans="1:9" x14ac:dyDescent="0.25">
      <c r="A16587" s="6">
        <v>16586</v>
      </c>
      <c r="B16587" s="8"/>
      <c r="D16587" s="6" t="s">
        <v>91849</v>
      </c>
      <c r="E16587" s="5" t="s">
        <v>66849</v>
      </c>
      <c r="F16587" s="5" t="s">
        <v>41849</v>
      </c>
      <c r="G16587" s="10" t="s">
        <v>57</v>
      </c>
      <c r="H16587" s="6" t="s">
        <v>100363</v>
      </c>
      <c r="I16587" s="7" t="s">
        <v>16851</v>
      </c>
    </row>
    <row r="16588" spans="1:9" x14ac:dyDescent="0.25">
      <c r="A16588" s="6">
        <v>16587</v>
      </c>
      <c r="B16588" s="8"/>
      <c r="D16588" s="6" t="s">
        <v>91850</v>
      </c>
      <c r="E16588" s="5" t="s">
        <v>66850</v>
      </c>
      <c r="F16588" s="5" t="s">
        <v>41850</v>
      </c>
      <c r="G16588" s="10" t="s">
        <v>59</v>
      </c>
      <c r="H16588" s="6" t="s">
        <v>100363</v>
      </c>
      <c r="I16588" s="7" t="s">
        <v>16852</v>
      </c>
    </row>
    <row r="16589" spans="1:9" x14ac:dyDescent="0.25">
      <c r="A16589" s="6">
        <v>16588</v>
      </c>
      <c r="B16589" s="8"/>
      <c r="D16589" s="6" t="s">
        <v>91851</v>
      </c>
      <c r="E16589" s="5" t="s">
        <v>66851</v>
      </c>
      <c r="F16589" s="5" t="s">
        <v>41851</v>
      </c>
      <c r="G16589" s="10" t="s">
        <v>60</v>
      </c>
      <c r="H16589" s="6" t="s">
        <v>100363</v>
      </c>
      <c r="I16589" s="7" t="s">
        <v>16853</v>
      </c>
    </row>
    <row r="16590" spans="1:9" x14ac:dyDescent="0.25">
      <c r="A16590" s="6">
        <v>16589</v>
      </c>
      <c r="B16590" s="8"/>
      <c r="D16590" s="6" t="s">
        <v>91852</v>
      </c>
      <c r="E16590" s="5" t="s">
        <v>66852</v>
      </c>
      <c r="F16590" s="5" t="s">
        <v>41852</v>
      </c>
      <c r="G16590" s="10" t="s">
        <v>62</v>
      </c>
      <c r="H16590" s="6" t="s">
        <v>100363</v>
      </c>
      <c r="I16590" s="7" t="s">
        <v>16854</v>
      </c>
    </row>
    <row r="16591" spans="1:9" x14ac:dyDescent="0.25">
      <c r="A16591" s="6">
        <v>16590</v>
      </c>
      <c r="B16591" s="8"/>
      <c r="D16591" s="6" t="s">
        <v>91853</v>
      </c>
      <c r="E16591" s="5" t="s">
        <v>66853</v>
      </c>
      <c r="F16591" s="5" t="s">
        <v>41853</v>
      </c>
      <c r="G16591" s="10" t="s">
        <v>64</v>
      </c>
      <c r="H16591" s="6" t="s">
        <v>100363</v>
      </c>
      <c r="I16591" s="7" t="s">
        <v>16855</v>
      </c>
    </row>
    <row r="16592" spans="1:9" x14ac:dyDescent="0.25">
      <c r="A16592" s="6">
        <v>16591</v>
      </c>
      <c r="B16592" s="8"/>
      <c r="D16592" s="6" t="s">
        <v>91854</v>
      </c>
      <c r="E16592" s="5" t="s">
        <v>66854</v>
      </c>
      <c r="F16592" s="5" t="s">
        <v>41854</v>
      </c>
      <c r="G16592" s="10" t="s">
        <v>66</v>
      </c>
      <c r="H16592" s="6" t="s">
        <v>100363</v>
      </c>
      <c r="I16592" s="7" t="s">
        <v>16856</v>
      </c>
    </row>
    <row r="16593" spans="1:9" x14ac:dyDescent="0.25">
      <c r="A16593" s="6">
        <v>16592</v>
      </c>
      <c r="B16593" s="8"/>
      <c r="D16593" s="6" t="s">
        <v>91855</v>
      </c>
      <c r="E16593" s="5" t="s">
        <v>66855</v>
      </c>
      <c r="F16593" s="5" t="s">
        <v>41855</v>
      </c>
      <c r="G16593" s="10" t="s">
        <v>68</v>
      </c>
      <c r="H16593" s="6" t="s">
        <v>100363</v>
      </c>
      <c r="I16593" s="7" t="s">
        <v>16857</v>
      </c>
    </row>
    <row r="16594" spans="1:9" x14ac:dyDescent="0.25">
      <c r="A16594" s="6">
        <v>16593</v>
      </c>
      <c r="B16594" s="8"/>
      <c r="D16594" s="6" t="s">
        <v>91856</v>
      </c>
      <c r="E16594" s="5" t="s">
        <v>66856</v>
      </c>
      <c r="F16594" s="5" t="s">
        <v>41856</v>
      </c>
      <c r="G16594" s="10" t="s">
        <v>71</v>
      </c>
      <c r="H16594" s="6" t="s">
        <v>100363</v>
      </c>
      <c r="I16594" s="7" t="s">
        <v>16858</v>
      </c>
    </row>
    <row r="16595" spans="1:9" x14ac:dyDescent="0.25">
      <c r="A16595" s="6">
        <v>16594</v>
      </c>
      <c r="B16595" s="8"/>
      <c r="D16595" s="6" t="s">
        <v>91857</v>
      </c>
      <c r="E16595" s="5" t="s">
        <v>66857</v>
      </c>
      <c r="F16595" s="5" t="s">
        <v>41857</v>
      </c>
      <c r="G16595" s="10" t="s">
        <v>73</v>
      </c>
      <c r="H16595" s="6" t="s">
        <v>100363</v>
      </c>
      <c r="I16595" s="7" t="s">
        <v>16859</v>
      </c>
    </row>
    <row r="16596" spans="1:9" x14ac:dyDescent="0.25">
      <c r="A16596" s="6">
        <v>16595</v>
      </c>
      <c r="B16596" s="8"/>
      <c r="D16596" s="6" t="s">
        <v>91858</v>
      </c>
      <c r="E16596" s="5" t="s">
        <v>66858</v>
      </c>
      <c r="F16596" s="5" t="s">
        <v>41858</v>
      </c>
      <c r="G16596" s="10" t="s">
        <v>75</v>
      </c>
      <c r="H16596" s="6" t="s">
        <v>100363</v>
      </c>
      <c r="I16596" s="7" t="s">
        <v>16860</v>
      </c>
    </row>
    <row r="16597" spans="1:9" x14ac:dyDescent="0.25">
      <c r="A16597" s="6">
        <v>16596</v>
      </c>
      <c r="B16597" s="8"/>
      <c r="D16597" s="6" t="s">
        <v>91859</v>
      </c>
      <c r="E16597" s="5" t="s">
        <v>66859</v>
      </c>
      <c r="F16597" s="5" t="s">
        <v>41859</v>
      </c>
      <c r="G16597" s="10" t="s">
        <v>77</v>
      </c>
      <c r="H16597" s="6" t="s">
        <v>100363</v>
      </c>
      <c r="I16597" s="7" t="s">
        <v>16861</v>
      </c>
    </row>
    <row r="16598" spans="1:9" x14ac:dyDescent="0.25">
      <c r="A16598" s="6">
        <v>16597</v>
      </c>
      <c r="B16598" s="8"/>
      <c r="D16598" s="6" t="s">
        <v>91860</v>
      </c>
      <c r="E16598" s="5" t="s">
        <v>66860</v>
      </c>
      <c r="F16598" s="5" t="s">
        <v>41860</v>
      </c>
      <c r="G16598" s="10" t="s">
        <v>80</v>
      </c>
      <c r="H16598" s="6" t="s">
        <v>100363</v>
      </c>
      <c r="I16598" s="7" t="s">
        <v>16862</v>
      </c>
    </row>
    <row r="16599" spans="1:9" x14ac:dyDescent="0.25">
      <c r="A16599" s="6">
        <v>16598</v>
      </c>
      <c r="B16599" s="8"/>
      <c r="D16599" s="6" t="s">
        <v>91861</v>
      </c>
      <c r="E16599" s="5" t="s">
        <v>66861</v>
      </c>
      <c r="F16599" s="5" t="s">
        <v>41861</v>
      </c>
      <c r="G16599" s="10" t="s">
        <v>82</v>
      </c>
      <c r="H16599" s="6" t="s">
        <v>100363</v>
      </c>
      <c r="I16599" s="7" t="s">
        <v>16863</v>
      </c>
    </row>
    <row r="16600" spans="1:9" x14ac:dyDescent="0.25">
      <c r="A16600" s="6">
        <v>16599</v>
      </c>
      <c r="B16600" s="8"/>
      <c r="D16600" s="6" t="s">
        <v>91862</v>
      </c>
      <c r="E16600" s="5" t="s">
        <v>66862</v>
      </c>
      <c r="F16600" s="5" t="s">
        <v>41862</v>
      </c>
      <c r="G16600" s="10" t="s">
        <v>84</v>
      </c>
      <c r="H16600" s="6" t="s">
        <v>100363</v>
      </c>
      <c r="I16600" s="7" t="s">
        <v>16864</v>
      </c>
    </row>
    <row r="16601" spans="1:9" x14ac:dyDescent="0.25">
      <c r="A16601" s="6">
        <v>16600</v>
      </c>
      <c r="B16601" s="8"/>
      <c r="D16601" s="6" t="s">
        <v>91863</v>
      </c>
      <c r="E16601" s="5" t="s">
        <v>66863</v>
      </c>
      <c r="F16601" s="5" t="s">
        <v>41863</v>
      </c>
      <c r="G16601" s="10" t="s">
        <v>86</v>
      </c>
      <c r="H16601" s="6" t="s">
        <v>100363</v>
      </c>
      <c r="I16601" s="7" t="s">
        <v>16865</v>
      </c>
    </row>
    <row r="16602" spans="1:9" x14ac:dyDescent="0.25">
      <c r="A16602" s="6">
        <v>16601</v>
      </c>
      <c r="B16602" s="8"/>
      <c r="D16602" s="6" t="s">
        <v>91864</v>
      </c>
      <c r="E16602" s="5" t="s">
        <v>66864</v>
      </c>
      <c r="F16602" s="5" t="s">
        <v>41864</v>
      </c>
      <c r="G16602" s="10" t="s">
        <v>89</v>
      </c>
      <c r="H16602" s="6" t="s">
        <v>100363</v>
      </c>
      <c r="I16602" s="7" t="s">
        <v>16866</v>
      </c>
    </row>
    <row r="16603" spans="1:9" x14ac:dyDescent="0.25">
      <c r="A16603" s="6">
        <v>16602</v>
      </c>
      <c r="B16603" s="8"/>
      <c r="D16603" s="6" t="s">
        <v>91865</v>
      </c>
      <c r="E16603" s="5" t="s">
        <v>66865</v>
      </c>
      <c r="F16603" s="5" t="s">
        <v>41865</v>
      </c>
      <c r="G16603" s="10" t="s">
        <v>91</v>
      </c>
      <c r="H16603" s="6" t="s">
        <v>100363</v>
      </c>
      <c r="I16603" s="7" t="s">
        <v>16867</v>
      </c>
    </row>
    <row r="16604" spans="1:9" x14ac:dyDescent="0.25">
      <c r="A16604" s="6">
        <v>16603</v>
      </c>
      <c r="B16604" s="8"/>
      <c r="D16604" s="6" t="s">
        <v>91866</v>
      </c>
      <c r="E16604" s="5" t="s">
        <v>66866</v>
      </c>
      <c r="F16604" s="5" t="s">
        <v>41866</v>
      </c>
      <c r="G16604" s="10" t="s">
        <v>93</v>
      </c>
      <c r="H16604" s="6" t="s">
        <v>100363</v>
      </c>
      <c r="I16604" s="7" t="s">
        <v>16868</v>
      </c>
    </row>
    <row r="16605" spans="1:9" x14ac:dyDescent="0.25">
      <c r="A16605" s="6">
        <v>16604</v>
      </c>
      <c r="B16605" s="8"/>
      <c r="D16605" s="6" t="s">
        <v>91867</v>
      </c>
      <c r="E16605" s="5" t="s">
        <v>66867</v>
      </c>
      <c r="F16605" s="5" t="s">
        <v>41867</v>
      </c>
      <c r="G16605" s="10" t="s">
        <v>95</v>
      </c>
      <c r="H16605" s="6" t="s">
        <v>100363</v>
      </c>
      <c r="I16605" s="7" t="s">
        <v>16869</v>
      </c>
    </row>
    <row r="16606" spans="1:9" x14ac:dyDescent="0.25">
      <c r="A16606" s="6">
        <v>16605</v>
      </c>
      <c r="B16606" s="8"/>
      <c r="D16606" s="6" t="s">
        <v>91868</v>
      </c>
      <c r="E16606" s="5" t="s">
        <v>66868</v>
      </c>
      <c r="F16606" s="5" t="s">
        <v>41868</v>
      </c>
      <c r="G16606" s="10" t="s">
        <v>98</v>
      </c>
      <c r="H16606" s="6" t="s">
        <v>100363</v>
      </c>
      <c r="I16606" s="7" t="s">
        <v>16870</v>
      </c>
    </row>
    <row r="16607" spans="1:9" x14ac:dyDescent="0.25">
      <c r="A16607" s="6">
        <v>16606</v>
      </c>
      <c r="B16607" s="8"/>
      <c r="D16607" s="6" t="s">
        <v>91869</v>
      </c>
      <c r="E16607" s="5" t="s">
        <v>66869</v>
      </c>
      <c r="F16607" s="5" t="s">
        <v>41869</v>
      </c>
      <c r="G16607" s="10" t="s">
        <v>100</v>
      </c>
      <c r="H16607" s="6" t="s">
        <v>100363</v>
      </c>
      <c r="I16607" s="7" t="s">
        <v>16871</v>
      </c>
    </row>
    <row r="16608" spans="1:9" x14ac:dyDescent="0.25">
      <c r="A16608" s="6">
        <v>16607</v>
      </c>
      <c r="B16608" s="8"/>
      <c r="D16608" s="6" t="s">
        <v>91870</v>
      </c>
      <c r="E16608" s="5" t="s">
        <v>66870</v>
      </c>
      <c r="F16608" s="5" t="s">
        <v>41870</v>
      </c>
      <c r="G16608" s="10" t="s">
        <v>102</v>
      </c>
      <c r="H16608" s="6" t="s">
        <v>100363</v>
      </c>
      <c r="I16608" s="7" t="s">
        <v>16872</v>
      </c>
    </row>
    <row r="16609" spans="1:9" x14ac:dyDescent="0.25">
      <c r="A16609" s="6">
        <v>16608</v>
      </c>
      <c r="B16609" s="8"/>
      <c r="D16609" s="6" t="s">
        <v>91871</v>
      </c>
      <c r="E16609" s="5" t="s">
        <v>66871</v>
      </c>
      <c r="F16609" s="5" t="s">
        <v>41871</v>
      </c>
      <c r="G16609" s="10" t="s">
        <v>104</v>
      </c>
      <c r="H16609" s="6" t="s">
        <v>100363</v>
      </c>
      <c r="I16609" s="7" t="s">
        <v>16873</v>
      </c>
    </row>
    <row r="16610" spans="1:9" x14ac:dyDescent="0.25">
      <c r="A16610" s="6">
        <v>16609</v>
      </c>
      <c r="B16610" s="8"/>
      <c r="D16610" s="6" t="s">
        <v>91872</v>
      </c>
      <c r="E16610" s="5" t="s">
        <v>66872</v>
      </c>
      <c r="F16610" s="5" t="s">
        <v>41872</v>
      </c>
      <c r="G16610" s="10" t="s">
        <v>106</v>
      </c>
      <c r="H16610" s="6" t="s">
        <v>100363</v>
      </c>
      <c r="I16610" s="7" t="s">
        <v>16874</v>
      </c>
    </row>
    <row r="16611" spans="1:9" x14ac:dyDescent="0.25">
      <c r="A16611" s="6">
        <v>16610</v>
      </c>
      <c r="B16611" s="8"/>
      <c r="D16611" s="6" t="s">
        <v>91873</v>
      </c>
      <c r="E16611" s="5" t="s">
        <v>66873</v>
      </c>
      <c r="F16611" s="5" t="s">
        <v>41873</v>
      </c>
      <c r="G16611" s="10" t="s">
        <v>109</v>
      </c>
      <c r="H16611" s="6" t="s">
        <v>100363</v>
      </c>
      <c r="I16611" s="7" t="s">
        <v>16875</v>
      </c>
    </row>
    <row r="16612" spans="1:9" x14ac:dyDescent="0.25">
      <c r="A16612" s="6">
        <v>16611</v>
      </c>
      <c r="B16612" s="8"/>
      <c r="D16612" s="6" t="s">
        <v>91874</v>
      </c>
      <c r="E16612" s="5" t="s">
        <v>66874</v>
      </c>
      <c r="F16612" s="5" t="s">
        <v>41874</v>
      </c>
      <c r="G16612" s="10" t="s">
        <v>111</v>
      </c>
      <c r="H16612" s="6" t="s">
        <v>100363</v>
      </c>
      <c r="I16612" s="7" t="s">
        <v>16876</v>
      </c>
    </row>
    <row r="16613" spans="1:9" x14ac:dyDescent="0.25">
      <c r="A16613" s="6">
        <v>16612</v>
      </c>
      <c r="B16613" s="8"/>
      <c r="D16613" s="6" t="s">
        <v>91875</v>
      </c>
      <c r="E16613" s="5" t="s">
        <v>66875</v>
      </c>
      <c r="F16613" s="5" t="s">
        <v>41875</v>
      </c>
      <c r="G16613" s="10" t="s">
        <v>113</v>
      </c>
      <c r="H16613" s="6" t="s">
        <v>100363</v>
      </c>
      <c r="I16613" s="7" t="s">
        <v>16877</v>
      </c>
    </row>
    <row r="16614" spans="1:9" x14ac:dyDescent="0.25">
      <c r="A16614" s="6">
        <v>16613</v>
      </c>
      <c r="B16614" s="8"/>
      <c r="D16614" s="6" t="s">
        <v>91876</v>
      </c>
      <c r="E16614" s="5" t="s">
        <v>66876</v>
      </c>
      <c r="F16614" s="5" t="s">
        <v>41876</v>
      </c>
      <c r="G16614" s="10" t="s">
        <v>115</v>
      </c>
      <c r="H16614" s="6" t="s">
        <v>100363</v>
      </c>
      <c r="I16614" s="7" t="s">
        <v>16878</v>
      </c>
    </row>
    <row r="16615" spans="1:9" x14ac:dyDescent="0.25">
      <c r="A16615" s="6">
        <v>16614</v>
      </c>
      <c r="B16615" s="8"/>
      <c r="D16615" s="6" t="s">
        <v>91877</v>
      </c>
      <c r="E16615" s="5" t="s">
        <v>66877</v>
      </c>
      <c r="F16615" s="5" t="s">
        <v>41877</v>
      </c>
      <c r="G16615" s="10" t="s">
        <v>118</v>
      </c>
      <c r="H16615" s="6" t="s">
        <v>100363</v>
      </c>
      <c r="I16615" s="7" t="s">
        <v>16879</v>
      </c>
    </row>
    <row r="16616" spans="1:9" x14ac:dyDescent="0.25">
      <c r="A16616" s="6">
        <v>16615</v>
      </c>
      <c r="B16616" s="8"/>
      <c r="D16616" s="6" t="s">
        <v>91878</v>
      </c>
      <c r="E16616" s="5" t="s">
        <v>66878</v>
      </c>
      <c r="F16616" s="5" t="s">
        <v>41878</v>
      </c>
      <c r="G16616" s="10" t="s">
        <v>120</v>
      </c>
      <c r="H16616" s="6" t="s">
        <v>100363</v>
      </c>
      <c r="I16616" s="7" t="s">
        <v>16880</v>
      </c>
    </row>
    <row r="16617" spans="1:9" x14ac:dyDescent="0.25">
      <c r="A16617" s="6">
        <v>16616</v>
      </c>
      <c r="B16617" s="8"/>
      <c r="D16617" s="6" t="s">
        <v>91879</v>
      </c>
      <c r="E16617" s="5" t="s">
        <v>66879</v>
      </c>
      <c r="F16617" s="5" t="s">
        <v>41879</v>
      </c>
      <c r="G16617" s="10" t="s">
        <v>122</v>
      </c>
      <c r="H16617" s="6" t="s">
        <v>100363</v>
      </c>
      <c r="I16617" s="7" t="s">
        <v>16881</v>
      </c>
    </row>
    <row r="16618" spans="1:9" x14ac:dyDescent="0.25">
      <c r="A16618" s="6">
        <v>16617</v>
      </c>
      <c r="B16618" s="8"/>
      <c r="D16618" s="6" t="s">
        <v>91880</v>
      </c>
      <c r="E16618" s="5" t="s">
        <v>66880</v>
      </c>
      <c r="F16618" s="5" t="s">
        <v>41880</v>
      </c>
      <c r="G16618" s="10" t="s">
        <v>125</v>
      </c>
      <c r="H16618" s="6" t="s">
        <v>100363</v>
      </c>
      <c r="I16618" s="7" t="s">
        <v>16882</v>
      </c>
    </row>
    <row r="16619" spans="1:9" x14ac:dyDescent="0.25">
      <c r="A16619" s="6">
        <v>16618</v>
      </c>
      <c r="B16619" s="8"/>
      <c r="D16619" s="6" t="s">
        <v>91881</v>
      </c>
      <c r="E16619" s="5" t="s">
        <v>66881</v>
      </c>
      <c r="F16619" s="5" t="s">
        <v>41881</v>
      </c>
      <c r="G16619" s="10" t="s">
        <v>127</v>
      </c>
      <c r="H16619" s="6" t="s">
        <v>100363</v>
      </c>
      <c r="I16619" s="7" t="s">
        <v>16883</v>
      </c>
    </row>
    <row r="16620" spans="1:9" x14ac:dyDescent="0.25">
      <c r="A16620" s="6">
        <v>16619</v>
      </c>
      <c r="B16620" s="8"/>
      <c r="D16620" s="6" t="s">
        <v>91882</v>
      </c>
      <c r="E16620" s="5" t="s">
        <v>66882</v>
      </c>
      <c r="F16620" s="5" t="s">
        <v>41882</v>
      </c>
      <c r="G16620" s="10" t="s">
        <v>129</v>
      </c>
      <c r="H16620" s="6" t="s">
        <v>100363</v>
      </c>
      <c r="I16620" s="7" t="s">
        <v>16884</v>
      </c>
    </row>
    <row r="16621" spans="1:9" x14ac:dyDescent="0.25">
      <c r="A16621" s="6">
        <v>16620</v>
      </c>
      <c r="B16621" s="8"/>
      <c r="D16621" s="6" t="s">
        <v>91883</v>
      </c>
      <c r="E16621" s="5" t="s">
        <v>66883</v>
      </c>
      <c r="F16621" s="5" t="s">
        <v>41883</v>
      </c>
      <c r="G16621" s="10" t="s">
        <v>131</v>
      </c>
      <c r="H16621" s="6" t="s">
        <v>100363</v>
      </c>
      <c r="I16621" s="7" t="s">
        <v>16885</v>
      </c>
    </row>
    <row r="16622" spans="1:9" x14ac:dyDescent="0.25">
      <c r="A16622" s="6">
        <v>16621</v>
      </c>
      <c r="B16622" s="8"/>
      <c r="D16622" s="6" t="s">
        <v>91884</v>
      </c>
      <c r="E16622" s="5" t="s">
        <v>66884</v>
      </c>
      <c r="F16622" s="5" t="s">
        <v>41884</v>
      </c>
      <c r="G16622" s="10" t="s">
        <v>133</v>
      </c>
      <c r="H16622" s="6" t="s">
        <v>100363</v>
      </c>
      <c r="I16622" s="7" t="s">
        <v>16886</v>
      </c>
    </row>
    <row r="16623" spans="1:9" x14ac:dyDescent="0.25">
      <c r="A16623" s="6">
        <v>16622</v>
      </c>
      <c r="B16623" s="8"/>
      <c r="D16623" s="6" t="s">
        <v>91885</v>
      </c>
      <c r="E16623" s="5" t="s">
        <v>66885</v>
      </c>
      <c r="F16623" s="5" t="s">
        <v>41885</v>
      </c>
      <c r="G16623" s="10" t="s">
        <v>136</v>
      </c>
      <c r="H16623" s="6" t="s">
        <v>100363</v>
      </c>
      <c r="I16623" s="7" t="s">
        <v>16887</v>
      </c>
    </row>
    <row r="16624" spans="1:9" x14ac:dyDescent="0.25">
      <c r="A16624" s="6">
        <v>16623</v>
      </c>
      <c r="B16624" s="8"/>
      <c r="D16624" s="6" t="s">
        <v>91886</v>
      </c>
      <c r="E16624" s="5" t="s">
        <v>66886</v>
      </c>
      <c r="F16624" s="5" t="s">
        <v>41886</v>
      </c>
      <c r="G16624" s="10" t="s">
        <v>138</v>
      </c>
      <c r="H16624" s="6" t="s">
        <v>100363</v>
      </c>
      <c r="I16624" s="7" t="s">
        <v>16888</v>
      </c>
    </row>
    <row r="16625" spans="1:9" x14ac:dyDescent="0.25">
      <c r="A16625" s="6">
        <v>16624</v>
      </c>
      <c r="B16625" s="8"/>
      <c r="D16625" s="6" t="s">
        <v>91887</v>
      </c>
      <c r="E16625" s="5" t="s">
        <v>66887</v>
      </c>
      <c r="F16625" s="5" t="s">
        <v>41887</v>
      </c>
      <c r="G16625" s="10" t="s">
        <v>140</v>
      </c>
      <c r="H16625" s="6" t="s">
        <v>100363</v>
      </c>
      <c r="I16625" s="7" t="s">
        <v>16889</v>
      </c>
    </row>
    <row r="16626" spans="1:9" x14ac:dyDescent="0.25">
      <c r="A16626" s="6">
        <v>16625</v>
      </c>
      <c r="B16626" s="8"/>
      <c r="D16626" s="6" t="s">
        <v>91888</v>
      </c>
      <c r="E16626" s="5" t="s">
        <v>66888</v>
      </c>
      <c r="F16626" s="5" t="s">
        <v>41888</v>
      </c>
      <c r="G16626" s="10" t="s">
        <v>142</v>
      </c>
      <c r="H16626" s="6" t="s">
        <v>100363</v>
      </c>
      <c r="I16626" s="7" t="s">
        <v>16890</v>
      </c>
    </row>
    <row r="16627" spans="1:9" x14ac:dyDescent="0.25">
      <c r="A16627" s="6">
        <v>16626</v>
      </c>
      <c r="B16627" s="8"/>
      <c r="D16627" s="6" t="s">
        <v>91889</v>
      </c>
      <c r="E16627" s="5" t="s">
        <v>66889</v>
      </c>
      <c r="F16627" s="5" t="s">
        <v>41889</v>
      </c>
      <c r="G16627" s="10" t="s">
        <v>145</v>
      </c>
      <c r="H16627" s="6" t="s">
        <v>100363</v>
      </c>
      <c r="I16627" s="7" t="s">
        <v>16891</v>
      </c>
    </row>
    <row r="16628" spans="1:9" x14ac:dyDescent="0.25">
      <c r="A16628" s="6">
        <v>16627</v>
      </c>
      <c r="B16628" s="8"/>
      <c r="D16628" s="6" t="s">
        <v>91890</v>
      </c>
      <c r="E16628" s="5" t="s">
        <v>66890</v>
      </c>
      <c r="F16628" s="5" t="s">
        <v>41890</v>
      </c>
      <c r="G16628" s="10" t="s">
        <v>147</v>
      </c>
      <c r="H16628" s="6" t="s">
        <v>100363</v>
      </c>
      <c r="I16628" s="7" t="s">
        <v>16892</v>
      </c>
    </row>
    <row r="16629" spans="1:9" x14ac:dyDescent="0.25">
      <c r="A16629" s="6">
        <v>16628</v>
      </c>
      <c r="B16629" s="8"/>
      <c r="D16629" s="6" t="s">
        <v>91891</v>
      </c>
      <c r="E16629" s="5" t="s">
        <v>66891</v>
      </c>
      <c r="F16629" s="5" t="s">
        <v>41891</v>
      </c>
      <c r="G16629" s="10" t="s">
        <v>149</v>
      </c>
      <c r="H16629" s="6" t="s">
        <v>100363</v>
      </c>
      <c r="I16629" s="7" t="s">
        <v>16893</v>
      </c>
    </row>
    <row r="16630" spans="1:9" x14ac:dyDescent="0.25">
      <c r="A16630" s="6">
        <v>16629</v>
      </c>
      <c r="B16630" s="8"/>
      <c r="D16630" s="6" t="s">
        <v>91892</v>
      </c>
      <c r="E16630" s="5" t="s">
        <v>66892</v>
      </c>
      <c r="F16630" s="5" t="s">
        <v>41892</v>
      </c>
      <c r="G16630" s="10" t="s">
        <v>152</v>
      </c>
      <c r="H16630" s="6" t="s">
        <v>100363</v>
      </c>
      <c r="I16630" s="7" t="s">
        <v>16894</v>
      </c>
    </row>
    <row r="16631" spans="1:9" x14ac:dyDescent="0.25">
      <c r="A16631" s="6">
        <v>16630</v>
      </c>
      <c r="B16631" s="8"/>
      <c r="D16631" s="6" t="s">
        <v>91893</v>
      </c>
      <c r="E16631" s="5" t="s">
        <v>66893</v>
      </c>
      <c r="F16631" s="5" t="s">
        <v>41893</v>
      </c>
      <c r="G16631" s="10" t="s">
        <v>154</v>
      </c>
      <c r="H16631" s="6" t="s">
        <v>100363</v>
      </c>
      <c r="I16631" s="7" t="s">
        <v>16895</v>
      </c>
    </row>
    <row r="16632" spans="1:9" x14ac:dyDescent="0.25">
      <c r="A16632" s="6">
        <v>16631</v>
      </c>
      <c r="B16632" s="8"/>
      <c r="D16632" s="6" t="s">
        <v>91894</v>
      </c>
      <c r="E16632" s="5" t="s">
        <v>66894</v>
      </c>
      <c r="F16632" s="5" t="s">
        <v>41894</v>
      </c>
      <c r="G16632" s="10" t="s">
        <v>157</v>
      </c>
      <c r="H16632" s="6" t="s">
        <v>100363</v>
      </c>
      <c r="I16632" s="7" t="s">
        <v>16896</v>
      </c>
    </row>
    <row r="16633" spans="1:9" x14ac:dyDescent="0.25">
      <c r="A16633" s="6">
        <v>16632</v>
      </c>
      <c r="B16633" s="8"/>
      <c r="D16633" s="6" t="s">
        <v>91895</v>
      </c>
      <c r="E16633" s="5" t="s">
        <v>66895</v>
      </c>
      <c r="F16633" s="5" t="s">
        <v>41895</v>
      </c>
      <c r="G16633" s="10" t="s">
        <v>159</v>
      </c>
      <c r="H16633" s="6" t="s">
        <v>100363</v>
      </c>
      <c r="I16633" s="7" t="s">
        <v>16897</v>
      </c>
    </row>
    <row r="16634" spans="1:9" x14ac:dyDescent="0.25">
      <c r="A16634" s="6">
        <v>16633</v>
      </c>
      <c r="B16634" s="8"/>
      <c r="D16634" s="6" t="s">
        <v>91896</v>
      </c>
      <c r="E16634" s="5" t="s">
        <v>66896</v>
      </c>
      <c r="F16634" s="5" t="s">
        <v>41896</v>
      </c>
      <c r="G16634" s="10" t="s">
        <v>161</v>
      </c>
      <c r="H16634" s="6" t="s">
        <v>100363</v>
      </c>
      <c r="I16634" s="7" t="s">
        <v>16898</v>
      </c>
    </row>
    <row r="16635" spans="1:9" x14ac:dyDescent="0.25">
      <c r="A16635" s="6">
        <v>16634</v>
      </c>
      <c r="B16635" s="8"/>
      <c r="D16635" s="6" t="s">
        <v>91897</v>
      </c>
      <c r="E16635" s="5" t="s">
        <v>66897</v>
      </c>
      <c r="F16635" s="5" t="s">
        <v>41897</v>
      </c>
      <c r="G16635" s="10" t="s">
        <v>43</v>
      </c>
      <c r="H16635" s="6" t="s">
        <v>100363</v>
      </c>
      <c r="I16635" s="7" t="s">
        <v>16899</v>
      </c>
    </row>
    <row r="16636" spans="1:9" x14ac:dyDescent="0.25">
      <c r="A16636" s="6">
        <v>16635</v>
      </c>
      <c r="B16636" s="8"/>
      <c r="D16636" s="6" t="s">
        <v>91898</v>
      </c>
      <c r="E16636" s="5" t="s">
        <v>66898</v>
      </c>
      <c r="F16636" s="5" t="s">
        <v>41898</v>
      </c>
      <c r="G16636" s="10" t="s">
        <v>46</v>
      </c>
      <c r="H16636" s="6" t="s">
        <v>100363</v>
      </c>
      <c r="I16636" s="7" t="s">
        <v>16900</v>
      </c>
    </row>
    <row r="16637" spans="1:9" x14ac:dyDescent="0.25">
      <c r="A16637" s="6">
        <v>16636</v>
      </c>
      <c r="B16637" s="8"/>
      <c r="D16637" s="6" t="s">
        <v>91899</v>
      </c>
      <c r="E16637" s="5" t="s">
        <v>66899</v>
      </c>
      <c r="F16637" s="5" t="s">
        <v>41899</v>
      </c>
      <c r="G16637" s="10" t="s">
        <v>48</v>
      </c>
      <c r="H16637" s="6" t="s">
        <v>100363</v>
      </c>
      <c r="I16637" s="7" t="s">
        <v>16901</v>
      </c>
    </row>
    <row r="16638" spans="1:9" x14ac:dyDescent="0.25">
      <c r="A16638" s="6">
        <v>16637</v>
      </c>
      <c r="B16638" s="8"/>
      <c r="D16638" s="6" t="s">
        <v>91900</v>
      </c>
      <c r="E16638" s="5" t="s">
        <v>66900</v>
      </c>
      <c r="F16638" s="5" t="s">
        <v>41900</v>
      </c>
      <c r="G16638" s="10" t="s">
        <v>50</v>
      </c>
      <c r="H16638" s="6" t="s">
        <v>100363</v>
      </c>
      <c r="I16638" s="7" t="s">
        <v>16902</v>
      </c>
    </row>
    <row r="16639" spans="1:9" x14ac:dyDescent="0.25">
      <c r="A16639" s="6">
        <v>16638</v>
      </c>
      <c r="B16639" s="8"/>
      <c r="D16639" s="6" t="s">
        <v>91901</v>
      </c>
      <c r="E16639" s="5" t="s">
        <v>66901</v>
      </c>
      <c r="F16639" s="5" t="s">
        <v>41901</v>
      </c>
      <c r="G16639" s="10" t="s">
        <v>52</v>
      </c>
      <c r="H16639" s="6" t="s">
        <v>100363</v>
      </c>
      <c r="I16639" s="7" t="s">
        <v>16903</v>
      </c>
    </row>
    <row r="16640" spans="1:9" x14ac:dyDescent="0.25">
      <c r="A16640" s="6">
        <v>16639</v>
      </c>
      <c r="B16640" s="8"/>
      <c r="D16640" s="6" t="s">
        <v>91902</v>
      </c>
      <c r="E16640" s="5" t="s">
        <v>66902</v>
      </c>
      <c r="F16640" s="5" t="s">
        <v>41902</v>
      </c>
      <c r="G16640" s="10" t="s">
        <v>54</v>
      </c>
      <c r="H16640" s="6" t="s">
        <v>100363</v>
      </c>
      <c r="I16640" s="7" t="s">
        <v>16904</v>
      </c>
    </row>
    <row r="16641" spans="1:9" x14ac:dyDescent="0.25">
      <c r="A16641" s="6">
        <v>16640</v>
      </c>
      <c r="B16641" s="8"/>
      <c r="D16641" s="6" t="s">
        <v>91903</v>
      </c>
      <c r="E16641" s="5" t="s">
        <v>66903</v>
      </c>
      <c r="F16641" s="5" t="s">
        <v>41903</v>
      </c>
      <c r="G16641" s="10" t="s">
        <v>57</v>
      </c>
      <c r="H16641" s="6" t="s">
        <v>100363</v>
      </c>
      <c r="I16641" s="7" t="s">
        <v>16905</v>
      </c>
    </row>
    <row r="16642" spans="1:9" x14ac:dyDescent="0.25">
      <c r="A16642" s="6">
        <v>16641</v>
      </c>
      <c r="B16642" s="8"/>
      <c r="D16642" s="6" t="s">
        <v>91904</v>
      </c>
      <c r="E16642" s="5" t="s">
        <v>66904</v>
      </c>
      <c r="F16642" s="5" t="s">
        <v>41904</v>
      </c>
      <c r="G16642" s="10" t="s">
        <v>59</v>
      </c>
      <c r="H16642" s="6" t="s">
        <v>100363</v>
      </c>
      <c r="I16642" s="7" t="s">
        <v>16906</v>
      </c>
    </row>
    <row r="16643" spans="1:9" x14ac:dyDescent="0.25">
      <c r="A16643" s="6">
        <v>16642</v>
      </c>
      <c r="B16643" s="8"/>
      <c r="D16643" s="6" t="s">
        <v>91905</v>
      </c>
      <c r="E16643" s="5" t="s">
        <v>66905</v>
      </c>
      <c r="F16643" s="5" t="s">
        <v>41905</v>
      </c>
      <c r="G16643" s="10" t="s">
        <v>60</v>
      </c>
      <c r="H16643" s="6" t="s">
        <v>100363</v>
      </c>
      <c r="I16643" s="7" t="s">
        <v>16907</v>
      </c>
    </row>
    <row r="16644" spans="1:9" x14ac:dyDescent="0.25">
      <c r="A16644" s="6">
        <v>16643</v>
      </c>
      <c r="B16644" s="8"/>
      <c r="D16644" s="6" t="s">
        <v>91906</v>
      </c>
      <c r="E16644" s="5" t="s">
        <v>66906</v>
      </c>
      <c r="F16644" s="5" t="s">
        <v>41906</v>
      </c>
      <c r="G16644" s="10" t="s">
        <v>62</v>
      </c>
      <c r="H16644" s="6" t="s">
        <v>100363</v>
      </c>
      <c r="I16644" s="7" t="s">
        <v>16908</v>
      </c>
    </row>
    <row r="16645" spans="1:9" x14ac:dyDescent="0.25">
      <c r="A16645" s="6">
        <v>16644</v>
      </c>
      <c r="B16645" s="8"/>
      <c r="D16645" s="6" t="s">
        <v>91907</v>
      </c>
      <c r="E16645" s="5" t="s">
        <v>66907</v>
      </c>
      <c r="F16645" s="5" t="s">
        <v>41907</v>
      </c>
      <c r="G16645" s="10" t="s">
        <v>64</v>
      </c>
      <c r="H16645" s="6" t="s">
        <v>100363</v>
      </c>
      <c r="I16645" s="7" t="s">
        <v>16909</v>
      </c>
    </row>
    <row r="16646" spans="1:9" x14ac:dyDescent="0.25">
      <c r="A16646" s="6">
        <v>16645</v>
      </c>
      <c r="B16646" s="8"/>
      <c r="D16646" s="6" t="s">
        <v>91908</v>
      </c>
      <c r="E16646" s="5" t="s">
        <v>66908</v>
      </c>
      <c r="F16646" s="5" t="s">
        <v>41908</v>
      </c>
      <c r="G16646" s="10" t="s">
        <v>66</v>
      </c>
      <c r="H16646" s="6" t="s">
        <v>100363</v>
      </c>
      <c r="I16646" s="7" t="s">
        <v>16910</v>
      </c>
    </row>
    <row r="16647" spans="1:9" x14ac:dyDescent="0.25">
      <c r="A16647" s="6">
        <v>16646</v>
      </c>
      <c r="B16647" s="8"/>
      <c r="D16647" s="6" t="s">
        <v>91909</v>
      </c>
      <c r="E16647" s="5" t="s">
        <v>66909</v>
      </c>
      <c r="F16647" s="5" t="s">
        <v>41909</v>
      </c>
      <c r="G16647" s="10" t="s">
        <v>68</v>
      </c>
      <c r="H16647" s="6" t="s">
        <v>100363</v>
      </c>
      <c r="I16647" s="7" t="s">
        <v>16911</v>
      </c>
    </row>
    <row r="16648" spans="1:9" x14ac:dyDescent="0.25">
      <c r="A16648" s="6">
        <v>16647</v>
      </c>
      <c r="B16648" s="8"/>
      <c r="D16648" s="6" t="s">
        <v>91910</v>
      </c>
      <c r="E16648" s="5" t="s">
        <v>66910</v>
      </c>
      <c r="F16648" s="5" t="s">
        <v>41910</v>
      </c>
      <c r="G16648" s="10" t="s">
        <v>71</v>
      </c>
      <c r="H16648" s="6" t="s">
        <v>100363</v>
      </c>
      <c r="I16648" s="7" t="s">
        <v>16912</v>
      </c>
    </row>
    <row r="16649" spans="1:9" x14ac:dyDescent="0.25">
      <c r="A16649" s="6">
        <v>16648</v>
      </c>
      <c r="B16649" s="8"/>
      <c r="D16649" s="6" t="s">
        <v>91911</v>
      </c>
      <c r="E16649" s="5" t="s">
        <v>66911</v>
      </c>
      <c r="F16649" s="5" t="s">
        <v>41911</v>
      </c>
      <c r="G16649" s="10" t="s">
        <v>73</v>
      </c>
      <c r="H16649" s="6" t="s">
        <v>100363</v>
      </c>
      <c r="I16649" s="7" t="s">
        <v>16913</v>
      </c>
    </row>
    <row r="16650" spans="1:9" x14ac:dyDescent="0.25">
      <c r="A16650" s="6">
        <v>16649</v>
      </c>
      <c r="B16650" s="8"/>
      <c r="D16650" s="6" t="s">
        <v>91912</v>
      </c>
      <c r="E16650" s="5" t="s">
        <v>66912</v>
      </c>
      <c r="F16650" s="5" t="s">
        <v>41912</v>
      </c>
      <c r="G16650" s="10" t="s">
        <v>75</v>
      </c>
      <c r="H16650" s="6" t="s">
        <v>100363</v>
      </c>
      <c r="I16650" s="7" t="s">
        <v>16914</v>
      </c>
    </row>
    <row r="16651" spans="1:9" x14ac:dyDescent="0.25">
      <c r="A16651" s="6">
        <v>16650</v>
      </c>
      <c r="B16651" s="8"/>
      <c r="D16651" s="6" t="s">
        <v>91913</v>
      </c>
      <c r="E16651" s="5" t="s">
        <v>66913</v>
      </c>
      <c r="F16651" s="5" t="s">
        <v>41913</v>
      </c>
      <c r="G16651" s="10" t="s">
        <v>77</v>
      </c>
      <c r="H16651" s="6" t="s">
        <v>100363</v>
      </c>
      <c r="I16651" s="7" t="s">
        <v>16915</v>
      </c>
    </row>
    <row r="16652" spans="1:9" x14ac:dyDescent="0.25">
      <c r="A16652" s="6">
        <v>16651</v>
      </c>
      <c r="B16652" s="8"/>
      <c r="D16652" s="6" t="s">
        <v>91914</v>
      </c>
      <c r="E16652" s="5" t="s">
        <v>66914</v>
      </c>
      <c r="F16652" s="5" t="s">
        <v>41914</v>
      </c>
      <c r="G16652" s="10" t="s">
        <v>80</v>
      </c>
      <c r="H16652" s="6" t="s">
        <v>100363</v>
      </c>
      <c r="I16652" s="7" t="s">
        <v>16916</v>
      </c>
    </row>
    <row r="16653" spans="1:9" x14ac:dyDescent="0.25">
      <c r="A16653" s="6">
        <v>16652</v>
      </c>
      <c r="B16653" s="8"/>
      <c r="D16653" s="6" t="s">
        <v>91915</v>
      </c>
      <c r="E16653" s="5" t="s">
        <v>66915</v>
      </c>
      <c r="F16653" s="5" t="s">
        <v>41915</v>
      </c>
      <c r="G16653" s="10" t="s">
        <v>82</v>
      </c>
      <c r="H16653" s="6" t="s">
        <v>100363</v>
      </c>
      <c r="I16653" s="7" t="s">
        <v>16917</v>
      </c>
    </row>
    <row r="16654" spans="1:9" x14ac:dyDescent="0.25">
      <c r="A16654" s="6">
        <v>16653</v>
      </c>
      <c r="B16654" s="8"/>
      <c r="D16654" s="6" t="s">
        <v>91916</v>
      </c>
      <c r="E16654" s="5" t="s">
        <v>66916</v>
      </c>
      <c r="F16654" s="5" t="s">
        <v>41916</v>
      </c>
      <c r="G16654" s="10" t="s">
        <v>84</v>
      </c>
      <c r="H16654" s="6" t="s">
        <v>100363</v>
      </c>
      <c r="I16654" s="7" t="s">
        <v>16918</v>
      </c>
    </row>
    <row r="16655" spans="1:9" x14ac:dyDescent="0.25">
      <c r="A16655" s="6">
        <v>16654</v>
      </c>
      <c r="B16655" s="8"/>
      <c r="D16655" s="6" t="s">
        <v>91917</v>
      </c>
      <c r="E16655" s="5" t="s">
        <v>66917</v>
      </c>
      <c r="F16655" s="5" t="s">
        <v>41917</v>
      </c>
      <c r="G16655" s="10" t="s">
        <v>86</v>
      </c>
      <c r="H16655" s="6" t="s">
        <v>100363</v>
      </c>
      <c r="I16655" s="7" t="s">
        <v>16919</v>
      </c>
    </row>
    <row r="16656" spans="1:9" x14ac:dyDescent="0.25">
      <c r="A16656" s="6">
        <v>16655</v>
      </c>
      <c r="B16656" s="8"/>
      <c r="D16656" s="6" t="s">
        <v>91918</v>
      </c>
      <c r="E16656" s="5" t="s">
        <v>66918</v>
      </c>
      <c r="F16656" s="5" t="s">
        <v>41918</v>
      </c>
      <c r="G16656" s="10" t="s">
        <v>89</v>
      </c>
      <c r="H16656" s="6" t="s">
        <v>100363</v>
      </c>
      <c r="I16656" s="7" t="s">
        <v>16920</v>
      </c>
    </row>
    <row r="16657" spans="1:9" x14ac:dyDescent="0.25">
      <c r="A16657" s="6">
        <v>16656</v>
      </c>
      <c r="B16657" s="8"/>
      <c r="D16657" s="6" t="s">
        <v>91919</v>
      </c>
      <c r="E16657" s="5" t="s">
        <v>66919</v>
      </c>
      <c r="F16657" s="5" t="s">
        <v>41919</v>
      </c>
      <c r="G16657" s="10" t="s">
        <v>91</v>
      </c>
      <c r="H16657" s="6" t="s">
        <v>100363</v>
      </c>
      <c r="I16657" s="7" t="s">
        <v>16921</v>
      </c>
    </row>
    <row r="16658" spans="1:9" x14ac:dyDescent="0.25">
      <c r="A16658" s="6">
        <v>16657</v>
      </c>
      <c r="B16658" s="8"/>
      <c r="D16658" s="6" t="s">
        <v>91920</v>
      </c>
      <c r="E16658" s="5" t="s">
        <v>66920</v>
      </c>
      <c r="F16658" s="5" t="s">
        <v>41920</v>
      </c>
      <c r="G16658" s="10" t="s">
        <v>93</v>
      </c>
      <c r="H16658" s="6" t="s">
        <v>100363</v>
      </c>
      <c r="I16658" s="7" t="s">
        <v>16922</v>
      </c>
    </row>
    <row r="16659" spans="1:9" x14ac:dyDescent="0.25">
      <c r="A16659" s="6">
        <v>16658</v>
      </c>
      <c r="B16659" s="8"/>
      <c r="D16659" s="6" t="s">
        <v>91921</v>
      </c>
      <c r="E16659" s="5" t="s">
        <v>66921</v>
      </c>
      <c r="F16659" s="5" t="s">
        <v>41921</v>
      </c>
      <c r="G16659" s="10" t="s">
        <v>95</v>
      </c>
      <c r="H16659" s="6" t="s">
        <v>100363</v>
      </c>
      <c r="I16659" s="7" t="s">
        <v>16923</v>
      </c>
    </row>
    <row r="16660" spans="1:9" x14ac:dyDescent="0.25">
      <c r="A16660" s="6">
        <v>16659</v>
      </c>
      <c r="B16660" s="8"/>
      <c r="D16660" s="6" t="s">
        <v>91922</v>
      </c>
      <c r="E16660" s="5" t="s">
        <v>66922</v>
      </c>
      <c r="F16660" s="5" t="s">
        <v>41922</v>
      </c>
      <c r="G16660" s="10" t="s">
        <v>98</v>
      </c>
      <c r="H16660" s="6" t="s">
        <v>100363</v>
      </c>
      <c r="I16660" s="7" t="s">
        <v>16924</v>
      </c>
    </row>
    <row r="16661" spans="1:9" x14ac:dyDescent="0.25">
      <c r="A16661" s="6">
        <v>16660</v>
      </c>
      <c r="B16661" s="8"/>
      <c r="D16661" s="6" t="s">
        <v>91923</v>
      </c>
      <c r="E16661" s="5" t="s">
        <v>66923</v>
      </c>
      <c r="F16661" s="5" t="s">
        <v>41923</v>
      </c>
      <c r="G16661" s="10" t="s">
        <v>100</v>
      </c>
      <c r="H16661" s="6" t="s">
        <v>100363</v>
      </c>
      <c r="I16661" s="7" t="s">
        <v>16925</v>
      </c>
    </row>
    <row r="16662" spans="1:9" x14ac:dyDescent="0.25">
      <c r="A16662" s="6">
        <v>16661</v>
      </c>
      <c r="B16662" s="8"/>
      <c r="D16662" s="6" t="s">
        <v>91924</v>
      </c>
      <c r="E16662" s="5" t="s">
        <v>66924</v>
      </c>
      <c r="F16662" s="5" t="s">
        <v>41924</v>
      </c>
      <c r="G16662" s="10" t="s">
        <v>102</v>
      </c>
      <c r="H16662" s="6" t="s">
        <v>100363</v>
      </c>
      <c r="I16662" s="7" t="s">
        <v>16926</v>
      </c>
    </row>
    <row r="16663" spans="1:9" x14ac:dyDescent="0.25">
      <c r="A16663" s="6">
        <v>16662</v>
      </c>
      <c r="B16663" s="8"/>
      <c r="D16663" s="6" t="s">
        <v>91925</v>
      </c>
      <c r="E16663" s="5" t="s">
        <v>66925</v>
      </c>
      <c r="F16663" s="5" t="s">
        <v>41925</v>
      </c>
      <c r="G16663" s="10" t="s">
        <v>104</v>
      </c>
      <c r="H16663" s="6" t="s">
        <v>100363</v>
      </c>
      <c r="I16663" s="7" t="s">
        <v>16927</v>
      </c>
    </row>
    <row r="16664" spans="1:9" x14ac:dyDescent="0.25">
      <c r="A16664" s="6">
        <v>16663</v>
      </c>
      <c r="B16664" s="8"/>
      <c r="D16664" s="6" t="s">
        <v>91926</v>
      </c>
      <c r="E16664" s="5" t="s">
        <v>66926</v>
      </c>
      <c r="F16664" s="5" t="s">
        <v>41926</v>
      </c>
      <c r="G16664" s="10" t="s">
        <v>106</v>
      </c>
      <c r="H16664" s="6" t="s">
        <v>100363</v>
      </c>
      <c r="I16664" s="7" t="s">
        <v>16928</v>
      </c>
    </row>
    <row r="16665" spans="1:9" x14ac:dyDescent="0.25">
      <c r="A16665" s="6">
        <v>16664</v>
      </c>
      <c r="B16665" s="8"/>
      <c r="D16665" s="6" t="s">
        <v>91927</v>
      </c>
      <c r="E16665" s="5" t="s">
        <v>66927</v>
      </c>
      <c r="F16665" s="5" t="s">
        <v>41927</v>
      </c>
      <c r="G16665" s="10" t="s">
        <v>109</v>
      </c>
      <c r="H16665" s="6" t="s">
        <v>100363</v>
      </c>
      <c r="I16665" s="7" t="s">
        <v>16929</v>
      </c>
    </row>
    <row r="16666" spans="1:9" x14ac:dyDescent="0.25">
      <c r="A16666" s="6">
        <v>16665</v>
      </c>
      <c r="B16666" s="8"/>
      <c r="D16666" s="6" t="s">
        <v>91928</v>
      </c>
      <c r="E16666" s="5" t="s">
        <v>66928</v>
      </c>
      <c r="F16666" s="5" t="s">
        <v>41928</v>
      </c>
      <c r="G16666" s="10" t="s">
        <v>111</v>
      </c>
      <c r="H16666" s="6" t="s">
        <v>100363</v>
      </c>
      <c r="I16666" s="7" t="s">
        <v>16930</v>
      </c>
    </row>
    <row r="16667" spans="1:9" x14ac:dyDescent="0.25">
      <c r="A16667" s="6">
        <v>16666</v>
      </c>
      <c r="B16667" s="8"/>
      <c r="D16667" s="6" t="s">
        <v>91929</v>
      </c>
      <c r="E16667" s="5" t="s">
        <v>66929</v>
      </c>
      <c r="F16667" s="5" t="s">
        <v>41929</v>
      </c>
      <c r="G16667" s="10" t="s">
        <v>113</v>
      </c>
      <c r="H16667" s="6" t="s">
        <v>100363</v>
      </c>
      <c r="I16667" s="7" t="s">
        <v>16931</v>
      </c>
    </row>
    <row r="16668" spans="1:9" x14ac:dyDescent="0.25">
      <c r="A16668" s="6">
        <v>16667</v>
      </c>
      <c r="B16668" s="8"/>
      <c r="D16668" s="6" t="s">
        <v>91930</v>
      </c>
      <c r="E16668" s="5" t="s">
        <v>66930</v>
      </c>
      <c r="F16668" s="5" t="s">
        <v>41930</v>
      </c>
      <c r="G16668" s="10" t="s">
        <v>115</v>
      </c>
      <c r="H16668" s="6" t="s">
        <v>100363</v>
      </c>
      <c r="I16668" s="7" t="s">
        <v>16932</v>
      </c>
    </row>
    <row r="16669" spans="1:9" x14ac:dyDescent="0.25">
      <c r="A16669" s="6">
        <v>16668</v>
      </c>
      <c r="B16669" s="8"/>
      <c r="D16669" s="6" t="s">
        <v>91931</v>
      </c>
      <c r="E16669" s="5" t="s">
        <v>66931</v>
      </c>
      <c r="F16669" s="5" t="s">
        <v>41931</v>
      </c>
      <c r="G16669" s="10" t="s">
        <v>118</v>
      </c>
      <c r="H16669" s="6" t="s">
        <v>100363</v>
      </c>
      <c r="I16669" s="7" t="s">
        <v>16933</v>
      </c>
    </row>
    <row r="16670" spans="1:9" x14ac:dyDescent="0.25">
      <c r="A16670" s="6">
        <v>16669</v>
      </c>
      <c r="B16670" s="8"/>
      <c r="D16670" s="6" t="s">
        <v>91932</v>
      </c>
      <c r="E16670" s="5" t="s">
        <v>66932</v>
      </c>
      <c r="F16670" s="5" t="s">
        <v>41932</v>
      </c>
      <c r="G16670" s="10" t="s">
        <v>120</v>
      </c>
      <c r="H16670" s="6" t="s">
        <v>100363</v>
      </c>
      <c r="I16670" s="7" t="s">
        <v>16934</v>
      </c>
    </row>
    <row r="16671" spans="1:9" x14ac:dyDescent="0.25">
      <c r="A16671" s="6">
        <v>16670</v>
      </c>
      <c r="B16671" s="8"/>
      <c r="D16671" s="6" t="s">
        <v>91933</v>
      </c>
      <c r="E16671" s="5" t="s">
        <v>66933</v>
      </c>
      <c r="F16671" s="5" t="s">
        <v>41933</v>
      </c>
      <c r="G16671" s="10" t="s">
        <v>122</v>
      </c>
      <c r="H16671" s="6" t="s">
        <v>100363</v>
      </c>
      <c r="I16671" s="7" t="s">
        <v>16935</v>
      </c>
    </row>
    <row r="16672" spans="1:9" x14ac:dyDescent="0.25">
      <c r="A16672" s="6">
        <v>16671</v>
      </c>
      <c r="B16672" s="8"/>
      <c r="D16672" s="6" t="s">
        <v>91934</v>
      </c>
      <c r="E16672" s="5" t="s">
        <v>66934</v>
      </c>
      <c r="F16672" s="5" t="s">
        <v>41934</v>
      </c>
      <c r="G16672" s="10" t="s">
        <v>125</v>
      </c>
      <c r="H16672" s="6" t="s">
        <v>100363</v>
      </c>
      <c r="I16672" s="7" t="s">
        <v>16936</v>
      </c>
    </row>
    <row r="16673" spans="1:9" x14ac:dyDescent="0.25">
      <c r="A16673" s="6">
        <v>16672</v>
      </c>
      <c r="B16673" s="8"/>
      <c r="D16673" s="6" t="s">
        <v>91935</v>
      </c>
      <c r="E16673" s="5" t="s">
        <v>66935</v>
      </c>
      <c r="F16673" s="5" t="s">
        <v>41935</v>
      </c>
      <c r="G16673" s="10" t="s">
        <v>127</v>
      </c>
      <c r="H16673" s="6" t="s">
        <v>100363</v>
      </c>
      <c r="I16673" s="7" t="s">
        <v>16937</v>
      </c>
    </row>
    <row r="16674" spans="1:9" x14ac:dyDescent="0.25">
      <c r="A16674" s="6">
        <v>16673</v>
      </c>
      <c r="B16674" s="8"/>
      <c r="D16674" s="6" t="s">
        <v>91936</v>
      </c>
      <c r="E16674" s="5" t="s">
        <v>66936</v>
      </c>
      <c r="F16674" s="5" t="s">
        <v>41936</v>
      </c>
      <c r="G16674" s="10" t="s">
        <v>129</v>
      </c>
      <c r="H16674" s="6" t="s">
        <v>100363</v>
      </c>
      <c r="I16674" s="7" t="s">
        <v>16938</v>
      </c>
    </row>
    <row r="16675" spans="1:9" x14ac:dyDescent="0.25">
      <c r="A16675" s="6">
        <v>16674</v>
      </c>
      <c r="B16675" s="8"/>
      <c r="D16675" s="6" t="s">
        <v>91937</v>
      </c>
      <c r="E16675" s="5" t="s">
        <v>66937</v>
      </c>
      <c r="F16675" s="5" t="s">
        <v>41937</v>
      </c>
      <c r="G16675" s="10" t="s">
        <v>131</v>
      </c>
      <c r="H16675" s="6" t="s">
        <v>100363</v>
      </c>
      <c r="I16675" s="7" t="s">
        <v>16939</v>
      </c>
    </row>
    <row r="16676" spans="1:9" x14ac:dyDescent="0.25">
      <c r="A16676" s="6">
        <v>16675</v>
      </c>
      <c r="B16676" s="8"/>
      <c r="D16676" s="6" t="s">
        <v>91938</v>
      </c>
      <c r="E16676" s="5" t="s">
        <v>66938</v>
      </c>
      <c r="F16676" s="5" t="s">
        <v>41938</v>
      </c>
      <c r="G16676" s="10" t="s">
        <v>133</v>
      </c>
      <c r="H16676" s="6" t="s">
        <v>100363</v>
      </c>
      <c r="I16676" s="7" t="s">
        <v>16940</v>
      </c>
    </row>
    <row r="16677" spans="1:9" x14ac:dyDescent="0.25">
      <c r="A16677" s="6">
        <v>16676</v>
      </c>
      <c r="B16677" s="8"/>
      <c r="D16677" s="6" t="s">
        <v>91939</v>
      </c>
      <c r="E16677" s="5" t="s">
        <v>66939</v>
      </c>
      <c r="F16677" s="5" t="s">
        <v>41939</v>
      </c>
      <c r="G16677" s="10" t="s">
        <v>136</v>
      </c>
      <c r="H16677" s="6" t="s">
        <v>100363</v>
      </c>
      <c r="I16677" s="7" t="s">
        <v>16941</v>
      </c>
    </row>
    <row r="16678" spans="1:9" x14ac:dyDescent="0.25">
      <c r="A16678" s="6">
        <v>16677</v>
      </c>
      <c r="B16678" s="8"/>
      <c r="D16678" s="6" t="s">
        <v>91940</v>
      </c>
      <c r="E16678" s="5" t="s">
        <v>66940</v>
      </c>
      <c r="F16678" s="5" t="s">
        <v>41940</v>
      </c>
      <c r="G16678" s="10" t="s">
        <v>138</v>
      </c>
      <c r="H16678" s="6" t="s">
        <v>100363</v>
      </c>
      <c r="I16678" s="7" t="s">
        <v>16942</v>
      </c>
    </row>
    <row r="16679" spans="1:9" x14ac:dyDescent="0.25">
      <c r="A16679" s="6">
        <v>16678</v>
      </c>
      <c r="B16679" s="8"/>
      <c r="D16679" s="6" t="s">
        <v>91941</v>
      </c>
      <c r="E16679" s="5" t="s">
        <v>66941</v>
      </c>
      <c r="F16679" s="5" t="s">
        <v>41941</v>
      </c>
      <c r="G16679" s="10" t="s">
        <v>140</v>
      </c>
      <c r="H16679" s="6" t="s">
        <v>100363</v>
      </c>
      <c r="I16679" s="7" t="s">
        <v>16943</v>
      </c>
    </row>
    <row r="16680" spans="1:9" x14ac:dyDescent="0.25">
      <c r="A16680" s="6">
        <v>16679</v>
      </c>
      <c r="B16680" s="8"/>
      <c r="D16680" s="6" t="s">
        <v>91942</v>
      </c>
      <c r="E16680" s="5" t="s">
        <v>66942</v>
      </c>
      <c r="F16680" s="5" t="s">
        <v>41942</v>
      </c>
      <c r="G16680" s="10" t="s">
        <v>142</v>
      </c>
      <c r="H16680" s="6" t="s">
        <v>100363</v>
      </c>
      <c r="I16680" s="7" t="s">
        <v>16944</v>
      </c>
    </row>
    <row r="16681" spans="1:9" x14ac:dyDescent="0.25">
      <c r="A16681" s="6">
        <v>16680</v>
      </c>
      <c r="B16681" s="8"/>
      <c r="D16681" s="6" t="s">
        <v>91943</v>
      </c>
      <c r="E16681" s="5" t="s">
        <v>66943</v>
      </c>
      <c r="F16681" s="5" t="s">
        <v>41943</v>
      </c>
      <c r="G16681" s="10" t="s">
        <v>145</v>
      </c>
      <c r="H16681" s="6" t="s">
        <v>100363</v>
      </c>
      <c r="I16681" s="7" t="s">
        <v>16945</v>
      </c>
    </row>
    <row r="16682" spans="1:9" x14ac:dyDescent="0.25">
      <c r="A16682" s="6">
        <v>16681</v>
      </c>
      <c r="B16682" s="8"/>
      <c r="D16682" s="6" t="s">
        <v>91944</v>
      </c>
      <c r="E16682" s="5" t="s">
        <v>66944</v>
      </c>
      <c r="F16682" s="5" t="s">
        <v>41944</v>
      </c>
      <c r="G16682" s="10" t="s">
        <v>147</v>
      </c>
      <c r="H16682" s="6" t="s">
        <v>100363</v>
      </c>
      <c r="I16682" s="7" t="s">
        <v>16946</v>
      </c>
    </row>
    <row r="16683" spans="1:9" x14ac:dyDescent="0.25">
      <c r="A16683" s="6">
        <v>16682</v>
      </c>
      <c r="B16683" s="8"/>
      <c r="D16683" s="6" t="s">
        <v>91945</v>
      </c>
      <c r="E16683" s="5" t="s">
        <v>66945</v>
      </c>
      <c r="F16683" s="5" t="s">
        <v>41945</v>
      </c>
      <c r="G16683" s="10" t="s">
        <v>149</v>
      </c>
      <c r="H16683" s="6" t="s">
        <v>100363</v>
      </c>
      <c r="I16683" s="7" t="s">
        <v>16947</v>
      </c>
    </row>
    <row r="16684" spans="1:9" x14ac:dyDescent="0.25">
      <c r="A16684" s="6">
        <v>16683</v>
      </c>
      <c r="B16684" s="8"/>
      <c r="D16684" s="6" t="s">
        <v>91946</v>
      </c>
      <c r="E16684" s="5" t="s">
        <v>66946</v>
      </c>
      <c r="F16684" s="5" t="s">
        <v>41946</v>
      </c>
      <c r="G16684" s="10" t="s">
        <v>152</v>
      </c>
      <c r="H16684" s="6" t="s">
        <v>100363</v>
      </c>
      <c r="I16684" s="7" t="s">
        <v>16948</v>
      </c>
    </row>
    <row r="16685" spans="1:9" x14ac:dyDescent="0.25">
      <c r="A16685" s="6">
        <v>16684</v>
      </c>
      <c r="B16685" s="8"/>
      <c r="D16685" s="6" t="s">
        <v>91947</v>
      </c>
      <c r="E16685" s="5" t="s">
        <v>66947</v>
      </c>
      <c r="F16685" s="5" t="s">
        <v>41947</v>
      </c>
      <c r="G16685" s="10" t="s">
        <v>154</v>
      </c>
      <c r="H16685" s="6" t="s">
        <v>100363</v>
      </c>
      <c r="I16685" s="7" t="s">
        <v>16949</v>
      </c>
    </row>
    <row r="16686" spans="1:9" x14ac:dyDescent="0.25">
      <c r="A16686" s="6">
        <v>16685</v>
      </c>
      <c r="B16686" s="8"/>
      <c r="D16686" s="6" t="s">
        <v>91948</v>
      </c>
      <c r="E16686" s="5" t="s">
        <v>66948</v>
      </c>
      <c r="F16686" s="5" t="s">
        <v>41948</v>
      </c>
      <c r="G16686" s="10" t="s">
        <v>157</v>
      </c>
      <c r="H16686" s="6" t="s">
        <v>100363</v>
      </c>
      <c r="I16686" s="7" t="s">
        <v>16950</v>
      </c>
    </row>
    <row r="16687" spans="1:9" x14ac:dyDescent="0.25">
      <c r="A16687" s="6">
        <v>16686</v>
      </c>
      <c r="B16687" s="8"/>
      <c r="D16687" s="6" t="s">
        <v>91949</v>
      </c>
      <c r="E16687" s="5" t="s">
        <v>66949</v>
      </c>
      <c r="F16687" s="5" t="s">
        <v>41949</v>
      </c>
      <c r="G16687" s="10" t="s">
        <v>159</v>
      </c>
      <c r="H16687" s="6" t="s">
        <v>100363</v>
      </c>
      <c r="I16687" s="7" t="s">
        <v>16951</v>
      </c>
    </row>
    <row r="16688" spans="1:9" x14ac:dyDescent="0.25">
      <c r="A16688" s="6">
        <v>16687</v>
      </c>
      <c r="B16688" s="8"/>
      <c r="D16688" s="6" t="s">
        <v>91950</v>
      </c>
      <c r="E16688" s="5" t="s">
        <v>66950</v>
      </c>
      <c r="F16688" s="5" t="s">
        <v>41950</v>
      </c>
      <c r="G16688" s="10" t="s">
        <v>161</v>
      </c>
      <c r="H16688" s="6" t="s">
        <v>100363</v>
      </c>
      <c r="I16688" s="7" t="s">
        <v>16952</v>
      </c>
    </row>
    <row r="16689" spans="1:9" x14ac:dyDescent="0.25">
      <c r="A16689" s="6">
        <v>16688</v>
      </c>
      <c r="B16689" s="8"/>
      <c r="D16689" s="6" t="s">
        <v>91951</v>
      </c>
      <c r="E16689" s="5" t="s">
        <v>66951</v>
      </c>
      <c r="F16689" s="5" t="s">
        <v>41951</v>
      </c>
      <c r="G16689" s="10" t="s">
        <v>43</v>
      </c>
      <c r="H16689" s="6" t="s">
        <v>100363</v>
      </c>
      <c r="I16689" s="7" t="s">
        <v>16953</v>
      </c>
    </row>
    <row r="16690" spans="1:9" x14ac:dyDescent="0.25">
      <c r="A16690" s="6">
        <v>16689</v>
      </c>
      <c r="B16690" s="8"/>
      <c r="D16690" s="6" t="s">
        <v>91952</v>
      </c>
      <c r="E16690" s="5" t="s">
        <v>66952</v>
      </c>
      <c r="F16690" s="5" t="s">
        <v>41952</v>
      </c>
      <c r="G16690" s="10" t="s">
        <v>46</v>
      </c>
      <c r="H16690" s="6" t="s">
        <v>100363</v>
      </c>
      <c r="I16690" s="7" t="s">
        <v>16954</v>
      </c>
    </row>
    <row r="16691" spans="1:9" x14ac:dyDescent="0.25">
      <c r="A16691" s="6">
        <v>16690</v>
      </c>
      <c r="B16691" s="8"/>
      <c r="D16691" s="6" t="s">
        <v>91953</v>
      </c>
      <c r="E16691" s="5" t="s">
        <v>66953</v>
      </c>
      <c r="F16691" s="5" t="s">
        <v>41953</v>
      </c>
      <c r="G16691" s="10" t="s">
        <v>48</v>
      </c>
      <c r="H16691" s="6" t="s">
        <v>100363</v>
      </c>
      <c r="I16691" s="7" t="s">
        <v>16955</v>
      </c>
    </row>
    <row r="16692" spans="1:9" x14ac:dyDescent="0.25">
      <c r="A16692" s="6">
        <v>16691</v>
      </c>
      <c r="B16692" s="8"/>
      <c r="D16692" s="6" t="s">
        <v>91954</v>
      </c>
      <c r="E16692" s="5" t="s">
        <v>66954</v>
      </c>
      <c r="F16692" s="5" t="s">
        <v>41954</v>
      </c>
      <c r="G16692" s="10" t="s">
        <v>50</v>
      </c>
      <c r="H16692" s="6" t="s">
        <v>100363</v>
      </c>
      <c r="I16692" s="7" t="s">
        <v>16956</v>
      </c>
    </row>
    <row r="16693" spans="1:9" x14ac:dyDescent="0.25">
      <c r="A16693" s="6">
        <v>16692</v>
      </c>
      <c r="B16693" s="8"/>
      <c r="D16693" s="6" t="s">
        <v>91955</v>
      </c>
      <c r="E16693" s="5" t="s">
        <v>66955</v>
      </c>
      <c r="F16693" s="5" t="s">
        <v>41955</v>
      </c>
      <c r="G16693" s="10" t="s">
        <v>52</v>
      </c>
      <c r="H16693" s="6" t="s">
        <v>100363</v>
      </c>
      <c r="I16693" s="7" t="s">
        <v>16957</v>
      </c>
    </row>
    <row r="16694" spans="1:9" x14ac:dyDescent="0.25">
      <c r="A16694" s="6">
        <v>16693</v>
      </c>
      <c r="B16694" s="8"/>
      <c r="D16694" s="6" t="s">
        <v>91956</v>
      </c>
      <c r="E16694" s="5" t="s">
        <v>66956</v>
      </c>
      <c r="F16694" s="5" t="s">
        <v>41956</v>
      </c>
      <c r="G16694" s="10" t="s">
        <v>54</v>
      </c>
      <c r="H16694" s="6" t="s">
        <v>100363</v>
      </c>
      <c r="I16694" s="7" t="s">
        <v>16958</v>
      </c>
    </row>
    <row r="16695" spans="1:9" x14ac:dyDescent="0.25">
      <c r="A16695" s="6">
        <v>16694</v>
      </c>
      <c r="B16695" s="8"/>
      <c r="D16695" s="6" t="s">
        <v>91957</v>
      </c>
      <c r="E16695" s="5" t="s">
        <v>66957</v>
      </c>
      <c r="F16695" s="5" t="s">
        <v>41957</v>
      </c>
      <c r="G16695" s="10" t="s">
        <v>57</v>
      </c>
      <c r="H16695" s="6" t="s">
        <v>100363</v>
      </c>
      <c r="I16695" s="7" t="s">
        <v>16959</v>
      </c>
    </row>
    <row r="16696" spans="1:9" x14ac:dyDescent="0.25">
      <c r="A16696" s="6">
        <v>16695</v>
      </c>
      <c r="B16696" s="8"/>
      <c r="D16696" s="6" t="s">
        <v>91958</v>
      </c>
      <c r="E16696" s="5" t="s">
        <v>66958</v>
      </c>
      <c r="F16696" s="5" t="s">
        <v>41958</v>
      </c>
      <c r="G16696" s="10" t="s">
        <v>59</v>
      </c>
      <c r="H16696" s="6" t="s">
        <v>100363</v>
      </c>
      <c r="I16696" s="7" t="s">
        <v>16960</v>
      </c>
    </row>
    <row r="16697" spans="1:9" x14ac:dyDescent="0.25">
      <c r="A16697" s="6">
        <v>16696</v>
      </c>
      <c r="B16697" s="8"/>
      <c r="D16697" s="6" t="s">
        <v>91959</v>
      </c>
      <c r="E16697" s="5" t="s">
        <v>66959</v>
      </c>
      <c r="F16697" s="5" t="s">
        <v>41959</v>
      </c>
      <c r="G16697" s="10" t="s">
        <v>60</v>
      </c>
      <c r="H16697" s="6" t="s">
        <v>100363</v>
      </c>
      <c r="I16697" s="7" t="s">
        <v>16961</v>
      </c>
    </row>
    <row r="16698" spans="1:9" x14ac:dyDescent="0.25">
      <c r="A16698" s="6">
        <v>16697</v>
      </c>
      <c r="B16698" s="8"/>
      <c r="D16698" s="6" t="s">
        <v>91960</v>
      </c>
      <c r="E16698" s="5" t="s">
        <v>66960</v>
      </c>
      <c r="F16698" s="5" t="s">
        <v>41960</v>
      </c>
      <c r="G16698" s="10" t="s">
        <v>62</v>
      </c>
      <c r="H16698" s="6" t="s">
        <v>100363</v>
      </c>
      <c r="I16698" s="7" t="s">
        <v>16962</v>
      </c>
    </row>
    <row r="16699" spans="1:9" x14ac:dyDescent="0.25">
      <c r="A16699" s="6">
        <v>16698</v>
      </c>
      <c r="B16699" s="8"/>
      <c r="D16699" s="6" t="s">
        <v>91961</v>
      </c>
      <c r="E16699" s="5" t="s">
        <v>66961</v>
      </c>
      <c r="F16699" s="5" t="s">
        <v>41961</v>
      </c>
      <c r="G16699" s="10" t="s">
        <v>64</v>
      </c>
      <c r="H16699" s="6" t="s">
        <v>100363</v>
      </c>
      <c r="I16699" s="7" t="s">
        <v>16963</v>
      </c>
    </row>
    <row r="16700" spans="1:9" x14ac:dyDescent="0.25">
      <c r="A16700" s="6">
        <v>16699</v>
      </c>
      <c r="B16700" s="8"/>
      <c r="D16700" s="6" t="s">
        <v>91962</v>
      </c>
      <c r="E16700" s="5" t="s">
        <v>66962</v>
      </c>
      <c r="F16700" s="5" t="s">
        <v>41962</v>
      </c>
      <c r="G16700" s="10" t="s">
        <v>66</v>
      </c>
      <c r="H16700" s="6" t="s">
        <v>100363</v>
      </c>
      <c r="I16700" s="7" t="s">
        <v>16964</v>
      </c>
    </row>
    <row r="16701" spans="1:9" x14ac:dyDescent="0.25">
      <c r="A16701" s="6">
        <v>16700</v>
      </c>
      <c r="B16701" s="8"/>
      <c r="D16701" s="6" t="s">
        <v>91963</v>
      </c>
      <c r="E16701" s="5" t="s">
        <v>66963</v>
      </c>
      <c r="F16701" s="5" t="s">
        <v>41963</v>
      </c>
      <c r="G16701" s="10" t="s">
        <v>68</v>
      </c>
      <c r="H16701" s="6" t="s">
        <v>100363</v>
      </c>
      <c r="I16701" s="7" t="s">
        <v>16965</v>
      </c>
    </row>
    <row r="16702" spans="1:9" x14ac:dyDescent="0.25">
      <c r="A16702" s="6">
        <v>16701</v>
      </c>
      <c r="B16702" s="8"/>
      <c r="D16702" s="6" t="s">
        <v>91964</v>
      </c>
      <c r="E16702" s="5" t="s">
        <v>66964</v>
      </c>
      <c r="F16702" s="5" t="s">
        <v>41964</v>
      </c>
      <c r="G16702" s="10" t="s">
        <v>71</v>
      </c>
      <c r="H16702" s="6" t="s">
        <v>100363</v>
      </c>
      <c r="I16702" s="7" t="s">
        <v>16966</v>
      </c>
    </row>
    <row r="16703" spans="1:9" x14ac:dyDescent="0.25">
      <c r="A16703" s="6">
        <v>16702</v>
      </c>
      <c r="B16703" s="8"/>
      <c r="D16703" s="6" t="s">
        <v>91965</v>
      </c>
      <c r="E16703" s="5" t="s">
        <v>66965</v>
      </c>
      <c r="F16703" s="5" t="s">
        <v>41965</v>
      </c>
      <c r="G16703" s="10" t="s">
        <v>73</v>
      </c>
      <c r="H16703" s="6" t="s">
        <v>100363</v>
      </c>
      <c r="I16703" s="7" t="s">
        <v>16967</v>
      </c>
    </row>
    <row r="16704" spans="1:9" x14ac:dyDescent="0.25">
      <c r="A16704" s="6">
        <v>16703</v>
      </c>
      <c r="B16704" s="8"/>
      <c r="D16704" s="6" t="s">
        <v>91966</v>
      </c>
      <c r="E16704" s="5" t="s">
        <v>66966</v>
      </c>
      <c r="F16704" s="5" t="s">
        <v>41966</v>
      </c>
      <c r="G16704" s="10" t="s">
        <v>75</v>
      </c>
      <c r="H16704" s="6" t="s">
        <v>100363</v>
      </c>
      <c r="I16704" s="7" t="s">
        <v>16968</v>
      </c>
    </row>
    <row r="16705" spans="1:9" x14ac:dyDescent="0.25">
      <c r="A16705" s="6">
        <v>16704</v>
      </c>
      <c r="B16705" s="8"/>
      <c r="D16705" s="6" t="s">
        <v>91967</v>
      </c>
      <c r="E16705" s="5" t="s">
        <v>66967</v>
      </c>
      <c r="F16705" s="5" t="s">
        <v>41967</v>
      </c>
      <c r="G16705" s="10" t="s">
        <v>77</v>
      </c>
      <c r="H16705" s="6" t="s">
        <v>100363</v>
      </c>
      <c r="I16705" s="7" t="s">
        <v>16969</v>
      </c>
    </row>
    <row r="16706" spans="1:9" x14ac:dyDescent="0.25">
      <c r="A16706" s="6">
        <v>16705</v>
      </c>
      <c r="B16706" s="8"/>
      <c r="D16706" s="6" t="s">
        <v>91968</v>
      </c>
      <c r="E16706" s="5" t="s">
        <v>66968</v>
      </c>
      <c r="F16706" s="5" t="s">
        <v>41968</v>
      </c>
      <c r="G16706" s="10" t="s">
        <v>80</v>
      </c>
      <c r="H16706" s="6" t="s">
        <v>100363</v>
      </c>
      <c r="I16706" s="7" t="s">
        <v>16970</v>
      </c>
    </row>
    <row r="16707" spans="1:9" x14ac:dyDescent="0.25">
      <c r="A16707" s="6">
        <v>16706</v>
      </c>
      <c r="B16707" s="8"/>
      <c r="D16707" s="6" t="s">
        <v>91969</v>
      </c>
      <c r="E16707" s="5" t="s">
        <v>66969</v>
      </c>
      <c r="F16707" s="5" t="s">
        <v>41969</v>
      </c>
      <c r="G16707" s="10" t="s">
        <v>82</v>
      </c>
      <c r="H16707" s="6" t="s">
        <v>100363</v>
      </c>
      <c r="I16707" s="7" t="s">
        <v>16971</v>
      </c>
    </row>
    <row r="16708" spans="1:9" x14ac:dyDescent="0.25">
      <c r="A16708" s="6">
        <v>16707</v>
      </c>
      <c r="B16708" s="8"/>
      <c r="D16708" s="6" t="s">
        <v>91970</v>
      </c>
      <c r="E16708" s="5" t="s">
        <v>66970</v>
      </c>
      <c r="F16708" s="5" t="s">
        <v>41970</v>
      </c>
      <c r="G16708" s="10" t="s">
        <v>84</v>
      </c>
      <c r="H16708" s="6" t="s">
        <v>100363</v>
      </c>
      <c r="I16708" s="7" t="s">
        <v>16972</v>
      </c>
    </row>
    <row r="16709" spans="1:9" x14ac:dyDescent="0.25">
      <c r="A16709" s="6">
        <v>16708</v>
      </c>
      <c r="B16709" s="8"/>
      <c r="D16709" s="6" t="s">
        <v>91971</v>
      </c>
      <c r="E16709" s="5" t="s">
        <v>66971</v>
      </c>
      <c r="F16709" s="5" t="s">
        <v>41971</v>
      </c>
      <c r="G16709" s="10" t="s">
        <v>86</v>
      </c>
      <c r="H16709" s="6" t="s">
        <v>100363</v>
      </c>
      <c r="I16709" s="7" t="s">
        <v>16973</v>
      </c>
    </row>
    <row r="16710" spans="1:9" x14ac:dyDescent="0.25">
      <c r="A16710" s="6">
        <v>16709</v>
      </c>
      <c r="B16710" s="8"/>
      <c r="D16710" s="6" t="s">
        <v>91972</v>
      </c>
      <c r="E16710" s="5" t="s">
        <v>66972</v>
      </c>
      <c r="F16710" s="5" t="s">
        <v>41972</v>
      </c>
      <c r="G16710" s="10" t="s">
        <v>89</v>
      </c>
      <c r="H16710" s="6" t="s">
        <v>100363</v>
      </c>
      <c r="I16710" s="7" t="s">
        <v>16974</v>
      </c>
    </row>
    <row r="16711" spans="1:9" x14ac:dyDescent="0.25">
      <c r="A16711" s="6">
        <v>16710</v>
      </c>
      <c r="B16711" s="8"/>
      <c r="D16711" s="6" t="s">
        <v>91973</v>
      </c>
      <c r="E16711" s="5" t="s">
        <v>66973</v>
      </c>
      <c r="F16711" s="5" t="s">
        <v>41973</v>
      </c>
      <c r="G16711" s="10" t="s">
        <v>91</v>
      </c>
      <c r="H16711" s="6" t="s">
        <v>100363</v>
      </c>
      <c r="I16711" s="7" t="s">
        <v>16975</v>
      </c>
    </row>
    <row r="16712" spans="1:9" x14ac:dyDescent="0.25">
      <c r="A16712" s="6">
        <v>16711</v>
      </c>
      <c r="B16712" s="8"/>
      <c r="D16712" s="6" t="s">
        <v>91974</v>
      </c>
      <c r="E16712" s="5" t="s">
        <v>66974</v>
      </c>
      <c r="F16712" s="5" t="s">
        <v>41974</v>
      </c>
      <c r="G16712" s="10" t="s">
        <v>93</v>
      </c>
      <c r="H16712" s="6" t="s">
        <v>100363</v>
      </c>
      <c r="I16712" s="7" t="s">
        <v>16976</v>
      </c>
    </row>
    <row r="16713" spans="1:9" x14ac:dyDescent="0.25">
      <c r="A16713" s="6">
        <v>16712</v>
      </c>
      <c r="B16713" s="8"/>
      <c r="D16713" s="6" t="s">
        <v>91975</v>
      </c>
      <c r="E16713" s="5" t="s">
        <v>66975</v>
      </c>
      <c r="F16713" s="5" t="s">
        <v>41975</v>
      </c>
      <c r="G16713" s="10" t="s">
        <v>95</v>
      </c>
      <c r="H16713" s="6" t="s">
        <v>100363</v>
      </c>
      <c r="I16713" s="7" t="s">
        <v>16977</v>
      </c>
    </row>
    <row r="16714" spans="1:9" x14ac:dyDescent="0.25">
      <c r="A16714" s="6">
        <v>16713</v>
      </c>
      <c r="B16714" s="8"/>
      <c r="D16714" s="6" t="s">
        <v>91976</v>
      </c>
      <c r="E16714" s="5" t="s">
        <v>66976</v>
      </c>
      <c r="F16714" s="5" t="s">
        <v>41976</v>
      </c>
      <c r="G16714" s="10" t="s">
        <v>98</v>
      </c>
      <c r="H16714" s="6" t="s">
        <v>100363</v>
      </c>
      <c r="I16714" s="7" t="s">
        <v>16978</v>
      </c>
    </row>
    <row r="16715" spans="1:9" x14ac:dyDescent="0.25">
      <c r="A16715" s="6">
        <v>16714</v>
      </c>
      <c r="B16715" s="8"/>
      <c r="D16715" s="6" t="s">
        <v>91977</v>
      </c>
      <c r="E16715" s="5" t="s">
        <v>66977</v>
      </c>
      <c r="F16715" s="5" t="s">
        <v>41977</v>
      </c>
      <c r="G16715" s="10" t="s">
        <v>100</v>
      </c>
      <c r="H16715" s="6" t="s">
        <v>100363</v>
      </c>
      <c r="I16715" s="7" t="s">
        <v>16979</v>
      </c>
    </row>
    <row r="16716" spans="1:9" x14ac:dyDescent="0.25">
      <c r="A16716" s="6">
        <v>16715</v>
      </c>
      <c r="B16716" s="8"/>
      <c r="D16716" s="6" t="s">
        <v>91978</v>
      </c>
      <c r="E16716" s="5" t="s">
        <v>66978</v>
      </c>
      <c r="F16716" s="5" t="s">
        <v>41978</v>
      </c>
      <c r="G16716" s="10" t="s">
        <v>102</v>
      </c>
      <c r="H16716" s="6" t="s">
        <v>100363</v>
      </c>
      <c r="I16716" s="7" t="s">
        <v>16980</v>
      </c>
    </row>
    <row r="16717" spans="1:9" x14ac:dyDescent="0.25">
      <c r="A16717" s="6">
        <v>16716</v>
      </c>
      <c r="B16717" s="8"/>
      <c r="D16717" s="6" t="s">
        <v>91979</v>
      </c>
      <c r="E16717" s="5" t="s">
        <v>66979</v>
      </c>
      <c r="F16717" s="5" t="s">
        <v>41979</v>
      </c>
      <c r="G16717" s="10" t="s">
        <v>104</v>
      </c>
      <c r="H16717" s="6" t="s">
        <v>100363</v>
      </c>
      <c r="I16717" s="7" t="s">
        <v>16981</v>
      </c>
    </row>
    <row r="16718" spans="1:9" x14ac:dyDescent="0.25">
      <c r="A16718" s="6">
        <v>16717</v>
      </c>
      <c r="B16718" s="8"/>
      <c r="D16718" s="6" t="s">
        <v>91980</v>
      </c>
      <c r="E16718" s="5" t="s">
        <v>66980</v>
      </c>
      <c r="F16718" s="5" t="s">
        <v>41980</v>
      </c>
      <c r="G16718" s="10" t="s">
        <v>106</v>
      </c>
      <c r="H16718" s="6" t="s">
        <v>100363</v>
      </c>
      <c r="I16718" s="7" t="s">
        <v>16982</v>
      </c>
    </row>
    <row r="16719" spans="1:9" x14ac:dyDescent="0.25">
      <c r="A16719" s="6">
        <v>16718</v>
      </c>
      <c r="B16719" s="8"/>
      <c r="D16719" s="6" t="s">
        <v>91981</v>
      </c>
      <c r="E16719" s="5" t="s">
        <v>66981</v>
      </c>
      <c r="F16719" s="5" t="s">
        <v>41981</v>
      </c>
      <c r="G16719" s="10" t="s">
        <v>109</v>
      </c>
      <c r="H16719" s="6" t="s">
        <v>100363</v>
      </c>
      <c r="I16719" s="7" t="s">
        <v>16983</v>
      </c>
    </row>
    <row r="16720" spans="1:9" x14ac:dyDescent="0.25">
      <c r="A16720" s="6">
        <v>16719</v>
      </c>
      <c r="B16720" s="8"/>
      <c r="D16720" s="6" t="s">
        <v>91982</v>
      </c>
      <c r="E16720" s="5" t="s">
        <v>66982</v>
      </c>
      <c r="F16720" s="5" t="s">
        <v>41982</v>
      </c>
      <c r="G16720" s="10" t="s">
        <v>111</v>
      </c>
      <c r="H16720" s="6" t="s">
        <v>100363</v>
      </c>
      <c r="I16720" s="7" t="s">
        <v>16984</v>
      </c>
    </row>
    <row r="16721" spans="1:9" x14ac:dyDescent="0.25">
      <c r="A16721" s="6">
        <v>16720</v>
      </c>
      <c r="B16721" s="8"/>
      <c r="D16721" s="6" t="s">
        <v>91983</v>
      </c>
      <c r="E16721" s="5" t="s">
        <v>66983</v>
      </c>
      <c r="F16721" s="5" t="s">
        <v>41983</v>
      </c>
      <c r="G16721" s="10" t="s">
        <v>113</v>
      </c>
      <c r="H16721" s="6" t="s">
        <v>100363</v>
      </c>
      <c r="I16721" s="7" t="s">
        <v>16985</v>
      </c>
    </row>
    <row r="16722" spans="1:9" x14ac:dyDescent="0.25">
      <c r="A16722" s="6">
        <v>16721</v>
      </c>
      <c r="B16722" s="8"/>
      <c r="D16722" s="6" t="s">
        <v>91984</v>
      </c>
      <c r="E16722" s="5" t="s">
        <v>66984</v>
      </c>
      <c r="F16722" s="5" t="s">
        <v>41984</v>
      </c>
      <c r="G16722" s="10" t="s">
        <v>115</v>
      </c>
      <c r="H16722" s="6" t="s">
        <v>100363</v>
      </c>
      <c r="I16722" s="7" t="s">
        <v>16986</v>
      </c>
    </row>
    <row r="16723" spans="1:9" x14ac:dyDescent="0.25">
      <c r="A16723" s="6">
        <v>16722</v>
      </c>
      <c r="B16723" s="8"/>
      <c r="D16723" s="6" t="s">
        <v>91985</v>
      </c>
      <c r="E16723" s="5" t="s">
        <v>66985</v>
      </c>
      <c r="F16723" s="5" t="s">
        <v>41985</v>
      </c>
      <c r="G16723" s="10" t="s">
        <v>118</v>
      </c>
      <c r="H16723" s="6" t="s">
        <v>100363</v>
      </c>
      <c r="I16723" s="7" t="s">
        <v>16987</v>
      </c>
    </row>
    <row r="16724" spans="1:9" x14ac:dyDescent="0.25">
      <c r="A16724" s="6">
        <v>16723</v>
      </c>
      <c r="B16724" s="8"/>
      <c r="D16724" s="6" t="s">
        <v>91986</v>
      </c>
      <c r="E16724" s="5" t="s">
        <v>66986</v>
      </c>
      <c r="F16724" s="5" t="s">
        <v>41986</v>
      </c>
      <c r="G16724" s="10" t="s">
        <v>120</v>
      </c>
      <c r="H16724" s="6" t="s">
        <v>100363</v>
      </c>
      <c r="I16724" s="7" t="s">
        <v>16988</v>
      </c>
    </row>
    <row r="16725" spans="1:9" x14ac:dyDescent="0.25">
      <c r="A16725" s="6">
        <v>16724</v>
      </c>
      <c r="B16725" s="8"/>
      <c r="D16725" s="6" t="s">
        <v>91987</v>
      </c>
      <c r="E16725" s="5" t="s">
        <v>66987</v>
      </c>
      <c r="F16725" s="5" t="s">
        <v>41987</v>
      </c>
      <c r="G16725" s="10" t="s">
        <v>122</v>
      </c>
      <c r="H16725" s="6" t="s">
        <v>100363</v>
      </c>
      <c r="I16725" s="7" t="s">
        <v>16989</v>
      </c>
    </row>
    <row r="16726" spans="1:9" x14ac:dyDescent="0.25">
      <c r="A16726" s="6">
        <v>16725</v>
      </c>
      <c r="B16726" s="8"/>
      <c r="D16726" s="6" t="s">
        <v>91988</v>
      </c>
      <c r="E16726" s="5" t="s">
        <v>66988</v>
      </c>
      <c r="F16726" s="5" t="s">
        <v>41988</v>
      </c>
      <c r="G16726" s="10" t="s">
        <v>125</v>
      </c>
      <c r="H16726" s="6" t="s">
        <v>100363</v>
      </c>
      <c r="I16726" s="7" t="s">
        <v>16990</v>
      </c>
    </row>
    <row r="16727" spans="1:9" x14ac:dyDescent="0.25">
      <c r="A16727" s="6">
        <v>16726</v>
      </c>
      <c r="B16727" s="8"/>
      <c r="D16727" s="6" t="s">
        <v>91989</v>
      </c>
      <c r="E16727" s="5" t="s">
        <v>66989</v>
      </c>
      <c r="F16727" s="5" t="s">
        <v>41989</v>
      </c>
      <c r="G16727" s="10" t="s">
        <v>127</v>
      </c>
      <c r="H16727" s="6" t="s">
        <v>100363</v>
      </c>
      <c r="I16727" s="7" t="s">
        <v>16991</v>
      </c>
    </row>
    <row r="16728" spans="1:9" x14ac:dyDescent="0.25">
      <c r="A16728" s="6">
        <v>16727</v>
      </c>
      <c r="B16728" s="8"/>
      <c r="D16728" s="6" t="s">
        <v>91990</v>
      </c>
      <c r="E16728" s="5" t="s">
        <v>66990</v>
      </c>
      <c r="F16728" s="5" t="s">
        <v>41990</v>
      </c>
      <c r="G16728" s="10" t="s">
        <v>129</v>
      </c>
      <c r="H16728" s="6" t="s">
        <v>100363</v>
      </c>
      <c r="I16728" s="7" t="s">
        <v>16992</v>
      </c>
    </row>
    <row r="16729" spans="1:9" x14ac:dyDescent="0.25">
      <c r="A16729" s="6">
        <v>16728</v>
      </c>
      <c r="B16729" s="8"/>
      <c r="D16729" s="6" t="s">
        <v>91991</v>
      </c>
      <c r="E16729" s="5" t="s">
        <v>66991</v>
      </c>
      <c r="F16729" s="5" t="s">
        <v>41991</v>
      </c>
      <c r="G16729" s="10" t="s">
        <v>131</v>
      </c>
      <c r="H16729" s="6" t="s">
        <v>100363</v>
      </c>
      <c r="I16729" s="7" t="s">
        <v>16993</v>
      </c>
    </row>
    <row r="16730" spans="1:9" x14ac:dyDescent="0.25">
      <c r="A16730" s="6">
        <v>16729</v>
      </c>
      <c r="B16730" s="8"/>
      <c r="D16730" s="6" t="s">
        <v>91992</v>
      </c>
      <c r="E16730" s="5" t="s">
        <v>66992</v>
      </c>
      <c r="F16730" s="5" t="s">
        <v>41992</v>
      </c>
      <c r="G16730" s="10" t="s">
        <v>133</v>
      </c>
      <c r="H16730" s="6" t="s">
        <v>100363</v>
      </c>
      <c r="I16730" s="7" t="s">
        <v>16994</v>
      </c>
    </row>
    <row r="16731" spans="1:9" x14ac:dyDescent="0.25">
      <c r="A16731" s="6">
        <v>16730</v>
      </c>
      <c r="B16731" s="8"/>
      <c r="D16731" s="6" t="s">
        <v>91993</v>
      </c>
      <c r="E16731" s="5" t="s">
        <v>66993</v>
      </c>
      <c r="F16731" s="5" t="s">
        <v>41993</v>
      </c>
      <c r="G16731" s="10" t="s">
        <v>136</v>
      </c>
      <c r="H16731" s="6" t="s">
        <v>100363</v>
      </c>
      <c r="I16731" s="7" t="s">
        <v>16995</v>
      </c>
    </row>
    <row r="16732" spans="1:9" x14ac:dyDescent="0.25">
      <c r="A16732" s="6">
        <v>16731</v>
      </c>
      <c r="B16732" s="8"/>
      <c r="D16732" s="6" t="s">
        <v>91994</v>
      </c>
      <c r="E16732" s="5" t="s">
        <v>66994</v>
      </c>
      <c r="F16732" s="5" t="s">
        <v>41994</v>
      </c>
      <c r="G16732" s="10" t="s">
        <v>138</v>
      </c>
      <c r="H16732" s="6" t="s">
        <v>100363</v>
      </c>
      <c r="I16732" s="7" t="s">
        <v>16996</v>
      </c>
    </row>
    <row r="16733" spans="1:9" x14ac:dyDescent="0.25">
      <c r="A16733" s="6">
        <v>16732</v>
      </c>
      <c r="B16733" s="8"/>
      <c r="D16733" s="6" t="s">
        <v>91995</v>
      </c>
      <c r="E16733" s="5" t="s">
        <v>66995</v>
      </c>
      <c r="F16733" s="5" t="s">
        <v>41995</v>
      </c>
      <c r="G16733" s="10" t="s">
        <v>140</v>
      </c>
      <c r="H16733" s="6" t="s">
        <v>100363</v>
      </c>
      <c r="I16733" s="7" t="s">
        <v>16997</v>
      </c>
    </row>
    <row r="16734" spans="1:9" x14ac:dyDescent="0.25">
      <c r="A16734" s="6">
        <v>16733</v>
      </c>
      <c r="B16734" s="8"/>
      <c r="D16734" s="6" t="s">
        <v>91996</v>
      </c>
      <c r="E16734" s="5" t="s">
        <v>66996</v>
      </c>
      <c r="F16734" s="5" t="s">
        <v>41996</v>
      </c>
      <c r="G16734" s="10" t="s">
        <v>142</v>
      </c>
      <c r="H16734" s="6" t="s">
        <v>100363</v>
      </c>
      <c r="I16734" s="7" t="s">
        <v>16998</v>
      </c>
    </row>
    <row r="16735" spans="1:9" x14ac:dyDescent="0.25">
      <c r="A16735" s="6">
        <v>16734</v>
      </c>
      <c r="B16735" s="8"/>
      <c r="D16735" s="6" t="s">
        <v>91997</v>
      </c>
      <c r="E16735" s="5" t="s">
        <v>66997</v>
      </c>
      <c r="F16735" s="5" t="s">
        <v>41997</v>
      </c>
      <c r="G16735" s="10" t="s">
        <v>145</v>
      </c>
      <c r="H16735" s="6" t="s">
        <v>100363</v>
      </c>
      <c r="I16735" s="7" t="s">
        <v>16999</v>
      </c>
    </row>
    <row r="16736" spans="1:9" x14ac:dyDescent="0.25">
      <c r="A16736" s="6">
        <v>16735</v>
      </c>
      <c r="B16736" s="8"/>
      <c r="D16736" s="6" t="s">
        <v>91998</v>
      </c>
      <c r="E16736" s="5" t="s">
        <v>66998</v>
      </c>
      <c r="F16736" s="5" t="s">
        <v>41998</v>
      </c>
      <c r="G16736" s="10" t="s">
        <v>147</v>
      </c>
      <c r="H16736" s="6" t="s">
        <v>100363</v>
      </c>
      <c r="I16736" s="7" t="s">
        <v>17000</v>
      </c>
    </row>
    <row r="16737" spans="1:9" x14ac:dyDescent="0.25">
      <c r="A16737" s="6">
        <v>16736</v>
      </c>
      <c r="B16737" s="8"/>
      <c r="D16737" s="6" t="s">
        <v>91999</v>
      </c>
      <c r="E16737" s="5" t="s">
        <v>66999</v>
      </c>
      <c r="F16737" s="5" t="s">
        <v>41999</v>
      </c>
      <c r="G16737" s="10" t="s">
        <v>149</v>
      </c>
      <c r="H16737" s="6" t="s">
        <v>100363</v>
      </c>
      <c r="I16737" s="7" t="s">
        <v>17001</v>
      </c>
    </row>
    <row r="16738" spans="1:9" x14ac:dyDescent="0.25">
      <c r="A16738" s="6">
        <v>16737</v>
      </c>
      <c r="B16738" s="8"/>
      <c r="D16738" s="6" t="s">
        <v>92000</v>
      </c>
      <c r="E16738" s="5" t="s">
        <v>67000</v>
      </c>
      <c r="F16738" s="5" t="s">
        <v>42000</v>
      </c>
      <c r="G16738" s="10" t="s">
        <v>152</v>
      </c>
      <c r="H16738" s="6" t="s">
        <v>100363</v>
      </c>
      <c r="I16738" s="7" t="s">
        <v>17002</v>
      </c>
    </row>
    <row r="16739" spans="1:9" x14ac:dyDescent="0.25">
      <c r="A16739" s="6">
        <v>16738</v>
      </c>
      <c r="B16739" s="8"/>
      <c r="D16739" s="6" t="s">
        <v>92001</v>
      </c>
      <c r="E16739" s="5" t="s">
        <v>67001</v>
      </c>
      <c r="F16739" s="5" t="s">
        <v>42001</v>
      </c>
      <c r="G16739" s="10" t="s">
        <v>154</v>
      </c>
      <c r="H16739" s="6" t="s">
        <v>100363</v>
      </c>
      <c r="I16739" s="7" t="s">
        <v>17003</v>
      </c>
    </row>
    <row r="16740" spans="1:9" x14ac:dyDescent="0.25">
      <c r="A16740" s="6">
        <v>16739</v>
      </c>
      <c r="B16740" s="8"/>
      <c r="D16740" s="6" t="s">
        <v>92002</v>
      </c>
      <c r="E16740" s="5" t="s">
        <v>67002</v>
      </c>
      <c r="F16740" s="5" t="s">
        <v>42002</v>
      </c>
      <c r="G16740" s="10" t="s">
        <v>157</v>
      </c>
      <c r="H16740" s="6" t="s">
        <v>100363</v>
      </c>
      <c r="I16740" s="7" t="s">
        <v>17004</v>
      </c>
    </row>
    <row r="16741" spans="1:9" x14ac:dyDescent="0.25">
      <c r="A16741" s="6">
        <v>16740</v>
      </c>
      <c r="B16741" s="8"/>
      <c r="D16741" s="6" t="s">
        <v>92003</v>
      </c>
      <c r="E16741" s="5" t="s">
        <v>67003</v>
      </c>
      <c r="F16741" s="5" t="s">
        <v>42003</v>
      </c>
      <c r="G16741" s="10" t="s">
        <v>159</v>
      </c>
      <c r="H16741" s="6" t="s">
        <v>100363</v>
      </c>
      <c r="I16741" s="7" t="s">
        <v>17005</v>
      </c>
    </row>
    <row r="16742" spans="1:9" x14ac:dyDescent="0.25">
      <c r="A16742" s="6">
        <v>16741</v>
      </c>
      <c r="B16742" s="8"/>
      <c r="D16742" s="6" t="s">
        <v>92004</v>
      </c>
      <c r="E16742" s="5" t="s">
        <v>67004</v>
      </c>
      <c r="F16742" s="5" t="s">
        <v>42004</v>
      </c>
      <c r="G16742" s="10" t="s">
        <v>161</v>
      </c>
      <c r="H16742" s="6" t="s">
        <v>100363</v>
      </c>
      <c r="I16742" s="7" t="s">
        <v>17006</v>
      </c>
    </row>
    <row r="16743" spans="1:9" x14ac:dyDescent="0.25">
      <c r="A16743" s="6">
        <v>16742</v>
      </c>
      <c r="B16743" s="8"/>
      <c r="D16743" s="6" t="s">
        <v>92005</v>
      </c>
      <c r="E16743" s="5" t="s">
        <v>67005</v>
      </c>
      <c r="F16743" s="5" t="s">
        <v>42005</v>
      </c>
      <c r="G16743" s="10" t="s">
        <v>43</v>
      </c>
      <c r="H16743" s="6" t="s">
        <v>100363</v>
      </c>
      <c r="I16743" s="7" t="s">
        <v>17007</v>
      </c>
    </row>
    <row r="16744" spans="1:9" x14ac:dyDescent="0.25">
      <c r="A16744" s="6">
        <v>16743</v>
      </c>
      <c r="B16744" s="8"/>
      <c r="D16744" s="6" t="s">
        <v>92006</v>
      </c>
      <c r="E16744" s="5" t="s">
        <v>67006</v>
      </c>
      <c r="F16744" s="5" t="s">
        <v>42006</v>
      </c>
      <c r="G16744" s="10" t="s">
        <v>46</v>
      </c>
      <c r="H16744" s="6" t="s">
        <v>100363</v>
      </c>
      <c r="I16744" s="7" t="s">
        <v>17008</v>
      </c>
    </row>
    <row r="16745" spans="1:9" x14ac:dyDescent="0.25">
      <c r="A16745" s="6">
        <v>16744</v>
      </c>
      <c r="B16745" s="8"/>
      <c r="D16745" s="6" t="s">
        <v>92007</v>
      </c>
      <c r="E16745" s="5" t="s">
        <v>67007</v>
      </c>
      <c r="F16745" s="5" t="s">
        <v>42007</v>
      </c>
      <c r="G16745" s="10" t="s">
        <v>48</v>
      </c>
      <c r="H16745" s="6" t="s">
        <v>100363</v>
      </c>
      <c r="I16745" s="7" t="s">
        <v>17009</v>
      </c>
    </row>
    <row r="16746" spans="1:9" x14ac:dyDescent="0.25">
      <c r="A16746" s="6">
        <v>16745</v>
      </c>
      <c r="B16746" s="8"/>
      <c r="D16746" s="6" t="s">
        <v>92008</v>
      </c>
      <c r="E16746" s="5" t="s">
        <v>67008</v>
      </c>
      <c r="F16746" s="5" t="s">
        <v>42008</v>
      </c>
      <c r="G16746" s="10" t="s">
        <v>50</v>
      </c>
      <c r="H16746" s="6" t="s">
        <v>100363</v>
      </c>
      <c r="I16746" s="7" t="s">
        <v>17010</v>
      </c>
    </row>
    <row r="16747" spans="1:9" x14ac:dyDescent="0.25">
      <c r="A16747" s="6">
        <v>16746</v>
      </c>
      <c r="B16747" s="8"/>
      <c r="D16747" s="6" t="s">
        <v>92009</v>
      </c>
      <c r="E16747" s="5" t="s">
        <v>67009</v>
      </c>
      <c r="F16747" s="5" t="s">
        <v>42009</v>
      </c>
      <c r="G16747" s="10" t="s">
        <v>52</v>
      </c>
      <c r="H16747" s="6" t="s">
        <v>100363</v>
      </c>
      <c r="I16747" s="7" t="s">
        <v>17011</v>
      </c>
    </row>
    <row r="16748" spans="1:9" x14ac:dyDescent="0.25">
      <c r="A16748" s="6">
        <v>16747</v>
      </c>
      <c r="B16748" s="8"/>
      <c r="D16748" s="6" t="s">
        <v>92010</v>
      </c>
      <c r="E16748" s="5" t="s">
        <v>67010</v>
      </c>
      <c r="F16748" s="5" t="s">
        <v>42010</v>
      </c>
      <c r="G16748" s="10" t="s">
        <v>54</v>
      </c>
      <c r="H16748" s="6" t="s">
        <v>100363</v>
      </c>
      <c r="I16748" s="7" t="s">
        <v>17012</v>
      </c>
    </row>
    <row r="16749" spans="1:9" x14ac:dyDescent="0.25">
      <c r="A16749" s="6">
        <v>16748</v>
      </c>
      <c r="B16749" s="8"/>
      <c r="D16749" s="6" t="s">
        <v>92011</v>
      </c>
      <c r="E16749" s="5" t="s">
        <v>67011</v>
      </c>
      <c r="F16749" s="5" t="s">
        <v>42011</v>
      </c>
      <c r="G16749" s="10" t="s">
        <v>57</v>
      </c>
      <c r="H16749" s="6" t="s">
        <v>100363</v>
      </c>
      <c r="I16749" s="7" t="s">
        <v>17013</v>
      </c>
    </row>
    <row r="16750" spans="1:9" x14ac:dyDescent="0.25">
      <c r="A16750" s="6">
        <v>16749</v>
      </c>
      <c r="B16750" s="8"/>
      <c r="D16750" s="6" t="s">
        <v>92012</v>
      </c>
      <c r="E16750" s="5" t="s">
        <v>67012</v>
      </c>
      <c r="F16750" s="5" t="s">
        <v>42012</v>
      </c>
      <c r="G16750" s="10" t="s">
        <v>59</v>
      </c>
      <c r="H16750" s="6" t="s">
        <v>100363</v>
      </c>
      <c r="I16750" s="7" t="s">
        <v>17014</v>
      </c>
    </row>
    <row r="16751" spans="1:9" x14ac:dyDescent="0.25">
      <c r="A16751" s="6">
        <v>16750</v>
      </c>
      <c r="B16751" s="8"/>
      <c r="D16751" s="6" t="s">
        <v>92013</v>
      </c>
      <c r="E16751" s="5" t="s">
        <v>67013</v>
      </c>
      <c r="F16751" s="5" t="s">
        <v>42013</v>
      </c>
      <c r="G16751" s="10" t="s">
        <v>60</v>
      </c>
      <c r="H16751" s="6" t="s">
        <v>100363</v>
      </c>
      <c r="I16751" s="7" t="s">
        <v>17015</v>
      </c>
    </row>
    <row r="16752" spans="1:9" x14ac:dyDescent="0.25">
      <c r="A16752" s="6">
        <v>16751</v>
      </c>
      <c r="B16752" s="8"/>
      <c r="D16752" s="6" t="s">
        <v>92014</v>
      </c>
      <c r="E16752" s="5" t="s">
        <v>67014</v>
      </c>
      <c r="F16752" s="5" t="s">
        <v>42014</v>
      </c>
      <c r="G16752" s="10" t="s">
        <v>62</v>
      </c>
      <c r="H16752" s="6" t="s">
        <v>100363</v>
      </c>
      <c r="I16752" s="7" t="s">
        <v>17016</v>
      </c>
    </row>
    <row r="16753" spans="1:9" x14ac:dyDescent="0.25">
      <c r="A16753" s="6">
        <v>16752</v>
      </c>
      <c r="B16753" s="8"/>
      <c r="D16753" s="6" t="s">
        <v>92015</v>
      </c>
      <c r="E16753" s="5" t="s">
        <v>67015</v>
      </c>
      <c r="F16753" s="5" t="s">
        <v>42015</v>
      </c>
      <c r="G16753" s="10" t="s">
        <v>64</v>
      </c>
      <c r="H16753" s="6" t="s">
        <v>100363</v>
      </c>
      <c r="I16753" s="7" t="s">
        <v>17017</v>
      </c>
    </row>
    <row r="16754" spans="1:9" x14ac:dyDescent="0.25">
      <c r="A16754" s="6">
        <v>16753</v>
      </c>
      <c r="B16754" s="8"/>
      <c r="D16754" s="6" t="s">
        <v>92016</v>
      </c>
      <c r="E16754" s="5" t="s">
        <v>67016</v>
      </c>
      <c r="F16754" s="5" t="s">
        <v>42016</v>
      </c>
      <c r="G16754" s="10" t="s">
        <v>66</v>
      </c>
      <c r="H16754" s="6" t="s">
        <v>100363</v>
      </c>
      <c r="I16754" s="7" t="s">
        <v>17018</v>
      </c>
    </row>
    <row r="16755" spans="1:9" x14ac:dyDescent="0.25">
      <c r="A16755" s="6">
        <v>16754</v>
      </c>
      <c r="B16755" s="8"/>
      <c r="D16755" s="6" t="s">
        <v>92017</v>
      </c>
      <c r="E16755" s="5" t="s">
        <v>67017</v>
      </c>
      <c r="F16755" s="5" t="s">
        <v>42017</v>
      </c>
      <c r="G16755" s="10" t="s">
        <v>68</v>
      </c>
      <c r="H16755" s="6" t="s">
        <v>100363</v>
      </c>
      <c r="I16755" s="7" t="s">
        <v>17019</v>
      </c>
    </row>
    <row r="16756" spans="1:9" x14ac:dyDescent="0.25">
      <c r="A16756" s="6">
        <v>16755</v>
      </c>
      <c r="B16756" s="8"/>
      <c r="D16756" s="6" t="s">
        <v>92018</v>
      </c>
      <c r="E16756" s="5" t="s">
        <v>67018</v>
      </c>
      <c r="F16756" s="5" t="s">
        <v>42018</v>
      </c>
      <c r="G16756" s="10" t="s">
        <v>71</v>
      </c>
      <c r="H16756" s="6" t="s">
        <v>100363</v>
      </c>
      <c r="I16756" s="7" t="s">
        <v>17020</v>
      </c>
    </row>
    <row r="16757" spans="1:9" x14ac:dyDescent="0.25">
      <c r="A16757" s="6">
        <v>16756</v>
      </c>
      <c r="B16757" s="8"/>
      <c r="D16757" s="6" t="s">
        <v>92019</v>
      </c>
      <c r="E16757" s="5" t="s">
        <v>67019</v>
      </c>
      <c r="F16757" s="5" t="s">
        <v>42019</v>
      </c>
      <c r="G16757" s="10" t="s">
        <v>73</v>
      </c>
      <c r="H16757" s="6" t="s">
        <v>100363</v>
      </c>
      <c r="I16757" s="7" t="s">
        <v>17021</v>
      </c>
    </row>
    <row r="16758" spans="1:9" x14ac:dyDescent="0.25">
      <c r="A16758" s="6">
        <v>16757</v>
      </c>
      <c r="B16758" s="8"/>
      <c r="D16758" s="6" t="s">
        <v>92020</v>
      </c>
      <c r="E16758" s="5" t="s">
        <v>67020</v>
      </c>
      <c r="F16758" s="5" t="s">
        <v>42020</v>
      </c>
      <c r="G16758" s="10" t="s">
        <v>75</v>
      </c>
      <c r="H16758" s="6" t="s">
        <v>100363</v>
      </c>
      <c r="I16758" s="7" t="s">
        <v>17022</v>
      </c>
    </row>
    <row r="16759" spans="1:9" x14ac:dyDescent="0.25">
      <c r="A16759" s="6">
        <v>16758</v>
      </c>
      <c r="B16759" s="8"/>
      <c r="D16759" s="6" t="s">
        <v>92021</v>
      </c>
      <c r="E16759" s="5" t="s">
        <v>67021</v>
      </c>
      <c r="F16759" s="5" t="s">
        <v>42021</v>
      </c>
      <c r="G16759" s="10" t="s">
        <v>77</v>
      </c>
      <c r="H16759" s="6" t="s">
        <v>100363</v>
      </c>
      <c r="I16759" s="7" t="s">
        <v>17023</v>
      </c>
    </row>
    <row r="16760" spans="1:9" x14ac:dyDescent="0.25">
      <c r="A16760" s="6">
        <v>16759</v>
      </c>
      <c r="B16760" s="8"/>
      <c r="D16760" s="6" t="s">
        <v>92022</v>
      </c>
      <c r="E16760" s="5" t="s">
        <v>67022</v>
      </c>
      <c r="F16760" s="5" t="s">
        <v>42022</v>
      </c>
      <c r="G16760" s="10" t="s">
        <v>80</v>
      </c>
      <c r="H16760" s="6" t="s">
        <v>100363</v>
      </c>
      <c r="I16760" s="7" t="s">
        <v>17024</v>
      </c>
    </row>
    <row r="16761" spans="1:9" x14ac:dyDescent="0.25">
      <c r="A16761" s="6">
        <v>16760</v>
      </c>
      <c r="B16761" s="8"/>
      <c r="D16761" s="6" t="s">
        <v>92023</v>
      </c>
      <c r="E16761" s="5" t="s">
        <v>67023</v>
      </c>
      <c r="F16761" s="5" t="s">
        <v>42023</v>
      </c>
      <c r="G16761" s="10" t="s">
        <v>82</v>
      </c>
      <c r="H16761" s="6" t="s">
        <v>100363</v>
      </c>
      <c r="I16761" s="7" t="s">
        <v>17025</v>
      </c>
    </row>
    <row r="16762" spans="1:9" x14ac:dyDescent="0.25">
      <c r="A16762" s="6">
        <v>16761</v>
      </c>
      <c r="B16762" s="8"/>
      <c r="D16762" s="6" t="s">
        <v>92024</v>
      </c>
      <c r="E16762" s="5" t="s">
        <v>67024</v>
      </c>
      <c r="F16762" s="5" t="s">
        <v>42024</v>
      </c>
      <c r="G16762" s="10" t="s">
        <v>84</v>
      </c>
      <c r="H16762" s="6" t="s">
        <v>100363</v>
      </c>
      <c r="I16762" s="7" t="s">
        <v>17026</v>
      </c>
    </row>
    <row r="16763" spans="1:9" x14ac:dyDescent="0.25">
      <c r="A16763" s="6">
        <v>16762</v>
      </c>
      <c r="B16763" s="8"/>
      <c r="D16763" s="6" t="s">
        <v>92025</v>
      </c>
      <c r="E16763" s="5" t="s">
        <v>67025</v>
      </c>
      <c r="F16763" s="5" t="s">
        <v>42025</v>
      </c>
      <c r="G16763" s="10" t="s">
        <v>86</v>
      </c>
      <c r="H16763" s="6" t="s">
        <v>100363</v>
      </c>
      <c r="I16763" s="7" t="s">
        <v>17027</v>
      </c>
    </row>
    <row r="16764" spans="1:9" x14ac:dyDescent="0.25">
      <c r="A16764" s="6">
        <v>16763</v>
      </c>
      <c r="B16764" s="8"/>
      <c r="D16764" s="6" t="s">
        <v>92026</v>
      </c>
      <c r="E16764" s="5" t="s">
        <v>67026</v>
      </c>
      <c r="F16764" s="5" t="s">
        <v>42026</v>
      </c>
      <c r="G16764" s="10" t="s">
        <v>89</v>
      </c>
      <c r="H16764" s="6" t="s">
        <v>100363</v>
      </c>
      <c r="I16764" s="7" t="s">
        <v>17028</v>
      </c>
    </row>
    <row r="16765" spans="1:9" x14ac:dyDescent="0.25">
      <c r="A16765" s="6">
        <v>16764</v>
      </c>
      <c r="B16765" s="8"/>
      <c r="D16765" s="6" t="s">
        <v>92027</v>
      </c>
      <c r="E16765" s="5" t="s">
        <v>67027</v>
      </c>
      <c r="F16765" s="5" t="s">
        <v>42027</v>
      </c>
      <c r="G16765" s="10" t="s">
        <v>91</v>
      </c>
      <c r="H16765" s="6" t="s">
        <v>100363</v>
      </c>
      <c r="I16765" s="7" t="s">
        <v>17029</v>
      </c>
    </row>
    <row r="16766" spans="1:9" x14ac:dyDescent="0.25">
      <c r="A16766" s="6">
        <v>16765</v>
      </c>
      <c r="B16766" s="8"/>
      <c r="D16766" s="6" t="s">
        <v>92028</v>
      </c>
      <c r="E16766" s="5" t="s">
        <v>67028</v>
      </c>
      <c r="F16766" s="5" t="s">
        <v>42028</v>
      </c>
      <c r="G16766" s="10" t="s">
        <v>93</v>
      </c>
      <c r="H16766" s="6" t="s">
        <v>100363</v>
      </c>
      <c r="I16766" s="7" t="s">
        <v>17030</v>
      </c>
    </row>
    <row r="16767" spans="1:9" x14ac:dyDescent="0.25">
      <c r="A16767" s="6">
        <v>16766</v>
      </c>
      <c r="B16767" s="8"/>
      <c r="D16767" s="6" t="s">
        <v>92029</v>
      </c>
      <c r="E16767" s="5" t="s">
        <v>67029</v>
      </c>
      <c r="F16767" s="5" t="s">
        <v>42029</v>
      </c>
      <c r="G16767" s="10" t="s">
        <v>95</v>
      </c>
      <c r="H16767" s="6" t="s">
        <v>100363</v>
      </c>
      <c r="I16767" s="7" t="s">
        <v>17031</v>
      </c>
    </row>
    <row r="16768" spans="1:9" x14ac:dyDescent="0.25">
      <c r="A16768" s="6">
        <v>16767</v>
      </c>
      <c r="B16768" s="8"/>
      <c r="D16768" s="6" t="s">
        <v>92030</v>
      </c>
      <c r="E16768" s="5" t="s">
        <v>67030</v>
      </c>
      <c r="F16768" s="5" t="s">
        <v>42030</v>
      </c>
      <c r="G16768" s="10" t="s">
        <v>98</v>
      </c>
      <c r="H16768" s="6" t="s">
        <v>100363</v>
      </c>
      <c r="I16768" s="7" t="s">
        <v>17032</v>
      </c>
    </row>
    <row r="16769" spans="1:9" x14ac:dyDescent="0.25">
      <c r="A16769" s="6">
        <v>16768</v>
      </c>
      <c r="B16769" s="8"/>
      <c r="D16769" s="6" t="s">
        <v>92031</v>
      </c>
      <c r="E16769" s="5" t="s">
        <v>67031</v>
      </c>
      <c r="F16769" s="5" t="s">
        <v>42031</v>
      </c>
      <c r="G16769" s="10" t="s">
        <v>100</v>
      </c>
      <c r="H16769" s="6" t="s">
        <v>100363</v>
      </c>
      <c r="I16769" s="7" t="s">
        <v>17033</v>
      </c>
    </row>
    <row r="16770" spans="1:9" x14ac:dyDescent="0.25">
      <c r="A16770" s="6">
        <v>16769</v>
      </c>
      <c r="B16770" s="8"/>
      <c r="D16770" s="6" t="s">
        <v>92032</v>
      </c>
      <c r="E16770" s="5" t="s">
        <v>67032</v>
      </c>
      <c r="F16770" s="5" t="s">
        <v>42032</v>
      </c>
      <c r="G16770" s="10" t="s">
        <v>102</v>
      </c>
      <c r="H16770" s="6" t="s">
        <v>100363</v>
      </c>
      <c r="I16770" s="7" t="s">
        <v>17034</v>
      </c>
    </row>
    <row r="16771" spans="1:9" x14ac:dyDescent="0.25">
      <c r="A16771" s="6">
        <v>16770</v>
      </c>
      <c r="B16771" s="8"/>
      <c r="D16771" s="6" t="s">
        <v>92033</v>
      </c>
      <c r="E16771" s="5" t="s">
        <v>67033</v>
      </c>
      <c r="F16771" s="5" t="s">
        <v>42033</v>
      </c>
      <c r="G16771" s="10" t="s">
        <v>104</v>
      </c>
      <c r="H16771" s="6" t="s">
        <v>100363</v>
      </c>
      <c r="I16771" s="7" t="s">
        <v>17035</v>
      </c>
    </row>
    <row r="16772" spans="1:9" x14ac:dyDescent="0.25">
      <c r="A16772" s="6">
        <v>16771</v>
      </c>
      <c r="B16772" s="8"/>
      <c r="D16772" s="6" t="s">
        <v>92034</v>
      </c>
      <c r="E16772" s="5" t="s">
        <v>67034</v>
      </c>
      <c r="F16772" s="5" t="s">
        <v>42034</v>
      </c>
      <c r="G16772" s="10" t="s">
        <v>106</v>
      </c>
      <c r="H16772" s="6" t="s">
        <v>100363</v>
      </c>
      <c r="I16772" s="7" t="s">
        <v>17036</v>
      </c>
    </row>
    <row r="16773" spans="1:9" x14ac:dyDescent="0.25">
      <c r="A16773" s="6">
        <v>16772</v>
      </c>
      <c r="B16773" s="8"/>
      <c r="D16773" s="6" t="s">
        <v>92035</v>
      </c>
      <c r="E16773" s="5" t="s">
        <v>67035</v>
      </c>
      <c r="F16773" s="5" t="s">
        <v>42035</v>
      </c>
      <c r="G16773" s="10" t="s">
        <v>109</v>
      </c>
      <c r="H16773" s="6" t="s">
        <v>100363</v>
      </c>
      <c r="I16773" s="7" t="s">
        <v>17037</v>
      </c>
    </row>
    <row r="16774" spans="1:9" x14ac:dyDescent="0.25">
      <c r="A16774" s="6">
        <v>16773</v>
      </c>
      <c r="B16774" s="8"/>
      <c r="D16774" s="6" t="s">
        <v>92036</v>
      </c>
      <c r="E16774" s="5" t="s">
        <v>67036</v>
      </c>
      <c r="F16774" s="5" t="s">
        <v>42036</v>
      </c>
      <c r="G16774" s="10" t="s">
        <v>111</v>
      </c>
      <c r="H16774" s="6" t="s">
        <v>100363</v>
      </c>
      <c r="I16774" s="7" t="s">
        <v>17038</v>
      </c>
    </row>
    <row r="16775" spans="1:9" x14ac:dyDescent="0.25">
      <c r="A16775" s="6">
        <v>16774</v>
      </c>
      <c r="B16775" s="8"/>
      <c r="D16775" s="6" t="s">
        <v>92037</v>
      </c>
      <c r="E16775" s="5" t="s">
        <v>67037</v>
      </c>
      <c r="F16775" s="5" t="s">
        <v>42037</v>
      </c>
      <c r="G16775" s="10" t="s">
        <v>113</v>
      </c>
      <c r="H16775" s="6" t="s">
        <v>100363</v>
      </c>
      <c r="I16775" s="7" t="s">
        <v>17039</v>
      </c>
    </row>
    <row r="16776" spans="1:9" x14ac:dyDescent="0.25">
      <c r="A16776" s="6">
        <v>16775</v>
      </c>
      <c r="B16776" s="8"/>
      <c r="D16776" s="6" t="s">
        <v>92038</v>
      </c>
      <c r="E16776" s="5" t="s">
        <v>67038</v>
      </c>
      <c r="F16776" s="5" t="s">
        <v>42038</v>
      </c>
      <c r="G16776" s="10" t="s">
        <v>115</v>
      </c>
      <c r="H16776" s="6" t="s">
        <v>100363</v>
      </c>
      <c r="I16776" s="7" t="s">
        <v>17040</v>
      </c>
    </row>
    <row r="16777" spans="1:9" x14ac:dyDescent="0.25">
      <c r="A16777" s="6">
        <v>16776</v>
      </c>
      <c r="B16777" s="8"/>
      <c r="D16777" s="6" t="s">
        <v>92039</v>
      </c>
      <c r="E16777" s="5" t="s">
        <v>67039</v>
      </c>
      <c r="F16777" s="5" t="s">
        <v>42039</v>
      </c>
      <c r="G16777" s="10" t="s">
        <v>118</v>
      </c>
      <c r="H16777" s="6" t="s">
        <v>100363</v>
      </c>
      <c r="I16777" s="7" t="s">
        <v>17041</v>
      </c>
    </row>
    <row r="16778" spans="1:9" x14ac:dyDescent="0.25">
      <c r="A16778" s="6">
        <v>16777</v>
      </c>
      <c r="B16778" s="8"/>
      <c r="D16778" s="6" t="s">
        <v>92040</v>
      </c>
      <c r="E16778" s="5" t="s">
        <v>67040</v>
      </c>
      <c r="F16778" s="5" t="s">
        <v>42040</v>
      </c>
      <c r="G16778" s="10" t="s">
        <v>120</v>
      </c>
      <c r="H16778" s="6" t="s">
        <v>100363</v>
      </c>
      <c r="I16778" s="7" t="s">
        <v>17042</v>
      </c>
    </row>
    <row r="16779" spans="1:9" x14ac:dyDescent="0.25">
      <c r="A16779" s="6">
        <v>16778</v>
      </c>
      <c r="B16779" s="8"/>
      <c r="D16779" s="6" t="s">
        <v>92041</v>
      </c>
      <c r="E16779" s="5" t="s">
        <v>67041</v>
      </c>
      <c r="F16779" s="5" t="s">
        <v>42041</v>
      </c>
      <c r="G16779" s="10" t="s">
        <v>122</v>
      </c>
      <c r="H16779" s="6" t="s">
        <v>100363</v>
      </c>
      <c r="I16779" s="7" t="s">
        <v>17043</v>
      </c>
    </row>
    <row r="16780" spans="1:9" x14ac:dyDescent="0.25">
      <c r="A16780" s="6">
        <v>16779</v>
      </c>
      <c r="B16780" s="8"/>
      <c r="D16780" s="6" t="s">
        <v>92042</v>
      </c>
      <c r="E16780" s="5" t="s">
        <v>67042</v>
      </c>
      <c r="F16780" s="5" t="s">
        <v>42042</v>
      </c>
      <c r="G16780" s="10" t="s">
        <v>125</v>
      </c>
      <c r="H16780" s="6" t="s">
        <v>100363</v>
      </c>
      <c r="I16780" s="7" t="s">
        <v>17044</v>
      </c>
    </row>
    <row r="16781" spans="1:9" x14ac:dyDescent="0.25">
      <c r="A16781" s="6">
        <v>16780</v>
      </c>
      <c r="B16781" s="8"/>
      <c r="D16781" s="6" t="s">
        <v>92043</v>
      </c>
      <c r="E16781" s="5" t="s">
        <v>67043</v>
      </c>
      <c r="F16781" s="5" t="s">
        <v>42043</v>
      </c>
      <c r="G16781" s="10" t="s">
        <v>127</v>
      </c>
      <c r="H16781" s="6" t="s">
        <v>100363</v>
      </c>
      <c r="I16781" s="7" t="s">
        <v>17045</v>
      </c>
    </row>
    <row r="16782" spans="1:9" x14ac:dyDescent="0.25">
      <c r="A16782" s="6">
        <v>16781</v>
      </c>
      <c r="B16782" s="8"/>
      <c r="D16782" s="6" t="s">
        <v>92044</v>
      </c>
      <c r="E16782" s="5" t="s">
        <v>67044</v>
      </c>
      <c r="F16782" s="5" t="s">
        <v>42044</v>
      </c>
      <c r="G16782" s="10" t="s">
        <v>129</v>
      </c>
      <c r="H16782" s="6" t="s">
        <v>100363</v>
      </c>
      <c r="I16782" s="7" t="s">
        <v>17046</v>
      </c>
    </row>
    <row r="16783" spans="1:9" x14ac:dyDescent="0.25">
      <c r="A16783" s="6">
        <v>16782</v>
      </c>
      <c r="B16783" s="8"/>
      <c r="D16783" s="6" t="s">
        <v>92045</v>
      </c>
      <c r="E16783" s="5" t="s">
        <v>67045</v>
      </c>
      <c r="F16783" s="5" t="s">
        <v>42045</v>
      </c>
      <c r="G16783" s="10" t="s">
        <v>131</v>
      </c>
      <c r="H16783" s="6" t="s">
        <v>100363</v>
      </c>
      <c r="I16783" s="7" t="s">
        <v>17047</v>
      </c>
    </row>
    <row r="16784" spans="1:9" x14ac:dyDescent="0.25">
      <c r="A16784" s="6">
        <v>16783</v>
      </c>
      <c r="B16784" s="8"/>
      <c r="D16784" s="6" t="s">
        <v>92046</v>
      </c>
      <c r="E16784" s="5" t="s">
        <v>67046</v>
      </c>
      <c r="F16784" s="5" t="s">
        <v>42046</v>
      </c>
      <c r="G16784" s="10" t="s">
        <v>133</v>
      </c>
      <c r="H16784" s="6" t="s">
        <v>100363</v>
      </c>
      <c r="I16784" s="7" t="s">
        <v>17048</v>
      </c>
    </row>
    <row r="16785" spans="1:9" x14ac:dyDescent="0.25">
      <c r="A16785" s="6">
        <v>16784</v>
      </c>
      <c r="B16785" s="8"/>
      <c r="D16785" s="6" t="s">
        <v>92047</v>
      </c>
      <c r="E16785" s="5" t="s">
        <v>67047</v>
      </c>
      <c r="F16785" s="5" t="s">
        <v>42047</v>
      </c>
      <c r="G16785" s="10" t="s">
        <v>136</v>
      </c>
      <c r="H16785" s="6" t="s">
        <v>100363</v>
      </c>
      <c r="I16785" s="7" t="s">
        <v>17049</v>
      </c>
    </row>
    <row r="16786" spans="1:9" x14ac:dyDescent="0.25">
      <c r="A16786" s="6">
        <v>16785</v>
      </c>
      <c r="B16786" s="8"/>
      <c r="D16786" s="6" t="s">
        <v>92048</v>
      </c>
      <c r="E16786" s="5" t="s">
        <v>67048</v>
      </c>
      <c r="F16786" s="5" t="s">
        <v>42048</v>
      </c>
      <c r="G16786" s="10" t="s">
        <v>138</v>
      </c>
      <c r="H16786" s="6" t="s">
        <v>100363</v>
      </c>
      <c r="I16786" s="7" t="s">
        <v>17050</v>
      </c>
    </row>
    <row r="16787" spans="1:9" x14ac:dyDescent="0.25">
      <c r="A16787" s="6">
        <v>16786</v>
      </c>
      <c r="B16787" s="8"/>
      <c r="D16787" s="6" t="s">
        <v>92049</v>
      </c>
      <c r="E16787" s="5" t="s">
        <v>67049</v>
      </c>
      <c r="F16787" s="5" t="s">
        <v>42049</v>
      </c>
      <c r="G16787" s="10" t="s">
        <v>140</v>
      </c>
      <c r="H16787" s="6" t="s">
        <v>100363</v>
      </c>
      <c r="I16787" s="7" t="s">
        <v>17051</v>
      </c>
    </row>
    <row r="16788" spans="1:9" x14ac:dyDescent="0.25">
      <c r="A16788" s="6">
        <v>16787</v>
      </c>
      <c r="B16788" s="8"/>
      <c r="D16788" s="6" t="s">
        <v>92050</v>
      </c>
      <c r="E16788" s="5" t="s">
        <v>67050</v>
      </c>
      <c r="F16788" s="5" t="s">
        <v>42050</v>
      </c>
      <c r="G16788" s="10" t="s">
        <v>142</v>
      </c>
      <c r="H16788" s="6" t="s">
        <v>100363</v>
      </c>
      <c r="I16788" s="7" t="s">
        <v>17052</v>
      </c>
    </row>
    <row r="16789" spans="1:9" x14ac:dyDescent="0.25">
      <c r="A16789" s="6">
        <v>16788</v>
      </c>
      <c r="B16789" s="8"/>
      <c r="D16789" s="6" t="s">
        <v>92051</v>
      </c>
      <c r="E16789" s="5" t="s">
        <v>67051</v>
      </c>
      <c r="F16789" s="5" t="s">
        <v>42051</v>
      </c>
      <c r="G16789" s="10" t="s">
        <v>145</v>
      </c>
      <c r="H16789" s="6" t="s">
        <v>100363</v>
      </c>
      <c r="I16789" s="7" t="s">
        <v>17053</v>
      </c>
    </row>
    <row r="16790" spans="1:9" x14ac:dyDescent="0.25">
      <c r="A16790" s="6">
        <v>16789</v>
      </c>
      <c r="B16790" s="8"/>
      <c r="D16790" s="6" t="s">
        <v>92052</v>
      </c>
      <c r="E16790" s="5" t="s">
        <v>67052</v>
      </c>
      <c r="F16790" s="5" t="s">
        <v>42052</v>
      </c>
      <c r="G16790" s="10" t="s">
        <v>147</v>
      </c>
      <c r="H16790" s="6" t="s">
        <v>100363</v>
      </c>
      <c r="I16790" s="7" t="s">
        <v>17054</v>
      </c>
    </row>
    <row r="16791" spans="1:9" x14ac:dyDescent="0.25">
      <c r="A16791" s="6">
        <v>16790</v>
      </c>
      <c r="B16791" s="8"/>
      <c r="D16791" s="6" t="s">
        <v>92053</v>
      </c>
      <c r="E16791" s="5" t="s">
        <v>67053</v>
      </c>
      <c r="F16791" s="5" t="s">
        <v>42053</v>
      </c>
      <c r="G16791" s="10" t="s">
        <v>149</v>
      </c>
      <c r="H16791" s="6" t="s">
        <v>100363</v>
      </c>
      <c r="I16791" s="7" t="s">
        <v>17055</v>
      </c>
    </row>
    <row r="16792" spans="1:9" x14ac:dyDescent="0.25">
      <c r="A16792" s="6">
        <v>16791</v>
      </c>
      <c r="B16792" s="8"/>
      <c r="D16792" s="6" t="s">
        <v>92054</v>
      </c>
      <c r="E16792" s="5" t="s">
        <v>67054</v>
      </c>
      <c r="F16792" s="5" t="s">
        <v>42054</v>
      </c>
      <c r="G16792" s="10" t="s">
        <v>152</v>
      </c>
      <c r="H16792" s="6" t="s">
        <v>100363</v>
      </c>
      <c r="I16792" s="7" t="s">
        <v>17056</v>
      </c>
    </row>
    <row r="16793" spans="1:9" x14ac:dyDescent="0.25">
      <c r="A16793" s="6">
        <v>16792</v>
      </c>
      <c r="B16793" s="8"/>
      <c r="D16793" s="6" t="s">
        <v>92055</v>
      </c>
      <c r="E16793" s="5" t="s">
        <v>67055</v>
      </c>
      <c r="F16793" s="5" t="s">
        <v>42055</v>
      </c>
      <c r="G16793" s="10" t="s">
        <v>154</v>
      </c>
      <c r="H16793" s="6" t="s">
        <v>100363</v>
      </c>
      <c r="I16793" s="7" t="s">
        <v>17057</v>
      </c>
    </row>
    <row r="16794" spans="1:9" x14ac:dyDescent="0.25">
      <c r="A16794" s="6">
        <v>16793</v>
      </c>
      <c r="B16794" s="8"/>
      <c r="D16794" s="6" t="s">
        <v>92056</v>
      </c>
      <c r="E16794" s="5" t="s">
        <v>67056</v>
      </c>
      <c r="F16794" s="5" t="s">
        <v>42056</v>
      </c>
      <c r="G16794" s="10" t="s">
        <v>157</v>
      </c>
      <c r="H16794" s="6" t="s">
        <v>100363</v>
      </c>
      <c r="I16794" s="7" t="s">
        <v>17058</v>
      </c>
    </row>
    <row r="16795" spans="1:9" x14ac:dyDescent="0.25">
      <c r="A16795" s="6">
        <v>16794</v>
      </c>
      <c r="B16795" s="8"/>
      <c r="D16795" s="6" t="s">
        <v>92057</v>
      </c>
      <c r="E16795" s="5" t="s">
        <v>67057</v>
      </c>
      <c r="F16795" s="5" t="s">
        <v>42057</v>
      </c>
      <c r="G16795" s="10" t="s">
        <v>159</v>
      </c>
      <c r="H16795" s="6" t="s">
        <v>100363</v>
      </c>
      <c r="I16795" s="7" t="s">
        <v>17059</v>
      </c>
    </row>
    <row r="16796" spans="1:9" x14ac:dyDescent="0.25">
      <c r="A16796" s="6">
        <v>16795</v>
      </c>
      <c r="B16796" s="8"/>
      <c r="D16796" s="6" t="s">
        <v>92058</v>
      </c>
      <c r="E16796" s="5" t="s">
        <v>67058</v>
      </c>
      <c r="F16796" s="5" t="s">
        <v>42058</v>
      </c>
      <c r="G16796" s="10" t="s">
        <v>161</v>
      </c>
      <c r="H16796" s="6" t="s">
        <v>100363</v>
      </c>
      <c r="I16796" s="7" t="s">
        <v>17060</v>
      </c>
    </row>
    <row r="16797" spans="1:9" x14ac:dyDescent="0.25">
      <c r="A16797" s="6">
        <v>16796</v>
      </c>
      <c r="B16797" s="8"/>
      <c r="D16797" s="6" t="s">
        <v>92059</v>
      </c>
      <c r="E16797" s="5" t="s">
        <v>67059</v>
      </c>
      <c r="F16797" s="5" t="s">
        <v>42059</v>
      </c>
      <c r="G16797" s="10" t="s">
        <v>43</v>
      </c>
      <c r="H16797" s="6" t="s">
        <v>100363</v>
      </c>
      <c r="I16797" s="7" t="s">
        <v>17061</v>
      </c>
    </row>
    <row r="16798" spans="1:9" x14ac:dyDescent="0.25">
      <c r="A16798" s="6">
        <v>16797</v>
      </c>
      <c r="B16798" s="8"/>
      <c r="D16798" s="6" t="s">
        <v>92060</v>
      </c>
      <c r="E16798" s="5" t="s">
        <v>67060</v>
      </c>
      <c r="F16798" s="5" t="s">
        <v>42060</v>
      </c>
      <c r="G16798" s="10" t="s">
        <v>46</v>
      </c>
      <c r="H16798" s="6" t="s">
        <v>100363</v>
      </c>
      <c r="I16798" s="7" t="s">
        <v>17062</v>
      </c>
    </row>
    <row r="16799" spans="1:9" x14ac:dyDescent="0.25">
      <c r="A16799" s="6">
        <v>16798</v>
      </c>
      <c r="B16799" s="8"/>
      <c r="D16799" s="6" t="s">
        <v>92061</v>
      </c>
      <c r="E16799" s="5" t="s">
        <v>67061</v>
      </c>
      <c r="F16799" s="5" t="s">
        <v>42061</v>
      </c>
      <c r="G16799" s="10" t="s">
        <v>48</v>
      </c>
      <c r="H16799" s="6" t="s">
        <v>100363</v>
      </c>
      <c r="I16799" s="7" t="s">
        <v>17063</v>
      </c>
    </row>
    <row r="16800" spans="1:9" x14ac:dyDescent="0.25">
      <c r="A16800" s="6">
        <v>16799</v>
      </c>
      <c r="B16800" s="8"/>
      <c r="D16800" s="6" t="s">
        <v>92062</v>
      </c>
      <c r="E16800" s="5" t="s">
        <v>67062</v>
      </c>
      <c r="F16800" s="5" t="s">
        <v>42062</v>
      </c>
      <c r="G16800" s="10" t="s">
        <v>50</v>
      </c>
      <c r="H16800" s="6" t="s">
        <v>100363</v>
      </c>
      <c r="I16800" s="7" t="s">
        <v>17064</v>
      </c>
    </row>
    <row r="16801" spans="1:9" x14ac:dyDescent="0.25">
      <c r="A16801" s="6">
        <v>16800</v>
      </c>
      <c r="B16801" s="8"/>
      <c r="D16801" s="6" t="s">
        <v>92063</v>
      </c>
      <c r="E16801" s="5" t="s">
        <v>67063</v>
      </c>
      <c r="F16801" s="5" t="s">
        <v>42063</v>
      </c>
      <c r="G16801" s="10" t="s">
        <v>52</v>
      </c>
      <c r="H16801" s="6" t="s">
        <v>100363</v>
      </c>
      <c r="I16801" s="7" t="s">
        <v>17065</v>
      </c>
    </row>
    <row r="16802" spans="1:9" x14ac:dyDescent="0.25">
      <c r="A16802" s="6">
        <v>16801</v>
      </c>
      <c r="B16802" s="8"/>
      <c r="D16802" s="6" t="s">
        <v>92064</v>
      </c>
      <c r="E16802" s="5" t="s">
        <v>67064</v>
      </c>
      <c r="F16802" s="5" t="s">
        <v>42064</v>
      </c>
      <c r="G16802" s="10" t="s">
        <v>54</v>
      </c>
      <c r="H16802" s="6" t="s">
        <v>100363</v>
      </c>
      <c r="I16802" s="7" t="s">
        <v>17066</v>
      </c>
    </row>
    <row r="16803" spans="1:9" x14ac:dyDescent="0.25">
      <c r="A16803" s="6">
        <v>16802</v>
      </c>
      <c r="B16803" s="8"/>
      <c r="D16803" s="6" t="s">
        <v>92065</v>
      </c>
      <c r="E16803" s="5" t="s">
        <v>67065</v>
      </c>
      <c r="F16803" s="5" t="s">
        <v>42065</v>
      </c>
      <c r="G16803" s="10" t="s">
        <v>57</v>
      </c>
      <c r="H16803" s="6" t="s">
        <v>100363</v>
      </c>
      <c r="I16803" s="7" t="s">
        <v>17067</v>
      </c>
    </row>
    <row r="16804" spans="1:9" x14ac:dyDescent="0.25">
      <c r="A16804" s="6">
        <v>16803</v>
      </c>
      <c r="B16804" s="8"/>
      <c r="D16804" s="6" t="s">
        <v>92066</v>
      </c>
      <c r="E16804" s="5" t="s">
        <v>67066</v>
      </c>
      <c r="F16804" s="5" t="s">
        <v>42066</v>
      </c>
      <c r="G16804" s="10" t="s">
        <v>59</v>
      </c>
      <c r="H16804" s="6" t="s">
        <v>100363</v>
      </c>
      <c r="I16804" s="7" t="s">
        <v>17068</v>
      </c>
    </row>
    <row r="16805" spans="1:9" x14ac:dyDescent="0.25">
      <c r="A16805" s="6">
        <v>16804</v>
      </c>
      <c r="B16805" s="8"/>
      <c r="D16805" s="6" t="s">
        <v>92067</v>
      </c>
      <c r="E16805" s="5" t="s">
        <v>67067</v>
      </c>
      <c r="F16805" s="5" t="s">
        <v>42067</v>
      </c>
      <c r="G16805" s="10" t="s">
        <v>60</v>
      </c>
      <c r="H16805" s="6" t="s">
        <v>100363</v>
      </c>
      <c r="I16805" s="7" t="s">
        <v>17069</v>
      </c>
    </row>
    <row r="16806" spans="1:9" x14ac:dyDescent="0.25">
      <c r="A16806" s="6">
        <v>16805</v>
      </c>
      <c r="B16806" s="8"/>
      <c r="D16806" s="6" t="s">
        <v>92068</v>
      </c>
      <c r="E16806" s="5" t="s">
        <v>67068</v>
      </c>
      <c r="F16806" s="5" t="s">
        <v>42068</v>
      </c>
      <c r="G16806" s="10" t="s">
        <v>62</v>
      </c>
      <c r="H16806" s="6" t="s">
        <v>100363</v>
      </c>
      <c r="I16806" s="7" t="s">
        <v>17070</v>
      </c>
    </row>
    <row r="16807" spans="1:9" x14ac:dyDescent="0.25">
      <c r="A16807" s="6">
        <v>16806</v>
      </c>
      <c r="B16807" s="8"/>
      <c r="D16807" s="6" t="s">
        <v>92069</v>
      </c>
      <c r="E16807" s="5" t="s">
        <v>67069</v>
      </c>
      <c r="F16807" s="5" t="s">
        <v>42069</v>
      </c>
      <c r="G16807" s="10" t="s">
        <v>64</v>
      </c>
      <c r="H16807" s="6" t="s">
        <v>100363</v>
      </c>
      <c r="I16807" s="7" t="s">
        <v>17071</v>
      </c>
    </row>
    <row r="16808" spans="1:9" x14ac:dyDescent="0.25">
      <c r="A16808" s="6">
        <v>16807</v>
      </c>
      <c r="B16808" s="8"/>
      <c r="D16808" s="6" t="s">
        <v>92070</v>
      </c>
      <c r="E16808" s="5" t="s">
        <v>67070</v>
      </c>
      <c r="F16808" s="5" t="s">
        <v>42070</v>
      </c>
      <c r="G16808" s="10" t="s">
        <v>66</v>
      </c>
      <c r="H16808" s="6" t="s">
        <v>100363</v>
      </c>
      <c r="I16808" s="7" t="s">
        <v>17072</v>
      </c>
    </row>
    <row r="16809" spans="1:9" x14ac:dyDescent="0.25">
      <c r="A16809" s="6">
        <v>16808</v>
      </c>
      <c r="B16809" s="8"/>
      <c r="D16809" s="6" t="s">
        <v>92071</v>
      </c>
      <c r="E16809" s="5" t="s">
        <v>67071</v>
      </c>
      <c r="F16809" s="5" t="s">
        <v>42071</v>
      </c>
      <c r="G16809" s="10" t="s">
        <v>68</v>
      </c>
      <c r="H16809" s="6" t="s">
        <v>100363</v>
      </c>
      <c r="I16809" s="7" t="s">
        <v>17073</v>
      </c>
    </row>
    <row r="16810" spans="1:9" x14ac:dyDescent="0.25">
      <c r="A16810" s="6">
        <v>16809</v>
      </c>
      <c r="B16810" s="8"/>
      <c r="D16810" s="6" t="s">
        <v>92072</v>
      </c>
      <c r="E16810" s="5" t="s">
        <v>67072</v>
      </c>
      <c r="F16810" s="5" t="s">
        <v>42072</v>
      </c>
      <c r="G16810" s="10" t="s">
        <v>71</v>
      </c>
      <c r="H16810" s="6" t="s">
        <v>100363</v>
      </c>
      <c r="I16810" s="7" t="s">
        <v>17074</v>
      </c>
    </row>
    <row r="16811" spans="1:9" x14ac:dyDescent="0.25">
      <c r="A16811" s="6">
        <v>16810</v>
      </c>
      <c r="B16811" s="8"/>
      <c r="D16811" s="6" t="s">
        <v>92073</v>
      </c>
      <c r="E16811" s="5" t="s">
        <v>67073</v>
      </c>
      <c r="F16811" s="5" t="s">
        <v>42073</v>
      </c>
      <c r="G16811" s="10" t="s">
        <v>73</v>
      </c>
      <c r="H16811" s="6" t="s">
        <v>100363</v>
      </c>
      <c r="I16811" s="7" t="s">
        <v>17075</v>
      </c>
    </row>
    <row r="16812" spans="1:9" x14ac:dyDescent="0.25">
      <c r="A16812" s="6">
        <v>16811</v>
      </c>
      <c r="B16812" s="8"/>
      <c r="D16812" s="6" t="s">
        <v>92074</v>
      </c>
      <c r="E16812" s="5" t="s">
        <v>67074</v>
      </c>
      <c r="F16812" s="5" t="s">
        <v>42074</v>
      </c>
      <c r="G16812" s="10" t="s">
        <v>75</v>
      </c>
      <c r="H16812" s="6" t="s">
        <v>100363</v>
      </c>
      <c r="I16812" s="7" t="s">
        <v>17076</v>
      </c>
    </row>
    <row r="16813" spans="1:9" x14ac:dyDescent="0.25">
      <c r="A16813" s="6">
        <v>16812</v>
      </c>
      <c r="B16813" s="8"/>
      <c r="D16813" s="6" t="s">
        <v>92075</v>
      </c>
      <c r="E16813" s="5" t="s">
        <v>67075</v>
      </c>
      <c r="F16813" s="5" t="s">
        <v>42075</v>
      </c>
      <c r="G16813" s="10" t="s">
        <v>77</v>
      </c>
      <c r="H16813" s="6" t="s">
        <v>100363</v>
      </c>
      <c r="I16813" s="7" t="s">
        <v>17077</v>
      </c>
    </row>
    <row r="16814" spans="1:9" x14ac:dyDescent="0.25">
      <c r="A16814" s="6">
        <v>16813</v>
      </c>
      <c r="B16814" s="8"/>
      <c r="D16814" s="6" t="s">
        <v>92076</v>
      </c>
      <c r="E16814" s="5" t="s">
        <v>67076</v>
      </c>
      <c r="F16814" s="5" t="s">
        <v>42076</v>
      </c>
      <c r="G16814" s="10" t="s">
        <v>80</v>
      </c>
      <c r="H16814" s="6" t="s">
        <v>100363</v>
      </c>
      <c r="I16814" s="7" t="s">
        <v>17078</v>
      </c>
    </row>
    <row r="16815" spans="1:9" x14ac:dyDescent="0.25">
      <c r="A16815" s="6">
        <v>16814</v>
      </c>
      <c r="B16815" s="8"/>
      <c r="D16815" s="6" t="s">
        <v>92077</v>
      </c>
      <c r="E16815" s="5" t="s">
        <v>67077</v>
      </c>
      <c r="F16815" s="5" t="s">
        <v>42077</v>
      </c>
      <c r="G16815" s="10" t="s">
        <v>82</v>
      </c>
      <c r="H16815" s="6" t="s">
        <v>100363</v>
      </c>
      <c r="I16815" s="7" t="s">
        <v>17079</v>
      </c>
    </row>
    <row r="16816" spans="1:9" x14ac:dyDescent="0.25">
      <c r="A16816" s="6">
        <v>16815</v>
      </c>
      <c r="B16816" s="8"/>
      <c r="D16816" s="6" t="s">
        <v>92078</v>
      </c>
      <c r="E16816" s="5" t="s">
        <v>67078</v>
      </c>
      <c r="F16816" s="5" t="s">
        <v>42078</v>
      </c>
      <c r="G16816" s="10" t="s">
        <v>84</v>
      </c>
      <c r="H16816" s="6" t="s">
        <v>100363</v>
      </c>
      <c r="I16816" s="7" t="s">
        <v>17080</v>
      </c>
    </row>
    <row r="16817" spans="1:9" x14ac:dyDescent="0.25">
      <c r="A16817" s="6">
        <v>16816</v>
      </c>
      <c r="B16817" s="8"/>
      <c r="D16817" s="6" t="s">
        <v>92079</v>
      </c>
      <c r="E16817" s="5" t="s">
        <v>67079</v>
      </c>
      <c r="F16817" s="5" t="s">
        <v>42079</v>
      </c>
      <c r="G16817" s="10" t="s">
        <v>86</v>
      </c>
      <c r="H16817" s="6" t="s">
        <v>100363</v>
      </c>
      <c r="I16817" s="7" t="s">
        <v>17081</v>
      </c>
    </row>
    <row r="16818" spans="1:9" x14ac:dyDescent="0.25">
      <c r="A16818" s="6">
        <v>16817</v>
      </c>
      <c r="B16818" s="8"/>
      <c r="D16818" s="6" t="s">
        <v>92080</v>
      </c>
      <c r="E16818" s="5" t="s">
        <v>67080</v>
      </c>
      <c r="F16818" s="5" t="s">
        <v>42080</v>
      </c>
      <c r="G16818" s="10" t="s">
        <v>89</v>
      </c>
      <c r="H16818" s="6" t="s">
        <v>100363</v>
      </c>
      <c r="I16818" s="7" t="s">
        <v>17082</v>
      </c>
    </row>
    <row r="16819" spans="1:9" x14ac:dyDescent="0.25">
      <c r="A16819" s="6">
        <v>16818</v>
      </c>
      <c r="B16819" s="8"/>
      <c r="D16819" s="6" t="s">
        <v>92081</v>
      </c>
      <c r="E16819" s="5" t="s">
        <v>67081</v>
      </c>
      <c r="F16819" s="5" t="s">
        <v>42081</v>
      </c>
      <c r="G16819" s="10" t="s">
        <v>91</v>
      </c>
      <c r="H16819" s="6" t="s">
        <v>100363</v>
      </c>
      <c r="I16819" s="7" t="s">
        <v>17083</v>
      </c>
    </row>
    <row r="16820" spans="1:9" x14ac:dyDescent="0.25">
      <c r="A16820" s="6">
        <v>16819</v>
      </c>
      <c r="B16820" s="8"/>
      <c r="D16820" s="6" t="s">
        <v>92082</v>
      </c>
      <c r="E16820" s="5" t="s">
        <v>67082</v>
      </c>
      <c r="F16820" s="5" t="s">
        <v>42082</v>
      </c>
      <c r="G16820" s="10" t="s">
        <v>93</v>
      </c>
      <c r="H16820" s="6" t="s">
        <v>100363</v>
      </c>
      <c r="I16820" s="7" t="s">
        <v>17084</v>
      </c>
    </row>
    <row r="16821" spans="1:9" x14ac:dyDescent="0.25">
      <c r="A16821" s="6">
        <v>16820</v>
      </c>
      <c r="B16821" s="8"/>
      <c r="D16821" s="6" t="s">
        <v>92083</v>
      </c>
      <c r="E16821" s="5" t="s">
        <v>67083</v>
      </c>
      <c r="F16821" s="5" t="s">
        <v>42083</v>
      </c>
      <c r="G16821" s="10" t="s">
        <v>95</v>
      </c>
      <c r="H16821" s="6" t="s">
        <v>100363</v>
      </c>
      <c r="I16821" s="7" t="s">
        <v>17085</v>
      </c>
    </row>
    <row r="16822" spans="1:9" x14ac:dyDescent="0.25">
      <c r="A16822" s="6">
        <v>16821</v>
      </c>
      <c r="B16822" s="8"/>
      <c r="D16822" s="6" t="s">
        <v>92084</v>
      </c>
      <c r="E16822" s="5" t="s">
        <v>67084</v>
      </c>
      <c r="F16822" s="5" t="s">
        <v>42084</v>
      </c>
      <c r="G16822" s="10" t="s">
        <v>98</v>
      </c>
      <c r="H16822" s="6" t="s">
        <v>100363</v>
      </c>
      <c r="I16822" s="7" t="s">
        <v>17086</v>
      </c>
    </row>
    <row r="16823" spans="1:9" x14ac:dyDescent="0.25">
      <c r="A16823" s="6">
        <v>16822</v>
      </c>
      <c r="B16823" s="8"/>
      <c r="D16823" s="6" t="s">
        <v>92085</v>
      </c>
      <c r="E16823" s="5" t="s">
        <v>67085</v>
      </c>
      <c r="F16823" s="5" t="s">
        <v>42085</v>
      </c>
      <c r="G16823" s="10" t="s">
        <v>100</v>
      </c>
      <c r="H16823" s="6" t="s">
        <v>100363</v>
      </c>
      <c r="I16823" s="7" t="s">
        <v>17087</v>
      </c>
    </row>
    <row r="16824" spans="1:9" x14ac:dyDescent="0.25">
      <c r="A16824" s="6">
        <v>16823</v>
      </c>
      <c r="B16824" s="8"/>
      <c r="D16824" s="6" t="s">
        <v>92086</v>
      </c>
      <c r="E16824" s="5" t="s">
        <v>67086</v>
      </c>
      <c r="F16824" s="5" t="s">
        <v>42086</v>
      </c>
      <c r="G16824" s="10" t="s">
        <v>102</v>
      </c>
      <c r="H16824" s="6" t="s">
        <v>100363</v>
      </c>
      <c r="I16824" s="7" t="s">
        <v>17088</v>
      </c>
    </row>
    <row r="16825" spans="1:9" x14ac:dyDescent="0.25">
      <c r="A16825" s="6">
        <v>16824</v>
      </c>
      <c r="B16825" s="8"/>
      <c r="D16825" s="6" t="s">
        <v>92087</v>
      </c>
      <c r="E16825" s="5" t="s">
        <v>67087</v>
      </c>
      <c r="F16825" s="5" t="s">
        <v>42087</v>
      </c>
      <c r="G16825" s="10" t="s">
        <v>104</v>
      </c>
      <c r="H16825" s="6" t="s">
        <v>100363</v>
      </c>
      <c r="I16825" s="7" t="s">
        <v>17089</v>
      </c>
    </row>
    <row r="16826" spans="1:9" x14ac:dyDescent="0.25">
      <c r="A16826" s="6">
        <v>16825</v>
      </c>
      <c r="B16826" s="8"/>
      <c r="D16826" s="6" t="s">
        <v>92088</v>
      </c>
      <c r="E16826" s="5" t="s">
        <v>67088</v>
      </c>
      <c r="F16826" s="5" t="s">
        <v>42088</v>
      </c>
      <c r="G16826" s="10" t="s">
        <v>106</v>
      </c>
      <c r="H16826" s="6" t="s">
        <v>100363</v>
      </c>
      <c r="I16826" s="7" t="s">
        <v>17090</v>
      </c>
    </row>
    <row r="16827" spans="1:9" x14ac:dyDescent="0.25">
      <c r="A16827" s="6">
        <v>16826</v>
      </c>
      <c r="B16827" s="8"/>
      <c r="D16827" s="6" t="s">
        <v>92089</v>
      </c>
      <c r="E16827" s="5" t="s">
        <v>67089</v>
      </c>
      <c r="F16827" s="5" t="s">
        <v>42089</v>
      </c>
      <c r="G16827" s="10" t="s">
        <v>109</v>
      </c>
      <c r="H16827" s="6" t="s">
        <v>100363</v>
      </c>
      <c r="I16827" s="7" t="s">
        <v>17091</v>
      </c>
    </row>
    <row r="16828" spans="1:9" x14ac:dyDescent="0.25">
      <c r="A16828" s="6">
        <v>16827</v>
      </c>
      <c r="B16828" s="8"/>
      <c r="D16828" s="6" t="s">
        <v>92090</v>
      </c>
      <c r="E16828" s="5" t="s">
        <v>67090</v>
      </c>
      <c r="F16828" s="5" t="s">
        <v>42090</v>
      </c>
      <c r="G16828" s="10" t="s">
        <v>111</v>
      </c>
      <c r="H16828" s="6" t="s">
        <v>100363</v>
      </c>
      <c r="I16828" s="7" t="s">
        <v>17092</v>
      </c>
    </row>
    <row r="16829" spans="1:9" x14ac:dyDescent="0.25">
      <c r="A16829" s="6">
        <v>16828</v>
      </c>
      <c r="B16829" s="8"/>
      <c r="D16829" s="6" t="s">
        <v>92091</v>
      </c>
      <c r="E16829" s="5" t="s">
        <v>67091</v>
      </c>
      <c r="F16829" s="5" t="s">
        <v>42091</v>
      </c>
      <c r="G16829" s="10" t="s">
        <v>113</v>
      </c>
      <c r="H16829" s="6" t="s">
        <v>100363</v>
      </c>
      <c r="I16829" s="7" t="s">
        <v>17093</v>
      </c>
    </row>
    <row r="16830" spans="1:9" x14ac:dyDescent="0.25">
      <c r="A16830" s="6">
        <v>16829</v>
      </c>
      <c r="B16830" s="8"/>
      <c r="D16830" s="6" t="s">
        <v>92092</v>
      </c>
      <c r="E16830" s="5" t="s">
        <v>67092</v>
      </c>
      <c r="F16830" s="5" t="s">
        <v>42092</v>
      </c>
      <c r="G16830" s="10" t="s">
        <v>115</v>
      </c>
      <c r="H16830" s="6" t="s">
        <v>100363</v>
      </c>
      <c r="I16830" s="7" t="s">
        <v>17094</v>
      </c>
    </row>
    <row r="16831" spans="1:9" x14ac:dyDescent="0.25">
      <c r="A16831" s="6">
        <v>16830</v>
      </c>
      <c r="B16831" s="8"/>
      <c r="D16831" s="6" t="s">
        <v>92093</v>
      </c>
      <c r="E16831" s="5" t="s">
        <v>67093</v>
      </c>
      <c r="F16831" s="5" t="s">
        <v>42093</v>
      </c>
      <c r="G16831" s="10" t="s">
        <v>118</v>
      </c>
      <c r="H16831" s="6" t="s">
        <v>100363</v>
      </c>
      <c r="I16831" s="7" t="s">
        <v>17095</v>
      </c>
    </row>
    <row r="16832" spans="1:9" x14ac:dyDescent="0.25">
      <c r="A16832" s="6">
        <v>16831</v>
      </c>
      <c r="B16832" s="8"/>
      <c r="D16832" s="6" t="s">
        <v>92094</v>
      </c>
      <c r="E16832" s="5" t="s">
        <v>67094</v>
      </c>
      <c r="F16832" s="5" t="s">
        <v>42094</v>
      </c>
      <c r="G16832" s="10" t="s">
        <v>120</v>
      </c>
      <c r="H16832" s="6" t="s">
        <v>100363</v>
      </c>
      <c r="I16832" s="7" t="s">
        <v>17096</v>
      </c>
    </row>
    <row r="16833" spans="1:9" x14ac:dyDescent="0.25">
      <c r="A16833" s="6">
        <v>16832</v>
      </c>
      <c r="B16833" s="8"/>
      <c r="D16833" s="6" t="s">
        <v>92095</v>
      </c>
      <c r="E16833" s="5" t="s">
        <v>67095</v>
      </c>
      <c r="F16833" s="5" t="s">
        <v>42095</v>
      </c>
      <c r="G16833" s="10" t="s">
        <v>122</v>
      </c>
      <c r="H16833" s="6" t="s">
        <v>100363</v>
      </c>
      <c r="I16833" s="7" t="s">
        <v>17097</v>
      </c>
    </row>
    <row r="16834" spans="1:9" x14ac:dyDescent="0.25">
      <c r="A16834" s="6">
        <v>16833</v>
      </c>
      <c r="B16834" s="8"/>
      <c r="D16834" s="6" t="s">
        <v>92096</v>
      </c>
      <c r="E16834" s="5" t="s">
        <v>67096</v>
      </c>
      <c r="F16834" s="5" t="s">
        <v>42096</v>
      </c>
      <c r="G16834" s="10" t="s">
        <v>125</v>
      </c>
      <c r="H16834" s="6" t="s">
        <v>100363</v>
      </c>
      <c r="I16834" s="7" t="s">
        <v>17098</v>
      </c>
    </row>
    <row r="16835" spans="1:9" x14ac:dyDescent="0.25">
      <c r="A16835" s="6">
        <v>16834</v>
      </c>
      <c r="B16835" s="8"/>
      <c r="D16835" s="6" t="s">
        <v>92097</v>
      </c>
      <c r="E16835" s="5" t="s">
        <v>67097</v>
      </c>
      <c r="F16835" s="5" t="s">
        <v>42097</v>
      </c>
      <c r="G16835" s="10" t="s">
        <v>127</v>
      </c>
      <c r="H16835" s="6" t="s">
        <v>100363</v>
      </c>
      <c r="I16835" s="7" t="s">
        <v>17099</v>
      </c>
    </row>
    <row r="16836" spans="1:9" x14ac:dyDescent="0.25">
      <c r="A16836" s="6">
        <v>16835</v>
      </c>
      <c r="B16836" s="8"/>
      <c r="D16836" s="6" t="s">
        <v>92098</v>
      </c>
      <c r="E16836" s="5" t="s">
        <v>67098</v>
      </c>
      <c r="F16836" s="5" t="s">
        <v>42098</v>
      </c>
      <c r="G16836" s="10" t="s">
        <v>129</v>
      </c>
      <c r="H16836" s="6" t="s">
        <v>100363</v>
      </c>
      <c r="I16836" s="7" t="s">
        <v>17100</v>
      </c>
    </row>
    <row r="16837" spans="1:9" x14ac:dyDescent="0.25">
      <c r="A16837" s="6">
        <v>16836</v>
      </c>
      <c r="B16837" s="8"/>
      <c r="D16837" s="6" t="s">
        <v>92099</v>
      </c>
      <c r="E16837" s="5" t="s">
        <v>67099</v>
      </c>
      <c r="F16837" s="5" t="s">
        <v>42099</v>
      </c>
      <c r="G16837" s="10" t="s">
        <v>131</v>
      </c>
      <c r="H16837" s="6" t="s">
        <v>100363</v>
      </c>
      <c r="I16837" s="7" t="s">
        <v>17101</v>
      </c>
    </row>
    <row r="16838" spans="1:9" x14ac:dyDescent="0.25">
      <c r="A16838" s="6">
        <v>16837</v>
      </c>
      <c r="B16838" s="8"/>
      <c r="D16838" s="6" t="s">
        <v>92100</v>
      </c>
      <c r="E16838" s="5" t="s">
        <v>67100</v>
      </c>
      <c r="F16838" s="5" t="s">
        <v>42100</v>
      </c>
      <c r="G16838" s="10" t="s">
        <v>133</v>
      </c>
      <c r="H16838" s="6" t="s">
        <v>100363</v>
      </c>
      <c r="I16838" s="7" t="s">
        <v>17102</v>
      </c>
    </row>
    <row r="16839" spans="1:9" x14ac:dyDescent="0.25">
      <c r="A16839" s="6">
        <v>16838</v>
      </c>
      <c r="B16839" s="8"/>
      <c r="D16839" s="6" t="s">
        <v>92101</v>
      </c>
      <c r="E16839" s="5" t="s">
        <v>67101</v>
      </c>
      <c r="F16839" s="5" t="s">
        <v>42101</v>
      </c>
      <c r="G16839" s="10" t="s">
        <v>136</v>
      </c>
      <c r="H16839" s="6" t="s">
        <v>100363</v>
      </c>
      <c r="I16839" s="7" t="s">
        <v>17103</v>
      </c>
    </row>
    <row r="16840" spans="1:9" x14ac:dyDescent="0.25">
      <c r="A16840" s="6">
        <v>16839</v>
      </c>
      <c r="B16840" s="8"/>
      <c r="D16840" s="6" t="s">
        <v>92102</v>
      </c>
      <c r="E16840" s="5" t="s">
        <v>67102</v>
      </c>
      <c r="F16840" s="5" t="s">
        <v>42102</v>
      </c>
      <c r="G16840" s="10" t="s">
        <v>138</v>
      </c>
      <c r="H16840" s="6" t="s">
        <v>100363</v>
      </c>
      <c r="I16840" s="7" t="s">
        <v>17104</v>
      </c>
    </row>
    <row r="16841" spans="1:9" x14ac:dyDescent="0.25">
      <c r="A16841" s="6">
        <v>16840</v>
      </c>
      <c r="B16841" s="8"/>
      <c r="D16841" s="6" t="s">
        <v>92103</v>
      </c>
      <c r="E16841" s="5" t="s">
        <v>67103</v>
      </c>
      <c r="F16841" s="5" t="s">
        <v>42103</v>
      </c>
      <c r="G16841" s="10" t="s">
        <v>140</v>
      </c>
      <c r="H16841" s="6" t="s">
        <v>100363</v>
      </c>
      <c r="I16841" s="7" t="s">
        <v>17105</v>
      </c>
    </row>
    <row r="16842" spans="1:9" x14ac:dyDescent="0.25">
      <c r="A16842" s="6">
        <v>16841</v>
      </c>
      <c r="B16842" s="8"/>
      <c r="D16842" s="6" t="s">
        <v>92104</v>
      </c>
      <c r="E16842" s="5" t="s">
        <v>67104</v>
      </c>
      <c r="F16842" s="5" t="s">
        <v>42104</v>
      </c>
      <c r="G16842" s="10" t="s">
        <v>142</v>
      </c>
      <c r="H16842" s="6" t="s">
        <v>100363</v>
      </c>
      <c r="I16842" s="7" t="s">
        <v>17106</v>
      </c>
    </row>
    <row r="16843" spans="1:9" x14ac:dyDescent="0.25">
      <c r="A16843" s="6">
        <v>16842</v>
      </c>
      <c r="B16843" s="8"/>
      <c r="D16843" s="6" t="s">
        <v>92105</v>
      </c>
      <c r="E16843" s="5" t="s">
        <v>67105</v>
      </c>
      <c r="F16843" s="5" t="s">
        <v>42105</v>
      </c>
      <c r="G16843" s="10" t="s">
        <v>145</v>
      </c>
      <c r="H16843" s="6" t="s">
        <v>100363</v>
      </c>
      <c r="I16843" s="7" t="s">
        <v>17107</v>
      </c>
    </row>
    <row r="16844" spans="1:9" x14ac:dyDescent="0.25">
      <c r="A16844" s="6">
        <v>16843</v>
      </c>
      <c r="B16844" s="8"/>
      <c r="D16844" s="6" t="s">
        <v>92106</v>
      </c>
      <c r="E16844" s="5" t="s">
        <v>67106</v>
      </c>
      <c r="F16844" s="5" t="s">
        <v>42106</v>
      </c>
      <c r="G16844" s="10" t="s">
        <v>147</v>
      </c>
      <c r="H16844" s="6" t="s">
        <v>100363</v>
      </c>
      <c r="I16844" s="7" t="s">
        <v>17108</v>
      </c>
    </row>
    <row r="16845" spans="1:9" x14ac:dyDescent="0.25">
      <c r="A16845" s="6">
        <v>16844</v>
      </c>
      <c r="B16845" s="8"/>
      <c r="D16845" s="6" t="s">
        <v>92107</v>
      </c>
      <c r="E16845" s="5" t="s">
        <v>67107</v>
      </c>
      <c r="F16845" s="5" t="s">
        <v>42107</v>
      </c>
      <c r="G16845" s="10" t="s">
        <v>149</v>
      </c>
      <c r="H16845" s="6" t="s">
        <v>100363</v>
      </c>
      <c r="I16845" s="7" t="s">
        <v>17109</v>
      </c>
    </row>
    <row r="16846" spans="1:9" x14ac:dyDescent="0.25">
      <c r="A16846" s="6">
        <v>16845</v>
      </c>
      <c r="B16846" s="8"/>
      <c r="D16846" s="6" t="s">
        <v>92108</v>
      </c>
      <c r="E16846" s="5" t="s">
        <v>67108</v>
      </c>
      <c r="F16846" s="5" t="s">
        <v>42108</v>
      </c>
      <c r="G16846" s="10" t="s">
        <v>152</v>
      </c>
      <c r="H16846" s="6" t="s">
        <v>100363</v>
      </c>
      <c r="I16846" s="7" t="s">
        <v>17110</v>
      </c>
    </row>
    <row r="16847" spans="1:9" x14ac:dyDescent="0.25">
      <c r="A16847" s="6">
        <v>16846</v>
      </c>
      <c r="B16847" s="8"/>
      <c r="D16847" s="6" t="s">
        <v>92109</v>
      </c>
      <c r="E16847" s="5" t="s">
        <v>67109</v>
      </c>
      <c r="F16847" s="5" t="s">
        <v>42109</v>
      </c>
      <c r="G16847" s="10" t="s">
        <v>154</v>
      </c>
      <c r="H16847" s="6" t="s">
        <v>100363</v>
      </c>
      <c r="I16847" s="7" t="s">
        <v>17111</v>
      </c>
    </row>
    <row r="16848" spans="1:9" x14ac:dyDescent="0.25">
      <c r="A16848" s="6">
        <v>16847</v>
      </c>
      <c r="B16848" s="8"/>
      <c r="D16848" s="6" t="s">
        <v>92110</v>
      </c>
      <c r="E16848" s="5" t="s">
        <v>67110</v>
      </c>
      <c r="F16848" s="5" t="s">
        <v>42110</v>
      </c>
      <c r="G16848" s="10" t="s">
        <v>157</v>
      </c>
      <c r="H16848" s="6" t="s">
        <v>100363</v>
      </c>
      <c r="I16848" s="7" t="s">
        <v>17112</v>
      </c>
    </row>
    <row r="16849" spans="1:9" x14ac:dyDescent="0.25">
      <c r="A16849" s="6">
        <v>16848</v>
      </c>
      <c r="B16849" s="8"/>
      <c r="D16849" s="6" t="s">
        <v>92111</v>
      </c>
      <c r="E16849" s="5" t="s">
        <v>67111</v>
      </c>
      <c r="F16849" s="5" t="s">
        <v>42111</v>
      </c>
      <c r="G16849" s="10" t="s">
        <v>159</v>
      </c>
      <c r="H16849" s="6" t="s">
        <v>100363</v>
      </c>
      <c r="I16849" s="7" t="s">
        <v>17113</v>
      </c>
    </row>
    <row r="16850" spans="1:9" x14ac:dyDescent="0.25">
      <c r="A16850" s="6">
        <v>16849</v>
      </c>
      <c r="B16850" s="8"/>
      <c r="D16850" s="6" t="s">
        <v>92112</v>
      </c>
      <c r="E16850" s="5" t="s">
        <v>67112</v>
      </c>
      <c r="F16850" s="5" t="s">
        <v>42112</v>
      </c>
      <c r="G16850" s="10" t="s">
        <v>161</v>
      </c>
      <c r="H16850" s="6" t="s">
        <v>100363</v>
      </c>
      <c r="I16850" s="7" t="s">
        <v>17114</v>
      </c>
    </row>
    <row r="16851" spans="1:9" x14ac:dyDescent="0.25">
      <c r="A16851" s="6">
        <v>16850</v>
      </c>
      <c r="B16851" s="8"/>
      <c r="D16851" s="6" t="s">
        <v>92113</v>
      </c>
      <c r="E16851" s="5" t="s">
        <v>67113</v>
      </c>
      <c r="F16851" s="5" t="s">
        <v>42113</v>
      </c>
      <c r="G16851" s="10" t="s">
        <v>43</v>
      </c>
      <c r="H16851" s="6" t="s">
        <v>100363</v>
      </c>
      <c r="I16851" s="7" t="s">
        <v>17115</v>
      </c>
    </row>
    <row r="16852" spans="1:9" x14ac:dyDescent="0.25">
      <c r="A16852" s="6">
        <v>16851</v>
      </c>
      <c r="B16852" s="8"/>
      <c r="D16852" s="6" t="s">
        <v>92114</v>
      </c>
      <c r="E16852" s="5" t="s">
        <v>67114</v>
      </c>
      <c r="F16852" s="5" t="s">
        <v>42114</v>
      </c>
      <c r="G16852" s="10" t="s">
        <v>46</v>
      </c>
      <c r="H16852" s="6" t="s">
        <v>100363</v>
      </c>
      <c r="I16852" s="7" t="s">
        <v>17116</v>
      </c>
    </row>
    <row r="16853" spans="1:9" x14ac:dyDescent="0.25">
      <c r="A16853" s="6">
        <v>16852</v>
      </c>
      <c r="B16853" s="8"/>
      <c r="D16853" s="6" t="s">
        <v>92115</v>
      </c>
      <c r="E16853" s="5" t="s">
        <v>67115</v>
      </c>
      <c r="F16853" s="5" t="s">
        <v>42115</v>
      </c>
      <c r="G16853" s="10" t="s">
        <v>48</v>
      </c>
      <c r="H16853" s="6" t="s">
        <v>100363</v>
      </c>
      <c r="I16853" s="7" t="s">
        <v>17117</v>
      </c>
    </row>
    <row r="16854" spans="1:9" x14ac:dyDescent="0.25">
      <c r="A16854" s="6">
        <v>16853</v>
      </c>
      <c r="B16854" s="8"/>
      <c r="D16854" s="6" t="s">
        <v>92116</v>
      </c>
      <c r="E16854" s="5" t="s">
        <v>67116</v>
      </c>
      <c r="F16854" s="5" t="s">
        <v>42116</v>
      </c>
      <c r="G16854" s="10" t="s">
        <v>50</v>
      </c>
      <c r="H16854" s="6" t="s">
        <v>100363</v>
      </c>
      <c r="I16854" s="7" t="s">
        <v>17118</v>
      </c>
    </row>
    <row r="16855" spans="1:9" x14ac:dyDescent="0.25">
      <c r="A16855" s="6">
        <v>16854</v>
      </c>
      <c r="B16855" s="8"/>
      <c r="D16855" s="6" t="s">
        <v>92117</v>
      </c>
      <c r="E16855" s="5" t="s">
        <v>67117</v>
      </c>
      <c r="F16855" s="5" t="s">
        <v>42117</v>
      </c>
      <c r="G16855" s="10" t="s">
        <v>52</v>
      </c>
      <c r="H16855" s="6" t="s">
        <v>100363</v>
      </c>
      <c r="I16855" s="7" t="s">
        <v>17119</v>
      </c>
    </row>
    <row r="16856" spans="1:9" x14ac:dyDescent="0.25">
      <c r="A16856" s="6">
        <v>16855</v>
      </c>
      <c r="B16856" s="8"/>
      <c r="D16856" s="6" t="s">
        <v>92118</v>
      </c>
      <c r="E16856" s="5" t="s">
        <v>67118</v>
      </c>
      <c r="F16856" s="5" t="s">
        <v>42118</v>
      </c>
      <c r="G16856" s="10" t="s">
        <v>54</v>
      </c>
      <c r="H16856" s="6" t="s">
        <v>100363</v>
      </c>
      <c r="I16856" s="7" t="s">
        <v>17120</v>
      </c>
    </row>
    <row r="16857" spans="1:9" x14ac:dyDescent="0.25">
      <c r="A16857" s="6">
        <v>16856</v>
      </c>
      <c r="B16857" s="8"/>
      <c r="D16857" s="6" t="s">
        <v>92119</v>
      </c>
      <c r="E16857" s="5" t="s">
        <v>67119</v>
      </c>
      <c r="F16857" s="5" t="s">
        <v>42119</v>
      </c>
      <c r="G16857" s="10" t="s">
        <v>57</v>
      </c>
      <c r="H16857" s="6" t="s">
        <v>100363</v>
      </c>
      <c r="I16857" s="7" t="s">
        <v>17121</v>
      </c>
    </row>
    <row r="16858" spans="1:9" x14ac:dyDescent="0.25">
      <c r="A16858" s="6">
        <v>16857</v>
      </c>
      <c r="B16858" s="8"/>
      <c r="D16858" s="6" t="s">
        <v>92120</v>
      </c>
      <c r="E16858" s="5" t="s">
        <v>67120</v>
      </c>
      <c r="F16858" s="5" t="s">
        <v>42120</v>
      </c>
      <c r="G16858" s="10" t="s">
        <v>59</v>
      </c>
      <c r="H16858" s="6" t="s">
        <v>100363</v>
      </c>
      <c r="I16858" s="7" t="s">
        <v>17122</v>
      </c>
    </row>
    <row r="16859" spans="1:9" x14ac:dyDescent="0.25">
      <c r="A16859" s="6">
        <v>16858</v>
      </c>
      <c r="B16859" s="8"/>
      <c r="D16859" s="6" t="s">
        <v>92121</v>
      </c>
      <c r="E16859" s="5" t="s">
        <v>67121</v>
      </c>
      <c r="F16859" s="5" t="s">
        <v>42121</v>
      </c>
      <c r="G16859" s="10" t="s">
        <v>60</v>
      </c>
      <c r="H16859" s="6" t="s">
        <v>100363</v>
      </c>
      <c r="I16859" s="7" t="s">
        <v>17123</v>
      </c>
    </row>
    <row r="16860" spans="1:9" x14ac:dyDescent="0.25">
      <c r="A16860" s="6">
        <v>16859</v>
      </c>
      <c r="B16860" s="8"/>
      <c r="D16860" s="6" t="s">
        <v>92122</v>
      </c>
      <c r="E16860" s="5" t="s">
        <v>67122</v>
      </c>
      <c r="F16860" s="5" t="s">
        <v>42122</v>
      </c>
      <c r="G16860" s="10" t="s">
        <v>62</v>
      </c>
      <c r="H16860" s="6" t="s">
        <v>100363</v>
      </c>
      <c r="I16860" s="7" t="s">
        <v>17124</v>
      </c>
    </row>
    <row r="16861" spans="1:9" x14ac:dyDescent="0.25">
      <c r="A16861" s="6">
        <v>16860</v>
      </c>
      <c r="B16861" s="8"/>
      <c r="D16861" s="6" t="s">
        <v>92123</v>
      </c>
      <c r="E16861" s="5" t="s">
        <v>67123</v>
      </c>
      <c r="F16861" s="5" t="s">
        <v>42123</v>
      </c>
      <c r="G16861" s="10" t="s">
        <v>64</v>
      </c>
      <c r="H16861" s="6" t="s">
        <v>100363</v>
      </c>
      <c r="I16861" s="7" t="s">
        <v>17125</v>
      </c>
    </row>
    <row r="16862" spans="1:9" x14ac:dyDescent="0.25">
      <c r="A16862" s="6">
        <v>16861</v>
      </c>
      <c r="B16862" s="8"/>
      <c r="D16862" s="6" t="s">
        <v>92124</v>
      </c>
      <c r="E16862" s="5" t="s">
        <v>67124</v>
      </c>
      <c r="F16862" s="5" t="s">
        <v>42124</v>
      </c>
      <c r="G16862" s="10" t="s">
        <v>66</v>
      </c>
      <c r="H16862" s="6" t="s">
        <v>100363</v>
      </c>
      <c r="I16862" s="7" t="s">
        <v>17126</v>
      </c>
    </row>
    <row r="16863" spans="1:9" x14ac:dyDescent="0.25">
      <c r="A16863" s="6">
        <v>16862</v>
      </c>
      <c r="B16863" s="8"/>
      <c r="D16863" s="6" t="s">
        <v>92125</v>
      </c>
      <c r="E16863" s="5" t="s">
        <v>67125</v>
      </c>
      <c r="F16863" s="5" t="s">
        <v>42125</v>
      </c>
      <c r="G16863" s="10" t="s">
        <v>68</v>
      </c>
      <c r="H16863" s="6" t="s">
        <v>100363</v>
      </c>
      <c r="I16863" s="7" t="s">
        <v>17127</v>
      </c>
    </row>
    <row r="16864" spans="1:9" x14ac:dyDescent="0.25">
      <c r="A16864" s="6">
        <v>16863</v>
      </c>
      <c r="B16864" s="8"/>
      <c r="D16864" s="6" t="s">
        <v>92126</v>
      </c>
      <c r="E16864" s="5" t="s">
        <v>67126</v>
      </c>
      <c r="F16864" s="5" t="s">
        <v>42126</v>
      </c>
      <c r="G16864" s="10" t="s">
        <v>71</v>
      </c>
      <c r="H16864" s="6" t="s">
        <v>100363</v>
      </c>
      <c r="I16864" s="7" t="s">
        <v>17128</v>
      </c>
    </row>
    <row r="16865" spans="1:9" x14ac:dyDescent="0.25">
      <c r="A16865" s="6">
        <v>16864</v>
      </c>
      <c r="B16865" s="8"/>
      <c r="D16865" s="6" t="s">
        <v>92127</v>
      </c>
      <c r="E16865" s="5" t="s">
        <v>67127</v>
      </c>
      <c r="F16865" s="5" t="s">
        <v>42127</v>
      </c>
      <c r="G16865" s="10" t="s">
        <v>73</v>
      </c>
      <c r="H16865" s="6" t="s">
        <v>100363</v>
      </c>
      <c r="I16865" s="7" t="s">
        <v>17129</v>
      </c>
    </row>
    <row r="16866" spans="1:9" x14ac:dyDescent="0.25">
      <c r="A16866" s="6">
        <v>16865</v>
      </c>
      <c r="B16866" s="8"/>
      <c r="D16866" s="6" t="s">
        <v>92128</v>
      </c>
      <c r="E16866" s="5" t="s">
        <v>67128</v>
      </c>
      <c r="F16866" s="5" t="s">
        <v>42128</v>
      </c>
      <c r="G16866" s="10" t="s">
        <v>75</v>
      </c>
      <c r="H16866" s="6" t="s">
        <v>100363</v>
      </c>
      <c r="I16866" s="7" t="s">
        <v>17130</v>
      </c>
    </row>
    <row r="16867" spans="1:9" x14ac:dyDescent="0.25">
      <c r="A16867" s="6">
        <v>16866</v>
      </c>
      <c r="B16867" s="8"/>
      <c r="D16867" s="6" t="s">
        <v>92129</v>
      </c>
      <c r="E16867" s="5" t="s">
        <v>67129</v>
      </c>
      <c r="F16867" s="5" t="s">
        <v>42129</v>
      </c>
      <c r="G16867" s="10" t="s">
        <v>77</v>
      </c>
      <c r="H16867" s="6" t="s">
        <v>100363</v>
      </c>
      <c r="I16867" s="7" t="s">
        <v>17131</v>
      </c>
    </row>
    <row r="16868" spans="1:9" x14ac:dyDescent="0.25">
      <c r="A16868" s="6">
        <v>16867</v>
      </c>
      <c r="B16868" s="8"/>
      <c r="D16868" s="6" t="s">
        <v>92130</v>
      </c>
      <c r="E16868" s="5" t="s">
        <v>67130</v>
      </c>
      <c r="F16868" s="5" t="s">
        <v>42130</v>
      </c>
      <c r="G16868" s="10" t="s">
        <v>80</v>
      </c>
      <c r="H16868" s="6" t="s">
        <v>100363</v>
      </c>
      <c r="I16868" s="7" t="s">
        <v>17132</v>
      </c>
    </row>
    <row r="16869" spans="1:9" x14ac:dyDescent="0.25">
      <c r="A16869" s="6">
        <v>16868</v>
      </c>
      <c r="B16869" s="8"/>
      <c r="D16869" s="6" t="s">
        <v>92131</v>
      </c>
      <c r="E16869" s="5" t="s">
        <v>67131</v>
      </c>
      <c r="F16869" s="5" t="s">
        <v>42131</v>
      </c>
      <c r="G16869" s="10" t="s">
        <v>82</v>
      </c>
      <c r="H16869" s="6" t="s">
        <v>100363</v>
      </c>
      <c r="I16869" s="7" t="s">
        <v>17133</v>
      </c>
    </row>
    <row r="16870" spans="1:9" x14ac:dyDescent="0.25">
      <c r="A16870" s="6">
        <v>16869</v>
      </c>
      <c r="B16870" s="8"/>
      <c r="D16870" s="6" t="s">
        <v>92132</v>
      </c>
      <c r="E16870" s="5" t="s">
        <v>67132</v>
      </c>
      <c r="F16870" s="5" t="s">
        <v>42132</v>
      </c>
      <c r="G16870" s="10" t="s">
        <v>84</v>
      </c>
      <c r="H16870" s="6" t="s">
        <v>100363</v>
      </c>
      <c r="I16870" s="7" t="s">
        <v>17134</v>
      </c>
    </row>
    <row r="16871" spans="1:9" x14ac:dyDescent="0.25">
      <c r="A16871" s="6">
        <v>16870</v>
      </c>
      <c r="B16871" s="8"/>
      <c r="D16871" s="6" t="s">
        <v>92133</v>
      </c>
      <c r="E16871" s="5" t="s">
        <v>67133</v>
      </c>
      <c r="F16871" s="5" t="s">
        <v>42133</v>
      </c>
      <c r="G16871" s="10" t="s">
        <v>86</v>
      </c>
      <c r="H16871" s="6" t="s">
        <v>100363</v>
      </c>
      <c r="I16871" s="7" t="s">
        <v>17135</v>
      </c>
    </row>
    <row r="16872" spans="1:9" x14ac:dyDescent="0.25">
      <c r="A16872" s="6">
        <v>16871</v>
      </c>
      <c r="B16872" s="8"/>
      <c r="D16872" s="6" t="s">
        <v>92134</v>
      </c>
      <c r="E16872" s="5" t="s">
        <v>67134</v>
      </c>
      <c r="F16872" s="5" t="s">
        <v>42134</v>
      </c>
      <c r="G16872" s="10" t="s">
        <v>89</v>
      </c>
      <c r="H16872" s="6" t="s">
        <v>100363</v>
      </c>
      <c r="I16872" s="7" t="s">
        <v>17136</v>
      </c>
    </row>
    <row r="16873" spans="1:9" x14ac:dyDescent="0.25">
      <c r="A16873" s="6">
        <v>16872</v>
      </c>
      <c r="B16873" s="8"/>
      <c r="D16873" s="6" t="s">
        <v>92135</v>
      </c>
      <c r="E16873" s="5" t="s">
        <v>67135</v>
      </c>
      <c r="F16873" s="5" t="s">
        <v>42135</v>
      </c>
      <c r="G16873" s="10" t="s">
        <v>91</v>
      </c>
      <c r="H16873" s="6" t="s">
        <v>100363</v>
      </c>
      <c r="I16873" s="7" t="s">
        <v>17137</v>
      </c>
    </row>
    <row r="16874" spans="1:9" x14ac:dyDescent="0.25">
      <c r="A16874" s="6">
        <v>16873</v>
      </c>
      <c r="B16874" s="8"/>
      <c r="D16874" s="6" t="s">
        <v>92136</v>
      </c>
      <c r="E16874" s="5" t="s">
        <v>67136</v>
      </c>
      <c r="F16874" s="5" t="s">
        <v>42136</v>
      </c>
      <c r="G16874" s="10" t="s">
        <v>93</v>
      </c>
      <c r="H16874" s="6" t="s">
        <v>100363</v>
      </c>
      <c r="I16874" s="7" t="s">
        <v>17138</v>
      </c>
    </row>
    <row r="16875" spans="1:9" x14ac:dyDescent="0.25">
      <c r="A16875" s="6">
        <v>16874</v>
      </c>
      <c r="B16875" s="8"/>
      <c r="D16875" s="6" t="s">
        <v>92137</v>
      </c>
      <c r="E16875" s="5" t="s">
        <v>67137</v>
      </c>
      <c r="F16875" s="5" t="s">
        <v>42137</v>
      </c>
      <c r="G16875" s="10" t="s">
        <v>95</v>
      </c>
      <c r="H16875" s="6" t="s">
        <v>100363</v>
      </c>
      <c r="I16875" s="7" t="s">
        <v>17139</v>
      </c>
    </row>
    <row r="16876" spans="1:9" x14ac:dyDescent="0.25">
      <c r="A16876" s="6">
        <v>16875</v>
      </c>
      <c r="B16876" s="8"/>
      <c r="D16876" s="6" t="s">
        <v>92138</v>
      </c>
      <c r="E16876" s="5" t="s">
        <v>67138</v>
      </c>
      <c r="F16876" s="5" t="s">
        <v>42138</v>
      </c>
      <c r="G16876" s="10" t="s">
        <v>98</v>
      </c>
      <c r="H16876" s="6" t="s">
        <v>100363</v>
      </c>
      <c r="I16876" s="7" t="s">
        <v>17140</v>
      </c>
    </row>
    <row r="16877" spans="1:9" x14ac:dyDescent="0.25">
      <c r="A16877" s="6">
        <v>16876</v>
      </c>
      <c r="B16877" s="8"/>
      <c r="D16877" s="6" t="s">
        <v>92139</v>
      </c>
      <c r="E16877" s="5" t="s">
        <v>67139</v>
      </c>
      <c r="F16877" s="5" t="s">
        <v>42139</v>
      </c>
      <c r="G16877" s="10" t="s">
        <v>100</v>
      </c>
      <c r="H16877" s="6" t="s">
        <v>100363</v>
      </c>
      <c r="I16877" s="7" t="s">
        <v>17141</v>
      </c>
    </row>
    <row r="16878" spans="1:9" x14ac:dyDescent="0.25">
      <c r="A16878" s="6">
        <v>16877</v>
      </c>
      <c r="B16878" s="8"/>
      <c r="D16878" s="6" t="s">
        <v>92140</v>
      </c>
      <c r="E16878" s="5" t="s">
        <v>67140</v>
      </c>
      <c r="F16878" s="5" t="s">
        <v>42140</v>
      </c>
      <c r="G16878" s="10" t="s">
        <v>102</v>
      </c>
      <c r="H16878" s="6" t="s">
        <v>100363</v>
      </c>
      <c r="I16878" s="7" t="s">
        <v>17142</v>
      </c>
    </row>
    <row r="16879" spans="1:9" x14ac:dyDescent="0.25">
      <c r="A16879" s="6">
        <v>16878</v>
      </c>
      <c r="B16879" s="8"/>
      <c r="D16879" s="6" t="s">
        <v>92141</v>
      </c>
      <c r="E16879" s="5" t="s">
        <v>67141</v>
      </c>
      <c r="F16879" s="5" t="s">
        <v>42141</v>
      </c>
      <c r="G16879" s="10" t="s">
        <v>104</v>
      </c>
      <c r="H16879" s="6" t="s">
        <v>100363</v>
      </c>
      <c r="I16879" s="7" t="s">
        <v>17143</v>
      </c>
    </row>
    <row r="16880" spans="1:9" x14ac:dyDescent="0.25">
      <c r="A16880" s="6">
        <v>16879</v>
      </c>
      <c r="B16880" s="8"/>
      <c r="D16880" s="6" t="s">
        <v>92142</v>
      </c>
      <c r="E16880" s="5" t="s">
        <v>67142</v>
      </c>
      <c r="F16880" s="5" t="s">
        <v>42142</v>
      </c>
      <c r="G16880" s="10" t="s">
        <v>106</v>
      </c>
      <c r="H16880" s="6" t="s">
        <v>100363</v>
      </c>
      <c r="I16880" s="7" t="s">
        <v>17144</v>
      </c>
    </row>
    <row r="16881" spans="1:9" x14ac:dyDescent="0.25">
      <c r="A16881" s="6">
        <v>16880</v>
      </c>
      <c r="B16881" s="8"/>
      <c r="D16881" s="6" t="s">
        <v>92143</v>
      </c>
      <c r="E16881" s="5" t="s">
        <v>67143</v>
      </c>
      <c r="F16881" s="5" t="s">
        <v>42143</v>
      </c>
      <c r="G16881" s="10" t="s">
        <v>109</v>
      </c>
      <c r="H16881" s="6" t="s">
        <v>100363</v>
      </c>
      <c r="I16881" s="7" t="s">
        <v>17145</v>
      </c>
    </row>
    <row r="16882" spans="1:9" x14ac:dyDescent="0.25">
      <c r="A16882" s="6">
        <v>16881</v>
      </c>
      <c r="B16882" s="8"/>
      <c r="D16882" s="6" t="s">
        <v>92144</v>
      </c>
      <c r="E16882" s="5" t="s">
        <v>67144</v>
      </c>
      <c r="F16882" s="5" t="s">
        <v>42144</v>
      </c>
      <c r="G16882" s="10" t="s">
        <v>111</v>
      </c>
      <c r="H16882" s="6" t="s">
        <v>100363</v>
      </c>
      <c r="I16882" s="7" t="s">
        <v>17146</v>
      </c>
    </row>
    <row r="16883" spans="1:9" x14ac:dyDescent="0.25">
      <c r="A16883" s="6">
        <v>16882</v>
      </c>
      <c r="B16883" s="8"/>
      <c r="D16883" s="6" t="s">
        <v>92145</v>
      </c>
      <c r="E16883" s="5" t="s">
        <v>67145</v>
      </c>
      <c r="F16883" s="5" t="s">
        <v>42145</v>
      </c>
      <c r="G16883" s="10" t="s">
        <v>113</v>
      </c>
      <c r="H16883" s="6" t="s">
        <v>100363</v>
      </c>
      <c r="I16883" s="7" t="s">
        <v>17147</v>
      </c>
    </row>
    <row r="16884" spans="1:9" x14ac:dyDescent="0.25">
      <c r="A16884" s="6">
        <v>16883</v>
      </c>
      <c r="B16884" s="8"/>
      <c r="D16884" s="6" t="s">
        <v>92146</v>
      </c>
      <c r="E16884" s="5" t="s">
        <v>67146</v>
      </c>
      <c r="F16884" s="5" t="s">
        <v>42146</v>
      </c>
      <c r="G16884" s="10" t="s">
        <v>115</v>
      </c>
      <c r="H16884" s="6" t="s">
        <v>100363</v>
      </c>
      <c r="I16884" s="7" t="s">
        <v>17148</v>
      </c>
    </row>
    <row r="16885" spans="1:9" x14ac:dyDescent="0.25">
      <c r="A16885" s="6">
        <v>16884</v>
      </c>
      <c r="B16885" s="8"/>
      <c r="D16885" s="6" t="s">
        <v>92147</v>
      </c>
      <c r="E16885" s="5" t="s">
        <v>67147</v>
      </c>
      <c r="F16885" s="5" t="s">
        <v>42147</v>
      </c>
      <c r="G16885" s="10" t="s">
        <v>118</v>
      </c>
      <c r="H16885" s="6" t="s">
        <v>100363</v>
      </c>
      <c r="I16885" s="7" t="s">
        <v>17149</v>
      </c>
    </row>
    <row r="16886" spans="1:9" x14ac:dyDescent="0.25">
      <c r="A16886" s="6">
        <v>16885</v>
      </c>
      <c r="B16886" s="8"/>
      <c r="D16886" s="6" t="s">
        <v>92148</v>
      </c>
      <c r="E16886" s="5" t="s">
        <v>67148</v>
      </c>
      <c r="F16886" s="5" t="s">
        <v>42148</v>
      </c>
      <c r="G16886" s="10" t="s">
        <v>120</v>
      </c>
      <c r="H16886" s="6" t="s">
        <v>100363</v>
      </c>
      <c r="I16886" s="7" t="s">
        <v>17150</v>
      </c>
    </row>
    <row r="16887" spans="1:9" x14ac:dyDescent="0.25">
      <c r="A16887" s="6">
        <v>16886</v>
      </c>
      <c r="B16887" s="8"/>
      <c r="D16887" s="6" t="s">
        <v>92149</v>
      </c>
      <c r="E16887" s="5" t="s">
        <v>67149</v>
      </c>
      <c r="F16887" s="5" t="s">
        <v>42149</v>
      </c>
      <c r="G16887" s="10" t="s">
        <v>122</v>
      </c>
      <c r="H16887" s="6" t="s">
        <v>100363</v>
      </c>
      <c r="I16887" s="7" t="s">
        <v>17151</v>
      </c>
    </row>
    <row r="16888" spans="1:9" x14ac:dyDescent="0.25">
      <c r="A16888" s="6">
        <v>16887</v>
      </c>
      <c r="B16888" s="8"/>
      <c r="D16888" s="6" t="s">
        <v>92150</v>
      </c>
      <c r="E16888" s="5" t="s">
        <v>67150</v>
      </c>
      <c r="F16888" s="5" t="s">
        <v>42150</v>
      </c>
      <c r="G16888" s="10" t="s">
        <v>125</v>
      </c>
      <c r="H16888" s="6" t="s">
        <v>100363</v>
      </c>
      <c r="I16888" s="7" t="s">
        <v>17152</v>
      </c>
    </row>
    <row r="16889" spans="1:9" x14ac:dyDescent="0.25">
      <c r="A16889" s="6">
        <v>16888</v>
      </c>
      <c r="B16889" s="8"/>
      <c r="D16889" s="6" t="s">
        <v>92151</v>
      </c>
      <c r="E16889" s="5" t="s">
        <v>67151</v>
      </c>
      <c r="F16889" s="5" t="s">
        <v>42151</v>
      </c>
      <c r="G16889" s="10" t="s">
        <v>127</v>
      </c>
      <c r="H16889" s="6" t="s">
        <v>100363</v>
      </c>
      <c r="I16889" s="7" t="s">
        <v>17153</v>
      </c>
    </row>
    <row r="16890" spans="1:9" x14ac:dyDescent="0.25">
      <c r="A16890" s="6">
        <v>16889</v>
      </c>
      <c r="B16890" s="8"/>
      <c r="D16890" s="6" t="s">
        <v>92152</v>
      </c>
      <c r="E16890" s="5" t="s">
        <v>67152</v>
      </c>
      <c r="F16890" s="5" t="s">
        <v>42152</v>
      </c>
      <c r="G16890" s="10" t="s">
        <v>129</v>
      </c>
      <c r="H16890" s="6" t="s">
        <v>100363</v>
      </c>
      <c r="I16890" s="7" t="s">
        <v>17154</v>
      </c>
    </row>
    <row r="16891" spans="1:9" x14ac:dyDescent="0.25">
      <c r="A16891" s="6">
        <v>16890</v>
      </c>
      <c r="B16891" s="8"/>
      <c r="D16891" s="6" t="s">
        <v>92153</v>
      </c>
      <c r="E16891" s="5" t="s">
        <v>67153</v>
      </c>
      <c r="F16891" s="5" t="s">
        <v>42153</v>
      </c>
      <c r="G16891" s="10" t="s">
        <v>131</v>
      </c>
      <c r="H16891" s="6" t="s">
        <v>100363</v>
      </c>
      <c r="I16891" s="7" t="s">
        <v>17155</v>
      </c>
    </row>
    <row r="16892" spans="1:9" x14ac:dyDescent="0.25">
      <c r="A16892" s="6">
        <v>16891</v>
      </c>
      <c r="B16892" s="8"/>
      <c r="D16892" s="6" t="s">
        <v>92154</v>
      </c>
      <c r="E16892" s="5" t="s">
        <v>67154</v>
      </c>
      <c r="F16892" s="5" t="s">
        <v>42154</v>
      </c>
      <c r="G16892" s="10" t="s">
        <v>133</v>
      </c>
      <c r="H16892" s="6" t="s">
        <v>100363</v>
      </c>
      <c r="I16892" s="7" t="s">
        <v>17156</v>
      </c>
    </row>
    <row r="16893" spans="1:9" x14ac:dyDescent="0.25">
      <c r="A16893" s="6">
        <v>16892</v>
      </c>
      <c r="B16893" s="8"/>
      <c r="D16893" s="6" t="s">
        <v>92155</v>
      </c>
      <c r="E16893" s="5" t="s">
        <v>67155</v>
      </c>
      <c r="F16893" s="5" t="s">
        <v>42155</v>
      </c>
      <c r="G16893" s="10" t="s">
        <v>136</v>
      </c>
      <c r="H16893" s="6" t="s">
        <v>100363</v>
      </c>
      <c r="I16893" s="7" t="s">
        <v>17157</v>
      </c>
    </row>
    <row r="16894" spans="1:9" x14ac:dyDescent="0.25">
      <c r="A16894" s="6">
        <v>16893</v>
      </c>
      <c r="B16894" s="8"/>
      <c r="D16894" s="6" t="s">
        <v>92156</v>
      </c>
      <c r="E16894" s="5" t="s">
        <v>67156</v>
      </c>
      <c r="F16894" s="5" t="s">
        <v>42156</v>
      </c>
      <c r="G16894" s="10" t="s">
        <v>138</v>
      </c>
      <c r="H16894" s="6" t="s">
        <v>100363</v>
      </c>
      <c r="I16894" s="7" t="s">
        <v>17158</v>
      </c>
    </row>
    <row r="16895" spans="1:9" x14ac:dyDescent="0.25">
      <c r="A16895" s="6">
        <v>16894</v>
      </c>
      <c r="B16895" s="8"/>
      <c r="D16895" s="6" t="s">
        <v>92157</v>
      </c>
      <c r="E16895" s="5" t="s">
        <v>67157</v>
      </c>
      <c r="F16895" s="5" t="s">
        <v>42157</v>
      </c>
      <c r="G16895" s="10" t="s">
        <v>140</v>
      </c>
      <c r="H16895" s="6" t="s">
        <v>100363</v>
      </c>
      <c r="I16895" s="7" t="s">
        <v>17159</v>
      </c>
    </row>
    <row r="16896" spans="1:9" x14ac:dyDescent="0.25">
      <c r="A16896" s="6">
        <v>16895</v>
      </c>
      <c r="B16896" s="8"/>
      <c r="D16896" s="6" t="s">
        <v>92158</v>
      </c>
      <c r="E16896" s="5" t="s">
        <v>67158</v>
      </c>
      <c r="F16896" s="5" t="s">
        <v>42158</v>
      </c>
      <c r="G16896" s="10" t="s">
        <v>142</v>
      </c>
      <c r="H16896" s="6" t="s">
        <v>100363</v>
      </c>
      <c r="I16896" s="7" t="s">
        <v>17160</v>
      </c>
    </row>
    <row r="16897" spans="1:9" x14ac:dyDescent="0.25">
      <c r="A16897" s="6">
        <v>16896</v>
      </c>
      <c r="B16897" s="8"/>
      <c r="D16897" s="6" t="s">
        <v>92159</v>
      </c>
      <c r="E16897" s="5" t="s">
        <v>67159</v>
      </c>
      <c r="F16897" s="5" t="s">
        <v>42159</v>
      </c>
      <c r="G16897" s="10" t="s">
        <v>145</v>
      </c>
      <c r="H16897" s="6" t="s">
        <v>100363</v>
      </c>
      <c r="I16897" s="7" t="s">
        <v>17161</v>
      </c>
    </row>
    <row r="16898" spans="1:9" x14ac:dyDescent="0.25">
      <c r="A16898" s="6">
        <v>16897</v>
      </c>
      <c r="B16898" s="8"/>
      <c r="D16898" s="6" t="s">
        <v>92160</v>
      </c>
      <c r="E16898" s="5" t="s">
        <v>67160</v>
      </c>
      <c r="F16898" s="5" t="s">
        <v>42160</v>
      </c>
      <c r="G16898" s="10" t="s">
        <v>147</v>
      </c>
      <c r="H16898" s="6" t="s">
        <v>100363</v>
      </c>
      <c r="I16898" s="7" t="s">
        <v>17162</v>
      </c>
    </row>
    <row r="16899" spans="1:9" x14ac:dyDescent="0.25">
      <c r="A16899" s="6">
        <v>16898</v>
      </c>
      <c r="B16899" s="8"/>
      <c r="D16899" s="6" t="s">
        <v>92161</v>
      </c>
      <c r="E16899" s="5" t="s">
        <v>67161</v>
      </c>
      <c r="F16899" s="5" t="s">
        <v>42161</v>
      </c>
      <c r="G16899" s="10" t="s">
        <v>149</v>
      </c>
      <c r="H16899" s="6" t="s">
        <v>100363</v>
      </c>
      <c r="I16899" s="7" t="s">
        <v>17163</v>
      </c>
    </row>
    <row r="16900" spans="1:9" x14ac:dyDescent="0.25">
      <c r="A16900" s="6">
        <v>16899</v>
      </c>
      <c r="B16900" s="8"/>
      <c r="D16900" s="6" t="s">
        <v>92162</v>
      </c>
      <c r="E16900" s="5" t="s">
        <v>67162</v>
      </c>
      <c r="F16900" s="5" t="s">
        <v>42162</v>
      </c>
      <c r="G16900" s="10" t="s">
        <v>152</v>
      </c>
      <c r="H16900" s="6" t="s">
        <v>100363</v>
      </c>
      <c r="I16900" s="7" t="s">
        <v>17164</v>
      </c>
    </row>
    <row r="16901" spans="1:9" x14ac:dyDescent="0.25">
      <c r="A16901" s="6">
        <v>16900</v>
      </c>
      <c r="B16901" s="8"/>
      <c r="D16901" s="6" t="s">
        <v>92163</v>
      </c>
      <c r="E16901" s="5" t="s">
        <v>67163</v>
      </c>
      <c r="F16901" s="5" t="s">
        <v>42163</v>
      </c>
      <c r="G16901" s="10" t="s">
        <v>154</v>
      </c>
      <c r="H16901" s="6" t="s">
        <v>100363</v>
      </c>
      <c r="I16901" s="7" t="s">
        <v>17165</v>
      </c>
    </row>
    <row r="16902" spans="1:9" x14ac:dyDescent="0.25">
      <c r="A16902" s="6">
        <v>16901</v>
      </c>
      <c r="B16902" s="8"/>
      <c r="D16902" s="6" t="s">
        <v>92164</v>
      </c>
      <c r="E16902" s="5" t="s">
        <v>67164</v>
      </c>
      <c r="F16902" s="5" t="s">
        <v>42164</v>
      </c>
      <c r="G16902" s="10" t="s">
        <v>157</v>
      </c>
      <c r="H16902" s="6" t="s">
        <v>100363</v>
      </c>
      <c r="I16902" s="7" t="s">
        <v>17166</v>
      </c>
    </row>
    <row r="16903" spans="1:9" x14ac:dyDescent="0.25">
      <c r="A16903" s="6">
        <v>16902</v>
      </c>
      <c r="B16903" s="8"/>
      <c r="D16903" s="6" t="s">
        <v>92165</v>
      </c>
      <c r="E16903" s="5" t="s">
        <v>67165</v>
      </c>
      <c r="F16903" s="5" t="s">
        <v>42165</v>
      </c>
      <c r="G16903" s="10" t="s">
        <v>159</v>
      </c>
      <c r="H16903" s="6" t="s">
        <v>100363</v>
      </c>
      <c r="I16903" s="7" t="s">
        <v>17167</v>
      </c>
    </row>
    <row r="16904" spans="1:9" x14ac:dyDescent="0.25">
      <c r="A16904" s="6">
        <v>16903</v>
      </c>
      <c r="B16904" s="8"/>
      <c r="D16904" s="6" t="s">
        <v>92166</v>
      </c>
      <c r="E16904" s="5" t="s">
        <v>67166</v>
      </c>
      <c r="F16904" s="5" t="s">
        <v>42166</v>
      </c>
      <c r="G16904" s="10" t="s">
        <v>161</v>
      </c>
      <c r="H16904" s="6" t="s">
        <v>100363</v>
      </c>
      <c r="I16904" s="7" t="s">
        <v>17168</v>
      </c>
    </row>
    <row r="16905" spans="1:9" x14ac:dyDescent="0.25">
      <c r="A16905" s="6">
        <v>16904</v>
      </c>
      <c r="B16905" s="8"/>
      <c r="D16905" s="6" t="s">
        <v>92167</v>
      </c>
      <c r="E16905" s="5" t="s">
        <v>67167</v>
      </c>
      <c r="F16905" s="5" t="s">
        <v>42167</v>
      </c>
      <c r="G16905" s="10" t="s">
        <v>43</v>
      </c>
      <c r="H16905" s="6" t="s">
        <v>100363</v>
      </c>
      <c r="I16905" s="7" t="s">
        <v>17169</v>
      </c>
    </row>
    <row r="16906" spans="1:9" x14ac:dyDescent="0.25">
      <c r="A16906" s="6">
        <v>16905</v>
      </c>
      <c r="B16906" s="8"/>
      <c r="D16906" s="6" t="s">
        <v>92168</v>
      </c>
      <c r="E16906" s="5" t="s">
        <v>67168</v>
      </c>
      <c r="F16906" s="5" t="s">
        <v>42168</v>
      </c>
      <c r="G16906" s="10" t="s">
        <v>46</v>
      </c>
      <c r="H16906" s="6" t="s">
        <v>100363</v>
      </c>
      <c r="I16906" s="7" t="s">
        <v>17170</v>
      </c>
    </row>
    <row r="16907" spans="1:9" x14ac:dyDescent="0.25">
      <c r="A16907" s="6">
        <v>16906</v>
      </c>
      <c r="B16907" s="8"/>
      <c r="D16907" s="6" t="s">
        <v>92169</v>
      </c>
      <c r="E16907" s="5" t="s">
        <v>67169</v>
      </c>
      <c r="F16907" s="5" t="s">
        <v>42169</v>
      </c>
      <c r="G16907" s="10" t="s">
        <v>48</v>
      </c>
      <c r="H16907" s="6" t="s">
        <v>100363</v>
      </c>
      <c r="I16907" s="7" t="s">
        <v>17171</v>
      </c>
    </row>
    <row r="16908" spans="1:9" x14ac:dyDescent="0.25">
      <c r="A16908" s="6">
        <v>16907</v>
      </c>
      <c r="B16908" s="8"/>
      <c r="D16908" s="6" t="s">
        <v>92170</v>
      </c>
      <c r="E16908" s="5" t="s">
        <v>67170</v>
      </c>
      <c r="F16908" s="5" t="s">
        <v>42170</v>
      </c>
      <c r="G16908" s="10" t="s">
        <v>50</v>
      </c>
      <c r="H16908" s="6" t="s">
        <v>100363</v>
      </c>
      <c r="I16908" s="7" t="s">
        <v>17172</v>
      </c>
    </row>
    <row r="16909" spans="1:9" x14ac:dyDescent="0.25">
      <c r="A16909" s="6">
        <v>16908</v>
      </c>
      <c r="B16909" s="8"/>
      <c r="D16909" s="6" t="s">
        <v>92171</v>
      </c>
      <c r="E16909" s="5" t="s">
        <v>67171</v>
      </c>
      <c r="F16909" s="5" t="s">
        <v>42171</v>
      </c>
      <c r="G16909" s="10" t="s">
        <v>52</v>
      </c>
      <c r="H16909" s="6" t="s">
        <v>100363</v>
      </c>
      <c r="I16909" s="7" t="s">
        <v>17173</v>
      </c>
    </row>
    <row r="16910" spans="1:9" x14ac:dyDescent="0.25">
      <c r="A16910" s="6">
        <v>16909</v>
      </c>
      <c r="B16910" s="8"/>
      <c r="D16910" s="6" t="s">
        <v>92172</v>
      </c>
      <c r="E16910" s="5" t="s">
        <v>67172</v>
      </c>
      <c r="F16910" s="5" t="s">
        <v>42172</v>
      </c>
      <c r="G16910" s="10" t="s">
        <v>54</v>
      </c>
      <c r="H16910" s="6" t="s">
        <v>100363</v>
      </c>
      <c r="I16910" s="7" t="s">
        <v>17174</v>
      </c>
    </row>
    <row r="16911" spans="1:9" x14ac:dyDescent="0.25">
      <c r="A16911" s="6">
        <v>16910</v>
      </c>
      <c r="B16911" s="8"/>
      <c r="D16911" s="6" t="s">
        <v>92173</v>
      </c>
      <c r="E16911" s="5" t="s">
        <v>67173</v>
      </c>
      <c r="F16911" s="5" t="s">
        <v>42173</v>
      </c>
      <c r="G16911" s="10" t="s">
        <v>57</v>
      </c>
      <c r="H16911" s="6" t="s">
        <v>100363</v>
      </c>
      <c r="I16911" s="7" t="s">
        <v>17175</v>
      </c>
    </row>
    <row r="16912" spans="1:9" x14ac:dyDescent="0.25">
      <c r="A16912" s="6">
        <v>16911</v>
      </c>
      <c r="B16912" s="8"/>
      <c r="D16912" s="6" t="s">
        <v>92174</v>
      </c>
      <c r="E16912" s="5" t="s">
        <v>67174</v>
      </c>
      <c r="F16912" s="5" t="s">
        <v>42174</v>
      </c>
      <c r="G16912" s="10" t="s">
        <v>59</v>
      </c>
      <c r="H16912" s="6" t="s">
        <v>100363</v>
      </c>
      <c r="I16912" s="7" t="s">
        <v>17176</v>
      </c>
    </row>
    <row r="16913" spans="1:9" x14ac:dyDescent="0.25">
      <c r="A16913" s="6">
        <v>16912</v>
      </c>
      <c r="B16913" s="8"/>
      <c r="D16913" s="6" t="s">
        <v>92175</v>
      </c>
      <c r="E16913" s="5" t="s">
        <v>67175</v>
      </c>
      <c r="F16913" s="5" t="s">
        <v>42175</v>
      </c>
      <c r="G16913" s="10" t="s">
        <v>60</v>
      </c>
      <c r="H16913" s="6" t="s">
        <v>100363</v>
      </c>
      <c r="I16913" s="7" t="s">
        <v>17177</v>
      </c>
    </row>
    <row r="16914" spans="1:9" x14ac:dyDescent="0.25">
      <c r="A16914" s="6">
        <v>16913</v>
      </c>
      <c r="B16914" s="8"/>
      <c r="D16914" s="6" t="s">
        <v>92176</v>
      </c>
      <c r="E16914" s="5" t="s">
        <v>67176</v>
      </c>
      <c r="F16914" s="5" t="s">
        <v>42176</v>
      </c>
      <c r="G16914" s="10" t="s">
        <v>62</v>
      </c>
      <c r="H16914" s="6" t="s">
        <v>100363</v>
      </c>
      <c r="I16914" s="7" t="s">
        <v>17178</v>
      </c>
    </row>
    <row r="16915" spans="1:9" x14ac:dyDescent="0.25">
      <c r="A16915" s="6">
        <v>16914</v>
      </c>
      <c r="B16915" s="8"/>
      <c r="D16915" s="6" t="s">
        <v>92177</v>
      </c>
      <c r="E16915" s="5" t="s">
        <v>67177</v>
      </c>
      <c r="F16915" s="5" t="s">
        <v>42177</v>
      </c>
      <c r="G16915" s="10" t="s">
        <v>64</v>
      </c>
      <c r="H16915" s="6" t="s">
        <v>100363</v>
      </c>
      <c r="I16915" s="7" t="s">
        <v>17179</v>
      </c>
    </row>
    <row r="16916" spans="1:9" x14ac:dyDescent="0.25">
      <c r="A16916" s="6">
        <v>16915</v>
      </c>
      <c r="B16916" s="8"/>
      <c r="D16916" s="6" t="s">
        <v>92178</v>
      </c>
      <c r="E16916" s="5" t="s">
        <v>67178</v>
      </c>
      <c r="F16916" s="5" t="s">
        <v>42178</v>
      </c>
      <c r="G16916" s="10" t="s">
        <v>66</v>
      </c>
      <c r="H16916" s="6" t="s">
        <v>100363</v>
      </c>
      <c r="I16916" s="7" t="s">
        <v>17180</v>
      </c>
    </row>
    <row r="16917" spans="1:9" x14ac:dyDescent="0.25">
      <c r="A16917" s="6">
        <v>16916</v>
      </c>
      <c r="B16917" s="8"/>
      <c r="D16917" s="6" t="s">
        <v>92179</v>
      </c>
      <c r="E16917" s="5" t="s">
        <v>67179</v>
      </c>
      <c r="F16917" s="5" t="s">
        <v>42179</v>
      </c>
      <c r="G16917" s="10" t="s">
        <v>68</v>
      </c>
      <c r="H16917" s="6" t="s">
        <v>100363</v>
      </c>
      <c r="I16917" s="7" t="s">
        <v>17181</v>
      </c>
    </row>
    <row r="16918" spans="1:9" x14ac:dyDescent="0.25">
      <c r="A16918" s="6">
        <v>16917</v>
      </c>
      <c r="B16918" s="8"/>
      <c r="D16918" s="6" t="s">
        <v>92180</v>
      </c>
      <c r="E16918" s="5" t="s">
        <v>67180</v>
      </c>
      <c r="F16918" s="5" t="s">
        <v>42180</v>
      </c>
      <c r="G16918" s="10" t="s">
        <v>71</v>
      </c>
      <c r="H16918" s="6" t="s">
        <v>100363</v>
      </c>
      <c r="I16918" s="7" t="s">
        <v>17182</v>
      </c>
    </row>
    <row r="16919" spans="1:9" x14ac:dyDescent="0.25">
      <c r="A16919" s="6">
        <v>16918</v>
      </c>
      <c r="B16919" s="8"/>
      <c r="D16919" s="6" t="s">
        <v>92181</v>
      </c>
      <c r="E16919" s="5" t="s">
        <v>67181</v>
      </c>
      <c r="F16919" s="5" t="s">
        <v>42181</v>
      </c>
      <c r="G16919" s="10" t="s">
        <v>73</v>
      </c>
      <c r="H16919" s="6" t="s">
        <v>100363</v>
      </c>
      <c r="I16919" s="7" t="s">
        <v>17183</v>
      </c>
    </row>
    <row r="16920" spans="1:9" x14ac:dyDescent="0.25">
      <c r="A16920" s="6">
        <v>16919</v>
      </c>
      <c r="B16920" s="8"/>
      <c r="D16920" s="6" t="s">
        <v>92182</v>
      </c>
      <c r="E16920" s="5" t="s">
        <v>67182</v>
      </c>
      <c r="F16920" s="5" t="s">
        <v>42182</v>
      </c>
      <c r="G16920" s="10" t="s">
        <v>75</v>
      </c>
      <c r="H16920" s="6" t="s">
        <v>100363</v>
      </c>
      <c r="I16920" s="7" t="s">
        <v>17184</v>
      </c>
    </row>
    <row r="16921" spans="1:9" x14ac:dyDescent="0.25">
      <c r="A16921" s="6">
        <v>16920</v>
      </c>
      <c r="B16921" s="8"/>
      <c r="D16921" s="6" t="s">
        <v>92183</v>
      </c>
      <c r="E16921" s="5" t="s">
        <v>67183</v>
      </c>
      <c r="F16921" s="5" t="s">
        <v>42183</v>
      </c>
      <c r="G16921" s="10" t="s">
        <v>77</v>
      </c>
      <c r="H16921" s="6" t="s">
        <v>100363</v>
      </c>
      <c r="I16921" s="7" t="s">
        <v>17185</v>
      </c>
    </row>
    <row r="16922" spans="1:9" x14ac:dyDescent="0.25">
      <c r="A16922" s="6">
        <v>16921</v>
      </c>
      <c r="B16922" s="8"/>
      <c r="D16922" s="6" t="s">
        <v>92184</v>
      </c>
      <c r="E16922" s="5" t="s">
        <v>67184</v>
      </c>
      <c r="F16922" s="5" t="s">
        <v>42184</v>
      </c>
      <c r="G16922" s="10" t="s">
        <v>80</v>
      </c>
      <c r="H16922" s="6" t="s">
        <v>100363</v>
      </c>
      <c r="I16922" s="7" t="s">
        <v>17186</v>
      </c>
    </row>
    <row r="16923" spans="1:9" x14ac:dyDescent="0.25">
      <c r="A16923" s="6">
        <v>16922</v>
      </c>
      <c r="B16923" s="8"/>
      <c r="D16923" s="6" t="s">
        <v>92185</v>
      </c>
      <c r="E16923" s="5" t="s">
        <v>67185</v>
      </c>
      <c r="F16923" s="5" t="s">
        <v>42185</v>
      </c>
      <c r="G16923" s="10" t="s">
        <v>82</v>
      </c>
      <c r="H16923" s="6" t="s">
        <v>100363</v>
      </c>
      <c r="I16923" s="7" t="s">
        <v>17187</v>
      </c>
    </row>
    <row r="16924" spans="1:9" x14ac:dyDescent="0.25">
      <c r="A16924" s="6">
        <v>16923</v>
      </c>
      <c r="B16924" s="8"/>
      <c r="D16924" s="6" t="s">
        <v>92186</v>
      </c>
      <c r="E16924" s="5" t="s">
        <v>67186</v>
      </c>
      <c r="F16924" s="5" t="s">
        <v>42186</v>
      </c>
      <c r="G16924" s="10" t="s">
        <v>84</v>
      </c>
      <c r="H16924" s="6" t="s">
        <v>100363</v>
      </c>
      <c r="I16924" s="7" t="s">
        <v>17188</v>
      </c>
    </row>
    <row r="16925" spans="1:9" x14ac:dyDescent="0.25">
      <c r="A16925" s="6">
        <v>16924</v>
      </c>
      <c r="B16925" s="8"/>
      <c r="D16925" s="6" t="s">
        <v>92187</v>
      </c>
      <c r="E16925" s="5" t="s">
        <v>67187</v>
      </c>
      <c r="F16925" s="5" t="s">
        <v>42187</v>
      </c>
      <c r="G16925" s="10" t="s">
        <v>86</v>
      </c>
      <c r="H16925" s="6" t="s">
        <v>100363</v>
      </c>
      <c r="I16925" s="7" t="s">
        <v>17189</v>
      </c>
    </row>
    <row r="16926" spans="1:9" x14ac:dyDescent="0.25">
      <c r="A16926" s="6">
        <v>16925</v>
      </c>
      <c r="B16926" s="8"/>
      <c r="D16926" s="6" t="s">
        <v>92188</v>
      </c>
      <c r="E16926" s="5" t="s">
        <v>67188</v>
      </c>
      <c r="F16926" s="5" t="s">
        <v>42188</v>
      </c>
      <c r="G16926" s="10" t="s">
        <v>89</v>
      </c>
      <c r="H16926" s="6" t="s">
        <v>100363</v>
      </c>
      <c r="I16926" s="7" t="s">
        <v>17190</v>
      </c>
    </row>
    <row r="16927" spans="1:9" x14ac:dyDescent="0.25">
      <c r="A16927" s="6">
        <v>16926</v>
      </c>
      <c r="B16927" s="8"/>
      <c r="D16927" s="6" t="s">
        <v>92189</v>
      </c>
      <c r="E16927" s="5" t="s">
        <v>67189</v>
      </c>
      <c r="F16927" s="5" t="s">
        <v>42189</v>
      </c>
      <c r="G16927" s="10" t="s">
        <v>91</v>
      </c>
      <c r="H16927" s="6" t="s">
        <v>100363</v>
      </c>
      <c r="I16927" s="7" t="s">
        <v>17191</v>
      </c>
    </row>
    <row r="16928" spans="1:9" x14ac:dyDescent="0.25">
      <c r="A16928" s="6">
        <v>16927</v>
      </c>
      <c r="B16928" s="8"/>
      <c r="D16928" s="6" t="s">
        <v>92190</v>
      </c>
      <c r="E16928" s="5" t="s">
        <v>67190</v>
      </c>
      <c r="F16928" s="5" t="s">
        <v>42190</v>
      </c>
      <c r="G16928" s="10" t="s">
        <v>93</v>
      </c>
      <c r="H16928" s="6" t="s">
        <v>100363</v>
      </c>
      <c r="I16928" s="7" t="s">
        <v>17192</v>
      </c>
    </row>
    <row r="16929" spans="1:9" x14ac:dyDescent="0.25">
      <c r="A16929" s="6">
        <v>16928</v>
      </c>
      <c r="B16929" s="8"/>
      <c r="D16929" s="6" t="s">
        <v>92191</v>
      </c>
      <c r="E16929" s="5" t="s">
        <v>67191</v>
      </c>
      <c r="F16929" s="5" t="s">
        <v>42191</v>
      </c>
      <c r="G16929" s="10" t="s">
        <v>95</v>
      </c>
      <c r="H16929" s="6" t="s">
        <v>100363</v>
      </c>
      <c r="I16929" s="7" t="s">
        <v>17193</v>
      </c>
    </row>
    <row r="16930" spans="1:9" x14ac:dyDescent="0.25">
      <c r="A16930" s="6">
        <v>16929</v>
      </c>
      <c r="B16930" s="8"/>
      <c r="D16930" s="6" t="s">
        <v>92192</v>
      </c>
      <c r="E16930" s="5" t="s">
        <v>67192</v>
      </c>
      <c r="F16930" s="5" t="s">
        <v>42192</v>
      </c>
      <c r="G16930" s="10" t="s">
        <v>98</v>
      </c>
      <c r="H16930" s="6" t="s">
        <v>100363</v>
      </c>
      <c r="I16930" s="7" t="s">
        <v>17194</v>
      </c>
    </row>
    <row r="16931" spans="1:9" x14ac:dyDescent="0.25">
      <c r="A16931" s="6">
        <v>16930</v>
      </c>
      <c r="B16931" s="8"/>
      <c r="D16931" s="6" t="s">
        <v>92193</v>
      </c>
      <c r="E16931" s="5" t="s">
        <v>67193</v>
      </c>
      <c r="F16931" s="5" t="s">
        <v>42193</v>
      </c>
      <c r="G16931" s="10" t="s">
        <v>100</v>
      </c>
      <c r="H16931" s="6" t="s">
        <v>100363</v>
      </c>
      <c r="I16931" s="7" t="s">
        <v>17195</v>
      </c>
    </row>
    <row r="16932" spans="1:9" x14ac:dyDescent="0.25">
      <c r="A16932" s="6">
        <v>16931</v>
      </c>
      <c r="B16932" s="8"/>
      <c r="D16932" s="6" t="s">
        <v>92194</v>
      </c>
      <c r="E16932" s="5" t="s">
        <v>67194</v>
      </c>
      <c r="F16932" s="5" t="s">
        <v>42194</v>
      </c>
      <c r="G16932" s="10" t="s">
        <v>102</v>
      </c>
      <c r="H16932" s="6" t="s">
        <v>100363</v>
      </c>
      <c r="I16932" s="7" t="s">
        <v>17196</v>
      </c>
    </row>
    <row r="16933" spans="1:9" x14ac:dyDescent="0.25">
      <c r="A16933" s="6">
        <v>16932</v>
      </c>
      <c r="B16933" s="8"/>
      <c r="D16933" s="6" t="s">
        <v>92195</v>
      </c>
      <c r="E16933" s="5" t="s">
        <v>67195</v>
      </c>
      <c r="F16933" s="5" t="s">
        <v>42195</v>
      </c>
      <c r="G16933" s="10" t="s">
        <v>104</v>
      </c>
      <c r="H16933" s="6" t="s">
        <v>100363</v>
      </c>
      <c r="I16933" s="7" t="s">
        <v>17197</v>
      </c>
    </row>
    <row r="16934" spans="1:9" x14ac:dyDescent="0.25">
      <c r="A16934" s="6">
        <v>16933</v>
      </c>
      <c r="B16934" s="8"/>
      <c r="D16934" s="6" t="s">
        <v>92196</v>
      </c>
      <c r="E16934" s="5" t="s">
        <v>67196</v>
      </c>
      <c r="F16934" s="5" t="s">
        <v>42196</v>
      </c>
      <c r="G16934" s="10" t="s">
        <v>106</v>
      </c>
      <c r="H16934" s="6" t="s">
        <v>100363</v>
      </c>
      <c r="I16934" s="7" t="s">
        <v>17198</v>
      </c>
    </row>
    <row r="16935" spans="1:9" x14ac:dyDescent="0.25">
      <c r="A16935" s="6">
        <v>16934</v>
      </c>
      <c r="B16935" s="8"/>
      <c r="D16935" s="6" t="s">
        <v>92197</v>
      </c>
      <c r="E16935" s="5" t="s">
        <v>67197</v>
      </c>
      <c r="F16935" s="5" t="s">
        <v>42197</v>
      </c>
      <c r="G16935" s="10" t="s">
        <v>109</v>
      </c>
      <c r="H16935" s="6" t="s">
        <v>100363</v>
      </c>
      <c r="I16935" s="7" t="s">
        <v>17199</v>
      </c>
    </row>
    <row r="16936" spans="1:9" x14ac:dyDescent="0.25">
      <c r="A16936" s="6">
        <v>16935</v>
      </c>
      <c r="B16936" s="8"/>
      <c r="D16936" s="6" t="s">
        <v>92198</v>
      </c>
      <c r="E16936" s="5" t="s">
        <v>67198</v>
      </c>
      <c r="F16936" s="5" t="s">
        <v>42198</v>
      </c>
      <c r="G16936" s="10" t="s">
        <v>111</v>
      </c>
      <c r="H16936" s="6" t="s">
        <v>100363</v>
      </c>
      <c r="I16936" s="7" t="s">
        <v>17200</v>
      </c>
    </row>
    <row r="16937" spans="1:9" x14ac:dyDescent="0.25">
      <c r="A16937" s="6">
        <v>16936</v>
      </c>
      <c r="B16937" s="8"/>
      <c r="D16937" s="6" t="s">
        <v>92199</v>
      </c>
      <c r="E16937" s="5" t="s">
        <v>67199</v>
      </c>
      <c r="F16937" s="5" t="s">
        <v>42199</v>
      </c>
      <c r="G16937" s="10" t="s">
        <v>113</v>
      </c>
      <c r="H16937" s="6" t="s">
        <v>100363</v>
      </c>
      <c r="I16937" s="7" t="s">
        <v>17201</v>
      </c>
    </row>
    <row r="16938" spans="1:9" x14ac:dyDescent="0.25">
      <c r="A16938" s="6">
        <v>16937</v>
      </c>
      <c r="B16938" s="8"/>
      <c r="D16938" s="6" t="s">
        <v>92200</v>
      </c>
      <c r="E16938" s="5" t="s">
        <v>67200</v>
      </c>
      <c r="F16938" s="5" t="s">
        <v>42200</v>
      </c>
      <c r="G16938" s="10" t="s">
        <v>115</v>
      </c>
      <c r="H16938" s="6" t="s">
        <v>100363</v>
      </c>
      <c r="I16938" s="7" t="s">
        <v>17202</v>
      </c>
    </row>
    <row r="16939" spans="1:9" x14ac:dyDescent="0.25">
      <c r="A16939" s="6">
        <v>16938</v>
      </c>
      <c r="B16939" s="8"/>
      <c r="D16939" s="6" t="s">
        <v>92201</v>
      </c>
      <c r="E16939" s="5" t="s">
        <v>67201</v>
      </c>
      <c r="F16939" s="5" t="s">
        <v>42201</v>
      </c>
      <c r="G16939" s="10" t="s">
        <v>118</v>
      </c>
      <c r="H16939" s="6" t="s">
        <v>100363</v>
      </c>
      <c r="I16939" s="7" t="s">
        <v>17203</v>
      </c>
    </row>
    <row r="16940" spans="1:9" x14ac:dyDescent="0.25">
      <c r="A16940" s="6">
        <v>16939</v>
      </c>
      <c r="B16940" s="8"/>
      <c r="D16940" s="6" t="s">
        <v>92202</v>
      </c>
      <c r="E16940" s="5" t="s">
        <v>67202</v>
      </c>
      <c r="F16940" s="5" t="s">
        <v>42202</v>
      </c>
      <c r="G16940" s="10" t="s">
        <v>120</v>
      </c>
      <c r="H16940" s="6" t="s">
        <v>100363</v>
      </c>
      <c r="I16940" s="7" t="s">
        <v>17204</v>
      </c>
    </row>
    <row r="16941" spans="1:9" x14ac:dyDescent="0.25">
      <c r="A16941" s="6">
        <v>16940</v>
      </c>
      <c r="B16941" s="8"/>
      <c r="D16941" s="6" t="s">
        <v>92203</v>
      </c>
      <c r="E16941" s="5" t="s">
        <v>67203</v>
      </c>
      <c r="F16941" s="5" t="s">
        <v>42203</v>
      </c>
      <c r="G16941" s="10" t="s">
        <v>122</v>
      </c>
      <c r="H16941" s="6" t="s">
        <v>100363</v>
      </c>
      <c r="I16941" s="7" t="s">
        <v>17205</v>
      </c>
    </row>
    <row r="16942" spans="1:9" x14ac:dyDescent="0.25">
      <c r="A16942" s="6">
        <v>16941</v>
      </c>
      <c r="B16942" s="8"/>
      <c r="D16942" s="6" t="s">
        <v>92204</v>
      </c>
      <c r="E16942" s="5" t="s">
        <v>67204</v>
      </c>
      <c r="F16942" s="5" t="s">
        <v>42204</v>
      </c>
      <c r="G16942" s="10" t="s">
        <v>125</v>
      </c>
      <c r="H16942" s="6" t="s">
        <v>100363</v>
      </c>
      <c r="I16942" s="7" t="s">
        <v>17206</v>
      </c>
    </row>
    <row r="16943" spans="1:9" x14ac:dyDescent="0.25">
      <c r="A16943" s="6">
        <v>16942</v>
      </c>
      <c r="B16943" s="8"/>
      <c r="D16943" s="6" t="s">
        <v>92205</v>
      </c>
      <c r="E16943" s="5" t="s">
        <v>67205</v>
      </c>
      <c r="F16943" s="5" t="s">
        <v>42205</v>
      </c>
      <c r="G16943" s="10" t="s">
        <v>127</v>
      </c>
      <c r="H16943" s="6" t="s">
        <v>100363</v>
      </c>
      <c r="I16943" s="7" t="s">
        <v>17207</v>
      </c>
    </row>
    <row r="16944" spans="1:9" x14ac:dyDescent="0.25">
      <c r="A16944" s="6">
        <v>16943</v>
      </c>
      <c r="B16944" s="8"/>
      <c r="D16944" s="6" t="s">
        <v>92206</v>
      </c>
      <c r="E16944" s="5" t="s">
        <v>67206</v>
      </c>
      <c r="F16944" s="5" t="s">
        <v>42206</v>
      </c>
      <c r="G16944" s="10" t="s">
        <v>129</v>
      </c>
      <c r="H16944" s="6" t="s">
        <v>100363</v>
      </c>
      <c r="I16944" s="7" t="s">
        <v>17208</v>
      </c>
    </row>
    <row r="16945" spans="1:9" x14ac:dyDescent="0.25">
      <c r="A16945" s="6">
        <v>16944</v>
      </c>
      <c r="B16945" s="8"/>
      <c r="D16945" s="6" t="s">
        <v>92207</v>
      </c>
      <c r="E16945" s="5" t="s">
        <v>67207</v>
      </c>
      <c r="F16945" s="5" t="s">
        <v>42207</v>
      </c>
      <c r="G16945" s="10" t="s">
        <v>131</v>
      </c>
      <c r="H16945" s="6" t="s">
        <v>100363</v>
      </c>
      <c r="I16945" s="7" t="s">
        <v>17209</v>
      </c>
    </row>
    <row r="16946" spans="1:9" x14ac:dyDescent="0.25">
      <c r="A16946" s="6">
        <v>16945</v>
      </c>
      <c r="B16946" s="8"/>
      <c r="D16946" s="6" t="s">
        <v>92208</v>
      </c>
      <c r="E16946" s="5" t="s">
        <v>67208</v>
      </c>
      <c r="F16946" s="5" t="s">
        <v>42208</v>
      </c>
      <c r="G16946" s="10" t="s">
        <v>133</v>
      </c>
      <c r="H16946" s="6" t="s">
        <v>100363</v>
      </c>
      <c r="I16946" s="7" t="s">
        <v>17210</v>
      </c>
    </row>
    <row r="16947" spans="1:9" x14ac:dyDescent="0.25">
      <c r="A16947" s="6">
        <v>16946</v>
      </c>
      <c r="B16947" s="8"/>
      <c r="D16947" s="6" t="s">
        <v>92209</v>
      </c>
      <c r="E16947" s="5" t="s">
        <v>67209</v>
      </c>
      <c r="F16947" s="5" t="s">
        <v>42209</v>
      </c>
      <c r="G16947" s="10" t="s">
        <v>136</v>
      </c>
      <c r="H16947" s="6" t="s">
        <v>100363</v>
      </c>
      <c r="I16947" s="7" t="s">
        <v>17211</v>
      </c>
    </row>
    <row r="16948" spans="1:9" x14ac:dyDescent="0.25">
      <c r="A16948" s="6">
        <v>16947</v>
      </c>
      <c r="B16948" s="8"/>
      <c r="D16948" s="6" t="s">
        <v>92210</v>
      </c>
      <c r="E16948" s="5" t="s">
        <v>67210</v>
      </c>
      <c r="F16948" s="5" t="s">
        <v>42210</v>
      </c>
      <c r="G16948" s="10" t="s">
        <v>138</v>
      </c>
      <c r="H16948" s="6" t="s">
        <v>100363</v>
      </c>
      <c r="I16948" s="7" t="s">
        <v>17212</v>
      </c>
    </row>
    <row r="16949" spans="1:9" x14ac:dyDescent="0.25">
      <c r="A16949" s="6">
        <v>16948</v>
      </c>
      <c r="B16949" s="8"/>
      <c r="D16949" s="6" t="s">
        <v>92211</v>
      </c>
      <c r="E16949" s="5" t="s">
        <v>67211</v>
      </c>
      <c r="F16949" s="5" t="s">
        <v>42211</v>
      </c>
      <c r="G16949" s="10" t="s">
        <v>140</v>
      </c>
      <c r="H16949" s="6" t="s">
        <v>100363</v>
      </c>
      <c r="I16949" s="7" t="s">
        <v>17213</v>
      </c>
    </row>
    <row r="16950" spans="1:9" x14ac:dyDescent="0.25">
      <c r="A16950" s="6">
        <v>16949</v>
      </c>
      <c r="B16950" s="8"/>
      <c r="D16950" s="6" t="s">
        <v>92212</v>
      </c>
      <c r="E16950" s="5" t="s">
        <v>67212</v>
      </c>
      <c r="F16950" s="5" t="s">
        <v>42212</v>
      </c>
      <c r="G16950" s="10" t="s">
        <v>142</v>
      </c>
      <c r="H16950" s="6" t="s">
        <v>100363</v>
      </c>
      <c r="I16950" s="7" t="s">
        <v>17214</v>
      </c>
    </row>
    <row r="16951" spans="1:9" x14ac:dyDescent="0.25">
      <c r="A16951" s="6">
        <v>16950</v>
      </c>
      <c r="B16951" s="8"/>
      <c r="D16951" s="6" t="s">
        <v>92213</v>
      </c>
      <c r="E16951" s="5" t="s">
        <v>67213</v>
      </c>
      <c r="F16951" s="5" t="s">
        <v>42213</v>
      </c>
      <c r="G16951" s="10" t="s">
        <v>145</v>
      </c>
      <c r="H16951" s="6" t="s">
        <v>100363</v>
      </c>
      <c r="I16951" s="7" t="s">
        <v>17215</v>
      </c>
    </row>
    <row r="16952" spans="1:9" x14ac:dyDescent="0.25">
      <c r="A16952" s="6">
        <v>16951</v>
      </c>
      <c r="B16952" s="8"/>
      <c r="D16952" s="6" t="s">
        <v>92214</v>
      </c>
      <c r="E16952" s="5" t="s">
        <v>67214</v>
      </c>
      <c r="F16952" s="5" t="s">
        <v>42214</v>
      </c>
      <c r="G16952" s="10" t="s">
        <v>147</v>
      </c>
      <c r="H16952" s="6" t="s">
        <v>100363</v>
      </c>
      <c r="I16952" s="7" t="s">
        <v>17216</v>
      </c>
    </row>
    <row r="16953" spans="1:9" x14ac:dyDescent="0.25">
      <c r="A16953" s="6">
        <v>16952</v>
      </c>
      <c r="B16953" s="8"/>
      <c r="D16953" s="6" t="s">
        <v>92215</v>
      </c>
      <c r="E16953" s="5" t="s">
        <v>67215</v>
      </c>
      <c r="F16953" s="5" t="s">
        <v>42215</v>
      </c>
      <c r="G16953" s="10" t="s">
        <v>149</v>
      </c>
      <c r="H16953" s="6" t="s">
        <v>100363</v>
      </c>
      <c r="I16953" s="7" t="s">
        <v>17217</v>
      </c>
    </row>
    <row r="16954" spans="1:9" x14ac:dyDescent="0.25">
      <c r="A16954" s="6">
        <v>16953</v>
      </c>
      <c r="B16954" s="8"/>
      <c r="D16954" s="6" t="s">
        <v>92216</v>
      </c>
      <c r="E16954" s="5" t="s">
        <v>67216</v>
      </c>
      <c r="F16954" s="5" t="s">
        <v>42216</v>
      </c>
      <c r="G16954" s="10" t="s">
        <v>152</v>
      </c>
      <c r="H16954" s="6" t="s">
        <v>100363</v>
      </c>
      <c r="I16954" s="7" t="s">
        <v>17218</v>
      </c>
    </row>
    <row r="16955" spans="1:9" x14ac:dyDescent="0.25">
      <c r="A16955" s="6">
        <v>16954</v>
      </c>
      <c r="B16955" s="8"/>
      <c r="D16955" s="6" t="s">
        <v>92217</v>
      </c>
      <c r="E16955" s="5" t="s">
        <v>67217</v>
      </c>
      <c r="F16955" s="5" t="s">
        <v>42217</v>
      </c>
      <c r="G16955" s="10" t="s">
        <v>154</v>
      </c>
      <c r="H16955" s="6" t="s">
        <v>100363</v>
      </c>
      <c r="I16955" s="7" t="s">
        <v>17219</v>
      </c>
    </row>
    <row r="16956" spans="1:9" x14ac:dyDescent="0.25">
      <c r="A16956" s="6">
        <v>16955</v>
      </c>
      <c r="B16956" s="8"/>
      <c r="D16956" s="6" t="s">
        <v>92218</v>
      </c>
      <c r="E16956" s="5" t="s">
        <v>67218</v>
      </c>
      <c r="F16956" s="5" t="s">
        <v>42218</v>
      </c>
      <c r="G16956" s="10" t="s">
        <v>157</v>
      </c>
      <c r="H16956" s="6" t="s">
        <v>100363</v>
      </c>
      <c r="I16956" s="7" t="s">
        <v>17220</v>
      </c>
    </row>
    <row r="16957" spans="1:9" x14ac:dyDescent="0.25">
      <c r="A16957" s="6">
        <v>16956</v>
      </c>
      <c r="B16957" s="8"/>
      <c r="D16957" s="6" t="s">
        <v>92219</v>
      </c>
      <c r="E16957" s="5" t="s">
        <v>67219</v>
      </c>
      <c r="F16957" s="5" t="s">
        <v>42219</v>
      </c>
      <c r="G16957" s="10" t="s">
        <v>159</v>
      </c>
      <c r="H16957" s="6" t="s">
        <v>100363</v>
      </c>
      <c r="I16957" s="7" t="s">
        <v>17221</v>
      </c>
    </row>
    <row r="16958" spans="1:9" x14ac:dyDescent="0.25">
      <c r="A16958" s="6">
        <v>16957</v>
      </c>
      <c r="B16958" s="8"/>
      <c r="D16958" s="6" t="s">
        <v>92220</v>
      </c>
      <c r="E16958" s="5" t="s">
        <v>67220</v>
      </c>
      <c r="F16958" s="5" t="s">
        <v>42220</v>
      </c>
      <c r="G16958" s="10" t="s">
        <v>161</v>
      </c>
      <c r="H16958" s="6" t="s">
        <v>100363</v>
      </c>
      <c r="I16958" s="7" t="s">
        <v>17222</v>
      </c>
    </row>
    <row r="16959" spans="1:9" x14ac:dyDescent="0.25">
      <c r="A16959" s="6">
        <v>16958</v>
      </c>
      <c r="B16959" s="8"/>
      <c r="D16959" s="6" t="s">
        <v>92221</v>
      </c>
      <c r="E16959" s="5" t="s">
        <v>67221</v>
      </c>
      <c r="F16959" s="5" t="s">
        <v>42221</v>
      </c>
      <c r="G16959" s="10" t="s">
        <v>43</v>
      </c>
      <c r="H16959" s="6" t="s">
        <v>100363</v>
      </c>
      <c r="I16959" s="7" t="s">
        <v>17223</v>
      </c>
    </row>
    <row r="16960" spans="1:9" x14ac:dyDescent="0.25">
      <c r="A16960" s="6">
        <v>16959</v>
      </c>
      <c r="B16960" s="8"/>
      <c r="D16960" s="6" t="s">
        <v>92222</v>
      </c>
      <c r="E16960" s="5" t="s">
        <v>67222</v>
      </c>
      <c r="F16960" s="5" t="s">
        <v>42222</v>
      </c>
      <c r="G16960" s="10" t="s">
        <v>46</v>
      </c>
      <c r="H16960" s="6" t="s">
        <v>100363</v>
      </c>
      <c r="I16960" s="7" t="s">
        <v>17224</v>
      </c>
    </row>
    <row r="16961" spans="1:9" x14ac:dyDescent="0.25">
      <c r="A16961" s="6">
        <v>16960</v>
      </c>
      <c r="B16961" s="8"/>
      <c r="D16961" s="6" t="s">
        <v>92223</v>
      </c>
      <c r="E16961" s="5" t="s">
        <v>67223</v>
      </c>
      <c r="F16961" s="5" t="s">
        <v>42223</v>
      </c>
      <c r="G16961" s="10" t="s">
        <v>48</v>
      </c>
      <c r="H16961" s="6" t="s">
        <v>100363</v>
      </c>
      <c r="I16961" s="7" t="s">
        <v>17225</v>
      </c>
    </row>
    <row r="16962" spans="1:9" x14ac:dyDescent="0.25">
      <c r="A16962" s="6">
        <v>16961</v>
      </c>
      <c r="B16962" s="8"/>
      <c r="D16962" s="6" t="s">
        <v>92224</v>
      </c>
      <c r="E16962" s="5" t="s">
        <v>67224</v>
      </c>
      <c r="F16962" s="5" t="s">
        <v>42224</v>
      </c>
      <c r="G16962" s="10" t="s">
        <v>50</v>
      </c>
      <c r="H16962" s="6" t="s">
        <v>100363</v>
      </c>
      <c r="I16962" s="7" t="s">
        <v>17226</v>
      </c>
    </row>
    <row r="16963" spans="1:9" x14ac:dyDescent="0.25">
      <c r="A16963" s="6">
        <v>16962</v>
      </c>
      <c r="B16963" s="8"/>
      <c r="D16963" s="6" t="s">
        <v>92225</v>
      </c>
      <c r="E16963" s="5" t="s">
        <v>67225</v>
      </c>
      <c r="F16963" s="5" t="s">
        <v>42225</v>
      </c>
      <c r="G16963" s="10" t="s">
        <v>52</v>
      </c>
      <c r="H16963" s="6" t="s">
        <v>100363</v>
      </c>
      <c r="I16963" s="7" t="s">
        <v>17227</v>
      </c>
    </row>
    <row r="16964" spans="1:9" x14ac:dyDescent="0.25">
      <c r="A16964" s="6">
        <v>16963</v>
      </c>
      <c r="B16964" s="8"/>
      <c r="D16964" s="6" t="s">
        <v>92226</v>
      </c>
      <c r="E16964" s="5" t="s">
        <v>67226</v>
      </c>
      <c r="F16964" s="5" t="s">
        <v>42226</v>
      </c>
      <c r="G16964" s="10" t="s">
        <v>54</v>
      </c>
      <c r="H16964" s="6" t="s">
        <v>100363</v>
      </c>
      <c r="I16964" s="7" t="s">
        <v>17228</v>
      </c>
    </row>
    <row r="16965" spans="1:9" x14ac:dyDescent="0.25">
      <c r="A16965" s="6">
        <v>16964</v>
      </c>
      <c r="B16965" s="8"/>
      <c r="D16965" s="6" t="s">
        <v>92227</v>
      </c>
      <c r="E16965" s="5" t="s">
        <v>67227</v>
      </c>
      <c r="F16965" s="5" t="s">
        <v>42227</v>
      </c>
      <c r="G16965" s="10" t="s">
        <v>57</v>
      </c>
      <c r="H16965" s="6" t="s">
        <v>100363</v>
      </c>
      <c r="I16965" s="7" t="s">
        <v>17229</v>
      </c>
    </row>
    <row r="16966" spans="1:9" x14ac:dyDescent="0.25">
      <c r="A16966" s="6">
        <v>16965</v>
      </c>
      <c r="B16966" s="8"/>
      <c r="D16966" s="6" t="s">
        <v>92228</v>
      </c>
      <c r="E16966" s="5" t="s">
        <v>67228</v>
      </c>
      <c r="F16966" s="5" t="s">
        <v>42228</v>
      </c>
      <c r="G16966" s="10" t="s">
        <v>59</v>
      </c>
      <c r="H16966" s="6" t="s">
        <v>100363</v>
      </c>
      <c r="I16966" s="7" t="s">
        <v>17230</v>
      </c>
    </row>
    <row r="16967" spans="1:9" x14ac:dyDescent="0.25">
      <c r="A16967" s="6">
        <v>16966</v>
      </c>
      <c r="B16967" s="8"/>
      <c r="D16967" s="6" t="s">
        <v>92229</v>
      </c>
      <c r="E16967" s="5" t="s">
        <v>67229</v>
      </c>
      <c r="F16967" s="5" t="s">
        <v>42229</v>
      </c>
      <c r="G16967" s="10" t="s">
        <v>60</v>
      </c>
      <c r="H16967" s="6" t="s">
        <v>100363</v>
      </c>
      <c r="I16967" s="7" t="s">
        <v>17231</v>
      </c>
    </row>
    <row r="16968" spans="1:9" x14ac:dyDescent="0.25">
      <c r="A16968" s="6">
        <v>16967</v>
      </c>
      <c r="B16968" s="8"/>
      <c r="D16968" s="6" t="s">
        <v>92230</v>
      </c>
      <c r="E16968" s="5" t="s">
        <v>67230</v>
      </c>
      <c r="F16968" s="5" t="s">
        <v>42230</v>
      </c>
      <c r="G16968" s="10" t="s">
        <v>62</v>
      </c>
      <c r="H16968" s="6" t="s">
        <v>100363</v>
      </c>
      <c r="I16968" s="7" t="s">
        <v>17232</v>
      </c>
    </row>
    <row r="16969" spans="1:9" x14ac:dyDescent="0.25">
      <c r="A16969" s="6">
        <v>16968</v>
      </c>
      <c r="B16969" s="8"/>
      <c r="D16969" s="6" t="s">
        <v>92231</v>
      </c>
      <c r="E16969" s="5" t="s">
        <v>67231</v>
      </c>
      <c r="F16969" s="5" t="s">
        <v>42231</v>
      </c>
      <c r="G16969" s="10" t="s">
        <v>64</v>
      </c>
      <c r="H16969" s="6" t="s">
        <v>100363</v>
      </c>
      <c r="I16969" s="7" t="s">
        <v>17233</v>
      </c>
    </row>
    <row r="16970" spans="1:9" x14ac:dyDescent="0.25">
      <c r="A16970" s="6">
        <v>16969</v>
      </c>
      <c r="B16970" s="8"/>
      <c r="D16970" s="6" t="s">
        <v>92232</v>
      </c>
      <c r="E16970" s="5" t="s">
        <v>67232</v>
      </c>
      <c r="F16970" s="5" t="s">
        <v>42232</v>
      </c>
      <c r="G16970" s="10" t="s">
        <v>66</v>
      </c>
      <c r="H16970" s="6" t="s">
        <v>100363</v>
      </c>
      <c r="I16970" s="7" t="s">
        <v>17234</v>
      </c>
    </row>
    <row r="16971" spans="1:9" x14ac:dyDescent="0.25">
      <c r="A16971" s="6">
        <v>16970</v>
      </c>
      <c r="B16971" s="8"/>
      <c r="D16971" s="6" t="s">
        <v>92233</v>
      </c>
      <c r="E16971" s="5" t="s">
        <v>67233</v>
      </c>
      <c r="F16971" s="5" t="s">
        <v>42233</v>
      </c>
      <c r="G16971" s="10" t="s">
        <v>68</v>
      </c>
      <c r="H16971" s="6" t="s">
        <v>100363</v>
      </c>
      <c r="I16971" s="7" t="s">
        <v>17235</v>
      </c>
    </row>
    <row r="16972" spans="1:9" x14ac:dyDescent="0.25">
      <c r="A16972" s="6">
        <v>16971</v>
      </c>
      <c r="B16972" s="8"/>
      <c r="D16972" s="6" t="s">
        <v>92234</v>
      </c>
      <c r="E16972" s="5" t="s">
        <v>67234</v>
      </c>
      <c r="F16972" s="5" t="s">
        <v>42234</v>
      </c>
      <c r="G16972" s="10" t="s">
        <v>71</v>
      </c>
      <c r="H16972" s="6" t="s">
        <v>100363</v>
      </c>
      <c r="I16972" s="7" t="s">
        <v>17236</v>
      </c>
    </row>
    <row r="16973" spans="1:9" x14ac:dyDescent="0.25">
      <c r="A16973" s="6">
        <v>16972</v>
      </c>
      <c r="B16973" s="8"/>
      <c r="D16973" s="6" t="s">
        <v>92235</v>
      </c>
      <c r="E16973" s="5" t="s">
        <v>67235</v>
      </c>
      <c r="F16973" s="5" t="s">
        <v>42235</v>
      </c>
      <c r="G16973" s="10" t="s">
        <v>73</v>
      </c>
      <c r="H16973" s="6" t="s">
        <v>100363</v>
      </c>
      <c r="I16973" s="7" t="s">
        <v>17237</v>
      </c>
    </row>
    <row r="16974" spans="1:9" x14ac:dyDescent="0.25">
      <c r="A16974" s="6">
        <v>16973</v>
      </c>
      <c r="B16974" s="8"/>
      <c r="D16974" s="6" t="s">
        <v>92236</v>
      </c>
      <c r="E16974" s="5" t="s">
        <v>67236</v>
      </c>
      <c r="F16974" s="5" t="s">
        <v>42236</v>
      </c>
      <c r="G16974" s="10" t="s">
        <v>75</v>
      </c>
      <c r="H16974" s="6" t="s">
        <v>100363</v>
      </c>
      <c r="I16974" s="7" t="s">
        <v>17238</v>
      </c>
    </row>
    <row r="16975" spans="1:9" x14ac:dyDescent="0.25">
      <c r="A16975" s="6">
        <v>16974</v>
      </c>
      <c r="B16975" s="8"/>
      <c r="D16975" s="6" t="s">
        <v>92237</v>
      </c>
      <c r="E16975" s="5" t="s">
        <v>67237</v>
      </c>
      <c r="F16975" s="5" t="s">
        <v>42237</v>
      </c>
      <c r="G16975" s="10" t="s">
        <v>77</v>
      </c>
      <c r="H16975" s="6" t="s">
        <v>100363</v>
      </c>
      <c r="I16975" s="7" t="s">
        <v>17239</v>
      </c>
    </row>
    <row r="16976" spans="1:9" x14ac:dyDescent="0.25">
      <c r="A16976" s="6">
        <v>16975</v>
      </c>
      <c r="B16976" s="8"/>
      <c r="D16976" s="6" t="s">
        <v>92238</v>
      </c>
      <c r="E16976" s="5" t="s">
        <v>67238</v>
      </c>
      <c r="F16976" s="5" t="s">
        <v>42238</v>
      </c>
      <c r="G16976" s="10" t="s">
        <v>80</v>
      </c>
      <c r="H16976" s="6" t="s">
        <v>100363</v>
      </c>
      <c r="I16976" s="7" t="s">
        <v>17240</v>
      </c>
    </row>
    <row r="16977" spans="1:9" x14ac:dyDescent="0.25">
      <c r="A16977" s="6">
        <v>16976</v>
      </c>
      <c r="B16977" s="8"/>
      <c r="D16977" s="6" t="s">
        <v>92239</v>
      </c>
      <c r="E16977" s="5" t="s">
        <v>67239</v>
      </c>
      <c r="F16977" s="5" t="s">
        <v>42239</v>
      </c>
      <c r="G16977" s="10" t="s">
        <v>82</v>
      </c>
      <c r="H16977" s="6" t="s">
        <v>100363</v>
      </c>
      <c r="I16977" s="7" t="s">
        <v>17241</v>
      </c>
    </row>
    <row r="16978" spans="1:9" x14ac:dyDescent="0.25">
      <c r="A16978" s="6">
        <v>16977</v>
      </c>
      <c r="B16978" s="8"/>
      <c r="D16978" s="6" t="s">
        <v>92240</v>
      </c>
      <c r="E16978" s="5" t="s">
        <v>67240</v>
      </c>
      <c r="F16978" s="5" t="s">
        <v>42240</v>
      </c>
      <c r="G16978" s="10" t="s">
        <v>84</v>
      </c>
      <c r="H16978" s="6" t="s">
        <v>100363</v>
      </c>
      <c r="I16978" s="7" t="s">
        <v>17242</v>
      </c>
    </row>
    <row r="16979" spans="1:9" x14ac:dyDescent="0.25">
      <c r="A16979" s="6">
        <v>16978</v>
      </c>
      <c r="B16979" s="8"/>
      <c r="D16979" s="6" t="s">
        <v>92241</v>
      </c>
      <c r="E16979" s="5" t="s">
        <v>67241</v>
      </c>
      <c r="F16979" s="5" t="s">
        <v>42241</v>
      </c>
      <c r="G16979" s="10" t="s">
        <v>86</v>
      </c>
      <c r="H16979" s="6" t="s">
        <v>100363</v>
      </c>
      <c r="I16979" s="7" t="s">
        <v>17243</v>
      </c>
    </row>
    <row r="16980" spans="1:9" x14ac:dyDescent="0.25">
      <c r="A16980" s="6">
        <v>16979</v>
      </c>
      <c r="B16980" s="8"/>
      <c r="D16980" s="6" t="s">
        <v>92242</v>
      </c>
      <c r="E16980" s="5" t="s">
        <v>67242</v>
      </c>
      <c r="F16980" s="5" t="s">
        <v>42242</v>
      </c>
      <c r="G16980" s="10" t="s">
        <v>89</v>
      </c>
      <c r="H16980" s="6" t="s">
        <v>100363</v>
      </c>
      <c r="I16980" s="7" t="s">
        <v>17244</v>
      </c>
    </row>
    <row r="16981" spans="1:9" x14ac:dyDescent="0.25">
      <c r="A16981" s="6">
        <v>16980</v>
      </c>
      <c r="B16981" s="8"/>
      <c r="D16981" s="6" t="s">
        <v>92243</v>
      </c>
      <c r="E16981" s="5" t="s">
        <v>67243</v>
      </c>
      <c r="F16981" s="5" t="s">
        <v>42243</v>
      </c>
      <c r="G16981" s="10" t="s">
        <v>91</v>
      </c>
      <c r="H16981" s="6" t="s">
        <v>100363</v>
      </c>
      <c r="I16981" s="7" t="s">
        <v>17245</v>
      </c>
    </row>
    <row r="16982" spans="1:9" x14ac:dyDescent="0.25">
      <c r="A16982" s="6">
        <v>16981</v>
      </c>
      <c r="B16982" s="8"/>
      <c r="D16982" s="6" t="s">
        <v>92244</v>
      </c>
      <c r="E16982" s="5" t="s">
        <v>67244</v>
      </c>
      <c r="F16982" s="5" t="s">
        <v>42244</v>
      </c>
      <c r="G16982" s="10" t="s">
        <v>93</v>
      </c>
      <c r="H16982" s="6" t="s">
        <v>100363</v>
      </c>
      <c r="I16982" s="7" t="s">
        <v>17246</v>
      </c>
    </row>
    <row r="16983" spans="1:9" x14ac:dyDescent="0.25">
      <c r="A16983" s="6">
        <v>16982</v>
      </c>
      <c r="B16983" s="8"/>
      <c r="D16983" s="6" t="s">
        <v>92245</v>
      </c>
      <c r="E16983" s="5" t="s">
        <v>67245</v>
      </c>
      <c r="F16983" s="5" t="s">
        <v>42245</v>
      </c>
      <c r="G16983" s="10" t="s">
        <v>95</v>
      </c>
      <c r="H16983" s="6" t="s">
        <v>100363</v>
      </c>
      <c r="I16983" s="7" t="s">
        <v>17247</v>
      </c>
    </row>
    <row r="16984" spans="1:9" x14ac:dyDescent="0.25">
      <c r="A16984" s="6">
        <v>16983</v>
      </c>
      <c r="B16984" s="8"/>
      <c r="D16984" s="6" t="s">
        <v>92246</v>
      </c>
      <c r="E16984" s="5" t="s">
        <v>67246</v>
      </c>
      <c r="F16984" s="5" t="s">
        <v>42246</v>
      </c>
      <c r="G16984" s="10" t="s">
        <v>98</v>
      </c>
      <c r="H16984" s="6" t="s">
        <v>100363</v>
      </c>
      <c r="I16984" s="7" t="s">
        <v>17248</v>
      </c>
    </row>
    <row r="16985" spans="1:9" x14ac:dyDescent="0.25">
      <c r="A16985" s="6">
        <v>16984</v>
      </c>
      <c r="B16985" s="8"/>
      <c r="D16985" s="6" t="s">
        <v>92247</v>
      </c>
      <c r="E16985" s="5" t="s">
        <v>67247</v>
      </c>
      <c r="F16985" s="5" t="s">
        <v>42247</v>
      </c>
      <c r="G16985" s="10" t="s">
        <v>100</v>
      </c>
      <c r="H16985" s="6" t="s">
        <v>100363</v>
      </c>
      <c r="I16985" s="7" t="s">
        <v>17249</v>
      </c>
    </row>
    <row r="16986" spans="1:9" x14ac:dyDescent="0.25">
      <c r="A16986" s="6">
        <v>16985</v>
      </c>
      <c r="B16986" s="8"/>
      <c r="D16986" s="6" t="s">
        <v>92248</v>
      </c>
      <c r="E16986" s="5" t="s">
        <v>67248</v>
      </c>
      <c r="F16986" s="5" t="s">
        <v>42248</v>
      </c>
      <c r="G16986" s="10" t="s">
        <v>102</v>
      </c>
      <c r="H16986" s="6" t="s">
        <v>100363</v>
      </c>
      <c r="I16986" s="7" t="s">
        <v>17250</v>
      </c>
    </row>
    <row r="16987" spans="1:9" x14ac:dyDescent="0.25">
      <c r="A16987" s="6">
        <v>16986</v>
      </c>
      <c r="B16987" s="8"/>
      <c r="D16987" s="6" t="s">
        <v>92249</v>
      </c>
      <c r="E16987" s="5" t="s">
        <v>67249</v>
      </c>
      <c r="F16987" s="5" t="s">
        <v>42249</v>
      </c>
      <c r="G16987" s="10" t="s">
        <v>104</v>
      </c>
      <c r="H16987" s="6" t="s">
        <v>100363</v>
      </c>
      <c r="I16987" s="7" t="s">
        <v>17251</v>
      </c>
    </row>
    <row r="16988" spans="1:9" x14ac:dyDescent="0.25">
      <c r="A16988" s="6">
        <v>16987</v>
      </c>
      <c r="B16988" s="8"/>
      <c r="D16988" s="6" t="s">
        <v>92250</v>
      </c>
      <c r="E16988" s="5" t="s">
        <v>67250</v>
      </c>
      <c r="F16988" s="5" t="s">
        <v>42250</v>
      </c>
      <c r="G16988" s="10" t="s">
        <v>106</v>
      </c>
      <c r="H16988" s="6" t="s">
        <v>100363</v>
      </c>
      <c r="I16988" s="7" t="s">
        <v>17252</v>
      </c>
    </row>
    <row r="16989" spans="1:9" x14ac:dyDescent="0.25">
      <c r="A16989" s="6">
        <v>16988</v>
      </c>
      <c r="B16989" s="8"/>
      <c r="D16989" s="6" t="s">
        <v>92251</v>
      </c>
      <c r="E16989" s="5" t="s">
        <v>67251</v>
      </c>
      <c r="F16989" s="5" t="s">
        <v>42251</v>
      </c>
      <c r="G16989" s="10" t="s">
        <v>109</v>
      </c>
      <c r="H16989" s="6" t="s">
        <v>100363</v>
      </c>
      <c r="I16989" s="7" t="s">
        <v>17253</v>
      </c>
    </row>
    <row r="16990" spans="1:9" x14ac:dyDescent="0.25">
      <c r="A16990" s="6">
        <v>16989</v>
      </c>
      <c r="B16990" s="8"/>
      <c r="D16990" s="6" t="s">
        <v>92252</v>
      </c>
      <c r="E16990" s="5" t="s">
        <v>67252</v>
      </c>
      <c r="F16990" s="5" t="s">
        <v>42252</v>
      </c>
      <c r="G16990" s="10" t="s">
        <v>111</v>
      </c>
      <c r="H16990" s="6" t="s">
        <v>100363</v>
      </c>
      <c r="I16990" s="7" t="s">
        <v>17254</v>
      </c>
    </row>
    <row r="16991" spans="1:9" x14ac:dyDescent="0.25">
      <c r="A16991" s="6">
        <v>16990</v>
      </c>
      <c r="B16991" s="8"/>
      <c r="D16991" s="6" t="s">
        <v>92253</v>
      </c>
      <c r="E16991" s="5" t="s">
        <v>67253</v>
      </c>
      <c r="F16991" s="5" t="s">
        <v>42253</v>
      </c>
      <c r="G16991" s="10" t="s">
        <v>113</v>
      </c>
      <c r="H16991" s="6" t="s">
        <v>100363</v>
      </c>
      <c r="I16991" s="7" t="s">
        <v>17255</v>
      </c>
    </row>
    <row r="16992" spans="1:9" x14ac:dyDescent="0.25">
      <c r="A16992" s="6">
        <v>16991</v>
      </c>
      <c r="B16992" s="8"/>
      <c r="D16992" s="6" t="s">
        <v>92254</v>
      </c>
      <c r="E16992" s="5" t="s">
        <v>67254</v>
      </c>
      <c r="F16992" s="5" t="s">
        <v>42254</v>
      </c>
      <c r="G16992" s="10" t="s">
        <v>115</v>
      </c>
      <c r="H16992" s="6" t="s">
        <v>100363</v>
      </c>
      <c r="I16992" s="7" t="s">
        <v>17256</v>
      </c>
    </row>
    <row r="16993" spans="1:9" x14ac:dyDescent="0.25">
      <c r="A16993" s="6">
        <v>16992</v>
      </c>
      <c r="B16993" s="8"/>
      <c r="D16993" s="6" t="s">
        <v>92255</v>
      </c>
      <c r="E16993" s="5" t="s">
        <v>67255</v>
      </c>
      <c r="F16993" s="5" t="s">
        <v>42255</v>
      </c>
      <c r="G16993" s="10" t="s">
        <v>118</v>
      </c>
      <c r="H16993" s="6" t="s">
        <v>100363</v>
      </c>
      <c r="I16993" s="7" t="s">
        <v>17257</v>
      </c>
    </row>
    <row r="16994" spans="1:9" x14ac:dyDescent="0.25">
      <c r="A16994" s="6">
        <v>16993</v>
      </c>
      <c r="B16994" s="8"/>
      <c r="D16994" s="6" t="s">
        <v>92256</v>
      </c>
      <c r="E16994" s="5" t="s">
        <v>67256</v>
      </c>
      <c r="F16994" s="5" t="s">
        <v>42256</v>
      </c>
      <c r="G16994" s="10" t="s">
        <v>120</v>
      </c>
      <c r="H16994" s="6" t="s">
        <v>100363</v>
      </c>
      <c r="I16994" s="7" t="s">
        <v>17258</v>
      </c>
    </row>
    <row r="16995" spans="1:9" x14ac:dyDescent="0.25">
      <c r="A16995" s="6">
        <v>16994</v>
      </c>
      <c r="B16995" s="8"/>
      <c r="D16995" s="6" t="s">
        <v>92257</v>
      </c>
      <c r="E16995" s="5" t="s">
        <v>67257</v>
      </c>
      <c r="F16995" s="5" t="s">
        <v>42257</v>
      </c>
      <c r="G16995" s="10" t="s">
        <v>122</v>
      </c>
      <c r="H16995" s="6" t="s">
        <v>100363</v>
      </c>
      <c r="I16995" s="7" t="s">
        <v>17259</v>
      </c>
    </row>
    <row r="16996" spans="1:9" x14ac:dyDescent="0.25">
      <c r="A16996" s="6">
        <v>16995</v>
      </c>
      <c r="B16996" s="8"/>
      <c r="D16996" s="6" t="s">
        <v>92258</v>
      </c>
      <c r="E16996" s="5" t="s">
        <v>67258</v>
      </c>
      <c r="F16996" s="5" t="s">
        <v>42258</v>
      </c>
      <c r="G16996" s="10" t="s">
        <v>125</v>
      </c>
      <c r="H16996" s="6" t="s">
        <v>100363</v>
      </c>
      <c r="I16996" s="7" t="s">
        <v>17260</v>
      </c>
    </row>
    <row r="16997" spans="1:9" x14ac:dyDescent="0.25">
      <c r="A16997" s="6">
        <v>16996</v>
      </c>
      <c r="B16997" s="8"/>
      <c r="D16997" s="6" t="s">
        <v>92259</v>
      </c>
      <c r="E16997" s="5" t="s">
        <v>67259</v>
      </c>
      <c r="F16997" s="5" t="s">
        <v>42259</v>
      </c>
      <c r="G16997" s="10" t="s">
        <v>127</v>
      </c>
      <c r="H16997" s="6" t="s">
        <v>100363</v>
      </c>
      <c r="I16997" s="7" t="s">
        <v>17261</v>
      </c>
    </row>
    <row r="16998" spans="1:9" x14ac:dyDescent="0.25">
      <c r="A16998" s="6">
        <v>16997</v>
      </c>
      <c r="B16998" s="8"/>
      <c r="D16998" s="6" t="s">
        <v>92260</v>
      </c>
      <c r="E16998" s="5" t="s">
        <v>67260</v>
      </c>
      <c r="F16998" s="5" t="s">
        <v>42260</v>
      </c>
      <c r="G16998" s="10" t="s">
        <v>129</v>
      </c>
      <c r="H16998" s="6" t="s">
        <v>100363</v>
      </c>
      <c r="I16998" s="7" t="s">
        <v>17262</v>
      </c>
    </row>
    <row r="16999" spans="1:9" x14ac:dyDescent="0.25">
      <c r="A16999" s="6">
        <v>16998</v>
      </c>
      <c r="B16999" s="8"/>
      <c r="D16999" s="6" t="s">
        <v>92261</v>
      </c>
      <c r="E16999" s="5" t="s">
        <v>67261</v>
      </c>
      <c r="F16999" s="5" t="s">
        <v>42261</v>
      </c>
      <c r="G16999" s="10" t="s">
        <v>131</v>
      </c>
      <c r="H16999" s="6" t="s">
        <v>100363</v>
      </c>
      <c r="I16999" s="7" t="s">
        <v>17263</v>
      </c>
    </row>
    <row r="17000" spans="1:9" x14ac:dyDescent="0.25">
      <c r="A17000" s="6">
        <v>16999</v>
      </c>
      <c r="B17000" s="8"/>
      <c r="D17000" s="6" t="s">
        <v>92262</v>
      </c>
      <c r="E17000" s="5" t="s">
        <v>67262</v>
      </c>
      <c r="F17000" s="5" t="s">
        <v>42262</v>
      </c>
      <c r="G17000" s="10" t="s">
        <v>133</v>
      </c>
      <c r="H17000" s="6" t="s">
        <v>100363</v>
      </c>
      <c r="I17000" s="7" t="s">
        <v>17264</v>
      </c>
    </row>
    <row r="17001" spans="1:9" x14ac:dyDescent="0.25">
      <c r="A17001" s="6">
        <v>17000</v>
      </c>
      <c r="B17001" s="8"/>
      <c r="D17001" s="6" t="s">
        <v>92263</v>
      </c>
      <c r="E17001" s="5" t="s">
        <v>67263</v>
      </c>
      <c r="F17001" s="5" t="s">
        <v>42263</v>
      </c>
      <c r="G17001" s="10" t="s">
        <v>136</v>
      </c>
      <c r="H17001" s="6" t="s">
        <v>100363</v>
      </c>
      <c r="I17001" s="7" t="s">
        <v>17265</v>
      </c>
    </row>
    <row r="17002" spans="1:9" x14ac:dyDescent="0.25">
      <c r="A17002" s="6">
        <v>17001</v>
      </c>
      <c r="B17002" s="8"/>
      <c r="D17002" s="6" t="s">
        <v>92264</v>
      </c>
      <c r="E17002" s="5" t="s">
        <v>67264</v>
      </c>
      <c r="F17002" s="5" t="s">
        <v>42264</v>
      </c>
      <c r="G17002" s="10" t="s">
        <v>138</v>
      </c>
      <c r="H17002" s="6" t="s">
        <v>100363</v>
      </c>
      <c r="I17002" s="7" t="s">
        <v>17266</v>
      </c>
    </row>
    <row r="17003" spans="1:9" x14ac:dyDescent="0.25">
      <c r="A17003" s="6">
        <v>17002</v>
      </c>
      <c r="B17003" s="8"/>
      <c r="D17003" s="6" t="s">
        <v>92265</v>
      </c>
      <c r="E17003" s="5" t="s">
        <v>67265</v>
      </c>
      <c r="F17003" s="5" t="s">
        <v>42265</v>
      </c>
      <c r="G17003" s="10" t="s">
        <v>140</v>
      </c>
      <c r="H17003" s="6" t="s">
        <v>100363</v>
      </c>
      <c r="I17003" s="7" t="s">
        <v>17267</v>
      </c>
    </row>
    <row r="17004" spans="1:9" x14ac:dyDescent="0.25">
      <c r="A17004" s="6">
        <v>17003</v>
      </c>
      <c r="B17004" s="8"/>
      <c r="D17004" s="6" t="s">
        <v>92266</v>
      </c>
      <c r="E17004" s="5" t="s">
        <v>67266</v>
      </c>
      <c r="F17004" s="5" t="s">
        <v>42266</v>
      </c>
      <c r="G17004" s="10" t="s">
        <v>142</v>
      </c>
      <c r="H17004" s="6" t="s">
        <v>100363</v>
      </c>
      <c r="I17004" s="7" t="s">
        <v>17268</v>
      </c>
    </row>
    <row r="17005" spans="1:9" x14ac:dyDescent="0.25">
      <c r="A17005" s="6">
        <v>17004</v>
      </c>
      <c r="B17005" s="8"/>
      <c r="D17005" s="6" t="s">
        <v>92267</v>
      </c>
      <c r="E17005" s="5" t="s">
        <v>67267</v>
      </c>
      <c r="F17005" s="5" t="s">
        <v>42267</v>
      </c>
      <c r="G17005" s="10" t="s">
        <v>145</v>
      </c>
      <c r="H17005" s="6" t="s">
        <v>100363</v>
      </c>
      <c r="I17005" s="7" t="s">
        <v>17269</v>
      </c>
    </row>
    <row r="17006" spans="1:9" x14ac:dyDescent="0.25">
      <c r="A17006" s="6">
        <v>17005</v>
      </c>
      <c r="B17006" s="8"/>
      <c r="D17006" s="6" t="s">
        <v>92268</v>
      </c>
      <c r="E17006" s="5" t="s">
        <v>67268</v>
      </c>
      <c r="F17006" s="5" t="s">
        <v>42268</v>
      </c>
      <c r="G17006" s="10" t="s">
        <v>147</v>
      </c>
      <c r="H17006" s="6" t="s">
        <v>100363</v>
      </c>
      <c r="I17006" s="7" t="s">
        <v>17270</v>
      </c>
    </row>
    <row r="17007" spans="1:9" x14ac:dyDescent="0.25">
      <c r="A17007" s="6">
        <v>17006</v>
      </c>
      <c r="B17007" s="8"/>
      <c r="D17007" s="6" t="s">
        <v>92269</v>
      </c>
      <c r="E17007" s="5" t="s">
        <v>67269</v>
      </c>
      <c r="F17007" s="5" t="s">
        <v>42269</v>
      </c>
      <c r="G17007" s="10" t="s">
        <v>149</v>
      </c>
      <c r="H17007" s="6" t="s">
        <v>100363</v>
      </c>
      <c r="I17007" s="7" t="s">
        <v>17271</v>
      </c>
    </row>
    <row r="17008" spans="1:9" x14ac:dyDescent="0.25">
      <c r="A17008" s="6">
        <v>17007</v>
      </c>
      <c r="B17008" s="8"/>
      <c r="D17008" s="6" t="s">
        <v>92270</v>
      </c>
      <c r="E17008" s="5" t="s">
        <v>67270</v>
      </c>
      <c r="F17008" s="5" t="s">
        <v>42270</v>
      </c>
      <c r="G17008" s="10" t="s">
        <v>152</v>
      </c>
      <c r="H17008" s="6" t="s">
        <v>100363</v>
      </c>
      <c r="I17008" s="7" t="s">
        <v>17272</v>
      </c>
    </row>
    <row r="17009" spans="1:9" x14ac:dyDescent="0.25">
      <c r="A17009" s="6">
        <v>17008</v>
      </c>
      <c r="B17009" s="8"/>
      <c r="D17009" s="6" t="s">
        <v>92271</v>
      </c>
      <c r="E17009" s="5" t="s">
        <v>67271</v>
      </c>
      <c r="F17009" s="5" t="s">
        <v>42271</v>
      </c>
      <c r="G17009" s="10" t="s">
        <v>154</v>
      </c>
      <c r="H17009" s="6" t="s">
        <v>100363</v>
      </c>
      <c r="I17009" s="7" t="s">
        <v>17273</v>
      </c>
    </row>
    <row r="17010" spans="1:9" x14ac:dyDescent="0.25">
      <c r="A17010" s="6">
        <v>17009</v>
      </c>
      <c r="B17010" s="8"/>
      <c r="D17010" s="6" t="s">
        <v>92272</v>
      </c>
      <c r="E17010" s="5" t="s">
        <v>67272</v>
      </c>
      <c r="F17010" s="5" t="s">
        <v>42272</v>
      </c>
      <c r="G17010" s="10" t="s">
        <v>157</v>
      </c>
      <c r="H17010" s="6" t="s">
        <v>100363</v>
      </c>
      <c r="I17010" s="7" t="s">
        <v>17274</v>
      </c>
    </row>
    <row r="17011" spans="1:9" x14ac:dyDescent="0.25">
      <c r="A17011" s="6">
        <v>17010</v>
      </c>
      <c r="B17011" s="8"/>
      <c r="D17011" s="6" t="s">
        <v>92273</v>
      </c>
      <c r="E17011" s="5" t="s">
        <v>67273</v>
      </c>
      <c r="F17011" s="5" t="s">
        <v>42273</v>
      </c>
      <c r="G17011" s="10" t="s">
        <v>159</v>
      </c>
      <c r="H17011" s="6" t="s">
        <v>100363</v>
      </c>
      <c r="I17011" s="7" t="s">
        <v>17275</v>
      </c>
    </row>
    <row r="17012" spans="1:9" x14ac:dyDescent="0.25">
      <c r="A17012" s="6">
        <v>17011</v>
      </c>
      <c r="B17012" s="8"/>
      <c r="D17012" s="6" t="s">
        <v>92274</v>
      </c>
      <c r="E17012" s="5" t="s">
        <v>67274</v>
      </c>
      <c r="F17012" s="5" t="s">
        <v>42274</v>
      </c>
      <c r="G17012" s="10" t="s">
        <v>161</v>
      </c>
      <c r="H17012" s="6" t="s">
        <v>100363</v>
      </c>
      <c r="I17012" s="7" t="s">
        <v>17276</v>
      </c>
    </row>
    <row r="17013" spans="1:9" x14ac:dyDescent="0.25">
      <c r="A17013" s="6">
        <v>17012</v>
      </c>
      <c r="B17013" s="8"/>
      <c r="D17013" s="6" t="s">
        <v>92275</v>
      </c>
      <c r="E17013" s="5" t="s">
        <v>67275</v>
      </c>
      <c r="F17013" s="5" t="s">
        <v>42275</v>
      </c>
      <c r="G17013" s="10" t="s">
        <v>43</v>
      </c>
      <c r="H17013" s="6" t="s">
        <v>100363</v>
      </c>
      <c r="I17013" s="7" t="s">
        <v>17277</v>
      </c>
    </row>
    <row r="17014" spans="1:9" x14ac:dyDescent="0.25">
      <c r="A17014" s="6">
        <v>17013</v>
      </c>
      <c r="B17014" s="8"/>
      <c r="D17014" s="6" t="s">
        <v>92276</v>
      </c>
      <c r="E17014" s="5" t="s">
        <v>67276</v>
      </c>
      <c r="F17014" s="5" t="s">
        <v>42276</v>
      </c>
      <c r="G17014" s="10" t="s">
        <v>46</v>
      </c>
      <c r="H17014" s="6" t="s">
        <v>100363</v>
      </c>
      <c r="I17014" s="7" t="s">
        <v>17278</v>
      </c>
    </row>
    <row r="17015" spans="1:9" x14ac:dyDescent="0.25">
      <c r="A17015" s="6">
        <v>17014</v>
      </c>
      <c r="B17015" s="8"/>
      <c r="D17015" s="6" t="s">
        <v>92277</v>
      </c>
      <c r="E17015" s="5" t="s">
        <v>67277</v>
      </c>
      <c r="F17015" s="5" t="s">
        <v>42277</v>
      </c>
      <c r="G17015" s="10" t="s">
        <v>48</v>
      </c>
      <c r="H17015" s="6" t="s">
        <v>100363</v>
      </c>
      <c r="I17015" s="7" t="s">
        <v>17279</v>
      </c>
    </row>
    <row r="17016" spans="1:9" x14ac:dyDescent="0.25">
      <c r="A17016" s="6">
        <v>17015</v>
      </c>
      <c r="B17016" s="8"/>
      <c r="D17016" s="6" t="s">
        <v>92278</v>
      </c>
      <c r="E17016" s="5" t="s">
        <v>67278</v>
      </c>
      <c r="F17016" s="5" t="s">
        <v>42278</v>
      </c>
      <c r="G17016" s="10" t="s">
        <v>50</v>
      </c>
      <c r="H17016" s="6" t="s">
        <v>100363</v>
      </c>
      <c r="I17016" s="7" t="s">
        <v>17280</v>
      </c>
    </row>
    <row r="17017" spans="1:9" x14ac:dyDescent="0.25">
      <c r="A17017" s="6">
        <v>17016</v>
      </c>
      <c r="B17017" s="8"/>
      <c r="D17017" s="6" t="s">
        <v>92279</v>
      </c>
      <c r="E17017" s="5" t="s">
        <v>67279</v>
      </c>
      <c r="F17017" s="5" t="s">
        <v>42279</v>
      </c>
      <c r="G17017" s="10" t="s">
        <v>52</v>
      </c>
      <c r="H17017" s="6" t="s">
        <v>100363</v>
      </c>
      <c r="I17017" s="7" t="s">
        <v>17281</v>
      </c>
    </row>
    <row r="17018" spans="1:9" x14ac:dyDescent="0.25">
      <c r="A17018" s="6">
        <v>17017</v>
      </c>
      <c r="B17018" s="8"/>
      <c r="D17018" s="6" t="s">
        <v>92280</v>
      </c>
      <c r="E17018" s="5" t="s">
        <v>67280</v>
      </c>
      <c r="F17018" s="5" t="s">
        <v>42280</v>
      </c>
      <c r="G17018" s="10" t="s">
        <v>54</v>
      </c>
      <c r="H17018" s="6" t="s">
        <v>100363</v>
      </c>
      <c r="I17018" s="7" t="s">
        <v>17282</v>
      </c>
    </row>
    <row r="17019" spans="1:9" x14ac:dyDescent="0.25">
      <c r="A17019" s="6">
        <v>17018</v>
      </c>
      <c r="B17019" s="8"/>
      <c r="D17019" s="6" t="s">
        <v>92281</v>
      </c>
      <c r="E17019" s="5" t="s">
        <v>67281</v>
      </c>
      <c r="F17019" s="5" t="s">
        <v>42281</v>
      </c>
      <c r="G17019" s="10" t="s">
        <v>57</v>
      </c>
      <c r="H17019" s="6" t="s">
        <v>100363</v>
      </c>
      <c r="I17019" s="7" t="s">
        <v>17283</v>
      </c>
    </row>
    <row r="17020" spans="1:9" x14ac:dyDescent="0.25">
      <c r="A17020" s="6">
        <v>17019</v>
      </c>
      <c r="B17020" s="8"/>
      <c r="D17020" s="6" t="s">
        <v>92282</v>
      </c>
      <c r="E17020" s="5" t="s">
        <v>67282</v>
      </c>
      <c r="F17020" s="5" t="s">
        <v>42282</v>
      </c>
      <c r="G17020" s="10" t="s">
        <v>59</v>
      </c>
      <c r="H17020" s="6" t="s">
        <v>100363</v>
      </c>
      <c r="I17020" s="7" t="s">
        <v>17284</v>
      </c>
    </row>
    <row r="17021" spans="1:9" x14ac:dyDescent="0.25">
      <c r="A17021" s="6">
        <v>17020</v>
      </c>
      <c r="B17021" s="8"/>
      <c r="D17021" s="6" t="s">
        <v>92283</v>
      </c>
      <c r="E17021" s="5" t="s">
        <v>67283</v>
      </c>
      <c r="F17021" s="5" t="s">
        <v>42283</v>
      </c>
      <c r="G17021" s="10" t="s">
        <v>60</v>
      </c>
      <c r="H17021" s="6" t="s">
        <v>100363</v>
      </c>
      <c r="I17021" s="7" t="s">
        <v>17285</v>
      </c>
    </row>
    <row r="17022" spans="1:9" x14ac:dyDescent="0.25">
      <c r="A17022" s="6">
        <v>17021</v>
      </c>
      <c r="B17022" s="8"/>
      <c r="D17022" s="6" t="s">
        <v>92284</v>
      </c>
      <c r="E17022" s="5" t="s">
        <v>67284</v>
      </c>
      <c r="F17022" s="5" t="s">
        <v>42284</v>
      </c>
      <c r="G17022" s="10" t="s">
        <v>62</v>
      </c>
      <c r="H17022" s="6" t="s">
        <v>100363</v>
      </c>
      <c r="I17022" s="7" t="s">
        <v>17286</v>
      </c>
    </row>
    <row r="17023" spans="1:9" x14ac:dyDescent="0.25">
      <c r="A17023" s="6">
        <v>17022</v>
      </c>
      <c r="B17023" s="8"/>
      <c r="D17023" s="6" t="s">
        <v>92285</v>
      </c>
      <c r="E17023" s="5" t="s">
        <v>67285</v>
      </c>
      <c r="F17023" s="5" t="s">
        <v>42285</v>
      </c>
      <c r="G17023" s="10" t="s">
        <v>64</v>
      </c>
      <c r="H17023" s="6" t="s">
        <v>100363</v>
      </c>
      <c r="I17023" s="7" t="s">
        <v>17287</v>
      </c>
    </row>
    <row r="17024" spans="1:9" x14ac:dyDescent="0.25">
      <c r="A17024" s="6">
        <v>17023</v>
      </c>
      <c r="B17024" s="8"/>
      <c r="D17024" s="6" t="s">
        <v>92286</v>
      </c>
      <c r="E17024" s="5" t="s">
        <v>67286</v>
      </c>
      <c r="F17024" s="5" t="s">
        <v>42286</v>
      </c>
      <c r="G17024" s="10" t="s">
        <v>66</v>
      </c>
      <c r="H17024" s="6" t="s">
        <v>100363</v>
      </c>
      <c r="I17024" s="7" t="s">
        <v>17288</v>
      </c>
    </row>
    <row r="17025" spans="1:9" x14ac:dyDescent="0.25">
      <c r="A17025" s="6">
        <v>17024</v>
      </c>
      <c r="B17025" s="8"/>
      <c r="D17025" s="6" t="s">
        <v>92287</v>
      </c>
      <c r="E17025" s="5" t="s">
        <v>67287</v>
      </c>
      <c r="F17025" s="5" t="s">
        <v>42287</v>
      </c>
      <c r="G17025" s="10" t="s">
        <v>68</v>
      </c>
      <c r="H17025" s="6" t="s">
        <v>100363</v>
      </c>
      <c r="I17025" s="7" t="s">
        <v>17289</v>
      </c>
    </row>
    <row r="17026" spans="1:9" x14ac:dyDescent="0.25">
      <c r="A17026" s="6">
        <v>17025</v>
      </c>
      <c r="B17026" s="8"/>
      <c r="D17026" s="6" t="s">
        <v>92288</v>
      </c>
      <c r="E17026" s="5" t="s">
        <v>67288</v>
      </c>
      <c r="F17026" s="5" t="s">
        <v>42288</v>
      </c>
      <c r="G17026" s="10" t="s">
        <v>71</v>
      </c>
      <c r="H17026" s="6" t="s">
        <v>100363</v>
      </c>
      <c r="I17026" s="7" t="s">
        <v>17290</v>
      </c>
    </row>
    <row r="17027" spans="1:9" x14ac:dyDescent="0.25">
      <c r="A17027" s="6">
        <v>17026</v>
      </c>
      <c r="B17027" s="8"/>
      <c r="D17027" s="6" t="s">
        <v>92289</v>
      </c>
      <c r="E17027" s="5" t="s">
        <v>67289</v>
      </c>
      <c r="F17027" s="5" t="s">
        <v>42289</v>
      </c>
      <c r="G17027" s="10" t="s">
        <v>73</v>
      </c>
      <c r="H17027" s="6" t="s">
        <v>100363</v>
      </c>
      <c r="I17027" s="7" t="s">
        <v>17291</v>
      </c>
    </row>
    <row r="17028" spans="1:9" x14ac:dyDescent="0.25">
      <c r="A17028" s="6">
        <v>17027</v>
      </c>
      <c r="B17028" s="8"/>
      <c r="D17028" s="6" t="s">
        <v>92290</v>
      </c>
      <c r="E17028" s="5" t="s">
        <v>67290</v>
      </c>
      <c r="F17028" s="5" t="s">
        <v>42290</v>
      </c>
      <c r="G17028" s="10" t="s">
        <v>75</v>
      </c>
      <c r="H17028" s="6" t="s">
        <v>100363</v>
      </c>
      <c r="I17028" s="7" t="s">
        <v>17292</v>
      </c>
    </row>
    <row r="17029" spans="1:9" x14ac:dyDescent="0.25">
      <c r="A17029" s="6">
        <v>17028</v>
      </c>
      <c r="B17029" s="8"/>
      <c r="D17029" s="6" t="s">
        <v>92291</v>
      </c>
      <c r="E17029" s="5" t="s">
        <v>67291</v>
      </c>
      <c r="F17029" s="5" t="s">
        <v>42291</v>
      </c>
      <c r="G17029" s="10" t="s">
        <v>77</v>
      </c>
      <c r="H17029" s="6" t="s">
        <v>100363</v>
      </c>
      <c r="I17029" s="7" t="s">
        <v>17293</v>
      </c>
    </row>
    <row r="17030" spans="1:9" x14ac:dyDescent="0.25">
      <c r="A17030" s="6">
        <v>17029</v>
      </c>
      <c r="B17030" s="8"/>
      <c r="D17030" s="6" t="s">
        <v>92292</v>
      </c>
      <c r="E17030" s="5" t="s">
        <v>67292</v>
      </c>
      <c r="F17030" s="5" t="s">
        <v>42292</v>
      </c>
      <c r="G17030" s="10" t="s">
        <v>80</v>
      </c>
      <c r="H17030" s="6" t="s">
        <v>100363</v>
      </c>
      <c r="I17030" s="7" t="s">
        <v>17294</v>
      </c>
    </row>
    <row r="17031" spans="1:9" x14ac:dyDescent="0.25">
      <c r="A17031" s="6">
        <v>17030</v>
      </c>
      <c r="B17031" s="8"/>
      <c r="D17031" s="6" t="s">
        <v>92293</v>
      </c>
      <c r="E17031" s="5" t="s">
        <v>67293</v>
      </c>
      <c r="F17031" s="5" t="s">
        <v>42293</v>
      </c>
      <c r="G17031" s="10" t="s">
        <v>82</v>
      </c>
      <c r="H17031" s="6" t="s">
        <v>100363</v>
      </c>
      <c r="I17031" s="7" t="s">
        <v>17295</v>
      </c>
    </row>
    <row r="17032" spans="1:9" x14ac:dyDescent="0.25">
      <c r="A17032" s="6">
        <v>17031</v>
      </c>
      <c r="B17032" s="8"/>
      <c r="D17032" s="6" t="s">
        <v>92294</v>
      </c>
      <c r="E17032" s="5" t="s">
        <v>67294</v>
      </c>
      <c r="F17032" s="5" t="s">
        <v>42294</v>
      </c>
      <c r="G17032" s="10" t="s">
        <v>84</v>
      </c>
      <c r="H17032" s="6" t="s">
        <v>100363</v>
      </c>
      <c r="I17032" s="7" t="s">
        <v>17296</v>
      </c>
    </row>
    <row r="17033" spans="1:9" x14ac:dyDescent="0.25">
      <c r="A17033" s="6">
        <v>17032</v>
      </c>
      <c r="B17033" s="8"/>
      <c r="D17033" s="6" t="s">
        <v>92295</v>
      </c>
      <c r="E17033" s="5" t="s">
        <v>67295</v>
      </c>
      <c r="F17033" s="5" t="s">
        <v>42295</v>
      </c>
      <c r="G17033" s="10" t="s">
        <v>86</v>
      </c>
      <c r="H17033" s="6" t="s">
        <v>100363</v>
      </c>
      <c r="I17033" s="7" t="s">
        <v>17297</v>
      </c>
    </row>
    <row r="17034" spans="1:9" x14ac:dyDescent="0.25">
      <c r="A17034" s="6">
        <v>17033</v>
      </c>
      <c r="B17034" s="8"/>
      <c r="D17034" s="6" t="s">
        <v>92296</v>
      </c>
      <c r="E17034" s="5" t="s">
        <v>67296</v>
      </c>
      <c r="F17034" s="5" t="s">
        <v>42296</v>
      </c>
      <c r="G17034" s="10" t="s">
        <v>89</v>
      </c>
      <c r="H17034" s="6" t="s">
        <v>100363</v>
      </c>
      <c r="I17034" s="7" t="s">
        <v>17298</v>
      </c>
    </row>
    <row r="17035" spans="1:9" x14ac:dyDescent="0.25">
      <c r="A17035" s="6">
        <v>17034</v>
      </c>
      <c r="B17035" s="8"/>
      <c r="D17035" s="6" t="s">
        <v>92297</v>
      </c>
      <c r="E17035" s="5" t="s">
        <v>67297</v>
      </c>
      <c r="F17035" s="5" t="s">
        <v>42297</v>
      </c>
      <c r="G17035" s="10" t="s">
        <v>91</v>
      </c>
      <c r="H17035" s="6" t="s">
        <v>100363</v>
      </c>
      <c r="I17035" s="7" t="s">
        <v>17299</v>
      </c>
    </row>
    <row r="17036" spans="1:9" x14ac:dyDescent="0.25">
      <c r="A17036" s="6">
        <v>17035</v>
      </c>
      <c r="B17036" s="8"/>
      <c r="D17036" s="6" t="s">
        <v>92298</v>
      </c>
      <c r="E17036" s="5" t="s">
        <v>67298</v>
      </c>
      <c r="F17036" s="5" t="s">
        <v>42298</v>
      </c>
      <c r="G17036" s="10" t="s">
        <v>93</v>
      </c>
      <c r="H17036" s="6" t="s">
        <v>100363</v>
      </c>
      <c r="I17036" s="7" t="s">
        <v>17300</v>
      </c>
    </row>
    <row r="17037" spans="1:9" x14ac:dyDescent="0.25">
      <c r="A17037" s="6">
        <v>17036</v>
      </c>
      <c r="B17037" s="8"/>
      <c r="D17037" s="6" t="s">
        <v>92299</v>
      </c>
      <c r="E17037" s="5" t="s">
        <v>67299</v>
      </c>
      <c r="F17037" s="5" t="s">
        <v>42299</v>
      </c>
      <c r="G17037" s="10" t="s">
        <v>95</v>
      </c>
      <c r="H17037" s="6" t="s">
        <v>100363</v>
      </c>
      <c r="I17037" s="7" t="s">
        <v>17301</v>
      </c>
    </row>
    <row r="17038" spans="1:9" x14ac:dyDescent="0.25">
      <c r="A17038" s="6">
        <v>17037</v>
      </c>
      <c r="B17038" s="8"/>
      <c r="D17038" s="6" t="s">
        <v>92300</v>
      </c>
      <c r="E17038" s="5" t="s">
        <v>67300</v>
      </c>
      <c r="F17038" s="5" t="s">
        <v>42300</v>
      </c>
      <c r="G17038" s="10" t="s">
        <v>98</v>
      </c>
      <c r="H17038" s="6" t="s">
        <v>100363</v>
      </c>
      <c r="I17038" s="7" t="s">
        <v>17302</v>
      </c>
    </row>
    <row r="17039" spans="1:9" x14ac:dyDescent="0.25">
      <c r="A17039" s="6">
        <v>17038</v>
      </c>
      <c r="B17039" s="8"/>
      <c r="D17039" s="6" t="s">
        <v>92301</v>
      </c>
      <c r="E17039" s="5" t="s">
        <v>67301</v>
      </c>
      <c r="F17039" s="5" t="s">
        <v>42301</v>
      </c>
      <c r="G17039" s="10" t="s">
        <v>100</v>
      </c>
      <c r="H17039" s="6" t="s">
        <v>100363</v>
      </c>
      <c r="I17039" s="7" t="s">
        <v>17303</v>
      </c>
    </row>
    <row r="17040" spans="1:9" x14ac:dyDescent="0.25">
      <c r="A17040" s="6">
        <v>17039</v>
      </c>
      <c r="B17040" s="8"/>
      <c r="D17040" s="6" t="s">
        <v>92302</v>
      </c>
      <c r="E17040" s="5" t="s">
        <v>67302</v>
      </c>
      <c r="F17040" s="5" t="s">
        <v>42302</v>
      </c>
      <c r="G17040" s="10" t="s">
        <v>102</v>
      </c>
      <c r="H17040" s="6" t="s">
        <v>100363</v>
      </c>
      <c r="I17040" s="7" t="s">
        <v>17304</v>
      </c>
    </row>
    <row r="17041" spans="1:9" x14ac:dyDescent="0.25">
      <c r="A17041" s="6">
        <v>17040</v>
      </c>
      <c r="B17041" s="8"/>
      <c r="D17041" s="6" t="s">
        <v>92303</v>
      </c>
      <c r="E17041" s="5" t="s">
        <v>67303</v>
      </c>
      <c r="F17041" s="5" t="s">
        <v>42303</v>
      </c>
      <c r="G17041" s="10" t="s">
        <v>104</v>
      </c>
      <c r="H17041" s="6" t="s">
        <v>100363</v>
      </c>
      <c r="I17041" s="7" t="s">
        <v>17305</v>
      </c>
    </row>
    <row r="17042" spans="1:9" x14ac:dyDescent="0.25">
      <c r="A17042" s="6">
        <v>17041</v>
      </c>
      <c r="B17042" s="8"/>
      <c r="D17042" s="6" t="s">
        <v>92304</v>
      </c>
      <c r="E17042" s="5" t="s">
        <v>67304</v>
      </c>
      <c r="F17042" s="5" t="s">
        <v>42304</v>
      </c>
      <c r="G17042" s="10" t="s">
        <v>106</v>
      </c>
      <c r="H17042" s="6" t="s">
        <v>100363</v>
      </c>
      <c r="I17042" s="7" t="s">
        <v>17306</v>
      </c>
    </row>
    <row r="17043" spans="1:9" x14ac:dyDescent="0.25">
      <c r="A17043" s="6">
        <v>17042</v>
      </c>
      <c r="B17043" s="8"/>
      <c r="D17043" s="6" t="s">
        <v>92305</v>
      </c>
      <c r="E17043" s="5" t="s">
        <v>67305</v>
      </c>
      <c r="F17043" s="5" t="s">
        <v>42305</v>
      </c>
      <c r="G17043" s="10" t="s">
        <v>109</v>
      </c>
      <c r="H17043" s="6" t="s">
        <v>100363</v>
      </c>
      <c r="I17043" s="7" t="s">
        <v>17307</v>
      </c>
    </row>
    <row r="17044" spans="1:9" x14ac:dyDescent="0.25">
      <c r="A17044" s="6">
        <v>17043</v>
      </c>
      <c r="B17044" s="8"/>
      <c r="D17044" s="6" t="s">
        <v>92306</v>
      </c>
      <c r="E17044" s="5" t="s">
        <v>67306</v>
      </c>
      <c r="F17044" s="5" t="s">
        <v>42306</v>
      </c>
      <c r="G17044" s="10" t="s">
        <v>111</v>
      </c>
      <c r="H17044" s="6" t="s">
        <v>100363</v>
      </c>
      <c r="I17044" s="7" t="s">
        <v>17308</v>
      </c>
    </row>
    <row r="17045" spans="1:9" x14ac:dyDescent="0.25">
      <c r="A17045" s="6">
        <v>17044</v>
      </c>
      <c r="B17045" s="8"/>
      <c r="D17045" s="6" t="s">
        <v>92307</v>
      </c>
      <c r="E17045" s="5" t="s">
        <v>67307</v>
      </c>
      <c r="F17045" s="5" t="s">
        <v>42307</v>
      </c>
      <c r="G17045" s="10" t="s">
        <v>113</v>
      </c>
      <c r="H17045" s="6" t="s">
        <v>100363</v>
      </c>
      <c r="I17045" s="7" t="s">
        <v>17309</v>
      </c>
    </row>
    <row r="17046" spans="1:9" x14ac:dyDescent="0.25">
      <c r="A17046" s="6">
        <v>17045</v>
      </c>
      <c r="B17046" s="8"/>
      <c r="D17046" s="6" t="s">
        <v>92308</v>
      </c>
      <c r="E17046" s="5" t="s">
        <v>67308</v>
      </c>
      <c r="F17046" s="5" t="s">
        <v>42308</v>
      </c>
      <c r="G17046" s="10" t="s">
        <v>115</v>
      </c>
      <c r="H17046" s="6" t="s">
        <v>100363</v>
      </c>
      <c r="I17046" s="7" t="s">
        <v>17310</v>
      </c>
    </row>
    <row r="17047" spans="1:9" x14ac:dyDescent="0.25">
      <c r="A17047" s="6">
        <v>17046</v>
      </c>
      <c r="B17047" s="8"/>
      <c r="D17047" s="6" t="s">
        <v>92309</v>
      </c>
      <c r="E17047" s="5" t="s">
        <v>67309</v>
      </c>
      <c r="F17047" s="5" t="s">
        <v>42309</v>
      </c>
      <c r="G17047" s="10" t="s">
        <v>118</v>
      </c>
      <c r="H17047" s="6" t="s">
        <v>100363</v>
      </c>
      <c r="I17047" s="7" t="s">
        <v>17311</v>
      </c>
    </row>
    <row r="17048" spans="1:9" x14ac:dyDescent="0.25">
      <c r="A17048" s="6">
        <v>17047</v>
      </c>
      <c r="B17048" s="8"/>
      <c r="D17048" s="6" t="s">
        <v>92310</v>
      </c>
      <c r="E17048" s="5" t="s">
        <v>67310</v>
      </c>
      <c r="F17048" s="5" t="s">
        <v>42310</v>
      </c>
      <c r="G17048" s="10" t="s">
        <v>120</v>
      </c>
      <c r="H17048" s="6" t="s">
        <v>100363</v>
      </c>
      <c r="I17048" s="7" t="s">
        <v>17312</v>
      </c>
    </row>
    <row r="17049" spans="1:9" x14ac:dyDescent="0.25">
      <c r="A17049" s="6">
        <v>17048</v>
      </c>
      <c r="B17049" s="8"/>
      <c r="D17049" s="6" t="s">
        <v>92311</v>
      </c>
      <c r="E17049" s="5" t="s">
        <v>67311</v>
      </c>
      <c r="F17049" s="5" t="s">
        <v>42311</v>
      </c>
      <c r="G17049" s="10" t="s">
        <v>122</v>
      </c>
      <c r="H17049" s="6" t="s">
        <v>100363</v>
      </c>
      <c r="I17049" s="7" t="s">
        <v>17313</v>
      </c>
    </row>
    <row r="17050" spans="1:9" x14ac:dyDescent="0.25">
      <c r="A17050" s="6">
        <v>17049</v>
      </c>
      <c r="B17050" s="8"/>
      <c r="D17050" s="6" t="s">
        <v>92312</v>
      </c>
      <c r="E17050" s="5" t="s">
        <v>67312</v>
      </c>
      <c r="F17050" s="5" t="s">
        <v>42312</v>
      </c>
      <c r="G17050" s="10" t="s">
        <v>125</v>
      </c>
      <c r="H17050" s="6" t="s">
        <v>100363</v>
      </c>
      <c r="I17050" s="7" t="s">
        <v>17314</v>
      </c>
    </row>
    <row r="17051" spans="1:9" x14ac:dyDescent="0.25">
      <c r="A17051" s="6">
        <v>17050</v>
      </c>
      <c r="B17051" s="8"/>
      <c r="D17051" s="6" t="s">
        <v>92313</v>
      </c>
      <c r="E17051" s="5" t="s">
        <v>67313</v>
      </c>
      <c r="F17051" s="5" t="s">
        <v>42313</v>
      </c>
      <c r="G17051" s="10" t="s">
        <v>127</v>
      </c>
      <c r="H17051" s="6" t="s">
        <v>100363</v>
      </c>
      <c r="I17051" s="7" t="s">
        <v>17315</v>
      </c>
    </row>
    <row r="17052" spans="1:9" x14ac:dyDescent="0.25">
      <c r="A17052" s="6">
        <v>17051</v>
      </c>
      <c r="B17052" s="8"/>
      <c r="D17052" s="6" t="s">
        <v>92314</v>
      </c>
      <c r="E17052" s="5" t="s">
        <v>67314</v>
      </c>
      <c r="F17052" s="5" t="s">
        <v>42314</v>
      </c>
      <c r="G17052" s="10" t="s">
        <v>129</v>
      </c>
      <c r="H17052" s="6" t="s">
        <v>100363</v>
      </c>
      <c r="I17052" s="7" t="s">
        <v>17316</v>
      </c>
    </row>
    <row r="17053" spans="1:9" x14ac:dyDescent="0.25">
      <c r="A17053" s="6">
        <v>17052</v>
      </c>
      <c r="B17053" s="8"/>
      <c r="D17053" s="6" t="s">
        <v>92315</v>
      </c>
      <c r="E17053" s="5" t="s">
        <v>67315</v>
      </c>
      <c r="F17053" s="5" t="s">
        <v>42315</v>
      </c>
      <c r="G17053" s="10" t="s">
        <v>131</v>
      </c>
      <c r="H17053" s="6" t="s">
        <v>100363</v>
      </c>
      <c r="I17053" s="7" t="s">
        <v>17317</v>
      </c>
    </row>
    <row r="17054" spans="1:9" x14ac:dyDescent="0.25">
      <c r="A17054" s="6">
        <v>17053</v>
      </c>
      <c r="B17054" s="8"/>
      <c r="D17054" s="6" t="s">
        <v>92316</v>
      </c>
      <c r="E17054" s="5" t="s">
        <v>67316</v>
      </c>
      <c r="F17054" s="5" t="s">
        <v>42316</v>
      </c>
      <c r="G17054" s="10" t="s">
        <v>133</v>
      </c>
      <c r="H17054" s="6" t="s">
        <v>100363</v>
      </c>
      <c r="I17054" s="7" t="s">
        <v>17318</v>
      </c>
    </row>
    <row r="17055" spans="1:9" x14ac:dyDescent="0.25">
      <c r="A17055" s="6">
        <v>17054</v>
      </c>
      <c r="B17055" s="8"/>
      <c r="D17055" s="6" t="s">
        <v>92317</v>
      </c>
      <c r="E17055" s="5" t="s">
        <v>67317</v>
      </c>
      <c r="F17055" s="5" t="s">
        <v>42317</v>
      </c>
      <c r="G17055" s="10" t="s">
        <v>136</v>
      </c>
      <c r="H17055" s="6" t="s">
        <v>100363</v>
      </c>
      <c r="I17055" s="7" t="s">
        <v>17319</v>
      </c>
    </row>
    <row r="17056" spans="1:9" x14ac:dyDescent="0.25">
      <c r="A17056" s="6">
        <v>17055</v>
      </c>
      <c r="B17056" s="8"/>
      <c r="D17056" s="6" t="s">
        <v>92318</v>
      </c>
      <c r="E17056" s="5" t="s">
        <v>67318</v>
      </c>
      <c r="F17056" s="5" t="s">
        <v>42318</v>
      </c>
      <c r="G17056" s="10" t="s">
        <v>138</v>
      </c>
      <c r="H17056" s="6" t="s">
        <v>100363</v>
      </c>
      <c r="I17056" s="7" t="s">
        <v>17320</v>
      </c>
    </row>
    <row r="17057" spans="1:9" x14ac:dyDescent="0.25">
      <c r="A17057" s="6">
        <v>17056</v>
      </c>
      <c r="B17057" s="8"/>
      <c r="D17057" s="6" t="s">
        <v>92319</v>
      </c>
      <c r="E17057" s="5" t="s">
        <v>67319</v>
      </c>
      <c r="F17057" s="5" t="s">
        <v>42319</v>
      </c>
      <c r="G17057" s="10" t="s">
        <v>140</v>
      </c>
      <c r="H17057" s="6" t="s">
        <v>100363</v>
      </c>
      <c r="I17057" s="7" t="s">
        <v>17321</v>
      </c>
    </row>
    <row r="17058" spans="1:9" x14ac:dyDescent="0.25">
      <c r="A17058" s="6">
        <v>17057</v>
      </c>
      <c r="B17058" s="8"/>
      <c r="D17058" s="6" t="s">
        <v>92320</v>
      </c>
      <c r="E17058" s="5" t="s">
        <v>67320</v>
      </c>
      <c r="F17058" s="5" t="s">
        <v>42320</v>
      </c>
      <c r="G17058" s="10" t="s">
        <v>142</v>
      </c>
      <c r="H17058" s="6" t="s">
        <v>100363</v>
      </c>
      <c r="I17058" s="7" t="s">
        <v>17322</v>
      </c>
    </row>
    <row r="17059" spans="1:9" x14ac:dyDescent="0.25">
      <c r="A17059" s="6">
        <v>17058</v>
      </c>
      <c r="B17059" s="8"/>
      <c r="D17059" s="6" t="s">
        <v>92321</v>
      </c>
      <c r="E17059" s="5" t="s">
        <v>67321</v>
      </c>
      <c r="F17059" s="5" t="s">
        <v>42321</v>
      </c>
      <c r="G17059" s="10" t="s">
        <v>145</v>
      </c>
      <c r="H17059" s="6" t="s">
        <v>100363</v>
      </c>
      <c r="I17059" s="7" t="s">
        <v>17323</v>
      </c>
    </row>
    <row r="17060" spans="1:9" x14ac:dyDescent="0.25">
      <c r="A17060" s="6">
        <v>17059</v>
      </c>
      <c r="B17060" s="8"/>
      <c r="D17060" s="6" t="s">
        <v>92322</v>
      </c>
      <c r="E17060" s="5" t="s">
        <v>67322</v>
      </c>
      <c r="F17060" s="5" t="s">
        <v>42322</v>
      </c>
      <c r="G17060" s="10" t="s">
        <v>147</v>
      </c>
      <c r="H17060" s="6" t="s">
        <v>100363</v>
      </c>
      <c r="I17060" s="7" t="s">
        <v>17324</v>
      </c>
    </row>
    <row r="17061" spans="1:9" x14ac:dyDescent="0.25">
      <c r="A17061" s="6">
        <v>17060</v>
      </c>
      <c r="B17061" s="8"/>
      <c r="D17061" s="6" t="s">
        <v>92323</v>
      </c>
      <c r="E17061" s="5" t="s">
        <v>67323</v>
      </c>
      <c r="F17061" s="5" t="s">
        <v>42323</v>
      </c>
      <c r="G17061" s="10" t="s">
        <v>149</v>
      </c>
      <c r="H17061" s="6" t="s">
        <v>100363</v>
      </c>
      <c r="I17061" s="7" t="s">
        <v>17325</v>
      </c>
    </row>
    <row r="17062" spans="1:9" x14ac:dyDescent="0.25">
      <c r="A17062" s="6">
        <v>17061</v>
      </c>
      <c r="B17062" s="8"/>
      <c r="D17062" s="6" t="s">
        <v>92324</v>
      </c>
      <c r="E17062" s="5" t="s">
        <v>67324</v>
      </c>
      <c r="F17062" s="5" t="s">
        <v>42324</v>
      </c>
      <c r="G17062" s="10" t="s">
        <v>152</v>
      </c>
      <c r="H17062" s="6" t="s">
        <v>100363</v>
      </c>
      <c r="I17062" s="7" t="s">
        <v>17326</v>
      </c>
    </row>
    <row r="17063" spans="1:9" x14ac:dyDescent="0.25">
      <c r="A17063" s="6">
        <v>17062</v>
      </c>
      <c r="B17063" s="8"/>
      <c r="D17063" s="6" t="s">
        <v>92325</v>
      </c>
      <c r="E17063" s="5" t="s">
        <v>67325</v>
      </c>
      <c r="F17063" s="5" t="s">
        <v>42325</v>
      </c>
      <c r="G17063" s="10" t="s">
        <v>154</v>
      </c>
      <c r="H17063" s="6" t="s">
        <v>100363</v>
      </c>
      <c r="I17063" s="7" t="s">
        <v>17327</v>
      </c>
    </row>
    <row r="17064" spans="1:9" x14ac:dyDescent="0.25">
      <c r="A17064" s="6">
        <v>17063</v>
      </c>
      <c r="B17064" s="8"/>
      <c r="D17064" s="6" t="s">
        <v>92326</v>
      </c>
      <c r="E17064" s="5" t="s">
        <v>67326</v>
      </c>
      <c r="F17064" s="5" t="s">
        <v>42326</v>
      </c>
      <c r="G17064" s="10" t="s">
        <v>157</v>
      </c>
      <c r="H17064" s="6" t="s">
        <v>100363</v>
      </c>
      <c r="I17064" s="7" t="s">
        <v>17328</v>
      </c>
    </row>
    <row r="17065" spans="1:9" x14ac:dyDescent="0.25">
      <c r="A17065" s="6">
        <v>17064</v>
      </c>
      <c r="B17065" s="8"/>
      <c r="D17065" s="6" t="s">
        <v>92327</v>
      </c>
      <c r="E17065" s="5" t="s">
        <v>67327</v>
      </c>
      <c r="F17065" s="5" t="s">
        <v>42327</v>
      </c>
      <c r="G17065" s="10" t="s">
        <v>159</v>
      </c>
      <c r="H17065" s="6" t="s">
        <v>100363</v>
      </c>
      <c r="I17065" s="7" t="s">
        <v>17329</v>
      </c>
    </row>
    <row r="17066" spans="1:9" x14ac:dyDescent="0.25">
      <c r="A17066" s="6">
        <v>17065</v>
      </c>
      <c r="B17066" s="8"/>
      <c r="D17066" s="6" t="s">
        <v>92328</v>
      </c>
      <c r="E17066" s="5" t="s">
        <v>67328</v>
      </c>
      <c r="F17066" s="5" t="s">
        <v>42328</v>
      </c>
      <c r="G17066" s="10" t="s">
        <v>161</v>
      </c>
      <c r="H17066" s="6" t="s">
        <v>100363</v>
      </c>
      <c r="I17066" s="7" t="s">
        <v>17330</v>
      </c>
    </row>
    <row r="17067" spans="1:9" x14ac:dyDescent="0.25">
      <c r="A17067" s="6">
        <v>17066</v>
      </c>
      <c r="B17067" s="8"/>
      <c r="D17067" s="6" t="s">
        <v>92329</v>
      </c>
      <c r="E17067" s="5" t="s">
        <v>67329</v>
      </c>
      <c r="F17067" s="5" t="s">
        <v>42329</v>
      </c>
      <c r="G17067" s="10" t="s">
        <v>43</v>
      </c>
      <c r="H17067" s="6" t="s">
        <v>100363</v>
      </c>
      <c r="I17067" s="7" t="s">
        <v>17331</v>
      </c>
    </row>
    <row r="17068" spans="1:9" x14ac:dyDescent="0.25">
      <c r="A17068" s="6">
        <v>17067</v>
      </c>
      <c r="B17068" s="8"/>
      <c r="D17068" s="6" t="s">
        <v>92330</v>
      </c>
      <c r="E17068" s="5" t="s">
        <v>67330</v>
      </c>
      <c r="F17068" s="5" t="s">
        <v>42330</v>
      </c>
      <c r="G17068" s="10" t="s">
        <v>46</v>
      </c>
      <c r="H17068" s="6" t="s">
        <v>100363</v>
      </c>
      <c r="I17068" s="7" t="s">
        <v>17332</v>
      </c>
    </row>
    <row r="17069" spans="1:9" x14ac:dyDescent="0.25">
      <c r="A17069" s="6">
        <v>17068</v>
      </c>
      <c r="B17069" s="8"/>
      <c r="D17069" s="6" t="s">
        <v>92331</v>
      </c>
      <c r="E17069" s="5" t="s">
        <v>67331</v>
      </c>
      <c r="F17069" s="5" t="s">
        <v>42331</v>
      </c>
      <c r="G17069" s="10" t="s">
        <v>48</v>
      </c>
      <c r="H17069" s="6" t="s">
        <v>100363</v>
      </c>
      <c r="I17069" s="7" t="s">
        <v>17333</v>
      </c>
    </row>
    <row r="17070" spans="1:9" x14ac:dyDescent="0.25">
      <c r="A17070" s="6">
        <v>17069</v>
      </c>
      <c r="B17070" s="8"/>
      <c r="D17070" s="6" t="s">
        <v>92332</v>
      </c>
      <c r="E17070" s="5" t="s">
        <v>67332</v>
      </c>
      <c r="F17070" s="5" t="s">
        <v>42332</v>
      </c>
      <c r="G17070" s="10" t="s">
        <v>50</v>
      </c>
      <c r="H17070" s="6" t="s">
        <v>100363</v>
      </c>
      <c r="I17070" s="7" t="s">
        <v>17334</v>
      </c>
    </row>
    <row r="17071" spans="1:9" x14ac:dyDescent="0.25">
      <c r="A17071" s="6">
        <v>17070</v>
      </c>
      <c r="B17071" s="8"/>
      <c r="D17071" s="6" t="s">
        <v>92333</v>
      </c>
      <c r="E17071" s="5" t="s">
        <v>67333</v>
      </c>
      <c r="F17071" s="5" t="s">
        <v>42333</v>
      </c>
      <c r="G17071" s="10" t="s">
        <v>52</v>
      </c>
      <c r="H17071" s="6" t="s">
        <v>100363</v>
      </c>
      <c r="I17071" s="7" t="s">
        <v>17335</v>
      </c>
    </row>
    <row r="17072" spans="1:9" x14ac:dyDescent="0.25">
      <c r="A17072" s="6">
        <v>17071</v>
      </c>
      <c r="B17072" s="8"/>
      <c r="D17072" s="6" t="s">
        <v>92334</v>
      </c>
      <c r="E17072" s="5" t="s">
        <v>67334</v>
      </c>
      <c r="F17072" s="5" t="s">
        <v>42334</v>
      </c>
      <c r="G17072" s="10" t="s">
        <v>54</v>
      </c>
      <c r="H17072" s="6" t="s">
        <v>100363</v>
      </c>
      <c r="I17072" s="7" t="s">
        <v>17336</v>
      </c>
    </row>
    <row r="17073" spans="1:9" x14ac:dyDescent="0.25">
      <c r="A17073" s="6">
        <v>17072</v>
      </c>
      <c r="B17073" s="8"/>
      <c r="D17073" s="6" t="s">
        <v>92335</v>
      </c>
      <c r="E17073" s="5" t="s">
        <v>67335</v>
      </c>
      <c r="F17073" s="5" t="s">
        <v>42335</v>
      </c>
      <c r="G17073" s="10" t="s">
        <v>57</v>
      </c>
      <c r="H17073" s="6" t="s">
        <v>100363</v>
      </c>
      <c r="I17073" s="7" t="s">
        <v>17337</v>
      </c>
    </row>
    <row r="17074" spans="1:9" x14ac:dyDescent="0.25">
      <c r="A17074" s="6">
        <v>17073</v>
      </c>
      <c r="B17074" s="8"/>
      <c r="D17074" s="6" t="s">
        <v>92336</v>
      </c>
      <c r="E17074" s="5" t="s">
        <v>67336</v>
      </c>
      <c r="F17074" s="5" t="s">
        <v>42336</v>
      </c>
      <c r="G17074" s="10" t="s">
        <v>59</v>
      </c>
      <c r="H17074" s="6" t="s">
        <v>100363</v>
      </c>
      <c r="I17074" s="7" t="s">
        <v>17338</v>
      </c>
    </row>
    <row r="17075" spans="1:9" x14ac:dyDescent="0.25">
      <c r="A17075" s="6">
        <v>17074</v>
      </c>
      <c r="B17075" s="8"/>
      <c r="D17075" s="6" t="s">
        <v>92337</v>
      </c>
      <c r="E17075" s="5" t="s">
        <v>67337</v>
      </c>
      <c r="F17075" s="5" t="s">
        <v>42337</v>
      </c>
      <c r="G17075" s="10" t="s">
        <v>60</v>
      </c>
      <c r="H17075" s="6" t="s">
        <v>100363</v>
      </c>
      <c r="I17075" s="7" t="s">
        <v>17339</v>
      </c>
    </row>
    <row r="17076" spans="1:9" x14ac:dyDescent="0.25">
      <c r="A17076" s="6">
        <v>17075</v>
      </c>
      <c r="B17076" s="8"/>
      <c r="D17076" s="6" t="s">
        <v>92338</v>
      </c>
      <c r="E17076" s="5" t="s">
        <v>67338</v>
      </c>
      <c r="F17076" s="5" t="s">
        <v>42338</v>
      </c>
      <c r="G17076" s="10" t="s">
        <v>62</v>
      </c>
      <c r="H17076" s="6" t="s">
        <v>100363</v>
      </c>
      <c r="I17076" s="7" t="s">
        <v>17340</v>
      </c>
    </row>
    <row r="17077" spans="1:9" x14ac:dyDescent="0.25">
      <c r="A17077" s="6">
        <v>17076</v>
      </c>
      <c r="B17077" s="8"/>
      <c r="D17077" s="6" t="s">
        <v>92339</v>
      </c>
      <c r="E17077" s="5" t="s">
        <v>67339</v>
      </c>
      <c r="F17077" s="5" t="s">
        <v>42339</v>
      </c>
      <c r="G17077" s="10" t="s">
        <v>64</v>
      </c>
      <c r="H17077" s="6" t="s">
        <v>100363</v>
      </c>
      <c r="I17077" s="7" t="s">
        <v>17341</v>
      </c>
    </row>
    <row r="17078" spans="1:9" x14ac:dyDescent="0.25">
      <c r="A17078" s="6">
        <v>17077</v>
      </c>
      <c r="B17078" s="8"/>
      <c r="D17078" s="6" t="s">
        <v>92340</v>
      </c>
      <c r="E17078" s="5" t="s">
        <v>67340</v>
      </c>
      <c r="F17078" s="5" t="s">
        <v>42340</v>
      </c>
      <c r="G17078" s="10" t="s">
        <v>66</v>
      </c>
      <c r="H17078" s="6" t="s">
        <v>100363</v>
      </c>
      <c r="I17078" s="7" t="s">
        <v>17342</v>
      </c>
    </row>
    <row r="17079" spans="1:9" x14ac:dyDescent="0.25">
      <c r="A17079" s="6">
        <v>17078</v>
      </c>
      <c r="B17079" s="8"/>
      <c r="D17079" s="6" t="s">
        <v>92341</v>
      </c>
      <c r="E17079" s="5" t="s">
        <v>67341</v>
      </c>
      <c r="F17079" s="5" t="s">
        <v>42341</v>
      </c>
      <c r="G17079" s="10" t="s">
        <v>68</v>
      </c>
      <c r="H17079" s="6" t="s">
        <v>100363</v>
      </c>
      <c r="I17079" s="7" t="s">
        <v>17343</v>
      </c>
    </row>
    <row r="17080" spans="1:9" x14ac:dyDescent="0.25">
      <c r="A17080" s="6">
        <v>17079</v>
      </c>
      <c r="B17080" s="8"/>
      <c r="D17080" s="6" t="s">
        <v>92342</v>
      </c>
      <c r="E17080" s="5" t="s">
        <v>67342</v>
      </c>
      <c r="F17080" s="5" t="s">
        <v>42342</v>
      </c>
      <c r="G17080" s="10" t="s">
        <v>71</v>
      </c>
      <c r="H17080" s="6" t="s">
        <v>100363</v>
      </c>
      <c r="I17080" s="7" t="s">
        <v>17344</v>
      </c>
    </row>
    <row r="17081" spans="1:9" x14ac:dyDescent="0.25">
      <c r="A17081" s="6">
        <v>17080</v>
      </c>
      <c r="B17081" s="8"/>
      <c r="D17081" s="6" t="s">
        <v>92343</v>
      </c>
      <c r="E17081" s="5" t="s">
        <v>67343</v>
      </c>
      <c r="F17081" s="5" t="s">
        <v>42343</v>
      </c>
      <c r="G17081" s="10" t="s">
        <v>73</v>
      </c>
      <c r="H17081" s="6" t="s">
        <v>100363</v>
      </c>
      <c r="I17081" s="7" t="s">
        <v>17345</v>
      </c>
    </row>
    <row r="17082" spans="1:9" x14ac:dyDescent="0.25">
      <c r="A17082" s="6">
        <v>17081</v>
      </c>
      <c r="B17082" s="8"/>
      <c r="D17082" s="6" t="s">
        <v>92344</v>
      </c>
      <c r="E17082" s="5" t="s">
        <v>67344</v>
      </c>
      <c r="F17082" s="5" t="s">
        <v>42344</v>
      </c>
      <c r="G17082" s="10" t="s">
        <v>75</v>
      </c>
      <c r="H17082" s="6" t="s">
        <v>100363</v>
      </c>
      <c r="I17082" s="7" t="s">
        <v>17346</v>
      </c>
    </row>
    <row r="17083" spans="1:9" x14ac:dyDescent="0.25">
      <c r="A17083" s="6">
        <v>17082</v>
      </c>
      <c r="B17083" s="8"/>
      <c r="D17083" s="6" t="s">
        <v>92345</v>
      </c>
      <c r="E17083" s="5" t="s">
        <v>67345</v>
      </c>
      <c r="F17083" s="5" t="s">
        <v>42345</v>
      </c>
      <c r="G17083" s="10" t="s">
        <v>77</v>
      </c>
      <c r="H17083" s="6" t="s">
        <v>100363</v>
      </c>
      <c r="I17083" s="7" t="s">
        <v>17347</v>
      </c>
    </row>
    <row r="17084" spans="1:9" x14ac:dyDescent="0.25">
      <c r="A17084" s="6">
        <v>17083</v>
      </c>
      <c r="B17084" s="8"/>
      <c r="D17084" s="6" t="s">
        <v>92346</v>
      </c>
      <c r="E17084" s="5" t="s">
        <v>67346</v>
      </c>
      <c r="F17084" s="5" t="s">
        <v>42346</v>
      </c>
      <c r="G17084" s="10" t="s">
        <v>80</v>
      </c>
      <c r="H17084" s="6" t="s">
        <v>100363</v>
      </c>
      <c r="I17084" s="7" t="s">
        <v>17348</v>
      </c>
    </row>
    <row r="17085" spans="1:9" x14ac:dyDescent="0.25">
      <c r="A17085" s="6">
        <v>17084</v>
      </c>
      <c r="B17085" s="8"/>
      <c r="D17085" s="6" t="s">
        <v>92347</v>
      </c>
      <c r="E17085" s="5" t="s">
        <v>67347</v>
      </c>
      <c r="F17085" s="5" t="s">
        <v>42347</v>
      </c>
      <c r="G17085" s="10" t="s">
        <v>82</v>
      </c>
      <c r="H17085" s="6" t="s">
        <v>100363</v>
      </c>
      <c r="I17085" s="7" t="s">
        <v>17349</v>
      </c>
    </row>
    <row r="17086" spans="1:9" x14ac:dyDescent="0.25">
      <c r="A17086" s="6">
        <v>17085</v>
      </c>
      <c r="B17086" s="8"/>
      <c r="D17086" s="6" t="s">
        <v>92348</v>
      </c>
      <c r="E17086" s="5" t="s">
        <v>67348</v>
      </c>
      <c r="F17086" s="5" t="s">
        <v>42348</v>
      </c>
      <c r="G17086" s="10" t="s">
        <v>84</v>
      </c>
      <c r="H17086" s="6" t="s">
        <v>100363</v>
      </c>
      <c r="I17086" s="7" t="s">
        <v>17350</v>
      </c>
    </row>
    <row r="17087" spans="1:9" x14ac:dyDescent="0.25">
      <c r="A17087" s="6">
        <v>17086</v>
      </c>
      <c r="B17087" s="8"/>
      <c r="D17087" s="6" t="s">
        <v>92349</v>
      </c>
      <c r="E17087" s="5" t="s">
        <v>67349</v>
      </c>
      <c r="F17087" s="5" t="s">
        <v>42349</v>
      </c>
      <c r="G17087" s="10" t="s">
        <v>86</v>
      </c>
      <c r="H17087" s="6" t="s">
        <v>100363</v>
      </c>
      <c r="I17087" s="7" t="s">
        <v>17351</v>
      </c>
    </row>
    <row r="17088" spans="1:9" x14ac:dyDescent="0.25">
      <c r="A17088" s="6">
        <v>17087</v>
      </c>
      <c r="B17088" s="8"/>
      <c r="D17088" s="6" t="s">
        <v>92350</v>
      </c>
      <c r="E17088" s="5" t="s">
        <v>67350</v>
      </c>
      <c r="F17088" s="5" t="s">
        <v>42350</v>
      </c>
      <c r="G17088" s="10" t="s">
        <v>89</v>
      </c>
      <c r="H17088" s="6" t="s">
        <v>100363</v>
      </c>
      <c r="I17088" s="7" t="s">
        <v>17352</v>
      </c>
    </row>
    <row r="17089" spans="1:9" x14ac:dyDescent="0.25">
      <c r="A17089" s="6">
        <v>17088</v>
      </c>
      <c r="B17089" s="8"/>
      <c r="D17089" s="6" t="s">
        <v>92351</v>
      </c>
      <c r="E17089" s="5" t="s">
        <v>67351</v>
      </c>
      <c r="F17089" s="5" t="s">
        <v>42351</v>
      </c>
      <c r="G17089" s="10" t="s">
        <v>91</v>
      </c>
      <c r="H17089" s="6" t="s">
        <v>100363</v>
      </c>
      <c r="I17089" s="7" t="s">
        <v>17353</v>
      </c>
    </row>
    <row r="17090" spans="1:9" x14ac:dyDescent="0.25">
      <c r="A17090" s="6">
        <v>17089</v>
      </c>
      <c r="B17090" s="8"/>
      <c r="D17090" s="6" t="s">
        <v>92352</v>
      </c>
      <c r="E17090" s="5" t="s">
        <v>67352</v>
      </c>
      <c r="F17090" s="5" t="s">
        <v>42352</v>
      </c>
      <c r="G17090" s="10" t="s">
        <v>93</v>
      </c>
      <c r="H17090" s="6" t="s">
        <v>100363</v>
      </c>
      <c r="I17090" s="7" t="s">
        <v>17354</v>
      </c>
    </row>
    <row r="17091" spans="1:9" x14ac:dyDescent="0.25">
      <c r="A17091" s="6">
        <v>17090</v>
      </c>
      <c r="B17091" s="8"/>
      <c r="D17091" s="6" t="s">
        <v>92353</v>
      </c>
      <c r="E17091" s="5" t="s">
        <v>67353</v>
      </c>
      <c r="F17091" s="5" t="s">
        <v>42353</v>
      </c>
      <c r="G17091" s="10" t="s">
        <v>95</v>
      </c>
      <c r="H17091" s="6" t="s">
        <v>100363</v>
      </c>
      <c r="I17091" s="7" t="s">
        <v>17355</v>
      </c>
    </row>
    <row r="17092" spans="1:9" x14ac:dyDescent="0.25">
      <c r="A17092" s="6">
        <v>17091</v>
      </c>
      <c r="B17092" s="8"/>
      <c r="D17092" s="6" t="s">
        <v>92354</v>
      </c>
      <c r="E17092" s="5" t="s">
        <v>67354</v>
      </c>
      <c r="F17092" s="5" t="s">
        <v>42354</v>
      </c>
      <c r="G17092" s="10" t="s">
        <v>98</v>
      </c>
      <c r="H17092" s="6" t="s">
        <v>100363</v>
      </c>
      <c r="I17092" s="7" t="s">
        <v>17356</v>
      </c>
    </row>
    <row r="17093" spans="1:9" x14ac:dyDescent="0.25">
      <c r="A17093" s="6">
        <v>17092</v>
      </c>
      <c r="B17093" s="8"/>
      <c r="D17093" s="6" t="s">
        <v>92355</v>
      </c>
      <c r="E17093" s="5" t="s">
        <v>67355</v>
      </c>
      <c r="F17093" s="5" t="s">
        <v>42355</v>
      </c>
      <c r="G17093" s="10" t="s">
        <v>100</v>
      </c>
      <c r="H17093" s="6" t="s">
        <v>100363</v>
      </c>
      <c r="I17093" s="7" t="s">
        <v>17357</v>
      </c>
    </row>
    <row r="17094" spans="1:9" x14ac:dyDescent="0.25">
      <c r="A17094" s="6">
        <v>17093</v>
      </c>
      <c r="B17094" s="8"/>
      <c r="D17094" s="6" t="s">
        <v>92356</v>
      </c>
      <c r="E17094" s="5" t="s">
        <v>67356</v>
      </c>
      <c r="F17094" s="5" t="s">
        <v>42356</v>
      </c>
      <c r="G17094" s="10" t="s">
        <v>102</v>
      </c>
      <c r="H17094" s="6" t="s">
        <v>100363</v>
      </c>
      <c r="I17094" s="7" t="s">
        <v>17358</v>
      </c>
    </row>
    <row r="17095" spans="1:9" x14ac:dyDescent="0.25">
      <c r="A17095" s="6">
        <v>17094</v>
      </c>
      <c r="B17095" s="8"/>
      <c r="D17095" s="6" t="s">
        <v>92357</v>
      </c>
      <c r="E17095" s="5" t="s">
        <v>67357</v>
      </c>
      <c r="F17095" s="5" t="s">
        <v>42357</v>
      </c>
      <c r="G17095" s="10" t="s">
        <v>104</v>
      </c>
      <c r="H17095" s="6" t="s">
        <v>100363</v>
      </c>
      <c r="I17095" s="7" t="s">
        <v>17359</v>
      </c>
    </row>
    <row r="17096" spans="1:9" x14ac:dyDescent="0.25">
      <c r="A17096" s="6">
        <v>17095</v>
      </c>
      <c r="B17096" s="8"/>
      <c r="D17096" s="6" t="s">
        <v>92358</v>
      </c>
      <c r="E17096" s="5" t="s">
        <v>67358</v>
      </c>
      <c r="F17096" s="5" t="s">
        <v>42358</v>
      </c>
      <c r="G17096" s="10" t="s">
        <v>106</v>
      </c>
      <c r="H17096" s="6" t="s">
        <v>100363</v>
      </c>
      <c r="I17096" s="7" t="s">
        <v>17360</v>
      </c>
    </row>
    <row r="17097" spans="1:9" x14ac:dyDescent="0.25">
      <c r="A17097" s="6">
        <v>17096</v>
      </c>
      <c r="B17097" s="8"/>
      <c r="D17097" s="6" t="s">
        <v>92359</v>
      </c>
      <c r="E17097" s="5" t="s">
        <v>67359</v>
      </c>
      <c r="F17097" s="5" t="s">
        <v>42359</v>
      </c>
      <c r="G17097" s="10" t="s">
        <v>109</v>
      </c>
      <c r="H17097" s="6" t="s">
        <v>100363</v>
      </c>
      <c r="I17097" s="7" t="s">
        <v>17361</v>
      </c>
    </row>
    <row r="17098" spans="1:9" x14ac:dyDescent="0.25">
      <c r="A17098" s="6">
        <v>17097</v>
      </c>
      <c r="B17098" s="8"/>
      <c r="D17098" s="6" t="s">
        <v>92360</v>
      </c>
      <c r="E17098" s="5" t="s">
        <v>67360</v>
      </c>
      <c r="F17098" s="5" t="s">
        <v>42360</v>
      </c>
      <c r="G17098" s="10" t="s">
        <v>111</v>
      </c>
      <c r="H17098" s="6" t="s">
        <v>100363</v>
      </c>
      <c r="I17098" s="7" t="s">
        <v>17362</v>
      </c>
    </row>
    <row r="17099" spans="1:9" x14ac:dyDescent="0.25">
      <c r="A17099" s="6">
        <v>17098</v>
      </c>
      <c r="B17099" s="8"/>
      <c r="D17099" s="6" t="s">
        <v>92361</v>
      </c>
      <c r="E17099" s="5" t="s">
        <v>67361</v>
      </c>
      <c r="F17099" s="5" t="s">
        <v>42361</v>
      </c>
      <c r="G17099" s="10" t="s">
        <v>113</v>
      </c>
      <c r="H17099" s="6" t="s">
        <v>100363</v>
      </c>
      <c r="I17099" s="7" t="s">
        <v>17363</v>
      </c>
    </row>
    <row r="17100" spans="1:9" x14ac:dyDescent="0.25">
      <c r="A17100" s="6">
        <v>17099</v>
      </c>
      <c r="B17100" s="8"/>
      <c r="D17100" s="6" t="s">
        <v>92362</v>
      </c>
      <c r="E17100" s="5" t="s">
        <v>67362</v>
      </c>
      <c r="F17100" s="5" t="s">
        <v>42362</v>
      </c>
      <c r="G17100" s="10" t="s">
        <v>115</v>
      </c>
      <c r="H17100" s="6" t="s">
        <v>100363</v>
      </c>
      <c r="I17100" s="7" t="s">
        <v>17364</v>
      </c>
    </row>
    <row r="17101" spans="1:9" x14ac:dyDescent="0.25">
      <c r="A17101" s="6">
        <v>17100</v>
      </c>
      <c r="B17101" s="8"/>
      <c r="D17101" s="6" t="s">
        <v>92363</v>
      </c>
      <c r="E17101" s="5" t="s">
        <v>67363</v>
      </c>
      <c r="F17101" s="5" t="s">
        <v>42363</v>
      </c>
      <c r="G17101" s="10" t="s">
        <v>118</v>
      </c>
      <c r="H17101" s="6" t="s">
        <v>100363</v>
      </c>
      <c r="I17101" s="7" t="s">
        <v>17365</v>
      </c>
    </row>
    <row r="17102" spans="1:9" x14ac:dyDescent="0.25">
      <c r="A17102" s="6">
        <v>17101</v>
      </c>
      <c r="B17102" s="8"/>
      <c r="D17102" s="6" t="s">
        <v>92364</v>
      </c>
      <c r="E17102" s="5" t="s">
        <v>67364</v>
      </c>
      <c r="F17102" s="5" t="s">
        <v>42364</v>
      </c>
      <c r="G17102" s="10" t="s">
        <v>120</v>
      </c>
      <c r="H17102" s="6" t="s">
        <v>100363</v>
      </c>
      <c r="I17102" s="7" t="s">
        <v>17366</v>
      </c>
    </row>
    <row r="17103" spans="1:9" x14ac:dyDescent="0.25">
      <c r="A17103" s="6">
        <v>17102</v>
      </c>
      <c r="B17103" s="8"/>
      <c r="D17103" s="6" t="s">
        <v>92365</v>
      </c>
      <c r="E17103" s="5" t="s">
        <v>67365</v>
      </c>
      <c r="F17103" s="5" t="s">
        <v>42365</v>
      </c>
      <c r="G17103" s="10" t="s">
        <v>122</v>
      </c>
      <c r="H17103" s="6" t="s">
        <v>100363</v>
      </c>
      <c r="I17103" s="7" t="s">
        <v>17367</v>
      </c>
    </row>
    <row r="17104" spans="1:9" x14ac:dyDescent="0.25">
      <c r="A17104" s="6">
        <v>17103</v>
      </c>
      <c r="B17104" s="8"/>
      <c r="D17104" s="6" t="s">
        <v>92366</v>
      </c>
      <c r="E17104" s="5" t="s">
        <v>67366</v>
      </c>
      <c r="F17104" s="5" t="s">
        <v>42366</v>
      </c>
      <c r="G17104" s="10" t="s">
        <v>125</v>
      </c>
      <c r="H17104" s="6" t="s">
        <v>100363</v>
      </c>
      <c r="I17104" s="7" t="s">
        <v>17368</v>
      </c>
    </row>
    <row r="17105" spans="1:9" x14ac:dyDescent="0.25">
      <c r="A17105" s="6">
        <v>17104</v>
      </c>
      <c r="B17105" s="8"/>
      <c r="D17105" s="6" t="s">
        <v>92367</v>
      </c>
      <c r="E17105" s="5" t="s">
        <v>67367</v>
      </c>
      <c r="F17105" s="5" t="s">
        <v>42367</v>
      </c>
      <c r="G17105" s="10" t="s">
        <v>127</v>
      </c>
      <c r="H17105" s="6" t="s">
        <v>100363</v>
      </c>
      <c r="I17105" s="7" t="s">
        <v>17369</v>
      </c>
    </row>
    <row r="17106" spans="1:9" x14ac:dyDescent="0.25">
      <c r="A17106" s="6">
        <v>17105</v>
      </c>
      <c r="B17106" s="8"/>
      <c r="D17106" s="6" t="s">
        <v>92368</v>
      </c>
      <c r="E17106" s="5" t="s">
        <v>67368</v>
      </c>
      <c r="F17106" s="5" t="s">
        <v>42368</v>
      </c>
      <c r="G17106" s="10" t="s">
        <v>129</v>
      </c>
      <c r="H17106" s="6" t="s">
        <v>100363</v>
      </c>
      <c r="I17106" s="7" t="s">
        <v>17370</v>
      </c>
    </row>
    <row r="17107" spans="1:9" x14ac:dyDescent="0.25">
      <c r="A17107" s="6">
        <v>17106</v>
      </c>
      <c r="B17107" s="8"/>
      <c r="D17107" s="6" t="s">
        <v>92369</v>
      </c>
      <c r="E17107" s="5" t="s">
        <v>67369</v>
      </c>
      <c r="F17107" s="5" t="s">
        <v>42369</v>
      </c>
      <c r="G17107" s="10" t="s">
        <v>131</v>
      </c>
      <c r="H17107" s="6" t="s">
        <v>100363</v>
      </c>
      <c r="I17107" s="7" t="s">
        <v>17371</v>
      </c>
    </row>
    <row r="17108" spans="1:9" x14ac:dyDescent="0.25">
      <c r="A17108" s="6">
        <v>17107</v>
      </c>
      <c r="B17108" s="8"/>
      <c r="D17108" s="6" t="s">
        <v>92370</v>
      </c>
      <c r="E17108" s="5" t="s">
        <v>67370</v>
      </c>
      <c r="F17108" s="5" t="s">
        <v>42370</v>
      </c>
      <c r="G17108" s="10" t="s">
        <v>133</v>
      </c>
      <c r="H17108" s="6" t="s">
        <v>100363</v>
      </c>
      <c r="I17108" s="7" t="s">
        <v>17372</v>
      </c>
    </row>
    <row r="17109" spans="1:9" x14ac:dyDescent="0.25">
      <c r="A17109" s="6">
        <v>17108</v>
      </c>
      <c r="B17109" s="8"/>
      <c r="D17109" s="6" t="s">
        <v>92371</v>
      </c>
      <c r="E17109" s="5" t="s">
        <v>67371</v>
      </c>
      <c r="F17109" s="5" t="s">
        <v>42371</v>
      </c>
      <c r="G17109" s="10" t="s">
        <v>136</v>
      </c>
      <c r="H17109" s="6" t="s">
        <v>100363</v>
      </c>
      <c r="I17109" s="7" t="s">
        <v>17373</v>
      </c>
    </row>
    <row r="17110" spans="1:9" x14ac:dyDescent="0.25">
      <c r="A17110" s="6">
        <v>17109</v>
      </c>
      <c r="B17110" s="8"/>
      <c r="D17110" s="6" t="s">
        <v>92372</v>
      </c>
      <c r="E17110" s="5" t="s">
        <v>67372</v>
      </c>
      <c r="F17110" s="5" t="s">
        <v>42372</v>
      </c>
      <c r="G17110" s="10" t="s">
        <v>138</v>
      </c>
      <c r="H17110" s="6" t="s">
        <v>100363</v>
      </c>
      <c r="I17110" s="7" t="s">
        <v>17374</v>
      </c>
    </row>
    <row r="17111" spans="1:9" x14ac:dyDescent="0.25">
      <c r="A17111" s="6">
        <v>17110</v>
      </c>
      <c r="B17111" s="8"/>
      <c r="D17111" s="6" t="s">
        <v>92373</v>
      </c>
      <c r="E17111" s="5" t="s">
        <v>67373</v>
      </c>
      <c r="F17111" s="5" t="s">
        <v>42373</v>
      </c>
      <c r="G17111" s="10" t="s">
        <v>140</v>
      </c>
      <c r="H17111" s="6" t="s">
        <v>100363</v>
      </c>
      <c r="I17111" s="7" t="s">
        <v>17375</v>
      </c>
    </row>
    <row r="17112" spans="1:9" x14ac:dyDescent="0.25">
      <c r="A17112" s="6">
        <v>17111</v>
      </c>
      <c r="B17112" s="8"/>
      <c r="D17112" s="6" t="s">
        <v>92374</v>
      </c>
      <c r="E17112" s="5" t="s">
        <v>67374</v>
      </c>
      <c r="F17112" s="5" t="s">
        <v>42374</v>
      </c>
      <c r="G17112" s="10" t="s">
        <v>142</v>
      </c>
      <c r="H17112" s="6" t="s">
        <v>100363</v>
      </c>
      <c r="I17112" s="7" t="s">
        <v>17376</v>
      </c>
    </row>
    <row r="17113" spans="1:9" x14ac:dyDescent="0.25">
      <c r="A17113" s="6">
        <v>17112</v>
      </c>
      <c r="B17113" s="8"/>
      <c r="D17113" s="6" t="s">
        <v>92375</v>
      </c>
      <c r="E17113" s="5" t="s">
        <v>67375</v>
      </c>
      <c r="F17113" s="5" t="s">
        <v>42375</v>
      </c>
      <c r="G17113" s="10" t="s">
        <v>145</v>
      </c>
      <c r="H17113" s="6" t="s">
        <v>100363</v>
      </c>
      <c r="I17113" s="7" t="s">
        <v>17377</v>
      </c>
    </row>
    <row r="17114" spans="1:9" x14ac:dyDescent="0.25">
      <c r="A17114" s="6">
        <v>17113</v>
      </c>
      <c r="B17114" s="8"/>
      <c r="D17114" s="6" t="s">
        <v>92376</v>
      </c>
      <c r="E17114" s="5" t="s">
        <v>67376</v>
      </c>
      <c r="F17114" s="5" t="s">
        <v>42376</v>
      </c>
      <c r="G17114" s="10" t="s">
        <v>147</v>
      </c>
      <c r="H17114" s="6" t="s">
        <v>100363</v>
      </c>
      <c r="I17114" s="7" t="s">
        <v>17378</v>
      </c>
    </row>
    <row r="17115" spans="1:9" x14ac:dyDescent="0.25">
      <c r="A17115" s="6">
        <v>17114</v>
      </c>
      <c r="B17115" s="8"/>
      <c r="D17115" s="6" t="s">
        <v>92377</v>
      </c>
      <c r="E17115" s="5" t="s">
        <v>67377</v>
      </c>
      <c r="F17115" s="5" t="s">
        <v>42377</v>
      </c>
      <c r="G17115" s="10" t="s">
        <v>149</v>
      </c>
      <c r="H17115" s="6" t="s">
        <v>100363</v>
      </c>
      <c r="I17115" s="7" t="s">
        <v>17379</v>
      </c>
    </row>
    <row r="17116" spans="1:9" x14ac:dyDescent="0.25">
      <c r="A17116" s="6">
        <v>17115</v>
      </c>
      <c r="B17116" s="8"/>
      <c r="D17116" s="6" t="s">
        <v>92378</v>
      </c>
      <c r="E17116" s="5" t="s">
        <v>67378</v>
      </c>
      <c r="F17116" s="5" t="s">
        <v>42378</v>
      </c>
      <c r="G17116" s="10" t="s">
        <v>152</v>
      </c>
      <c r="H17116" s="6" t="s">
        <v>100363</v>
      </c>
      <c r="I17116" s="7" t="s">
        <v>17380</v>
      </c>
    </row>
    <row r="17117" spans="1:9" x14ac:dyDescent="0.25">
      <c r="A17117" s="6">
        <v>17116</v>
      </c>
      <c r="B17117" s="8"/>
      <c r="D17117" s="6" t="s">
        <v>92379</v>
      </c>
      <c r="E17117" s="5" t="s">
        <v>67379</v>
      </c>
      <c r="F17117" s="5" t="s">
        <v>42379</v>
      </c>
      <c r="G17117" s="10" t="s">
        <v>154</v>
      </c>
      <c r="H17117" s="6" t="s">
        <v>100363</v>
      </c>
      <c r="I17117" s="7" t="s">
        <v>17381</v>
      </c>
    </row>
    <row r="17118" spans="1:9" x14ac:dyDescent="0.25">
      <c r="A17118" s="6">
        <v>17117</v>
      </c>
      <c r="B17118" s="8"/>
      <c r="D17118" s="6" t="s">
        <v>92380</v>
      </c>
      <c r="E17118" s="5" t="s">
        <v>67380</v>
      </c>
      <c r="F17118" s="5" t="s">
        <v>42380</v>
      </c>
      <c r="G17118" s="10" t="s">
        <v>157</v>
      </c>
      <c r="H17118" s="6" t="s">
        <v>100363</v>
      </c>
      <c r="I17118" s="7" t="s">
        <v>17382</v>
      </c>
    </row>
    <row r="17119" spans="1:9" x14ac:dyDescent="0.25">
      <c r="A17119" s="6">
        <v>17118</v>
      </c>
      <c r="B17119" s="8"/>
      <c r="D17119" s="6" t="s">
        <v>92381</v>
      </c>
      <c r="E17119" s="5" t="s">
        <v>67381</v>
      </c>
      <c r="F17119" s="5" t="s">
        <v>42381</v>
      </c>
      <c r="G17119" s="10" t="s">
        <v>159</v>
      </c>
      <c r="H17119" s="6" t="s">
        <v>100363</v>
      </c>
      <c r="I17119" s="7" t="s">
        <v>17383</v>
      </c>
    </row>
    <row r="17120" spans="1:9" x14ac:dyDescent="0.25">
      <c r="A17120" s="6">
        <v>17119</v>
      </c>
      <c r="B17120" s="8"/>
      <c r="D17120" s="6" t="s">
        <v>92382</v>
      </c>
      <c r="E17120" s="5" t="s">
        <v>67382</v>
      </c>
      <c r="F17120" s="5" t="s">
        <v>42382</v>
      </c>
      <c r="G17120" s="10" t="s">
        <v>161</v>
      </c>
      <c r="H17120" s="6" t="s">
        <v>100363</v>
      </c>
      <c r="I17120" s="7" t="s">
        <v>17384</v>
      </c>
    </row>
    <row r="17121" spans="1:9" x14ac:dyDescent="0.25">
      <c r="A17121" s="6">
        <v>17120</v>
      </c>
      <c r="B17121" s="8"/>
      <c r="D17121" s="6" t="s">
        <v>92383</v>
      </c>
      <c r="E17121" s="5" t="s">
        <v>67383</v>
      </c>
      <c r="F17121" s="5" t="s">
        <v>42383</v>
      </c>
      <c r="G17121" s="10" t="s">
        <v>43</v>
      </c>
      <c r="H17121" s="6" t="s">
        <v>100363</v>
      </c>
      <c r="I17121" s="7" t="s">
        <v>17385</v>
      </c>
    </row>
    <row r="17122" spans="1:9" x14ac:dyDescent="0.25">
      <c r="A17122" s="6">
        <v>17121</v>
      </c>
      <c r="B17122" s="8"/>
      <c r="D17122" s="6" t="s">
        <v>92384</v>
      </c>
      <c r="E17122" s="5" t="s">
        <v>67384</v>
      </c>
      <c r="F17122" s="5" t="s">
        <v>42384</v>
      </c>
      <c r="G17122" s="10" t="s">
        <v>46</v>
      </c>
      <c r="H17122" s="6" t="s">
        <v>100363</v>
      </c>
      <c r="I17122" s="7" t="s">
        <v>17386</v>
      </c>
    </row>
    <row r="17123" spans="1:9" x14ac:dyDescent="0.25">
      <c r="A17123" s="6">
        <v>17122</v>
      </c>
      <c r="B17123" s="8"/>
      <c r="D17123" s="6" t="s">
        <v>92385</v>
      </c>
      <c r="E17123" s="5" t="s">
        <v>67385</v>
      </c>
      <c r="F17123" s="5" t="s">
        <v>42385</v>
      </c>
      <c r="G17123" s="10" t="s">
        <v>48</v>
      </c>
      <c r="H17123" s="6" t="s">
        <v>100363</v>
      </c>
      <c r="I17123" s="7" t="s">
        <v>17387</v>
      </c>
    </row>
    <row r="17124" spans="1:9" x14ac:dyDescent="0.25">
      <c r="A17124" s="6">
        <v>17123</v>
      </c>
      <c r="B17124" s="8"/>
      <c r="D17124" s="6" t="s">
        <v>92386</v>
      </c>
      <c r="E17124" s="5" t="s">
        <v>67386</v>
      </c>
      <c r="F17124" s="5" t="s">
        <v>42386</v>
      </c>
      <c r="G17124" s="10" t="s">
        <v>50</v>
      </c>
      <c r="H17124" s="6" t="s">
        <v>100363</v>
      </c>
      <c r="I17124" s="7" t="s">
        <v>17388</v>
      </c>
    </row>
    <row r="17125" spans="1:9" x14ac:dyDescent="0.25">
      <c r="A17125" s="6">
        <v>17124</v>
      </c>
      <c r="B17125" s="8"/>
      <c r="D17125" s="6" t="s">
        <v>92387</v>
      </c>
      <c r="E17125" s="5" t="s">
        <v>67387</v>
      </c>
      <c r="F17125" s="5" t="s">
        <v>42387</v>
      </c>
      <c r="G17125" s="10" t="s">
        <v>52</v>
      </c>
      <c r="H17125" s="6" t="s">
        <v>100363</v>
      </c>
      <c r="I17125" s="7" t="s">
        <v>17389</v>
      </c>
    </row>
    <row r="17126" spans="1:9" x14ac:dyDescent="0.25">
      <c r="A17126" s="6">
        <v>17125</v>
      </c>
      <c r="B17126" s="8"/>
      <c r="D17126" s="6" t="s">
        <v>92388</v>
      </c>
      <c r="E17126" s="5" t="s">
        <v>67388</v>
      </c>
      <c r="F17126" s="5" t="s">
        <v>42388</v>
      </c>
      <c r="G17126" s="10" t="s">
        <v>54</v>
      </c>
      <c r="H17126" s="6" t="s">
        <v>100363</v>
      </c>
      <c r="I17126" s="7" t="s">
        <v>17390</v>
      </c>
    </row>
    <row r="17127" spans="1:9" x14ac:dyDescent="0.25">
      <c r="A17127" s="6">
        <v>17126</v>
      </c>
      <c r="B17127" s="8"/>
      <c r="D17127" s="6" t="s">
        <v>92389</v>
      </c>
      <c r="E17127" s="5" t="s">
        <v>67389</v>
      </c>
      <c r="F17127" s="5" t="s">
        <v>42389</v>
      </c>
      <c r="G17127" s="10" t="s">
        <v>57</v>
      </c>
      <c r="H17127" s="6" t="s">
        <v>100363</v>
      </c>
      <c r="I17127" s="7" t="s">
        <v>17391</v>
      </c>
    </row>
    <row r="17128" spans="1:9" x14ac:dyDescent="0.25">
      <c r="A17128" s="6">
        <v>17127</v>
      </c>
      <c r="B17128" s="8"/>
      <c r="D17128" s="6" t="s">
        <v>92390</v>
      </c>
      <c r="E17128" s="5" t="s">
        <v>67390</v>
      </c>
      <c r="F17128" s="5" t="s">
        <v>42390</v>
      </c>
      <c r="G17128" s="10" t="s">
        <v>59</v>
      </c>
      <c r="H17128" s="6" t="s">
        <v>100363</v>
      </c>
      <c r="I17128" s="7" t="s">
        <v>17392</v>
      </c>
    </row>
    <row r="17129" spans="1:9" x14ac:dyDescent="0.25">
      <c r="A17129" s="6">
        <v>17128</v>
      </c>
      <c r="B17129" s="8"/>
      <c r="D17129" s="6" t="s">
        <v>92391</v>
      </c>
      <c r="E17129" s="5" t="s">
        <v>67391</v>
      </c>
      <c r="F17129" s="5" t="s">
        <v>42391</v>
      </c>
      <c r="G17129" s="10" t="s">
        <v>60</v>
      </c>
      <c r="H17129" s="6" t="s">
        <v>100363</v>
      </c>
      <c r="I17129" s="7" t="s">
        <v>17393</v>
      </c>
    </row>
    <row r="17130" spans="1:9" x14ac:dyDescent="0.25">
      <c r="A17130" s="6">
        <v>17129</v>
      </c>
      <c r="B17130" s="8"/>
      <c r="D17130" s="6" t="s">
        <v>92392</v>
      </c>
      <c r="E17130" s="5" t="s">
        <v>67392</v>
      </c>
      <c r="F17130" s="5" t="s">
        <v>42392</v>
      </c>
      <c r="G17130" s="10" t="s">
        <v>62</v>
      </c>
      <c r="H17130" s="6" t="s">
        <v>100363</v>
      </c>
      <c r="I17130" s="7" t="s">
        <v>17394</v>
      </c>
    </row>
    <row r="17131" spans="1:9" x14ac:dyDescent="0.25">
      <c r="A17131" s="6">
        <v>17130</v>
      </c>
      <c r="B17131" s="8"/>
      <c r="D17131" s="6" t="s">
        <v>92393</v>
      </c>
      <c r="E17131" s="5" t="s">
        <v>67393</v>
      </c>
      <c r="F17131" s="5" t="s">
        <v>42393</v>
      </c>
      <c r="G17131" s="10" t="s">
        <v>64</v>
      </c>
      <c r="H17131" s="6" t="s">
        <v>100363</v>
      </c>
      <c r="I17131" s="7" t="s">
        <v>17395</v>
      </c>
    </row>
    <row r="17132" spans="1:9" x14ac:dyDescent="0.25">
      <c r="A17132" s="6">
        <v>17131</v>
      </c>
      <c r="B17132" s="8"/>
      <c r="D17132" s="6" t="s">
        <v>92394</v>
      </c>
      <c r="E17132" s="5" t="s">
        <v>67394</v>
      </c>
      <c r="F17132" s="5" t="s">
        <v>42394</v>
      </c>
      <c r="G17132" s="10" t="s">
        <v>66</v>
      </c>
      <c r="H17132" s="6" t="s">
        <v>100363</v>
      </c>
      <c r="I17132" s="7" t="s">
        <v>17396</v>
      </c>
    </row>
    <row r="17133" spans="1:9" x14ac:dyDescent="0.25">
      <c r="A17133" s="6">
        <v>17132</v>
      </c>
      <c r="B17133" s="8"/>
      <c r="D17133" s="6" t="s">
        <v>92395</v>
      </c>
      <c r="E17133" s="5" t="s">
        <v>67395</v>
      </c>
      <c r="F17133" s="5" t="s">
        <v>42395</v>
      </c>
      <c r="G17133" s="10" t="s">
        <v>68</v>
      </c>
      <c r="H17133" s="6" t="s">
        <v>100363</v>
      </c>
      <c r="I17133" s="7" t="s">
        <v>17397</v>
      </c>
    </row>
    <row r="17134" spans="1:9" x14ac:dyDescent="0.25">
      <c r="A17134" s="6">
        <v>17133</v>
      </c>
      <c r="B17134" s="8"/>
      <c r="D17134" s="6" t="s">
        <v>92396</v>
      </c>
      <c r="E17134" s="5" t="s">
        <v>67396</v>
      </c>
      <c r="F17134" s="5" t="s">
        <v>42396</v>
      </c>
      <c r="G17134" s="10" t="s">
        <v>71</v>
      </c>
      <c r="H17134" s="6" t="s">
        <v>100363</v>
      </c>
      <c r="I17134" s="7" t="s">
        <v>17398</v>
      </c>
    </row>
    <row r="17135" spans="1:9" x14ac:dyDescent="0.25">
      <c r="A17135" s="6">
        <v>17134</v>
      </c>
      <c r="B17135" s="8"/>
      <c r="D17135" s="6" t="s">
        <v>92397</v>
      </c>
      <c r="E17135" s="5" t="s">
        <v>67397</v>
      </c>
      <c r="F17135" s="5" t="s">
        <v>42397</v>
      </c>
      <c r="G17135" s="10" t="s">
        <v>73</v>
      </c>
      <c r="H17135" s="6" t="s">
        <v>100363</v>
      </c>
      <c r="I17135" s="7" t="s">
        <v>17399</v>
      </c>
    </row>
    <row r="17136" spans="1:9" x14ac:dyDescent="0.25">
      <c r="A17136" s="6">
        <v>17135</v>
      </c>
      <c r="B17136" s="8"/>
      <c r="D17136" s="6" t="s">
        <v>92398</v>
      </c>
      <c r="E17136" s="5" t="s">
        <v>67398</v>
      </c>
      <c r="F17136" s="5" t="s">
        <v>42398</v>
      </c>
      <c r="G17136" s="10" t="s">
        <v>75</v>
      </c>
      <c r="H17136" s="6" t="s">
        <v>100363</v>
      </c>
      <c r="I17136" s="7" t="s">
        <v>17400</v>
      </c>
    </row>
    <row r="17137" spans="1:9" x14ac:dyDescent="0.25">
      <c r="A17137" s="6">
        <v>17136</v>
      </c>
      <c r="B17137" s="8"/>
      <c r="D17137" s="6" t="s">
        <v>92399</v>
      </c>
      <c r="E17137" s="5" t="s">
        <v>67399</v>
      </c>
      <c r="F17137" s="5" t="s">
        <v>42399</v>
      </c>
      <c r="G17137" s="10" t="s">
        <v>77</v>
      </c>
      <c r="H17137" s="6" t="s">
        <v>100363</v>
      </c>
      <c r="I17137" s="7" t="s">
        <v>17401</v>
      </c>
    </row>
    <row r="17138" spans="1:9" x14ac:dyDescent="0.25">
      <c r="A17138" s="6">
        <v>17137</v>
      </c>
      <c r="B17138" s="8"/>
      <c r="D17138" s="6" t="s">
        <v>92400</v>
      </c>
      <c r="E17138" s="5" t="s">
        <v>67400</v>
      </c>
      <c r="F17138" s="5" t="s">
        <v>42400</v>
      </c>
      <c r="G17138" s="10" t="s">
        <v>80</v>
      </c>
      <c r="H17138" s="6" t="s">
        <v>100363</v>
      </c>
      <c r="I17138" s="7" t="s">
        <v>17402</v>
      </c>
    </row>
    <row r="17139" spans="1:9" x14ac:dyDescent="0.25">
      <c r="A17139" s="6">
        <v>17138</v>
      </c>
      <c r="B17139" s="8"/>
      <c r="D17139" s="6" t="s">
        <v>92401</v>
      </c>
      <c r="E17139" s="5" t="s">
        <v>67401</v>
      </c>
      <c r="F17139" s="5" t="s">
        <v>42401</v>
      </c>
      <c r="G17139" s="10" t="s">
        <v>82</v>
      </c>
      <c r="H17139" s="6" t="s">
        <v>100363</v>
      </c>
      <c r="I17139" s="7" t="s">
        <v>17403</v>
      </c>
    </row>
    <row r="17140" spans="1:9" x14ac:dyDescent="0.25">
      <c r="A17140" s="6">
        <v>17139</v>
      </c>
      <c r="B17140" s="8"/>
      <c r="D17140" s="6" t="s">
        <v>92402</v>
      </c>
      <c r="E17140" s="5" t="s">
        <v>67402</v>
      </c>
      <c r="F17140" s="5" t="s">
        <v>42402</v>
      </c>
      <c r="G17140" s="10" t="s">
        <v>84</v>
      </c>
      <c r="H17140" s="6" t="s">
        <v>100363</v>
      </c>
      <c r="I17140" s="7" t="s">
        <v>17404</v>
      </c>
    </row>
    <row r="17141" spans="1:9" x14ac:dyDescent="0.25">
      <c r="A17141" s="6">
        <v>17140</v>
      </c>
      <c r="B17141" s="8"/>
      <c r="D17141" s="6" t="s">
        <v>92403</v>
      </c>
      <c r="E17141" s="5" t="s">
        <v>67403</v>
      </c>
      <c r="F17141" s="5" t="s">
        <v>42403</v>
      </c>
      <c r="G17141" s="10" t="s">
        <v>86</v>
      </c>
      <c r="H17141" s="6" t="s">
        <v>100363</v>
      </c>
      <c r="I17141" s="7" t="s">
        <v>17405</v>
      </c>
    </row>
    <row r="17142" spans="1:9" x14ac:dyDescent="0.25">
      <c r="A17142" s="6">
        <v>17141</v>
      </c>
      <c r="B17142" s="8"/>
      <c r="D17142" s="6" t="s">
        <v>92404</v>
      </c>
      <c r="E17142" s="5" t="s">
        <v>67404</v>
      </c>
      <c r="F17142" s="5" t="s">
        <v>42404</v>
      </c>
      <c r="G17142" s="10" t="s">
        <v>89</v>
      </c>
      <c r="H17142" s="6" t="s">
        <v>100363</v>
      </c>
      <c r="I17142" s="7" t="s">
        <v>17406</v>
      </c>
    </row>
    <row r="17143" spans="1:9" x14ac:dyDescent="0.25">
      <c r="A17143" s="6">
        <v>17142</v>
      </c>
      <c r="B17143" s="8"/>
      <c r="D17143" s="6" t="s">
        <v>92405</v>
      </c>
      <c r="E17143" s="5" t="s">
        <v>67405</v>
      </c>
      <c r="F17143" s="5" t="s">
        <v>42405</v>
      </c>
      <c r="G17143" s="10" t="s">
        <v>91</v>
      </c>
      <c r="H17143" s="6" t="s">
        <v>100363</v>
      </c>
      <c r="I17143" s="7" t="s">
        <v>17407</v>
      </c>
    </row>
    <row r="17144" spans="1:9" x14ac:dyDescent="0.25">
      <c r="A17144" s="6">
        <v>17143</v>
      </c>
      <c r="B17144" s="8"/>
      <c r="D17144" s="6" t="s">
        <v>92406</v>
      </c>
      <c r="E17144" s="5" t="s">
        <v>67406</v>
      </c>
      <c r="F17144" s="5" t="s">
        <v>42406</v>
      </c>
      <c r="G17144" s="10" t="s">
        <v>93</v>
      </c>
      <c r="H17144" s="6" t="s">
        <v>100363</v>
      </c>
      <c r="I17144" s="7" t="s">
        <v>17408</v>
      </c>
    </row>
    <row r="17145" spans="1:9" x14ac:dyDescent="0.25">
      <c r="A17145" s="6">
        <v>17144</v>
      </c>
      <c r="B17145" s="8"/>
      <c r="D17145" s="6" t="s">
        <v>92407</v>
      </c>
      <c r="E17145" s="5" t="s">
        <v>67407</v>
      </c>
      <c r="F17145" s="5" t="s">
        <v>42407</v>
      </c>
      <c r="G17145" s="10" t="s">
        <v>95</v>
      </c>
      <c r="H17145" s="6" t="s">
        <v>100363</v>
      </c>
      <c r="I17145" s="7" t="s">
        <v>17409</v>
      </c>
    </row>
    <row r="17146" spans="1:9" x14ac:dyDescent="0.25">
      <c r="A17146" s="6">
        <v>17145</v>
      </c>
      <c r="B17146" s="8"/>
      <c r="D17146" s="6" t="s">
        <v>92408</v>
      </c>
      <c r="E17146" s="5" t="s">
        <v>67408</v>
      </c>
      <c r="F17146" s="5" t="s">
        <v>42408</v>
      </c>
      <c r="G17146" s="10" t="s">
        <v>98</v>
      </c>
      <c r="H17146" s="6" t="s">
        <v>100363</v>
      </c>
      <c r="I17146" s="7" t="s">
        <v>17410</v>
      </c>
    </row>
    <row r="17147" spans="1:9" x14ac:dyDescent="0.25">
      <c r="A17147" s="6">
        <v>17146</v>
      </c>
      <c r="B17147" s="8"/>
      <c r="D17147" s="6" t="s">
        <v>92409</v>
      </c>
      <c r="E17147" s="5" t="s">
        <v>67409</v>
      </c>
      <c r="F17147" s="5" t="s">
        <v>42409</v>
      </c>
      <c r="G17147" s="10" t="s">
        <v>100</v>
      </c>
      <c r="H17147" s="6" t="s">
        <v>100363</v>
      </c>
      <c r="I17147" s="7" t="s">
        <v>17411</v>
      </c>
    </row>
    <row r="17148" spans="1:9" x14ac:dyDescent="0.25">
      <c r="A17148" s="6">
        <v>17147</v>
      </c>
      <c r="B17148" s="8"/>
      <c r="D17148" s="6" t="s">
        <v>92410</v>
      </c>
      <c r="E17148" s="5" t="s">
        <v>67410</v>
      </c>
      <c r="F17148" s="5" t="s">
        <v>42410</v>
      </c>
      <c r="G17148" s="10" t="s">
        <v>102</v>
      </c>
      <c r="H17148" s="6" t="s">
        <v>100363</v>
      </c>
      <c r="I17148" s="7" t="s">
        <v>17412</v>
      </c>
    </row>
    <row r="17149" spans="1:9" x14ac:dyDescent="0.25">
      <c r="A17149" s="6">
        <v>17148</v>
      </c>
      <c r="B17149" s="8"/>
      <c r="D17149" s="6" t="s">
        <v>92411</v>
      </c>
      <c r="E17149" s="5" t="s">
        <v>67411</v>
      </c>
      <c r="F17149" s="5" t="s">
        <v>42411</v>
      </c>
      <c r="G17149" s="10" t="s">
        <v>104</v>
      </c>
      <c r="H17149" s="6" t="s">
        <v>100363</v>
      </c>
      <c r="I17149" s="7" t="s">
        <v>17413</v>
      </c>
    </row>
    <row r="17150" spans="1:9" x14ac:dyDescent="0.25">
      <c r="A17150" s="6">
        <v>17149</v>
      </c>
      <c r="B17150" s="8"/>
      <c r="D17150" s="6" t="s">
        <v>92412</v>
      </c>
      <c r="E17150" s="5" t="s">
        <v>67412</v>
      </c>
      <c r="F17150" s="5" t="s">
        <v>42412</v>
      </c>
      <c r="G17150" s="10" t="s">
        <v>106</v>
      </c>
      <c r="H17150" s="6" t="s">
        <v>100363</v>
      </c>
      <c r="I17150" s="7" t="s">
        <v>17414</v>
      </c>
    </row>
    <row r="17151" spans="1:9" x14ac:dyDescent="0.25">
      <c r="A17151" s="6">
        <v>17150</v>
      </c>
      <c r="B17151" s="8"/>
      <c r="D17151" s="6" t="s">
        <v>92413</v>
      </c>
      <c r="E17151" s="5" t="s">
        <v>67413</v>
      </c>
      <c r="F17151" s="5" t="s">
        <v>42413</v>
      </c>
      <c r="G17151" s="10" t="s">
        <v>109</v>
      </c>
      <c r="H17151" s="6" t="s">
        <v>100363</v>
      </c>
      <c r="I17151" s="7" t="s">
        <v>17415</v>
      </c>
    </row>
    <row r="17152" spans="1:9" x14ac:dyDescent="0.25">
      <c r="A17152" s="6">
        <v>17151</v>
      </c>
      <c r="B17152" s="8"/>
      <c r="D17152" s="6" t="s">
        <v>92414</v>
      </c>
      <c r="E17152" s="5" t="s">
        <v>67414</v>
      </c>
      <c r="F17152" s="5" t="s">
        <v>42414</v>
      </c>
      <c r="G17152" s="10" t="s">
        <v>111</v>
      </c>
      <c r="H17152" s="6" t="s">
        <v>100363</v>
      </c>
      <c r="I17152" s="7" t="s">
        <v>17416</v>
      </c>
    </row>
    <row r="17153" spans="1:9" x14ac:dyDescent="0.25">
      <c r="A17153" s="6">
        <v>17152</v>
      </c>
      <c r="B17153" s="8"/>
      <c r="D17153" s="6" t="s">
        <v>92415</v>
      </c>
      <c r="E17153" s="5" t="s">
        <v>67415</v>
      </c>
      <c r="F17153" s="5" t="s">
        <v>42415</v>
      </c>
      <c r="G17153" s="10" t="s">
        <v>113</v>
      </c>
      <c r="H17153" s="6" t="s">
        <v>100363</v>
      </c>
      <c r="I17153" s="7" t="s">
        <v>17417</v>
      </c>
    </row>
    <row r="17154" spans="1:9" x14ac:dyDescent="0.25">
      <c r="A17154" s="6">
        <v>17153</v>
      </c>
      <c r="B17154" s="8"/>
      <c r="D17154" s="6" t="s">
        <v>92416</v>
      </c>
      <c r="E17154" s="5" t="s">
        <v>67416</v>
      </c>
      <c r="F17154" s="5" t="s">
        <v>42416</v>
      </c>
      <c r="G17154" s="10" t="s">
        <v>115</v>
      </c>
      <c r="H17154" s="6" t="s">
        <v>100363</v>
      </c>
      <c r="I17154" s="7" t="s">
        <v>17418</v>
      </c>
    </row>
    <row r="17155" spans="1:9" x14ac:dyDescent="0.25">
      <c r="A17155" s="6">
        <v>17154</v>
      </c>
      <c r="B17155" s="8"/>
      <c r="D17155" s="6" t="s">
        <v>92417</v>
      </c>
      <c r="E17155" s="5" t="s">
        <v>67417</v>
      </c>
      <c r="F17155" s="5" t="s">
        <v>42417</v>
      </c>
      <c r="G17155" s="10" t="s">
        <v>118</v>
      </c>
      <c r="H17155" s="6" t="s">
        <v>100363</v>
      </c>
      <c r="I17155" s="7" t="s">
        <v>17419</v>
      </c>
    </row>
    <row r="17156" spans="1:9" x14ac:dyDescent="0.25">
      <c r="A17156" s="6">
        <v>17155</v>
      </c>
      <c r="B17156" s="8"/>
      <c r="D17156" s="6" t="s">
        <v>92418</v>
      </c>
      <c r="E17156" s="5" t="s">
        <v>67418</v>
      </c>
      <c r="F17156" s="5" t="s">
        <v>42418</v>
      </c>
      <c r="G17156" s="10" t="s">
        <v>120</v>
      </c>
      <c r="H17156" s="6" t="s">
        <v>100363</v>
      </c>
      <c r="I17156" s="7" t="s">
        <v>17420</v>
      </c>
    </row>
    <row r="17157" spans="1:9" x14ac:dyDescent="0.25">
      <c r="A17157" s="6">
        <v>17156</v>
      </c>
      <c r="B17157" s="8"/>
      <c r="D17157" s="6" t="s">
        <v>92419</v>
      </c>
      <c r="E17157" s="5" t="s">
        <v>67419</v>
      </c>
      <c r="F17157" s="5" t="s">
        <v>42419</v>
      </c>
      <c r="G17157" s="10" t="s">
        <v>122</v>
      </c>
      <c r="H17157" s="6" t="s">
        <v>100363</v>
      </c>
      <c r="I17157" s="7" t="s">
        <v>17421</v>
      </c>
    </row>
    <row r="17158" spans="1:9" x14ac:dyDescent="0.25">
      <c r="A17158" s="6">
        <v>17157</v>
      </c>
      <c r="B17158" s="8"/>
      <c r="D17158" s="6" t="s">
        <v>92420</v>
      </c>
      <c r="E17158" s="5" t="s">
        <v>67420</v>
      </c>
      <c r="F17158" s="5" t="s">
        <v>42420</v>
      </c>
      <c r="G17158" s="10" t="s">
        <v>125</v>
      </c>
      <c r="H17158" s="6" t="s">
        <v>100363</v>
      </c>
      <c r="I17158" s="7" t="s">
        <v>17422</v>
      </c>
    </row>
    <row r="17159" spans="1:9" x14ac:dyDescent="0.25">
      <c r="A17159" s="6">
        <v>17158</v>
      </c>
      <c r="B17159" s="8"/>
      <c r="D17159" s="6" t="s">
        <v>92421</v>
      </c>
      <c r="E17159" s="5" t="s">
        <v>67421</v>
      </c>
      <c r="F17159" s="5" t="s">
        <v>42421</v>
      </c>
      <c r="G17159" s="10" t="s">
        <v>127</v>
      </c>
      <c r="H17159" s="6" t="s">
        <v>100363</v>
      </c>
      <c r="I17159" s="7" t="s">
        <v>17423</v>
      </c>
    </row>
    <row r="17160" spans="1:9" x14ac:dyDescent="0.25">
      <c r="A17160" s="6">
        <v>17159</v>
      </c>
      <c r="B17160" s="8"/>
      <c r="D17160" s="6" t="s">
        <v>92422</v>
      </c>
      <c r="E17160" s="5" t="s">
        <v>67422</v>
      </c>
      <c r="F17160" s="5" t="s">
        <v>42422</v>
      </c>
      <c r="G17160" s="10" t="s">
        <v>129</v>
      </c>
      <c r="H17160" s="6" t="s">
        <v>100363</v>
      </c>
      <c r="I17160" s="7" t="s">
        <v>17424</v>
      </c>
    </row>
    <row r="17161" spans="1:9" x14ac:dyDescent="0.25">
      <c r="A17161" s="6">
        <v>17160</v>
      </c>
      <c r="B17161" s="8"/>
      <c r="D17161" s="6" t="s">
        <v>92423</v>
      </c>
      <c r="E17161" s="5" t="s">
        <v>67423</v>
      </c>
      <c r="F17161" s="5" t="s">
        <v>42423</v>
      </c>
      <c r="G17161" s="10" t="s">
        <v>131</v>
      </c>
      <c r="H17161" s="6" t="s">
        <v>100363</v>
      </c>
      <c r="I17161" s="7" t="s">
        <v>17425</v>
      </c>
    </row>
    <row r="17162" spans="1:9" x14ac:dyDescent="0.25">
      <c r="A17162" s="6">
        <v>17161</v>
      </c>
      <c r="B17162" s="8"/>
      <c r="D17162" s="6" t="s">
        <v>92424</v>
      </c>
      <c r="E17162" s="5" t="s">
        <v>67424</v>
      </c>
      <c r="F17162" s="5" t="s">
        <v>42424</v>
      </c>
      <c r="G17162" s="10" t="s">
        <v>133</v>
      </c>
      <c r="H17162" s="6" t="s">
        <v>100363</v>
      </c>
      <c r="I17162" s="7" t="s">
        <v>17426</v>
      </c>
    </row>
    <row r="17163" spans="1:9" x14ac:dyDescent="0.25">
      <c r="A17163" s="6">
        <v>17162</v>
      </c>
      <c r="B17163" s="8"/>
      <c r="D17163" s="6" t="s">
        <v>92425</v>
      </c>
      <c r="E17163" s="5" t="s">
        <v>67425</v>
      </c>
      <c r="F17163" s="5" t="s">
        <v>42425</v>
      </c>
      <c r="G17163" s="10" t="s">
        <v>136</v>
      </c>
      <c r="H17163" s="6" t="s">
        <v>100363</v>
      </c>
      <c r="I17163" s="7" t="s">
        <v>17427</v>
      </c>
    </row>
    <row r="17164" spans="1:9" x14ac:dyDescent="0.25">
      <c r="A17164" s="6">
        <v>17163</v>
      </c>
      <c r="B17164" s="8"/>
      <c r="D17164" s="6" t="s">
        <v>92426</v>
      </c>
      <c r="E17164" s="5" t="s">
        <v>67426</v>
      </c>
      <c r="F17164" s="5" t="s">
        <v>42426</v>
      </c>
      <c r="G17164" s="10" t="s">
        <v>138</v>
      </c>
      <c r="H17164" s="6" t="s">
        <v>100363</v>
      </c>
      <c r="I17164" s="7" t="s">
        <v>17428</v>
      </c>
    </row>
    <row r="17165" spans="1:9" x14ac:dyDescent="0.25">
      <c r="A17165" s="6">
        <v>17164</v>
      </c>
      <c r="B17165" s="8"/>
      <c r="D17165" s="6" t="s">
        <v>92427</v>
      </c>
      <c r="E17165" s="5" t="s">
        <v>67427</v>
      </c>
      <c r="F17165" s="5" t="s">
        <v>42427</v>
      </c>
      <c r="G17165" s="10" t="s">
        <v>140</v>
      </c>
      <c r="H17165" s="6" t="s">
        <v>100363</v>
      </c>
      <c r="I17165" s="7" t="s">
        <v>17429</v>
      </c>
    </row>
    <row r="17166" spans="1:9" x14ac:dyDescent="0.25">
      <c r="A17166" s="6">
        <v>17165</v>
      </c>
      <c r="B17166" s="8"/>
      <c r="D17166" s="6" t="s">
        <v>92428</v>
      </c>
      <c r="E17166" s="5" t="s">
        <v>67428</v>
      </c>
      <c r="F17166" s="5" t="s">
        <v>42428</v>
      </c>
      <c r="G17166" s="10" t="s">
        <v>142</v>
      </c>
      <c r="H17166" s="6" t="s">
        <v>100363</v>
      </c>
      <c r="I17166" s="7" t="s">
        <v>17430</v>
      </c>
    </row>
    <row r="17167" spans="1:9" x14ac:dyDescent="0.25">
      <c r="A17167" s="6">
        <v>17166</v>
      </c>
      <c r="B17167" s="8"/>
      <c r="D17167" s="6" t="s">
        <v>92429</v>
      </c>
      <c r="E17167" s="5" t="s">
        <v>67429</v>
      </c>
      <c r="F17167" s="5" t="s">
        <v>42429</v>
      </c>
      <c r="G17167" s="10" t="s">
        <v>145</v>
      </c>
      <c r="H17167" s="6" t="s">
        <v>100363</v>
      </c>
      <c r="I17167" s="7" t="s">
        <v>17431</v>
      </c>
    </row>
    <row r="17168" spans="1:9" x14ac:dyDescent="0.25">
      <c r="A17168" s="6">
        <v>17167</v>
      </c>
      <c r="B17168" s="8"/>
      <c r="D17168" s="6" t="s">
        <v>92430</v>
      </c>
      <c r="E17168" s="5" t="s">
        <v>67430</v>
      </c>
      <c r="F17168" s="5" t="s">
        <v>42430</v>
      </c>
      <c r="G17168" s="10" t="s">
        <v>147</v>
      </c>
      <c r="H17168" s="6" t="s">
        <v>100363</v>
      </c>
      <c r="I17168" s="7" t="s">
        <v>17432</v>
      </c>
    </row>
    <row r="17169" spans="1:9" x14ac:dyDescent="0.25">
      <c r="A17169" s="6">
        <v>17168</v>
      </c>
      <c r="B17169" s="8"/>
      <c r="D17169" s="6" t="s">
        <v>92431</v>
      </c>
      <c r="E17169" s="5" t="s">
        <v>67431</v>
      </c>
      <c r="F17169" s="5" t="s">
        <v>42431</v>
      </c>
      <c r="G17169" s="10" t="s">
        <v>149</v>
      </c>
      <c r="H17169" s="6" t="s">
        <v>100363</v>
      </c>
      <c r="I17169" s="7" t="s">
        <v>17433</v>
      </c>
    </row>
    <row r="17170" spans="1:9" x14ac:dyDescent="0.25">
      <c r="A17170" s="6">
        <v>17169</v>
      </c>
      <c r="B17170" s="8"/>
      <c r="D17170" s="6" t="s">
        <v>92432</v>
      </c>
      <c r="E17170" s="5" t="s">
        <v>67432</v>
      </c>
      <c r="F17170" s="5" t="s">
        <v>42432</v>
      </c>
      <c r="G17170" s="10" t="s">
        <v>152</v>
      </c>
      <c r="H17170" s="6" t="s">
        <v>100363</v>
      </c>
      <c r="I17170" s="7" t="s">
        <v>17434</v>
      </c>
    </row>
    <row r="17171" spans="1:9" x14ac:dyDescent="0.25">
      <c r="A17171" s="6">
        <v>17170</v>
      </c>
      <c r="B17171" s="8"/>
      <c r="D17171" s="6" t="s">
        <v>92433</v>
      </c>
      <c r="E17171" s="5" t="s">
        <v>67433</v>
      </c>
      <c r="F17171" s="5" t="s">
        <v>42433</v>
      </c>
      <c r="G17171" s="10" t="s">
        <v>154</v>
      </c>
      <c r="H17171" s="6" t="s">
        <v>100363</v>
      </c>
      <c r="I17171" s="7" t="s">
        <v>17435</v>
      </c>
    </row>
    <row r="17172" spans="1:9" x14ac:dyDescent="0.25">
      <c r="A17172" s="6">
        <v>17171</v>
      </c>
      <c r="B17172" s="8"/>
      <c r="D17172" s="6" t="s">
        <v>92434</v>
      </c>
      <c r="E17172" s="5" t="s">
        <v>67434</v>
      </c>
      <c r="F17172" s="5" t="s">
        <v>42434</v>
      </c>
      <c r="G17172" s="10" t="s">
        <v>157</v>
      </c>
      <c r="H17172" s="6" t="s">
        <v>100363</v>
      </c>
      <c r="I17172" s="7" t="s">
        <v>17436</v>
      </c>
    </row>
    <row r="17173" spans="1:9" x14ac:dyDescent="0.25">
      <c r="A17173" s="6">
        <v>17172</v>
      </c>
      <c r="B17173" s="8"/>
      <c r="D17173" s="6" t="s">
        <v>92435</v>
      </c>
      <c r="E17173" s="5" t="s">
        <v>67435</v>
      </c>
      <c r="F17173" s="5" t="s">
        <v>42435</v>
      </c>
      <c r="G17173" s="10" t="s">
        <v>159</v>
      </c>
      <c r="H17173" s="6" t="s">
        <v>100363</v>
      </c>
      <c r="I17173" s="7" t="s">
        <v>17437</v>
      </c>
    </row>
    <row r="17174" spans="1:9" x14ac:dyDescent="0.25">
      <c r="A17174" s="6">
        <v>17173</v>
      </c>
      <c r="B17174" s="8"/>
      <c r="D17174" s="6" t="s">
        <v>92436</v>
      </c>
      <c r="E17174" s="5" t="s">
        <v>67436</v>
      </c>
      <c r="F17174" s="5" t="s">
        <v>42436</v>
      </c>
      <c r="G17174" s="10" t="s">
        <v>161</v>
      </c>
      <c r="H17174" s="6" t="s">
        <v>100363</v>
      </c>
      <c r="I17174" s="7" t="s">
        <v>17438</v>
      </c>
    </row>
    <row r="17175" spans="1:9" x14ac:dyDescent="0.25">
      <c r="A17175" s="6">
        <v>17174</v>
      </c>
      <c r="B17175" s="8"/>
      <c r="D17175" s="6" t="s">
        <v>92437</v>
      </c>
      <c r="E17175" s="5" t="s">
        <v>67437</v>
      </c>
      <c r="F17175" s="5" t="s">
        <v>42437</v>
      </c>
      <c r="G17175" s="10" t="s">
        <v>43</v>
      </c>
      <c r="H17175" s="6" t="s">
        <v>100363</v>
      </c>
      <c r="I17175" s="7" t="s">
        <v>17439</v>
      </c>
    </row>
    <row r="17176" spans="1:9" x14ac:dyDescent="0.25">
      <c r="A17176" s="6">
        <v>17175</v>
      </c>
      <c r="B17176" s="8"/>
      <c r="D17176" s="6" t="s">
        <v>92438</v>
      </c>
      <c r="E17176" s="5" t="s">
        <v>67438</v>
      </c>
      <c r="F17176" s="5" t="s">
        <v>42438</v>
      </c>
      <c r="G17176" s="10" t="s">
        <v>46</v>
      </c>
      <c r="H17176" s="6" t="s">
        <v>100363</v>
      </c>
      <c r="I17176" s="7" t="s">
        <v>17440</v>
      </c>
    </row>
    <row r="17177" spans="1:9" x14ac:dyDescent="0.25">
      <c r="A17177" s="6">
        <v>17176</v>
      </c>
      <c r="B17177" s="8"/>
      <c r="D17177" s="6" t="s">
        <v>92439</v>
      </c>
      <c r="E17177" s="5" t="s">
        <v>67439</v>
      </c>
      <c r="F17177" s="5" t="s">
        <v>42439</v>
      </c>
      <c r="G17177" s="10" t="s">
        <v>48</v>
      </c>
      <c r="H17177" s="6" t="s">
        <v>100363</v>
      </c>
      <c r="I17177" s="7" t="s">
        <v>17441</v>
      </c>
    </row>
    <row r="17178" spans="1:9" x14ac:dyDescent="0.25">
      <c r="A17178" s="6">
        <v>17177</v>
      </c>
      <c r="B17178" s="8"/>
      <c r="D17178" s="6" t="s">
        <v>92440</v>
      </c>
      <c r="E17178" s="5" t="s">
        <v>67440</v>
      </c>
      <c r="F17178" s="5" t="s">
        <v>42440</v>
      </c>
      <c r="G17178" s="10" t="s">
        <v>50</v>
      </c>
      <c r="H17178" s="6" t="s">
        <v>100363</v>
      </c>
      <c r="I17178" s="7" t="s">
        <v>17442</v>
      </c>
    </row>
    <row r="17179" spans="1:9" x14ac:dyDescent="0.25">
      <c r="A17179" s="6">
        <v>17178</v>
      </c>
      <c r="B17179" s="8"/>
      <c r="D17179" s="6" t="s">
        <v>92441</v>
      </c>
      <c r="E17179" s="5" t="s">
        <v>67441</v>
      </c>
      <c r="F17179" s="5" t="s">
        <v>42441</v>
      </c>
      <c r="G17179" s="10" t="s">
        <v>52</v>
      </c>
      <c r="H17179" s="6" t="s">
        <v>100363</v>
      </c>
      <c r="I17179" s="7" t="s">
        <v>17443</v>
      </c>
    </row>
    <row r="17180" spans="1:9" x14ac:dyDescent="0.25">
      <c r="A17180" s="6">
        <v>17179</v>
      </c>
      <c r="B17180" s="8"/>
      <c r="D17180" s="6" t="s">
        <v>92442</v>
      </c>
      <c r="E17180" s="5" t="s">
        <v>67442</v>
      </c>
      <c r="F17180" s="5" t="s">
        <v>42442</v>
      </c>
      <c r="G17180" s="10" t="s">
        <v>54</v>
      </c>
      <c r="H17180" s="6" t="s">
        <v>100363</v>
      </c>
      <c r="I17180" s="7" t="s">
        <v>17444</v>
      </c>
    </row>
    <row r="17181" spans="1:9" x14ac:dyDescent="0.25">
      <c r="A17181" s="6">
        <v>17180</v>
      </c>
      <c r="B17181" s="8"/>
      <c r="D17181" s="6" t="s">
        <v>92443</v>
      </c>
      <c r="E17181" s="5" t="s">
        <v>67443</v>
      </c>
      <c r="F17181" s="5" t="s">
        <v>42443</v>
      </c>
      <c r="G17181" s="10" t="s">
        <v>57</v>
      </c>
      <c r="H17181" s="6" t="s">
        <v>100363</v>
      </c>
      <c r="I17181" s="7" t="s">
        <v>17445</v>
      </c>
    </row>
    <row r="17182" spans="1:9" x14ac:dyDescent="0.25">
      <c r="A17182" s="6">
        <v>17181</v>
      </c>
      <c r="B17182" s="8"/>
      <c r="D17182" s="6" t="s">
        <v>92444</v>
      </c>
      <c r="E17182" s="5" t="s">
        <v>67444</v>
      </c>
      <c r="F17182" s="5" t="s">
        <v>42444</v>
      </c>
      <c r="G17182" s="10" t="s">
        <v>59</v>
      </c>
      <c r="H17182" s="6" t="s">
        <v>100363</v>
      </c>
      <c r="I17182" s="7" t="s">
        <v>17446</v>
      </c>
    </row>
    <row r="17183" spans="1:9" x14ac:dyDescent="0.25">
      <c r="A17183" s="6">
        <v>17182</v>
      </c>
      <c r="B17183" s="8"/>
      <c r="D17183" s="6" t="s">
        <v>92445</v>
      </c>
      <c r="E17183" s="5" t="s">
        <v>67445</v>
      </c>
      <c r="F17183" s="5" t="s">
        <v>42445</v>
      </c>
      <c r="G17183" s="10" t="s">
        <v>60</v>
      </c>
      <c r="H17183" s="6" t="s">
        <v>100363</v>
      </c>
      <c r="I17183" s="7" t="s">
        <v>17447</v>
      </c>
    </row>
    <row r="17184" spans="1:9" x14ac:dyDescent="0.25">
      <c r="A17184" s="6">
        <v>17183</v>
      </c>
      <c r="B17184" s="8"/>
      <c r="D17184" s="6" t="s">
        <v>92446</v>
      </c>
      <c r="E17184" s="5" t="s">
        <v>67446</v>
      </c>
      <c r="F17184" s="5" t="s">
        <v>42446</v>
      </c>
      <c r="G17184" s="10" t="s">
        <v>62</v>
      </c>
      <c r="H17184" s="6" t="s">
        <v>100363</v>
      </c>
      <c r="I17184" s="7" t="s">
        <v>17448</v>
      </c>
    </row>
    <row r="17185" spans="1:9" x14ac:dyDescent="0.25">
      <c r="A17185" s="6">
        <v>17184</v>
      </c>
      <c r="B17185" s="8"/>
      <c r="D17185" s="6" t="s">
        <v>92447</v>
      </c>
      <c r="E17185" s="5" t="s">
        <v>67447</v>
      </c>
      <c r="F17185" s="5" t="s">
        <v>42447</v>
      </c>
      <c r="G17185" s="10" t="s">
        <v>64</v>
      </c>
      <c r="H17185" s="6" t="s">
        <v>100363</v>
      </c>
      <c r="I17185" s="7" t="s">
        <v>17449</v>
      </c>
    </row>
    <row r="17186" spans="1:9" x14ac:dyDescent="0.25">
      <c r="A17186" s="6">
        <v>17185</v>
      </c>
      <c r="B17186" s="8"/>
      <c r="D17186" s="6" t="s">
        <v>92448</v>
      </c>
      <c r="E17186" s="5" t="s">
        <v>67448</v>
      </c>
      <c r="F17186" s="5" t="s">
        <v>42448</v>
      </c>
      <c r="G17186" s="10" t="s">
        <v>66</v>
      </c>
      <c r="H17186" s="6" t="s">
        <v>100363</v>
      </c>
      <c r="I17186" s="7" t="s">
        <v>17450</v>
      </c>
    </row>
    <row r="17187" spans="1:9" x14ac:dyDescent="0.25">
      <c r="A17187" s="6">
        <v>17186</v>
      </c>
      <c r="B17187" s="8"/>
      <c r="D17187" s="6" t="s">
        <v>92449</v>
      </c>
      <c r="E17187" s="5" t="s">
        <v>67449</v>
      </c>
      <c r="F17187" s="5" t="s">
        <v>42449</v>
      </c>
      <c r="G17187" s="10" t="s">
        <v>68</v>
      </c>
      <c r="H17187" s="6" t="s">
        <v>100363</v>
      </c>
      <c r="I17187" s="7" t="s">
        <v>17451</v>
      </c>
    </row>
    <row r="17188" spans="1:9" x14ac:dyDescent="0.25">
      <c r="A17188" s="6">
        <v>17187</v>
      </c>
      <c r="B17188" s="8"/>
      <c r="D17188" s="6" t="s">
        <v>92450</v>
      </c>
      <c r="E17188" s="5" t="s">
        <v>67450</v>
      </c>
      <c r="F17188" s="5" t="s">
        <v>42450</v>
      </c>
      <c r="G17188" s="10" t="s">
        <v>71</v>
      </c>
      <c r="H17188" s="6" t="s">
        <v>100363</v>
      </c>
      <c r="I17188" s="7" t="s">
        <v>17452</v>
      </c>
    </row>
    <row r="17189" spans="1:9" x14ac:dyDescent="0.25">
      <c r="A17189" s="6">
        <v>17188</v>
      </c>
      <c r="B17189" s="8"/>
      <c r="D17189" s="6" t="s">
        <v>92451</v>
      </c>
      <c r="E17189" s="5" t="s">
        <v>67451</v>
      </c>
      <c r="F17189" s="5" t="s">
        <v>42451</v>
      </c>
      <c r="G17189" s="10" t="s">
        <v>73</v>
      </c>
      <c r="H17189" s="6" t="s">
        <v>100363</v>
      </c>
      <c r="I17189" s="7" t="s">
        <v>17453</v>
      </c>
    </row>
    <row r="17190" spans="1:9" x14ac:dyDescent="0.25">
      <c r="A17190" s="6">
        <v>17189</v>
      </c>
      <c r="B17190" s="8"/>
      <c r="D17190" s="6" t="s">
        <v>92452</v>
      </c>
      <c r="E17190" s="5" t="s">
        <v>67452</v>
      </c>
      <c r="F17190" s="5" t="s">
        <v>42452</v>
      </c>
      <c r="G17190" s="10" t="s">
        <v>75</v>
      </c>
      <c r="H17190" s="6" t="s">
        <v>100363</v>
      </c>
      <c r="I17190" s="7" t="s">
        <v>17454</v>
      </c>
    </row>
    <row r="17191" spans="1:9" x14ac:dyDescent="0.25">
      <c r="A17191" s="6">
        <v>17190</v>
      </c>
      <c r="B17191" s="8"/>
      <c r="D17191" s="6" t="s">
        <v>92453</v>
      </c>
      <c r="E17191" s="5" t="s">
        <v>67453</v>
      </c>
      <c r="F17191" s="5" t="s">
        <v>42453</v>
      </c>
      <c r="G17191" s="10" t="s">
        <v>77</v>
      </c>
      <c r="H17191" s="6" t="s">
        <v>100363</v>
      </c>
      <c r="I17191" s="7" t="s">
        <v>17455</v>
      </c>
    </row>
    <row r="17192" spans="1:9" x14ac:dyDescent="0.25">
      <c r="A17192" s="6">
        <v>17191</v>
      </c>
      <c r="B17192" s="8"/>
      <c r="D17192" s="6" t="s">
        <v>92454</v>
      </c>
      <c r="E17192" s="5" t="s">
        <v>67454</v>
      </c>
      <c r="F17192" s="5" t="s">
        <v>42454</v>
      </c>
      <c r="G17192" s="10" t="s">
        <v>80</v>
      </c>
      <c r="H17192" s="6" t="s">
        <v>100363</v>
      </c>
      <c r="I17192" s="7" t="s">
        <v>17456</v>
      </c>
    </row>
    <row r="17193" spans="1:9" x14ac:dyDescent="0.25">
      <c r="A17193" s="6">
        <v>17192</v>
      </c>
      <c r="B17193" s="8"/>
      <c r="D17193" s="6" t="s">
        <v>92455</v>
      </c>
      <c r="E17193" s="5" t="s">
        <v>67455</v>
      </c>
      <c r="F17193" s="5" t="s">
        <v>42455</v>
      </c>
      <c r="G17193" s="10" t="s">
        <v>82</v>
      </c>
      <c r="H17193" s="6" t="s">
        <v>100363</v>
      </c>
      <c r="I17193" s="7" t="s">
        <v>17457</v>
      </c>
    </row>
    <row r="17194" spans="1:9" x14ac:dyDescent="0.25">
      <c r="A17194" s="6">
        <v>17193</v>
      </c>
      <c r="B17194" s="8"/>
      <c r="D17194" s="6" t="s">
        <v>92456</v>
      </c>
      <c r="E17194" s="5" t="s">
        <v>67456</v>
      </c>
      <c r="F17194" s="5" t="s">
        <v>42456</v>
      </c>
      <c r="G17194" s="10" t="s">
        <v>84</v>
      </c>
      <c r="H17194" s="6" t="s">
        <v>100363</v>
      </c>
      <c r="I17194" s="7" t="s">
        <v>17458</v>
      </c>
    </row>
    <row r="17195" spans="1:9" x14ac:dyDescent="0.25">
      <c r="A17195" s="6">
        <v>17194</v>
      </c>
      <c r="B17195" s="8"/>
      <c r="D17195" s="6" t="s">
        <v>92457</v>
      </c>
      <c r="E17195" s="5" t="s">
        <v>67457</v>
      </c>
      <c r="F17195" s="5" t="s">
        <v>42457</v>
      </c>
      <c r="G17195" s="10" t="s">
        <v>86</v>
      </c>
      <c r="H17195" s="6" t="s">
        <v>100363</v>
      </c>
      <c r="I17195" s="7" t="s">
        <v>17459</v>
      </c>
    </row>
    <row r="17196" spans="1:9" x14ac:dyDescent="0.25">
      <c r="A17196" s="6">
        <v>17195</v>
      </c>
      <c r="B17196" s="8"/>
      <c r="D17196" s="6" t="s">
        <v>92458</v>
      </c>
      <c r="E17196" s="5" t="s">
        <v>67458</v>
      </c>
      <c r="F17196" s="5" t="s">
        <v>42458</v>
      </c>
      <c r="G17196" s="10" t="s">
        <v>89</v>
      </c>
      <c r="H17196" s="6" t="s">
        <v>100363</v>
      </c>
      <c r="I17196" s="7" t="s">
        <v>17460</v>
      </c>
    </row>
    <row r="17197" spans="1:9" x14ac:dyDescent="0.25">
      <c r="A17197" s="6">
        <v>17196</v>
      </c>
      <c r="B17197" s="8"/>
      <c r="D17197" s="6" t="s">
        <v>92459</v>
      </c>
      <c r="E17197" s="5" t="s">
        <v>67459</v>
      </c>
      <c r="F17197" s="5" t="s">
        <v>42459</v>
      </c>
      <c r="G17197" s="10" t="s">
        <v>91</v>
      </c>
      <c r="H17197" s="6" t="s">
        <v>100363</v>
      </c>
      <c r="I17197" s="7" t="s">
        <v>17461</v>
      </c>
    </row>
    <row r="17198" spans="1:9" x14ac:dyDescent="0.25">
      <c r="A17198" s="6">
        <v>17197</v>
      </c>
      <c r="B17198" s="8"/>
      <c r="D17198" s="6" t="s">
        <v>92460</v>
      </c>
      <c r="E17198" s="5" t="s">
        <v>67460</v>
      </c>
      <c r="F17198" s="5" t="s">
        <v>42460</v>
      </c>
      <c r="G17198" s="10" t="s">
        <v>93</v>
      </c>
      <c r="H17198" s="6" t="s">
        <v>100363</v>
      </c>
      <c r="I17198" s="7" t="s">
        <v>17462</v>
      </c>
    </row>
    <row r="17199" spans="1:9" x14ac:dyDescent="0.25">
      <c r="A17199" s="6">
        <v>17198</v>
      </c>
      <c r="B17199" s="8"/>
      <c r="D17199" s="6" t="s">
        <v>92461</v>
      </c>
      <c r="E17199" s="5" t="s">
        <v>67461</v>
      </c>
      <c r="F17199" s="5" t="s">
        <v>42461</v>
      </c>
      <c r="G17199" s="10" t="s">
        <v>95</v>
      </c>
      <c r="H17199" s="6" t="s">
        <v>100363</v>
      </c>
      <c r="I17199" s="7" t="s">
        <v>17463</v>
      </c>
    </row>
    <row r="17200" spans="1:9" x14ac:dyDescent="0.25">
      <c r="A17200" s="6">
        <v>17199</v>
      </c>
      <c r="B17200" s="8"/>
      <c r="D17200" s="6" t="s">
        <v>92462</v>
      </c>
      <c r="E17200" s="5" t="s">
        <v>67462</v>
      </c>
      <c r="F17200" s="5" t="s">
        <v>42462</v>
      </c>
      <c r="G17200" s="10" t="s">
        <v>98</v>
      </c>
      <c r="H17200" s="6" t="s">
        <v>100363</v>
      </c>
      <c r="I17200" s="7" t="s">
        <v>17464</v>
      </c>
    </row>
    <row r="17201" spans="1:9" x14ac:dyDescent="0.25">
      <c r="A17201" s="6">
        <v>17200</v>
      </c>
      <c r="B17201" s="8"/>
      <c r="D17201" s="6" t="s">
        <v>92463</v>
      </c>
      <c r="E17201" s="5" t="s">
        <v>67463</v>
      </c>
      <c r="F17201" s="5" t="s">
        <v>42463</v>
      </c>
      <c r="G17201" s="10" t="s">
        <v>100</v>
      </c>
      <c r="H17201" s="6" t="s">
        <v>100363</v>
      </c>
      <c r="I17201" s="7" t="s">
        <v>17465</v>
      </c>
    </row>
    <row r="17202" spans="1:9" x14ac:dyDescent="0.25">
      <c r="A17202" s="6">
        <v>17201</v>
      </c>
      <c r="B17202" s="8"/>
      <c r="D17202" s="6" t="s">
        <v>92464</v>
      </c>
      <c r="E17202" s="5" t="s">
        <v>67464</v>
      </c>
      <c r="F17202" s="5" t="s">
        <v>42464</v>
      </c>
      <c r="G17202" s="10" t="s">
        <v>102</v>
      </c>
      <c r="H17202" s="6" t="s">
        <v>100363</v>
      </c>
      <c r="I17202" s="7" t="s">
        <v>17466</v>
      </c>
    </row>
    <row r="17203" spans="1:9" x14ac:dyDescent="0.25">
      <c r="A17203" s="6">
        <v>17202</v>
      </c>
      <c r="B17203" s="8"/>
      <c r="D17203" s="6" t="s">
        <v>92465</v>
      </c>
      <c r="E17203" s="5" t="s">
        <v>67465</v>
      </c>
      <c r="F17203" s="5" t="s">
        <v>42465</v>
      </c>
      <c r="G17203" s="10" t="s">
        <v>104</v>
      </c>
      <c r="H17203" s="6" t="s">
        <v>100363</v>
      </c>
      <c r="I17203" s="7" t="s">
        <v>17467</v>
      </c>
    </row>
    <row r="17204" spans="1:9" x14ac:dyDescent="0.25">
      <c r="A17204" s="6">
        <v>17203</v>
      </c>
      <c r="B17204" s="8"/>
      <c r="D17204" s="6" t="s">
        <v>92466</v>
      </c>
      <c r="E17204" s="5" t="s">
        <v>67466</v>
      </c>
      <c r="F17204" s="5" t="s">
        <v>42466</v>
      </c>
      <c r="G17204" s="10" t="s">
        <v>106</v>
      </c>
      <c r="H17204" s="6" t="s">
        <v>100363</v>
      </c>
      <c r="I17204" s="7" t="s">
        <v>17468</v>
      </c>
    </row>
    <row r="17205" spans="1:9" x14ac:dyDescent="0.25">
      <c r="A17205" s="6">
        <v>17204</v>
      </c>
      <c r="B17205" s="8"/>
      <c r="D17205" s="6" t="s">
        <v>92467</v>
      </c>
      <c r="E17205" s="5" t="s">
        <v>67467</v>
      </c>
      <c r="F17205" s="5" t="s">
        <v>42467</v>
      </c>
      <c r="G17205" s="10" t="s">
        <v>109</v>
      </c>
      <c r="H17205" s="6" t="s">
        <v>100363</v>
      </c>
      <c r="I17205" s="7" t="s">
        <v>17469</v>
      </c>
    </row>
    <row r="17206" spans="1:9" x14ac:dyDescent="0.25">
      <c r="A17206" s="6">
        <v>17205</v>
      </c>
      <c r="B17206" s="8"/>
      <c r="D17206" s="6" t="s">
        <v>92468</v>
      </c>
      <c r="E17206" s="5" t="s">
        <v>67468</v>
      </c>
      <c r="F17206" s="5" t="s">
        <v>42468</v>
      </c>
      <c r="G17206" s="10" t="s">
        <v>111</v>
      </c>
      <c r="H17206" s="6" t="s">
        <v>100363</v>
      </c>
      <c r="I17206" s="7" t="s">
        <v>17470</v>
      </c>
    </row>
    <row r="17207" spans="1:9" x14ac:dyDescent="0.25">
      <c r="A17207" s="6">
        <v>17206</v>
      </c>
      <c r="B17207" s="8"/>
      <c r="D17207" s="6" t="s">
        <v>92469</v>
      </c>
      <c r="E17207" s="5" t="s">
        <v>67469</v>
      </c>
      <c r="F17207" s="5" t="s">
        <v>42469</v>
      </c>
      <c r="G17207" s="10" t="s">
        <v>113</v>
      </c>
      <c r="H17207" s="6" t="s">
        <v>100363</v>
      </c>
      <c r="I17207" s="7" t="s">
        <v>17471</v>
      </c>
    </row>
    <row r="17208" spans="1:9" x14ac:dyDescent="0.25">
      <c r="A17208" s="6">
        <v>17207</v>
      </c>
      <c r="B17208" s="8"/>
      <c r="D17208" s="6" t="s">
        <v>92470</v>
      </c>
      <c r="E17208" s="5" t="s">
        <v>67470</v>
      </c>
      <c r="F17208" s="5" t="s">
        <v>42470</v>
      </c>
      <c r="G17208" s="10" t="s">
        <v>115</v>
      </c>
      <c r="H17208" s="6" t="s">
        <v>100363</v>
      </c>
      <c r="I17208" s="7" t="s">
        <v>17472</v>
      </c>
    </row>
    <row r="17209" spans="1:9" x14ac:dyDescent="0.25">
      <c r="A17209" s="6">
        <v>17208</v>
      </c>
      <c r="B17209" s="8"/>
      <c r="D17209" s="6" t="s">
        <v>92471</v>
      </c>
      <c r="E17209" s="5" t="s">
        <v>67471</v>
      </c>
      <c r="F17209" s="5" t="s">
        <v>42471</v>
      </c>
      <c r="G17209" s="10" t="s">
        <v>118</v>
      </c>
      <c r="H17209" s="6" t="s">
        <v>100363</v>
      </c>
      <c r="I17209" s="7" t="s">
        <v>17473</v>
      </c>
    </row>
    <row r="17210" spans="1:9" x14ac:dyDescent="0.25">
      <c r="A17210" s="6">
        <v>17209</v>
      </c>
      <c r="B17210" s="8"/>
      <c r="D17210" s="6" t="s">
        <v>92472</v>
      </c>
      <c r="E17210" s="5" t="s">
        <v>67472</v>
      </c>
      <c r="F17210" s="5" t="s">
        <v>42472</v>
      </c>
      <c r="G17210" s="10" t="s">
        <v>120</v>
      </c>
      <c r="H17210" s="6" t="s">
        <v>100363</v>
      </c>
      <c r="I17210" s="7" t="s">
        <v>17474</v>
      </c>
    </row>
    <row r="17211" spans="1:9" x14ac:dyDescent="0.25">
      <c r="A17211" s="6">
        <v>17210</v>
      </c>
      <c r="B17211" s="8"/>
      <c r="D17211" s="6" t="s">
        <v>92473</v>
      </c>
      <c r="E17211" s="5" t="s">
        <v>67473</v>
      </c>
      <c r="F17211" s="5" t="s">
        <v>42473</v>
      </c>
      <c r="G17211" s="10" t="s">
        <v>122</v>
      </c>
      <c r="H17211" s="6" t="s">
        <v>100363</v>
      </c>
      <c r="I17211" s="7" t="s">
        <v>17475</v>
      </c>
    </row>
    <row r="17212" spans="1:9" x14ac:dyDescent="0.25">
      <c r="A17212" s="6">
        <v>17211</v>
      </c>
      <c r="B17212" s="8"/>
      <c r="D17212" s="6" t="s">
        <v>92474</v>
      </c>
      <c r="E17212" s="5" t="s">
        <v>67474</v>
      </c>
      <c r="F17212" s="5" t="s">
        <v>42474</v>
      </c>
      <c r="G17212" s="10" t="s">
        <v>125</v>
      </c>
      <c r="H17212" s="6" t="s">
        <v>100363</v>
      </c>
      <c r="I17212" s="7" t="s">
        <v>17476</v>
      </c>
    </row>
    <row r="17213" spans="1:9" x14ac:dyDescent="0.25">
      <c r="A17213" s="6">
        <v>17212</v>
      </c>
      <c r="B17213" s="8"/>
      <c r="D17213" s="6" t="s">
        <v>92475</v>
      </c>
      <c r="E17213" s="5" t="s">
        <v>67475</v>
      </c>
      <c r="F17213" s="5" t="s">
        <v>42475</v>
      </c>
      <c r="G17213" s="10" t="s">
        <v>127</v>
      </c>
      <c r="H17213" s="6" t="s">
        <v>100363</v>
      </c>
      <c r="I17213" s="7" t="s">
        <v>17477</v>
      </c>
    </row>
    <row r="17214" spans="1:9" x14ac:dyDescent="0.25">
      <c r="A17214" s="6">
        <v>17213</v>
      </c>
      <c r="B17214" s="8"/>
      <c r="D17214" s="6" t="s">
        <v>92476</v>
      </c>
      <c r="E17214" s="5" t="s">
        <v>67476</v>
      </c>
      <c r="F17214" s="5" t="s">
        <v>42476</v>
      </c>
      <c r="G17214" s="10" t="s">
        <v>129</v>
      </c>
      <c r="H17214" s="6" t="s">
        <v>100363</v>
      </c>
      <c r="I17214" s="7" t="s">
        <v>17478</v>
      </c>
    </row>
    <row r="17215" spans="1:9" x14ac:dyDescent="0.25">
      <c r="A17215" s="6">
        <v>17214</v>
      </c>
      <c r="B17215" s="8"/>
      <c r="D17215" s="6" t="s">
        <v>92477</v>
      </c>
      <c r="E17215" s="5" t="s">
        <v>67477</v>
      </c>
      <c r="F17215" s="5" t="s">
        <v>42477</v>
      </c>
      <c r="G17215" s="10" t="s">
        <v>131</v>
      </c>
      <c r="H17215" s="6" t="s">
        <v>100363</v>
      </c>
      <c r="I17215" s="7" t="s">
        <v>17479</v>
      </c>
    </row>
    <row r="17216" spans="1:9" x14ac:dyDescent="0.25">
      <c r="A17216" s="6">
        <v>17215</v>
      </c>
      <c r="B17216" s="8"/>
      <c r="D17216" s="6" t="s">
        <v>92478</v>
      </c>
      <c r="E17216" s="5" t="s">
        <v>67478</v>
      </c>
      <c r="F17216" s="5" t="s">
        <v>42478</v>
      </c>
      <c r="G17216" s="10" t="s">
        <v>133</v>
      </c>
      <c r="H17216" s="6" t="s">
        <v>100363</v>
      </c>
      <c r="I17216" s="7" t="s">
        <v>17480</v>
      </c>
    </row>
    <row r="17217" spans="1:9" x14ac:dyDescent="0.25">
      <c r="A17217" s="6">
        <v>17216</v>
      </c>
      <c r="B17217" s="8"/>
      <c r="D17217" s="6" t="s">
        <v>92479</v>
      </c>
      <c r="E17217" s="5" t="s">
        <v>67479</v>
      </c>
      <c r="F17217" s="5" t="s">
        <v>42479</v>
      </c>
      <c r="G17217" s="10" t="s">
        <v>136</v>
      </c>
      <c r="H17217" s="6" t="s">
        <v>100363</v>
      </c>
      <c r="I17217" s="7" t="s">
        <v>17481</v>
      </c>
    </row>
    <row r="17218" spans="1:9" x14ac:dyDescent="0.25">
      <c r="A17218" s="6">
        <v>17217</v>
      </c>
      <c r="B17218" s="8"/>
      <c r="D17218" s="6" t="s">
        <v>92480</v>
      </c>
      <c r="E17218" s="5" t="s">
        <v>67480</v>
      </c>
      <c r="F17218" s="5" t="s">
        <v>42480</v>
      </c>
      <c r="G17218" s="10" t="s">
        <v>138</v>
      </c>
      <c r="H17218" s="6" t="s">
        <v>100363</v>
      </c>
      <c r="I17218" s="7" t="s">
        <v>17482</v>
      </c>
    </row>
    <row r="17219" spans="1:9" x14ac:dyDescent="0.25">
      <c r="A17219" s="6">
        <v>17218</v>
      </c>
      <c r="B17219" s="8"/>
      <c r="D17219" s="6" t="s">
        <v>92481</v>
      </c>
      <c r="E17219" s="5" t="s">
        <v>67481</v>
      </c>
      <c r="F17219" s="5" t="s">
        <v>42481</v>
      </c>
      <c r="G17219" s="10" t="s">
        <v>140</v>
      </c>
      <c r="H17219" s="6" t="s">
        <v>100363</v>
      </c>
      <c r="I17219" s="7" t="s">
        <v>17483</v>
      </c>
    </row>
    <row r="17220" spans="1:9" x14ac:dyDescent="0.25">
      <c r="A17220" s="6">
        <v>17219</v>
      </c>
      <c r="B17220" s="8"/>
      <c r="D17220" s="6" t="s">
        <v>92482</v>
      </c>
      <c r="E17220" s="5" t="s">
        <v>67482</v>
      </c>
      <c r="F17220" s="5" t="s">
        <v>42482</v>
      </c>
      <c r="G17220" s="10" t="s">
        <v>142</v>
      </c>
      <c r="H17220" s="6" t="s">
        <v>100363</v>
      </c>
      <c r="I17220" s="7" t="s">
        <v>17484</v>
      </c>
    </row>
    <row r="17221" spans="1:9" x14ac:dyDescent="0.25">
      <c r="A17221" s="6">
        <v>17220</v>
      </c>
      <c r="B17221" s="8"/>
      <c r="D17221" s="6" t="s">
        <v>92483</v>
      </c>
      <c r="E17221" s="5" t="s">
        <v>67483</v>
      </c>
      <c r="F17221" s="5" t="s">
        <v>42483</v>
      </c>
      <c r="G17221" s="10" t="s">
        <v>145</v>
      </c>
      <c r="H17221" s="6" t="s">
        <v>100363</v>
      </c>
      <c r="I17221" s="7" t="s">
        <v>17485</v>
      </c>
    </row>
    <row r="17222" spans="1:9" x14ac:dyDescent="0.25">
      <c r="A17222" s="6">
        <v>17221</v>
      </c>
      <c r="B17222" s="8"/>
      <c r="D17222" s="6" t="s">
        <v>92484</v>
      </c>
      <c r="E17222" s="5" t="s">
        <v>67484</v>
      </c>
      <c r="F17222" s="5" t="s">
        <v>42484</v>
      </c>
      <c r="G17222" s="10" t="s">
        <v>147</v>
      </c>
      <c r="H17222" s="6" t="s">
        <v>100363</v>
      </c>
      <c r="I17222" s="7" t="s">
        <v>17486</v>
      </c>
    </row>
    <row r="17223" spans="1:9" x14ac:dyDescent="0.25">
      <c r="A17223" s="6">
        <v>17222</v>
      </c>
      <c r="B17223" s="8"/>
      <c r="D17223" s="6" t="s">
        <v>92485</v>
      </c>
      <c r="E17223" s="5" t="s">
        <v>67485</v>
      </c>
      <c r="F17223" s="5" t="s">
        <v>42485</v>
      </c>
      <c r="G17223" s="10" t="s">
        <v>149</v>
      </c>
      <c r="H17223" s="6" t="s">
        <v>100363</v>
      </c>
      <c r="I17223" s="7" t="s">
        <v>17487</v>
      </c>
    </row>
    <row r="17224" spans="1:9" x14ac:dyDescent="0.25">
      <c r="A17224" s="6">
        <v>17223</v>
      </c>
      <c r="B17224" s="8"/>
      <c r="D17224" s="6" t="s">
        <v>92486</v>
      </c>
      <c r="E17224" s="5" t="s">
        <v>67486</v>
      </c>
      <c r="F17224" s="5" t="s">
        <v>42486</v>
      </c>
      <c r="G17224" s="10" t="s">
        <v>152</v>
      </c>
      <c r="H17224" s="6" t="s">
        <v>100363</v>
      </c>
      <c r="I17224" s="7" t="s">
        <v>17488</v>
      </c>
    </row>
    <row r="17225" spans="1:9" x14ac:dyDescent="0.25">
      <c r="A17225" s="6">
        <v>17224</v>
      </c>
      <c r="B17225" s="8"/>
      <c r="D17225" s="6" t="s">
        <v>92487</v>
      </c>
      <c r="E17225" s="5" t="s">
        <v>67487</v>
      </c>
      <c r="F17225" s="5" t="s">
        <v>42487</v>
      </c>
      <c r="G17225" s="10" t="s">
        <v>154</v>
      </c>
      <c r="H17225" s="6" t="s">
        <v>100363</v>
      </c>
      <c r="I17225" s="7" t="s">
        <v>17489</v>
      </c>
    </row>
    <row r="17226" spans="1:9" x14ac:dyDescent="0.25">
      <c r="A17226" s="6">
        <v>17225</v>
      </c>
      <c r="B17226" s="8"/>
      <c r="D17226" s="6" t="s">
        <v>92488</v>
      </c>
      <c r="E17226" s="5" t="s">
        <v>67488</v>
      </c>
      <c r="F17226" s="5" t="s">
        <v>42488</v>
      </c>
      <c r="G17226" s="10" t="s">
        <v>157</v>
      </c>
      <c r="H17226" s="6" t="s">
        <v>100363</v>
      </c>
      <c r="I17226" s="7" t="s">
        <v>17490</v>
      </c>
    </row>
    <row r="17227" spans="1:9" x14ac:dyDescent="0.25">
      <c r="A17227" s="6">
        <v>17226</v>
      </c>
      <c r="B17227" s="8"/>
      <c r="D17227" s="6" t="s">
        <v>92489</v>
      </c>
      <c r="E17227" s="5" t="s">
        <v>67489</v>
      </c>
      <c r="F17227" s="5" t="s">
        <v>42489</v>
      </c>
      <c r="G17227" s="10" t="s">
        <v>159</v>
      </c>
      <c r="H17227" s="6" t="s">
        <v>100363</v>
      </c>
      <c r="I17227" s="7" t="s">
        <v>17491</v>
      </c>
    </row>
    <row r="17228" spans="1:9" x14ac:dyDescent="0.25">
      <c r="A17228" s="6">
        <v>17227</v>
      </c>
      <c r="B17228" s="8"/>
      <c r="D17228" s="6" t="s">
        <v>92490</v>
      </c>
      <c r="E17228" s="5" t="s">
        <v>67490</v>
      </c>
      <c r="F17228" s="5" t="s">
        <v>42490</v>
      </c>
      <c r="G17228" s="10" t="s">
        <v>161</v>
      </c>
      <c r="H17228" s="6" t="s">
        <v>100363</v>
      </c>
      <c r="I17228" s="7" t="s">
        <v>17492</v>
      </c>
    </row>
    <row r="17229" spans="1:9" x14ac:dyDescent="0.25">
      <c r="A17229" s="6">
        <v>17228</v>
      </c>
      <c r="B17229" s="8"/>
      <c r="D17229" s="6" t="s">
        <v>92491</v>
      </c>
      <c r="E17229" s="5" t="s">
        <v>67491</v>
      </c>
      <c r="F17229" s="5" t="s">
        <v>42491</v>
      </c>
      <c r="G17229" s="10" t="s">
        <v>43</v>
      </c>
      <c r="H17229" s="6" t="s">
        <v>100363</v>
      </c>
      <c r="I17229" s="7" t="s">
        <v>17493</v>
      </c>
    </row>
    <row r="17230" spans="1:9" x14ac:dyDescent="0.25">
      <c r="A17230" s="6">
        <v>17229</v>
      </c>
      <c r="B17230" s="8"/>
      <c r="D17230" s="6" t="s">
        <v>92492</v>
      </c>
      <c r="E17230" s="5" t="s">
        <v>67492</v>
      </c>
      <c r="F17230" s="5" t="s">
        <v>42492</v>
      </c>
      <c r="G17230" s="10" t="s">
        <v>46</v>
      </c>
      <c r="H17230" s="6" t="s">
        <v>100363</v>
      </c>
      <c r="I17230" s="7" t="s">
        <v>17494</v>
      </c>
    </row>
    <row r="17231" spans="1:9" x14ac:dyDescent="0.25">
      <c r="A17231" s="6">
        <v>17230</v>
      </c>
      <c r="B17231" s="8"/>
      <c r="D17231" s="6" t="s">
        <v>92493</v>
      </c>
      <c r="E17231" s="5" t="s">
        <v>67493</v>
      </c>
      <c r="F17231" s="5" t="s">
        <v>42493</v>
      </c>
      <c r="G17231" s="10" t="s">
        <v>48</v>
      </c>
      <c r="H17231" s="6" t="s">
        <v>100363</v>
      </c>
      <c r="I17231" s="7" t="s">
        <v>17495</v>
      </c>
    </row>
    <row r="17232" spans="1:9" x14ac:dyDescent="0.25">
      <c r="A17232" s="6">
        <v>17231</v>
      </c>
      <c r="B17232" s="8"/>
      <c r="D17232" s="6" t="s">
        <v>92494</v>
      </c>
      <c r="E17232" s="5" t="s">
        <v>67494</v>
      </c>
      <c r="F17232" s="5" t="s">
        <v>42494</v>
      </c>
      <c r="G17232" s="10" t="s">
        <v>50</v>
      </c>
      <c r="H17232" s="6" t="s">
        <v>100363</v>
      </c>
      <c r="I17232" s="7" t="s">
        <v>17496</v>
      </c>
    </row>
    <row r="17233" spans="1:9" x14ac:dyDescent="0.25">
      <c r="A17233" s="6">
        <v>17232</v>
      </c>
      <c r="B17233" s="8"/>
      <c r="D17233" s="6" t="s">
        <v>92495</v>
      </c>
      <c r="E17233" s="5" t="s">
        <v>67495</v>
      </c>
      <c r="F17233" s="5" t="s">
        <v>42495</v>
      </c>
      <c r="G17233" s="10" t="s">
        <v>52</v>
      </c>
      <c r="H17233" s="6" t="s">
        <v>100363</v>
      </c>
      <c r="I17233" s="7" t="s">
        <v>17497</v>
      </c>
    </row>
    <row r="17234" spans="1:9" x14ac:dyDescent="0.25">
      <c r="A17234" s="6">
        <v>17233</v>
      </c>
      <c r="B17234" s="8"/>
      <c r="D17234" s="6" t="s">
        <v>92496</v>
      </c>
      <c r="E17234" s="5" t="s">
        <v>67496</v>
      </c>
      <c r="F17234" s="5" t="s">
        <v>42496</v>
      </c>
      <c r="G17234" s="10" t="s">
        <v>54</v>
      </c>
      <c r="H17234" s="6" t="s">
        <v>100363</v>
      </c>
      <c r="I17234" s="7" t="s">
        <v>17498</v>
      </c>
    </row>
    <row r="17235" spans="1:9" x14ac:dyDescent="0.25">
      <c r="A17235" s="6">
        <v>17234</v>
      </c>
      <c r="B17235" s="8"/>
      <c r="D17235" s="6" t="s">
        <v>92497</v>
      </c>
      <c r="E17235" s="5" t="s">
        <v>67497</v>
      </c>
      <c r="F17235" s="5" t="s">
        <v>42497</v>
      </c>
      <c r="G17235" s="10" t="s">
        <v>57</v>
      </c>
      <c r="H17235" s="6" t="s">
        <v>100363</v>
      </c>
      <c r="I17235" s="7" t="s">
        <v>17499</v>
      </c>
    </row>
    <row r="17236" spans="1:9" x14ac:dyDescent="0.25">
      <c r="A17236" s="6">
        <v>17235</v>
      </c>
      <c r="B17236" s="8"/>
      <c r="D17236" s="6" t="s">
        <v>92498</v>
      </c>
      <c r="E17236" s="5" t="s">
        <v>67498</v>
      </c>
      <c r="F17236" s="5" t="s">
        <v>42498</v>
      </c>
      <c r="G17236" s="10" t="s">
        <v>59</v>
      </c>
      <c r="H17236" s="6" t="s">
        <v>100363</v>
      </c>
      <c r="I17236" s="7" t="s">
        <v>17500</v>
      </c>
    </row>
    <row r="17237" spans="1:9" x14ac:dyDescent="0.25">
      <c r="A17237" s="6">
        <v>17236</v>
      </c>
      <c r="B17237" s="8"/>
      <c r="D17237" s="6" t="s">
        <v>92499</v>
      </c>
      <c r="E17237" s="5" t="s">
        <v>67499</v>
      </c>
      <c r="F17237" s="5" t="s">
        <v>42499</v>
      </c>
      <c r="G17237" s="10" t="s">
        <v>60</v>
      </c>
      <c r="H17237" s="6" t="s">
        <v>100363</v>
      </c>
      <c r="I17237" s="7" t="s">
        <v>17501</v>
      </c>
    </row>
    <row r="17238" spans="1:9" x14ac:dyDescent="0.25">
      <c r="A17238" s="6">
        <v>17237</v>
      </c>
      <c r="B17238" s="8"/>
      <c r="D17238" s="6" t="s">
        <v>92500</v>
      </c>
      <c r="E17238" s="5" t="s">
        <v>67500</v>
      </c>
      <c r="F17238" s="5" t="s">
        <v>42500</v>
      </c>
      <c r="G17238" s="10" t="s">
        <v>62</v>
      </c>
      <c r="H17238" s="6" t="s">
        <v>100363</v>
      </c>
      <c r="I17238" s="7" t="s">
        <v>17502</v>
      </c>
    </row>
    <row r="17239" spans="1:9" x14ac:dyDescent="0.25">
      <c r="A17239" s="6">
        <v>17238</v>
      </c>
      <c r="B17239" s="8"/>
      <c r="D17239" s="6" t="s">
        <v>92501</v>
      </c>
      <c r="E17239" s="5" t="s">
        <v>67501</v>
      </c>
      <c r="F17239" s="5" t="s">
        <v>42501</v>
      </c>
      <c r="G17239" s="10" t="s">
        <v>64</v>
      </c>
      <c r="H17239" s="6" t="s">
        <v>100363</v>
      </c>
      <c r="I17239" s="7" t="s">
        <v>17503</v>
      </c>
    </row>
    <row r="17240" spans="1:9" x14ac:dyDescent="0.25">
      <c r="A17240" s="6">
        <v>17239</v>
      </c>
      <c r="B17240" s="8"/>
      <c r="D17240" s="6" t="s">
        <v>92502</v>
      </c>
      <c r="E17240" s="5" t="s">
        <v>67502</v>
      </c>
      <c r="F17240" s="5" t="s">
        <v>42502</v>
      </c>
      <c r="G17240" s="10" t="s">
        <v>66</v>
      </c>
      <c r="H17240" s="6" t="s">
        <v>100363</v>
      </c>
      <c r="I17240" s="7" t="s">
        <v>17504</v>
      </c>
    </row>
    <row r="17241" spans="1:9" x14ac:dyDescent="0.25">
      <c r="A17241" s="6">
        <v>17240</v>
      </c>
      <c r="B17241" s="8"/>
      <c r="D17241" s="6" t="s">
        <v>92503</v>
      </c>
      <c r="E17241" s="5" t="s">
        <v>67503</v>
      </c>
      <c r="F17241" s="5" t="s">
        <v>42503</v>
      </c>
      <c r="G17241" s="10" t="s">
        <v>68</v>
      </c>
      <c r="H17241" s="6" t="s">
        <v>100363</v>
      </c>
      <c r="I17241" s="7" t="s">
        <v>17505</v>
      </c>
    </row>
    <row r="17242" spans="1:9" x14ac:dyDescent="0.25">
      <c r="A17242" s="6">
        <v>17241</v>
      </c>
      <c r="B17242" s="8"/>
      <c r="D17242" s="6" t="s">
        <v>92504</v>
      </c>
      <c r="E17242" s="5" t="s">
        <v>67504</v>
      </c>
      <c r="F17242" s="5" t="s">
        <v>42504</v>
      </c>
      <c r="G17242" s="10" t="s">
        <v>71</v>
      </c>
      <c r="H17242" s="6" t="s">
        <v>100363</v>
      </c>
      <c r="I17242" s="7" t="s">
        <v>17506</v>
      </c>
    </row>
    <row r="17243" spans="1:9" x14ac:dyDescent="0.25">
      <c r="A17243" s="6">
        <v>17242</v>
      </c>
      <c r="B17243" s="8"/>
      <c r="D17243" s="6" t="s">
        <v>92505</v>
      </c>
      <c r="E17243" s="5" t="s">
        <v>67505</v>
      </c>
      <c r="F17243" s="5" t="s">
        <v>42505</v>
      </c>
      <c r="G17243" s="10" t="s">
        <v>73</v>
      </c>
      <c r="H17243" s="6" t="s">
        <v>100363</v>
      </c>
      <c r="I17243" s="7" t="s">
        <v>17507</v>
      </c>
    </row>
    <row r="17244" spans="1:9" x14ac:dyDescent="0.25">
      <c r="A17244" s="6">
        <v>17243</v>
      </c>
      <c r="B17244" s="8"/>
      <c r="D17244" s="6" t="s">
        <v>92506</v>
      </c>
      <c r="E17244" s="5" t="s">
        <v>67506</v>
      </c>
      <c r="F17244" s="5" t="s">
        <v>42506</v>
      </c>
      <c r="G17244" s="10" t="s">
        <v>75</v>
      </c>
      <c r="H17244" s="6" t="s">
        <v>100363</v>
      </c>
      <c r="I17244" s="7" t="s">
        <v>17508</v>
      </c>
    </row>
    <row r="17245" spans="1:9" x14ac:dyDescent="0.25">
      <c r="A17245" s="6">
        <v>17244</v>
      </c>
      <c r="B17245" s="8"/>
      <c r="D17245" s="6" t="s">
        <v>92507</v>
      </c>
      <c r="E17245" s="5" t="s">
        <v>67507</v>
      </c>
      <c r="F17245" s="5" t="s">
        <v>42507</v>
      </c>
      <c r="G17245" s="10" t="s">
        <v>77</v>
      </c>
      <c r="H17245" s="6" t="s">
        <v>100363</v>
      </c>
      <c r="I17245" s="7" t="s">
        <v>17509</v>
      </c>
    </row>
    <row r="17246" spans="1:9" x14ac:dyDescent="0.25">
      <c r="A17246" s="6">
        <v>17245</v>
      </c>
      <c r="B17246" s="8"/>
      <c r="D17246" s="6" t="s">
        <v>92508</v>
      </c>
      <c r="E17246" s="5" t="s">
        <v>67508</v>
      </c>
      <c r="F17246" s="5" t="s">
        <v>42508</v>
      </c>
      <c r="G17246" s="10" t="s">
        <v>80</v>
      </c>
      <c r="H17246" s="6" t="s">
        <v>100363</v>
      </c>
      <c r="I17246" s="7" t="s">
        <v>17510</v>
      </c>
    </row>
    <row r="17247" spans="1:9" x14ac:dyDescent="0.25">
      <c r="A17247" s="6">
        <v>17246</v>
      </c>
      <c r="B17247" s="8"/>
      <c r="D17247" s="6" t="s">
        <v>92509</v>
      </c>
      <c r="E17247" s="5" t="s">
        <v>67509</v>
      </c>
      <c r="F17247" s="5" t="s">
        <v>42509</v>
      </c>
      <c r="G17247" s="10" t="s">
        <v>82</v>
      </c>
      <c r="H17247" s="6" t="s">
        <v>100363</v>
      </c>
      <c r="I17247" s="7" t="s">
        <v>17511</v>
      </c>
    </row>
    <row r="17248" spans="1:9" x14ac:dyDescent="0.25">
      <c r="A17248" s="6">
        <v>17247</v>
      </c>
      <c r="B17248" s="8"/>
      <c r="D17248" s="6" t="s">
        <v>92510</v>
      </c>
      <c r="E17248" s="5" t="s">
        <v>67510</v>
      </c>
      <c r="F17248" s="5" t="s">
        <v>42510</v>
      </c>
      <c r="G17248" s="10" t="s">
        <v>84</v>
      </c>
      <c r="H17248" s="6" t="s">
        <v>100363</v>
      </c>
      <c r="I17248" s="7" t="s">
        <v>17512</v>
      </c>
    </row>
    <row r="17249" spans="1:9" x14ac:dyDescent="0.25">
      <c r="A17249" s="6">
        <v>17248</v>
      </c>
      <c r="B17249" s="8"/>
      <c r="D17249" s="6" t="s">
        <v>92511</v>
      </c>
      <c r="E17249" s="5" t="s">
        <v>67511</v>
      </c>
      <c r="F17249" s="5" t="s">
        <v>42511</v>
      </c>
      <c r="G17249" s="10" t="s">
        <v>86</v>
      </c>
      <c r="H17249" s="6" t="s">
        <v>100363</v>
      </c>
      <c r="I17249" s="7" t="s">
        <v>17513</v>
      </c>
    </row>
    <row r="17250" spans="1:9" x14ac:dyDescent="0.25">
      <c r="A17250" s="6">
        <v>17249</v>
      </c>
      <c r="B17250" s="8"/>
      <c r="D17250" s="6" t="s">
        <v>92512</v>
      </c>
      <c r="E17250" s="5" t="s">
        <v>67512</v>
      </c>
      <c r="F17250" s="5" t="s">
        <v>42512</v>
      </c>
      <c r="G17250" s="10" t="s">
        <v>89</v>
      </c>
      <c r="H17250" s="6" t="s">
        <v>100363</v>
      </c>
      <c r="I17250" s="7" t="s">
        <v>17514</v>
      </c>
    </row>
    <row r="17251" spans="1:9" x14ac:dyDescent="0.25">
      <c r="A17251" s="6">
        <v>17250</v>
      </c>
      <c r="B17251" s="8"/>
      <c r="D17251" s="6" t="s">
        <v>92513</v>
      </c>
      <c r="E17251" s="5" t="s">
        <v>67513</v>
      </c>
      <c r="F17251" s="5" t="s">
        <v>42513</v>
      </c>
      <c r="G17251" s="10" t="s">
        <v>91</v>
      </c>
      <c r="H17251" s="6" t="s">
        <v>100363</v>
      </c>
      <c r="I17251" s="7" t="s">
        <v>17515</v>
      </c>
    </row>
    <row r="17252" spans="1:9" x14ac:dyDescent="0.25">
      <c r="A17252" s="6">
        <v>17251</v>
      </c>
      <c r="B17252" s="8"/>
      <c r="D17252" s="6" t="s">
        <v>92514</v>
      </c>
      <c r="E17252" s="5" t="s">
        <v>67514</v>
      </c>
      <c r="F17252" s="5" t="s">
        <v>42514</v>
      </c>
      <c r="G17252" s="10" t="s">
        <v>93</v>
      </c>
      <c r="H17252" s="6" t="s">
        <v>100363</v>
      </c>
      <c r="I17252" s="7" t="s">
        <v>17516</v>
      </c>
    </row>
    <row r="17253" spans="1:9" x14ac:dyDescent="0.25">
      <c r="A17253" s="6">
        <v>17252</v>
      </c>
      <c r="B17253" s="8"/>
      <c r="D17253" s="6" t="s">
        <v>92515</v>
      </c>
      <c r="E17253" s="5" t="s">
        <v>67515</v>
      </c>
      <c r="F17253" s="5" t="s">
        <v>42515</v>
      </c>
      <c r="G17253" s="10" t="s">
        <v>95</v>
      </c>
      <c r="H17253" s="6" t="s">
        <v>100363</v>
      </c>
      <c r="I17253" s="7" t="s">
        <v>17517</v>
      </c>
    </row>
    <row r="17254" spans="1:9" x14ac:dyDescent="0.25">
      <c r="A17254" s="6">
        <v>17253</v>
      </c>
      <c r="B17254" s="8"/>
      <c r="D17254" s="6" t="s">
        <v>92516</v>
      </c>
      <c r="E17254" s="5" t="s">
        <v>67516</v>
      </c>
      <c r="F17254" s="5" t="s">
        <v>42516</v>
      </c>
      <c r="G17254" s="10" t="s">
        <v>98</v>
      </c>
      <c r="H17254" s="6" t="s">
        <v>100363</v>
      </c>
      <c r="I17254" s="7" t="s">
        <v>17518</v>
      </c>
    </row>
    <row r="17255" spans="1:9" x14ac:dyDescent="0.25">
      <c r="A17255" s="6">
        <v>17254</v>
      </c>
      <c r="B17255" s="8"/>
      <c r="D17255" s="6" t="s">
        <v>92517</v>
      </c>
      <c r="E17255" s="5" t="s">
        <v>67517</v>
      </c>
      <c r="F17255" s="5" t="s">
        <v>42517</v>
      </c>
      <c r="G17255" s="10" t="s">
        <v>100</v>
      </c>
      <c r="H17255" s="6" t="s">
        <v>100363</v>
      </c>
      <c r="I17255" s="7" t="s">
        <v>17519</v>
      </c>
    </row>
    <row r="17256" spans="1:9" x14ac:dyDescent="0.25">
      <c r="A17256" s="6">
        <v>17255</v>
      </c>
      <c r="B17256" s="8"/>
      <c r="D17256" s="6" t="s">
        <v>92518</v>
      </c>
      <c r="E17256" s="5" t="s">
        <v>67518</v>
      </c>
      <c r="F17256" s="5" t="s">
        <v>42518</v>
      </c>
      <c r="G17256" s="10" t="s">
        <v>102</v>
      </c>
      <c r="H17256" s="6" t="s">
        <v>100363</v>
      </c>
      <c r="I17256" s="7" t="s">
        <v>17520</v>
      </c>
    </row>
    <row r="17257" spans="1:9" x14ac:dyDescent="0.25">
      <c r="A17257" s="6">
        <v>17256</v>
      </c>
      <c r="B17257" s="8"/>
      <c r="D17257" s="6" t="s">
        <v>92519</v>
      </c>
      <c r="E17257" s="5" t="s">
        <v>67519</v>
      </c>
      <c r="F17257" s="5" t="s">
        <v>42519</v>
      </c>
      <c r="G17257" s="10" t="s">
        <v>104</v>
      </c>
      <c r="H17257" s="6" t="s">
        <v>100363</v>
      </c>
      <c r="I17257" s="7" t="s">
        <v>17521</v>
      </c>
    </row>
    <row r="17258" spans="1:9" x14ac:dyDescent="0.25">
      <c r="A17258" s="6">
        <v>17257</v>
      </c>
      <c r="B17258" s="8"/>
      <c r="D17258" s="6" t="s">
        <v>92520</v>
      </c>
      <c r="E17258" s="5" t="s">
        <v>67520</v>
      </c>
      <c r="F17258" s="5" t="s">
        <v>42520</v>
      </c>
      <c r="G17258" s="10" t="s">
        <v>106</v>
      </c>
      <c r="H17258" s="6" t="s">
        <v>100363</v>
      </c>
      <c r="I17258" s="7" t="s">
        <v>17522</v>
      </c>
    </row>
    <row r="17259" spans="1:9" x14ac:dyDescent="0.25">
      <c r="A17259" s="6">
        <v>17258</v>
      </c>
      <c r="B17259" s="8"/>
      <c r="D17259" s="6" t="s">
        <v>92521</v>
      </c>
      <c r="E17259" s="5" t="s">
        <v>67521</v>
      </c>
      <c r="F17259" s="5" t="s">
        <v>42521</v>
      </c>
      <c r="G17259" s="10" t="s">
        <v>109</v>
      </c>
      <c r="H17259" s="6" t="s">
        <v>100363</v>
      </c>
      <c r="I17259" s="7" t="s">
        <v>17523</v>
      </c>
    </row>
    <row r="17260" spans="1:9" x14ac:dyDescent="0.25">
      <c r="A17260" s="6">
        <v>17259</v>
      </c>
      <c r="B17260" s="8"/>
      <c r="D17260" s="6" t="s">
        <v>92522</v>
      </c>
      <c r="E17260" s="5" t="s">
        <v>67522</v>
      </c>
      <c r="F17260" s="5" t="s">
        <v>42522</v>
      </c>
      <c r="G17260" s="10" t="s">
        <v>111</v>
      </c>
      <c r="H17260" s="6" t="s">
        <v>100363</v>
      </c>
      <c r="I17260" s="7" t="s">
        <v>17524</v>
      </c>
    </row>
    <row r="17261" spans="1:9" x14ac:dyDescent="0.25">
      <c r="A17261" s="6">
        <v>17260</v>
      </c>
      <c r="B17261" s="8"/>
      <c r="D17261" s="6" t="s">
        <v>92523</v>
      </c>
      <c r="E17261" s="5" t="s">
        <v>67523</v>
      </c>
      <c r="F17261" s="5" t="s">
        <v>42523</v>
      </c>
      <c r="G17261" s="10" t="s">
        <v>113</v>
      </c>
      <c r="H17261" s="6" t="s">
        <v>100363</v>
      </c>
      <c r="I17261" s="7" t="s">
        <v>17525</v>
      </c>
    </row>
    <row r="17262" spans="1:9" x14ac:dyDescent="0.25">
      <c r="A17262" s="6">
        <v>17261</v>
      </c>
      <c r="B17262" s="8"/>
      <c r="D17262" s="6" t="s">
        <v>92524</v>
      </c>
      <c r="E17262" s="5" t="s">
        <v>67524</v>
      </c>
      <c r="F17262" s="5" t="s">
        <v>42524</v>
      </c>
      <c r="G17262" s="10" t="s">
        <v>115</v>
      </c>
      <c r="H17262" s="6" t="s">
        <v>100363</v>
      </c>
      <c r="I17262" s="7" t="s">
        <v>17526</v>
      </c>
    </row>
    <row r="17263" spans="1:9" x14ac:dyDescent="0.25">
      <c r="A17263" s="6">
        <v>17262</v>
      </c>
      <c r="B17263" s="8"/>
      <c r="D17263" s="6" t="s">
        <v>92525</v>
      </c>
      <c r="E17263" s="5" t="s">
        <v>67525</v>
      </c>
      <c r="F17263" s="5" t="s">
        <v>42525</v>
      </c>
      <c r="G17263" s="10" t="s">
        <v>118</v>
      </c>
      <c r="H17263" s="6" t="s">
        <v>100363</v>
      </c>
      <c r="I17263" s="7" t="s">
        <v>17527</v>
      </c>
    </row>
    <row r="17264" spans="1:9" x14ac:dyDescent="0.25">
      <c r="A17264" s="6">
        <v>17263</v>
      </c>
      <c r="B17264" s="8"/>
      <c r="D17264" s="6" t="s">
        <v>92526</v>
      </c>
      <c r="E17264" s="5" t="s">
        <v>67526</v>
      </c>
      <c r="F17264" s="5" t="s">
        <v>42526</v>
      </c>
      <c r="G17264" s="10" t="s">
        <v>120</v>
      </c>
      <c r="H17264" s="6" t="s">
        <v>100363</v>
      </c>
      <c r="I17264" s="7" t="s">
        <v>17528</v>
      </c>
    </row>
    <row r="17265" spans="1:9" x14ac:dyDescent="0.25">
      <c r="A17265" s="6">
        <v>17264</v>
      </c>
      <c r="B17265" s="8"/>
      <c r="D17265" s="6" t="s">
        <v>92527</v>
      </c>
      <c r="E17265" s="5" t="s">
        <v>67527</v>
      </c>
      <c r="F17265" s="5" t="s">
        <v>42527</v>
      </c>
      <c r="G17265" s="10" t="s">
        <v>122</v>
      </c>
      <c r="H17265" s="6" t="s">
        <v>100363</v>
      </c>
      <c r="I17265" s="7" t="s">
        <v>17529</v>
      </c>
    </row>
    <row r="17266" spans="1:9" x14ac:dyDescent="0.25">
      <c r="A17266" s="6">
        <v>17265</v>
      </c>
      <c r="B17266" s="8"/>
      <c r="D17266" s="6" t="s">
        <v>92528</v>
      </c>
      <c r="E17266" s="5" t="s">
        <v>67528</v>
      </c>
      <c r="F17266" s="5" t="s">
        <v>42528</v>
      </c>
      <c r="G17266" s="10" t="s">
        <v>125</v>
      </c>
      <c r="H17266" s="6" t="s">
        <v>100363</v>
      </c>
      <c r="I17266" s="7" t="s">
        <v>17530</v>
      </c>
    </row>
    <row r="17267" spans="1:9" x14ac:dyDescent="0.25">
      <c r="A17267" s="6">
        <v>17266</v>
      </c>
      <c r="B17267" s="8"/>
      <c r="D17267" s="6" t="s">
        <v>92529</v>
      </c>
      <c r="E17267" s="5" t="s">
        <v>67529</v>
      </c>
      <c r="F17267" s="5" t="s">
        <v>42529</v>
      </c>
      <c r="G17267" s="10" t="s">
        <v>127</v>
      </c>
      <c r="H17267" s="6" t="s">
        <v>100363</v>
      </c>
      <c r="I17267" s="7" t="s">
        <v>17531</v>
      </c>
    </row>
    <row r="17268" spans="1:9" x14ac:dyDescent="0.25">
      <c r="A17268" s="6">
        <v>17267</v>
      </c>
      <c r="B17268" s="8"/>
      <c r="D17268" s="6" t="s">
        <v>92530</v>
      </c>
      <c r="E17268" s="5" t="s">
        <v>67530</v>
      </c>
      <c r="F17268" s="5" t="s">
        <v>42530</v>
      </c>
      <c r="G17268" s="10" t="s">
        <v>129</v>
      </c>
      <c r="H17268" s="6" t="s">
        <v>100363</v>
      </c>
      <c r="I17268" s="7" t="s">
        <v>17532</v>
      </c>
    </row>
    <row r="17269" spans="1:9" x14ac:dyDescent="0.25">
      <c r="A17269" s="6">
        <v>17268</v>
      </c>
      <c r="B17269" s="8"/>
      <c r="D17269" s="6" t="s">
        <v>92531</v>
      </c>
      <c r="E17269" s="5" t="s">
        <v>67531</v>
      </c>
      <c r="F17269" s="5" t="s">
        <v>42531</v>
      </c>
      <c r="G17269" s="10" t="s">
        <v>131</v>
      </c>
      <c r="H17269" s="6" t="s">
        <v>100363</v>
      </c>
      <c r="I17269" s="7" t="s">
        <v>17533</v>
      </c>
    </row>
    <row r="17270" spans="1:9" x14ac:dyDescent="0.25">
      <c r="A17270" s="6">
        <v>17269</v>
      </c>
      <c r="B17270" s="8"/>
      <c r="D17270" s="6" t="s">
        <v>92532</v>
      </c>
      <c r="E17270" s="5" t="s">
        <v>67532</v>
      </c>
      <c r="F17270" s="5" t="s">
        <v>42532</v>
      </c>
      <c r="G17270" s="10" t="s">
        <v>133</v>
      </c>
      <c r="H17270" s="6" t="s">
        <v>100363</v>
      </c>
      <c r="I17270" s="7" t="s">
        <v>17534</v>
      </c>
    </row>
    <row r="17271" spans="1:9" x14ac:dyDescent="0.25">
      <c r="A17271" s="6">
        <v>17270</v>
      </c>
      <c r="B17271" s="8"/>
      <c r="D17271" s="6" t="s">
        <v>92533</v>
      </c>
      <c r="E17271" s="5" t="s">
        <v>67533</v>
      </c>
      <c r="F17271" s="5" t="s">
        <v>42533</v>
      </c>
      <c r="G17271" s="10" t="s">
        <v>136</v>
      </c>
      <c r="H17271" s="6" t="s">
        <v>100363</v>
      </c>
      <c r="I17271" s="7" t="s">
        <v>17535</v>
      </c>
    </row>
    <row r="17272" spans="1:9" x14ac:dyDescent="0.25">
      <c r="A17272" s="6">
        <v>17271</v>
      </c>
      <c r="B17272" s="8"/>
      <c r="D17272" s="6" t="s">
        <v>92534</v>
      </c>
      <c r="E17272" s="5" t="s">
        <v>67534</v>
      </c>
      <c r="F17272" s="5" t="s">
        <v>42534</v>
      </c>
      <c r="G17272" s="10" t="s">
        <v>138</v>
      </c>
      <c r="H17272" s="6" t="s">
        <v>100363</v>
      </c>
      <c r="I17272" s="7" t="s">
        <v>17536</v>
      </c>
    </row>
    <row r="17273" spans="1:9" x14ac:dyDescent="0.25">
      <c r="A17273" s="6">
        <v>17272</v>
      </c>
      <c r="B17273" s="8"/>
      <c r="D17273" s="6" t="s">
        <v>92535</v>
      </c>
      <c r="E17273" s="5" t="s">
        <v>67535</v>
      </c>
      <c r="F17273" s="5" t="s">
        <v>42535</v>
      </c>
      <c r="G17273" s="10" t="s">
        <v>140</v>
      </c>
      <c r="H17273" s="6" t="s">
        <v>100363</v>
      </c>
      <c r="I17273" s="7" t="s">
        <v>17537</v>
      </c>
    </row>
    <row r="17274" spans="1:9" x14ac:dyDescent="0.25">
      <c r="A17274" s="6">
        <v>17273</v>
      </c>
      <c r="B17274" s="8"/>
      <c r="D17274" s="6" t="s">
        <v>92536</v>
      </c>
      <c r="E17274" s="5" t="s">
        <v>67536</v>
      </c>
      <c r="F17274" s="5" t="s">
        <v>42536</v>
      </c>
      <c r="G17274" s="10" t="s">
        <v>142</v>
      </c>
      <c r="H17274" s="6" t="s">
        <v>100363</v>
      </c>
      <c r="I17274" s="7" t="s">
        <v>17538</v>
      </c>
    </row>
    <row r="17275" spans="1:9" x14ac:dyDescent="0.25">
      <c r="A17275" s="6">
        <v>17274</v>
      </c>
      <c r="B17275" s="8"/>
      <c r="D17275" s="6" t="s">
        <v>92537</v>
      </c>
      <c r="E17275" s="5" t="s">
        <v>67537</v>
      </c>
      <c r="F17275" s="5" t="s">
        <v>42537</v>
      </c>
      <c r="G17275" s="10" t="s">
        <v>145</v>
      </c>
      <c r="H17275" s="6" t="s">
        <v>100363</v>
      </c>
      <c r="I17275" s="7" t="s">
        <v>17539</v>
      </c>
    </row>
    <row r="17276" spans="1:9" x14ac:dyDescent="0.25">
      <c r="A17276" s="6">
        <v>17275</v>
      </c>
      <c r="B17276" s="8"/>
      <c r="D17276" s="6" t="s">
        <v>92538</v>
      </c>
      <c r="E17276" s="5" t="s">
        <v>67538</v>
      </c>
      <c r="F17276" s="5" t="s">
        <v>42538</v>
      </c>
      <c r="G17276" s="10" t="s">
        <v>147</v>
      </c>
      <c r="H17276" s="6" t="s">
        <v>100363</v>
      </c>
      <c r="I17276" s="7" t="s">
        <v>17540</v>
      </c>
    </row>
    <row r="17277" spans="1:9" x14ac:dyDescent="0.25">
      <c r="A17277" s="6">
        <v>17276</v>
      </c>
      <c r="B17277" s="8"/>
      <c r="D17277" s="6" t="s">
        <v>92539</v>
      </c>
      <c r="E17277" s="5" t="s">
        <v>67539</v>
      </c>
      <c r="F17277" s="5" t="s">
        <v>42539</v>
      </c>
      <c r="G17277" s="10" t="s">
        <v>149</v>
      </c>
      <c r="H17277" s="6" t="s">
        <v>100363</v>
      </c>
      <c r="I17277" s="7" t="s">
        <v>17541</v>
      </c>
    </row>
    <row r="17278" spans="1:9" x14ac:dyDescent="0.25">
      <c r="A17278" s="6">
        <v>17277</v>
      </c>
      <c r="B17278" s="8"/>
      <c r="D17278" s="6" t="s">
        <v>92540</v>
      </c>
      <c r="E17278" s="5" t="s">
        <v>67540</v>
      </c>
      <c r="F17278" s="5" t="s">
        <v>42540</v>
      </c>
      <c r="G17278" s="10" t="s">
        <v>152</v>
      </c>
      <c r="H17278" s="6" t="s">
        <v>100363</v>
      </c>
      <c r="I17278" s="7" t="s">
        <v>17542</v>
      </c>
    </row>
    <row r="17279" spans="1:9" x14ac:dyDescent="0.25">
      <c r="A17279" s="6">
        <v>17278</v>
      </c>
      <c r="B17279" s="8"/>
      <c r="D17279" s="6" t="s">
        <v>92541</v>
      </c>
      <c r="E17279" s="5" t="s">
        <v>67541</v>
      </c>
      <c r="F17279" s="5" t="s">
        <v>42541</v>
      </c>
      <c r="G17279" s="10" t="s">
        <v>154</v>
      </c>
      <c r="H17279" s="6" t="s">
        <v>100363</v>
      </c>
      <c r="I17279" s="7" t="s">
        <v>17543</v>
      </c>
    </row>
    <row r="17280" spans="1:9" x14ac:dyDescent="0.25">
      <c r="A17280" s="6">
        <v>17279</v>
      </c>
      <c r="B17280" s="8"/>
      <c r="D17280" s="6" t="s">
        <v>92542</v>
      </c>
      <c r="E17280" s="5" t="s">
        <v>67542</v>
      </c>
      <c r="F17280" s="5" t="s">
        <v>42542</v>
      </c>
      <c r="G17280" s="10" t="s">
        <v>157</v>
      </c>
      <c r="H17280" s="6" t="s">
        <v>100363</v>
      </c>
      <c r="I17280" s="7" t="s">
        <v>17544</v>
      </c>
    </row>
    <row r="17281" spans="1:9" x14ac:dyDescent="0.25">
      <c r="A17281" s="6">
        <v>17280</v>
      </c>
      <c r="B17281" s="8"/>
      <c r="D17281" s="6" t="s">
        <v>92543</v>
      </c>
      <c r="E17281" s="5" t="s">
        <v>67543</v>
      </c>
      <c r="F17281" s="5" t="s">
        <v>42543</v>
      </c>
      <c r="G17281" s="10" t="s">
        <v>159</v>
      </c>
      <c r="H17281" s="6" t="s">
        <v>100363</v>
      </c>
      <c r="I17281" s="7" t="s">
        <v>17545</v>
      </c>
    </row>
    <row r="17282" spans="1:9" x14ac:dyDescent="0.25">
      <c r="A17282" s="6">
        <v>17281</v>
      </c>
      <c r="B17282" s="8"/>
      <c r="D17282" s="6" t="s">
        <v>92544</v>
      </c>
      <c r="E17282" s="5" t="s">
        <v>67544</v>
      </c>
      <c r="F17282" s="5" t="s">
        <v>42544</v>
      </c>
      <c r="G17282" s="10" t="s">
        <v>161</v>
      </c>
      <c r="H17282" s="6" t="s">
        <v>100363</v>
      </c>
      <c r="I17282" s="7" t="s">
        <v>17546</v>
      </c>
    </row>
    <row r="17283" spans="1:9" x14ac:dyDescent="0.25">
      <c r="A17283" s="6">
        <v>17282</v>
      </c>
      <c r="B17283" s="8"/>
      <c r="D17283" s="6" t="s">
        <v>92545</v>
      </c>
      <c r="E17283" s="5" t="s">
        <v>67545</v>
      </c>
      <c r="F17283" s="5" t="s">
        <v>42545</v>
      </c>
      <c r="G17283" s="10" t="s">
        <v>43</v>
      </c>
      <c r="H17283" s="6" t="s">
        <v>100363</v>
      </c>
      <c r="I17283" s="7" t="s">
        <v>17547</v>
      </c>
    </row>
    <row r="17284" spans="1:9" x14ac:dyDescent="0.25">
      <c r="A17284" s="6">
        <v>17283</v>
      </c>
      <c r="B17284" s="8"/>
      <c r="D17284" s="6" t="s">
        <v>92546</v>
      </c>
      <c r="E17284" s="5" t="s">
        <v>67546</v>
      </c>
      <c r="F17284" s="5" t="s">
        <v>42546</v>
      </c>
      <c r="G17284" s="10" t="s">
        <v>46</v>
      </c>
      <c r="H17284" s="6" t="s">
        <v>100363</v>
      </c>
      <c r="I17284" s="7" t="s">
        <v>17548</v>
      </c>
    </row>
    <row r="17285" spans="1:9" x14ac:dyDescent="0.25">
      <c r="A17285" s="6">
        <v>17284</v>
      </c>
      <c r="B17285" s="8"/>
      <c r="D17285" s="6" t="s">
        <v>92547</v>
      </c>
      <c r="E17285" s="5" t="s">
        <v>67547</v>
      </c>
      <c r="F17285" s="5" t="s">
        <v>42547</v>
      </c>
      <c r="G17285" s="10" t="s">
        <v>48</v>
      </c>
      <c r="H17285" s="6" t="s">
        <v>100363</v>
      </c>
      <c r="I17285" s="7" t="s">
        <v>17549</v>
      </c>
    </row>
    <row r="17286" spans="1:9" x14ac:dyDescent="0.25">
      <c r="A17286" s="6">
        <v>17285</v>
      </c>
      <c r="B17286" s="8"/>
      <c r="D17286" s="6" t="s">
        <v>92548</v>
      </c>
      <c r="E17286" s="5" t="s">
        <v>67548</v>
      </c>
      <c r="F17286" s="5" t="s">
        <v>42548</v>
      </c>
      <c r="G17286" s="10" t="s">
        <v>50</v>
      </c>
      <c r="H17286" s="6" t="s">
        <v>100363</v>
      </c>
      <c r="I17286" s="7" t="s">
        <v>17550</v>
      </c>
    </row>
    <row r="17287" spans="1:9" x14ac:dyDescent="0.25">
      <c r="A17287" s="6">
        <v>17286</v>
      </c>
      <c r="B17287" s="8"/>
      <c r="D17287" s="6" t="s">
        <v>92549</v>
      </c>
      <c r="E17287" s="5" t="s">
        <v>67549</v>
      </c>
      <c r="F17287" s="5" t="s">
        <v>42549</v>
      </c>
      <c r="G17287" s="10" t="s">
        <v>52</v>
      </c>
      <c r="H17287" s="6" t="s">
        <v>100363</v>
      </c>
      <c r="I17287" s="7" t="s">
        <v>17551</v>
      </c>
    </row>
    <row r="17288" spans="1:9" x14ac:dyDescent="0.25">
      <c r="A17288" s="6">
        <v>17287</v>
      </c>
      <c r="B17288" s="8"/>
      <c r="D17288" s="6" t="s">
        <v>92550</v>
      </c>
      <c r="E17288" s="5" t="s">
        <v>67550</v>
      </c>
      <c r="F17288" s="5" t="s">
        <v>42550</v>
      </c>
      <c r="G17288" s="10" t="s">
        <v>54</v>
      </c>
      <c r="H17288" s="6" t="s">
        <v>100363</v>
      </c>
      <c r="I17288" s="7" t="s">
        <v>17552</v>
      </c>
    </row>
    <row r="17289" spans="1:9" x14ac:dyDescent="0.25">
      <c r="A17289" s="6">
        <v>17288</v>
      </c>
      <c r="B17289" s="8"/>
      <c r="D17289" s="6" t="s">
        <v>92551</v>
      </c>
      <c r="E17289" s="5" t="s">
        <v>67551</v>
      </c>
      <c r="F17289" s="5" t="s">
        <v>42551</v>
      </c>
      <c r="G17289" s="10" t="s">
        <v>57</v>
      </c>
      <c r="H17289" s="6" t="s">
        <v>100363</v>
      </c>
      <c r="I17289" s="7" t="s">
        <v>17553</v>
      </c>
    </row>
    <row r="17290" spans="1:9" x14ac:dyDescent="0.25">
      <c r="A17290" s="6">
        <v>17289</v>
      </c>
      <c r="B17290" s="8"/>
      <c r="D17290" s="6" t="s">
        <v>92552</v>
      </c>
      <c r="E17290" s="5" t="s">
        <v>67552</v>
      </c>
      <c r="F17290" s="5" t="s">
        <v>42552</v>
      </c>
      <c r="G17290" s="10" t="s">
        <v>59</v>
      </c>
      <c r="H17290" s="6" t="s">
        <v>100363</v>
      </c>
      <c r="I17290" s="7" t="s">
        <v>17554</v>
      </c>
    </row>
    <row r="17291" spans="1:9" x14ac:dyDescent="0.25">
      <c r="A17291" s="6">
        <v>17290</v>
      </c>
      <c r="B17291" s="8"/>
      <c r="D17291" s="6" t="s">
        <v>92553</v>
      </c>
      <c r="E17291" s="5" t="s">
        <v>67553</v>
      </c>
      <c r="F17291" s="5" t="s">
        <v>42553</v>
      </c>
      <c r="G17291" s="10" t="s">
        <v>60</v>
      </c>
      <c r="H17291" s="6" t="s">
        <v>100363</v>
      </c>
      <c r="I17291" s="7" t="s">
        <v>17555</v>
      </c>
    </row>
    <row r="17292" spans="1:9" x14ac:dyDescent="0.25">
      <c r="A17292" s="6">
        <v>17291</v>
      </c>
      <c r="B17292" s="8"/>
      <c r="D17292" s="6" t="s">
        <v>92554</v>
      </c>
      <c r="E17292" s="5" t="s">
        <v>67554</v>
      </c>
      <c r="F17292" s="5" t="s">
        <v>42554</v>
      </c>
      <c r="G17292" s="10" t="s">
        <v>62</v>
      </c>
      <c r="H17292" s="6" t="s">
        <v>100363</v>
      </c>
      <c r="I17292" s="7" t="s">
        <v>17556</v>
      </c>
    </row>
    <row r="17293" spans="1:9" x14ac:dyDescent="0.25">
      <c r="A17293" s="6">
        <v>17292</v>
      </c>
      <c r="B17293" s="8"/>
      <c r="D17293" s="6" t="s">
        <v>92555</v>
      </c>
      <c r="E17293" s="5" t="s">
        <v>67555</v>
      </c>
      <c r="F17293" s="5" t="s">
        <v>42555</v>
      </c>
      <c r="G17293" s="10" t="s">
        <v>64</v>
      </c>
      <c r="H17293" s="6" t="s">
        <v>100363</v>
      </c>
      <c r="I17293" s="7" t="s">
        <v>17557</v>
      </c>
    </row>
    <row r="17294" spans="1:9" x14ac:dyDescent="0.25">
      <c r="A17294" s="6">
        <v>17293</v>
      </c>
      <c r="B17294" s="8"/>
      <c r="D17294" s="6" t="s">
        <v>92556</v>
      </c>
      <c r="E17294" s="5" t="s">
        <v>67556</v>
      </c>
      <c r="F17294" s="5" t="s">
        <v>42556</v>
      </c>
      <c r="G17294" s="10" t="s">
        <v>66</v>
      </c>
      <c r="H17294" s="6" t="s">
        <v>100363</v>
      </c>
      <c r="I17294" s="7" t="s">
        <v>17558</v>
      </c>
    </row>
    <row r="17295" spans="1:9" x14ac:dyDescent="0.25">
      <c r="A17295" s="6">
        <v>17294</v>
      </c>
      <c r="B17295" s="8"/>
      <c r="D17295" s="6" t="s">
        <v>92557</v>
      </c>
      <c r="E17295" s="5" t="s">
        <v>67557</v>
      </c>
      <c r="F17295" s="5" t="s">
        <v>42557</v>
      </c>
      <c r="G17295" s="10" t="s">
        <v>68</v>
      </c>
      <c r="H17295" s="6" t="s">
        <v>100363</v>
      </c>
      <c r="I17295" s="7" t="s">
        <v>17559</v>
      </c>
    </row>
    <row r="17296" spans="1:9" x14ac:dyDescent="0.25">
      <c r="A17296" s="6">
        <v>17295</v>
      </c>
      <c r="B17296" s="8"/>
      <c r="D17296" s="6" t="s">
        <v>92558</v>
      </c>
      <c r="E17296" s="5" t="s">
        <v>67558</v>
      </c>
      <c r="F17296" s="5" t="s">
        <v>42558</v>
      </c>
      <c r="G17296" s="10" t="s">
        <v>71</v>
      </c>
      <c r="H17296" s="6" t="s">
        <v>100363</v>
      </c>
      <c r="I17296" s="7" t="s">
        <v>17560</v>
      </c>
    </row>
    <row r="17297" spans="1:9" x14ac:dyDescent="0.25">
      <c r="A17297" s="6">
        <v>17296</v>
      </c>
      <c r="B17297" s="8"/>
      <c r="D17297" s="6" t="s">
        <v>92559</v>
      </c>
      <c r="E17297" s="5" t="s">
        <v>67559</v>
      </c>
      <c r="F17297" s="5" t="s">
        <v>42559</v>
      </c>
      <c r="G17297" s="10" t="s">
        <v>73</v>
      </c>
      <c r="H17297" s="6" t="s">
        <v>100363</v>
      </c>
      <c r="I17297" s="7" t="s">
        <v>17561</v>
      </c>
    </row>
    <row r="17298" spans="1:9" x14ac:dyDescent="0.25">
      <c r="A17298" s="6">
        <v>17297</v>
      </c>
      <c r="B17298" s="8"/>
      <c r="D17298" s="6" t="s">
        <v>92560</v>
      </c>
      <c r="E17298" s="5" t="s">
        <v>67560</v>
      </c>
      <c r="F17298" s="5" t="s">
        <v>42560</v>
      </c>
      <c r="G17298" s="10" t="s">
        <v>75</v>
      </c>
      <c r="H17298" s="6" t="s">
        <v>100363</v>
      </c>
      <c r="I17298" s="7" t="s">
        <v>17562</v>
      </c>
    </row>
    <row r="17299" spans="1:9" x14ac:dyDescent="0.25">
      <c r="A17299" s="6">
        <v>17298</v>
      </c>
      <c r="B17299" s="8"/>
      <c r="D17299" s="6" t="s">
        <v>92561</v>
      </c>
      <c r="E17299" s="5" t="s">
        <v>67561</v>
      </c>
      <c r="F17299" s="5" t="s">
        <v>42561</v>
      </c>
      <c r="G17299" s="10" t="s">
        <v>77</v>
      </c>
      <c r="H17299" s="6" t="s">
        <v>100363</v>
      </c>
      <c r="I17299" s="7" t="s">
        <v>17563</v>
      </c>
    </row>
    <row r="17300" spans="1:9" x14ac:dyDescent="0.25">
      <c r="A17300" s="6">
        <v>17299</v>
      </c>
      <c r="B17300" s="8"/>
      <c r="D17300" s="6" t="s">
        <v>92562</v>
      </c>
      <c r="E17300" s="5" t="s">
        <v>67562</v>
      </c>
      <c r="F17300" s="5" t="s">
        <v>42562</v>
      </c>
      <c r="G17300" s="10" t="s">
        <v>80</v>
      </c>
      <c r="H17300" s="6" t="s">
        <v>100363</v>
      </c>
      <c r="I17300" s="7" t="s">
        <v>17564</v>
      </c>
    </row>
    <row r="17301" spans="1:9" x14ac:dyDescent="0.25">
      <c r="A17301" s="6">
        <v>17300</v>
      </c>
      <c r="B17301" s="8"/>
      <c r="D17301" s="6" t="s">
        <v>92563</v>
      </c>
      <c r="E17301" s="5" t="s">
        <v>67563</v>
      </c>
      <c r="F17301" s="5" t="s">
        <v>42563</v>
      </c>
      <c r="G17301" s="10" t="s">
        <v>82</v>
      </c>
      <c r="H17301" s="6" t="s">
        <v>100363</v>
      </c>
      <c r="I17301" s="7" t="s">
        <v>17565</v>
      </c>
    </row>
    <row r="17302" spans="1:9" x14ac:dyDescent="0.25">
      <c r="A17302" s="6">
        <v>17301</v>
      </c>
      <c r="B17302" s="8"/>
      <c r="D17302" s="6" t="s">
        <v>92564</v>
      </c>
      <c r="E17302" s="5" t="s">
        <v>67564</v>
      </c>
      <c r="F17302" s="5" t="s">
        <v>42564</v>
      </c>
      <c r="G17302" s="10" t="s">
        <v>84</v>
      </c>
      <c r="H17302" s="6" t="s">
        <v>100363</v>
      </c>
      <c r="I17302" s="7" t="s">
        <v>17566</v>
      </c>
    </row>
    <row r="17303" spans="1:9" x14ac:dyDescent="0.25">
      <c r="A17303" s="6">
        <v>17302</v>
      </c>
      <c r="B17303" s="8"/>
      <c r="D17303" s="6" t="s">
        <v>92565</v>
      </c>
      <c r="E17303" s="5" t="s">
        <v>67565</v>
      </c>
      <c r="F17303" s="5" t="s">
        <v>42565</v>
      </c>
      <c r="G17303" s="10" t="s">
        <v>86</v>
      </c>
      <c r="H17303" s="6" t="s">
        <v>100363</v>
      </c>
      <c r="I17303" s="7" t="s">
        <v>17567</v>
      </c>
    </row>
    <row r="17304" spans="1:9" x14ac:dyDescent="0.25">
      <c r="A17304" s="6">
        <v>17303</v>
      </c>
      <c r="B17304" s="8"/>
      <c r="D17304" s="6" t="s">
        <v>92566</v>
      </c>
      <c r="E17304" s="5" t="s">
        <v>67566</v>
      </c>
      <c r="F17304" s="5" t="s">
        <v>42566</v>
      </c>
      <c r="G17304" s="10" t="s">
        <v>89</v>
      </c>
      <c r="H17304" s="6" t="s">
        <v>100363</v>
      </c>
      <c r="I17304" s="7" t="s">
        <v>17568</v>
      </c>
    </row>
    <row r="17305" spans="1:9" x14ac:dyDescent="0.25">
      <c r="A17305" s="6">
        <v>17304</v>
      </c>
      <c r="B17305" s="8"/>
      <c r="D17305" s="6" t="s">
        <v>92567</v>
      </c>
      <c r="E17305" s="5" t="s">
        <v>67567</v>
      </c>
      <c r="F17305" s="5" t="s">
        <v>42567</v>
      </c>
      <c r="G17305" s="10" t="s">
        <v>91</v>
      </c>
      <c r="H17305" s="6" t="s">
        <v>100363</v>
      </c>
      <c r="I17305" s="7" t="s">
        <v>17569</v>
      </c>
    </row>
    <row r="17306" spans="1:9" x14ac:dyDescent="0.25">
      <c r="A17306" s="6">
        <v>17305</v>
      </c>
      <c r="B17306" s="8"/>
      <c r="D17306" s="6" t="s">
        <v>92568</v>
      </c>
      <c r="E17306" s="5" t="s">
        <v>67568</v>
      </c>
      <c r="F17306" s="5" t="s">
        <v>42568</v>
      </c>
      <c r="G17306" s="10" t="s">
        <v>93</v>
      </c>
      <c r="H17306" s="6" t="s">
        <v>100363</v>
      </c>
      <c r="I17306" s="7" t="s">
        <v>17570</v>
      </c>
    </row>
    <row r="17307" spans="1:9" x14ac:dyDescent="0.25">
      <c r="A17307" s="6">
        <v>17306</v>
      </c>
      <c r="B17307" s="8"/>
      <c r="D17307" s="6" t="s">
        <v>92569</v>
      </c>
      <c r="E17307" s="5" t="s">
        <v>67569</v>
      </c>
      <c r="F17307" s="5" t="s">
        <v>42569</v>
      </c>
      <c r="G17307" s="10" t="s">
        <v>95</v>
      </c>
      <c r="H17307" s="6" t="s">
        <v>100363</v>
      </c>
      <c r="I17307" s="7" t="s">
        <v>17571</v>
      </c>
    </row>
    <row r="17308" spans="1:9" x14ac:dyDescent="0.25">
      <c r="A17308" s="6">
        <v>17307</v>
      </c>
      <c r="B17308" s="8"/>
      <c r="D17308" s="6" t="s">
        <v>92570</v>
      </c>
      <c r="E17308" s="5" t="s">
        <v>67570</v>
      </c>
      <c r="F17308" s="5" t="s">
        <v>42570</v>
      </c>
      <c r="G17308" s="10" t="s">
        <v>98</v>
      </c>
      <c r="H17308" s="6" t="s">
        <v>100363</v>
      </c>
      <c r="I17308" s="7" t="s">
        <v>17572</v>
      </c>
    </row>
    <row r="17309" spans="1:9" x14ac:dyDescent="0.25">
      <c r="A17309" s="6">
        <v>17308</v>
      </c>
      <c r="B17309" s="8"/>
      <c r="D17309" s="6" t="s">
        <v>92571</v>
      </c>
      <c r="E17309" s="5" t="s">
        <v>67571</v>
      </c>
      <c r="F17309" s="5" t="s">
        <v>42571</v>
      </c>
      <c r="G17309" s="10" t="s">
        <v>100</v>
      </c>
      <c r="H17309" s="6" t="s">
        <v>100363</v>
      </c>
      <c r="I17309" s="7" t="s">
        <v>17573</v>
      </c>
    </row>
    <row r="17310" spans="1:9" x14ac:dyDescent="0.25">
      <c r="A17310" s="6">
        <v>17309</v>
      </c>
      <c r="B17310" s="8"/>
      <c r="D17310" s="6" t="s">
        <v>92572</v>
      </c>
      <c r="E17310" s="5" t="s">
        <v>67572</v>
      </c>
      <c r="F17310" s="5" t="s">
        <v>42572</v>
      </c>
      <c r="G17310" s="10" t="s">
        <v>102</v>
      </c>
      <c r="H17310" s="6" t="s">
        <v>100363</v>
      </c>
      <c r="I17310" s="7" t="s">
        <v>17574</v>
      </c>
    </row>
    <row r="17311" spans="1:9" x14ac:dyDescent="0.25">
      <c r="A17311" s="6">
        <v>17310</v>
      </c>
      <c r="B17311" s="8"/>
      <c r="D17311" s="6" t="s">
        <v>92573</v>
      </c>
      <c r="E17311" s="5" t="s">
        <v>67573</v>
      </c>
      <c r="F17311" s="5" t="s">
        <v>42573</v>
      </c>
      <c r="G17311" s="10" t="s">
        <v>104</v>
      </c>
      <c r="H17311" s="6" t="s">
        <v>100363</v>
      </c>
      <c r="I17311" s="7" t="s">
        <v>17575</v>
      </c>
    </row>
    <row r="17312" spans="1:9" x14ac:dyDescent="0.25">
      <c r="A17312" s="6">
        <v>17311</v>
      </c>
      <c r="B17312" s="8"/>
      <c r="D17312" s="6" t="s">
        <v>92574</v>
      </c>
      <c r="E17312" s="5" t="s">
        <v>67574</v>
      </c>
      <c r="F17312" s="5" t="s">
        <v>42574</v>
      </c>
      <c r="G17312" s="10" t="s">
        <v>106</v>
      </c>
      <c r="H17312" s="6" t="s">
        <v>100363</v>
      </c>
      <c r="I17312" s="7" t="s">
        <v>17576</v>
      </c>
    </row>
    <row r="17313" spans="1:9" x14ac:dyDescent="0.25">
      <c r="A17313" s="6">
        <v>17312</v>
      </c>
      <c r="B17313" s="8"/>
      <c r="D17313" s="6" t="s">
        <v>92575</v>
      </c>
      <c r="E17313" s="5" t="s">
        <v>67575</v>
      </c>
      <c r="F17313" s="5" t="s">
        <v>42575</v>
      </c>
      <c r="G17313" s="10" t="s">
        <v>109</v>
      </c>
      <c r="H17313" s="6" t="s">
        <v>100363</v>
      </c>
      <c r="I17313" s="7" t="s">
        <v>17577</v>
      </c>
    </row>
    <row r="17314" spans="1:9" x14ac:dyDescent="0.25">
      <c r="A17314" s="6">
        <v>17313</v>
      </c>
      <c r="B17314" s="8"/>
      <c r="D17314" s="6" t="s">
        <v>92576</v>
      </c>
      <c r="E17314" s="5" t="s">
        <v>67576</v>
      </c>
      <c r="F17314" s="5" t="s">
        <v>42576</v>
      </c>
      <c r="G17314" s="10" t="s">
        <v>111</v>
      </c>
      <c r="H17314" s="6" t="s">
        <v>100363</v>
      </c>
      <c r="I17314" s="7" t="s">
        <v>17578</v>
      </c>
    </row>
    <row r="17315" spans="1:9" x14ac:dyDescent="0.25">
      <c r="A17315" s="6">
        <v>17314</v>
      </c>
      <c r="B17315" s="8"/>
      <c r="D17315" s="6" t="s">
        <v>92577</v>
      </c>
      <c r="E17315" s="5" t="s">
        <v>67577</v>
      </c>
      <c r="F17315" s="5" t="s">
        <v>42577</v>
      </c>
      <c r="G17315" s="10" t="s">
        <v>113</v>
      </c>
      <c r="H17315" s="6" t="s">
        <v>100363</v>
      </c>
      <c r="I17315" s="7" t="s">
        <v>17579</v>
      </c>
    </row>
    <row r="17316" spans="1:9" x14ac:dyDescent="0.25">
      <c r="A17316" s="6">
        <v>17315</v>
      </c>
      <c r="B17316" s="8"/>
      <c r="D17316" s="6" t="s">
        <v>92578</v>
      </c>
      <c r="E17316" s="5" t="s">
        <v>67578</v>
      </c>
      <c r="F17316" s="5" t="s">
        <v>42578</v>
      </c>
      <c r="G17316" s="10" t="s">
        <v>115</v>
      </c>
      <c r="H17316" s="6" t="s">
        <v>100363</v>
      </c>
      <c r="I17316" s="7" t="s">
        <v>17580</v>
      </c>
    </row>
    <row r="17317" spans="1:9" x14ac:dyDescent="0.25">
      <c r="A17317" s="6">
        <v>17316</v>
      </c>
      <c r="B17317" s="8"/>
      <c r="D17317" s="6" t="s">
        <v>92579</v>
      </c>
      <c r="E17317" s="5" t="s">
        <v>67579</v>
      </c>
      <c r="F17317" s="5" t="s">
        <v>42579</v>
      </c>
      <c r="G17317" s="10" t="s">
        <v>118</v>
      </c>
      <c r="H17317" s="6" t="s">
        <v>100363</v>
      </c>
      <c r="I17317" s="7" t="s">
        <v>17581</v>
      </c>
    </row>
    <row r="17318" spans="1:9" x14ac:dyDescent="0.25">
      <c r="A17318" s="6">
        <v>17317</v>
      </c>
      <c r="B17318" s="8"/>
      <c r="D17318" s="6" t="s">
        <v>92580</v>
      </c>
      <c r="E17318" s="5" t="s">
        <v>67580</v>
      </c>
      <c r="F17318" s="5" t="s">
        <v>42580</v>
      </c>
      <c r="G17318" s="10" t="s">
        <v>120</v>
      </c>
      <c r="H17318" s="6" t="s">
        <v>100363</v>
      </c>
      <c r="I17318" s="7" t="s">
        <v>17582</v>
      </c>
    </row>
    <row r="17319" spans="1:9" x14ac:dyDescent="0.25">
      <c r="A17319" s="6">
        <v>17318</v>
      </c>
      <c r="B17319" s="8"/>
      <c r="D17319" s="6" t="s">
        <v>92581</v>
      </c>
      <c r="E17319" s="5" t="s">
        <v>67581</v>
      </c>
      <c r="F17319" s="5" t="s">
        <v>42581</v>
      </c>
      <c r="G17319" s="10" t="s">
        <v>122</v>
      </c>
      <c r="H17319" s="6" t="s">
        <v>100363</v>
      </c>
      <c r="I17319" s="7" t="s">
        <v>17583</v>
      </c>
    </row>
    <row r="17320" spans="1:9" x14ac:dyDescent="0.25">
      <c r="A17320" s="6">
        <v>17319</v>
      </c>
      <c r="B17320" s="8"/>
      <c r="D17320" s="6" t="s">
        <v>92582</v>
      </c>
      <c r="E17320" s="5" t="s">
        <v>67582</v>
      </c>
      <c r="F17320" s="5" t="s">
        <v>42582</v>
      </c>
      <c r="G17320" s="10" t="s">
        <v>125</v>
      </c>
      <c r="H17320" s="6" t="s">
        <v>100363</v>
      </c>
      <c r="I17320" s="7" t="s">
        <v>17584</v>
      </c>
    </row>
    <row r="17321" spans="1:9" x14ac:dyDescent="0.25">
      <c r="A17321" s="6">
        <v>17320</v>
      </c>
      <c r="B17321" s="8"/>
      <c r="D17321" s="6" t="s">
        <v>92583</v>
      </c>
      <c r="E17321" s="5" t="s">
        <v>67583</v>
      </c>
      <c r="F17321" s="5" t="s">
        <v>42583</v>
      </c>
      <c r="G17321" s="10" t="s">
        <v>127</v>
      </c>
      <c r="H17321" s="6" t="s">
        <v>100363</v>
      </c>
      <c r="I17321" s="7" t="s">
        <v>17585</v>
      </c>
    </row>
    <row r="17322" spans="1:9" x14ac:dyDescent="0.25">
      <c r="A17322" s="6">
        <v>17321</v>
      </c>
      <c r="B17322" s="8"/>
      <c r="D17322" s="6" t="s">
        <v>92584</v>
      </c>
      <c r="E17322" s="5" t="s">
        <v>67584</v>
      </c>
      <c r="F17322" s="5" t="s">
        <v>42584</v>
      </c>
      <c r="G17322" s="10" t="s">
        <v>129</v>
      </c>
      <c r="H17322" s="6" t="s">
        <v>100363</v>
      </c>
      <c r="I17322" s="7" t="s">
        <v>17586</v>
      </c>
    </row>
    <row r="17323" spans="1:9" x14ac:dyDescent="0.25">
      <c r="A17323" s="6">
        <v>17322</v>
      </c>
      <c r="B17323" s="8"/>
      <c r="D17323" s="6" t="s">
        <v>92585</v>
      </c>
      <c r="E17323" s="5" t="s">
        <v>67585</v>
      </c>
      <c r="F17323" s="5" t="s">
        <v>42585</v>
      </c>
      <c r="G17323" s="10" t="s">
        <v>131</v>
      </c>
      <c r="H17323" s="6" t="s">
        <v>100363</v>
      </c>
      <c r="I17323" s="7" t="s">
        <v>17587</v>
      </c>
    </row>
    <row r="17324" spans="1:9" x14ac:dyDescent="0.25">
      <c r="A17324" s="6">
        <v>17323</v>
      </c>
      <c r="B17324" s="8"/>
      <c r="D17324" s="6" t="s">
        <v>92586</v>
      </c>
      <c r="E17324" s="5" t="s">
        <v>67586</v>
      </c>
      <c r="F17324" s="5" t="s">
        <v>42586</v>
      </c>
      <c r="G17324" s="10" t="s">
        <v>133</v>
      </c>
      <c r="H17324" s="6" t="s">
        <v>100363</v>
      </c>
      <c r="I17324" s="7" t="s">
        <v>17588</v>
      </c>
    </row>
    <row r="17325" spans="1:9" x14ac:dyDescent="0.25">
      <c r="A17325" s="6">
        <v>17324</v>
      </c>
      <c r="B17325" s="8"/>
      <c r="D17325" s="6" t="s">
        <v>92587</v>
      </c>
      <c r="E17325" s="5" t="s">
        <v>67587</v>
      </c>
      <c r="F17325" s="5" t="s">
        <v>42587</v>
      </c>
      <c r="G17325" s="10" t="s">
        <v>136</v>
      </c>
      <c r="H17325" s="6" t="s">
        <v>100363</v>
      </c>
      <c r="I17325" s="7" t="s">
        <v>17589</v>
      </c>
    </row>
    <row r="17326" spans="1:9" x14ac:dyDescent="0.25">
      <c r="A17326" s="6">
        <v>17325</v>
      </c>
      <c r="B17326" s="8"/>
      <c r="D17326" s="6" t="s">
        <v>92588</v>
      </c>
      <c r="E17326" s="5" t="s">
        <v>67588</v>
      </c>
      <c r="F17326" s="5" t="s">
        <v>42588</v>
      </c>
      <c r="G17326" s="10" t="s">
        <v>138</v>
      </c>
      <c r="H17326" s="6" t="s">
        <v>100363</v>
      </c>
      <c r="I17326" s="7" t="s">
        <v>17590</v>
      </c>
    </row>
    <row r="17327" spans="1:9" x14ac:dyDescent="0.25">
      <c r="A17327" s="6">
        <v>17326</v>
      </c>
      <c r="B17327" s="8"/>
      <c r="D17327" s="6" t="s">
        <v>92589</v>
      </c>
      <c r="E17327" s="5" t="s">
        <v>67589</v>
      </c>
      <c r="F17327" s="5" t="s">
        <v>42589</v>
      </c>
      <c r="G17327" s="10" t="s">
        <v>140</v>
      </c>
      <c r="H17327" s="6" t="s">
        <v>100363</v>
      </c>
      <c r="I17327" s="7" t="s">
        <v>17591</v>
      </c>
    </row>
    <row r="17328" spans="1:9" x14ac:dyDescent="0.25">
      <c r="A17328" s="6">
        <v>17327</v>
      </c>
      <c r="B17328" s="8"/>
      <c r="D17328" s="6" t="s">
        <v>92590</v>
      </c>
      <c r="E17328" s="5" t="s">
        <v>67590</v>
      </c>
      <c r="F17328" s="5" t="s">
        <v>42590</v>
      </c>
      <c r="G17328" s="10" t="s">
        <v>142</v>
      </c>
      <c r="H17328" s="6" t="s">
        <v>100363</v>
      </c>
      <c r="I17328" s="7" t="s">
        <v>17592</v>
      </c>
    </row>
    <row r="17329" spans="1:9" x14ac:dyDescent="0.25">
      <c r="A17329" s="6">
        <v>17328</v>
      </c>
      <c r="B17329" s="8"/>
      <c r="D17329" s="6" t="s">
        <v>92591</v>
      </c>
      <c r="E17329" s="5" t="s">
        <v>67591</v>
      </c>
      <c r="F17329" s="5" t="s">
        <v>42591</v>
      </c>
      <c r="G17329" s="10" t="s">
        <v>145</v>
      </c>
      <c r="H17329" s="6" t="s">
        <v>100363</v>
      </c>
      <c r="I17329" s="7" t="s">
        <v>17593</v>
      </c>
    </row>
    <row r="17330" spans="1:9" x14ac:dyDescent="0.25">
      <c r="A17330" s="6">
        <v>17329</v>
      </c>
      <c r="B17330" s="8"/>
      <c r="D17330" s="6" t="s">
        <v>92592</v>
      </c>
      <c r="E17330" s="5" t="s">
        <v>67592</v>
      </c>
      <c r="F17330" s="5" t="s">
        <v>42592</v>
      </c>
      <c r="G17330" s="10" t="s">
        <v>147</v>
      </c>
      <c r="H17330" s="6" t="s">
        <v>100363</v>
      </c>
      <c r="I17330" s="7" t="s">
        <v>17594</v>
      </c>
    </row>
    <row r="17331" spans="1:9" x14ac:dyDescent="0.25">
      <c r="A17331" s="6">
        <v>17330</v>
      </c>
      <c r="B17331" s="8"/>
      <c r="D17331" s="6" t="s">
        <v>92593</v>
      </c>
      <c r="E17331" s="5" t="s">
        <v>67593</v>
      </c>
      <c r="F17331" s="5" t="s">
        <v>42593</v>
      </c>
      <c r="G17331" s="10" t="s">
        <v>149</v>
      </c>
      <c r="H17331" s="6" t="s">
        <v>100363</v>
      </c>
      <c r="I17331" s="7" t="s">
        <v>17595</v>
      </c>
    </row>
    <row r="17332" spans="1:9" x14ac:dyDescent="0.25">
      <c r="A17332" s="6">
        <v>17331</v>
      </c>
      <c r="B17332" s="8"/>
      <c r="D17332" s="6" t="s">
        <v>92594</v>
      </c>
      <c r="E17332" s="5" t="s">
        <v>67594</v>
      </c>
      <c r="F17332" s="5" t="s">
        <v>42594</v>
      </c>
      <c r="G17332" s="10" t="s">
        <v>152</v>
      </c>
      <c r="H17332" s="6" t="s">
        <v>100363</v>
      </c>
      <c r="I17332" s="7" t="s">
        <v>17596</v>
      </c>
    </row>
    <row r="17333" spans="1:9" x14ac:dyDescent="0.25">
      <c r="A17333" s="6">
        <v>17332</v>
      </c>
      <c r="B17333" s="8"/>
      <c r="D17333" s="6" t="s">
        <v>92595</v>
      </c>
      <c r="E17333" s="5" t="s">
        <v>67595</v>
      </c>
      <c r="F17333" s="5" t="s">
        <v>42595</v>
      </c>
      <c r="G17333" s="10" t="s">
        <v>154</v>
      </c>
      <c r="H17333" s="6" t="s">
        <v>100363</v>
      </c>
      <c r="I17333" s="7" t="s">
        <v>17597</v>
      </c>
    </row>
    <row r="17334" spans="1:9" x14ac:dyDescent="0.25">
      <c r="A17334" s="6">
        <v>17333</v>
      </c>
      <c r="B17334" s="8"/>
      <c r="D17334" s="6" t="s">
        <v>92596</v>
      </c>
      <c r="E17334" s="5" t="s">
        <v>67596</v>
      </c>
      <c r="F17334" s="5" t="s">
        <v>42596</v>
      </c>
      <c r="G17334" s="10" t="s">
        <v>157</v>
      </c>
      <c r="H17334" s="6" t="s">
        <v>100363</v>
      </c>
      <c r="I17334" s="7" t="s">
        <v>17598</v>
      </c>
    </row>
    <row r="17335" spans="1:9" x14ac:dyDescent="0.25">
      <c r="A17335" s="6">
        <v>17334</v>
      </c>
      <c r="B17335" s="8"/>
      <c r="D17335" s="6" t="s">
        <v>92597</v>
      </c>
      <c r="E17335" s="5" t="s">
        <v>67597</v>
      </c>
      <c r="F17335" s="5" t="s">
        <v>42597</v>
      </c>
      <c r="G17335" s="10" t="s">
        <v>159</v>
      </c>
      <c r="H17335" s="6" t="s">
        <v>100363</v>
      </c>
      <c r="I17335" s="7" t="s">
        <v>17599</v>
      </c>
    </row>
    <row r="17336" spans="1:9" x14ac:dyDescent="0.25">
      <c r="A17336" s="6">
        <v>17335</v>
      </c>
      <c r="B17336" s="8"/>
      <c r="D17336" s="6" t="s">
        <v>92598</v>
      </c>
      <c r="E17336" s="5" t="s">
        <v>67598</v>
      </c>
      <c r="F17336" s="5" t="s">
        <v>42598</v>
      </c>
      <c r="G17336" s="10" t="s">
        <v>161</v>
      </c>
      <c r="H17336" s="6" t="s">
        <v>100363</v>
      </c>
      <c r="I17336" s="7" t="s">
        <v>17600</v>
      </c>
    </row>
    <row r="17337" spans="1:9" x14ac:dyDescent="0.25">
      <c r="A17337" s="6">
        <v>17336</v>
      </c>
      <c r="B17337" s="8"/>
      <c r="D17337" s="6" t="s">
        <v>92599</v>
      </c>
      <c r="E17337" s="5" t="s">
        <v>67599</v>
      </c>
      <c r="F17337" s="5" t="s">
        <v>42599</v>
      </c>
      <c r="G17337" s="10" t="s">
        <v>43</v>
      </c>
      <c r="H17337" s="6" t="s">
        <v>100363</v>
      </c>
      <c r="I17337" s="7" t="s">
        <v>17601</v>
      </c>
    </row>
    <row r="17338" spans="1:9" x14ac:dyDescent="0.25">
      <c r="A17338" s="6">
        <v>17337</v>
      </c>
      <c r="B17338" s="8"/>
      <c r="D17338" s="6" t="s">
        <v>92600</v>
      </c>
      <c r="E17338" s="5" t="s">
        <v>67600</v>
      </c>
      <c r="F17338" s="5" t="s">
        <v>42600</v>
      </c>
      <c r="G17338" s="10" t="s">
        <v>46</v>
      </c>
      <c r="H17338" s="6" t="s">
        <v>100363</v>
      </c>
      <c r="I17338" s="7" t="s">
        <v>17602</v>
      </c>
    </row>
    <row r="17339" spans="1:9" x14ac:dyDescent="0.25">
      <c r="A17339" s="6">
        <v>17338</v>
      </c>
      <c r="B17339" s="8"/>
      <c r="D17339" s="6" t="s">
        <v>92601</v>
      </c>
      <c r="E17339" s="5" t="s">
        <v>67601</v>
      </c>
      <c r="F17339" s="5" t="s">
        <v>42601</v>
      </c>
      <c r="G17339" s="10" t="s">
        <v>48</v>
      </c>
      <c r="H17339" s="6" t="s">
        <v>100363</v>
      </c>
      <c r="I17339" s="7" t="s">
        <v>17603</v>
      </c>
    </row>
    <row r="17340" spans="1:9" x14ac:dyDescent="0.25">
      <c r="A17340" s="6">
        <v>17339</v>
      </c>
      <c r="B17340" s="8"/>
      <c r="D17340" s="6" t="s">
        <v>92602</v>
      </c>
      <c r="E17340" s="5" t="s">
        <v>67602</v>
      </c>
      <c r="F17340" s="5" t="s">
        <v>42602</v>
      </c>
      <c r="G17340" s="10" t="s">
        <v>50</v>
      </c>
      <c r="H17340" s="6" t="s">
        <v>100363</v>
      </c>
      <c r="I17340" s="7" t="s">
        <v>17604</v>
      </c>
    </row>
    <row r="17341" spans="1:9" x14ac:dyDescent="0.25">
      <c r="A17341" s="6">
        <v>17340</v>
      </c>
      <c r="B17341" s="8"/>
      <c r="D17341" s="6" t="s">
        <v>92603</v>
      </c>
      <c r="E17341" s="5" t="s">
        <v>67603</v>
      </c>
      <c r="F17341" s="5" t="s">
        <v>42603</v>
      </c>
      <c r="G17341" s="10" t="s">
        <v>52</v>
      </c>
      <c r="H17341" s="6" t="s">
        <v>100363</v>
      </c>
      <c r="I17341" s="7" t="s">
        <v>17605</v>
      </c>
    </row>
    <row r="17342" spans="1:9" x14ac:dyDescent="0.25">
      <c r="A17342" s="6">
        <v>17341</v>
      </c>
      <c r="B17342" s="8"/>
      <c r="D17342" s="6" t="s">
        <v>92604</v>
      </c>
      <c r="E17342" s="5" t="s">
        <v>67604</v>
      </c>
      <c r="F17342" s="5" t="s">
        <v>42604</v>
      </c>
      <c r="G17342" s="10" t="s">
        <v>54</v>
      </c>
      <c r="H17342" s="6" t="s">
        <v>100363</v>
      </c>
      <c r="I17342" s="7" t="s">
        <v>17606</v>
      </c>
    </row>
    <row r="17343" spans="1:9" x14ac:dyDescent="0.25">
      <c r="A17343" s="6">
        <v>17342</v>
      </c>
      <c r="B17343" s="8"/>
      <c r="D17343" s="6" t="s">
        <v>92605</v>
      </c>
      <c r="E17343" s="5" t="s">
        <v>67605</v>
      </c>
      <c r="F17343" s="5" t="s">
        <v>42605</v>
      </c>
      <c r="G17343" s="10" t="s">
        <v>57</v>
      </c>
      <c r="H17343" s="6" t="s">
        <v>100363</v>
      </c>
      <c r="I17343" s="7" t="s">
        <v>17607</v>
      </c>
    </row>
    <row r="17344" spans="1:9" x14ac:dyDescent="0.25">
      <c r="A17344" s="6">
        <v>17343</v>
      </c>
      <c r="B17344" s="8"/>
      <c r="D17344" s="6" t="s">
        <v>92606</v>
      </c>
      <c r="E17344" s="5" t="s">
        <v>67606</v>
      </c>
      <c r="F17344" s="5" t="s">
        <v>42606</v>
      </c>
      <c r="G17344" s="10" t="s">
        <v>59</v>
      </c>
      <c r="H17344" s="6" t="s">
        <v>100363</v>
      </c>
      <c r="I17344" s="7" t="s">
        <v>17608</v>
      </c>
    </row>
    <row r="17345" spans="1:9" x14ac:dyDescent="0.25">
      <c r="A17345" s="6">
        <v>17344</v>
      </c>
      <c r="B17345" s="8"/>
      <c r="D17345" s="6" t="s">
        <v>92607</v>
      </c>
      <c r="E17345" s="5" t="s">
        <v>67607</v>
      </c>
      <c r="F17345" s="5" t="s">
        <v>42607</v>
      </c>
      <c r="G17345" s="10" t="s">
        <v>60</v>
      </c>
      <c r="H17345" s="6" t="s">
        <v>100363</v>
      </c>
      <c r="I17345" s="7" t="s">
        <v>17609</v>
      </c>
    </row>
    <row r="17346" spans="1:9" x14ac:dyDescent="0.25">
      <c r="A17346" s="6">
        <v>17345</v>
      </c>
      <c r="B17346" s="8"/>
      <c r="D17346" s="6" t="s">
        <v>92608</v>
      </c>
      <c r="E17346" s="5" t="s">
        <v>67608</v>
      </c>
      <c r="F17346" s="5" t="s">
        <v>42608</v>
      </c>
      <c r="G17346" s="10" t="s">
        <v>62</v>
      </c>
      <c r="H17346" s="6" t="s">
        <v>100363</v>
      </c>
      <c r="I17346" s="7" t="s">
        <v>17610</v>
      </c>
    </row>
    <row r="17347" spans="1:9" x14ac:dyDescent="0.25">
      <c r="A17347" s="6">
        <v>17346</v>
      </c>
      <c r="B17347" s="8"/>
      <c r="D17347" s="6" t="s">
        <v>92609</v>
      </c>
      <c r="E17347" s="5" t="s">
        <v>67609</v>
      </c>
      <c r="F17347" s="5" t="s">
        <v>42609</v>
      </c>
      <c r="G17347" s="10" t="s">
        <v>64</v>
      </c>
      <c r="H17347" s="6" t="s">
        <v>100363</v>
      </c>
      <c r="I17347" s="7" t="s">
        <v>17611</v>
      </c>
    </row>
    <row r="17348" spans="1:9" x14ac:dyDescent="0.25">
      <c r="A17348" s="6">
        <v>17347</v>
      </c>
      <c r="B17348" s="8"/>
      <c r="D17348" s="6" t="s">
        <v>92610</v>
      </c>
      <c r="E17348" s="5" t="s">
        <v>67610</v>
      </c>
      <c r="F17348" s="5" t="s">
        <v>42610</v>
      </c>
      <c r="G17348" s="10" t="s">
        <v>66</v>
      </c>
      <c r="H17348" s="6" t="s">
        <v>100363</v>
      </c>
      <c r="I17348" s="7" t="s">
        <v>17612</v>
      </c>
    </row>
    <row r="17349" spans="1:9" x14ac:dyDescent="0.25">
      <c r="A17349" s="6">
        <v>17348</v>
      </c>
      <c r="B17349" s="8"/>
      <c r="D17349" s="6" t="s">
        <v>92611</v>
      </c>
      <c r="E17349" s="5" t="s">
        <v>67611</v>
      </c>
      <c r="F17349" s="5" t="s">
        <v>42611</v>
      </c>
      <c r="G17349" s="10" t="s">
        <v>68</v>
      </c>
      <c r="H17349" s="6" t="s">
        <v>100363</v>
      </c>
      <c r="I17349" s="7" t="s">
        <v>17613</v>
      </c>
    </row>
    <row r="17350" spans="1:9" x14ac:dyDescent="0.25">
      <c r="A17350" s="6">
        <v>17349</v>
      </c>
      <c r="B17350" s="8"/>
      <c r="D17350" s="6" t="s">
        <v>92612</v>
      </c>
      <c r="E17350" s="5" t="s">
        <v>67612</v>
      </c>
      <c r="F17350" s="5" t="s">
        <v>42612</v>
      </c>
      <c r="G17350" s="10" t="s">
        <v>71</v>
      </c>
      <c r="H17350" s="6" t="s">
        <v>100363</v>
      </c>
      <c r="I17350" s="7" t="s">
        <v>17614</v>
      </c>
    </row>
    <row r="17351" spans="1:9" x14ac:dyDescent="0.25">
      <c r="A17351" s="6">
        <v>17350</v>
      </c>
      <c r="B17351" s="8"/>
      <c r="D17351" s="6" t="s">
        <v>92613</v>
      </c>
      <c r="E17351" s="5" t="s">
        <v>67613</v>
      </c>
      <c r="F17351" s="5" t="s">
        <v>42613</v>
      </c>
      <c r="G17351" s="10" t="s">
        <v>73</v>
      </c>
      <c r="H17351" s="6" t="s">
        <v>100363</v>
      </c>
      <c r="I17351" s="7" t="s">
        <v>17615</v>
      </c>
    </row>
    <row r="17352" spans="1:9" x14ac:dyDescent="0.25">
      <c r="A17352" s="6">
        <v>17351</v>
      </c>
      <c r="B17352" s="8"/>
      <c r="D17352" s="6" t="s">
        <v>92614</v>
      </c>
      <c r="E17352" s="5" t="s">
        <v>67614</v>
      </c>
      <c r="F17352" s="5" t="s">
        <v>42614</v>
      </c>
      <c r="G17352" s="10" t="s">
        <v>75</v>
      </c>
      <c r="H17352" s="6" t="s">
        <v>100363</v>
      </c>
      <c r="I17352" s="7" t="s">
        <v>17616</v>
      </c>
    </row>
    <row r="17353" spans="1:9" x14ac:dyDescent="0.25">
      <c r="A17353" s="6">
        <v>17352</v>
      </c>
      <c r="B17353" s="8"/>
      <c r="D17353" s="6" t="s">
        <v>92615</v>
      </c>
      <c r="E17353" s="5" t="s">
        <v>67615</v>
      </c>
      <c r="F17353" s="5" t="s">
        <v>42615</v>
      </c>
      <c r="G17353" s="10" t="s">
        <v>77</v>
      </c>
      <c r="H17353" s="6" t="s">
        <v>100363</v>
      </c>
      <c r="I17353" s="7" t="s">
        <v>17617</v>
      </c>
    </row>
    <row r="17354" spans="1:9" x14ac:dyDescent="0.25">
      <c r="A17354" s="6">
        <v>17353</v>
      </c>
      <c r="B17354" s="8"/>
      <c r="D17354" s="6" t="s">
        <v>92616</v>
      </c>
      <c r="E17354" s="5" t="s">
        <v>67616</v>
      </c>
      <c r="F17354" s="5" t="s">
        <v>42616</v>
      </c>
      <c r="G17354" s="10" t="s">
        <v>80</v>
      </c>
      <c r="H17354" s="6" t="s">
        <v>100363</v>
      </c>
      <c r="I17354" s="7" t="s">
        <v>17618</v>
      </c>
    </row>
    <row r="17355" spans="1:9" x14ac:dyDescent="0.25">
      <c r="A17355" s="6">
        <v>17354</v>
      </c>
      <c r="B17355" s="8"/>
      <c r="D17355" s="6" t="s">
        <v>92617</v>
      </c>
      <c r="E17355" s="5" t="s">
        <v>67617</v>
      </c>
      <c r="F17355" s="5" t="s">
        <v>42617</v>
      </c>
      <c r="G17355" s="10" t="s">
        <v>82</v>
      </c>
      <c r="H17355" s="6" t="s">
        <v>100363</v>
      </c>
      <c r="I17355" s="7" t="s">
        <v>17619</v>
      </c>
    </row>
    <row r="17356" spans="1:9" x14ac:dyDescent="0.25">
      <c r="A17356" s="6">
        <v>17355</v>
      </c>
      <c r="B17356" s="8"/>
      <c r="D17356" s="6" t="s">
        <v>92618</v>
      </c>
      <c r="E17356" s="5" t="s">
        <v>67618</v>
      </c>
      <c r="F17356" s="5" t="s">
        <v>42618</v>
      </c>
      <c r="G17356" s="10" t="s">
        <v>84</v>
      </c>
      <c r="H17356" s="6" t="s">
        <v>100363</v>
      </c>
      <c r="I17356" s="7" t="s">
        <v>17620</v>
      </c>
    </row>
    <row r="17357" spans="1:9" x14ac:dyDescent="0.25">
      <c r="A17357" s="6">
        <v>17356</v>
      </c>
      <c r="B17357" s="8"/>
      <c r="D17357" s="6" t="s">
        <v>92619</v>
      </c>
      <c r="E17357" s="5" t="s">
        <v>67619</v>
      </c>
      <c r="F17357" s="5" t="s">
        <v>42619</v>
      </c>
      <c r="G17357" s="10" t="s">
        <v>86</v>
      </c>
      <c r="H17357" s="6" t="s">
        <v>100363</v>
      </c>
      <c r="I17357" s="7" t="s">
        <v>17621</v>
      </c>
    </row>
    <row r="17358" spans="1:9" x14ac:dyDescent="0.25">
      <c r="A17358" s="6">
        <v>17357</v>
      </c>
      <c r="B17358" s="8"/>
      <c r="D17358" s="6" t="s">
        <v>92620</v>
      </c>
      <c r="E17358" s="5" t="s">
        <v>67620</v>
      </c>
      <c r="F17358" s="5" t="s">
        <v>42620</v>
      </c>
      <c r="G17358" s="10" t="s">
        <v>89</v>
      </c>
      <c r="H17358" s="6" t="s">
        <v>100363</v>
      </c>
      <c r="I17358" s="7" t="s">
        <v>17622</v>
      </c>
    </row>
    <row r="17359" spans="1:9" x14ac:dyDescent="0.25">
      <c r="A17359" s="6">
        <v>17358</v>
      </c>
      <c r="B17359" s="8"/>
      <c r="D17359" s="6" t="s">
        <v>92621</v>
      </c>
      <c r="E17359" s="5" t="s">
        <v>67621</v>
      </c>
      <c r="F17359" s="5" t="s">
        <v>42621</v>
      </c>
      <c r="G17359" s="10" t="s">
        <v>91</v>
      </c>
      <c r="H17359" s="6" t="s">
        <v>100363</v>
      </c>
      <c r="I17359" s="7" t="s">
        <v>17623</v>
      </c>
    </row>
    <row r="17360" spans="1:9" x14ac:dyDescent="0.25">
      <c r="A17360" s="6">
        <v>17359</v>
      </c>
      <c r="B17360" s="8"/>
      <c r="D17360" s="6" t="s">
        <v>92622</v>
      </c>
      <c r="E17360" s="5" t="s">
        <v>67622</v>
      </c>
      <c r="F17360" s="5" t="s">
        <v>42622</v>
      </c>
      <c r="G17360" s="10" t="s">
        <v>93</v>
      </c>
      <c r="H17360" s="6" t="s">
        <v>100363</v>
      </c>
      <c r="I17360" s="7" t="s">
        <v>17624</v>
      </c>
    </row>
    <row r="17361" spans="1:9" x14ac:dyDescent="0.25">
      <c r="A17361" s="6">
        <v>17360</v>
      </c>
      <c r="B17361" s="8"/>
      <c r="D17361" s="6" t="s">
        <v>92623</v>
      </c>
      <c r="E17361" s="5" t="s">
        <v>67623</v>
      </c>
      <c r="F17361" s="5" t="s">
        <v>42623</v>
      </c>
      <c r="G17361" s="10" t="s">
        <v>95</v>
      </c>
      <c r="H17361" s="6" t="s">
        <v>100363</v>
      </c>
      <c r="I17361" s="7" t="s">
        <v>17625</v>
      </c>
    </row>
    <row r="17362" spans="1:9" x14ac:dyDescent="0.25">
      <c r="A17362" s="6">
        <v>17361</v>
      </c>
      <c r="B17362" s="8"/>
      <c r="D17362" s="6" t="s">
        <v>92624</v>
      </c>
      <c r="E17362" s="5" t="s">
        <v>67624</v>
      </c>
      <c r="F17362" s="5" t="s">
        <v>42624</v>
      </c>
      <c r="G17362" s="10" t="s">
        <v>98</v>
      </c>
      <c r="H17362" s="6" t="s">
        <v>100363</v>
      </c>
      <c r="I17362" s="7" t="s">
        <v>17626</v>
      </c>
    </row>
    <row r="17363" spans="1:9" x14ac:dyDescent="0.25">
      <c r="A17363" s="6">
        <v>17362</v>
      </c>
      <c r="B17363" s="8"/>
      <c r="D17363" s="6" t="s">
        <v>92625</v>
      </c>
      <c r="E17363" s="5" t="s">
        <v>67625</v>
      </c>
      <c r="F17363" s="5" t="s">
        <v>42625</v>
      </c>
      <c r="G17363" s="10" t="s">
        <v>100</v>
      </c>
      <c r="H17363" s="6" t="s">
        <v>100363</v>
      </c>
      <c r="I17363" s="7" t="s">
        <v>17627</v>
      </c>
    </row>
    <row r="17364" spans="1:9" x14ac:dyDescent="0.25">
      <c r="A17364" s="6">
        <v>17363</v>
      </c>
      <c r="B17364" s="8"/>
      <c r="D17364" s="6" t="s">
        <v>92626</v>
      </c>
      <c r="E17364" s="5" t="s">
        <v>67626</v>
      </c>
      <c r="F17364" s="5" t="s">
        <v>42626</v>
      </c>
      <c r="G17364" s="10" t="s">
        <v>102</v>
      </c>
      <c r="H17364" s="6" t="s">
        <v>100363</v>
      </c>
      <c r="I17364" s="7" t="s">
        <v>17628</v>
      </c>
    </row>
    <row r="17365" spans="1:9" x14ac:dyDescent="0.25">
      <c r="A17365" s="6">
        <v>17364</v>
      </c>
      <c r="B17365" s="8"/>
      <c r="D17365" s="6" t="s">
        <v>92627</v>
      </c>
      <c r="E17365" s="5" t="s">
        <v>67627</v>
      </c>
      <c r="F17365" s="5" t="s">
        <v>42627</v>
      </c>
      <c r="G17365" s="10" t="s">
        <v>104</v>
      </c>
      <c r="H17365" s="6" t="s">
        <v>100363</v>
      </c>
      <c r="I17365" s="7" t="s">
        <v>17629</v>
      </c>
    </row>
    <row r="17366" spans="1:9" x14ac:dyDescent="0.25">
      <c r="A17366" s="6">
        <v>17365</v>
      </c>
      <c r="B17366" s="8"/>
      <c r="D17366" s="6" t="s">
        <v>92628</v>
      </c>
      <c r="E17366" s="5" t="s">
        <v>67628</v>
      </c>
      <c r="F17366" s="5" t="s">
        <v>42628</v>
      </c>
      <c r="G17366" s="10" t="s">
        <v>106</v>
      </c>
      <c r="H17366" s="6" t="s">
        <v>100363</v>
      </c>
      <c r="I17366" s="7" t="s">
        <v>17630</v>
      </c>
    </row>
    <row r="17367" spans="1:9" x14ac:dyDescent="0.25">
      <c r="A17367" s="6">
        <v>17366</v>
      </c>
      <c r="B17367" s="8"/>
      <c r="D17367" s="6" t="s">
        <v>92629</v>
      </c>
      <c r="E17367" s="5" t="s">
        <v>67629</v>
      </c>
      <c r="F17367" s="5" t="s">
        <v>42629</v>
      </c>
      <c r="G17367" s="10" t="s">
        <v>109</v>
      </c>
      <c r="H17367" s="6" t="s">
        <v>100363</v>
      </c>
      <c r="I17367" s="7" t="s">
        <v>17631</v>
      </c>
    </row>
    <row r="17368" spans="1:9" x14ac:dyDescent="0.25">
      <c r="A17368" s="6">
        <v>17367</v>
      </c>
      <c r="B17368" s="8"/>
      <c r="D17368" s="6" t="s">
        <v>92630</v>
      </c>
      <c r="E17368" s="5" t="s">
        <v>67630</v>
      </c>
      <c r="F17368" s="5" t="s">
        <v>42630</v>
      </c>
      <c r="G17368" s="10" t="s">
        <v>111</v>
      </c>
      <c r="H17368" s="6" t="s">
        <v>100363</v>
      </c>
      <c r="I17368" s="7" t="s">
        <v>17632</v>
      </c>
    </row>
    <row r="17369" spans="1:9" x14ac:dyDescent="0.25">
      <c r="A17369" s="6">
        <v>17368</v>
      </c>
      <c r="B17369" s="8"/>
      <c r="D17369" s="6" t="s">
        <v>92631</v>
      </c>
      <c r="E17369" s="5" t="s">
        <v>67631</v>
      </c>
      <c r="F17369" s="5" t="s">
        <v>42631</v>
      </c>
      <c r="G17369" s="10" t="s">
        <v>113</v>
      </c>
      <c r="H17369" s="6" t="s">
        <v>100363</v>
      </c>
      <c r="I17369" s="7" t="s">
        <v>17633</v>
      </c>
    </row>
    <row r="17370" spans="1:9" x14ac:dyDescent="0.25">
      <c r="A17370" s="6">
        <v>17369</v>
      </c>
      <c r="B17370" s="8"/>
      <c r="D17370" s="6" t="s">
        <v>92632</v>
      </c>
      <c r="E17370" s="5" t="s">
        <v>67632</v>
      </c>
      <c r="F17370" s="5" t="s">
        <v>42632</v>
      </c>
      <c r="G17370" s="10" t="s">
        <v>115</v>
      </c>
      <c r="H17370" s="6" t="s">
        <v>100363</v>
      </c>
      <c r="I17370" s="7" t="s">
        <v>17634</v>
      </c>
    </row>
    <row r="17371" spans="1:9" x14ac:dyDescent="0.25">
      <c r="A17371" s="6">
        <v>17370</v>
      </c>
      <c r="B17371" s="8"/>
      <c r="D17371" s="6" t="s">
        <v>92633</v>
      </c>
      <c r="E17371" s="5" t="s">
        <v>67633</v>
      </c>
      <c r="F17371" s="5" t="s">
        <v>42633</v>
      </c>
      <c r="G17371" s="10" t="s">
        <v>118</v>
      </c>
      <c r="H17371" s="6" t="s">
        <v>100363</v>
      </c>
      <c r="I17371" s="7" t="s">
        <v>17635</v>
      </c>
    </row>
    <row r="17372" spans="1:9" x14ac:dyDescent="0.25">
      <c r="A17372" s="6">
        <v>17371</v>
      </c>
      <c r="B17372" s="8"/>
      <c r="D17372" s="6" t="s">
        <v>92634</v>
      </c>
      <c r="E17372" s="5" t="s">
        <v>67634</v>
      </c>
      <c r="F17372" s="5" t="s">
        <v>42634</v>
      </c>
      <c r="G17372" s="10" t="s">
        <v>120</v>
      </c>
      <c r="H17372" s="6" t="s">
        <v>100363</v>
      </c>
      <c r="I17372" s="7" t="s">
        <v>17636</v>
      </c>
    </row>
    <row r="17373" spans="1:9" x14ac:dyDescent="0.25">
      <c r="A17373" s="6">
        <v>17372</v>
      </c>
      <c r="B17373" s="8"/>
      <c r="D17373" s="6" t="s">
        <v>92635</v>
      </c>
      <c r="E17373" s="5" t="s">
        <v>67635</v>
      </c>
      <c r="F17373" s="5" t="s">
        <v>42635</v>
      </c>
      <c r="G17373" s="10" t="s">
        <v>122</v>
      </c>
      <c r="H17373" s="6" t="s">
        <v>100363</v>
      </c>
      <c r="I17373" s="7" t="s">
        <v>17637</v>
      </c>
    </row>
    <row r="17374" spans="1:9" x14ac:dyDescent="0.25">
      <c r="A17374" s="6">
        <v>17373</v>
      </c>
      <c r="B17374" s="8"/>
      <c r="D17374" s="6" t="s">
        <v>92636</v>
      </c>
      <c r="E17374" s="5" t="s">
        <v>67636</v>
      </c>
      <c r="F17374" s="5" t="s">
        <v>42636</v>
      </c>
      <c r="G17374" s="10" t="s">
        <v>125</v>
      </c>
      <c r="H17374" s="6" t="s">
        <v>100363</v>
      </c>
      <c r="I17374" s="7" t="s">
        <v>17638</v>
      </c>
    </row>
    <row r="17375" spans="1:9" x14ac:dyDescent="0.25">
      <c r="A17375" s="6">
        <v>17374</v>
      </c>
      <c r="B17375" s="8"/>
      <c r="D17375" s="6" t="s">
        <v>92637</v>
      </c>
      <c r="E17375" s="5" t="s">
        <v>67637</v>
      </c>
      <c r="F17375" s="5" t="s">
        <v>42637</v>
      </c>
      <c r="G17375" s="10" t="s">
        <v>127</v>
      </c>
      <c r="H17375" s="6" t="s">
        <v>100363</v>
      </c>
      <c r="I17375" s="7" t="s">
        <v>17639</v>
      </c>
    </row>
    <row r="17376" spans="1:9" x14ac:dyDescent="0.25">
      <c r="A17376" s="6">
        <v>17375</v>
      </c>
      <c r="B17376" s="8"/>
      <c r="D17376" s="6" t="s">
        <v>92638</v>
      </c>
      <c r="E17376" s="5" t="s">
        <v>67638</v>
      </c>
      <c r="F17376" s="5" t="s">
        <v>42638</v>
      </c>
      <c r="G17376" s="10" t="s">
        <v>129</v>
      </c>
      <c r="H17376" s="6" t="s">
        <v>100363</v>
      </c>
      <c r="I17376" s="7" t="s">
        <v>17640</v>
      </c>
    </row>
    <row r="17377" spans="1:9" x14ac:dyDescent="0.25">
      <c r="A17377" s="6">
        <v>17376</v>
      </c>
      <c r="B17377" s="8"/>
      <c r="D17377" s="6" t="s">
        <v>92639</v>
      </c>
      <c r="E17377" s="5" t="s">
        <v>67639</v>
      </c>
      <c r="F17377" s="5" t="s">
        <v>42639</v>
      </c>
      <c r="G17377" s="10" t="s">
        <v>131</v>
      </c>
      <c r="H17377" s="6" t="s">
        <v>100363</v>
      </c>
      <c r="I17377" s="7" t="s">
        <v>17641</v>
      </c>
    </row>
    <row r="17378" spans="1:9" x14ac:dyDescent="0.25">
      <c r="A17378" s="6">
        <v>17377</v>
      </c>
      <c r="B17378" s="8"/>
      <c r="D17378" s="6" t="s">
        <v>92640</v>
      </c>
      <c r="E17378" s="5" t="s">
        <v>67640</v>
      </c>
      <c r="F17378" s="5" t="s">
        <v>42640</v>
      </c>
      <c r="G17378" s="10" t="s">
        <v>133</v>
      </c>
      <c r="H17378" s="6" t="s">
        <v>100363</v>
      </c>
      <c r="I17378" s="7" t="s">
        <v>17642</v>
      </c>
    </row>
    <row r="17379" spans="1:9" x14ac:dyDescent="0.25">
      <c r="A17379" s="6">
        <v>17378</v>
      </c>
      <c r="B17379" s="8"/>
      <c r="D17379" s="6" t="s">
        <v>92641</v>
      </c>
      <c r="E17379" s="5" t="s">
        <v>67641</v>
      </c>
      <c r="F17379" s="5" t="s">
        <v>42641</v>
      </c>
      <c r="G17379" s="10" t="s">
        <v>136</v>
      </c>
      <c r="H17379" s="6" t="s">
        <v>100363</v>
      </c>
      <c r="I17379" s="7" t="s">
        <v>17643</v>
      </c>
    </row>
    <row r="17380" spans="1:9" x14ac:dyDescent="0.25">
      <c r="A17380" s="6">
        <v>17379</v>
      </c>
      <c r="B17380" s="8"/>
      <c r="D17380" s="6" t="s">
        <v>92642</v>
      </c>
      <c r="E17380" s="5" t="s">
        <v>67642</v>
      </c>
      <c r="F17380" s="5" t="s">
        <v>42642</v>
      </c>
      <c r="G17380" s="10" t="s">
        <v>138</v>
      </c>
      <c r="H17380" s="6" t="s">
        <v>100363</v>
      </c>
      <c r="I17380" s="7" t="s">
        <v>17644</v>
      </c>
    </row>
    <row r="17381" spans="1:9" x14ac:dyDescent="0.25">
      <c r="A17381" s="6">
        <v>17380</v>
      </c>
      <c r="B17381" s="8"/>
      <c r="D17381" s="6" t="s">
        <v>92643</v>
      </c>
      <c r="E17381" s="5" t="s">
        <v>67643</v>
      </c>
      <c r="F17381" s="5" t="s">
        <v>42643</v>
      </c>
      <c r="G17381" s="10" t="s">
        <v>140</v>
      </c>
      <c r="H17381" s="6" t="s">
        <v>100363</v>
      </c>
      <c r="I17381" s="7" t="s">
        <v>17645</v>
      </c>
    </row>
    <row r="17382" spans="1:9" x14ac:dyDescent="0.25">
      <c r="A17382" s="6">
        <v>17381</v>
      </c>
      <c r="B17382" s="8"/>
      <c r="D17382" s="6" t="s">
        <v>92644</v>
      </c>
      <c r="E17382" s="5" t="s">
        <v>67644</v>
      </c>
      <c r="F17382" s="5" t="s">
        <v>42644</v>
      </c>
      <c r="G17382" s="10" t="s">
        <v>142</v>
      </c>
      <c r="H17382" s="6" t="s">
        <v>100363</v>
      </c>
      <c r="I17382" s="7" t="s">
        <v>17646</v>
      </c>
    </row>
    <row r="17383" spans="1:9" x14ac:dyDescent="0.25">
      <c r="A17383" s="6">
        <v>17382</v>
      </c>
      <c r="B17383" s="8"/>
      <c r="D17383" s="6" t="s">
        <v>92645</v>
      </c>
      <c r="E17383" s="5" t="s">
        <v>67645</v>
      </c>
      <c r="F17383" s="5" t="s">
        <v>42645</v>
      </c>
      <c r="G17383" s="10" t="s">
        <v>145</v>
      </c>
      <c r="H17383" s="6" t="s">
        <v>100363</v>
      </c>
      <c r="I17383" s="7" t="s">
        <v>17647</v>
      </c>
    </row>
    <row r="17384" spans="1:9" x14ac:dyDescent="0.25">
      <c r="A17384" s="6">
        <v>17383</v>
      </c>
      <c r="B17384" s="8"/>
      <c r="D17384" s="6" t="s">
        <v>92646</v>
      </c>
      <c r="E17384" s="5" t="s">
        <v>67646</v>
      </c>
      <c r="F17384" s="5" t="s">
        <v>42646</v>
      </c>
      <c r="G17384" s="10" t="s">
        <v>147</v>
      </c>
      <c r="H17384" s="6" t="s">
        <v>100363</v>
      </c>
      <c r="I17384" s="7" t="s">
        <v>17648</v>
      </c>
    </row>
    <row r="17385" spans="1:9" x14ac:dyDescent="0.25">
      <c r="A17385" s="6">
        <v>17384</v>
      </c>
      <c r="B17385" s="8"/>
      <c r="D17385" s="6" t="s">
        <v>92647</v>
      </c>
      <c r="E17385" s="5" t="s">
        <v>67647</v>
      </c>
      <c r="F17385" s="5" t="s">
        <v>42647</v>
      </c>
      <c r="G17385" s="10" t="s">
        <v>149</v>
      </c>
      <c r="H17385" s="6" t="s">
        <v>100363</v>
      </c>
      <c r="I17385" s="7" t="s">
        <v>17649</v>
      </c>
    </row>
    <row r="17386" spans="1:9" x14ac:dyDescent="0.25">
      <c r="A17386" s="6">
        <v>17385</v>
      </c>
      <c r="B17386" s="8"/>
      <c r="D17386" s="6" t="s">
        <v>92648</v>
      </c>
      <c r="E17386" s="5" t="s">
        <v>67648</v>
      </c>
      <c r="F17386" s="5" t="s">
        <v>42648</v>
      </c>
      <c r="G17386" s="10" t="s">
        <v>152</v>
      </c>
      <c r="H17386" s="6" t="s">
        <v>100363</v>
      </c>
      <c r="I17386" s="7" t="s">
        <v>17650</v>
      </c>
    </row>
    <row r="17387" spans="1:9" x14ac:dyDescent="0.25">
      <c r="A17387" s="6">
        <v>17386</v>
      </c>
      <c r="B17387" s="8"/>
      <c r="D17387" s="6" t="s">
        <v>92649</v>
      </c>
      <c r="E17387" s="5" t="s">
        <v>67649</v>
      </c>
      <c r="F17387" s="5" t="s">
        <v>42649</v>
      </c>
      <c r="G17387" s="10" t="s">
        <v>154</v>
      </c>
      <c r="H17387" s="6" t="s">
        <v>100363</v>
      </c>
      <c r="I17387" s="7" t="s">
        <v>17651</v>
      </c>
    </row>
    <row r="17388" spans="1:9" x14ac:dyDescent="0.25">
      <c r="A17388" s="6">
        <v>17387</v>
      </c>
      <c r="B17388" s="8"/>
      <c r="D17388" s="6" t="s">
        <v>92650</v>
      </c>
      <c r="E17388" s="5" t="s">
        <v>67650</v>
      </c>
      <c r="F17388" s="5" t="s">
        <v>42650</v>
      </c>
      <c r="G17388" s="10" t="s">
        <v>157</v>
      </c>
      <c r="H17388" s="6" t="s">
        <v>100363</v>
      </c>
      <c r="I17388" s="7" t="s">
        <v>17652</v>
      </c>
    </row>
    <row r="17389" spans="1:9" x14ac:dyDescent="0.25">
      <c r="A17389" s="6">
        <v>17388</v>
      </c>
      <c r="B17389" s="8"/>
      <c r="D17389" s="6" t="s">
        <v>92651</v>
      </c>
      <c r="E17389" s="5" t="s">
        <v>67651</v>
      </c>
      <c r="F17389" s="5" t="s">
        <v>42651</v>
      </c>
      <c r="G17389" s="10" t="s">
        <v>159</v>
      </c>
      <c r="H17389" s="6" t="s">
        <v>100363</v>
      </c>
      <c r="I17389" s="7" t="s">
        <v>17653</v>
      </c>
    </row>
    <row r="17390" spans="1:9" x14ac:dyDescent="0.25">
      <c r="A17390" s="6">
        <v>17389</v>
      </c>
      <c r="B17390" s="8"/>
      <c r="D17390" s="6" t="s">
        <v>92652</v>
      </c>
      <c r="E17390" s="5" t="s">
        <v>67652</v>
      </c>
      <c r="F17390" s="5" t="s">
        <v>42652</v>
      </c>
      <c r="G17390" s="10" t="s">
        <v>161</v>
      </c>
      <c r="H17390" s="6" t="s">
        <v>100363</v>
      </c>
      <c r="I17390" s="7" t="s">
        <v>17654</v>
      </c>
    </row>
    <row r="17391" spans="1:9" x14ac:dyDescent="0.25">
      <c r="A17391" s="6">
        <v>17390</v>
      </c>
      <c r="B17391" s="8"/>
      <c r="D17391" s="6" t="s">
        <v>92653</v>
      </c>
      <c r="E17391" s="5" t="s">
        <v>67653</v>
      </c>
      <c r="F17391" s="5" t="s">
        <v>42653</v>
      </c>
      <c r="G17391" s="10" t="s">
        <v>43</v>
      </c>
      <c r="H17391" s="6" t="s">
        <v>100363</v>
      </c>
      <c r="I17391" s="7" t="s">
        <v>17655</v>
      </c>
    </row>
    <row r="17392" spans="1:9" x14ac:dyDescent="0.25">
      <c r="A17392" s="6">
        <v>17391</v>
      </c>
      <c r="B17392" s="8"/>
      <c r="D17392" s="6" t="s">
        <v>92654</v>
      </c>
      <c r="E17392" s="5" t="s">
        <v>67654</v>
      </c>
      <c r="F17392" s="5" t="s">
        <v>42654</v>
      </c>
      <c r="G17392" s="10" t="s">
        <v>46</v>
      </c>
      <c r="H17392" s="6" t="s">
        <v>100363</v>
      </c>
      <c r="I17392" s="7" t="s">
        <v>17656</v>
      </c>
    </row>
    <row r="17393" spans="1:9" x14ac:dyDescent="0.25">
      <c r="A17393" s="6">
        <v>17392</v>
      </c>
      <c r="B17393" s="8"/>
      <c r="D17393" s="6" t="s">
        <v>92655</v>
      </c>
      <c r="E17393" s="5" t="s">
        <v>67655</v>
      </c>
      <c r="F17393" s="5" t="s">
        <v>42655</v>
      </c>
      <c r="G17393" s="10" t="s">
        <v>48</v>
      </c>
      <c r="H17393" s="6" t="s">
        <v>100363</v>
      </c>
      <c r="I17393" s="7" t="s">
        <v>17657</v>
      </c>
    </row>
    <row r="17394" spans="1:9" x14ac:dyDescent="0.25">
      <c r="A17394" s="6">
        <v>17393</v>
      </c>
      <c r="B17394" s="8"/>
      <c r="D17394" s="6" t="s">
        <v>92656</v>
      </c>
      <c r="E17394" s="5" t="s">
        <v>67656</v>
      </c>
      <c r="F17394" s="5" t="s">
        <v>42656</v>
      </c>
      <c r="G17394" s="10" t="s">
        <v>50</v>
      </c>
      <c r="H17394" s="6" t="s">
        <v>100363</v>
      </c>
      <c r="I17394" s="7" t="s">
        <v>17658</v>
      </c>
    </row>
    <row r="17395" spans="1:9" x14ac:dyDescent="0.25">
      <c r="A17395" s="6">
        <v>17394</v>
      </c>
      <c r="B17395" s="8"/>
      <c r="D17395" s="6" t="s">
        <v>92657</v>
      </c>
      <c r="E17395" s="5" t="s">
        <v>67657</v>
      </c>
      <c r="F17395" s="5" t="s">
        <v>42657</v>
      </c>
      <c r="G17395" s="10" t="s">
        <v>52</v>
      </c>
      <c r="H17395" s="6" t="s">
        <v>100363</v>
      </c>
      <c r="I17395" s="7" t="s">
        <v>17659</v>
      </c>
    </row>
    <row r="17396" spans="1:9" x14ac:dyDescent="0.25">
      <c r="A17396" s="6">
        <v>17395</v>
      </c>
      <c r="B17396" s="8"/>
      <c r="D17396" s="6" t="s">
        <v>92658</v>
      </c>
      <c r="E17396" s="5" t="s">
        <v>67658</v>
      </c>
      <c r="F17396" s="5" t="s">
        <v>42658</v>
      </c>
      <c r="G17396" s="10" t="s">
        <v>54</v>
      </c>
      <c r="H17396" s="6" t="s">
        <v>100363</v>
      </c>
      <c r="I17396" s="7" t="s">
        <v>17660</v>
      </c>
    </row>
    <row r="17397" spans="1:9" x14ac:dyDescent="0.25">
      <c r="A17397" s="6">
        <v>17396</v>
      </c>
      <c r="B17397" s="8"/>
      <c r="D17397" s="6" t="s">
        <v>92659</v>
      </c>
      <c r="E17397" s="5" t="s">
        <v>67659</v>
      </c>
      <c r="F17397" s="5" t="s">
        <v>42659</v>
      </c>
      <c r="G17397" s="10" t="s">
        <v>57</v>
      </c>
      <c r="H17397" s="6" t="s">
        <v>100363</v>
      </c>
      <c r="I17397" s="7" t="s">
        <v>17661</v>
      </c>
    </row>
    <row r="17398" spans="1:9" x14ac:dyDescent="0.25">
      <c r="A17398" s="6">
        <v>17397</v>
      </c>
      <c r="B17398" s="8"/>
      <c r="D17398" s="6" t="s">
        <v>92660</v>
      </c>
      <c r="E17398" s="5" t="s">
        <v>67660</v>
      </c>
      <c r="F17398" s="5" t="s">
        <v>42660</v>
      </c>
      <c r="G17398" s="10" t="s">
        <v>59</v>
      </c>
      <c r="H17398" s="6" t="s">
        <v>100363</v>
      </c>
      <c r="I17398" s="7" t="s">
        <v>17662</v>
      </c>
    </row>
    <row r="17399" spans="1:9" x14ac:dyDescent="0.25">
      <c r="A17399" s="6">
        <v>17398</v>
      </c>
      <c r="B17399" s="8"/>
      <c r="D17399" s="6" t="s">
        <v>92661</v>
      </c>
      <c r="E17399" s="5" t="s">
        <v>67661</v>
      </c>
      <c r="F17399" s="5" t="s">
        <v>42661</v>
      </c>
      <c r="G17399" s="10" t="s">
        <v>60</v>
      </c>
      <c r="H17399" s="6" t="s">
        <v>100363</v>
      </c>
      <c r="I17399" s="7" t="s">
        <v>17663</v>
      </c>
    </row>
    <row r="17400" spans="1:9" x14ac:dyDescent="0.25">
      <c r="A17400" s="6">
        <v>17399</v>
      </c>
      <c r="B17400" s="8"/>
      <c r="D17400" s="6" t="s">
        <v>92662</v>
      </c>
      <c r="E17400" s="5" t="s">
        <v>67662</v>
      </c>
      <c r="F17400" s="5" t="s">
        <v>42662</v>
      </c>
      <c r="G17400" s="10" t="s">
        <v>62</v>
      </c>
      <c r="H17400" s="6" t="s">
        <v>100363</v>
      </c>
      <c r="I17400" s="7" t="s">
        <v>17664</v>
      </c>
    </row>
    <row r="17401" spans="1:9" x14ac:dyDescent="0.25">
      <c r="A17401" s="6">
        <v>17400</v>
      </c>
      <c r="B17401" s="8"/>
      <c r="D17401" s="6" t="s">
        <v>92663</v>
      </c>
      <c r="E17401" s="5" t="s">
        <v>67663</v>
      </c>
      <c r="F17401" s="5" t="s">
        <v>42663</v>
      </c>
      <c r="G17401" s="10" t="s">
        <v>64</v>
      </c>
      <c r="H17401" s="6" t="s">
        <v>100363</v>
      </c>
      <c r="I17401" s="7" t="s">
        <v>17665</v>
      </c>
    </row>
    <row r="17402" spans="1:9" x14ac:dyDescent="0.25">
      <c r="A17402" s="6">
        <v>17401</v>
      </c>
      <c r="B17402" s="8"/>
      <c r="D17402" s="6" t="s">
        <v>92664</v>
      </c>
      <c r="E17402" s="5" t="s">
        <v>67664</v>
      </c>
      <c r="F17402" s="5" t="s">
        <v>42664</v>
      </c>
      <c r="G17402" s="10" t="s">
        <v>66</v>
      </c>
      <c r="H17402" s="6" t="s">
        <v>100363</v>
      </c>
      <c r="I17402" s="7" t="s">
        <v>17666</v>
      </c>
    </row>
    <row r="17403" spans="1:9" x14ac:dyDescent="0.25">
      <c r="A17403" s="6">
        <v>17402</v>
      </c>
      <c r="B17403" s="8"/>
      <c r="D17403" s="6" t="s">
        <v>92665</v>
      </c>
      <c r="E17403" s="5" t="s">
        <v>67665</v>
      </c>
      <c r="F17403" s="5" t="s">
        <v>42665</v>
      </c>
      <c r="G17403" s="10" t="s">
        <v>68</v>
      </c>
      <c r="H17403" s="6" t="s">
        <v>100363</v>
      </c>
      <c r="I17403" s="7" t="s">
        <v>17667</v>
      </c>
    </row>
    <row r="17404" spans="1:9" x14ac:dyDescent="0.25">
      <c r="A17404" s="6">
        <v>17403</v>
      </c>
      <c r="B17404" s="8"/>
      <c r="D17404" s="6" t="s">
        <v>92666</v>
      </c>
      <c r="E17404" s="5" t="s">
        <v>67666</v>
      </c>
      <c r="F17404" s="5" t="s">
        <v>42666</v>
      </c>
      <c r="G17404" s="10" t="s">
        <v>71</v>
      </c>
      <c r="H17404" s="6" t="s">
        <v>100363</v>
      </c>
      <c r="I17404" s="7" t="s">
        <v>17668</v>
      </c>
    </row>
    <row r="17405" spans="1:9" x14ac:dyDescent="0.25">
      <c r="A17405" s="6">
        <v>17404</v>
      </c>
      <c r="B17405" s="8"/>
      <c r="D17405" s="6" t="s">
        <v>92667</v>
      </c>
      <c r="E17405" s="5" t="s">
        <v>67667</v>
      </c>
      <c r="F17405" s="5" t="s">
        <v>42667</v>
      </c>
      <c r="G17405" s="10" t="s">
        <v>73</v>
      </c>
      <c r="H17405" s="6" t="s">
        <v>100363</v>
      </c>
      <c r="I17405" s="7" t="s">
        <v>17669</v>
      </c>
    </row>
    <row r="17406" spans="1:9" x14ac:dyDescent="0.25">
      <c r="A17406" s="6">
        <v>17405</v>
      </c>
      <c r="B17406" s="8"/>
      <c r="D17406" s="6" t="s">
        <v>92668</v>
      </c>
      <c r="E17406" s="5" t="s">
        <v>67668</v>
      </c>
      <c r="F17406" s="5" t="s">
        <v>42668</v>
      </c>
      <c r="G17406" s="10" t="s">
        <v>75</v>
      </c>
      <c r="H17406" s="6" t="s">
        <v>100363</v>
      </c>
      <c r="I17406" s="7" t="s">
        <v>17670</v>
      </c>
    </row>
    <row r="17407" spans="1:9" x14ac:dyDescent="0.25">
      <c r="A17407" s="6">
        <v>17406</v>
      </c>
      <c r="B17407" s="8"/>
      <c r="D17407" s="6" t="s">
        <v>92669</v>
      </c>
      <c r="E17407" s="5" t="s">
        <v>67669</v>
      </c>
      <c r="F17407" s="5" t="s">
        <v>42669</v>
      </c>
      <c r="G17407" s="10" t="s">
        <v>77</v>
      </c>
      <c r="H17407" s="6" t="s">
        <v>100363</v>
      </c>
      <c r="I17407" s="7" t="s">
        <v>17671</v>
      </c>
    </row>
    <row r="17408" spans="1:9" x14ac:dyDescent="0.25">
      <c r="A17408" s="6">
        <v>17407</v>
      </c>
      <c r="B17408" s="8"/>
      <c r="D17408" s="6" t="s">
        <v>92670</v>
      </c>
      <c r="E17408" s="5" t="s">
        <v>67670</v>
      </c>
      <c r="F17408" s="5" t="s">
        <v>42670</v>
      </c>
      <c r="G17408" s="10" t="s">
        <v>80</v>
      </c>
      <c r="H17408" s="6" t="s">
        <v>100363</v>
      </c>
      <c r="I17408" s="7" t="s">
        <v>17672</v>
      </c>
    </row>
    <row r="17409" spans="1:9" x14ac:dyDescent="0.25">
      <c r="A17409" s="6">
        <v>17408</v>
      </c>
      <c r="B17409" s="8"/>
      <c r="D17409" s="6" t="s">
        <v>92671</v>
      </c>
      <c r="E17409" s="5" t="s">
        <v>67671</v>
      </c>
      <c r="F17409" s="5" t="s">
        <v>42671</v>
      </c>
      <c r="G17409" s="10" t="s">
        <v>82</v>
      </c>
      <c r="H17409" s="6" t="s">
        <v>100363</v>
      </c>
      <c r="I17409" s="7" t="s">
        <v>17673</v>
      </c>
    </row>
    <row r="17410" spans="1:9" x14ac:dyDescent="0.25">
      <c r="A17410" s="6">
        <v>17409</v>
      </c>
      <c r="B17410" s="8"/>
      <c r="D17410" s="6" t="s">
        <v>92672</v>
      </c>
      <c r="E17410" s="5" t="s">
        <v>67672</v>
      </c>
      <c r="F17410" s="5" t="s">
        <v>42672</v>
      </c>
      <c r="G17410" s="10" t="s">
        <v>84</v>
      </c>
      <c r="H17410" s="6" t="s">
        <v>100363</v>
      </c>
      <c r="I17410" s="7" t="s">
        <v>17674</v>
      </c>
    </row>
    <row r="17411" spans="1:9" x14ac:dyDescent="0.25">
      <c r="A17411" s="6">
        <v>17410</v>
      </c>
      <c r="B17411" s="8"/>
      <c r="D17411" s="6" t="s">
        <v>92673</v>
      </c>
      <c r="E17411" s="5" t="s">
        <v>67673</v>
      </c>
      <c r="F17411" s="5" t="s">
        <v>42673</v>
      </c>
      <c r="G17411" s="10" t="s">
        <v>86</v>
      </c>
      <c r="H17411" s="6" t="s">
        <v>100363</v>
      </c>
      <c r="I17411" s="7" t="s">
        <v>17675</v>
      </c>
    </row>
    <row r="17412" spans="1:9" x14ac:dyDescent="0.25">
      <c r="A17412" s="6">
        <v>17411</v>
      </c>
      <c r="B17412" s="8"/>
      <c r="D17412" s="6" t="s">
        <v>92674</v>
      </c>
      <c r="E17412" s="5" t="s">
        <v>67674</v>
      </c>
      <c r="F17412" s="5" t="s">
        <v>42674</v>
      </c>
      <c r="G17412" s="10" t="s">
        <v>89</v>
      </c>
      <c r="H17412" s="6" t="s">
        <v>100363</v>
      </c>
      <c r="I17412" s="7" t="s">
        <v>17676</v>
      </c>
    </row>
    <row r="17413" spans="1:9" x14ac:dyDescent="0.25">
      <c r="A17413" s="6">
        <v>17412</v>
      </c>
      <c r="B17413" s="8"/>
      <c r="D17413" s="6" t="s">
        <v>92675</v>
      </c>
      <c r="E17413" s="5" t="s">
        <v>67675</v>
      </c>
      <c r="F17413" s="5" t="s">
        <v>42675</v>
      </c>
      <c r="G17413" s="10" t="s">
        <v>91</v>
      </c>
      <c r="H17413" s="6" t="s">
        <v>100363</v>
      </c>
      <c r="I17413" s="7" t="s">
        <v>17677</v>
      </c>
    </row>
    <row r="17414" spans="1:9" x14ac:dyDescent="0.25">
      <c r="A17414" s="6">
        <v>17413</v>
      </c>
      <c r="B17414" s="8"/>
      <c r="D17414" s="6" t="s">
        <v>92676</v>
      </c>
      <c r="E17414" s="5" t="s">
        <v>67676</v>
      </c>
      <c r="F17414" s="5" t="s">
        <v>42676</v>
      </c>
      <c r="G17414" s="10" t="s">
        <v>93</v>
      </c>
      <c r="H17414" s="6" t="s">
        <v>100363</v>
      </c>
      <c r="I17414" s="7" t="s">
        <v>17678</v>
      </c>
    </row>
    <row r="17415" spans="1:9" x14ac:dyDescent="0.25">
      <c r="A17415" s="6">
        <v>17414</v>
      </c>
      <c r="B17415" s="8"/>
      <c r="D17415" s="6" t="s">
        <v>92677</v>
      </c>
      <c r="E17415" s="5" t="s">
        <v>67677</v>
      </c>
      <c r="F17415" s="5" t="s">
        <v>42677</v>
      </c>
      <c r="G17415" s="10" t="s">
        <v>95</v>
      </c>
      <c r="H17415" s="6" t="s">
        <v>100363</v>
      </c>
      <c r="I17415" s="7" t="s">
        <v>17679</v>
      </c>
    </row>
    <row r="17416" spans="1:9" x14ac:dyDescent="0.25">
      <c r="A17416" s="6">
        <v>17415</v>
      </c>
      <c r="B17416" s="8"/>
      <c r="D17416" s="6" t="s">
        <v>92678</v>
      </c>
      <c r="E17416" s="5" t="s">
        <v>67678</v>
      </c>
      <c r="F17416" s="5" t="s">
        <v>42678</v>
      </c>
      <c r="G17416" s="10" t="s">
        <v>98</v>
      </c>
      <c r="H17416" s="6" t="s">
        <v>100363</v>
      </c>
      <c r="I17416" s="7" t="s">
        <v>17680</v>
      </c>
    </row>
    <row r="17417" spans="1:9" x14ac:dyDescent="0.25">
      <c r="A17417" s="6">
        <v>17416</v>
      </c>
      <c r="B17417" s="8"/>
      <c r="D17417" s="6" t="s">
        <v>92679</v>
      </c>
      <c r="E17417" s="5" t="s">
        <v>67679</v>
      </c>
      <c r="F17417" s="5" t="s">
        <v>42679</v>
      </c>
      <c r="G17417" s="10" t="s">
        <v>100</v>
      </c>
      <c r="H17417" s="6" t="s">
        <v>100363</v>
      </c>
      <c r="I17417" s="7" t="s">
        <v>17681</v>
      </c>
    </row>
    <row r="17418" spans="1:9" x14ac:dyDescent="0.25">
      <c r="A17418" s="6">
        <v>17417</v>
      </c>
      <c r="B17418" s="8"/>
      <c r="D17418" s="6" t="s">
        <v>92680</v>
      </c>
      <c r="E17418" s="5" t="s">
        <v>67680</v>
      </c>
      <c r="F17418" s="5" t="s">
        <v>42680</v>
      </c>
      <c r="G17418" s="10" t="s">
        <v>102</v>
      </c>
      <c r="H17418" s="6" t="s">
        <v>100363</v>
      </c>
      <c r="I17418" s="7" t="s">
        <v>17682</v>
      </c>
    </row>
    <row r="17419" spans="1:9" x14ac:dyDescent="0.25">
      <c r="A17419" s="6">
        <v>17418</v>
      </c>
      <c r="B17419" s="8"/>
      <c r="D17419" s="6" t="s">
        <v>92681</v>
      </c>
      <c r="E17419" s="5" t="s">
        <v>67681</v>
      </c>
      <c r="F17419" s="5" t="s">
        <v>42681</v>
      </c>
      <c r="G17419" s="10" t="s">
        <v>104</v>
      </c>
      <c r="H17419" s="6" t="s">
        <v>100363</v>
      </c>
      <c r="I17419" s="7" t="s">
        <v>17683</v>
      </c>
    </row>
    <row r="17420" spans="1:9" x14ac:dyDescent="0.25">
      <c r="A17420" s="6">
        <v>17419</v>
      </c>
      <c r="B17420" s="8"/>
      <c r="D17420" s="6" t="s">
        <v>92682</v>
      </c>
      <c r="E17420" s="5" t="s">
        <v>67682</v>
      </c>
      <c r="F17420" s="5" t="s">
        <v>42682</v>
      </c>
      <c r="G17420" s="10" t="s">
        <v>106</v>
      </c>
      <c r="H17420" s="6" t="s">
        <v>100363</v>
      </c>
      <c r="I17420" s="7" t="s">
        <v>17684</v>
      </c>
    </row>
    <row r="17421" spans="1:9" x14ac:dyDescent="0.25">
      <c r="A17421" s="6">
        <v>17420</v>
      </c>
      <c r="B17421" s="8"/>
      <c r="D17421" s="6" t="s">
        <v>92683</v>
      </c>
      <c r="E17421" s="5" t="s">
        <v>67683</v>
      </c>
      <c r="F17421" s="5" t="s">
        <v>42683</v>
      </c>
      <c r="G17421" s="10" t="s">
        <v>109</v>
      </c>
      <c r="H17421" s="6" t="s">
        <v>100363</v>
      </c>
      <c r="I17421" s="7" t="s">
        <v>17685</v>
      </c>
    </row>
    <row r="17422" spans="1:9" x14ac:dyDescent="0.25">
      <c r="A17422" s="6">
        <v>17421</v>
      </c>
      <c r="B17422" s="8"/>
      <c r="D17422" s="6" t="s">
        <v>92684</v>
      </c>
      <c r="E17422" s="5" t="s">
        <v>67684</v>
      </c>
      <c r="F17422" s="5" t="s">
        <v>42684</v>
      </c>
      <c r="G17422" s="10" t="s">
        <v>111</v>
      </c>
      <c r="H17422" s="6" t="s">
        <v>100363</v>
      </c>
      <c r="I17422" s="7" t="s">
        <v>17686</v>
      </c>
    </row>
    <row r="17423" spans="1:9" x14ac:dyDescent="0.25">
      <c r="A17423" s="6">
        <v>17422</v>
      </c>
      <c r="B17423" s="8"/>
      <c r="D17423" s="6" t="s">
        <v>92685</v>
      </c>
      <c r="E17423" s="5" t="s">
        <v>67685</v>
      </c>
      <c r="F17423" s="5" t="s">
        <v>42685</v>
      </c>
      <c r="G17423" s="10" t="s">
        <v>113</v>
      </c>
      <c r="H17423" s="6" t="s">
        <v>100363</v>
      </c>
      <c r="I17423" s="7" t="s">
        <v>17687</v>
      </c>
    </row>
    <row r="17424" spans="1:9" x14ac:dyDescent="0.25">
      <c r="A17424" s="6">
        <v>17423</v>
      </c>
      <c r="B17424" s="8"/>
      <c r="D17424" s="6" t="s">
        <v>92686</v>
      </c>
      <c r="E17424" s="5" t="s">
        <v>67686</v>
      </c>
      <c r="F17424" s="5" t="s">
        <v>42686</v>
      </c>
      <c r="G17424" s="10" t="s">
        <v>115</v>
      </c>
      <c r="H17424" s="6" t="s">
        <v>100363</v>
      </c>
      <c r="I17424" s="7" t="s">
        <v>17688</v>
      </c>
    </row>
    <row r="17425" spans="1:9" x14ac:dyDescent="0.25">
      <c r="A17425" s="6">
        <v>17424</v>
      </c>
      <c r="B17425" s="8"/>
      <c r="D17425" s="6" t="s">
        <v>92687</v>
      </c>
      <c r="E17425" s="5" t="s">
        <v>67687</v>
      </c>
      <c r="F17425" s="5" t="s">
        <v>42687</v>
      </c>
      <c r="G17425" s="10" t="s">
        <v>118</v>
      </c>
      <c r="H17425" s="6" t="s">
        <v>100363</v>
      </c>
      <c r="I17425" s="7" t="s">
        <v>17689</v>
      </c>
    </row>
    <row r="17426" spans="1:9" x14ac:dyDescent="0.25">
      <c r="A17426" s="6">
        <v>17425</v>
      </c>
      <c r="B17426" s="8"/>
      <c r="D17426" s="6" t="s">
        <v>92688</v>
      </c>
      <c r="E17426" s="5" t="s">
        <v>67688</v>
      </c>
      <c r="F17426" s="5" t="s">
        <v>42688</v>
      </c>
      <c r="G17426" s="10" t="s">
        <v>120</v>
      </c>
      <c r="H17426" s="6" t="s">
        <v>100363</v>
      </c>
      <c r="I17426" s="7" t="s">
        <v>17690</v>
      </c>
    </row>
    <row r="17427" spans="1:9" x14ac:dyDescent="0.25">
      <c r="A17427" s="6">
        <v>17426</v>
      </c>
      <c r="B17427" s="8"/>
      <c r="D17427" s="6" t="s">
        <v>92689</v>
      </c>
      <c r="E17427" s="5" t="s">
        <v>67689</v>
      </c>
      <c r="F17427" s="5" t="s">
        <v>42689</v>
      </c>
      <c r="G17427" s="10" t="s">
        <v>122</v>
      </c>
      <c r="H17427" s="6" t="s">
        <v>100363</v>
      </c>
      <c r="I17427" s="7" t="s">
        <v>17691</v>
      </c>
    </row>
    <row r="17428" spans="1:9" x14ac:dyDescent="0.25">
      <c r="A17428" s="6">
        <v>17427</v>
      </c>
      <c r="B17428" s="8"/>
      <c r="D17428" s="6" t="s">
        <v>92690</v>
      </c>
      <c r="E17428" s="5" t="s">
        <v>67690</v>
      </c>
      <c r="F17428" s="5" t="s">
        <v>42690</v>
      </c>
      <c r="G17428" s="10" t="s">
        <v>125</v>
      </c>
      <c r="H17428" s="6" t="s">
        <v>100363</v>
      </c>
      <c r="I17428" s="7" t="s">
        <v>17692</v>
      </c>
    </row>
    <row r="17429" spans="1:9" x14ac:dyDescent="0.25">
      <c r="A17429" s="6">
        <v>17428</v>
      </c>
      <c r="B17429" s="8"/>
      <c r="D17429" s="6" t="s">
        <v>92691</v>
      </c>
      <c r="E17429" s="5" t="s">
        <v>67691</v>
      </c>
      <c r="F17429" s="5" t="s">
        <v>42691</v>
      </c>
      <c r="G17429" s="10" t="s">
        <v>127</v>
      </c>
      <c r="H17429" s="6" t="s">
        <v>100363</v>
      </c>
      <c r="I17429" s="7" t="s">
        <v>17693</v>
      </c>
    </row>
    <row r="17430" spans="1:9" x14ac:dyDescent="0.25">
      <c r="A17430" s="6">
        <v>17429</v>
      </c>
      <c r="B17430" s="8"/>
      <c r="D17430" s="6" t="s">
        <v>92692</v>
      </c>
      <c r="E17430" s="5" t="s">
        <v>67692</v>
      </c>
      <c r="F17430" s="5" t="s">
        <v>42692</v>
      </c>
      <c r="G17430" s="10" t="s">
        <v>129</v>
      </c>
      <c r="H17430" s="6" t="s">
        <v>100363</v>
      </c>
      <c r="I17430" s="7" t="s">
        <v>17694</v>
      </c>
    </row>
    <row r="17431" spans="1:9" x14ac:dyDescent="0.25">
      <c r="A17431" s="6">
        <v>17430</v>
      </c>
      <c r="B17431" s="8"/>
      <c r="D17431" s="6" t="s">
        <v>92693</v>
      </c>
      <c r="E17431" s="5" t="s">
        <v>67693</v>
      </c>
      <c r="F17431" s="5" t="s">
        <v>42693</v>
      </c>
      <c r="G17431" s="10" t="s">
        <v>131</v>
      </c>
      <c r="H17431" s="6" t="s">
        <v>100363</v>
      </c>
      <c r="I17431" s="7" t="s">
        <v>17695</v>
      </c>
    </row>
    <row r="17432" spans="1:9" x14ac:dyDescent="0.25">
      <c r="A17432" s="6">
        <v>17431</v>
      </c>
      <c r="B17432" s="8"/>
      <c r="D17432" s="6" t="s">
        <v>92694</v>
      </c>
      <c r="E17432" s="5" t="s">
        <v>67694</v>
      </c>
      <c r="F17432" s="5" t="s">
        <v>42694</v>
      </c>
      <c r="G17432" s="10" t="s">
        <v>133</v>
      </c>
      <c r="H17432" s="6" t="s">
        <v>100363</v>
      </c>
      <c r="I17432" s="7" t="s">
        <v>17696</v>
      </c>
    </row>
    <row r="17433" spans="1:9" x14ac:dyDescent="0.25">
      <c r="A17433" s="6">
        <v>17432</v>
      </c>
      <c r="B17433" s="8"/>
      <c r="D17433" s="6" t="s">
        <v>92695</v>
      </c>
      <c r="E17433" s="5" t="s">
        <v>67695</v>
      </c>
      <c r="F17433" s="5" t="s">
        <v>42695</v>
      </c>
      <c r="G17433" s="10" t="s">
        <v>136</v>
      </c>
      <c r="H17433" s="6" t="s">
        <v>100363</v>
      </c>
      <c r="I17433" s="7" t="s">
        <v>17697</v>
      </c>
    </row>
    <row r="17434" spans="1:9" x14ac:dyDescent="0.25">
      <c r="A17434" s="6">
        <v>17433</v>
      </c>
      <c r="B17434" s="8"/>
      <c r="D17434" s="6" t="s">
        <v>92696</v>
      </c>
      <c r="E17434" s="5" t="s">
        <v>67696</v>
      </c>
      <c r="F17434" s="5" t="s">
        <v>42696</v>
      </c>
      <c r="G17434" s="10" t="s">
        <v>138</v>
      </c>
      <c r="H17434" s="6" t="s">
        <v>100363</v>
      </c>
      <c r="I17434" s="7" t="s">
        <v>17698</v>
      </c>
    </row>
    <row r="17435" spans="1:9" x14ac:dyDescent="0.25">
      <c r="A17435" s="6">
        <v>17434</v>
      </c>
      <c r="B17435" s="8"/>
      <c r="D17435" s="6" t="s">
        <v>92697</v>
      </c>
      <c r="E17435" s="5" t="s">
        <v>67697</v>
      </c>
      <c r="F17435" s="5" t="s">
        <v>42697</v>
      </c>
      <c r="G17435" s="10" t="s">
        <v>140</v>
      </c>
      <c r="H17435" s="6" t="s">
        <v>100363</v>
      </c>
      <c r="I17435" s="7" t="s">
        <v>17699</v>
      </c>
    </row>
    <row r="17436" spans="1:9" x14ac:dyDescent="0.25">
      <c r="A17436" s="6">
        <v>17435</v>
      </c>
      <c r="B17436" s="8"/>
      <c r="D17436" s="6" t="s">
        <v>92698</v>
      </c>
      <c r="E17436" s="5" t="s">
        <v>67698</v>
      </c>
      <c r="F17436" s="5" t="s">
        <v>42698</v>
      </c>
      <c r="G17436" s="10" t="s">
        <v>142</v>
      </c>
      <c r="H17436" s="6" t="s">
        <v>100363</v>
      </c>
      <c r="I17436" s="7" t="s">
        <v>17700</v>
      </c>
    </row>
    <row r="17437" spans="1:9" x14ac:dyDescent="0.25">
      <c r="A17437" s="6">
        <v>17436</v>
      </c>
      <c r="B17437" s="8"/>
      <c r="D17437" s="6" t="s">
        <v>92699</v>
      </c>
      <c r="E17437" s="5" t="s">
        <v>67699</v>
      </c>
      <c r="F17437" s="5" t="s">
        <v>42699</v>
      </c>
      <c r="G17437" s="10" t="s">
        <v>145</v>
      </c>
      <c r="H17437" s="6" t="s">
        <v>100363</v>
      </c>
      <c r="I17437" s="7" t="s">
        <v>17701</v>
      </c>
    </row>
    <row r="17438" spans="1:9" x14ac:dyDescent="0.25">
      <c r="A17438" s="6">
        <v>17437</v>
      </c>
      <c r="B17438" s="8"/>
      <c r="D17438" s="6" t="s">
        <v>92700</v>
      </c>
      <c r="E17438" s="5" t="s">
        <v>67700</v>
      </c>
      <c r="F17438" s="5" t="s">
        <v>42700</v>
      </c>
      <c r="G17438" s="10" t="s">
        <v>147</v>
      </c>
      <c r="H17438" s="6" t="s">
        <v>100363</v>
      </c>
      <c r="I17438" s="7" t="s">
        <v>17702</v>
      </c>
    </row>
    <row r="17439" spans="1:9" x14ac:dyDescent="0.25">
      <c r="A17439" s="6">
        <v>17438</v>
      </c>
      <c r="B17439" s="8"/>
      <c r="D17439" s="6" t="s">
        <v>92701</v>
      </c>
      <c r="E17439" s="5" t="s">
        <v>67701</v>
      </c>
      <c r="F17439" s="5" t="s">
        <v>42701</v>
      </c>
      <c r="G17439" s="10" t="s">
        <v>149</v>
      </c>
      <c r="H17439" s="6" t="s">
        <v>100363</v>
      </c>
      <c r="I17439" s="7" t="s">
        <v>17703</v>
      </c>
    </row>
    <row r="17440" spans="1:9" x14ac:dyDescent="0.25">
      <c r="A17440" s="6">
        <v>17439</v>
      </c>
      <c r="B17440" s="8"/>
      <c r="D17440" s="6" t="s">
        <v>92702</v>
      </c>
      <c r="E17440" s="5" t="s">
        <v>67702</v>
      </c>
      <c r="F17440" s="5" t="s">
        <v>42702</v>
      </c>
      <c r="G17440" s="10" t="s">
        <v>152</v>
      </c>
      <c r="H17440" s="6" t="s">
        <v>100363</v>
      </c>
      <c r="I17440" s="7" t="s">
        <v>17704</v>
      </c>
    </row>
    <row r="17441" spans="1:9" x14ac:dyDescent="0.25">
      <c r="A17441" s="6">
        <v>17440</v>
      </c>
      <c r="B17441" s="8"/>
      <c r="D17441" s="6" t="s">
        <v>92703</v>
      </c>
      <c r="E17441" s="5" t="s">
        <v>67703</v>
      </c>
      <c r="F17441" s="5" t="s">
        <v>42703</v>
      </c>
      <c r="G17441" s="10" t="s">
        <v>154</v>
      </c>
      <c r="H17441" s="6" t="s">
        <v>100363</v>
      </c>
      <c r="I17441" s="7" t="s">
        <v>17705</v>
      </c>
    </row>
    <row r="17442" spans="1:9" x14ac:dyDescent="0.25">
      <c r="A17442" s="6">
        <v>17441</v>
      </c>
      <c r="B17442" s="8"/>
      <c r="D17442" s="6" t="s">
        <v>92704</v>
      </c>
      <c r="E17442" s="5" t="s">
        <v>67704</v>
      </c>
      <c r="F17442" s="5" t="s">
        <v>42704</v>
      </c>
      <c r="G17442" s="10" t="s">
        <v>157</v>
      </c>
      <c r="H17442" s="6" t="s">
        <v>100363</v>
      </c>
      <c r="I17442" s="7" t="s">
        <v>17706</v>
      </c>
    </row>
    <row r="17443" spans="1:9" x14ac:dyDescent="0.25">
      <c r="A17443" s="6">
        <v>17442</v>
      </c>
      <c r="B17443" s="8"/>
      <c r="D17443" s="6" t="s">
        <v>92705</v>
      </c>
      <c r="E17443" s="5" t="s">
        <v>67705</v>
      </c>
      <c r="F17443" s="5" t="s">
        <v>42705</v>
      </c>
      <c r="G17443" s="10" t="s">
        <v>159</v>
      </c>
      <c r="H17443" s="6" t="s">
        <v>100363</v>
      </c>
      <c r="I17443" s="7" t="s">
        <v>17707</v>
      </c>
    </row>
    <row r="17444" spans="1:9" x14ac:dyDescent="0.25">
      <c r="A17444" s="6">
        <v>17443</v>
      </c>
      <c r="B17444" s="8"/>
      <c r="D17444" s="6" t="s">
        <v>92706</v>
      </c>
      <c r="E17444" s="5" t="s">
        <v>67706</v>
      </c>
      <c r="F17444" s="5" t="s">
        <v>42706</v>
      </c>
      <c r="G17444" s="10" t="s">
        <v>161</v>
      </c>
      <c r="H17444" s="6" t="s">
        <v>100363</v>
      </c>
      <c r="I17444" s="7" t="s">
        <v>17708</v>
      </c>
    </row>
    <row r="17445" spans="1:9" x14ac:dyDescent="0.25">
      <c r="A17445" s="6">
        <v>17444</v>
      </c>
      <c r="B17445" s="8"/>
      <c r="D17445" s="6" t="s">
        <v>92707</v>
      </c>
      <c r="E17445" s="5" t="s">
        <v>67707</v>
      </c>
      <c r="F17445" s="5" t="s">
        <v>42707</v>
      </c>
      <c r="G17445" s="10" t="s">
        <v>43</v>
      </c>
      <c r="H17445" s="6" t="s">
        <v>100363</v>
      </c>
      <c r="I17445" s="7" t="s">
        <v>17709</v>
      </c>
    </row>
    <row r="17446" spans="1:9" x14ac:dyDescent="0.25">
      <c r="A17446" s="6">
        <v>17445</v>
      </c>
      <c r="B17446" s="8"/>
      <c r="D17446" s="6" t="s">
        <v>92708</v>
      </c>
      <c r="E17446" s="5" t="s">
        <v>67708</v>
      </c>
      <c r="F17446" s="5" t="s">
        <v>42708</v>
      </c>
      <c r="G17446" s="10" t="s">
        <v>46</v>
      </c>
      <c r="H17446" s="6" t="s">
        <v>100363</v>
      </c>
      <c r="I17446" s="7" t="s">
        <v>17710</v>
      </c>
    </row>
    <row r="17447" spans="1:9" x14ac:dyDescent="0.25">
      <c r="A17447" s="6">
        <v>17446</v>
      </c>
      <c r="B17447" s="8"/>
      <c r="D17447" s="6" t="s">
        <v>92709</v>
      </c>
      <c r="E17447" s="5" t="s">
        <v>67709</v>
      </c>
      <c r="F17447" s="5" t="s">
        <v>42709</v>
      </c>
      <c r="G17447" s="10" t="s">
        <v>48</v>
      </c>
      <c r="H17447" s="6" t="s">
        <v>100363</v>
      </c>
      <c r="I17447" s="7" t="s">
        <v>17711</v>
      </c>
    </row>
    <row r="17448" spans="1:9" x14ac:dyDescent="0.25">
      <c r="A17448" s="6">
        <v>17447</v>
      </c>
      <c r="B17448" s="8"/>
      <c r="D17448" s="6" t="s">
        <v>92710</v>
      </c>
      <c r="E17448" s="5" t="s">
        <v>67710</v>
      </c>
      <c r="F17448" s="5" t="s">
        <v>42710</v>
      </c>
      <c r="G17448" s="10" t="s">
        <v>50</v>
      </c>
      <c r="H17448" s="6" t="s">
        <v>100363</v>
      </c>
      <c r="I17448" s="7" t="s">
        <v>17712</v>
      </c>
    </row>
    <row r="17449" spans="1:9" x14ac:dyDescent="0.25">
      <c r="A17449" s="6">
        <v>17448</v>
      </c>
      <c r="B17449" s="8"/>
      <c r="D17449" s="6" t="s">
        <v>92711</v>
      </c>
      <c r="E17449" s="5" t="s">
        <v>67711</v>
      </c>
      <c r="F17449" s="5" t="s">
        <v>42711</v>
      </c>
      <c r="G17449" s="10" t="s">
        <v>52</v>
      </c>
      <c r="H17449" s="6" t="s">
        <v>100363</v>
      </c>
      <c r="I17449" s="7" t="s">
        <v>17713</v>
      </c>
    </row>
    <row r="17450" spans="1:9" x14ac:dyDescent="0.25">
      <c r="A17450" s="6">
        <v>17449</v>
      </c>
      <c r="B17450" s="8"/>
      <c r="D17450" s="6" t="s">
        <v>92712</v>
      </c>
      <c r="E17450" s="5" t="s">
        <v>67712</v>
      </c>
      <c r="F17450" s="5" t="s">
        <v>42712</v>
      </c>
      <c r="G17450" s="10" t="s">
        <v>54</v>
      </c>
      <c r="H17450" s="6" t="s">
        <v>100363</v>
      </c>
      <c r="I17450" s="7" t="s">
        <v>17714</v>
      </c>
    </row>
    <row r="17451" spans="1:9" x14ac:dyDescent="0.25">
      <c r="A17451" s="6">
        <v>17450</v>
      </c>
      <c r="B17451" s="8"/>
      <c r="D17451" s="6" t="s">
        <v>92713</v>
      </c>
      <c r="E17451" s="5" t="s">
        <v>67713</v>
      </c>
      <c r="F17451" s="5" t="s">
        <v>42713</v>
      </c>
      <c r="G17451" s="10" t="s">
        <v>57</v>
      </c>
      <c r="H17451" s="6" t="s">
        <v>100363</v>
      </c>
      <c r="I17451" s="7" t="s">
        <v>17715</v>
      </c>
    </row>
    <row r="17452" spans="1:9" x14ac:dyDescent="0.25">
      <c r="A17452" s="6">
        <v>17451</v>
      </c>
      <c r="B17452" s="8"/>
      <c r="D17452" s="6" t="s">
        <v>92714</v>
      </c>
      <c r="E17452" s="5" t="s">
        <v>67714</v>
      </c>
      <c r="F17452" s="5" t="s">
        <v>42714</v>
      </c>
      <c r="G17452" s="10" t="s">
        <v>59</v>
      </c>
      <c r="H17452" s="6" t="s">
        <v>100363</v>
      </c>
      <c r="I17452" s="7" t="s">
        <v>17716</v>
      </c>
    </row>
    <row r="17453" spans="1:9" x14ac:dyDescent="0.25">
      <c r="A17453" s="6">
        <v>17452</v>
      </c>
      <c r="B17453" s="8"/>
      <c r="D17453" s="6" t="s">
        <v>92715</v>
      </c>
      <c r="E17453" s="5" t="s">
        <v>67715</v>
      </c>
      <c r="F17453" s="5" t="s">
        <v>42715</v>
      </c>
      <c r="G17453" s="10" t="s">
        <v>60</v>
      </c>
      <c r="H17453" s="6" t="s">
        <v>100363</v>
      </c>
      <c r="I17453" s="7" t="s">
        <v>17717</v>
      </c>
    </row>
    <row r="17454" spans="1:9" x14ac:dyDescent="0.25">
      <c r="A17454" s="6">
        <v>17453</v>
      </c>
      <c r="B17454" s="8"/>
      <c r="D17454" s="6" t="s">
        <v>92716</v>
      </c>
      <c r="E17454" s="5" t="s">
        <v>67716</v>
      </c>
      <c r="F17454" s="5" t="s">
        <v>42716</v>
      </c>
      <c r="G17454" s="10" t="s">
        <v>62</v>
      </c>
      <c r="H17454" s="6" t="s">
        <v>100363</v>
      </c>
      <c r="I17454" s="7" t="s">
        <v>17718</v>
      </c>
    </row>
    <row r="17455" spans="1:9" x14ac:dyDescent="0.25">
      <c r="A17455" s="6">
        <v>17454</v>
      </c>
      <c r="B17455" s="8"/>
      <c r="D17455" s="6" t="s">
        <v>92717</v>
      </c>
      <c r="E17455" s="5" t="s">
        <v>67717</v>
      </c>
      <c r="F17455" s="5" t="s">
        <v>42717</v>
      </c>
      <c r="G17455" s="10" t="s">
        <v>64</v>
      </c>
      <c r="H17455" s="6" t="s">
        <v>100363</v>
      </c>
      <c r="I17455" s="7" t="s">
        <v>17719</v>
      </c>
    </row>
    <row r="17456" spans="1:9" x14ac:dyDescent="0.25">
      <c r="A17456" s="6">
        <v>17455</v>
      </c>
      <c r="B17456" s="8"/>
      <c r="D17456" s="6" t="s">
        <v>92718</v>
      </c>
      <c r="E17456" s="5" t="s">
        <v>67718</v>
      </c>
      <c r="F17456" s="5" t="s">
        <v>42718</v>
      </c>
      <c r="G17456" s="10" t="s">
        <v>66</v>
      </c>
      <c r="H17456" s="6" t="s">
        <v>100363</v>
      </c>
      <c r="I17456" s="7" t="s">
        <v>17720</v>
      </c>
    </row>
    <row r="17457" spans="1:9" x14ac:dyDescent="0.25">
      <c r="A17457" s="6">
        <v>17456</v>
      </c>
      <c r="B17457" s="8"/>
      <c r="D17457" s="6" t="s">
        <v>92719</v>
      </c>
      <c r="E17457" s="5" t="s">
        <v>67719</v>
      </c>
      <c r="F17457" s="5" t="s">
        <v>42719</v>
      </c>
      <c r="G17457" s="10" t="s">
        <v>68</v>
      </c>
      <c r="H17457" s="6" t="s">
        <v>100363</v>
      </c>
      <c r="I17457" s="7" t="s">
        <v>17721</v>
      </c>
    </row>
    <row r="17458" spans="1:9" x14ac:dyDescent="0.25">
      <c r="A17458" s="6">
        <v>17457</v>
      </c>
      <c r="B17458" s="8"/>
      <c r="D17458" s="6" t="s">
        <v>92720</v>
      </c>
      <c r="E17458" s="5" t="s">
        <v>67720</v>
      </c>
      <c r="F17458" s="5" t="s">
        <v>42720</v>
      </c>
      <c r="G17458" s="10" t="s">
        <v>71</v>
      </c>
      <c r="H17458" s="6" t="s">
        <v>100363</v>
      </c>
      <c r="I17458" s="7" t="s">
        <v>17722</v>
      </c>
    </row>
    <row r="17459" spans="1:9" x14ac:dyDescent="0.25">
      <c r="A17459" s="6">
        <v>17458</v>
      </c>
      <c r="B17459" s="8"/>
      <c r="D17459" s="6" t="s">
        <v>92721</v>
      </c>
      <c r="E17459" s="5" t="s">
        <v>67721</v>
      </c>
      <c r="F17459" s="5" t="s">
        <v>42721</v>
      </c>
      <c r="G17459" s="10" t="s">
        <v>73</v>
      </c>
      <c r="H17459" s="6" t="s">
        <v>100363</v>
      </c>
      <c r="I17459" s="7" t="s">
        <v>17723</v>
      </c>
    </row>
    <row r="17460" spans="1:9" x14ac:dyDescent="0.25">
      <c r="A17460" s="6">
        <v>17459</v>
      </c>
      <c r="B17460" s="8"/>
      <c r="D17460" s="6" t="s">
        <v>92722</v>
      </c>
      <c r="E17460" s="5" t="s">
        <v>67722</v>
      </c>
      <c r="F17460" s="5" t="s">
        <v>42722</v>
      </c>
      <c r="G17460" s="10" t="s">
        <v>75</v>
      </c>
      <c r="H17460" s="6" t="s">
        <v>100363</v>
      </c>
      <c r="I17460" s="7" t="s">
        <v>17724</v>
      </c>
    </row>
    <row r="17461" spans="1:9" x14ac:dyDescent="0.25">
      <c r="A17461" s="6">
        <v>17460</v>
      </c>
      <c r="B17461" s="8"/>
      <c r="D17461" s="6" t="s">
        <v>92723</v>
      </c>
      <c r="E17461" s="5" t="s">
        <v>67723</v>
      </c>
      <c r="F17461" s="5" t="s">
        <v>42723</v>
      </c>
      <c r="G17461" s="10" t="s">
        <v>77</v>
      </c>
      <c r="H17461" s="6" t="s">
        <v>100363</v>
      </c>
      <c r="I17461" s="7" t="s">
        <v>17725</v>
      </c>
    </row>
    <row r="17462" spans="1:9" x14ac:dyDescent="0.25">
      <c r="A17462" s="6">
        <v>17461</v>
      </c>
      <c r="B17462" s="8"/>
      <c r="D17462" s="6" t="s">
        <v>92724</v>
      </c>
      <c r="E17462" s="5" t="s">
        <v>67724</v>
      </c>
      <c r="F17462" s="5" t="s">
        <v>42724</v>
      </c>
      <c r="G17462" s="10" t="s">
        <v>80</v>
      </c>
      <c r="H17462" s="6" t="s">
        <v>100363</v>
      </c>
      <c r="I17462" s="7" t="s">
        <v>17726</v>
      </c>
    </row>
    <row r="17463" spans="1:9" x14ac:dyDescent="0.25">
      <c r="A17463" s="6">
        <v>17462</v>
      </c>
      <c r="B17463" s="8"/>
      <c r="D17463" s="6" t="s">
        <v>92725</v>
      </c>
      <c r="E17463" s="5" t="s">
        <v>67725</v>
      </c>
      <c r="F17463" s="5" t="s">
        <v>42725</v>
      </c>
      <c r="G17463" s="10" t="s">
        <v>82</v>
      </c>
      <c r="H17463" s="6" t="s">
        <v>100363</v>
      </c>
      <c r="I17463" s="7" t="s">
        <v>17727</v>
      </c>
    </row>
    <row r="17464" spans="1:9" x14ac:dyDescent="0.25">
      <c r="A17464" s="6">
        <v>17463</v>
      </c>
      <c r="B17464" s="8"/>
      <c r="D17464" s="6" t="s">
        <v>92726</v>
      </c>
      <c r="E17464" s="5" t="s">
        <v>67726</v>
      </c>
      <c r="F17464" s="5" t="s">
        <v>42726</v>
      </c>
      <c r="G17464" s="10" t="s">
        <v>84</v>
      </c>
      <c r="H17464" s="6" t="s">
        <v>100363</v>
      </c>
      <c r="I17464" s="7" t="s">
        <v>17728</v>
      </c>
    </row>
    <row r="17465" spans="1:9" x14ac:dyDescent="0.25">
      <c r="A17465" s="6">
        <v>17464</v>
      </c>
      <c r="B17465" s="8"/>
      <c r="D17465" s="6" t="s">
        <v>92727</v>
      </c>
      <c r="E17465" s="5" t="s">
        <v>67727</v>
      </c>
      <c r="F17465" s="5" t="s">
        <v>42727</v>
      </c>
      <c r="G17465" s="10" t="s">
        <v>86</v>
      </c>
      <c r="H17465" s="6" t="s">
        <v>100363</v>
      </c>
      <c r="I17465" s="7" t="s">
        <v>17729</v>
      </c>
    </row>
    <row r="17466" spans="1:9" x14ac:dyDescent="0.25">
      <c r="A17466" s="6">
        <v>17465</v>
      </c>
      <c r="B17466" s="8"/>
      <c r="D17466" s="6" t="s">
        <v>92728</v>
      </c>
      <c r="E17466" s="5" t="s">
        <v>67728</v>
      </c>
      <c r="F17466" s="5" t="s">
        <v>42728</v>
      </c>
      <c r="G17466" s="10" t="s">
        <v>89</v>
      </c>
      <c r="H17466" s="6" t="s">
        <v>100363</v>
      </c>
      <c r="I17466" s="7" t="s">
        <v>17730</v>
      </c>
    </row>
    <row r="17467" spans="1:9" x14ac:dyDescent="0.25">
      <c r="A17467" s="6">
        <v>17466</v>
      </c>
      <c r="B17467" s="8"/>
      <c r="D17467" s="6" t="s">
        <v>92729</v>
      </c>
      <c r="E17467" s="5" t="s">
        <v>67729</v>
      </c>
      <c r="F17467" s="5" t="s">
        <v>42729</v>
      </c>
      <c r="G17467" s="10" t="s">
        <v>91</v>
      </c>
      <c r="H17467" s="6" t="s">
        <v>100363</v>
      </c>
      <c r="I17467" s="7" t="s">
        <v>17731</v>
      </c>
    </row>
    <row r="17468" spans="1:9" x14ac:dyDescent="0.25">
      <c r="A17468" s="6">
        <v>17467</v>
      </c>
      <c r="B17468" s="8"/>
      <c r="D17468" s="6" t="s">
        <v>92730</v>
      </c>
      <c r="E17468" s="5" t="s">
        <v>67730</v>
      </c>
      <c r="F17468" s="5" t="s">
        <v>42730</v>
      </c>
      <c r="G17468" s="10" t="s">
        <v>93</v>
      </c>
      <c r="H17468" s="6" t="s">
        <v>100363</v>
      </c>
      <c r="I17468" s="7" t="s">
        <v>17732</v>
      </c>
    </row>
    <row r="17469" spans="1:9" x14ac:dyDescent="0.25">
      <c r="A17469" s="6">
        <v>17468</v>
      </c>
      <c r="B17469" s="8"/>
      <c r="D17469" s="6" t="s">
        <v>92731</v>
      </c>
      <c r="E17469" s="5" t="s">
        <v>67731</v>
      </c>
      <c r="F17469" s="5" t="s">
        <v>42731</v>
      </c>
      <c r="G17469" s="10" t="s">
        <v>95</v>
      </c>
      <c r="H17469" s="6" t="s">
        <v>100363</v>
      </c>
      <c r="I17469" s="7" t="s">
        <v>17733</v>
      </c>
    </row>
    <row r="17470" spans="1:9" x14ac:dyDescent="0.25">
      <c r="A17470" s="6">
        <v>17469</v>
      </c>
      <c r="B17470" s="8"/>
      <c r="D17470" s="6" t="s">
        <v>92732</v>
      </c>
      <c r="E17470" s="5" t="s">
        <v>67732</v>
      </c>
      <c r="F17470" s="5" t="s">
        <v>42732</v>
      </c>
      <c r="G17470" s="10" t="s">
        <v>98</v>
      </c>
      <c r="H17470" s="6" t="s">
        <v>100363</v>
      </c>
      <c r="I17470" s="7" t="s">
        <v>17734</v>
      </c>
    </row>
    <row r="17471" spans="1:9" x14ac:dyDescent="0.25">
      <c r="A17471" s="6">
        <v>17470</v>
      </c>
      <c r="B17471" s="8"/>
      <c r="D17471" s="6" t="s">
        <v>92733</v>
      </c>
      <c r="E17471" s="5" t="s">
        <v>67733</v>
      </c>
      <c r="F17471" s="5" t="s">
        <v>42733</v>
      </c>
      <c r="G17471" s="10" t="s">
        <v>100</v>
      </c>
      <c r="H17471" s="6" t="s">
        <v>100363</v>
      </c>
      <c r="I17471" s="7" t="s">
        <v>17735</v>
      </c>
    </row>
    <row r="17472" spans="1:9" x14ac:dyDescent="0.25">
      <c r="A17472" s="6">
        <v>17471</v>
      </c>
      <c r="B17472" s="8"/>
      <c r="D17472" s="6" t="s">
        <v>92734</v>
      </c>
      <c r="E17472" s="5" t="s">
        <v>67734</v>
      </c>
      <c r="F17472" s="5" t="s">
        <v>42734</v>
      </c>
      <c r="G17472" s="10" t="s">
        <v>102</v>
      </c>
      <c r="H17472" s="6" t="s">
        <v>100363</v>
      </c>
      <c r="I17472" s="7" t="s">
        <v>17736</v>
      </c>
    </row>
    <row r="17473" spans="1:9" x14ac:dyDescent="0.25">
      <c r="A17473" s="6">
        <v>17472</v>
      </c>
      <c r="B17473" s="8"/>
      <c r="D17473" s="6" t="s">
        <v>92735</v>
      </c>
      <c r="E17473" s="5" t="s">
        <v>67735</v>
      </c>
      <c r="F17473" s="5" t="s">
        <v>42735</v>
      </c>
      <c r="G17473" s="10" t="s">
        <v>104</v>
      </c>
      <c r="H17473" s="6" t="s">
        <v>100363</v>
      </c>
      <c r="I17473" s="7" t="s">
        <v>17737</v>
      </c>
    </row>
    <row r="17474" spans="1:9" x14ac:dyDescent="0.25">
      <c r="A17474" s="6">
        <v>17473</v>
      </c>
      <c r="B17474" s="8"/>
      <c r="D17474" s="6" t="s">
        <v>92736</v>
      </c>
      <c r="E17474" s="5" t="s">
        <v>67736</v>
      </c>
      <c r="F17474" s="5" t="s">
        <v>42736</v>
      </c>
      <c r="G17474" s="10" t="s">
        <v>106</v>
      </c>
      <c r="H17474" s="6" t="s">
        <v>100363</v>
      </c>
      <c r="I17474" s="7" t="s">
        <v>17738</v>
      </c>
    </row>
    <row r="17475" spans="1:9" x14ac:dyDescent="0.25">
      <c r="A17475" s="6">
        <v>17474</v>
      </c>
      <c r="B17475" s="8"/>
      <c r="D17475" s="6" t="s">
        <v>92737</v>
      </c>
      <c r="E17475" s="5" t="s">
        <v>67737</v>
      </c>
      <c r="F17475" s="5" t="s">
        <v>42737</v>
      </c>
      <c r="G17475" s="10" t="s">
        <v>109</v>
      </c>
      <c r="H17475" s="6" t="s">
        <v>100363</v>
      </c>
      <c r="I17475" s="7" t="s">
        <v>17739</v>
      </c>
    </row>
    <row r="17476" spans="1:9" x14ac:dyDescent="0.25">
      <c r="A17476" s="6">
        <v>17475</v>
      </c>
      <c r="B17476" s="8"/>
      <c r="D17476" s="6" t="s">
        <v>92738</v>
      </c>
      <c r="E17476" s="5" t="s">
        <v>67738</v>
      </c>
      <c r="F17476" s="5" t="s">
        <v>42738</v>
      </c>
      <c r="G17476" s="10" t="s">
        <v>111</v>
      </c>
      <c r="H17476" s="6" t="s">
        <v>100363</v>
      </c>
      <c r="I17476" s="7" t="s">
        <v>17740</v>
      </c>
    </row>
    <row r="17477" spans="1:9" x14ac:dyDescent="0.25">
      <c r="A17477" s="6">
        <v>17476</v>
      </c>
      <c r="B17477" s="8"/>
      <c r="D17477" s="6" t="s">
        <v>92739</v>
      </c>
      <c r="E17477" s="5" t="s">
        <v>67739</v>
      </c>
      <c r="F17477" s="5" t="s">
        <v>42739</v>
      </c>
      <c r="G17477" s="10" t="s">
        <v>113</v>
      </c>
      <c r="H17477" s="6" t="s">
        <v>100363</v>
      </c>
      <c r="I17477" s="7" t="s">
        <v>17741</v>
      </c>
    </row>
    <row r="17478" spans="1:9" x14ac:dyDescent="0.25">
      <c r="A17478" s="6">
        <v>17477</v>
      </c>
      <c r="B17478" s="8"/>
      <c r="D17478" s="6" t="s">
        <v>92740</v>
      </c>
      <c r="E17478" s="5" t="s">
        <v>67740</v>
      </c>
      <c r="F17478" s="5" t="s">
        <v>42740</v>
      </c>
      <c r="G17478" s="10" t="s">
        <v>115</v>
      </c>
      <c r="H17478" s="6" t="s">
        <v>100363</v>
      </c>
      <c r="I17478" s="7" t="s">
        <v>17742</v>
      </c>
    </row>
    <row r="17479" spans="1:9" x14ac:dyDescent="0.25">
      <c r="A17479" s="6">
        <v>17478</v>
      </c>
      <c r="B17479" s="8"/>
      <c r="D17479" s="6" t="s">
        <v>92741</v>
      </c>
      <c r="E17479" s="5" t="s">
        <v>67741</v>
      </c>
      <c r="F17479" s="5" t="s">
        <v>42741</v>
      </c>
      <c r="G17479" s="10" t="s">
        <v>118</v>
      </c>
      <c r="H17479" s="6" t="s">
        <v>100363</v>
      </c>
      <c r="I17479" s="7" t="s">
        <v>17743</v>
      </c>
    </row>
    <row r="17480" spans="1:9" x14ac:dyDescent="0.25">
      <c r="A17480" s="6">
        <v>17479</v>
      </c>
      <c r="B17480" s="8"/>
      <c r="D17480" s="6" t="s">
        <v>92742</v>
      </c>
      <c r="E17480" s="5" t="s">
        <v>67742</v>
      </c>
      <c r="F17480" s="5" t="s">
        <v>42742</v>
      </c>
      <c r="G17480" s="10" t="s">
        <v>120</v>
      </c>
      <c r="H17480" s="6" t="s">
        <v>100363</v>
      </c>
      <c r="I17480" s="7" t="s">
        <v>17744</v>
      </c>
    </row>
    <row r="17481" spans="1:9" x14ac:dyDescent="0.25">
      <c r="A17481" s="6">
        <v>17480</v>
      </c>
      <c r="B17481" s="8"/>
      <c r="D17481" s="6" t="s">
        <v>92743</v>
      </c>
      <c r="E17481" s="5" t="s">
        <v>67743</v>
      </c>
      <c r="F17481" s="5" t="s">
        <v>42743</v>
      </c>
      <c r="G17481" s="10" t="s">
        <v>122</v>
      </c>
      <c r="H17481" s="6" t="s">
        <v>100363</v>
      </c>
      <c r="I17481" s="7" t="s">
        <v>17745</v>
      </c>
    </row>
    <row r="17482" spans="1:9" x14ac:dyDescent="0.25">
      <c r="A17482" s="6">
        <v>17481</v>
      </c>
      <c r="B17482" s="8"/>
      <c r="D17482" s="6" t="s">
        <v>92744</v>
      </c>
      <c r="E17482" s="5" t="s">
        <v>67744</v>
      </c>
      <c r="F17482" s="5" t="s">
        <v>42744</v>
      </c>
      <c r="G17482" s="10" t="s">
        <v>125</v>
      </c>
      <c r="H17482" s="6" t="s">
        <v>100363</v>
      </c>
      <c r="I17482" s="7" t="s">
        <v>17746</v>
      </c>
    </row>
    <row r="17483" spans="1:9" x14ac:dyDescent="0.25">
      <c r="A17483" s="6">
        <v>17482</v>
      </c>
      <c r="B17483" s="8"/>
      <c r="D17483" s="6" t="s">
        <v>92745</v>
      </c>
      <c r="E17483" s="5" t="s">
        <v>67745</v>
      </c>
      <c r="F17483" s="5" t="s">
        <v>42745</v>
      </c>
      <c r="G17483" s="10" t="s">
        <v>127</v>
      </c>
      <c r="H17483" s="6" t="s">
        <v>100363</v>
      </c>
      <c r="I17483" s="7" t="s">
        <v>17747</v>
      </c>
    </row>
    <row r="17484" spans="1:9" x14ac:dyDescent="0.25">
      <c r="A17484" s="6">
        <v>17483</v>
      </c>
      <c r="B17484" s="8"/>
      <c r="D17484" s="6" t="s">
        <v>92746</v>
      </c>
      <c r="E17484" s="5" t="s">
        <v>67746</v>
      </c>
      <c r="F17484" s="5" t="s">
        <v>42746</v>
      </c>
      <c r="G17484" s="10" t="s">
        <v>129</v>
      </c>
      <c r="H17484" s="6" t="s">
        <v>100363</v>
      </c>
      <c r="I17484" s="7" t="s">
        <v>17748</v>
      </c>
    </row>
    <row r="17485" spans="1:9" x14ac:dyDescent="0.25">
      <c r="A17485" s="6">
        <v>17484</v>
      </c>
      <c r="B17485" s="8"/>
      <c r="D17485" s="6" t="s">
        <v>92747</v>
      </c>
      <c r="E17485" s="5" t="s">
        <v>67747</v>
      </c>
      <c r="F17485" s="5" t="s">
        <v>42747</v>
      </c>
      <c r="G17485" s="10" t="s">
        <v>131</v>
      </c>
      <c r="H17485" s="6" t="s">
        <v>100363</v>
      </c>
      <c r="I17485" s="7" t="s">
        <v>17749</v>
      </c>
    </row>
    <row r="17486" spans="1:9" x14ac:dyDescent="0.25">
      <c r="A17486" s="6">
        <v>17485</v>
      </c>
      <c r="B17486" s="8"/>
      <c r="D17486" s="6" t="s">
        <v>92748</v>
      </c>
      <c r="E17486" s="5" t="s">
        <v>67748</v>
      </c>
      <c r="F17486" s="5" t="s">
        <v>42748</v>
      </c>
      <c r="G17486" s="10" t="s">
        <v>133</v>
      </c>
      <c r="H17486" s="6" t="s">
        <v>100363</v>
      </c>
      <c r="I17486" s="7" t="s">
        <v>17750</v>
      </c>
    </row>
    <row r="17487" spans="1:9" x14ac:dyDescent="0.25">
      <c r="A17487" s="6">
        <v>17486</v>
      </c>
      <c r="B17487" s="8"/>
      <c r="D17487" s="6" t="s">
        <v>92749</v>
      </c>
      <c r="E17487" s="5" t="s">
        <v>67749</v>
      </c>
      <c r="F17487" s="5" t="s">
        <v>42749</v>
      </c>
      <c r="G17487" s="10" t="s">
        <v>136</v>
      </c>
      <c r="H17487" s="6" t="s">
        <v>100363</v>
      </c>
      <c r="I17487" s="7" t="s">
        <v>17751</v>
      </c>
    </row>
    <row r="17488" spans="1:9" x14ac:dyDescent="0.25">
      <c r="A17488" s="6">
        <v>17487</v>
      </c>
      <c r="B17488" s="8"/>
      <c r="D17488" s="6" t="s">
        <v>92750</v>
      </c>
      <c r="E17488" s="5" t="s">
        <v>67750</v>
      </c>
      <c r="F17488" s="5" t="s">
        <v>42750</v>
      </c>
      <c r="G17488" s="10" t="s">
        <v>138</v>
      </c>
      <c r="H17488" s="6" t="s">
        <v>100363</v>
      </c>
      <c r="I17488" s="7" t="s">
        <v>17752</v>
      </c>
    </row>
    <row r="17489" spans="1:9" x14ac:dyDescent="0.25">
      <c r="A17489" s="6">
        <v>17488</v>
      </c>
      <c r="B17489" s="8"/>
      <c r="D17489" s="6" t="s">
        <v>92751</v>
      </c>
      <c r="E17489" s="5" t="s">
        <v>67751</v>
      </c>
      <c r="F17489" s="5" t="s">
        <v>42751</v>
      </c>
      <c r="G17489" s="10" t="s">
        <v>140</v>
      </c>
      <c r="H17489" s="6" t="s">
        <v>100363</v>
      </c>
      <c r="I17489" s="7" t="s">
        <v>17753</v>
      </c>
    </row>
    <row r="17490" spans="1:9" x14ac:dyDescent="0.25">
      <c r="A17490" s="6">
        <v>17489</v>
      </c>
      <c r="B17490" s="8"/>
      <c r="D17490" s="6" t="s">
        <v>92752</v>
      </c>
      <c r="E17490" s="5" t="s">
        <v>67752</v>
      </c>
      <c r="F17490" s="5" t="s">
        <v>42752</v>
      </c>
      <c r="G17490" s="10" t="s">
        <v>142</v>
      </c>
      <c r="H17490" s="6" t="s">
        <v>100363</v>
      </c>
      <c r="I17490" s="7" t="s">
        <v>17754</v>
      </c>
    </row>
    <row r="17491" spans="1:9" x14ac:dyDescent="0.25">
      <c r="A17491" s="6">
        <v>17490</v>
      </c>
      <c r="B17491" s="8"/>
      <c r="D17491" s="6" t="s">
        <v>92753</v>
      </c>
      <c r="E17491" s="5" t="s">
        <v>67753</v>
      </c>
      <c r="F17491" s="5" t="s">
        <v>42753</v>
      </c>
      <c r="G17491" s="10" t="s">
        <v>145</v>
      </c>
      <c r="H17491" s="6" t="s">
        <v>100363</v>
      </c>
      <c r="I17491" s="7" t="s">
        <v>17755</v>
      </c>
    </row>
    <row r="17492" spans="1:9" x14ac:dyDescent="0.25">
      <c r="A17492" s="6">
        <v>17491</v>
      </c>
      <c r="B17492" s="8"/>
      <c r="D17492" s="6" t="s">
        <v>92754</v>
      </c>
      <c r="E17492" s="5" t="s">
        <v>67754</v>
      </c>
      <c r="F17492" s="5" t="s">
        <v>42754</v>
      </c>
      <c r="G17492" s="10" t="s">
        <v>147</v>
      </c>
      <c r="H17492" s="6" t="s">
        <v>100363</v>
      </c>
      <c r="I17492" s="7" t="s">
        <v>17756</v>
      </c>
    </row>
    <row r="17493" spans="1:9" x14ac:dyDescent="0.25">
      <c r="A17493" s="6">
        <v>17492</v>
      </c>
      <c r="B17493" s="8"/>
      <c r="D17493" s="6" t="s">
        <v>92755</v>
      </c>
      <c r="E17493" s="5" t="s">
        <v>67755</v>
      </c>
      <c r="F17493" s="5" t="s">
        <v>42755</v>
      </c>
      <c r="G17493" s="10" t="s">
        <v>149</v>
      </c>
      <c r="H17493" s="6" t="s">
        <v>100363</v>
      </c>
      <c r="I17493" s="7" t="s">
        <v>17757</v>
      </c>
    </row>
    <row r="17494" spans="1:9" x14ac:dyDescent="0.25">
      <c r="A17494" s="6">
        <v>17493</v>
      </c>
      <c r="B17494" s="8"/>
      <c r="D17494" s="6" t="s">
        <v>92756</v>
      </c>
      <c r="E17494" s="5" t="s">
        <v>67756</v>
      </c>
      <c r="F17494" s="5" t="s">
        <v>42756</v>
      </c>
      <c r="G17494" s="10" t="s">
        <v>152</v>
      </c>
      <c r="H17494" s="6" t="s">
        <v>100363</v>
      </c>
      <c r="I17494" s="7" t="s">
        <v>17758</v>
      </c>
    </row>
    <row r="17495" spans="1:9" x14ac:dyDescent="0.25">
      <c r="A17495" s="6">
        <v>17494</v>
      </c>
      <c r="B17495" s="8"/>
      <c r="D17495" s="6" t="s">
        <v>92757</v>
      </c>
      <c r="E17495" s="5" t="s">
        <v>67757</v>
      </c>
      <c r="F17495" s="5" t="s">
        <v>42757</v>
      </c>
      <c r="G17495" s="10" t="s">
        <v>154</v>
      </c>
      <c r="H17495" s="6" t="s">
        <v>100363</v>
      </c>
      <c r="I17495" s="7" t="s">
        <v>17759</v>
      </c>
    </row>
    <row r="17496" spans="1:9" x14ac:dyDescent="0.25">
      <c r="A17496" s="6">
        <v>17495</v>
      </c>
      <c r="B17496" s="8"/>
      <c r="D17496" s="6" t="s">
        <v>92758</v>
      </c>
      <c r="E17496" s="5" t="s">
        <v>67758</v>
      </c>
      <c r="F17496" s="5" t="s">
        <v>42758</v>
      </c>
      <c r="G17496" s="10" t="s">
        <v>157</v>
      </c>
      <c r="H17496" s="6" t="s">
        <v>100363</v>
      </c>
      <c r="I17496" s="7" t="s">
        <v>17760</v>
      </c>
    </row>
    <row r="17497" spans="1:9" x14ac:dyDescent="0.25">
      <c r="A17497" s="6">
        <v>17496</v>
      </c>
      <c r="B17497" s="8"/>
      <c r="D17497" s="6" t="s">
        <v>92759</v>
      </c>
      <c r="E17497" s="5" t="s">
        <v>67759</v>
      </c>
      <c r="F17497" s="5" t="s">
        <v>42759</v>
      </c>
      <c r="G17497" s="10" t="s">
        <v>159</v>
      </c>
      <c r="H17497" s="6" t="s">
        <v>100363</v>
      </c>
      <c r="I17497" s="7" t="s">
        <v>17761</v>
      </c>
    </row>
    <row r="17498" spans="1:9" x14ac:dyDescent="0.25">
      <c r="A17498" s="6">
        <v>17497</v>
      </c>
      <c r="B17498" s="8"/>
      <c r="D17498" s="6" t="s">
        <v>92760</v>
      </c>
      <c r="E17498" s="5" t="s">
        <v>67760</v>
      </c>
      <c r="F17498" s="5" t="s">
        <v>42760</v>
      </c>
      <c r="G17498" s="10" t="s">
        <v>161</v>
      </c>
      <c r="H17498" s="6" t="s">
        <v>100363</v>
      </c>
      <c r="I17498" s="7" t="s">
        <v>17762</v>
      </c>
    </row>
    <row r="17499" spans="1:9" x14ac:dyDescent="0.25">
      <c r="A17499" s="6">
        <v>17498</v>
      </c>
      <c r="B17499" s="8"/>
      <c r="D17499" s="6" t="s">
        <v>92761</v>
      </c>
      <c r="E17499" s="5" t="s">
        <v>67761</v>
      </c>
      <c r="F17499" s="5" t="s">
        <v>42761</v>
      </c>
      <c r="G17499" s="10" t="s">
        <v>43</v>
      </c>
      <c r="H17499" s="6" t="s">
        <v>100363</v>
      </c>
      <c r="I17499" s="7" t="s">
        <v>17763</v>
      </c>
    </row>
    <row r="17500" spans="1:9" x14ac:dyDescent="0.25">
      <c r="A17500" s="6">
        <v>17499</v>
      </c>
      <c r="B17500" s="8"/>
      <c r="D17500" s="6" t="s">
        <v>92762</v>
      </c>
      <c r="E17500" s="5" t="s">
        <v>67762</v>
      </c>
      <c r="F17500" s="5" t="s">
        <v>42762</v>
      </c>
      <c r="G17500" s="10" t="s">
        <v>46</v>
      </c>
      <c r="H17500" s="6" t="s">
        <v>100363</v>
      </c>
      <c r="I17500" s="7" t="s">
        <v>17764</v>
      </c>
    </row>
    <row r="17501" spans="1:9" x14ac:dyDescent="0.25">
      <c r="A17501" s="6">
        <v>17500</v>
      </c>
      <c r="B17501" s="8"/>
      <c r="D17501" s="6" t="s">
        <v>92763</v>
      </c>
      <c r="E17501" s="5" t="s">
        <v>67763</v>
      </c>
      <c r="F17501" s="5" t="s">
        <v>42763</v>
      </c>
      <c r="G17501" s="10" t="s">
        <v>48</v>
      </c>
      <c r="H17501" s="6" t="s">
        <v>100363</v>
      </c>
      <c r="I17501" s="7" t="s">
        <v>17765</v>
      </c>
    </row>
    <row r="17502" spans="1:9" x14ac:dyDescent="0.25">
      <c r="A17502" s="6">
        <v>17501</v>
      </c>
      <c r="B17502" s="8"/>
      <c r="D17502" s="6" t="s">
        <v>92764</v>
      </c>
      <c r="E17502" s="5" t="s">
        <v>67764</v>
      </c>
      <c r="F17502" s="5" t="s">
        <v>42764</v>
      </c>
      <c r="G17502" s="10" t="s">
        <v>50</v>
      </c>
      <c r="H17502" s="6" t="s">
        <v>100363</v>
      </c>
      <c r="I17502" s="7" t="s">
        <v>17766</v>
      </c>
    </row>
    <row r="17503" spans="1:9" x14ac:dyDescent="0.25">
      <c r="A17503" s="6">
        <v>17502</v>
      </c>
      <c r="B17503" s="8"/>
      <c r="D17503" s="6" t="s">
        <v>92765</v>
      </c>
      <c r="E17503" s="5" t="s">
        <v>67765</v>
      </c>
      <c r="F17503" s="5" t="s">
        <v>42765</v>
      </c>
      <c r="G17503" s="10" t="s">
        <v>52</v>
      </c>
      <c r="H17503" s="6" t="s">
        <v>100363</v>
      </c>
      <c r="I17503" s="7" t="s">
        <v>17767</v>
      </c>
    </row>
    <row r="17504" spans="1:9" x14ac:dyDescent="0.25">
      <c r="A17504" s="6">
        <v>17503</v>
      </c>
      <c r="B17504" s="8"/>
      <c r="D17504" s="6" t="s">
        <v>92766</v>
      </c>
      <c r="E17504" s="5" t="s">
        <v>67766</v>
      </c>
      <c r="F17504" s="5" t="s">
        <v>42766</v>
      </c>
      <c r="G17504" s="10" t="s">
        <v>54</v>
      </c>
      <c r="H17504" s="6" t="s">
        <v>100363</v>
      </c>
      <c r="I17504" s="7" t="s">
        <v>17768</v>
      </c>
    </row>
    <row r="17505" spans="1:9" x14ac:dyDescent="0.25">
      <c r="A17505" s="6">
        <v>17504</v>
      </c>
      <c r="B17505" s="8"/>
      <c r="D17505" s="6" t="s">
        <v>92767</v>
      </c>
      <c r="E17505" s="5" t="s">
        <v>67767</v>
      </c>
      <c r="F17505" s="5" t="s">
        <v>42767</v>
      </c>
      <c r="G17505" s="10" t="s">
        <v>57</v>
      </c>
      <c r="H17505" s="6" t="s">
        <v>100363</v>
      </c>
      <c r="I17505" s="7" t="s">
        <v>17769</v>
      </c>
    </row>
    <row r="17506" spans="1:9" x14ac:dyDescent="0.25">
      <c r="A17506" s="6">
        <v>17505</v>
      </c>
      <c r="B17506" s="8"/>
      <c r="D17506" s="6" t="s">
        <v>92768</v>
      </c>
      <c r="E17506" s="5" t="s">
        <v>67768</v>
      </c>
      <c r="F17506" s="5" t="s">
        <v>42768</v>
      </c>
      <c r="G17506" s="10" t="s">
        <v>59</v>
      </c>
      <c r="H17506" s="6" t="s">
        <v>100363</v>
      </c>
      <c r="I17506" s="7" t="s">
        <v>17770</v>
      </c>
    </row>
    <row r="17507" spans="1:9" x14ac:dyDescent="0.25">
      <c r="A17507" s="6">
        <v>17506</v>
      </c>
      <c r="B17507" s="8"/>
      <c r="D17507" s="6" t="s">
        <v>92769</v>
      </c>
      <c r="E17507" s="5" t="s">
        <v>67769</v>
      </c>
      <c r="F17507" s="5" t="s">
        <v>42769</v>
      </c>
      <c r="G17507" s="10" t="s">
        <v>60</v>
      </c>
      <c r="H17507" s="6" t="s">
        <v>100363</v>
      </c>
      <c r="I17507" s="7" t="s">
        <v>17771</v>
      </c>
    </row>
    <row r="17508" spans="1:9" x14ac:dyDescent="0.25">
      <c r="A17508" s="6">
        <v>17507</v>
      </c>
      <c r="B17508" s="8"/>
      <c r="D17508" s="6" t="s">
        <v>92770</v>
      </c>
      <c r="E17508" s="5" t="s">
        <v>67770</v>
      </c>
      <c r="F17508" s="5" t="s">
        <v>42770</v>
      </c>
      <c r="G17508" s="10" t="s">
        <v>62</v>
      </c>
      <c r="H17508" s="6" t="s">
        <v>100363</v>
      </c>
      <c r="I17508" s="7" t="s">
        <v>17772</v>
      </c>
    </row>
    <row r="17509" spans="1:9" x14ac:dyDescent="0.25">
      <c r="A17509" s="6">
        <v>17508</v>
      </c>
      <c r="B17509" s="8"/>
      <c r="D17509" s="6" t="s">
        <v>92771</v>
      </c>
      <c r="E17509" s="5" t="s">
        <v>67771</v>
      </c>
      <c r="F17509" s="5" t="s">
        <v>42771</v>
      </c>
      <c r="G17509" s="10" t="s">
        <v>64</v>
      </c>
      <c r="H17509" s="6" t="s">
        <v>100363</v>
      </c>
      <c r="I17509" s="7" t="s">
        <v>17773</v>
      </c>
    </row>
    <row r="17510" spans="1:9" x14ac:dyDescent="0.25">
      <c r="A17510" s="6">
        <v>17509</v>
      </c>
      <c r="B17510" s="8"/>
      <c r="D17510" s="6" t="s">
        <v>92772</v>
      </c>
      <c r="E17510" s="5" t="s">
        <v>67772</v>
      </c>
      <c r="F17510" s="5" t="s">
        <v>42772</v>
      </c>
      <c r="G17510" s="10" t="s">
        <v>66</v>
      </c>
      <c r="H17510" s="6" t="s">
        <v>100363</v>
      </c>
      <c r="I17510" s="7" t="s">
        <v>17774</v>
      </c>
    </row>
    <row r="17511" spans="1:9" x14ac:dyDescent="0.25">
      <c r="A17511" s="6">
        <v>17510</v>
      </c>
      <c r="B17511" s="8"/>
      <c r="D17511" s="6" t="s">
        <v>92773</v>
      </c>
      <c r="E17511" s="5" t="s">
        <v>67773</v>
      </c>
      <c r="F17511" s="5" t="s">
        <v>42773</v>
      </c>
      <c r="G17511" s="10" t="s">
        <v>68</v>
      </c>
      <c r="H17511" s="6" t="s">
        <v>100363</v>
      </c>
      <c r="I17511" s="7" t="s">
        <v>17775</v>
      </c>
    </row>
    <row r="17512" spans="1:9" x14ac:dyDescent="0.25">
      <c r="A17512" s="6">
        <v>17511</v>
      </c>
      <c r="B17512" s="8"/>
      <c r="D17512" s="6" t="s">
        <v>92774</v>
      </c>
      <c r="E17512" s="5" t="s">
        <v>67774</v>
      </c>
      <c r="F17512" s="5" t="s">
        <v>42774</v>
      </c>
      <c r="G17512" s="10" t="s">
        <v>71</v>
      </c>
      <c r="H17512" s="6" t="s">
        <v>100363</v>
      </c>
      <c r="I17512" s="7" t="s">
        <v>17776</v>
      </c>
    </row>
    <row r="17513" spans="1:9" x14ac:dyDescent="0.25">
      <c r="A17513" s="6">
        <v>17512</v>
      </c>
      <c r="B17513" s="8"/>
      <c r="D17513" s="6" t="s">
        <v>92775</v>
      </c>
      <c r="E17513" s="5" t="s">
        <v>67775</v>
      </c>
      <c r="F17513" s="5" t="s">
        <v>42775</v>
      </c>
      <c r="G17513" s="10" t="s">
        <v>73</v>
      </c>
      <c r="H17513" s="6" t="s">
        <v>100363</v>
      </c>
      <c r="I17513" s="7" t="s">
        <v>17777</v>
      </c>
    </row>
    <row r="17514" spans="1:9" x14ac:dyDescent="0.25">
      <c r="A17514" s="6">
        <v>17513</v>
      </c>
      <c r="B17514" s="8"/>
      <c r="D17514" s="6" t="s">
        <v>92776</v>
      </c>
      <c r="E17514" s="5" t="s">
        <v>67776</v>
      </c>
      <c r="F17514" s="5" t="s">
        <v>42776</v>
      </c>
      <c r="G17514" s="10" t="s">
        <v>75</v>
      </c>
      <c r="H17514" s="6" t="s">
        <v>100363</v>
      </c>
      <c r="I17514" s="7" t="s">
        <v>17778</v>
      </c>
    </row>
    <row r="17515" spans="1:9" x14ac:dyDescent="0.25">
      <c r="A17515" s="6">
        <v>17514</v>
      </c>
      <c r="B17515" s="8"/>
      <c r="D17515" s="6" t="s">
        <v>92777</v>
      </c>
      <c r="E17515" s="5" t="s">
        <v>67777</v>
      </c>
      <c r="F17515" s="5" t="s">
        <v>42777</v>
      </c>
      <c r="G17515" s="10" t="s">
        <v>77</v>
      </c>
      <c r="H17515" s="6" t="s">
        <v>100363</v>
      </c>
      <c r="I17515" s="7" t="s">
        <v>17779</v>
      </c>
    </row>
    <row r="17516" spans="1:9" x14ac:dyDescent="0.25">
      <c r="A17516" s="6">
        <v>17515</v>
      </c>
      <c r="B17516" s="8"/>
      <c r="D17516" s="6" t="s">
        <v>92778</v>
      </c>
      <c r="E17516" s="5" t="s">
        <v>67778</v>
      </c>
      <c r="F17516" s="5" t="s">
        <v>42778</v>
      </c>
      <c r="G17516" s="10" t="s">
        <v>80</v>
      </c>
      <c r="H17516" s="6" t="s">
        <v>100363</v>
      </c>
      <c r="I17516" s="7" t="s">
        <v>17780</v>
      </c>
    </row>
    <row r="17517" spans="1:9" x14ac:dyDescent="0.25">
      <c r="A17517" s="6">
        <v>17516</v>
      </c>
      <c r="B17517" s="8"/>
      <c r="D17517" s="6" t="s">
        <v>92779</v>
      </c>
      <c r="E17517" s="5" t="s">
        <v>67779</v>
      </c>
      <c r="F17517" s="5" t="s">
        <v>42779</v>
      </c>
      <c r="G17517" s="10" t="s">
        <v>82</v>
      </c>
      <c r="H17517" s="6" t="s">
        <v>100363</v>
      </c>
      <c r="I17517" s="7" t="s">
        <v>17781</v>
      </c>
    </row>
    <row r="17518" spans="1:9" x14ac:dyDescent="0.25">
      <c r="A17518" s="6">
        <v>17517</v>
      </c>
      <c r="B17518" s="8"/>
      <c r="D17518" s="6" t="s">
        <v>92780</v>
      </c>
      <c r="E17518" s="5" t="s">
        <v>67780</v>
      </c>
      <c r="F17518" s="5" t="s">
        <v>42780</v>
      </c>
      <c r="G17518" s="10" t="s">
        <v>84</v>
      </c>
      <c r="H17518" s="6" t="s">
        <v>100363</v>
      </c>
      <c r="I17518" s="7" t="s">
        <v>17782</v>
      </c>
    </row>
    <row r="17519" spans="1:9" x14ac:dyDescent="0.25">
      <c r="A17519" s="6">
        <v>17518</v>
      </c>
      <c r="B17519" s="8"/>
      <c r="D17519" s="6" t="s">
        <v>92781</v>
      </c>
      <c r="E17519" s="5" t="s">
        <v>67781</v>
      </c>
      <c r="F17519" s="5" t="s">
        <v>42781</v>
      </c>
      <c r="G17519" s="10" t="s">
        <v>86</v>
      </c>
      <c r="H17519" s="6" t="s">
        <v>100363</v>
      </c>
      <c r="I17519" s="7" t="s">
        <v>17783</v>
      </c>
    </row>
    <row r="17520" spans="1:9" x14ac:dyDescent="0.25">
      <c r="A17520" s="6">
        <v>17519</v>
      </c>
      <c r="B17520" s="8"/>
      <c r="D17520" s="6" t="s">
        <v>92782</v>
      </c>
      <c r="E17520" s="5" t="s">
        <v>67782</v>
      </c>
      <c r="F17520" s="5" t="s">
        <v>42782</v>
      </c>
      <c r="G17520" s="10" t="s">
        <v>89</v>
      </c>
      <c r="H17520" s="6" t="s">
        <v>100363</v>
      </c>
      <c r="I17520" s="7" t="s">
        <v>17784</v>
      </c>
    </row>
    <row r="17521" spans="1:9" x14ac:dyDescent="0.25">
      <c r="A17521" s="6">
        <v>17520</v>
      </c>
      <c r="B17521" s="8"/>
      <c r="D17521" s="6" t="s">
        <v>92783</v>
      </c>
      <c r="E17521" s="5" t="s">
        <v>67783</v>
      </c>
      <c r="F17521" s="5" t="s">
        <v>42783</v>
      </c>
      <c r="G17521" s="10" t="s">
        <v>91</v>
      </c>
      <c r="H17521" s="6" t="s">
        <v>100363</v>
      </c>
      <c r="I17521" s="7" t="s">
        <v>17785</v>
      </c>
    </row>
    <row r="17522" spans="1:9" x14ac:dyDescent="0.25">
      <c r="A17522" s="6">
        <v>17521</v>
      </c>
      <c r="B17522" s="8"/>
      <c r="D17522" s="6" t="s">
        <v>92784</v>
      </c>
      <c r="E17522" s="5" t="s">
        <v>67784</v>
      </c>
      <c r="F17522" s="5" t="s">
        <v>42784</v>
      </c>
      <c r="G17522" s="10" t="s">
        <v>93</v>
      </c>
      <c r="H17522" s="6" t="s">
        <v>100363</v>
      </c>
      <c r="I17522" s="7" t="s">
        <v>17786</v>
      </c>
    </row>
    <row r="17523" spans="1:9" x14ac:dyDescent="0.25">
      <c r="A17523" s="6">
        <v>17522</v>
      </c>
      <c r="B17523" s="8"/>
      <c r="D17523" s="6" t="s">
        <v>92785</v>
      </c>
      <c r="E17523" s="5" t="s">
        <v>67785</v>
      </c>
      <c r="F17523" s="5" t="s">
        <v>42785</v>
      </c>
      <c r="G17523" s="10" t="s">
        <v>95</v>
      </c>
      <c r="H17523" s="6" t="s">
        <v>100363</v>
      </c>
      <c r="I17523" s="7" t="s">
        <v>17787</v>
      </c>
    </row>
    <row r="17524" spans="1:9" x14ac:dyDescent="0.25">
      <c r="A17524" s="6">
        <v>17523</v>
      </c>
      <c r="B17524" s="8"/>
      <c r="D17524" s="6" t="s">
        <v>92786</v>
      </c>
      <c r="E17524" s="5" t="s">
        <v>67786</v>
      </c>
      <c r="F17524" s="5" t="s">
        <v>42786</v>
      </c>
      <c r="G17524" s="10" t="s">
        <v>98</v>
      </c>
      <c r="H17524" s="6" t="s">
        <v>100363</v>
      </c>
      <c r="I17524" s="7" t="s">
        <v>17788</v>
      </c>
    </row>
    <row r="17525" spans="1:9" x14ac:dyDescent="0.25">
      <c r="A17525" s="6">
        <v>17524</v>
      </c>
      <c r="B17525" s="8"/>
      <c r="D17525" s="6" t="s">
        <v>92787</v>
      </c>
      <c r="E17525" s="5" t="s">
        <v>67787</v>
      </c>
      <c r="F17525" s="5" t="s">
        <v>42787</v>
      </c>
      <c r="G17525" s="10" t="s">
        <v>100</v>
      </c>
      <c r="H17525" s="6" t="s">
        <v>100363</v>
      </c>
      <c r="I17525" s="7" t="s">
        <v>17789</v>
      </c>
    </row>
    <row r="17526" spans="1:9" x14ac:dyDescent="0.25">
      <c r="A17526" s="6">
        <v>17525</v>
      </c>
      <c r="B17526" s="8"/>
      <c r="D17526" s="6" t="s">
        <v>92788</v>
      </c>
      <c r="E17526" s="5" t="s">
        <v>67788</v>
      </c>
      <c r="F17526" s="5" t="s">
        <v>42788</v>
      </c>
      <c r="G17526" s="10" t="s">
        <v>102</v>
      </c>
      <c r="H17526" s="6" t="s">
        <v>100363</v>
      </c>
      <c r="I17526" s="7" t="s">
        <v>17790</v>
      </c>
    </row>
    <row r="17527" spans="1:9" x14ac:dyDescent="0.25">
      <c r="A17527" s="6">
        <v>17526</v>
      </c>
      <c r="B17527" s="8"/>
      <c r="D17527" s="6" t="s">
        <v>92789</v>
      </c>
      <c r="E17527" s="5" t="s">
        <v>67789</v>
      </c>
      <c r="F17527" s="5" t="s">
        <v>42789</v>
      </c>
      <c r="G17527" s="10" t="s">
        <v>104</v>
      </c>
      <c r="H17527" s="6" t="s">
        <v>100363</v>
      </c>
      <c r="I17527" s="7" t="s">
        <v>17791</v>
      </c>
    </row>
    <row r="17528" spans="1:9" x14ac:dyDescent="0.25">
      <c r="A17528" s="6">
        <v>17527</v>
      </c>
      <c r="B17528" s="8"/>
      <c r="D17528" s="6" t="s">
        <v>92790</v>
      </c>
      <c r="E17528" s="5" t="s">
        <v>67790</v>
      </c>
      <c r="F17528" s="5" t="s">
        <v>42790</v>
      </c>
      <c r="G17528" s="10" t="s">
        <v>106</v>
      </c>
      <c r="H17528" s="6" t="s">
        <v>100363</v>
      </c>
      <c r="I17528" s="7" t="s">
        <v>17792</v>
      </c>
    </row>
    <row r="17529" spans="1:9" x14ac:dyDescent="0.25">
      <c r="A17529" s="6">
        <v>17528</v>
      </c>
      <c r="B17529" s="8"/>
      <c r="D17529" s="6" t="s">
        <v>92791</v>
      </c>
      <c r="E17529" s="5" t="s">
        <v>67791</v>
      </c>
      <c r="F17529" s="5" t="s">
        <v>42791</v>
      </c>
      <c r="G17529" s="10" t="s">
        <v>109</v>
      </c>
      <c r="H17529" s="6" t="s">
        <v>100363</v>
      </c>
      <c r="I17529" s="7" t="s">
        <v>17793</v>
      </c>
    </row>
    <row r="17530" spans="1:9" x14ac:dyDescent="0.25">
      <c r="A17530" s="6">
        <v>17529</v>
      </c>
      <c r="B17530" s="8"/>
      <c r="D17530" s="6" t="s">
        <v>92792</v>
      </c>
      <c r="E17530" s="5" t="s">
        <v>67792</v>
      </c>
      <c r="F17530" s="5" t="s">
        <v>42792</v>
      </c>
      <c r="G17530" s="10" t="s">
        <v>111</v>
      </c>
      <c r="H17530" s="6" t="s">
        <v>100363</v>
      </c>
      <c r="I17530" s="7" t="s">
        <v>17794</v>
      </c>
    </row>
    <row r="17531" spans="1:9" x14ac:dyDescent="0.25">
      <c r="A17531" s="6">
        <v>17530</v>
      </c>
      <c r="B17531" s="8"/>
      <c r="D17531" s="6" t="s">
        <v>92793</v>
      </c>
      <c r="E17531" s="5" t="s">
        <v>67793</v>
      </c>
      <c r="F17531" s="5" t="s">
        <v>42793</v>
      </c>
      <c r="G17531" s="10" t="s">
        <v>113</v>
      </c>
      <c r="H17531" s="6" t="s">
        <v>100363</v>
      </c>
      <c r="I17531" s="7" t="s">
        <v>17795</v>
      </c>
    </row>
    <row r="17532" spans="1:9" x14ac:dyDescent="0.25">
      <c r="A17532" s="6">
        <v>17531</v>
      </c>
      <c r="B17532" s="8"/>
      <c r="D17532" s="6" t="s">
        <v>92794</v>
      </c>
      <c r="E17532" s="5" t="s">
        <v>67794</v>
      </c>
      <c r="F17532" s="5" t="s">
        <v>42794</v>
      </c>
      <c r="G17532" s="10" t="s">
        <v>115</v>
      </c>
      <c r="H17532" s="6" t="s">
        <v>100363</v>
      </c>
      <c r="I17532" s="7" t="s">
        <v>17796</v>
      </c>
    </row>
    <row r="17533" spans="1:9" x14ac:dyDescent="0.25">
      <c r="A17533" s="6">
        <v>17532</v>
      </c>
      <c r="B17533" s="8"/>
      <c r="D17533" s="6" t="s">
        <v>92795</v>
      </c>
      <c r="E17533" s="5" t="s">
        <v>67795</v>
      </c>
      <c r="F17533" s="5" t="s">
        <v>42795</v>
      </c>
      <c r="G17533" s="10" t="s">
        <v>118</v>
      </c>
      <c r="H17533" s="6" t="s">
        <v>100363</v>
      </c>
      <c r="I17533" s="7" t="s">
        <v>17797</v>
      </c>
    </row>
    <row r="17534" spans="1:9" x14ac:dyDescent="0.25">
      <c r="A17534" s="6">
        <v>17533</v>
      </c>
      <c r="B17534" s="8"/>
      <c r="D17534" s="6" t="s">
        <v>92796</v>
      </c>
      <c r="E17534" s="5" t="s">
        <v>67796</v>
      </c>
      <c r="F17534" s="5" t="s">
        <v>42796</v>
      </c>
      <c r="G17534" s="10" t="s">
        <v>120</v>
      </c>
      <c r="H17534" s="6" t="s">
        <v>100363</v>
      </c>
      <c r="I17534" s="7" t="s">
        <v>17798</v>
      </c>
    </row>
    <row r="17535" spans="1:9" x14ac:dyDescent="0.25">
      <c r="A17535" s="6">
        <v>17534</v>
      </c>
      <c r="B17535" s="8"/>
      <c r="D17535" s="6" t="s">
        <v>92797</v>
      </c>
      <c r="E17535" s="5" t="s">
        <v>67797</v>
      </c>
      <c r="F17535" s="5" t="s">
        <v>42797</v>
      </c>
      <c r="G17535" s="10" t="s">
        <v>122</v>
      </c>
      <c r="H17535" s="6" t="s">
        <v>100363</v>
      </c>
      <c r="I17535" s="7" t="s">
        <v>17799</v>
      </c>
    </row>
    <row r="17536" spans="1:9" x14ac:dyDescent="0.25">
      <c r="A17536" s="6">
        <v>17535</v>
      </c>
      <c r="B17536" s="8"/>
      <c r="D17536" s="6" t="s">
        <v>92798</v>
      </c>
      <c r="E17536" s="5" t="s">
        <v>67798</v>
      </c>
      <c r="F17536" s="5" t="s">
        <v>42798</v>
      </c>
      <c r="G17536" s="10" t="s">
        <v>125</v>
      </c>
      <c r="H17536" s="6" t="s">
        <v>100363</v>
      </c>
      <c r="I17536" s="7" t="s">
        <v>17800</v>
      </c>
    </row>
    <row r="17537" spans="1:9" x14ac:dyDescent="0.25">
      <c r="A17537" s="6">
        <v>17536</v>
      </c>
      <c r="B17537" s="8"/>
      <c r="D17537" s="6" t="s">
        <v>92799</v>
      </c>
      <c r="E17537" s="5" t="s">
        <v>67799</v>
      </c>
      <c r="F17537" s="5" t="s">
        <v>42799</v>
      </c>
      <c r="G17537" s="10" t="s">
        <v>127</v>
      </c>
      <c r="H17537" s="6" t="s">
        <v>100363</v>
      </c>
      <c r="I17537" s="7" t="s">
        <v>17801</v>
      </c>
    </row>
    <row r="17538" spans="1:9" x14ac:dyDescent="0.25">
      <c r="A17538" s="6">
        <v>17537</v>
      </c>
      <c r="B17538" s="8"/>
      <c r="D17538" s="6" t="s">
        <v>92800</v>
      </c>
      <c r="E17538" s="5" t="s">
        <v>67800</v>
      </c>
      <c r="F17538" s="5" t="s">
        <v>42800</v>
      </c>
      <c r="G17538" s="10" t="s">
        <v>129</v>
      </c>
      <c r="H17538" s="6" t="s">
        <v>100363</v>
      </c>
      <c r="I17538" s="7" t="s">
        <v>17802</v>
      </c>
    </row>
    <row r="17539" spans="1:9" x14ac:dyDescent="0.25">
      <c r="A17539" s="6">
        <v>17538</v>
      </c>
      <c r="B17539" s="8"/>
      <c r="D17539" s="6" t="s">
        <v>92801</v>
      </c>
      <c r="E17539" s="5" t="s">
        <v>67801</v>
      </c>
      <c r="F17539" s="5" t="s">
        <v>42801</v>
      </c>
      <c r="G17539" s="10" t="s">
        <v>131</v>
      </c>
      <c r="H17539" s="6" t="s">
        <v>100363</v>
      </c>
      <c r="I17539" s="7" t="s">
        <v>17803</v>
      </c>
    </row>
    <row r="17540" spans="1:9" x14ac:dyDescent="0.25">
      <c r="A17540" s="6">
        <v>17539</v>
      </c>
      <c r="B17540" s="8"/>
      <c r="D17540" s="6" t="s">
        <v>92802</v>
      </c>
      <c r="E17540" s="5" t="s">
        <v>67802</v>
      </c>
      <c r="F17540" s="5" t="s">
        <v>42802</v>
      </c>
      <c r="G17540" s="10" t="s">
        <v>133</v>
      </c>
      <c r="H17540" s="6" t="s">
        <v>100363</v>
      </c>
      <c r="I17540" s="7" t="s">
        <v>17804</v>
      </c>
    </row>
    <row r="17541" spans="1:9" x14ac:dyDescent="0.25">
      <c r="A17541" s="6">
        <v>17540</v>
      </c>
      <c r="B17541" s="8"/>
      <c r="D17541" s="6" t="s">
        <v>92803</v>
      </c>
      <c r="E17541" s="5" t="s">
        <v>67803</v>
      </c>
      <c r="F17541" s="5" t="s">
        <v>42803</v>
      </c>
      <c r="G17541" s="10" t="s">
        <v>136</v>
      </c>
      <c r="H17541" s="6" t="s">
        <v>100363</v>
      </c>
      <c r="I17541" s="7" t="s">
        <v>17805</v>
      </c>
    </row>
    <row r="17542" spans="1:9" x14ac:dyDescent="0.25">
      <c r="A17542" s="6">
        <v>17541</v>
      </c>
      <c r="B17542" s="8"/>
      <c r="D17542" s="6" t="s">
        <v>92804</v>
      </c>
      <c r="E17542" s="5" t="s">
        <v>67804</v>
      </c>
      <c r="F17542" s="5" t="s">
        <v>42804</v>
      </c>
      <c r="G17542" s="10" t="s">
        <v>138</v>
      </c>
      <c r="H17542" s="6" t="s">
        <v>100363</v>
      </c>
      <c r="I17542" s="7" t="s">
        <v>17806</v>
      </c>
    </row>
    <row r="17543" spans="1:9" x14ac:dyDescent="0.25">
      <c r="A17543" s="6">
        <v>17542</v>
      </c>
      <c r="B17543" s="8"/>
      <c r="D17543" s="6" t="s">
        <v>92805</v>
      </c>
      <c r="E17543" s="5" t="s">
        <v>67805</v>
      </c>
      <c r="F17543" s="5" t="s">
        <v>42805</v>
      </c>
      <c r="G17543" s="10" t="s">
        <v>140</v>
      </c>
      <c r="H17543" s="6" t="s">
        <v>100363</v>
      </c>
      <c r="I17543" s="7" t="s">
        <v>17807</v>
      </c>
    </row>
    <row r="17544" spans="1:9" x14ac:dyDescent="0.25">
      <c r="A17544" s="6">
        <v>17543</v>
      </c>
      <c r="B17544" s="8"/>
      <c r="D17544" s="6" t="s">
        <v>92806</v>
      </c>
      <c r="E17544" s="5" t="s">
        <v>67806</v>
      </c>
      <c r="F17544" s="5" t="s">
        <v>42806</v>
      </c>
      <c r="G17544" s="10" t="s">
        <v>142</v>
      </c>
      <c r="H17544" s="6" t="s">
        <v>100363</v>
      </c>
      <c r="I17544" s="7" t="s">
        <v>17808</v>
      </c>
    </row>
    <row r="17545" spans="1:9" x14ac:dyDescent="0.25">
      <c r="A17545" s="6">
        <v>17544</v>
      </c>
      <c r="B17545" s="8"/>
      <c r="D17545" s="6" t="s">
        <v>92807</v>
      </c>
      <c r="E17545" s="5" t="s">
        <v>67807</v>
      </c>
      <c r="F17545" s="5" t="s">
        <v>42807</v>
      </c>
      <c r="G17545" s="10" t="s">
        <v>145</v>
      </c>
      <c r="H17545" s="6" t="s">
        <v>100363</v>
      </c>
      <c r="I17545" s="7" t="s">
        <v>17809</v>
      </c>
    </row>
    <row r="17546" spans="1:9" x14ac:dyDescent="0.25">
      <c r="A17546" s="6">
        <v>17545</v>
      </c>
      <c r="B17546" s="8"/>
      <c r="D17546" s="6" t="s">
        <v>92808</v>
      </c>
      <c r="E17546" s="5" t="s">
        <v>67808</v>
      </c>
      <c r="F17546" s="5" t="s">
        <v>42808</v>
      </c>
      <c r="G17546" s="10" t="s">
        <v>147</v>
      </c>
      <c r="H17546" s="6" t="s">
        <v>100363</v>
      </c>
      <c r="I17546" s="7" t="s">
        <v>17810</v>
      </c>
    </row>
    <row r="17547" spans="1:9" x14ac:dyDescent="0.25">
      <c r="A17547" s="6">
        <v>17546</v>
      </c>
      <c r="B17547" s="8"/>
      <c r="D17547" s="6" t="s">
        <v>92809</v>
      </c>
      <c r="E17547" s="5" t="s">
        <v>67809</v>
      </c>
      <c r="F17547" s="5" t="s">
        <v>42809</v>
      </c>
      <c r="G17547" s="10" t="s">
        <v>149</v>
      </c>
      <c r="H17547" s="6" t="s">
        <v>100363</v>
      </c>
      <c r="I17547" s="7" t="s">
        <v>17811</v>
      </c>
    </row>
    <row r="17548" spans="1:9" x14ac:dyDescent="0.25">
      <c r="A17548" s="6">
        <v>17547</v>
      </c>
      <c r="B17548" s="8"/>
      <c r="D17548" s="6" t="s">
        <v>92810</v>
      </c>
      <c r="E17548" s="5" t="s">
        <v>67810</v>
      </c>
      <c r="F17548" s="5" t="s">
        <v>42810</v>
      </c>
      <c r="G17548" s="10" t="s">
        <v>152</v>
      </c>
      <c r="H17548" s="6" t="s">
        <v>100363</v>
      </c>
      <c r="I17548" s="7" t="s">
        <v>17812</v>
      </c>
    </row>
    <row r="17549" spans="1:9" x14ac:dyDescent="0.25">
      <c r="A17549" s="6">
        <v>17548</v>
      </c>
      <c r="B17549" s="8"/>
      <c r="D17549" s="6" t="s">
        <v>92811</v>
      </c>
      <c r="E17549" s="5" t="s">
        <v>67811</v>
      </c>
      <c r="F17549" s="5" t="s">
        <v>42811</v>
      </c>
      <c r="G17549" s="10" t="s">
        <v>154</v>
      </c>
      <c r="H17549" s="6" t="s">
        <v>100363</v>
      </c>
      <c r="I17549" s="7" t="s">
        <v>17813</v>
      </c>
    </row>
    <row r="17550" spans="1:9" x14ac:dyDescent="0.25">
      <c r="A17550" s="6">
        <v>17549</v>
      </c>
      <c r="B17550" s="8"/>
      <c r="D17550" s="6" t="s">
        <v>92812</v>
      </c>
      <c r="E17550" s="5" t="s">
        <v>67812</v>
      </c>
      <c r="F17550" s="5" t="s">
        <v>42812</v>
      </c>
      <c r="G17550" s="10" t="s">
        <v>157</v>
      </c>
      <c r="H17550" s="6" t="s">
        <v>100363</v>
      </c>
      <c r="I17550" s="7" t="s">
        <v>17814</v>
      </c>
    </row>
    <row r="17551" spans="1:9" x14ac:dyDescent="0.25">
      <c r="A17551" s="6">
        <v>17550</v>
      </c>
      <c r="B17551" s="8"/>
      <c r="D17551" s="6" t="s">
        <v>92813</v>
      </c>
      <c r="E17551" s="5" t="s">
        <v>67813</v>
      </c>
      <c r="F17551" s="5" t="s">
        <v>42813</v>
      </c>
      <c r="G17551" s="10" t="s">
        <v>159</v>
      </c>
      <c r="H17551" s="6" t="s">
        <v>100363</v>
      </c>
      <c r="I17551" s="7" t="s">
        <v>17815</v>
      </c>
    </row>
    <row r="17552" spans="1:9" x14ac:dyDescent="0.25">
      <c r="A17552" s="6">
        <v>17551</v>
      </c>
      <c r="B17552" s="8"/>
      <c r="D17552" s="6" t="s">
        <v>92814</v>
      </c>
      <c r="E17552" s="5" t="s">
        <v>67814</v>
      </c>
      <c r="F17552" s="5" t="s">
        <v>42814</v>
      </c>
      <c r="G17552" s="10" t="s">
        <v>161</v>
      </c>
      <c r="H17552" s="6" t="s">
        <v>100363</v>
      </c>
      <c r="I17552" s="7" t="s">
        <v>17816</v>
      </c>
    </row>
    <row r="17553" spans="1:9" x14ac:dyDescent="0.25">
      <c r="A17553" s="6">
        <v>17552</v>
      </c>
      <c r="B17553" s="8"/>
      <c r="D17553" s="6" t="s">
        <v>92815</v>
      </c>
      <c r="E17553" s="5" t="s">
        <v>67815</v>
      </c>
      <c r="F17553" s="5" t="s">
        <v>42815</v>
      </c>
      <c r="G17553" s="10" t="s">
        <v>43</v>
      </c>
      <c r="H17553" s="6" t="s">
        <v>100363</v>
      </c>
      <c r="I17553" s="7" t="s">
        <v>17817</v>
      </c>
    </row>
    <row r="17554" spans="1:9" x14ac:dyDescent="0.25">
      <c r="A17554" s="6">
        <v>17553</v>
      </c>
      <c r="B17554" s="8"/>
      <c r="D17554" s="6" t="s">
        <v>92816</v>
      </c>
      <c r="E17554" s="5" t="s">
        <v>67816</v>
      </c>
      <c r="F17554" s="5" t="s">
        <v>42816</v>
      </c>
      <c r="G17554" s="10" t="s">
        <v>46</v>
      </c>
      <c r="H17554" s="6" t="s">
        <v>100363</v>
      </c>
      <c r="I17554" s="7" t="s">
        <v>17818</v>
      </c>
    </row>
    <row r="17555" spans="1:9" x14ac:dyDescent="0.25">
      <c r="A17555" s="6">
        <v>17554</v>
      </c>
      <c r="B17555" s="8"/>
      <c r="D17555" s="6" t="s">
        <v>92817</v>
      </c>
      <c r="E17555" s="5" t="s">
        <v>67817</v>
      </c>
      <c r="F17555" s="5" t="s">
        <v>42817</v>
      </c>
      <c r="G17555" s="10" t="s">
        <v>48</v>
      </c>
      <c r="H17555" s="6" t="s">
        <v>100363</v>
      </c>
      <c r="I17555" s="7" t="s">
        <v>17819</v>
      </c>
    </row>
    <row r="17556" spans="1:9" x14ac:dyDescent="0.25">
      <c r="A17556" s="6">
        <v>17555</v>
      </c>
      <c r="B17556" s="8"/>
      <c r="D17556" s="6" t="s">
        <v>92818</v>
      </c>
      <c r="E17556" s="5" t="s">
        <v>67818</v>
      </c>
      <c r="F17556" s="5" t="s">
        <v>42818</v>
      </c>
      <c r="G17556" s="10" t="s">
        <v>50</v>
      </c>
      <c r="H17556" s="6" t="s">
        <v>100363</v>
      </c>
      <c r="I17556" s="7" t="s">
        <v>17820</v>
      </c>
    </row>
    <row r="17557" spans="1:9" x14ac:dyDescent="0.25">
      <c r="A17557" s="6">
        <v>17556</v>
      </c>
      <c r="B17557" s="8"/>
      <c r="D17557" s="6" t="s">
        <v>92819</v>
      </c>
      <c r="E17557" s="5" t="s">
        <v>67819</v>
      </c>
      <c r="F17557" s="5" t="s">
        <v>42819</v>
      </c>
      <c r="G17557" s="10" t="s">
        <v>52</v>
      </c>
      <c r="H17557" s="6" t="s">
        <v>100363</v>
      </c>
      <c r="I17557" s="7" t="s">
        <v>17821</v>
      </c>
    </row>
    <row r="17558" spans="1:9" x14ac:dyDescent="0.25">
      <c r="A17558" s="6">
        <v>17557</v>
      </c>
      <c r="B17558" s="8"/>
      <c r="D17558" s="6" t="s">
        <v>92820</v>
      </c>
      <c r="E17558" s="5" t="s">
        <v>67820</v>
      </c>
      <c r="F17558" s="5" t="s">
        <v>42820</v>
      </c>
      <c r="G17558" s="10" t="s">
        <v>54</v>
      </c>
      <c r="H17558" s="6" t="s">
        <v>100363</v>
      </c>
      <c r="I17558" s="7" t="s">
        <v>17822</v>
      </c>
    </row>
    <row r="17559" spans="1:9" x14ac:dyDescent="0.25">
      <c r="A17559" s="6">
        <v>17558</v>
      </c>
      <c r="B17559" s="8"/>
      <c r="D17559" s="6" t="s">
        <v>92821</v>
      </c>
      <c r="E17559" s="5" t="s">
        <v>67821</v>
      </c>
      <c r="F17559" s="5" t="s">
        <v>42821</v>
      </c>
      <c r="G17559" s="10" t="s">
        <v>57</v>
      </c>
      <c r="H17559" s="6" t="s">
        <v>100363</v>
      </c>
      <c r="I17559" s="7" t="s">
        <v>17823</v>
      </c>
    </row>
    <row r="17560" spans="1:9" x14ac:dyDescent="0.25">
      <c r="A17560" s="6">
        <v>17559</v>
      </c>
      <c r="B17560" s="8"/>
      <c r="D17560" s="6" t="s">
        <v>92822</v>
      </c>
      <c r="E17560" s="5" t="s">
        <v>67822</v>
      </c>
      <c r="F17560" s="5" t="s">
        <v>42822</v>
      </c>
      <c r="G17560" s="10" t="s">
        <v>59</v>
      </c>
      <c r="H17560" s="6" t="s">
        <v>100363</v>
      </c>
      <c r="I17560" s="7" t="s">
        <v>17824</v>
      </c>
    </row>
    <row r="17561" spans="1:9" x14ac:dyDescent="0.25">
      <c r="A17561" s="6">
        <v>17560</v>
      </c>
      <c r="B17561" s="8"/>
      <c r="D17561" s="6" t="s">
        <v>92823</v>
      </c>
      <c r="E17561" s="5" t="s">
        <v>67823</v>
      </c>
      <c r="F17561" s="5" t="s">
        <v>42823</v>
      </c>
      <c r="G17561" s="10" t="s">
        <v>60</v>
      </c>
      <c r="H17561" s="6" t="s">
        <v>100363</v>
      </c>
      <c r="I17561" s="7" t="s">
        <v>17825</v>
      </c>
    </row>
    <row r="17562" spans="1:9" x14ac:dyDescent="0.25">
      <c r="A17562" s="6">
        <v>17561</v>
      </c>
      <c r="B17562" s="8"/>
      <c r="D17562" s="6" t="s">
        <v>92824</v>
      </c>
      <c r="E17562" s="5" t="s">
        <v>67824</v>
      </c>
      <c r="F17562" s="5" t="s">
        <v>42824</v>
      </c>
      <c r="G17562" s="10" t="s">
        <v>62</v>
      </c>
      <c r="H17562" s="6" t="s">
        <v>100363</v>
      </c>
      <c r="I17562" s="7" t="s">
        <v>17826</v>
      </c>
    </row>
    <row r="17563" spans="1:9" x14ac:dyDescent="0.25">
      <c r="A17563" s="6">
        <v>17562</v>
      </c>
      <c r="B17563" s="8"/>
      <c r="D17563" s="6" t="s">
        <v>92825</v>
      </c>
      <c r="E17563" s="5" t="s">
        <v>67825</v>
      </c>
      <c r="F17563" s="5" t="s">
        <v>42825</v>
      </c>
      <c r="G17563" s="10" t="s">
        <v>64</v>
      </c>
      <c r="H17563" s="6" t="s">
        <v>100363</v>
      </c>
      <c r="I17563" s="7" t="s">
        <v>17827</v>
      </c>
    </row>
    <row r="17564" spans="1:9" x14ac:dyDescent="0.25">
      <c r="A17564" s="6">
        <v>17563</v>
      </c>
      <c r="B17564" s="8"/>
      <c r="D17564" s="6" t="s">
        <v>92826</v>
      </c>
      <c r="E17564" s="5" t="s">
        <v>67826</v>
      </c>
      <c r="F17564" s="5" t="s">
        <v>42826</v>
      </c>
      <c r="G17564" s="10" t="s">
        <v>66</v>
      </c>
      <c r="H17564" s="6" t="s">
        <v>100363</v>
      </c>
      <c r="I17564" s="7" t="s">
        <v>17828</v>
      </c>
    </row>
    <row r="17565" spans="1:9" x14ac:dyDescent="0.25">
      <c r="A17565" s="6">
        <v>17564</v>
      </c>
      <c r="B17565" s="8"/>
      <c r="D17565" s="6" t="s">
        <v>92827</v>
      </c>
      <c r="E17565" s="5" t="s">
        <v>67827</v>
      </c>
      <c r="F17565" s="5" t="s">
        <v>42827</v>
      </c>
      <c r="G17565" s="10" t="s">
        <v>68</v>
      </c>
      <c r="H17565" s="6" t="s">
        <v>100363</v>
      </c>
      <c r="I17565" s="7" t="s">
        <v>17829</v>
      </c>
    </row>
    <row r="17566" spans="1:9" x14ac:dyDescent="0.25">
      <c r="A17566" s="6">
        <v>17565</v>
      </c>
      <c r="B17566" s="8"/>
      <c r="D17566" s="6" t="s">
        <v>92828</v>
      </c>
      <c r="E17566" s="5" t="s">
        <v>67828</v>
      </c>
      <c r="F17566" s="5" t="s">
        <v>42828</v>
      </c>
      <c r="G17566" s="10" t="s">
        <v>71</v>
      </c>
      <c r="H17566" s="6" t="s">
        <v>100363</v>
      </c>
      <c r="I17566" s="7" t="s">
        <v>17830</v>
      </c>
    </row>
    <row r="17567" spans="1:9" x14ac:dyDescent="0.25">
      <c r="A17567" s="6">
        <v>17566</v>
      </c>
      <c r="B17567" s="8"/>
      <c r="D17567" s="6" t="s">
        <v>92829</v>
      </c>
      <c r="E17567" s="5" t="s">
        <v>67829</v>
      </c>
      <c r="F17567" s="5" t="s">
        <v>42829</v>
      </c>
      <c r="G17567" s="10" t="s">
        <v>73</v>
      </c>
      <c r="H17567" s="6" t="s">
        <v>100363</v>
      </c>
      <c r="I17567" s="7" t="s">
        <v>17831</v>
      </c>
    </row>
    <row r="17568" spans="1:9" x14ac:dyDescent="0.25">
      <c r="A17568" s="6">
        <v>17567</v>
      </c>
      <c r="B17568" s="8"/>
      <c r="D17568" s="6" t="s">
        <v>92830</v>
      </c>
      <c r="E17568" s="5" t="s">
        <v>67830</v>
      </c>
      <c r="F17568" s="5" t="s">
        <v>42830</v>
      </c>
      <c r="G17568" s="10" t="s">
        <v>75</v>
      </c>
      <c r="H17568" s="6" t="s">
        <v>100363</v>
      </c>
      <c r="I17568" s="7" t="s">
        <v>17832</v>
      </c>
    </row>
    <row r="17569" spans="1:9" x14ac:dyDescent="0.25">
      <c r="A17569" s="6">
        <v>17568</v>
      </c>
      <c r="B17569" s="8"/>
      <c r="D17569" s="6" t="s">
        <v>92831</v>
      </c>
      <c r="E17569" s="5" t="s">
        <v>67831</v>
      </c>
      <c r="F17569" s="5" t="s">
        <v>42831</v>
      </c>
      <c r="G17569" s="10" t="s">
        <v>77</v>
      </c>
      <c r="H17569" s="6" t="s">
        <v>100363</v>
      </c>
      <c r="I17569" s="7" t="s">
        <v>17833</v>
      </c>
    </row>
    <row r="17570" spans="1:9" x14ac:dyDescent="0.25">
      <c r="A17570" s="6">
        <v>17569</v>
      </c>
      <c r="B17570" s="8"/>
      <c r="D17570" s="6" t="s">
        <v>92832</v>
      </c>
      <c r="E17570" s="5" t="s">
        <v>67832</v>
      </c>
      <c r="F17570" s="5" t="s">
        <v>42832</v>
      </c>
      <c r="G17570" s="10" t="s">
        <v>80</v>
      </c>
      <c r="H17570" s="6" t="s">
        <v>100363</v>
      </c>
      <c r="I17570" s="7" t="s">
        <v>17834</v>
      </c>
    </row>
    <row r="17571" spans="1:9" x14ac:dyDescent="0.25">
      <c r="A17571" s="6">
        <v>17570</v>
      </c>
      <c r="B17571" s="8"/>
      <c r="D17571" s="6" t="s">
        <v>92833</v>
      </c>
      <c r="E17571" s="5" t="s">
        <v>67833</v>
      </c>
      <c r="F17571" s="5" t="s">
        <v>42833</v>
      </c>
      <c r="G17571" s="10" t="s">
        <v>82</v>
      </c>
      <c r="H17571" s="6" t="s">
        <v>100363</v>
      </c>
      <c r="I17571" s="7" t="s">
        <v>17835</v>
      </c>
    </row>
    <row r="17572" spans="1:9" x14ac:dyDescent="0.25">
      <c r="A17572" s="6">
        <v>17571</v>
      </c>
      <c r="B17572" s="8"/>
      <c r="D17572" s="6" t="s">
        <v>92834</v>
      </c>
      <c r="E17572" s="5" t="s">
        <v>67834</v>
      </c>
      <c r="F17572" s="5" t="s">
        <v>42834</v>
      </c>
      <c r="G17572" s="10" t="s">
        <v>84</v>
      </c>
      <c r="H17572" s="6" t="s">
        <v>100363</v>
      </c>
      <c r="I17572" s="7" t="s">
        <v>17836</v>
      </c>
    </row>
    <row r="17573" spans="1:9" x14ac:dyDescent="0.25">
      <c r="A17573" s="6">
        <v>17572</v>
      </c>
      <c r="B17573" s="8"/>
      <c r="D17573" s="6" t="s">
        <v>92835</v>
      </c>
      <c r="E17573" s="5" t="s">
        <v>67835</v>
      </c>
      <c r="F17573" s="5" t="s">
        <v>42835</v>
      </c>
      <c r="G17573" s="10" t="s">
        <v>86</v>
      </c>
      <c r="H17573" s="6" t="s">
        <v>100363</v>
      </c>
      <c r="I17573" s="7" t="s">
        <v>17837</v>
      </c>
    </row>
    <row r="17574" spans="1:9" x14ac:dyDescent="0.25">
      <c r="A17574" s="6">
        <v>17573</v>
      </c>
      <c r="B17574" s="8"/>
      <c r="D17574" s="6" t="s">
        <v>92836</v>
      </c>
      <c r="E17574" s="5" t="s">
        <v>67836</v>
      </c>
      <c r="F17574" s="5" t="s">
        <v>42836</v>
      </c>
      <c r="G17574" s="10" t="s">
        <v>89</v>
      </c>
      <c r="H17574" s="6" t="s">
        <v>100363</v>
      </c>
      <c r="I17574" s="7" t="s">
        <v>17838</v>
      </c>
    </row>
    <row r="17575" spans="1:9" x14ac:dyDescent="0.25">
      <c r="A17575" s="6">
        <v>17574</v>
      </c>
      <c r="B17575" s="8"/>
      <c r="D17575" s="6" t="s">
        <v>92837</v>
      </c>
      <c r="E17575" s="5" t="s">
        <v>67837</v>
      </c>
      <c r="F17575" s="5" t="s">
        <v>42837</v>
      </c>
      <c r="G17575" s="10" t="s">
        <v>91</v>
      </c>
      <c r="H17575" s="6" t="s">
        <v>100363</v>
      </c>
      <c r="I17575" s="7" t="s">
        <v>17839</v>
      </c>
    </row>
    <row r="17576" spans="1:9" x14ac:dyDescent="0.25">
      <c r="A17576" s="6">
        <v>17575</v>
      </c>
      <c r="B17576" s="8"/>
      <c r="D17576" s="6" t="s">
        <v>92838</v>
      </c>
      <c r="E17576" s="5" t="s">
        <v>67838</v>
      </c>
      <c r="F17576" s="5" t="s">
        <v>42838</v>
      </c>
      <c r="G17576" s="10" t="s">
        <v>93</v>
      </c>
      <c r="H17576" s="6" t="s">
        <v>100363</v>
      </c>
      <c r="I17576" s="7" t="s">
        <v>17840</v>
      </c>
    </row>
    <row r="17577" spans="1:9" x14ac:dyDescent="0.25">
      <c r="A17577" s="6">
        <v>17576</v>
      </c>
      <c r="B17577" s="8"/>
      <c r="D17577" s="6" t="s">
        <v>92839</v>
      </c>
      <c r="E17577" s="5" t="s">
        <v>67839</v>
      </c>
      <c r="F17577" s="5" t="s">
        <v>42839</v>
      </c>
      <c r="G17577" s="10" t="s">
        <v>95</v>
      </c>
      <c r="H17577" s="6" t="s">
        <v>100363</v>
      </c>
      <c r="I17577" s="7" t="s">
        <v>17841</v>
      </c>
    </row>
    <row r="17578" spans="1:9" x14ac:dyDescent="0.25">
      <c r="A17578" s="6">
        <v>17577</v>
      </c>
      <c r="B17578" s="8"/>
      <c r="D17578" s="6" t="s">
        <v>92840</v>
      </c>
      <c r="E17578" s="5" t="s">
        <v>67840</v>
      </c>
      <c r="F17578" s="5" t="s">
        <v>42840</v>
      </c>
      <c r="G17578" s="10" t="s">
        <v>98</v>
      </c>
      <c r="H17578" s="6" t="s">
        <v>100363</v>
      </c>
      <c r="I17578" s="7" t="s">
        <v>17842</v>
      </c>
    </row>
    <row r="17579" spans="1:9" x14ac:dyDescent="0.25">
      <c r="A17579" s="6">
        <v>17578</v>
      </c>
      <c r="B17579" s="8"/>
      <c r="D17579" s="6" t="s">
        <v>92841</v>
      </c>
      <c r="E17579" s="5" t="s">
        <v>67841</v>
      </c>
      <c r="F17579" s="5" t="s">
        <v>42841</v>
      </c>
      <c r="G17579" s="10" t="s">
        <v>100</v>
      </c>
      <c r="H17579" s="6" t="s">
        <v>100363</v>
      </c>
      <c r="I17579" s="7" t="s">
        <v>17843</v>
      </c>
    </row>
    <row r="17580" spans="1:9" x14ac:dyDescent="0.25">
      <c r="A17580" s="6">
        <v>17579</v>
      </c>
      <c r="B17580" s="8"/>
      <c r="D17580" s="6" t="s">
        <v>92842</v>
      </c>
      <c r="E17580" s="5" t="s">
        <v>67842</v>
      </c>
      <c r="F17580" s="5" t="s">
        <v>42842</v>
      </c>
      <c r="G17580" s="10" t="s">
        <v>102</v>
      </c>
      <c r="H17580" s="6" t="s">
        <v>100363</v>
      </c>
      <c r="I17580" s="7" t="s">
        <v>17844</v>
      </c>
    </row>
    <row r="17581" spans="1:9" x14ac:dyDescent="0.25">
      <c r="A17581" s="6">
        <v>17580</v>
      </c>
      <c r="B17581" s="8"/>
      <c r="D17581" s="6" t="s">
        <v>92843</v>
      </c>
      <c r="E17581" s="5" t="s">
        <v>67843</v>
      </c>
      <c r="F17581" s="5" t="s">
        <v>42843</v>
      </c>
      <c r="G17581" s="10" t="s">
        <v>104</v>
      </c>
      <c r="H17581" s="6" t="s">
        <v>100363</v>
      </c>
      <c r="I17581" s="7" t="s">
        <v>17845</v>
      </c>
    </row>
    <row r="17582" spans="1:9" x14ac:dyDescent="0.25">
      <c r="A17582" s="6">
        <v>17581</v>
      </c>
      <c r="B17582" s="8"/>
      <c r="D17582" s="6" t="s">
        <v>92844</v>
      </c>
      <c r="E17582" s="5" t="s">
        <v>67844</v>
      </c>
      <c r="F17582" s="5" t="s">
        <v>42844</v>
      </c>
      <c r="G17582" s="10" t="s">
        <v>106</v>
      </c>
      <c r="H17582" s="6" t="s">
        <v>100363</v>
      </c>
      <c r="I17582" s="7" t="s">
        <v>17846</v>
      </c>
    </row>
    <row r="17583" spans="1:9" x14ac:dyDescent="0.25">
      <c r="A17583" s="6">
        <v>17582</v>
      </c>
      <c r="B17583" s="8"/>
      <c r="D17583" s="6" t="s">
        <v>92845</v>
      </c>
      <c r="E17583" s="5" t="s">
        <v>67845</v>
      </c>
      <c r="F17583" s="5" t="s">
        <v>42845</v>
      </c>
      <c r="G17583" s="10" t="s">
        <v>109</v>
      </c>
      <c r="H17583" s="6" t="s">
        <v>100363</v>
      </c>
      <c r="I17583" s="7" t="s">
        <v>17847</v>
      </c>
    </row>
    <row r="17584" spans="1:9" x14ac:dyDescent="0.25">
      <c r="A17584" s="6">
        <v>17583</v>
      </c>
      <c r="B17584" s="8"/>
      <c r="D17584" s="6" t="s">
        <v>92846</v>
      </c>
      <c r="E17584" s="5" t="s">
        <v>67846</v>
      </c>
      <c r="F17584" s="5" t="s">
        <v>42846</v>
      </c>
      <c r="G17584" s="10" t="s">
        <v>111</v>
      </c>
      <c r="H17584" s="6" t="s">
        <v>100363</v>
      </c>
      <c r="I17584" s="7" t="s">
        <v>17848</v>
      </c>
    </row>
    <row r="17585" spans="1:9" x14ac:dyDescent="0.25">
      <c r="A17585" s="6">
        <v>17584</v>
      </c>
      <c r="B17585" s="8"/>
      <c r="D17585" s="6" t="s">
        <v>92847</v>
      </c>
      <c r="E17585" s="5" t="s">
        <v>67847</v>
      </c>
      <c r="F17585" s="5" t="s">
        <v>42847</v>
      </c>
      <c r="G17585" s="10" t="s">
        <v>113</v>
      </c>
      <c r="H17585" s="6" t="s">
        <v>100363</v>
      </c>
      <c r="I17585" s="7" t="s">
        <v>17849</v>
      </c>
    </row>
    <row r="17586" spans="1:9" x14ac:dyDescent="0.25">
      <c r="A17586" s="6">
        <v>17585</v>
      </c>
      <c r="B17586" s="8"/>
      <c r="D17586" s="6" t="s">
        <v>92848</v>
      </c>
      <c r="E17586" s="5" t="s">
        <v>67848</v>
      </c>
      <c r="F17586" s="5" t="s">
        <v>42848</v>
      </c>
      <c r="G17586" s="10" t="s">
        <v>115</v>
      </c>
      <c r="H17586" s="6" t="s">
        <v>100363</v>
      </c>
      <c r="I17586" s="7" t="s">
        <v>17850</v>
      </c>
    </row>
    <row r="17587" spans="1:9" x14ac:dyDescent="0.25">
      <c r="A17587" s="6">
        <v>17586</v>
      </c>
      <c r="B17587" s="8"/>
      <c r="D17587" s="6" t="s">
        <v>92849</v>
      </c>
      <c r="E17587" s="5" t="s">
        <v>67849</v>
      </c>
      <c r="F17587" s="5" t="s">
        <v>42849</v>
      </c>
      <c r="G17587" s="10" t="s">
        <v>118</v>
      </c>
      <c r="H17587" s="6" t="s">
        <v>100363</v>
      </c>
      <c r="I17587" s="7" t="s">
        <v>17851</v>
      </c>
    </row>
    <row r="17588" spans="1:9" x14ac:dyDescent="0.25">
      <c r="A17588" s="6">
        <v>17587</v>
      </c>
      <c r="B17588" s="8"/>
      <c r="D17588" s="6" t="s">
        <v>92850</v>
      </c>
      <c r="E17588" s="5" t="s">
        <v>67850</v>
      </c>
      <c r="F17588" s="5" t="s">
        <v>42850</v>
      </c>
      <c r="G17588" s="10" t="s">
        <v>120</v>
      </c>
      <c r="H17588" s="6" t="s">
        <v>100363</v>
      </c>
      <c r="I17588" s="7" t="s">
        <v>17852</v>
      </c>
    </row>
    <row r="17589" spans="1:9" x14ac:dyDescent="0.25">
      <c r="A17589" s="6">
        <v>17588</v>
      </c>
      <c r="B17589" s="8"/>
      <c r="D17589" s="6" t="s">
        <v>92851</v>
      </c>
      <c r="E17589" s="5" t="s">
        <v>67851</v>
      </c>
      <c r="F17589" s="5" t="s">
        <v>42851</v>
      </c>
      <c r="G17589" s="10" t="s">
        <v>122</v>
      </c>
      <c r="H17589" s="6" t="s">
        <v>100363</v>
      </c>
      <c r="I17589" s="7" t="s">
        <v>17853</v>
      </c>
    </row>
    <row r="17590" spans="1:9" x14ac:dyDescent="0.25">
      <c r="A17590" s="6">
        <v>17589</v>
      </c>
      <c r="B17590" s="8"/>
      <c r="D17590" s="6" t="s">
        <v>92852</v>
      </c>
      <c r="E17590" s="5" t="s">
        <v>67852</v>
      </c>
      <c r="F17590" s="5" t="s">
        <v>42852</v>
      </c>
      <c r="G17590" s="10" t="s">
        <v>125</v>
      </c>
      <c r="H17590" s="6" t="s">
        <v>100363</v>
      </c>
      <c r="I17590" s="7" t="s">
        <v>17854</v>
      </c>
    </row>
    <row r="17591" spans="1:9" x14ac:dyDescent="0.25">
      <c r="A17591" s="6">
        <v>17590</v>
      </c>
      <c r="B17591" s="8"/>
      <c r="D17591" s="6" t="s">
        <v>92853</v>
      </c>
      <c r="E17591" s="5" t="s">
        <v>67853</v>
      </c>
      <c r="F17591" s="5" t="s">
        <v>42853</v>
      </c>
      <c r="G17591" s="10" t="s">
        <v>127</v>
      </c>
      <c r="H17591" s="6" t="s">
        <v>100363</v>
      </c>
      <c r="I17591" s="7" t="s">
        <v>17855</v>
      </c>
    </row>
    <row r="17592" spans="1:9" x14ac:dyDescent="0.25">
      <c r="A17592" s="6">
        <v>17591</v>
      </c>
      <c r="B17592" s="8"/>
      <c r="D17592" s="6" t="s">
        <v>92854</v>
      </c>
      <c r="E17592" s="5" t="s">
        <v>67854</v>
      </c>
      <c r="F17592" s="5" t="s">
        <v>42854</v>
      </c>
      <c r="G17592" s="10" t="s">
        <v>129</v>
      </c>
      <c r="H17592" s="6" t="s">
        <v>100363</v>
      </c>
      <c r="I17592" s="7" t="s">
        <v>17856</v>
      </c>
    </row>
    <row r="17593" spans="1:9" x14ac:dyDescent="0.25">
      <c r="A17593" s="6">
        <v>17592</v>
      </c>
      <c r="B17593" s="8"/>
      <c r="D17593" s="6" t="s">
        <v>92855</v>
      </c>
      <c r="E17593" s="5" t="s">
        <v>67855</v>
      </c>
      <c r="F17593" s="5" t="s">
        <v>42855</v>
      </c>
      <c r="G17593" s="10" t="s">
        <v>131</v>
      </c>
      <c r="H17593" s="6" t="s">
        <v>100363</v>
      </c>
      <c r="I17593" s="7" t="s">
        <v>17857</v>
      </c>
    </row>
    <row r="17594" spans="1:9" x14ac:dyDescent="0.25">
      <c r="A17594" s="6">
        <v>17593</v>
      </c>
      <c r="B17594" s="8"/>
      <c r="D17594" s="6" t="s">
        <v>92856</v>
      </c>
      <c r="E17594" s="5" t="s">
        <v>67856</v>
      </c>
      <c r="F17594" s="5" t="s">
        <v>42856</v>
      </c>
      <c r="G17594" s="10" t="s">
        <v>133</v>
      </c>
      <c r="H17594" s="6" t="s">
        <v>100363</v>
      </c>
      <c r="I17594" s="7" t="s">
        <v>17858</v>
      </c>
    </row>
    <row r="17595" spans="1:9" x14ac:dyDescent="0.25">
      <c r="A17595" s="6">
        <v>17594</v>
      </c>
      <c r="B17595" s="8"/>
      <c r="D17595" s="6" t="s">
        <v>92857</v>
      </c>
      <c r="E17595" s="5" t="s">
        <v>67857</v>
      </c>
      <c r="F17595" s="5" t="s">
        <v>42857</v>
      </c>
      <c r="G17595" s="10" t="s">
        <v>136</v>
      </c>
      <c r="H17595" s="6" t="s">
        <v>100363</v>
      </c>
      <c r="I17595" s="7" t="s">
        <v>17859</v>
      </c>
    </row>
    <row r="17596" spans="1:9" x14ac:dyDescent="0.25">
      <c r="A17596" s="6">
        <v>17595</v>
      </c>
      <c r="B17596" s="8"/>
      <c r="D17596" s="6" t="s">
        <v>92858</v>
      </c>
      <c r="E17596" s="5" t="s">
        <v>67858</v>
      </c>
      <c r="F17596" s="5" t="s">
        <v>42858</v>
      </c>
      <c r="G17596" s="10" t="s">
        <v>138</v>
      </c>
      <c r="H17596" s="6" t="s">
        <v>100363</v>
      </c>
      <c r="I17596" s="7" t="s">
        <v>17860</v>
      </c>
    </row>
    <row r="17597" spans="1:9" x14ac:dyDescent="0.25">
      <c r="A17597" s="6">
        <v>17596</v>
      </c>
      <c r="B17597" s="8"/>
      <c r="D17597" s="6" t="s">
        <v>92859</v>
      </c>
      <c r="E17597" s="5" t="s">
        <v>67859</v>
      </c>
      <c r="F17597" s="5" t="s">
        <v>42859</v>
      </c>
      <c r="G17597" s="10" t="s">
        <v>140</v>
      </c>
      <c r="H17597" s="6" t="s">
        <v>100363</v>
      </c>
      <c r="I17597" s="7" t="s">
        <v>17861</v>
      </c>
    </row>
    <row r="17598" spans="1:9" x14ac:dyDescent="0.25">
      <c r="A17598" s="6">
        <v>17597</v>
      </c>
      <c r="B17598" s="8"/>
      <c r="D17598" s="6" t="s">
        <v>92860</v>
      </c>
      <c r="E17598" s="5" t="s">
        <v>67860</v>
      </c>
      <c r="F17598" s="5" t="s">
        <v>42860</v>
      </c>
      <c r="G17598" s="10" t="s">
        <v>142</v>
      </c>
      <c r="H17598" s="6" t="s">
        <v>100363</v>
      </c>
      <c r="I17598" s="7" t="s">
        <v>17862</v>
      </c>
    </row>
    <row r="17599" spans="1:9" x14ac:dyDescent="0.25">
      <c r="A17599" s="6">
        <v>17598</v>
      </c>
      <c r="B17599" s="8"/>
      <c r="D17599" s="6" t="s">
        <v>92861</v>
      </c>
      <c r="E17599" s="5" t="s">
        <v>67861</v>
      </c>
      <c r="F17599" s="5" t="s">
        <v>42861</v>
      </c>
      <c r="G17599" s="10" t="s">
        <v>145</v>
      </c>
      <c r="H17599" s="6" t="s">
        <v>100363</v>
      </c>
      <c r="I17599" s="7" t="s">
        <v>17863</v>
      </c>
    </row>
    <row r="17600" spans="1:9" x14ac:dyDescent="0.25">
      <c r="A17600" s="6">
        <v>17599</v>
      </c>
      <c r="B17600" s="8"/>
      <c r="D17600" s="6" t="s">
        <v>92862</v>
      </c>
      <c r="E17600" s="5" t="s">
        <v>67862</v>
      </c>
      <c r="F17600" s="5" t="s">
        <v>42862</v>
      </c>
      <c r="G17600" s="10" t="s">
        <v>147</v>
      </c>
      <c r="H17600" s="6" t="s">
        <v>100363</v>
      </c>
      <c r="I17600" s="7" t="s">
        <v>17864</v>
      </c>
    </row>
    <row r="17601" spans="1:9" x14ac:dyDescent="0.25">
      <c r="A17601" s="6">
        <v>17600</v>
      </c>
      <c r="B17601" s="8"/>
      <c r="D17601" s="6" t="s">
        <v>92863</v>
      </c>
      <c r="E17601" s="5" t="s">
        <v>67863</v>
      </c>
      <c r="F17601" s="5" t="s">
        <v>42863</v>
      </c>
      <c r="G17601" s="10" t="s">
        <v>149</v>
      </c>
      <c r="H17601" s="6" t="s">
        <v>100363</v>
      </c>
      <c r="I17601" s="7" t="s">
        <v>17865</v>
      </c>
    </row>
    <row r="17602" spans="1:9" x14ac:dyDescent="0.25">
      <c r="A17602" s="6">
        <v>17601</v>
      </c>
      <c r="B17602" s="8"/>
      <c r="D17602" s="6" t="s">
        <v>92864</v>
      </c>
      <c r="E17602" s="5" t="s">
        <v>67864</v>
      </c>
      <c r="F17602" s="5" t="s">
        <v>42864</v>
      </c>
      <c r="G17602" s="10" t="s">
        <v>152</v>
      </c>
      <c r="H17602" s="6" t="s">
        <v>100363</v>
      </c>
      <c r="I17602" s="7" t="s">
        <v>17866</v>
      </c>
    </row>
    <row r="17603" spans="1:9" x14ac:dyDescent="0.25">
      <c r="A17603" s="6">
        <v>17602</v>
      </c>
      <c r="B17603" s="8"/>
      <c r="D17603" s="6" t="s">
        <v>92865</v>
      </c>
      <c r="E17603" s="5" t="s">
        <v>67865</v>
      </c>
      <c r="F17603" s="5" t="s">
        <v>42865</v>
      </c>
      <c r="G17603" s="10" t="s">
        <v>154</v>
      </c>
      <c r="H17603" s="6" t="s">
        <v>100363</v>
      </c>
      <c r="I17603" s="7" t="s">
        <v>17867</v>
      </c>
    </row>
    <row r="17604" spans="1:9" x14ac:dyDescent="0.25">
      <c r="A17604" s="6">
        <v>17603</v>
      </c>
      <c r="B17604" s="8"/>
      <c r="D17604" s="6" t="s">
        <v>92866</v>
      </c>
      <c r="E17604" s="5" t="s">
        <v>67866</v>
      </c>
      <c r="F17604" s="5" t="s">
        <v>42866</v>
      </c>
      <c r="G17604" s="10" t="s">
        <v>157</v>
      </c>
      <c r="H17604" s="6" t="s">
        <v>100363</v>
      </c>
      <c r="I17604" s="7" t="s">
        <v>17868</v>
      </c>
    </row>
    <row r="17605" spans="1:9" x14ac:dyDescent="0.25">
      <c r="A17605" s="6">
        <v>17604</v>
      </c>
      <c r="B17605" s="8"/>
      <c r="D17605" s="6" t="s">
        <v>92867</v>
      </c>
      <c r="E17605" s="5" t="s">
        <v>67867</v>
      </c>
      <c r="F17605" s="5" t="s">
        <v>42867</v>
      </c>
      <c r="G17605" s="10" t="s">
        <v>159</v>
      </c>
      <c r="H17605" s="6" t="s">
        <v>100363</v>
      </c>
      <c r="I17605" s="7" t="s">
        <v>17869</v>
      </c>
    </row>
    <row r="17606" spans="1:9" x14ac:dyDescent="0.25">
      <c r="A17606" s="6">
        <v>17605</v>
      </c>
      <c r="B17606" s="8"/>
      <c r="D17606" s="6" t="s">
        <v>92868</v>
      </c>
      <c r="E17606" s="5" t="s">
        <v>67868</v>
      </c>
      <c r="F17606" s="5" t="s">
        <v>42868</v>
      </c>
      <c r="G17606" s="10" t="s">
        <v>161</v>
      </c>
      <c r="H17606" s="6" t="s">
        <v>100363</v>
      </c>
      <c r="I17606" s="7" t="s">
        <v>17870</v>
      </c>
    </row>
    <row r="17607" spans="1:9" x14ac:dyDescent="0.25">
      <c r="A17607" s="6">
        <v>17606</v>
      </c>
      <c r="B17607" s="8"/>
      <c r="D17607" s="6" t="s">
        <v>92869</v>
      </c>
      <c r="E17607" s="5" t="s">
        <v>67869</v>
      </c>
      <c r="F17607" s="5" t="s">
        <v>42869</v>
      </c>
      <c r="G17607" s="10" t="s">
        <v>43</v>
      </c>
      <c r="H17607" s="6" t="s">
        <v>100363</v>
      </c>
      <c r="I17607" s="7" t="s">
        <v>17871</v>
      </c>
    </row>
    <row r="17608" spans="1:9" x14ac:dyDescent="0.25">
      <c r="A17608" s="6">
        <v>17607</v>
      </c>
      <c r="B17608" s="8"/>
      <c r="D17608" s="6" t="s">
        <v>92870</v>
      </c>
      <c r="E17608" s="5" t="s">
        <v>67870</v>
      </c>
      <c r="F17608" s="5" t="s">
        <v>42870</v>
      </c>
      <c r="G17608" s="10" t="s">
        <v>46</v>
      </c>
      <c r="H17608" s="6" t="s">
        <v>100363</v>
      </c>
      <c r="I17608" s="7" t="s">
        <v>17872</v>
      </c>
    </row>
    <row r="17609" spans="1:9" x14ac:dyDescent="0.25">
      <c r="A17609" s="6">
        <v>17608</v>
      </c>
      <c r="B17609" s="8"/>
      <c r="D17609" s="6" t="s">
        <v>92871</v>
      </c>
      <c r="E17609" s="5" t="s">
        <v>67871</v>
      </c>
      <c r="F17609" s="5" t="s">
        <v>42871</v>
      </c>
      <c r="G17609" s="10" t="s">
        <v>48</v>
      </c>
      <c r="H17609" s="6" t="s">
        <v>100363</v>
      </c>
      <c r="I17609" s="7" t="s">
        <v>17873</v>
      </c>
    </row>
    <row r="17610" spans="1:9" x14ac:dyDescent="0.25">
      <c r="A17610" s="6">
        <v>17609</v>
      </c>
      <c r="B17610" s="8"/>
      <c r="D17610" s="6" t="s">
        <v>92872</v>
      </c>
      <c r="E17610" s="5" t="s">
        <v>67872</v>
      </c>
      <c r="F17610" s="5" t="s">
        <v>42872</v>
      </c>
      <c r="G17610" s="10" t="s">
        <v>50</v>
      </c>
      <c r="H17610" s="6" t="s">
        <v>100363</v>
      </c>
      <c r="I17610" s="7" t="s">
        <v>17874</v>
      </c>
    </row>
    <row r="17611" spans="1:9" x14ac:dyDescent="0.25">
      <c r="A17611" s="6">
        <v>17610</v>
      </c>
      <c r="B17611" s="8"/>
      <c r="D17611" s="6" t="s">
        <v>92873</v>
      </c>
      <c r="E17611" s="5" t="s">
        <v>67873</v>
      </c>
      <c r="F17611" s="5" t="s">
        <v>42873</v>
      </c>
      <c r="G17611" s="10" t="s">
        <v>52</v>
      </c>
      <c r="H17611" s="6" t="s">
        <v>100363</v>
      </c>
      <c r="I17611" s="7" t="s">
        <v>17875</v>
      </c>
    </row>
    <row r="17612" spans="1:9" x14ac:dyDescent="0.25">
      <c r="A17612" s="6">
        <v>17611</v>
      </c>
      <c r="B17612" s="8"/>
      <c r="D17612" s="6" t="s">
        <v>92874</v>
      </c>
      <c r="E17612" s="5" t="s">
        <v>67874</v>
      </c>
      <c r="F17612" s="5" t="s">
        <v>42874</v>
      </c>
      <c r="G17612" s="10" t="s">
        <v>54</v>
      </c>
      <c r="H17612" s="6" t="s">
        <v>100363</v>
      </c>
      <c r="I17612" s="7" t="s">
        <v>17876</v>
      </c>
    </row>
    <row r="17613" spans="1:9" x14ac:dyDescent="0.25">
      <c r="A17613" s="6">
        <v>17612</v>
      </c>
      <c r="B17613" s="8"/>
      <c r="D17613" s="6" t="s">
        <v>92875</v>
      </c>
      <c r="E17613" s="5" t="s">
        <v>67875</v>
      </c>
      <c r="F17613" s="5" t="s">
        <v>42875</v>
      </c>
      <c r="G17613" s="10" t="s">
        <v>57</v>
      </c>
      <c r="H17613" s="6" t="s">
        <v>100363</v>
      </c>
      <c r="I17613" s="7" t="s">
        <v>17877</v>
      </c>
    </row>
    <row r="17614" spans="1:9" x14ac:dyDescent="0.25">
      <c r="A17614" s="6">
        <v>17613</v>
      </c>
      <c r="B17614" s="8"/>
      <c r="D17614" s="6" t="s">
        <v>92876</v>
      </c>
      <c r="E17614" s="5" t="s">
        <v>67876</v>
      </c>
      <c r="F17614" s="5" t="s">
        <v>42876</v>
      </c>
      <c r="G17614" s="10" t="s">
        <v>59</v>
      </c>
      <c r="H17614" s="6" t="s">
        <v>100363</v>
      </c>
      <c r="I17614" s="7" t="s">
        <v>17878</v>
      </c>
    </row>
    <row r="17615" spans="1:9" x14ac:dyDescent="0.25">
      <c r="A17615" s="6">
        <v>17614</v>
      </c>
      <c r="B17615" s="8"/>
      <c r="D17615" s="6" t="s">
        <v>92877</v>
      </c>
      <c r="E17615" s="5" t="s">
        <v>67877</v>
      </c>
      <c r="F17615" s="5" t="s">
        <v>42877</v>
      </c>
      <c r="G17615" s="10" t="s">
        <v>60</v>
      </c>
      <c r="H17615" s="6" t="s">
        <v>100363</v>
      </c>
      <c r="I17615" s="7" t="s">
        <v>17879</v>
      </c>
    </row>
    <row r="17616" spans="1:9" x14ac:dyDescent="0.25">
      <c r="A17616" s="6">
        <v>17615</v>
      </c>
      <c r="B17616" s="8"/>
      <c r="D17616" s="6" t="s">
        <v>92878</v>
      </c>
      <c r="E17616" s="5" t="s">
        <v>67878</v>
      </c>
      <c r="F17616" s="5" t="s">
        <v>42878</v>
      </c>
      <c r="G17616" s="10" t="s">
        <v>62</v>
      </c>
      <c r="H17616" s="6" t="s">
        <v>100363</v>
      </c>
      <c r="I17616" s="7" t="s">
        <v>17880</v>
      </c>
    </row>
    <row r="17617" spans="1:9" x14ac:dyDescent="0.25">
      <c r="A17617" s="6">
        <v>17616</v>
      </c>
      <c r="B17617" s="8"/>
      <c r="D17617" s="6" t="s">
        <v>92879</v>
      </c>
      <c r="E17617" s="5" t="s">
        <v>67879</v>
      </c>
      <c r="F17617" s="5" t="s">
        <v>42879</v>
      </c>
      <c r="G17617" s="10" t="s">
        <v>64</v>
      </c>
      <c r="H17617" s="6" t="s">
        <v>100363</v>
      </c>
      <c r="I17617" s="7" t="s">
        <v>17881</v>
      </c>
    </row>
    <row r="17618" spans="1:9" x14ac:dyDescent="0.25">
      <c r="A17618" s="6">
        <v>17617</v>
      </c>
      <c r="B17618" s="8"/>
      <c r="D17618" s="6" t="s">
        <v>92880</v>
      </c>
      <c r="E17618" s="5" t="s">
        <v>67880</v>
      </c>
      <c r="F17618" s="5" t="s">
        <v>42880</v>
      </c>
      <c r="G17618" s="10" t="s">
        <v>66</v>
      </c>
      <c r="H17618" s="6" t="s">
        <v>100363</v>
      </c>
      <c r="I17618" s="7" t="s">
        <v>17882</v>
      </c>
    </row>
    <row r="17619" spans="1:9" x14ac:dyDescent="0.25">
      <c r="A17619" s="6">
        <v>17618</v>
      </c>
      <c r="B17619" s="8"/>
      <c r="D17619" s="6" t="s">
        <v>92881</v>
      </c>
      <c r="E17619" s="5" t="s">
        <v>67881</v>
      </c>
      <c r="F17619" s="5" t="s">
        <v>42881</v>
      </c>
      <c r="G17619" s="10" t="s">
        <v>68</v>
      </c>
      <c r="H17619" s="6" t="s">
        <v>100363</v>
      </c>
      <c r="I17619" s="7" t="s">
        <v>17883</v>
      </c>
    </row>
    <row r="17620" spans="1:9" x14ac:dyDescent="0.25">
      <c r="A17620" s="6">
        <v>17619</v>
      </c>
      <c r="B17620" s="8"/>
      <c r="D17620" s="6" t="s">
        <v>92882</v>
      </c>
      <c r="E17620" s="5" t="s">
        <v>67882</v>
      </c>
      <c r="F17620" s="5" t="s">
        <v>42882</v>
      </c>
      <c r="G17620" s="10" t="s">
        <v>71</v>
      </c>
      <c r="H17620" s="6" t="s">
        <v>100363</v>
      </c>
      <c r="I17620" s="7" t="s">
        <v>17884</v>
      </c>
    </row>
    <row r="17621" spans="1:9" x14ac:dyDescent="0.25">
      <c r="A17621" s="6">
        <v>17620</v>
      </c>
      <c r="B17621" s="8"/>
      <c r="D17621" s="6" t="s">
        <v>92883</v>
      </c>
      <c r="E17621" s="5" t="s">
        <v>67883</v>
      </c>
      <c r="F17621" s="5" t="s">
        <v>42883</v>
      </c>
      <c r="G17621" s="10" t="s">
        <v>73</v>
      </c>
      <c r="H17621" s="6" t="s">
        <v>100363</v>
      </c>
      <c r="I17621" s="7" t="s">
        <v>17885</v>
      </c>
    </row>
    <row r="17622" spans="1:9" x14ac:dyDescent="0.25">
      <c r="A17622" s="6">
        <v>17621</v>
      </c>
      <c r="B17622" s="8"/>
      <c r="D17622" s="6" t="s">
        <v>92884</v>
      </c>
      <c r="E17622" s="5" t="s">
        <v>67884</v>
      </c>
      <c r="F17622" s="5" t="s">
        <v>42884</v>
      </c>
      <c r="G17622" s="10" t="s">
        <v>75</v>
      </c>
      <c r="H17622" s="6" t="s">
        <v>100363</v>
      </c>
      <c r="I17622" s="7" t="s">
        <v>17886</v>
      </c>
    </row>
    <row r="17623" spans="1:9" x14ac:dyDescent="0.25">
      <c r="A17623" s="6">
        <v>17622</v>
      </c>
      <c r="B17623" s="8"/>
      <c r="D17623" s="6" t="s">
        <v>92885</v>
      </c>
      <c r="E17623" s="5" t="s">
        <v>67885</v>
      </c>
      <c r="F17623" s="5" t="s">
        <v>42885</v>
      </c>
      <c r="G17623" s="10" t="s">
        <v>77</v>
      </c>
      <c r="H17623" s="6" t="s">
        <v>100363</v>
      </c>
      <c r="I17623" s="7" t="s">
        <v>17887</v>
      </c>
    </row>
    <row r="17624" spans="1:9" x14ac:dyDescent="0.25">
      <c r="A17624" s="6">
        <v>17623</v>
      </c>
      <c r="B17624" s="8"/>
      <c r="D17624" s="6" t="s">
        <v>92886</v>
      </c>
      <c r="E17624" s="5" t="s">
        <v>67886</v>
      </c>
      <c r="F17624" s="5" t="s">
        <v>42886</v>
      </c>
      <c r="G17624" s="10" t="s">
        <v>80</v>
      </c>
      <c r="H17624" s="6" t="s">
        <v>100363</v>
      </c>
      <c r="I17624" s="7" t="s">
        <v>17888</v>
      </c>
    </row>
    <row r="17625" spans="1:9" x14ac:dyDescent="0.25">
      <c r="A17625" s="6">
        <v>17624</v>
      </c>
      <c r="B17625" s="8"/>
      <c r="D17625" s="6" t="s">
        <v>92887</v>
      </c>
      <c r="E17625" s="5" t="s">
        <v>67887</v>
      </c>
      <c r="F17625" s="5" t="s">
        <v>42887</v>
      </c>
      <c r="G17625" s="10" t="s">
        <v>82</v>
      </c>
      <c r="H17625" s="6" t="s">
        <v>100363</v>
      </c>
      <c r="I17625" s="7" t="s">
        <v>17889</v>
      </c>
    </row>
    <row r="17626" spans="1:9" x14ac:dyDescent="0.25">
      <c r="A17626" s="6">
        <v>17625</v>
      </c>
      <c r="B17626" s="8"/>
      <c r="D17626" s="6" t="s">
        <v>92888</v>
      </c>
      <c r="E17626" s="5" t="s">
        <v>67888</v>
      </c>
      <c r="F17626" s="5" t="s">
        <v>42888</v>
      </c>
      <c r="G17626" s="10" t="s">
        <v>84</v>
      </c>
      <c r="H17626" s="6" t="s">
        <v>100363</v>
      </c>
      <c r="I17626" s="7" t="s">
        <v>17890</v>
      </c>
    </row>
    <row r="17627" spans="1:9" x14ac:dyDescent="0.25">
      <c r="A17627" s="6">
        <v>17626</v>
      </c>
      <c r="B17627" s="8"/>
      <c r="D17627" s="6" t="s">
        <v>92889</v>
      </c>
      <c r="E17627" s="5" t="s">
        <v>67889</v>
      </c>
      <c r="F17627" s="5" t="s">
        <v>42889</v>
      </c>
      <c r="G17627" s="10" t="s">
        <v>86</v>
      </c>
      <c r="H17627" s="6" t="s">
        <v>100363</v>
      </c>
      <c r="I17627" s="7" t="s">
        <v>17891</v>
      </c>
    </row>
    <row r="17628" spans="1:9" x14ac:dyDescent="0.25">
      <c r="A17628" s="6">
        <v>17627</v>
      </c>
      <c r="B17628" s="8"/>
      <c r="D17628" s="6" t="s">
        <v>92890</v>
      </c>
      <c r="E17628" s="5" t="s">
        <v>67890</v>
      </c>
      <c r="F17628" s="5" t="s">
        <v>42890</v>
      </c>
      <c r="G17628" s="10" t="s">
        <v>89</v>
      </c>
      <c r="H17628" s="6" t="s">
        <v>100363</v>
      </c>
      <c r="I17628" s="7" t="s">
        <v>17892</v>
      </c>
    </row>
    <row r="17629" spans="1:9" x14ac:dyDescent="0.25">
      <c r="A17629" s="6">
        <v>17628</v>
      </c>
      <c r="B17629" s="8"/>
      <c r="D17629" s="6" t="s">
        <v>92891</v>
      </c>
      <c r="E17629" s="5" t="s">
        <v>67891</v>
      </c>
      <c r="F17629" s="5" t="s">
        <v>42891</v>
      </c>
      <c r="G17629" s="10" t="s">
        <v>91</v>
      </c>
      <c r="H17629" s="6" t="s">
        <v>100363</v>
      </c>
      <c r="I17629" s="7" t="s">
        <v>17893</v>
      </c>
    </row>
    <row r="17630" spans="1:9" x14ac:dyDescent="0.25">
      <c r="A17630" s="6">
        <v>17629</v>
      </c>
      <c r="B17630" s="8"/>
      <c r="D17630" s="6" t="s">
        <v>92892</v>
      </c>
      <c r="E17630" s="5" t="s">
        <v>67892</v>
      </c>
      <c r="F17630" s="5" t="s">
        <v>42892</v>
      </c>
      <c r="G17630" s="10" t="s">
        <v>93</v>
      </c>
      <c r="H17630" s="6" t="s">
        <v>100363</v>
      </c>
      <c r="I17630" s="7" t="s">
        <v>17894</v>
      </c>
    </row>
    <row r="17631" spans="1:9" x14ac:dyDescent="0.25">
      <c r="A17631" s="6">
        <v>17630</v>
      </c>
      <c r="B17631" s="8"/>
      <c r="D17631" s="6" t="s">
        <v>92893</v>
      </c>
      <c r="E17631" s="5" t="s">
        <v>67893</v>
      </c>
      <c r="F17631" s="5" t="s">
        <v>42893</v>
      </c>
      <c r="G17631" s="10" t="s">
        <v>95</v>
      </c>
      <c r="H17631" s="6" t="s">
        <v>100363</v>
      </c>
      <c r="I17631" s="7" t="s">
        <v>17895</v>
      </c>
    </row>
    <row r="17632" spans="1:9" x14ac:dyDescent="0.25">
      <c r="A17632" s="6">
        <v>17631</v>
      </c>
      <c r="B17632" s="8"/>
      <c r="D17632" s="6" t="s">
        <v>92894</v>
      </c>
      <c r="E17632" s="5" t="s">
        <v>67894</v>
      </c>
      <c r="F17632" s="5" t="s">
        <v>42894</v>
      </c>
      <c r="G17632" s="10" t="s">
        <v>98</v>
      </c>
      <c r="H17632" s="6" t="s">
        <v>100363</v>
      </c>
      <c r="I17632" s="7" t="s">
        <v>17896</v>
      </c>
    </row>
    <row r="17633" spans="1:9" x14ac:dyDescent="0.25">
      <c r="A17633" s="6">
        <v>17632</v>
      </c>
      <c r="B17633" s="8"/>
      <c r="D17633" s="6" t="s">
        <v>92895</v>
      </c>
      <c r="E17633" s="5" t="s">
        <v>67895</v>
      </c>
      <c r="F17633" s="5" t="s">
        <v>42895</v>
      </c>
      <c r="G17633" s="10" t="s">
        <v>100</v>
      </c>
      <c r="H17633" s="6" t="s">
        <v>100363</v>
      </c>
      <c r="I17633" s="7" t="s">
        <v>17897</v>
      </c>
    </row>
    <row r="17634" spans="1:9" x14ac:dyDescent="0.25">
      <c r="A17634" s="6">
        <v>17633</v>
      </c>
      <c r="B17634" s="8"/>
      <c r="D17634" s="6" t="s">
        <v>92896</v>
      </c>
      <c r="E17634" s="5" t="s">
        <v>67896</v>
      </c>
      <c r="F17634" s="5" t="s">
        <v>42896</v>
      </c>
      <c r="G17634" s="10" t="s">
        <v>102</v>
      </c>
      <c r="H17634" s="6" t="s">
        <v>100363</v>
      </c>
      <c r="I17634" s="7" t="s">
        <v>17898</v>
      </c>
    </row>
    <row r="17635" spans="1:9" x14ac:dyDescent="0.25">
      <c r="A17635" s="6">
        <v>17634</v>
      </c>
      <c r="B17635" s="8"/>
      <c r="D17635" s="6" t="s">
        <v>92897</v>
      </c>
      <c r="E17635" s="5" t="s">
        <v>67897</v>
      </c>
      <c r="F17635" s="5" t="s">
        <v>42897</v>
      </c>
      <c r="G17635" s="10" t="s">
        <v>104</v>
      </c>
      <c r="H17635" s="6" t="s">
        <v>100363</v>
      </c>
      <c r="I17635" s="7" t="s">
        <v>17899</v>
      </c>
    </row>
    <row r="17636" spans="1:9" x14ac:dyDescent="0.25">
      <c r="A17636" s="6">
        <v>17635</v>
      </c>
      <c r="B17636" s="8"/>
      <c r="D17636" s="6" t="s">
        <v>92898</v>
      </c>
      <c r="E17636" s="5" t="s">
        <v>67898</v>
      </c>
      <c r="F17636" s="5" t="s">
        <v>42898</v>
      </c>
      <c r="G17636" s="10" t="s">
        <v>106</v>
      </c>
      <c r="H17636" s="6" t="s">
        <v>100363</v>
      </c>
      <c r="I17636" s="7" t="s">
        <v>17900</v>
      </c>
    </row>
    <row r="17637" spans="1:9" x14ac:dyDescent="0.25">
      <c r="A17637" s="6">
        <v>17636</v>
      </c>
      <c r="B17637" s="8"/>
      <c r="D17637" s="6" t="s">
        <v>92899</v>
      </c>
      <c r="E17637" s="5" t="s">
        <v>67899</v>
      </c>
      <c r="F17637" s="5" t="s">
        <v>42899</v>
      </c>
      <c r="G17637" s="10" t="s">
        <v>109</v>
      </c>
      <c r="H17637" s="6" t="s">
        <v>100363</v>
      </c>
      <c r="I17637" s="7" t="s">
        <v>17901</v>
      </c>
    </row>
    <row r="17638" spans="1:9" x14ac:dyDescent="0.25">
      <c r="A17638" s="6">
        <v>17637</v>
      </c>
      <c r="B17638" s="8"/>
      <c r="D17638" s="6" t="s">
        <v>92900</v>
      </c>
      <c r="E17638" s="5" t="s">
        <v>67900</v>
      </c>
      <c r="F17638" s="5" t="s">
        <v>42900</v>
      </c>
      <c r="G17638" s="10" t="s">
        <v>111</v>
      </c>
      <c r="H17638" s="6" t="s">
        <v>100363</v>
      </c>
      <c r="I17638" s="7" t="s">
        <v>17902</v>
      </c>
    </row>
    <row r="17639" spans="1:9" x14ac:dyDescent="0.25">
      <c r="A17639" s="6">
        <v>17638</v>
      </c>
      <c r="B17639" s="8"/>
      <c r="D17639" s="6" t="s">
        <v>92901</v>
      </c>
      <c r="E17639" s="5" t="s">
        <v>67901</v>
      </c>
      <c r="F17639" s="5" t="s">
        <v>42901</v>
      </c>
      <c r="G17639" s="10" t="s">
        <v>113</v>
      </c>
      <c r="H17639" s="6" t="s">
        <v>100363</v>
      </c>
      <c r="I17639" s="7" t="s">
        <v>17903</v>
      </c>
    </row>
    <row r="17640" spans="1:9" x14ac:dyDescent="0.25">
      <c r="A17640" s="6">
        <v>17639</v>
      </c>
      <c r="B17640" s="8"/>
      <c r="D17640" s="6" t="s">
        <v>92902</v>
      </c>
      <c r="E17640" s="5" t="s">
        <v>67902</v>
      </c>
      <c r="F17640" s="5" t="s">
        <v>42902</v>
      </c>
      <c r="G17640" s="10" t="s">
        <v>115</v>
      </c>
      <c r="H17640" s="6" t="s">
        <v>100363</v>
      </c>
      <c r="I17640" s="7" t="s">
        <v>17904</v>
      </c>
    </row>
    <row r="17641" spans="1:9" x14ac:dyDescent="0.25">
      <c r="A17641" s="6">
        <v>17640</v>
      </c>
      <c r="B17641" s="8"/>
      <c r="D17641" s="6" t="s">
        <v>92903</v>
      </c>
      <c r="E17641" s="5" t="s">
        <v>67903</v>
      </c>
      <c r="F17641" s="5" t="s">
        <v>42903</v>
      </c>
      <c r="G17641" s="10" t="s">
        <v>118</v>
      </c>
      <c r="H17641" s="6" t="s">
        <v>100363</v>
      </c>
      <c r="I17641" s="7" t="s">
        <v>17905</v>
      </c>
    </row>
    <row r="17642" spans="1:9" x14ac:dyDescent="0.25">
      <c r="A17642" s="6">
        <v>17641</v>
      </c>
      <c r="B17642" s="8"/>
      <c r="D17642" s="6" t="s">
        <v>92904</v>
      </c>
      <c r="E17642" s="5" t="s">
        <v>67904</v>
      </c>
      <c r="F17642" s="5" t="s">
        <v>42904</v>
      </c>
      <c r="G17642" s="10" t="s">
        <v>120</v>
      </c>
      <c r="H17642" s="6" t="s">
        <v>100363</v>
      </c>
      <c r="I17642" s="7" t="s">
        <v>17906</v>
      </c>
    </row>
    <row r="17643" spans="1:9" x14ac:dyDescent="0.25">
      <c r="A17643" s="6">
        <v>17642</v>
      </c>
      <c r="B17643" s="8"/>
      <c r="D17643" s="6" t="s">
        <v>92905</v>
      </c>
      <c r="E17643" s="5" t="s">
        <v>67905</v>
      </c>
      <c r="F17643" s="5" t="s">
        <v>42905</v>
      </c>
      <c r="G17643" s="10" t="s">
        <v>122</v>
      </c>
      <c r="H17643" s="6" t="s">
        <v>100363</v>
      </c>
      <c r="I17643" s="7" t="s">
        <v>17907</v>
      </c>
    </row>
    <row r="17644" spans="1:9" x14ac:dyDescent="0.25">
      <c r="A17644" s="6">
        <v>17643</v>
      </c>
      <c r="B17644" s="8"/>
      <c r="D17644" s="6" t="s">
        <v>92906</v>
      </c>
      <c r="E17644" s="5" t="s">
        <v>67906</v>
      </c>
      <c r="F17644" s="5" t="s">
        <v>42906</v>
      </c>
      <c r="G17644" s="10" t="s">
        <v>125</v>
      </c>
      <c r="H17644" s="6" t="s">
        <v>100363</v>
      </c>
      <c r="I17644" s="7" t="s">
        <v>17908</v>
      </c>
    </row>
    <row r="17645" spans="1:9" x14ac:dyDescent="0.25">
      <c r="A17645" s="6">
        <v>17644</v>
      </c>
      <c r="B17645" s="8"/>
      <c r="D17645" s="6" t="s">
        <v>92907</v>
      </c>
      <c r="E17645" s="5" t="s">
        <v>67907</v>
      </c>
      <c r="F17645" s="5" t="s">
        <v>42907</v>
      </c>
      <c r="G17645" s="10" t="s">
        <v>127</v>
      </c>
      <c r="H17645" s="6" t="s">
        <v>100363</v>
      </c>
      <c r="I17645" s="7" t="s">
        <v>17909</v>
      </c>
    </row>
    <row r="17646" spans="1:9" x14ac:dyDescent="0.25">
      <c r="A17646" s="6">
        <v>17645</v>
      </c>
      <c r="B17646" s="8"/>
      <c r="D17646" s="6" t="s">
        <v>92908</v>
      </c>
      <c r="E17646" s="5" t="s">
        <v>67908</v>
      </c>
      <c r="F17646" s="5" t="s">
        <v>42908</v>
      </c>
      <c r="G17646" s="10" t="s">
        <v>129</v>
      </c>
      <c r="H17646" s="6" t="s">
        <v>100363</v>
      </c>
      <c r="I17646" s="7" t="s">
        <v>17910</v>
      </c>
    </row>
    <row r="17647" spans="1:9" x14ac:dyDescent="0.25">
      <c r="A17647" s="6">
        <v>17646</v>
      </c>
      <c r="B17647" s="8"/>
      <c r="D17647" s="6" t="s">
        <v>92909</v>
      </c>
      <c r="E17647" s="5" t="s">
        <v>67909</v>
      </c>
      <c r="F17647" s="5" t="s">
        <v>42909</v>
      </c>
      <c r="G17647" s="10" t="s">
        <v>131</v>
      </c>
      <c r="H17647" s="6" t="s">
        <v>100363</v>
      </c>
      <c r="I17647" s="7" t="s">
        <v>17911</v>
      </c>
    </row>
    <row r="17648" spans="1:9" x14ac:dyDescent="0.25">
      <c r="A17648" s="6">
        <v>17647</v>
      </c>
      <c r="B17648" s="8"/>
      <c r="D17648" s="6" t="s">
        <v>92910</v>
      </c>
      <c r="E17648" s="5" t="s">
        <v>67910</v>
      </c>
      <c r="F17648" s="5" t="s">
        <v>42910</v>
      </c>
      <c r="G17648" s="10" t="s">
        <v>133</v>
      </c>
      <c r="H17648" s="6" t="s">
        <v>100363</v>
      </c>
      <c r="I17648" s="7" t="s">
        <v>17912</v>
      </c>
    </row>
    <row r="17649" spans="1:9" x14ac:dyDescent="0.25">
      <c r="A17649" s="6">
        <v>17648</v>
      </c>
      <c r="B17649" s="8"/>
      <c r="D17649" s="6" t="s">
        <v>92911</v>
      </c>
      <c r="E17649" s="5" t="s">
        <v>67911</v>
      </c>
      <c r="F17649" s="5" t="s">
        <v>42911</v>
      </c>
      <c r="G17649" s="10" t="s">
        <v>136</v>
      </c>
      <c r="H17649" s="6" t="s">
        <v>100363</v>
      </c>
      <c r="I17649" s="7" t="s">
        <v>17913</v>
      </c>
    </row>
    <row r="17650" spans="1:9" x14ac:dyDescent="0.25">
      <c r="A17650" s="6">
        <v>17649</v>
      </c>
      <c r="B17650" s="8"/>
      <c r="D17650" s="6" t="s">
        <v>92912</v>
      </c>
      <c r="E17650" s="5" t="s">
        <v>67912</v>
      </c>
      <c r="F17650" s="5" t="s">
        <v>42912</v>
      </c>
      <c r="G17650" s="10" t="s">
        <v>138</v>
      </c>
      <c r="H17650" s="6" t="s">
        <v>100363</v>
      </c>
      <c r="I17650" s="7" t="s">
        <v>17914</v>
      </c>
    </row>
    <row r="17651" spans="1:9" x14ac:dyDescent="0.25">
      <c r="A17651" s="6">
        <v>17650</v>
      </c>
      <c r="B17651" s="8"/>
      <c r="D17651" s="6" t="s">
        <v>92913</v>
      </c>
      <c r="E17651" s="5" t="s">
        <v>67913</v>
      </c>
      <c r="F17651" s="5" t="s">
        <v>42913</v>
      </c>
      <c r="G17651" s="10" t="s">
        <v>140</v>
      </c>
      <c r="H17651" s="6" t="s">
        <v>100363</v>
      </c>
      <c r="I17651" s="7" t="s">
        <v>17915</v>
      </c>
    </row>
    <row r="17652" spans="1:9" x14ac:dyDescent="0.25">
      <c r="A17652" s="6">
        <v>17651</v>
      </c>
      <c r="B17652" s="8"/>
      <c r="D17652" s="6" t="s">
        <v>92914</v>
      </c>
      <c r="E17652" s="5" t="s">
        <v>67914</v>
      </c>
      <c r="F17652" s="5" t="s">
        <v>42914</v>
      </c>
      <c r="G17652" s="10" t="s">
        <v>142</v>
      </c>
      <c r="H17652" s="6" t="s">
        <v>100363</v>
      </c>
      <c r="I17652" s="7" t="s">
        <v>17916</v>
      </c>
    </row>
    <row r="17653" spans="1:9" x14ac:dyDescent="0.25">
      <c r="A17653" s="6">
        <v>17652</v>
      </c>
      <c r="B17653" s="8"/>
      <c r="D17653" s="6" t="s">
        <v>92915</v>
      </c>
      <c r="E17653" s="5" t="s">
        <v>67915</v>
      </c>
      <c r="F17653" s="5" t="s">
        <v>42915</v>
      </c>
      <c r="G17653" s="10" t="s">
        <v>145</v>
      </c>
      <c r="H17653" s="6" t="s">
        <v>100363</v>
      </c>
      <c r="I17653" s="7" t="s">
        <v>17917</v>
      </c>
    </row>
    <row r="17654" spans="1:9" x14ac:dyDescent="0.25">
      <c r="A17654" s="6">
        <v>17653</v>
      </c>
      <c r="B17654" s="8"/>
      <c r="D17654" s="6" t="s">
        <v>92916</v>
      </c>
      <c r="E17654" s="5" t="s">
        <v>67916</v>
      </c>
      <c r="F17654" s="5" t="s">
        <v>42916</v>
      </c>
      <c r="G17654" s="10" t="s">
        <v>147</v>
      </c>
      <c r="H17654" s="6" t="s">
        <v>100363</v>
      </c>
      <c r="I17654" s="7" t="s">
        <v>17918</v>
      </c>
    </row>
    <row r="17655" spans="1:9" x14ac:dyDescent="0.25">
      <c r="A17655" s="6">
        <v>17654</v>
      </c>
      <c r="B17655" s="8"/>
      <c r="D17655" s="6" t="s">
        <v>92917</v>
      </c>
      <c r="E17655" s="5" t="s">
        <v>67917</v>
      </c>
      <c r="F17655" s="5" t="s">
        <v>42917</v>
      </c>
      <c r="G17655" s="10" t="s">
        <v>149</v>
      </c>
      <c r="H17655" s="6" t="s">
        <v>100363</v>
      </c>
      <c r="I17655" s="7" t="s">
        <v>17919</v>
      </c>
    </row>
    <row r="17656" spans="1:9" x14ac:dyDescent="0.25">
      <c r="A17656" s="6">
        <v>17655</v>
      </c>
      <c r="B17656" s="8"/>
      <c r="D17656" s="6" t="s">
        <v>92918</v>
      </c>
      <c r="E17656" s="5" t="s">
        <v>67918</v>
      </c>
      <c r="F17656" s="5" t="s">
        <v>42918</v>
      </c>
      <c r="G17656" s="10" t="s">
        <v>152</v>
      </c>
      <c r="H17656" s="6" t="s">
        <v>100363</v>
      </c>
      <c r="I17656" s="7" t="s">
        <v>17920</v>
      </c>
    </row>
    <row r="17657" spans="1:9" x14ac:dyDescent="0.25">
      <c r="A17657" s="6">
        <v>17656</v>
      </c>
      <c r="B17657" s="8"/>
      <c r="D17657" s="6" t="s">
        <v>92919</v>
      </c>
      <c r="E17657" s="5" t="s">
        <v>67919</v>
      </c>
      <c r="F17657" s="5" t="s">
        <v>42919</v>
      </c>
      <c r="G17657" s="10" t="s">
        <v>154</v>
      </c>
      <c r="H17657" s="6" t="s">
        <v>100363</v>
      </c>
      <c r="I17657" s="7" t="s">
        <v>17921</v>
      </c>
    </row>
    <row r="17658" spans="1:9" x14ac:dyDescent="0.25">
      <c r="A17658" s="6">
        <v>17657</v>
      </c>
      <c r="B17658" s="8"/>
      <c r="D17658" s="6" t="s">
        <v>92920</v>
      </c>
      <c r="E17658" s="5" t="s">
        <v>67920</v>
      </c>
      <c r="F17658" s="5" t="s">
        <v>42920</v>
      </c>
      <c r="G17658" s="10" t="s">
        <v>157</v>
      </c>
      <c r="H17658" s="6" t="s">
        <v>100363</v>
      </c>
      <c r="I17658" s="7" t="s">
        <v>17922</v>
      </c>
    </row>
    <row r="17659" spans="1:9" x14ac:dyDescent="0.25">
      <c r="A17659" s="6">
        <v>17658</v>
      </c>
      <c r="B17659" s="8"/>
      <c r="D17659" s="6" t="s">
        <v>92921</v>
      </c>
      <c r="E17659" s="5" t="s">
        <v>67921</v>
      </c>
      <c r="F17659" s="5" t="s">
        <v>42921</v>
      </c>
      <c r="G17659" s="10" t="s">
        <v>159</v>
      </c>
      <c r="H17659" s="6" t="s">
        <v>100363</v>
      </c>
      <c r="I17659" s="7" t="s">
        <v>17923</v>
      </c>
    </row>
    <row r="17660" spans="1:9" x14ac:dyDescent="0.25">
      <c r="A17660" s="6">
        <v>17659</v>
      </c>
      <c r="B17660" s="8"/>
      <c r="D17660" s="6" t="s">
        <v>92922</v>
      </c>
      <c r="E17660" s="5" t="s">
        <v>67922</v>
      </c>
      <c r="F17660" s="5" t="s">
        <v>42922</v>
      </c>
      <c r="G17660" s="10" t="s">
        <v>161</v>
      </c>
      <c r="H17660" s="6" t="s">
        <v>100363</v>
      </c>
      <c r="I17660" s="7" t="s">
        <v>17924</v>
      </c>
    </row>
    <row r="17661" spans="1:9" x14ac:dyDescent="0.25">
      <c r="A17661" s="6">
        <v>17660</v>
      </c>
      <c r="B17661" s="8"/>
      <c r="D17661" s="6" t="s">
        <v>92923</v>
      </c>
      <c r="E17661" s="5" t="s">
        <v>67923</v>
      </c>
      <c r="F17661" s="5" t="s">
        <v>42923</v>
      </c>
      <c r="G17661" s="10" t="s">
        <v>43</v>
      </c>
      <c r="H17661" s="6" t="s">
        <v>100363</v>
      </c>
      <c r="I17661" s="7" t="s">
        <v>17925</v>
      </c>
    </row>
    <row r="17662" spans="1:9" x14ac:dyDescent="0.25">
      <c r="A17662" s="6">
        <v>17661</v>
      </c>
      <c r="B17662" s="8"/>
      <c r="D17662" s="6" t="s">
        <v>92924</v>
      </c>
      <c r="E17662" s="5" t="s">
        <v>67924</v>
      </c>
      <c r="F17662" s="5" t="s">
        <v>42924</v>
      </c>
      <c r="G17662" s="10" t="s">
        <v>46</v>
      </c>
      <c r="H17662" s="6" t="s">
        <v>100363</v>
      </c>
      <c r="I17662" s="7" t="s">
        <v>17926</v>
      </c>
    </row>
    <row r="17663" spans="1:9" x14ac:dyDescent="0.25">
      <c r="A17663" s="6">
        <v>17662</v>
      </c>
      <c r="B17663" s="8"/>
      <c r="D17663" s="6" t="s">
        <v>92925</v>
      </c>
      <c r="E17663" s="5" t="s">
        <v>67925</v>
      </c>
      <c r="F17663" s="5" t="s">
        <v>42925</v>
      </c>
      <c r="G17663" s="10" t="s">
        <v>48</v>
      </c>
      <c r="H17663" s="6" t="s">
        <v>100363</v>
      </c>
      <c r="I17663" s="7" t="s">
        <v>17927</v>
      </c>
    </row>
    <row r="17664" spans="1:9" x14ac:dyDescent="0.25">
      <c r="A17664" s="6">
        <v>17663</v>
      </c>
      <c r="B17664" s="8"/>
      <c r="D17664" s="6" t="s">
        <v>92926</v>
      </c>
      <c r="E17664" s="5" t="s">
        <v>67926</v>
      </c>
      <c r="F17664" s="5" t="s">
        <v>42926</v>
      </c>
      <c r="G17664" s="10" t="s">
        <v>50</v>
      </c>
      <c r="H17664" s="6" t="s">
        <v>100363</v>
      </c>
      <c r="I17664" s="7" t="s">
        <v>17928</v>
      </c>
    </row>
    <row r="17665" spans="1:9" x14ac:dyDescent="0.25">
      <c r="A17665" s="6">
        <v>17664</v>
      </c>
      <c r="B17665" s="8"/>
      <c r="D17665" s="6" t="s">
        <v>92927</v>
      </c>
      <c r="E17665" s="5" t="s">
        <v>67927</v>
      </c>
      <c r="F17665" s="5" t="s">
        <v>42927</v>
      </c>
      <c r="G17665" s="10" t="s">
        <v>52</v>
      </c>
      <c r="H17665" s="6" t="s">
        <v>100363</v>
      </c>
      <c r="I17665" s="7" t="s">
        <v>17929</v>
      </c>
    </row>
    <row r="17666" spans="1:9" x14ac:dyDescent="0.25">
      <c r="A17666" s="6">
        <v>17665</v>
      </c>
      <c r="B17666" s="8"/>
      <c r="D17666" s="6" t="s">
        <v>92928</v>
      </c>
      <c r="E17666" s="5" t="s">
        <v>67928</v>
      </c>
      <c r="F17666" s="5" t="s">
        <v>42928</v>
      </c>
      <c r="G17666" s="10" t="s">
        <v>54</v>
      </c>
      <c r="H17666" s="6" t="s">
        <v>100363</v>
      </c>
      <c r="I17666" s="7" t="s">
        <v>17930</v>
      </c>
    </row>
    <row r="17667" spans="1:9" x14ac:dyDescent="0.25">
      <c r="A17667" s="6">
        <v>17666</v>
      </c>
      <c r="B17667" s="8"/>
      <c r="D17667" s="6" t="s">
        <v>92929</v>
      </c>
      <c r="E17667" s="5" t="s">
        <v>67929</v>
      </c>
      <c r="F17667" s="5" t="s">
        <v>42929</v>
      </c>
      <c r="G17667" s="10" t="s">
        <v>57</v>
      </c>
      <c r="H17667" s="6" t="s">
        <v>100363</v>
      </c>
      <c r="I17667" s="7" t="s">
        <v>17931</v>
      </c>
    </row>
    <row r="17668" spans="1:9" x14ac:dyDescent="0.25">
      <c r="A17668" s="6">
        <v>17667</v>
      </c>
      <c r="B17668" s="8"/>
      <c r="D17668" s="6" t="s">
        <v>92930</v>
      </c>
      <c r="E17668" s="5" t="s">
        <v>67930</v>
      </c>
      <c r="F17668" s="5" t="s">
        <v>42930</v>
      </c>
      <c r="G17668" s="10" t="s">
        <v>59</v>
      </c>
      <c r="H17668" s="6" t="s">
        <v>100363</v>
      </c>
      <c r="I17668" s="7" t="s">
        <v>17932</v>
      </c>
    </row>
    <row r="17669" spans="1:9" x14ac:dyDescent="0.25">
      <c r="A17669" s="6">
        <v>17668</v>
      </c>
      <c r="B17669" s="8"/>
      <c r="D17669" s="6" t="s">
        <v>92931</v>
      </c>
      <c r="E17669" s="5" t="s">
        <v>67931</v>
      </c>
      <c r="F17669" s="5" t="s">
        <v>42931</v>
      </c>
      <c r="G17669" s="10" t="s">
        <v>60</v>
      </c>
      <c r="H17669" s="6" t="s">
        <v>100363</v>
      </c>
      <c r="I17669" s="7" t="s">
        <v>17933</v>
      </c>
    </row>
    <row r="17670" spans="1:9" x14ac:dyDescent="0.25">
      <c r="A17670" s="6">
        <v>17669</v>
      </c>
      <c r="B17670" s="8"/>
      <c r="D17670" s="6" t="s">
        <v>92932</v>
      </c>
      <c r="E17670" s="5" t="s">
        <v>67932</v>
      </c>
      <c r="F17670" s="5" t="s">
        <v>42932</v>
      </c>
      <c r="G17670" s="10" t="s">
        <v>62</v>
      </c>
      <c r="H17670" s="6" t="s">
        <v>100363</v>
      </c>
      <c r="I17670" s="7" t="s">
        <v>17934</v>
      </c>
    </row>
    <row r="17671" spans="1:9" x14ac:dyDescent="0.25">
      <c r="A17671" s="6">
        <v>17670</v>
      </c>
      <c r="B17671" s="8"/>
      <c r="D17671" s="6" t="s">
        <v>92933</v>
      </c>
      <c r="E17671" s="5" t="s">
        <v>67933</v>
      </c>
      <c r="F17671" s="5" t="s">
        <v>42933</v>
      </c>
      <c r="G17671" s="10" t="s">
        <v>64</v>
      </c>
      <c r="H17671" s="6" t="s">
        <v>100363</v>
      </c>
      <c r="I17671" s="7" t="s">
        <v>17935</v>
      </c>
    </row>
    <row r="17672" spans="1:9" x14ac:dyDescent="0.25">
      <c r="A17672" s="6">
        <v>17671</v>
      </c>
      <c r="B17672" s="8"/>
      <c r="D17672" s="6" t="s">
        <v>92934</v>
      </c>
      <c r="E17672" s="5" t="s">
        <v>67934</v>
      </c>
      <c r="F17672" s="5" t="s">
        <v>42934</v>
      </c>
      <c r="G17672" s="10" t="s">
        <v>66</v>
      </c>
      <c r="H17672" s="6" t="s">
        <v>100363</v>
      </c>
      <c r="I17672" s="7" t="s">
        <v>17936</v>
      </c>
    </row>
    <row r="17673" spans="1:9" x14ac:dyDescent="0.25">
      <c r="A17673" s="6">
        <v>17672</v>
      </c>
      <c r="B17673" s="8"/>
      <c r="D17673" s="6" t="s">
        <v>92935</v>
      </c>
      <c r="E17673" s="5" t="s">
        <v>67935</v>
      </c>
      <c r="F17673" s="5" t="s">
        <v>42935</v>
      </c>
      <c r="G17673" s="10" t="s">
        <v>68</v>
      </c>
      <c r="H17673" s="6" t="s">
        <v>100363</v>
      </c>
      <c r="I17673" s="7" t="s">
        <v>17937</v>
      </c>
    </row>
    <row r="17674" spans="1:9" x14ac:dyDescent="0.25">
      <c r="A17674" s="6">
        <v>17673</v>
      </c>
      <c r="B17674" s="8"/>
      <c r="D17674" s="6" t="s">
        <v>92936</v>
      </c>
      <c r="E17674" s="5" t="s">
        <v>67936</v>
      </c>
      <c r="F17674" s="5" t="s">
        <v>42936</v>
      </c>
      <c r="G17674" s="10" t="s">
        <v>71</v>
      </c>
      <c r="H17674" s="6" t="s">
        <v>100363</v>
      </c>
      <c r="I17674" s="7" t="s">
        <v>17938</v>
      </c>
    </row>
    <row r="17675" spans="1:9" x14ac:dyDescent="0.25">
      <c r="A17675" s="6">
        <v>17674</v>
      </c>
      <c r="B17675" s="8"/>
      <c r="D17675" s="6" t="s">
        <v>92937</v>
      </c>
      <c r="E17675" s="5" t="s">
        <v>67937</v>
      </c>
      <c r="F17675" s="5" t="s">
        <v>42937</v>
      </c>
      <c r="G17675" s="10" t="s">
        <v>73</v>
      </c>
      <c r="H17675" s="6" t="s">
        <v>100363</v>
      </c>
      <c r="I17675" s="7" t="s">
        <v>17939</v>
      </c>
    </row>
    <row r="17676" spans="1:9" x14ac:dyDescent="0.25">
      <c r="A17676" s="6">
        <v>17675</v>
      </c>
      <c r="B17676" s="8"/>
      <c r="D17676" s="6" t="s">
        <v>92938</v>
      </c>
      <c r="E17676" s="5" t="s">
        <v>67938</v>
      </c>
      <c r="F17676" s="5" t="s">
        <v>42938</v>
      </c>
      <c r="G17676" s="10" t="s">
        <v>75</v>
      </c>
      <c r="H17676" s="6" t="s">
        <v>100363</v>
      </c>
      <c r="I17676" s="7" t="s">
        <v>17940</v>
      </c>
    </row>
    <row r="17677" spans="1:9" x14ac:dyDescent="0.25">
      <c r="A17677" s="6">
        <v>17676</v>
      </c>
      <c r="B17677" s="8"/>
      <c r="D17677" s="6" t="s">
        <v>92939</v>
      </c>
      <c r="E17677" s="5" t="s">
        <v>67939</v>
      </c>
      <c r="F17677" s="5" t="s">
        <v>42939</v>
      </c>
      <c r="G17677" s="10" t="s">
        <v>77</v>
      </c>
      <c r="H17677" s="6" t="s">
        <v>100363</v>
      </c>
      <c r="I17677" s="7" t="s">
        <v>17941</v>
      </c>
    </row>
    <row r="17678" spans="1:9" x14ac:dyDescent="0.25">
      <c r="A17678" s="6">
        <v>17677</v>
      </c>
      <c r="B17678" s="8"/>
      <c r="D17678" s="6" t="s">
        <v>92940</v>
      </c>
      <c r="E17678" s="5" t="s">
        <v>67940</v>
      </c>
      <c r="F17678" s="5" t="s">
        <v>42940</v>
      </c>
      <c r="G17678" s="10" t="s">
        <v>80</v>
      </c>
      <c r="H17678" s="6" t="s">
        <v>100363</v>
      </c>
      <c r="I17678" s="7" t="s">
        <v>17942</v>
      </c>
    </row>
    <row r="17679" spans="1:9" x14ac:dyDescent="0.25">
      <c r="A17679" s="6">
        <v>17678</v>
      </c>
      <c r="B17679" s="8"/>
      <c r="D17679" s="6" t="s">
        <v>92941</v>
      </c>
      <c r="E17679" s="5" t="s">
        <v>67941</v>
      </c>
      <c r="F17679" s="5" t="s">
        <v>42941</v>
      </c>
      <c r="G17679" s="10" t="s">
        <v>82</v>
      </c>
      <c r="H17679" s="6" t="s">
        <v>100363</v>
      </c>
      <c r="I17679" s="7" t="s">
        <v>17943</v>
      </c>
    </row>
    <row r="17680" spans="1:9" x14ac:dyDescent="0.25">
      <c r="A17680" s="6">
        <v>17679</v>
      </c>
      <c r="B17680" s="8"/>
      <c r="D17680" s="6" t="s">
        <v>92942</v>
      </c>
      <c r="E17680" s="5" t="s">
        <v>67942</v>
      </c>
      <c r="F17680" s="5" t="s">
        <v>42942</v>
      </c>
      <c r="G17680" s="10" t="s">
        <v>84</v>
      </c>
      <c r="H17680" s="6" t="s">
        <v>100363</v>
      </c>
      <c r="I17680" s="7" t="s">
        <v>17944</v>
      </c>
    </row>
    <row r="17681" spans="1:9" x14ac:dyDescent="0.25">
      <c r="A17681" s="6">
        <v>17680</v>
      </c>
      <c r="B17681" s="8"/>
      <c r="D17681" s="6" t="s">
        <v>92943</v>
      </c>
      <c r="E17681" s="5" t="s">
        <v>67943</v>
      </c>
      <c r="F17681" s="5" t="s">
        <v>42943</v>
      </c>
      <c r="G17681" s="10" t="s">
        <v>86</v>
      </c>
      <c r="H17681" s="6" t="s">
        <v>100363</v>
      </c>
      <c r="I17681" s="7" t="s">
        <v>17945</v>
      </c>
    </row>
    <row r="17682" spans="1:9" x14ac:dyDescent="0.25">
      <c r="A17682" s="6">
        <v>17681</v>
      </c>
      <c r="B17682" s="8"/>
      <c r="D17682" s="6" t="s">
        <v>92944</v>
      </c>
      <c r="E17682" s="5" t="s">
        <v>67944</v>
      </c>
      <c r="F17682" s="5" t="s">
        <v>42944</v>
      </c>
      <c r="G17682" s="10" t="s">
        <v>89</v>
      </c>
      <c r="H17682" s="6" t="s">
        <v>100363</v>
      </c>
      <c r="I17682" s="7" t="s">
        <v>17946</v>
      </c>
    </row>
    <row r="17683" spans="1:9" x14ac:dyDescent="0.25">
      <c r="A17683" s="6">
        <v>17682</v>
      </c>
      <c r="B17683" s="8"/>
      <c r="D17683" s="6" t="s">
        <v>92945</v>
      </c>
      <c r="E17683" s="5" t="s">
        <v>67945</v>
      </c>
      <c r="F17683" s="5" t="s">
        <v>42945</v>
      </c>
      <c r="G17683" s="10" t="s">
        <v>91</v>
      </c>
      <c r="H17683" s="6" t="s">
        <v>100363</v>
      </c>
      <c r="I17683" s="7" t="s">
        <v>17947</v>
      </c>
    </row>
    <row r="17684" spans="1:9" x14ac:dyDescent="0.25">
      <c r="A17684" s="6">
        <v>17683</v>
      </c>
      <c r="B17684" s="8"/>
      <c r="D17684" s="6" t="s">
        <v>92946</v>
      </c>
      <c r="E17684" s="5" t="s">
        <v>67946</v>
      </c>
      <c r="F17684" s="5" t="s">
        <v>42946</v>
      </c>
      <c r="G17684" s="10" t="s">
        <v>93</v>
      </c>
      <c r="H17684" s="6" t="s">
        <v>100363</v>
      </c>
      <c r="I17684" s="7" t="s">
        <v>17948</v>
      </c>
    </row>
    <row r="17685" spans="1:9" x14ac:dyDescent="0.25">
      <c r="A17685" s="6">
        <v>17684</v>
      </c>
      <c r="B17685" s="8"/>
      <c r="D17685" s="6" t="s">
        <v>92947</v>
      </c>
      <c r="E17685" s="5" t="s">
        <v>67947</v>
      </c>
      <c r="F17685" s="5" t="s">
        <v>42947</v>
      </c>
      <c r="G17685" s="10" t="s">
        <v>95</v>
      </c>
      <c r="H17685" s="6" t="s">
        <v>100363</v>
      </c>
      <c r="I17685" s="7" t="s">
        <v>17949</v>
      </c>
    </row>
    <row r="17686" spans="1:9" x14ac:dyDescent="0.25">
      <c r="A17686" s="6">
        <v>17685</v>
      </c>
      <c r="B17686" s="8"/>
      <c r="D17686" s="6" t="s">
        <v>92948</v>
      </c>
      <c r="E17686" s="5" t="s">
        <v>67948</v>
      </c>
      <c r="F17686" s="5" t="s">
        <v>42948</v>
      </c>
      <c r="G17686" s="10" t="s">
        <v>98</v>
      </c>
      <c r="H17686" s="6" t="s">
        <v>100363</v>
      </c>
      <c r="I17686" s="7" t="s">
        <v>17950</v>
      </c>
    </row>
    <row r="17687" spans="1:9" x14ac:dyDescent="0.25">
      <c r="A17687" s="6">
        <v>17686</v>
      </c>
      <c r="B17687" s="8"/>
      <c r="D17687" s="6" t="s">
        <v>92949</v>
      </c>
      <c r="E17687" s="5" t="s">
        <v>67949</v>
      </c>
      <c r="F17687" s="5" t="s">
        <v>42949</v>
      </c>
      <c r="G17687" s="10" t="s">
        <v>100</v>
      </c>
      <c r="H17687" s="6" t="s">
        <v>100363</v>
      </c>
      <c r="I17687" s="7" t="s">
        <v>17951</v>
      </c>
    </row>
    <row r="17688" spans="1:9" x14ac:dyDescent="0.25">
      <c r="A17688" s="6">
        <v>17687</v>
      </c>
      <c r="B17688" s="8"/>
      <c r="D17688" s="6" t="s">
        <v>92950</v>
      </c>
      <c r="E17688" s="5" t="s">
        <v>67950</v>
      </c>
      <c r="F17688" s="5" t="s">
        <v>42950</v>
      </c>
      <c r="G17688" s="10" t="s">
        <v>102</v>
      </c>
      <c r="H17688" s="6" t="s">
        <v>100363</v>
      </c>
      <c r="I17688" s="7" t="s">
        <v>17952</v>
      </c>
    </row>
    <row r="17689" spans="1:9" x14ac:dyDescent="0.25">
      <c r="A17689" s="6">
        <v>17688</v>
      </c>
      <c r="B17689" s="8"/>
      <c r="D17689" s="6" t="s">
        <v>92951</v>
      </c>
      <c r="E17689" s="5" t="s">
        <v>67951</v>
      </c>
      <c r="F17689" s="5" t="s">
        <v>42951</v>
      </c>
      <c r="G17689" s="10" t="s">
        <v>104</v>
      </c>
      <c r="H17689" s="6" t="s">
        <v>100363</v>
      </c>
      <c r="I17689" s="7" t="s">
        <v>17953</v>
      </c>
    </row>
    <row r="17690" spans="1:9" x14ac:dyDescent="0.25">
      <c r="A17690" s="6">
        <v>17689</v>
      </c>
      <c r="B17690" s="8"/>
      <c r="D17690" s="6" t="s">
        <v>92952</v>
      </c>
      <c r="E17690" s="5" t="s">
        <v>67952</v>
      </c>
      <c r="F17690" s="5" t="s">
        <v>42952</v>
      </c>
      <c r="G17690" s="10" t="s">
        <v>106</v>
      </c>
      <c r="H17690" s="6" t="s">
        <v>100363</v>
      </c>
      <c r="I17690" s="7" t="s">
        <v>17954</v>
      </c>
    </row>
    <row r="17691" spans="1:9" x14ac:dyDescent="0.25">
      <c r="A17691" s="6">
        <v>17690</v>
      </c>
      <c r="B17691" s="8"/>
      <c r="D17691" s="6" t="s">
        <v>92953</v>
      </c>
      <c r="E17691" s="5" t="s">
        <v>67953</v>
      </c>
      <c r="F17691" s="5" t="s">
        <v>42953</v>
      </c>
      <c r="G17691" s="10" t="s">
        <v>109</v>
      </c>
      <c r="H17691" s="6" t="s">
        <v>100363</v>
      </c>
      <c r="I17691" s="7" t="s">
        <v>17955</v>
      </c>
    </row>
    <row r="17692" spans="1:9" x14ac:dyDescent="0.25">
      <c r="A17692" s="6">
        <v>17691</v>
      </c>
      <c r="B17692" s="8"/>
      <c r="D17692" s="6" t="s">
        <v>92954</v>
      </c>
      <c r="E17692" s="5" t="s">
        <v>67954</v>
      </c>
      <c r="F17692" s="5" t="s">
        <v>42954</v>
      </c>
      <c r="G17692" s="10" t="s">
        <v>111</v>
      </c>
      <c r="H17692" s="6" t="s">
        <v>100363</v>
      </c>
      <c r="I17692" s="7" t="s">
        <v>17956</v>
      </c>
    </row>
    <row r="17693" spans="1:9" x14ac:dyDescent="0.25">
      <c r="A17693" s="6">
        <v>17692</v>
      </c>
      <c r="B17693" s="8"/>
      <c r="D17693" s="6" t="s">
        <v>92955</v>
      </c>
      <c r="E17693" s="5" t="s">
        <v>67955</v>
      </c>
      <c r="F17693" s="5" t="s">
        <v>42955</v>
      </c>
      <c r="G17693" s="10" t="s">
        <v>113</v>
      </c>
      <c r="H17693" s="6" t="s">
        <v>100363</v>
      </c>
      <c r="I17693" s="7" t="s">
        <v>17957</v>
      </c>
    </row>
    <row r="17694" spans="1:9" x14ac:dyDescent="0.25">
      <c r="A17694" s="6">
        <v>17693</v>
      </c>
      <c r="B17694" s="8"/>
      <c r="D17694" s="6" t="s">
        <v>92956</v>
      </c>
      <c r="E17694" s="5" t="s">
        <v>67956</v>
      </c>
      <c r="F17694" s="5" t="s">
        <v>42956</v>
      </c>
      <c r="G17694" s="10" t="s">
        <v>115</v>
      </c>
      <c r="H17694" s="6" t="s">
        <v>100363</v>
      </c>
      <c r="I17694" s="7" t="s">
        <v>17958</v>
      </c>
    </row>
    <row r="17695" spans="1:9" x14ac:dyDescent="0.25">
      <c r="A17695" s="6">
        <v>17694</v>
      </c>
      <c r="B17695" s="8"/>
      <c r="D17695" s="6" t="s">
        <v>92957</v>
      </c>
      <c r="E17695" s="5" t="s">
        <v>67957</v>
      </c>
      <c r="F17695" s="5" t="s">
        <v>42957</v>
      </c>
      <c r="G17695" s="10" t="s">
        <v>118</v>
      </c>
      <c r="H17695" s="6" t="s">
        <v>100363</v>
      </c>
      <c r="I17695" s="7" t="s">
        <v>17959</v>
      </c>
    </row>
    <row r="17696" spans="1:9" x14ac:dyDescent="0.25">
      <c r="A17696" s="6">
        <v>17695</v>
      </c>
      <c r="B17696" s="8"/>
      <c r="D17696" s="6" t="s">
        <v>92958</v>
      </c>
      <c r="E17696" s="5" t="s">
        <v>67958</v>
      </c>
      <c r="F17696" s="5" t="s">
        <v>42958</v>
      </c>
      <c r="G17696" s="10" t="s">
        <v>120</v>
      </c>
      <c r="H17696" s="6" t="s">
        <v>100363</v>
      </c>
      <c r="I17696" s="7" t="s">
        <v>17960</v>
      </c>
    </row>
    <row r="17697" spans="1:9" x14ac:dyDescent="0.25">
      <c r="A17697" s="6">
        <v>17696</v>
      </c>
      <c r="B17697" s="8"/>
      <c r="D17697" s="6" t="s">
        <v>92959</v>
      </c>
      <c r="E17697" s="5" t="s">
        <v>67959</v>
      </c>
      <c r="F17697" s="5" t="s">
        <v>42959</v>
      </c>
      <c r="G17697" s="10" t="s">
        <v>122</v>
      </c>
      <c r="H17697" s="6" t="s">
        <v>100363</v>
      </c>
      <c r="I17697" s="7" t="s">
        <v>17961</v>
      </c>
    </row>
    <row r="17698" spans="1:9" x14ac:dyDescent="0.25">
      <c r="A17698" s="6">
        <v>17697</v>
      </c>
      <c r="B17698" s="8"/>
      <c r="D17698" s="6" t="s">
        <v>92960</v>
      </c>
      <c r="E17698" s="5" t="s">
        <v>67960</v>
      </c>
      <c r="F17698" s="5" t="s">
        <v>42960</v>
      </c>
      <c r="G17698" s="10" t="s">
        <v>125</v>
      </c>
      <c r="H17698" s="6" t="s">
        <v>100363</v>
      </c>
      <c r="I17698" s="7" t="s">
        <v>17962</v>
      </c>
    </row>
    <row r="17699" spans="1:9" x14ac:dyDescent="0.25">
      <c r="A17699" s="6">
        <v>17698</v>
      </c>
      <c r="B17699" s="8"/>
      <c r="D17699" s="6" t="s">
        <v>92961</v>
      </c>
      <c r="E17699" s="5" t="s">
        <v>67961</v>
      </c>
      <c r="F17699" s="5" t="s">
        <v>42961</v>
      </c>
      <c r="G17699" s="10" t="s">
        <v>127</v>
      </c>
      <c r="H17699" s="6" t="s">
        <v>100363</v>
      </c>
      <c r="I17699" s="7" t="s">
        <v>17963</v>
      </c>
    </row>
    <row r="17700" spans="1:9" x14ac:dyDescent="0.25">
      <c r="A17700" s="6">
        <v>17699</v>
      </c>
      <c r="B17700" s="8"/>
      <c r="D17700" s="6" t="s">
        <v>92962</v>
      </c>
      <c r="E17700" s="5" t="s">
        <v>67962</v>
      </c>
      <c r="F17700" s="5" t="s">
        <v>42962</v>
      </c>
      <c r="G17700" s="10" t="s">
        <v>129</v>
      </c>
      <c r="H17700" s="6" t="s">
        <v>100363</v>
      </c>
      <c r="I17700" s="7" t="s">
        <v>17964</v>
      </c>
    </row>
    <row r="17701" spans="1:9" x14ac:dyDescent="0.25">
      <c r="A17701" s="6">
        <v>17700</v>
      </c>
      <c r="B17701" s="8"/>
      <c r="D17701" s="6" t="s">
        <v>92963</v>
      </c>
      <c r="E17701" s="5" t="s">
        <v>67963</v>
      </c>
      <c r="F17701" s="5" t="s">
        <v>42963</v>
      </c>
      <c r="G17701" s="10" t="s">
        <v>131</v>
      </c>
      <c r="H17701" s="6" t="s">
        <v>100363</v>
      </c>
      <c r="I17701" s="7" t="s">
        <v>17965</v>
      </c>
    </row>
    <row r="17702" spans="1:9" x14ac:dyDescent="0.25">
      <c r="A17702" s="6">
        <v>17701</v>
      </c>
      <c r="B17702" s="8"/>
      <c r="D17702" s="6" t="s">
        <v>92964</v>
      </c>
      <c r="E17702" s="5" t="s">
        <v>67964</v>
      </c>
      <c r="F17702" s="5" t="s">
        <v>42964</v>
      </c>
      <c r="G17702" s="10" t="s">
        <v>133</v>
      </c>
      <c r="H17702" s="6" t="s">
        <v>100363</v>
      </c>
      <c r="I17702" s="7" t="s">
        <v>17966</v>
      </c>
    </row>
    <row r="17703" spans="1:9" x14ac:dyDescent="0.25">
      <c r="A17703" s="6">
        <v>17702</v>
      </c>
      <c r="B17703" s="8"/>
      <c r="D17703" s="6" t="s">
        <v>92965</v>
      </c>
      <c r="E17703" s="5" t="s">
        <v>67965</v>
      </c>
      <c r="F17703" s="5" t="s">
        <v>42965</v>
      </c>
      <c r="G17703" s="10" t="s">
        <v>136</v>
      </c>
      <c r="H17703" s="6" t="s">
        <v>100363</v>
      </c>
      <c r="I17703" s="7" t="s">
        <v>17967</v>
      </c>
    </row>
    <row r="17704" spans="1:9" x14ac:dyDescent="0.25">
      <c r="A17704" s="6">
        <v>17703</v>
      </c>
      <c r="B17704" s="8"/>
      <c r="D17704" s="6" t="s">
        <v>92966</v>
      </c>
      <c r="E17704" s="5" t="s">
        <v>67966</v>
      </c>
      <c r="F17704" s="5" t="s">
        <v>42966</v>
      </c>
      <c r="G17704" s="10" t="s">
        <v>138</v>
      </c>
      <c r="H17704" s="6" t="s">
        <v>100363</v>
      </c>
      <c r="I17704" s="7" t="s">
        <v>17968</v>
      </c>
    </row>
    <row r="17705" spans="1:9" x14ac:dyDescent="0.25">
      <c r="A17705" s="6">
        <v>17704</v>
      </c>
      <c r="B17705" s="8"/>
      <c r="D17705" s="6" t="s">
        <v>92967</v>
      </c>
      <c r="E17705" s="5" t="s">
        <v>67967</v>
      </c>
      <c r="F17705" s="5" t="s">
        <v>42967</v>
      </c>
      <c r="G17705" s="10" t="s">
        <v>140</v>
      </c>
      <c r="H17705" s="6" t="s">
        <v>100363</v>
      </c>
      <c r="I17705" s="7" t="s">
        <v>17969</v>
      </c>
    </row>
    <row r="17706" spans="1:9" x14ac:dyDescent="0.25">
      <c r="A17706" s="6">
        <v>17705</v>
      </c>
      <c r="B17706" s="8"/>
      <c r="D17706" s="6" t="s">
        <v>92968</v>
      </c>
      <c r="E17706" s="5" t="s">
        <v>67968</v>
      </c>
      <c r="F17706" s="5" t="s">
        <v>42968</v>
      </c>
      <c r="G17706" s="10" t="s">
        <v>142</v>
      </c>
      <c r="H17706" s="6" t="s">
        <v>100363</v>
      </c>
      <c r="I17706" s="7" t="s">
        <v>17970</v>
      </c>
    </row>
    <row r="17707" spans="1:9" x14ac:dyDescent="0.25">
      <c r="A17707" s="6">
        <v>17706</v>
      </c>
      <c r="B17707" s="8"/>
      <c r="D17707" s="6" t="s">
        <v>92969</v>
      </c>
      <c r="E17707" s="5" t="s">
        <v>67969</v>
      </c>
      <c r="F17707" s="5" t="s">
        <v>42969</v>
      </c>
      <c r="G17707" s="10" t="s">
        <v>145</v>
      </c>
      <c r="H17707" s="6" t="s">
        <v>100363</v>
      </c>
      <c r="I17707" s="7" t="s">
        <v>17971</v>
      </c>
    </row>
    <row r="17708" spans="1:9" x14ac:dyDescent="0.25">
      <c r="A17708" s="6">
        <v>17707</v>
      </c>
      <c r="B17708" s="8"/>
      <c r="D17708" s="6" t="s">
        <v>92970</v>
      </c>
      <c r="E17708" s="5" t="s">
        <v>67970</v>
      </c>
      <c r="F17708" s="5" t="s">
        <v>42970</v>
      </c>
      <c r="G17708" s="10" t="s">
        <v>147</v>
      </c>
      <c r="H17708" s="6" t="s">
        <v>100363</v>
      </c>
      <c r="I17708" s="7" t="s">
        <v>17972</v>
      </c>
    </row>
    <row r="17709" spans="1:9" x14ac:dyDescent="0.25">
      <c r="A17709" s="6">
        <v>17708</v>
      </c>
      <c r="B17709" s="8"/>
      <c r="D17709" s="6" t="s">
        <v>92971</v>
      </c>
      <c r="E17709" s="5" t="s">
        <v>67971</v>
      </c>
      <c r="F17709" s="5" t="s">
        <v>42971</v>
      </c>
      <c r="G17709" s="10" t="s">
        <v>149</v>
      </c>
      <c r="H17709" s="6" t="s">
        <v>100363</v>
      </c>
      <c r="I17709" s="7" t="s">
        <v>17973</v>
      </c>
    </row>
    <row r="17710" spans="1:9" x14ac:dyDescent="0.25">
      <c r="A17710" s="6">
        <v>17709</v>
      </c>
      <c r="B17710" s="8"/>
      <c r="D17710" s="6" t="s">
        <v>92972</v>
      </c>
      <c r="E17710" s="5" t="s">
        <v>67972</v>
      </c>
      <c r="F17710" s="5" t="s">
        <v>42972</v>
      </c>
      <c r="G17710" s="10" t="s">
        <v>152</v>
      </c>
      <c r="H17710" s="6" t="s">
        <v>100363</v>
      </c>
      <c r="I17710" s="7" t="s">
        <v>17974</v>
      </c>
    </row>
    <row r="17711" spans="1:9" x14ac:dyDescent="0.25">
      <c r="A17711" s="6">
        <v>17710</v>
      </c>
      <c r="B17711" s="8"/>
      <c r="D17711" s="6" t="s">
        <v>92973</v>
      </c>
      <c r="E17711" s="5" t="s">
        <v>67973</v>
      </c>
      <c r="F17711" s="5" t="s">
        <v>42973</v>
      </c>
      <c r="G17711" s="10" t="s">
        <v>154</v>
      </c>
      <c r="H17711" s="6" t="s">
        <v>100363</v>
      </c>
      <c r="I17711" s="7" t="s">
        <v>17975</v>
      </c>
    </row>
    <row r="17712" spans="1:9" x14ac:dyDescent="0.25">
      <c r="A17712" s="6">
        <v>17711</v>
      </c>
      <c r="B17712" s="8"/>
      <c r="D17712" s="6" t="s">
        <v>92974</v>
      </c>
      <c r="E17712" s="5" t="s">
        <v>67974</v>
      </c>
      <c r="F17712" s="5" t="s">
        <v>42974</v>
      </c>
      <c r="G17712" s="10" t="s">
        <v>157</v>
      </c>
      <c r="H17712" s="6" t="s">
        <v>100363</v>
      </c>
      <c r="I17712" s="7" t="s">
        <v>17976</v>
      </c>
    </row>
    <row r="17713" spans="1:9" x14ac:dyDescent="0.25">
      <c r="A17713" s="6">
        <v>17712</v>
      </c>
      <c r="B17713" s="8"/>
      <c r="D17713" s="6" t="s">
        <v>92975</v>
      </c>
      <c r="E17713" s="5" t="s">
        <v>67975</v>
      </c>
      <c r="F17713" s="5" t="s">
        <v>42975</v>
      </c>
      <c r="G17713" s="10" t="s">
        <v>159</v>
      </c>
      <c r="H17713" s="6" t="s">
        <v>100363</v>
      </c>
      <c r="I17713" s="7" t="s">
        <v>17977</v>
      </c>
    </row>
    <row r="17714" spans="1:9" x14ac:dyDescent="0.25">
      <c r="A17714" s="6">
        <v>17713</v>
      </c>
      <c r="B17714" s="8"/>
      <c r="D17714" s="6" t="s">
        <v>92976</v>
      </c>
      <c r="E17714" s="5" t="s">
        <v>67976</v>
      </c>
      <c r="F17714" s="5" t="s">
        <v>42976</v>
      </c>
      <c r="G17714" s="10" t="s">
        <v>161</v>
      </c>
      <c r="H17714" s="6" t="s">
        <v>100363</v>
      </c>
      <c r="I17714" s="7" t="s">
        <v>17978</v>
      </c>
    </row>
    <row r="17715" spans="1:9" x14ac:dyDescent="0.25">
      <c r="A17715" s="6">
        <v>17714</v>
      </c>
      <c r="B17715" s="8"/>
      <c r="D17715" s="6" t="s">
        <v>92977</v>
      </c>
      <c r="E17715" s="5" t="s">
        <v>67977</v>
      </c>
      <c r="F17715" s="5" t="s">
        <v>42977</v>
      </c>
      <c r="G17715" s="10" t="s">
        <v>43</v>
      </c>
      <c r="H17715" s="6" t="s">
        <v>100363</v>
      </c>
      <c r="I17715" s="7" t="s">
        <v>17979</v>
      </c>
    </row>
    <row r="17716" spans="1:9" x14ac:dyDescent="0.25">
      <c r="A17716" s="6">
        <v>17715</v>
      </c>
      <c r="B17716" s="8"/>
      <c r="D17716" s="6" t="s">
        <v>92978</v>
      </c>
      <c r="E17716" s="5" t="s">
        <v>67978</v>
      </c>
      <c r="F17716" s="5" t="s">
        <v>42978</v>
      </c>
      <c r="G17716" s="10" t="s">
        <v>46</v>
      </c>
      <c r="H17716" s="6" t="s">
        <v>100363</v>
      </c>
      <c r="I17716" s="7" t="s">
        <v>17980</v>
      </c>
    </row>
    <row r="17717" spans="1:9" x14ac:dyDescent="0.25">
      <c r="A17717" s="6">
        <v>17716</v>
      </c>
      <c r="B17717" s="8"/>
      <c r="D17717" s="6" t="s">
        <v>92979</v>
      </c>
      <c r="E17717" s="5" t="s">
        <v>67979</v>
      </c>
      <c r="F17717" s="5" t="s">
        <v>42979</v>
      </c>
      <c r="G17717" s="10" t="s">
        <v>48</v>
      </c>
      <c r="H17717" s="6" t="s">
        <v>100363</v>
      </c>
      <c r="I17717" s="7" t="s">
        <v>17981</v>
      </c>
    </row>
    <row r="17718" spans="1:9" x14ac:dyDescent="0.25">
      <c r="A17718" s="6">
        <v>17717</v>
      </c>
      <c r="B17718" s="8"/>
      <c r="D17718" s="6" t="s">
        <v>92980</v>
      </c>
      <c r="E17718" s="5" t="s">
        <v>67980</v>
      </c>
      <c r="F17718" s="5" t="s">
        <v>42980</v>
      </c>
      <c r="G17718" s="10" t="s">
        <v>50</v>
      </c>
      <c r="H17718" s="6" t="s">
        <v>100363</v>
      </c>
      <c r="I17718" s="7" t="s">
        <v>17982</v>
      </c>
    </row>
    <row r="17719" spans="1:9" x14ac:dyDescent="0.25">
      <c r="A17719" s="6">
        <v>17718</v>
      </c>
      <c r="B17719" s="8"/>
      <c r="D17719" s="6" t="s">
        <v>92981</v>
      </c>
      <c r="E17719" s="5" t="s">
        <v>67981</v>
      </c>
      <c r="F17719" s="5" t="s">
        <v>42981</v>
      </c>
      <c r="G17719" s="10" t="s">
        <v>52</v>
      </c>
      <c r="H17719" s="6" t="s">
        <v>100363</v>
      </c>
      <c r="I17719" s="7" t="s">
        <v>17983</v>
      </c>
    </row>
    <row r="17720" spans="1:9" x14ac:dyDescent="0.25">
      <c r="A17720" s="6">
        <v>17719</v>
      </c>
      <c r="B17720" s="8"/>
      <c r="D17720" s="6" t="s">
        <v>92982</v>
      </c>
      <c r="E17720" s="5" t="s">
        <v>67982</v>
      </c>
      <c r="F17720" s="5" t="s">
        <v>42982</v>
      </c>
      <c r="G17720" s="10" t="s">
        <v>54</v>
      </c>
      <c r="H17720" s="6" t="s">
        <v>100363</v>
      </c>
      <c r="I17720" s="7" t="s">
        <v>17984</v>
      </c>
    </row>
    <row r="17721" spans="1:9" x14ac:dyDescent="0.25">
      <c r="A17721" s="6">
        <v>17720</v>
      </c>
      <c r="B17721" s="8"/>
      <c r="D17721" s="6" t="s">
        <v>92983</v>
      </c>
      <c r="E17721" s="5" t="s">
        <v>67983</v>
      </c>
      <c r="F17721" s="5" t="s">
        <v>42983</v>
      </c>
      <c r="G17721" s="10" t="s">
        <v>57</v>
      </c>
      <c r="H17721" s="6" t="s">
        <v>100363</v>
      </c>
      <c r="I17721" s="7" t="s">
        <v>17985</v>
      </c>
    </row>
    <row r="17722" spans="1:9" x14ac:dyDescent="0.25">
      <c r="A17722" s="6">
        <v>17721</v>
      </c>
      <c r="B17722" s="8"/>
      <c r="D17722" s="6" t="s">
        <v>92984</v>
      </c>
      <c r="E17722" s="5" t="s">
        <v>67984</v>
      </c>
      <c r="F17722" s="5" t="s">
        <v>42984</v>
      </c>
      <c r="G17722" s="10" t="s">
        <v>59</v>
      </c>
      <c r="H17722" s="6" t="s">
        <v>100363</v>
      </c>
      <c r="I17722" s="7" t="s">
        <v>17986</v>
      </c>
    </row>
    <row r="17723" spans="1:9" x14ac:dyDescent="0.25">
      <c r="A17723" s="6">
        <v>17722</v>
      </c>
      <c r="B17723" s="8"/>
      <c r="D17723" s="6" t="s">
        <v>92985</v>
      </c>
      <c r="E17723" s="5" t="s">
        <v>67985</v>
      </c>
      <c r="F17723" s="5" t="s">
        <v>42985</v>
      </c>
      <c r="G17723" s="10" t="s">
        <v>60</v>
      </c>
      <c r="H17723" s="6" t="s">
        <v>100363</v>
      </c>
      <c r="I17723" s="7" t="s">
        <v>17987</v>
      </c>
    </row>
    <row r="17724" spans="1:9" x14ac:dyDescent="0.25">
      <c r="A17724" s="6">
        <v>17723</v>
      </c>
      <c r="B17724" s="8"/>
      <c r="D17724" s="6" t="s">
        <v>92986</v>
      </c>
      <c r="E17724" s="5" t="s">
        <v>67986</v>
      </c>
      <c r="F17724" s="5" t="s">
        <v>42986</v>
      </c>
      <c r="G17724" s="10" t="s">
        <v>62</v>
      </c>
      <c r="H17724" s="6" t="s">
        <v>100363</v>
      </c>
      <c r="I17724" s="7" t="s">
        <v>17988</v>
      </c>
    </row>
    <row r="17725" spans="1:9" x14ac:dyDescent="0.25">
      <c r="A17725" s="6">
        <v>17724</v>
      </c>
      <c r="B17725" s="8"/>
      <c r="D17725" s="6" t="s">
        <v>92987</v>
      </c>
      <c r="E17725" s="5" t="s">
        <v>67987</v>
      </c>
      <c r="F17725" s="5" t="s">
        <v>42987</v>
      </c>
      <c r="G17725" s="10" t="s">
        <v>64</v>
      </c>
      <c r="H17725" s="6" t="s">
        <v>100363</v>
      </c>
      <c r="I17725" s="7" t="s">
        <v>17989</v>
      </c>
    </row>
    <row r="17726" spans="1:9" x14ac:dyDescent="0.25">
      <c r="A17726" s="6">
        <v>17725</v>
      </c>
      <c r="B17726" s="8"/>
      <c r="D17726" s="6" t="s">
        <v>92988</v>
      </c>
      <c r="E17726" s="5" t="s">
        <v>67988</v>
      </c>
      <c r="F17726" s="5" t="s">
        <v>42988</v>
      </c>
      <c r="G17726" s="10" t="s">
        <v>66</v>
      </c>
      <c r="H17726" s="6" t="s">
        <v>100363</v>
      </c>
      <c r="I17726" s="7" t="s">
        <v>17990</v>
      </c>
    </row>
    <row r="17727" spans="1:9" x14ac:dyDescent="0.25">
      <c r="A17727" s="6">
        <v>17726</v>
      </c>
      <c r="B17727" s="8"/>
      <c r="D17727" s="6" t="s">
        <v>92989</v>
      </c>
      <c r="E17727" s="5" t="s">
        <v>67989</v>
      </c>
      <c r="F17727" s="5" t="s">
        <v>42989</v>
      </c>
      <c r="G17727" s="10" t="s">
        <v>68</v>
      </c>
      <c r="H17727" s="6" t="s">
        <v>100363</v>
      </c>
      <c r="I17727" s="7" t="s">
        <v>17991</v>
      </c>
    </row>
    <row r="17728" spans="1:9" x14ac:dyDescent="0.25">
      <c r="A17728" s="6">
        <v>17727</v>
      </c>
      <c r="B17728" s="8"/>
      <c r="D17728" s="6" t="s">
        <v>92990</v>
      </c>
      <c r="E17728" s="5" t="s">
        <v>67990</v>
      </c>
      <c r="F17728" s="5" t="s">
        <v>42990</v>
      </c>
      <c r="G17728" s="10" t="s">
        <v>71</v>
      </c>
      <c r="H17728" s="6" t="s">
        <v>100363</v>
      </c>
      <c r="I17728" s="7" t="s">
        <v>17992</v>
      </c>
    </row>
    <row r="17729" spans="1:9" x14ac:dyDescent="0.25">
      <c r="A17729" s="6">
        <v>17728</v>
      </c>
      <c r="B17729" s="8"/>
      <c r="D17729" s="6" t="s">
        <v>92991</v>
      </c>
      <c r="E17729" s="5" t="s">
        <v>67991</v>
      </c>
      <c r="F17729" s="5" t="s">
        <v>42991</v>
      </c>
      <c r="G17729" s="10" t="s">
        <v>73</v>
      </c>
      <c r="H17729" s="6" t="s">
        <v>100363</v>
      </c>
      <c r="I17729" s="7" t="s">
        <v>17993</v>
      </c>
    </row>
    <row r="17730" spans="1:9" x14ac:dyDescent="0.25">
      <c r="A17730" s="6">
        <v>17729</v>
      </c>
      <c r="B17730" s="8"/>
      <c r="D17730" s="6" t="s">
        <v>92992</v>
      </c>
      <c r="E17730" s="5" t="s">
        <v>67992</v>
      </c>
      <c r="F17730" s="5" t="s">
        <v>42992</v>
      </c>
      <c r="G17730" s="10" t="s">
        <v>75</v>
      </c>
      <c r="H17730" s="6" t="s">
        <v>100363</v>
      </c>
      <c r="I17730" s="7" t="s">
        <v>17994</v>
      </c>
    </row>
    <row r="17731" spans="1:9" x14ac:dyDescent="0.25">
      <c r="A17731" s="6">
        <v>17730</v>
      </c>
      <c r="B17731" s="8"/>
      <c r="D17731" s="6" t="s">
        <v>92993</v>
      </c>
      <c r="E17731" s="5" t="s">
        <v>67993</v>
      </c>
      <c r="F17731" s="5" t="s">
        <v>42993</v>
      </c>
      <c r="G17731" s="10" t="s">
        <v>77</v>
      </c>
      <c r="H17731" s="6" t="s">
        <v>100363</v>
      </c>
      <c r="I17731" s="7" t="s">
        <v>17995</v>
      </c>
    </row>
    <row r="17732" spans="1:9" x14ac:dyDescent="0.25">
      <c r="A17732" s="6">
        <v>17731</v>
      </c>
      <c r="B17732" s="8"/>
      <c r="D17732" s="6" t="s">
        <v>92994</v>
      </c>
      <c r="E17732" s="5" t="s">
        <v>67994</v>
      </c>
      <c r="F17732" s="5" t="s">
        <v>42994</v>
      </c>
      <c r="G17732" s="10" t="s">
        <v>80</v>
      </c>
      <c r="H17732" s="6" t="s">
        <v>100363</v>
      </c>
      <c r="I17732" s="7" t="s">
        <v>17996</v>
      </c>
    </row>
    <row r="17733" spans="1:9" x14ac:dyDescent="0.25">
      <c r="A17733" s="6">
        <v>17732</v>
      </c>
      <c r="B17733" s="8"/>
      <c r="D17733" s="6" t="s">
        <v>92995</v>
      </c>
      <c r="E17733" s="5" t="s">
        <v>67995</v>
      </c>
      <c r="F17733" s="5" t="s">
        <v>42995</v>
      </c>
      <c r="G17733" s="10" t="s">
        <v>82</v>
      </c>
      <c r="H17733" s="6" t="s">
        <v>100363</v>
      </c>
      <c r="I17733" s="7" t="s">
        <v>17997</v>
      </c>
    </row>
    <row r="17734" spans="1:9" x14ac:dyDescent="0.25">
      <c r="A17734" s="6">
        <v>17733</v>
      </c>
      <c r="B17734" s="8"/>
      <c r="D17734" s="6" t="s">
        <v>92996</v>
      </c>
      <c r="E17734" s="5" t="s">
        <v>67996</v>
      </c>
      <c r="F17734" s="5" t="s">
        <v>42996</v>
      </c>
      <c r="G17734" s="10" t="s">
        <v>84</v>
      </c>
      <c r="H17734" s="6" t="s">
        <v>100363</v>
      </c>
      <c r="I17734" s="7" t="s">
        <v>17998</v>
      </c>
    </row>
    <row r="17735" spans="1:9" x14ac:dyDescent="0.25">
      <c r="A17735" s="6">
        <v>17734</v>
      </c>
      <c r="B17735" s="8"/>
      <c r="D17735" s="6" t="s">
        <v>92997</v>
      </c>
      <c r="E17735" s="5" t="s">
        <v>67997</v>
      </c>
      <c r="F17735" s="5" t="s">
        <v>42997</v>
      </c>
      <c r="G17735" s="10" t="s">
        <v>86</v>
      </c>
      <c r="H17735" s="6" t="s">
        <v>100363</v>
      </c>
      <c r="I17735" s="7" t="s">
        <v>17999</v>
      </c>
    </row>
    <row r="17736" spans="1:9" x14ac:dyDescent="0.25">
      <c r="A17736" s="6">
        <v>17735</v>
      </c>
      <c r="B17736" s="8"/>
      <c r="D17736" s="6" t="s">
        <v>92998</v>
      </c>
      <c r="E17736" s="5" t="s">
        <v>67998</v>
      </c>
      <c r="F17736" s="5" t="s">
        <v>42998</v>
      </c>
      <c r="G17736" s="10" t="s">
        <v>89</v>
      </c>
      <c r="H17736" s="6" t="s">
        <v>100363</v>
      </c>
      <c r="I17736" s="7" t="s">
        <v>18000</v>
      </c>
    </row>
    <row r="17737" spans="1:9" x14ac:dyDescent="0.25">
      <c r="A17737" s="6">
        <v>17736</v>
      </c>
      <c r="B17737" s="8"/>
      <c r="D17737" s="6" t="s">
        <v>92999</v>
      </c>
      <c r="E17737" s="5" t="s">
        <v>67999</v>
      </c>
      <c r="F17737" s="5" t="s">
        <v>42999</v>
      </c>
      <c r="G17737" s="10" t="s">
        <v>91</v>
      </c>
      <c r="H17737" s="6" t="s">
        <v>100363</v>
      </c>
      <c r="I17737" s="7" t="s">
        <v>18001</v>
      </c>
    </row>
    <row r="17738" spans="1:9" x14ac:dyDescent="0.25">
      <c r="A17738" s="6">
        <v>17737</v>
      </c>
      <c r="B17738" s="8"/>
      <c r="D17738" s="6" t="s">
        <v>93000</v>
      </c>
      <c r="E17738" s="5" t="s">
        <v>68000</v>
      </c>
      <c r="F17738" s="5" t="s">
        <v>43000</v>
      </c>
      <c r="G17738" s="10" t="s">
        <v>93</v>
      </c>
      <c r="H17738" s="6" t="s">
        <v>100363</v>
      </c>
      <c r="I17738" s="7" t="s">
        <v>18002</v>
      </c>
    </row>
    <row r="17739" spans="1:9" x14ac:dyDescent="0.25">
      <c r="A17739" s="6">
        <v>17738</v>
      </c>
      <c r="B17739" s="8"/>
      <c r="D17739" s="6" t="s">
        <v>93001</v>
      </c>
      <c r="E17739" s="5" t="s">
        <v>68001</v>
      </c>
      <c r="F17739" s="5" t="s">
        <v>43001</v>
      </c>
      <c r="G17739" s="10" t="s">
        <v>95</v>
      </c>
      <c r="H17739" s="6" t="s">
        <v>100363</v>
      </c>
      <c r="I17739" s="7" t="s">
        <v>18003</v>
      </c>
    </row>
    <row r="17740" spans="1:9" x14ac:dyDescent="0.25">
      <c r="A17740" s="6">
        <v>17739</v>
      </c>
      <c r="B17740" s="8"/>
      <c r="D17740" s="6" t="s">
        <v>93002</v>
      </c>
      <c r="E17740" s="5" t="s">
        <v>68002</v>
      </c>
      <c r="F17740" s="5" t="s">
        <v>43002</v>
      </c>
      <c r="G17740" s="10" t="s">
        <v>98</v>
      </c>
      <c r="H17740" s="6" t="s">
        <v>100363</v>
      </c>
      <c r="I17740" s="7" t="s">
        <v>18004</v>
      </c>
    </row>
    <row r="17741" spans="1:9" x14ac:dyDescent="0.25">
      <c r="A17741" s="6">
        <v>17740</v>
      </c>
      <c r="B17741" s="8"/>
      <c r="D17741" s="6" t="s">
        <v>93003</v>
      </c>
      <c r="E17741" s="5" t="s">
        <v>68003</v>
      </c>
      <c r="F17741" s="5" t="s">
        <v>43003</v>
      </c>
      <c r="G17741" s="10" t="s">
        <v>100</v>
      </c>
      <c r="H17741" s="6" t="s">
        <v>100363</v>
      </c>
      <c r="I17741" s="7" t="s">
        <v>18005</v>
      </c>
    </row>
    <row r="17742" spans="1:9" x14ac:dyDescent="0.25">
      <c r="A17742" s="6">
        <v>17741</v>
      </c>
      <c r="B17742" s="8"/>
      <c r="D17742" s="6" t="s">
        <v>93004</v>
      </c>
      <c r="E17742" s="5" t="s">
        <v>68004</v>
      </c>
      <c r="F17742" s="5" t="s">
        <v>43004</v>
      </c>
      <c r="G17742" s="10" t="s">
        <v>102</v>
      </c>
      <c r="H17742" s="6" t="s">
        <v>100363</v>
      </c>
      <c r="I17742" s="7" t="s">
        <v>18006</v>
      </c>
    </row>
    <row r="17743" spans="1:9" x14ac:dyDescent="0.25">
      <c r="A17743" s="6">
        <v>17742</v>
      </c>
      <c r="B17743" s="8"/>
      <c r="D17743" s="6" t="s">
        <v>93005</v>
      </c>
      <c r="E17743" s="5" t="s">
        <v>68005</v>
      </c>
      <c r="F17743" s="5" t="s">
        <v>43005</v>
      </c>
      <c r="G17743" s="10" t="s">
        <v>104</v>
      </c>
      <c r="H17743" s="6" t="s">
        <v>100363</v>
      </c>
      <c r="I17743" s="7" t="s">
        <v>18007</v>
      </c>
    </row>
    <row r="17744" spans="1:9" x14ac:dyDescent="0.25">
      <c r="A17744" s="6">
        <v>17743</v>
      </c>
      <c r="B17744" s="8"/>
      <c r="D17744" s="6" t="s">
        <v>93006</v>
      </c>
      <c r="E17744" s="5" t="s">
        <v>68006</v>
      </c>
      <c r="F17744" s="5" t="s">
        <v>43006</v>
      </c>
      <c r="G17744" s="10" t="s">
        <v>106</v>
      </c>
      <c r="H17744" s="6" t="s">
        <v>100363</v>
      </c>
      <c r="I17744" s="7" t="s">
        <v>18008</v>
      </c>
    </row>
    <row r="17745" spans="1:9" x14ac:dyDescent="0.25">
      <c r="A17745" s="6">
        <v>17744</v>
      </c>
      <c r="B17745" s="8"/>
      <c r="D17745" s="6" t="s">
        <v>93007</v>
      </c>
      <c r="E17745" s="5" t="s">
        <v>68007</v>
      </c>
      <c r="F17745" s="5" t="s">
        <v>43007</v>
      </c>
      <c r="G17745" s="10" t="s">
        <v>109</v>
      </c>
      <c r="H17745" s="6" t="s">
        <v>100363</v>
      </c>
      <c r="I17745" s="7" t="s">
        <v>18009</v>
      </c>
    </row>
    <row r="17746" spans="1:9" x14ac:dyDescent="0.25">
      <c r="A17746" s="6">
        <v>17745</v>
      </c>
      <c r="B17746" s="8"/>
      <c r="D17746" s="6" t="s">
        <v>93008</v>
      </c>
      <c r="E17746" s="5" t="s">
        <v>68008</v>
      </c>
      <c r="F17746" s="5" t="s">
        <v>43008</v>
      </c>
      <c r="G17746" s="10" t="s">
        <v>111</v>
      </c>
      <c r="H17746" s="6" t="s">
        <v>100363</v>
      </c>
      <c r="I17746" s="7" t="s">
        <v>18010</v>
      </c>
    </row>
    <row r="17747" spans="1:9" x14ac:dyDescent="0.25">
      <c r="A17747" s="6">
        <v>17746</v>
      </c>
      <c r="B17747" s="8"/>
      <c r="D17747" s="6" t="s">
        <v>93009</v>
      </c>
      <c r="E17747" s="5" t="s">
        <v>68009</v>
      </c>
      <c r="F17747" s="5" t="s">
        <v>43009</v>
      </c>
      <c r="G17747" s="10" t="s">
        <v>113</v>
      </c>
      <c r="H17747" s="6" t="s">
        <v>100363</v>
      </c>
      <c r="I17747" s="7" t="s">
        <v>18011</v>
      </c>
    </row>
    <row r="17748" spans="1:9" x14ac:dyDescent="0.25">
      <c r="A17748" s="6">
        <v>17747</v>
      </c>
      <c r="B17748" s="8"/>
      <c r="D17748" s="6" t="s">
        <v>93010</v>
      </c>
      <c r="E17748" s="5" t="s">
        <v>68010</v>
      </c>
      <c r="F17748" s="5" t="s">
        <v>43010</v>
      </c>
      <c r="G17748" s="10" t="s">
        <v>115</v>
      </c>
      <c r="H17748" s="6" t="s">
        <v>100363</v>
      </c>
      <c r="I17748" s="7" t="s">
        <v>18012</v>
      </c>
    </row>
    <row r="17749" spans="1:9" x14ac:dyDescent="0.25">
      <c r="A17749" s="6">
        <v>17748</v>
      </c>
      <c r="B17749" s="8"/>
      <c r="D17749" s="6" t="s">
        <v>93011</v>
      </c>
      <c r="E17749" s="5" t="s">
        <v>68011</v>
      </c>
      <c r="F17749" s="5" t="s">
        <v>43011</v>
      </c>
      <c r="G17749" s="10" t="s">
        <v>118</v>
      </c>
      <c r="H17749" s="6" t="s">
        <v>100363</v>
      </c>
      <c r="I17749" s="7" t="s">
        <v>18013</v>
      </c>
    </row>
    <row r="17750" spans="1:9" x14ac:dyDescent="0.25">
      <c r="A17750" s="6">
        <v>17749</v>
      </c>
      <c r="B17750" s="8"/>
      <c r="D17750" s="6" t="s">
        <v>93012</v>
      </c>
      <c r="E17750" s="5" t="s">
        <v>68012</v>
      </c>
      <c r="F17750" s="5" t="s">
        <v>43012</v>
      </c>
      <c r="G17750" s="10" t="s">
        <v>120</v>
      </c>
      <c r="H17750" s="6" t="s">
        <v>100363</v>
      </c>
      <c r="I17750" s="7" t="s">
        <v>18014</v>
      </c>
    </row>
    <row r="17751" spans="1:9" x14ac:dyDescent="0.25">
      <c r="A17751" s="6">
        <v>17750</v>
      </c>
      <c r="B17751" s="8"/>
      <c r="D17751" s="6" t="s">
        <v>93013</v>
      </c>
      <c r="E17751" s="5" t="s">
        <v>68013</v>
      </c>
      <c r="F17751" s="5" t="s">
        <v>43013</v>
      </c>
      <c r="G17751" s="10" t="s">
        <v>122</v>
      </c>
      <c r="H17751" s="6" t="s">
        <v>100363</v>
      </c>
      <c r="I17751" s="7" t="s">
        <v>18015</v>
      </c>
    </row>
    <row r="17752" spans="1:9" x14ac:dyDescent="0.25">
      <c r="A17752" s="6">
        <v>17751</v>
      </c>
      <c r="B17752" s="8"/>
      <c r="D17752" s="6" t="s">
        <v>93014</v>
      </c>
      <c r="E17752" s="5" t="s">
        <v>68014</v>
      </c>
      <c r="F17752" s="5" t="s">
        <v>43014</v>
      </c>
      <c r="G17752" s="10" t="s">
        <v>125</v>
      </c>
      <c r="H17752" s="6" t="s">
        <v>100363</v>
      </c>
      <c r="I17752" s="7" t="s">
        <v>18016</v>
      </c>
    </row>
    <row r="17753" spans="1:9" x14ac:dyDescent="0.25">
      <c r="A17753" s="6">
        <v>17752</v>
      </c>
      <c r="B17753" s="8"/>
      <c r="D17753" s="6" t="s">
        <v>93015</v>
      </c>
      <c r="E17753" s="5" t="s">
        <v>68015</v>
      </c>
      <c r="F17753" s="5" t="s">
        <v>43015</v>
      </c>
      <c r="G17753" s="10" t="s">
        <v>127</v>
      </c>
      <c r="H17753" s="6" t="s">
        <v>100363</v>
      </c>
      <c r="I17753" s="7" t="s">
        <v>18017</v>
      </c>
    </row>
    <row r="17754" spans="1:9" x14ac:dyDescent="0.25">
      <c r="A17754" s="6">
        <v>17753</v>
      </c>
      <c r="B17754" s="8"/>
      <c r="D17754" s="6" t="s">
        <v>93016</v>
      </c>
      <c r="E17754" s="5" t="s">
        <v>68016</v>
      </c>
      <c r="F17754" s="5" t="s">
        <v>43016</v>
      </c>
      <c r="G17754" s="10" t="s">
        <v>129</v>
      </c>
      <c r="H17754" s="6" t="s">
        <v>100363</v>
      </c>
      <c r="I17754" s="7" t="s">
        <v>18018</v>
      </c>
    </row>
    <row r="17755" spans="1:9" x14ac:dyDescent="0.25">
      <c r="A17755" s="6">
        <v>17754</v>
      </c>
      <c r="B17755" s="8"/>
      <c r="D17755" s="6" t="s">
        <v>93017</v>
      </c>
      <c r="E17755" s="5" t="s">
        <v>68017</v>
      </c>
      <c r="F17755" s="5" t="s">
        <v>43017</v>
      </c>
      <c r="G17755" s="10" t="s">
        <v>131</v>
      </c>
      <c r="H17755" s="6" t="s">
        <v>100363</v>
      </c>
      <c r="I17755" s="7" t="s">
        <v>18019</v>
      </c>
    </row>
    <row r="17756" spans="1:9" x14ac:dyDescent="0.25">
      <c r="A17756" s="6">
        <v>17755</v>
      </c>
      <c r="B17756" s="8"/>
      <c r="D17756" s="6" t="s">
        <v>93018</v>
      </c>
      <c r="E17756" s="5" t="s">
        <v>68018</v>
      </c>
      <c r="F17756" s="5" t="s">
        <v>43018</v>
      </c>
      <c r="G17756" s="10" t="s">
        <v>133</v>
      </c>
      <c r="H17756" s="6" t="s">
        <v>100363</v>
      </c>
      <c r="I17756" s="7" t="s">
        <v>18020</v>
      </c>
    </row>
    <row r="17757" spans="1:9" x14ac:dyDescent="0.25">
      <c r="A17757" s="6">
        <v>17756</v>
      </c>
      <c r="B17757" s="8"/>
      <c r="D17757" s="6" t="s">
        <v>93019</v>
      </c>
      <c r="E17757" s="5" t="s">
        <v>68019</v>
      </c>
      <c r="F17757" s="5" t="s">
        <v>43019</v>
      </c>
      <c r="G17757" s="10" t="s">
        <v>136</v>
      </c>
      <c r="H17757" s="6" t="s">
        <v>100363</v>
      </c>
      <c r="I17757" s="7" t="s">
        <v>18021</v>
      </c>
    </row>
    <row r="17758" spans="1:9" x14ac:dyDescent="0.25">
      <c r="A17758" s="6">
        <v>17757</v>
      </c>
      <c r="B17758" s="8"/>
      <c r="D17758" s="6" t="s">
        <v>93020</v>
      </c>
      <c r="E17758" s="5" t="s">
        <v>68020</v>
      </c>
      <c r="F17758" s="5" t="s">
        <v>43020</v>
      </c>
      <c r="G17758" s="10" t="s">
        <v>138</v>
      </c>
      <c r="H17758" s="6" t="s">
        <v>100363</v>
      </c>
      <c r="I17758" s="7" t="s">
        <v>18022</v>
      </c>
    </row>
    <row r="17759" spans="1:9" x14ac:dyDescent="0.25">
      <c r="A17759" s="6">
        <v>17758</v>
      </c>
      <c r="B17759" s="8"/>
      <c r="D17759" s="6" t="s">
        <v>93021</v>
      </c>
      <c r="E17759" s="5" t="s">
        <v>68021</v>
      </c>
      <c r="F17759" s="5" t="s">
        <v>43021</v>
      </c>
      <c r="G17759" s="10" t="s">
        <v>140</v>
      </c>
      <c r="H17759" s="6" t="s">
        <v>100363</v>
      </c>
      <c r="I17759" s="7" t="s">
        <v>18023</v>
      </c>
    </row>
    <row r="17760" spans="1:9" x14ac:dyDescent="0.25">
      <c r="A17760" s="6">
        <v>17759</v>
      </c>
      <c r="B17760" s="8"/>
      <c r="D17760" s="6" t="s">
        <v>93022</v>
      </c>
      <c r="E17760" s="5" t="s">
        <v>68022</v>
      </c>
      <c r="F17760" s="5" t="s">
        <v>43022</v>
      </c>
      <c r="G17760" s="10" t="s">
        <v>142</v>
      </c>
      <c r="H17760" s="6" t="s">
        <v>100363</v>
      </c>
      <c r="I17760" s="7" t="s">
        <v>18024</v>
      </c>
    </row>
    <row r="17761" spans="1:9" x14ac:dyDescent="0.25">
      <c r="A17761" s="6">
        <v>17760</v>
      </c>
      <c r="B17761" s="8"/>
      <c r="D17761" s="6" t="s">
        <v>93023</v>
      </c>
      <c r="E17761" s="5" t="s">
        <v>68023</v>
      </c>
      <c r="F17761" s="5" t="s">
        <v>43023</v>
      </c>
      <c r="G17761" s="10" t="s">
        <v>145</v>
      </c>
      <c r="H17761" s="6" t="s">
        <v>100363</v>
      </c>
      <c r="I17761" s="7" t="s">
        <v>18025</v>
      </c>
    </row>
    <row r="17762" spans="1:9" x14ac:dyDescent="0.25">
      <c r="A17762" s="6">
        <v>17761</v>
      </c>
      <c r="B17762" s="8"/>
      <c r="D17762" s="6" t="s">
        <v>93024</v>
      </c>
      <c r="E17762" s="5" t="s">
        <v>68024</v>
      </c>
      <c r="F17762" s="5" t="s">
        <v>43024</v>
      </c>
      <c r="G17762" s="10" t="s">
        <v>147</v>
      </c>
      <c r="H17762" s="6" t="s">
        <v>100363</v>
      </c>
      <c r="I17762" s="7" t="s">
        <v>18026</v>
      </c>
    </row>
    <row r="17763" spans="1:9" x14ac:dyDescent="0.25">
      <c r="A17763" s="6">
        <v>17762</v>
      </c>
      <c r="B17763" s="8"/>
      <c r="D17763" s="6" t="s">
        <v>93025</v>
      </c>
      <c r="E17763" s="5" t="s">
        <v>68025</v>
      </c>
      <c r="F17763" s="5" t="s">
        <v>43025</v>
      </c>
      <c r="G17763" s="10" t="s">
        <v>149</v>
      </c>
      <c r="H17763" s="6" t="s">
        <v>100363</v>
      </c>
      <c r="I17763" s="7" t="s">
        <v>18027</v>
      </c>
    </row>
    <row r="17764" spans="1:9" x14ac:dyDescent="0.25">
      <c r="A17764" s="6">
        <v>17763</v>
      </c>
      <c r="B17764" s="8"/>
      <c r="D17764" s="6" t="s">
        <v>93026</v>
      </c>
      <c r="E17764" s="5" t="s">
        <v>68026</v>
      </c>
      <c r="F17764" s="5" t="s">
        <v>43026</v>
      </c>
      <c r="G17764" s="10" t="s">
        <v>152</v>
      </c>
      <c r="H17764" s="6" t="s">
        <v>100363</v>
      </c>
      <c r="I17764" s="7" t="s">
        <v>18028</v>
      </c>
    </row>
    <row r="17765" spans="1:9" x14ac:dyDescent="0.25">
      <c r="A17765" s="6">
        <v>17764</v>
      </c>
      <c r="B17765" s="8"/>
      <c r="D17765" s="6" t="s">
        <v>93027</v>
      </c>
      <c r="E17765" s="5" t="s">
        <v>68027</v>
      </c>
      <c r="F17765" s="5" t="s">
        <v>43027</v>
      </c>
      <c r="G17765" s="10" t="s">
        <v>154</v>
      </c>
      <c r="H17765" s="6" t="s">
        <v>100363</v>
      </c>
      <c r="I17765" s="7" t="s">
        <v>18029</v>
      </c>
    </row>
    <row r="17766" spans="1:9" x14ac:dyDescent="0.25">
      <c r="A17766" s="6">
        <v>17765</v>
      </c>
      <c r="B17766" s="8"/>
      <c r="D17766" s="6" t="s">
        <v>93028</v>
      </c>
      <c r="E17766" s="5" t="s">
        <v>68028</v>
      </c>
      <c r="F17766" s="5" t="s">
        <v>43028</v>
      </c>
      <c r="G17766" s="10" t="s">
        <v>157</v>
      </c>
      <c r="H17766" s="6" t="s">
        <v>100363</v>
      </c>
      <c r="I17766" s="7" t="s">
        <v>18030</v>
      </c>
    </row>
    <row r="17767" spans="1:9" x14ac:dyDescent="0.25">
      <c r="A17767" s="6">
        <v>17766</v>
      </c>
      <c r="B17767" s="8"/>
      <c r="D17767" s="6" t="s">
        <v>93029</v>
      </c>
      <c r="E17767" s="5" t="s">
        <v>68029</v>
      </c>
      <c r="F17767" s="5" t="s">
        <v>43029</v>
      </c>
      <c r="G17767" s="10" t="s">
        <v>159</v>
      </c>
      <c r="H17767" s="6" t="s">
        <v>100363</v>
      </c>
      <c r="I17767" s="7" t="s">
        <v>18031</v>
      </c>
    </row>
    <row r="17768" spans="1:9" x14ac:dyDescent="0.25">
      <c r="A17768" s="6">
        <v>17767</v>
      </c>
      <c r="B17768" s="8"/>
      <c r="D17768" s="6" t="s">
        <v>93030</v>
      </c>
      <c r="E17768" s="5" t="s">
        <v>68030</v>
      </c>
      <c r="F17768" s="5" t="s">
        <v>43030</v>
      </c>
      <c r="G17768" s="10" t="s">
        <v>161</v>
      </c>
      <c r="H17768" s="6" t="s">
        <v>100363</v>
      </c>
      <c r="I17768" s="7" t="s">
        <v>18032</v>
      </c>
    </row>
    <row r="17769" spans="1:9" x14ac:dyDescent="0.25">
      <c r="A17769" s="6">
        <v>17768</v>
      </c>
      <c r="B17769" s="8"/>
      <c r="D17769" s="6" t="s">
        <v>93031</v>
      </c>
      <c r="E17769" s="5" t="s">
        <v>68031</v>
      </c>
      <c r="F17769" s="5" t="s">
        <v>43031</v>
      </c>
      <c r="G17769" s="10" t="s">
        <v>43</v>
      </c>
      <c r="H17769" s="6" t="s">
        <v>100363</v>
      </c>
      <c r="I17769" s="7" t="s">
        <v>18033</v>
      </c>
    </row>
    <row r="17770" spans="1:9" x14ac:dyDescent="0.25">
      <c r="A17770" s="6">
        <v>17769</v>
      </c>
      <c r="B17770" s="8"/>
      <c r="D17770" s="6" t="s">
        <v>93032</v>
      </c>
      <c r="E17770" s="5" t="s">
        <v>68032</v>
      </c>
      <c r="F17770" s="5" t="s">
        <v>43032</v>
      </c>
      <c r="G17770" s="10" t="s">
        <v>46</v>
      </c>
      <c r="H17770" s="6" t="s">
        <v>100363</v>
      </c>
      <c r="I17770" s="7" t="s">
        <v>18034</v>
      </c>
    </row>
    <row r="17771" spans="1:9" x14ac:dyDescent="0.25">
      <c r="A17771" s="6">
        <v>17770</v>
      </c>
      <c r="B17771" s="8"/>
      <c r="D17771" s="6" t="s">
        <v>93033</v>
      </c>
      <c r="E17771" s="5" t="s">
        <v>68033</v>
      </c>
      <c r="F17771" s="5" t="s">
        <v>43033</v>
      </c>
      <c r="G17771" s="10" t="s">
        <v>48</v>
      </c>
      <c r="H17771" s="6" t="s">
        <v>100363</v>
      </c>
      <c r="I17771" s="7" t="s">
        <v>18035</v>
      </c>
    </row>
    <row r="17772" spans="1:9" x14ac:dyDescent="0.25">
      <c r="A17772" s="6">
        <v>17771</v>
      </c>
      <c r="B17772" s="8"/>
      <c r="D17772" s="6" t="s">
        <v>93034</v>
      </c>
      <c r="E17772" s="5" t="s">
        <v>68034</v>
      </c>
      <c r="F17772" s="5" t="s">
        <v>43034</v>
      </c>
      <c r="G17772" s="10" t="s">
        <v>50</v>
      </c>
      <c r="H17772" s="6" t="s">
        <v>100363</v>
      </c>
      <c r="I17772" s="7" t="s">
        <v>18036</v>
      </c>
    </row>
    <row r="17773" spans="1:9" x14ac:dyDescent="0.25">
      <c r="A17773" s="6">
        <v>17772</v>
      </c>
      <c r="B17773" s="8"/>
      <c r="D17773" s="6" t="s">
        <v>93035</v>
      </c>
      <c r="E17773" s="5" t="s">
        <v>68035</v>
      </c>
      <c r="F17773" s="5" t="s">
        <v>43035</v>
      </c>
      <c r="G17773" s="10" t="s">
        <v>52</v>
      </c>
      <c r="H17773" s="6" t="s">
        <v>100363</v>
      </c>
      <c r="I17773" s="7" t="s">
        <v>18037</v>
      </c>
    </row>
    <row r="17774" spans="1:9" x14ac:dyDescent="0.25">
      <c r="A17774" s="6">
        <v>17773</v>
      </c>
      <c r="B17774" s="8"/>
      <c r="D17774" s="6" t="s">
        <v>93036</v>
      </c>
      <c r="E17774" s="5" t="s">
        <v>68036</v>
      </c>
      <c r="F17774" s="5" t="s">
        <v>43036</v>
      </c>
      <c r="G17774" s="10" t="s">
        <v>54</v>
      </c>
      <c r="H17774" s="6" t="s">
        <v>100363</v>
      </c>
      <c r="I17774" s="7" t="s">
        <v>18038</v>
      </c>
    </row>
    <row r="17775" spans="1:9" x14ac:dyDescent="0.25">
      <c r="A17775" s="6">
        <v>17774</v>
      </c>
      <c r="B17775" s="8"/>
      <c r="D17775" s="6" t="s">
        <v>93037</v>
      </c>
      <c r="E17775" s="5" t="s">
        <v>68037</v>
      </c>
      <c r="F17775" s="5" t="s">
        <v>43037</v>
      </c>
      <c r="G17775" s="10" t="s">
        <v>57</v>
      </c>
      <c r="H17775" s="6" t="s">
        <v>100363</v>
      </c>
      <c r="I17775" s="7" t="s">
        <v>18039</v>
      </c>
    </row>
    <row r="17776" spans="1:9" x14ac:dyDescent="0.25">
      <c r="A17776" s="6">
        <v>17775</v>
      </c>
      <c r="B17776" s="8"/>
      <c r="D17776" s="6" t="s">
        <v>93038</v>
      </c>
      <c r="E17776" s="5" t="s">
        <v>68038</v>
      </c>
      <c r="F17776" s="5" t="s">
        <v>43038</v>
      </c>
      <c r="G17776" s="10" t="s">
        <v>59</v>
      </c>
      <c r="H17776" s="6" t="s">
        <v>100363</v>
      </c>
      <c r="I17776" s="7" t="s">
        <v>18040</v>
      </c>
    </row>
    <row r="17777" spans="1:9" x14ac:dyDescent="0.25">
      <c r="A17777" s="6">
        <v>17776</v>
      </c>
      <c r="B17777" s="8"/>
      <c r="D17777" s="6" t="s">
        <v>93039</v>
      </c>
      <c r="E17777" s="5" t="s">
        <v>68039</v>
      </c>
      <c r="F17777" s="5" t="s">
        <v>43039</v>
      </c>
      <c r="G17777" s="10" t="s">
        <v>60</v>
      </c>
      <c r="H17777" s="6" t="s">
        <v>100363</v>
      </c>
      <c r="I17777" s="7" t="s">
        <v>18041</v>
      </c>
    </row>
    <row r="17778" spans="1:9" x14ac:dyDescent="0.25">
      <c r="A17778" s="6">
        <v>17777</v>
      </c>
      <c r="B17778" s="8"/>
      <c r="D17778" s="6" t="s">
        <v>93040</v>
      </c>
      <c r="E17778" s="5" t="s">
        <v>68040</v>
      </c>
      <c r="F17778" s="5" t="s">
        <v>43040</v>
      </c>
      <c r="G17778" s="10" t="s">
        <v>62</v>
      </c>
      <c r="H17778" s="6" t="s">
        <v>100363</v>
      </c>
      <c r="I17778" s="7" t="s">
        <v>18042</v>
      </c>
    </row>
    <row r="17779" spans="1:9" x14ac:dyDescent="0.25">
      <c r="A17779" s="6">
        <v>17778</v>
      </c>
      <c r="B17779" s="8"/>
      <c r="D17779" s="6" t="s">
        <v>93041</v>
      </c>
      <c r="E17779" s="5" t="s">
        <v>68041</v>
      </c>
      <c r="F17779" s="5" t="s">
        <v>43041</v>
      </c>
      <c r="G17779" s="10" t="s">
        <v>64</v>
      </c>
      <c r="H17779" s="6" t="s">
        <v>100363</v>
      </c>
      <c r="I17779" s="7" t="s">
        <v>18043</v>
      </c>
    </row>
    <row r="17780" spans="1:9" x14ac:dyDescent="0.25">
      <c r="A17780" s="6">
        <v>17779</v>
      </c>
      <c r="B17780" s="8"/>
      <c r="D17780" s="6" t="s">
        <v>93042</v>
      </c>
      <c r="E17780" s="5" t="s">
        <v>68042</v>
      </c>
      <c r="F17780" s="5" t="s">
        <v>43042</v>
      </c>
      <c r="G17780" s="10" t="s">
        <v>66</v>
      </c>
      <c r="H17780" s="6" t="s">
        <v>100363</v>
      </c>
      <c r="I17780" s="7" t="s">
        <v>18044</v>
      </c>
    </row>
    <row r="17781" spans="1:9" x14ac:dyDescent="0.25">
      <c r="A17781" s="6">
        <v>17780</v>
      </c>
      <c r="B17781" s="8"/>
      <c r="D17781" s="6" t="s">
        <v>93043</v>
      </c>
      <c r="E17781" s="5" t="s">
        <v>68043</v>
      </c>
      <c r="F17781" s="5" t="s">
        <v>43043</v>
      </c>
      <c r="G17781" s="10" t="s">
        <v>68</v>
      </c>
      <c r="H17781" s="6" t="s">
        <v>100363</v>
      </c>
      <c r="I17781" s="7" t="s">
        <v>18045</v>
      </c>
    </row>
    <row r="17782" spans="1:9" x14ac:dyDescent="0.25">
      <c r="A17782" s="6">
        <v>17781</v>
      </c>
      <c r="B17782" s="8"/>
      <c r="D17782" s="6" t="s">
        <v>93044</v>
      </c>
      <c r="E17782" s="5" t="s">
        <v>68044</v>
      </c>
      <c r="F17782" s="5" t="s">
        <v>43044</v>
      </c>
      <c r="G17782" s="10" t="s">
        <v>71</v>
      </c>
      <c r="H17782" s="6" t="s">
        <v>100363</v>
      </c>
      <c r="I17782" s="7" t="s">
        <v>18046</v>
      </c>
    </row>
    <row r="17783" spans="1:9" x14ac:dyDescent="0.25">
      <c r="A17783" s="6">
        <v>17782</v>
      </c>
      <c r="B17783" s="8"/>
      <c r="D17783" s="6" t="s">
        <v>93045</v>
      </c>
      <c r="E17783" s="5" t="s">
        <v>68045</v>
      </c>
      <c r="F17783" s="5" t="s">
        <v>43045</v>
      </c>
      <c r="G17783" s="10" t="s">
        <v>73</v>
      </c>
      <c r="H17783" s="6" t="s">
        <v>100363</v>
      </c>
      <c r="I17783" s="7" t="s">
        <v>18047</v>
      </c>
    </row>
    <row r="17784" spans="1:9" x14ac:dyDescent="0.25">
      <c r="A17784" s="6">
        <v>17783</v>
      </c>
      <c r="B17784" s="8"/>
      <c r="D17784" s="6" t="s">
        <v>93046</v>
      </c>
      <c r="E17784" s="5" t="s">
        <v>68046</v>
      </c>
      <c r="F17784" s="5" t="s">
        <v>43046</v>
      </c>
      <c r="G17784" s="10" t="s">
        <v>75</v>
      </c>
      <c r="H17784" s="6" t="s">
        <v>100363</v>
      </c>
      <c r="I17784" s="7" t="s">
        <v>18048</v>
      </c>
    </row>
    <row r="17785" spans="1:9" x14ac:dyDescent="0.25">
      <c r="A17785" s="6">
        <v>17784</v>
      </c>
      <c r="B17785" s="8"/>
      <c r="D17785" s="6" t="s">
        <v>93047</v>
      </c>
      <c r="E17785" s="5" t="s">
        <v>68047</v>
      </c>
      <c r="F17785" s="5" t="s">
        <v>43047</v>
      </c>
      <c r="G17785" s="10" t="s">
        <v>77</v>
      </c>
      <c r="H17785" s="6" t="s">
        <v>100363</v>
      </c>
      <c r="I17785" s="7" t="s">
        <v>18049</v>
      </c>
    </row>
    <row r="17786" spans="1:9" x14ac:dyDescent="0.25">
      <c r="A17786" s="6">
        <v>17785</v>
      </c>
      <c r="B17786" s="8"/>
      <c r="D17786" s="6" t="s">
        <v>93048</v>
      </c>
      <c r="E17786" s="5" t="s">
        <v>68048</v>
      </c>
      <c r="F17786" s="5" t="s">
        <v>43048</v>
      </c>
      <c r="G17786" s="10" t="s">
        <v>80</v>
      </c>
      <c r="H17786" s="6" t="s">
        <v>100363</v>
      </c>
      <c r="I17786" s="7" t="s">
        <v>18050</v>
      </c>
    </row>
    <row r="17787" spans="1:9" x14ac:dyDescent="0.25">
      <c r="A17787" s="6">
        <v>17786</v>
      </c>
      <c r="B17787" s="8"/>
      <c r="D17787" s="6" t="s">
        <v>93049</v>
      </c>
      <c r="E17787" s="5" t="s">
        <v>68049</v>
      </c>
      <c r="F17787" s="5" t="s">
        <v>43049</v>
      </c>
      <c r="G17787" s="10" t="s">
        <v>82</v>
      </c>
      <c r="H17787" s="6" t="s">
        <v>100363</v>
      </c>
      <c r="I17787" s="7" t="s">
        <v>18051</v>
      </c>
    </row>
    <row r="17788" spans="1:9" x14ac:dyDescent="0.25">
      <c r="A17788" s="6">
        <v>17787</v>
      </c>
      <c r="B17788" s="8"/>
      <c r="D17788" s="6" t="s">
        <v>93050</v>
      </c>
      <c r="E17788" s="5" t="s">
        <v>68050</v>
      </c>
      <c r="F17788" s="5" t="s">
        <v>43050</v>
      </c>
      <c r="G17788" s="10" t="s">
        <v>84</v>
      </c>
      <c r="H17788" s="6" t="s">
        <v>100363</v>
      </c>
      <c r="I17788" s="7" t="s">
        <v>18052</v>
      </c>
    </row>
    <row r="17789" spans="1:9" x14ac:dyDescent="0.25">
      <c r="A17789" s="6">
        <v>17788</v>
      </c>
      <c r="B17789" s="8"/>
      <c r="D17789" s="6" t="s">
        <v>93051</v>
      </c>
      <c r="E17789" s="5" t="s">
        <v>68051</v>
      </c>
      <c r="F17789" s="5" t="s">
        <v>43051</v>
      </c>
      <c r="G17789" s="10" t="s">
        <v>86</v>
      </c>
      <c r="H17789" s="6" t="s">
        <v>100363</v>
      </c>
      <c r="I17789" s="7" t="s">
        <v>18053</v>
      </c>
    </row>
    <row r="17790" spans="1:9" x14ac:dyDescent="0.25">
      <c r="A17790" s="6">
        <v>17789</v>
      </c>
      <c r="B17790" s="8"/>
      <c r="D17790" s="6" t="s">
        <v>93052</v>
      </c>
      <c r="E17790" s="5" t="s">
        <v>68052</v>
      </c>
      <c r="F17790" s="5" t="s">
        <v>43052</v>
      </c>
      <c r="G17790" s="10" t="s">
        <v>89</v>
      </c>
      <c r="H17790" s="6" t="s">
        <v>100363</v>
      </c>
      <c r="I17790" s="7" t="s">
        <v>18054</v>
      </c>
    </row>
    <row r="17791" spans="1:9" x14ac:dyDescent="0.25">
      <c r="A17791" s="6">
        <v>17790</v>
      </c>
      <c r="B17791" s="8"/>
      <c r="D17791" s="6" t="s">
        <v>93053</v>
      </c>
      <c r="E17791" s="5" t="s">
        <v>68053</v>
      </c>
      <c r="F17791" s="5" t="s">
        <v>43053</v>
      </c>
      <c r="G17791" s="10" t="s">
        <v>91</v>
      </c>
      <c r="H17791" s="6" t="s">
        <v>100363</v>
      </c>
      <c r="I17791" s="7" t="s">
        <v>18055</v>
      </c>
    </row>
    <row r="17792" spans="1:9" x14ac:dyDescent="0.25">
      <c r="A17792" s="6">
        <v>17791</v>
      </c>
      <c r="B17792" s="8"/>
      <c r="D17792" s="6" t="s">
        <v>93054</v>
      </c>
      <c r="E17792" s="5" t="s">
        <v>68054</v>
      </c>
      <c r="F17792" s="5" t="s">
        <v>43054</v>
      </c>
      <c r="G17792" s="10" t="s">
        <v>93</v>
      </c>
      <c r="H17792" s="6" t="s">
        <v>100363</v>
      </c>
      <c r="I17792" s="7" t="s">
        <v>18056</v>
      </c>
    </row>
    <row r="17793" spans="1:9" x14ac:dyDescent="0.25">
      <c r="A17793" s="6">
        <v>17792</v>
      </c>
      <c r="B17793" s="8"/>
      <c r="D17793" s="6" t="s">
        <v>93055</v>
      </c>
      <c r="E17793" s="5" t="s">
        <v>68055</v>
      </c>
      <c r="F17793" s="5" t="s">
        <v>43055</v>
      </c>
      <c r="G17793" s="10" t="s">
        <v>95</v>
      </c>
      <c r="H17793" s="6" t="s">
        <v>100363</v>
      </c>
      <c r="I17793" s="7" t="s">
        <v>18057</v>
      </c>
    </row>
    <row r="17794" spans="1:9" x14ac:dyDescent="0.25">
      <c r="A17794" s="6">
        <v>17793</v>
      </c>
      <c r="B17794" s="8"/>
      <c r="D17794" s="6" t="s">
        <v>93056</v>
      </c>
      <c r="E17794" s="5" t="s">
        <v>68056</v>
      </c>
      <c r="F17794" s="5" t="s">
        <v>43056</v>
      </c>
      <c r="G17794" s="10" t="s">
        <v>98</v>
      </c>
      <c r="H17794" s="6" t="s">
        <v>100363</v>
      </c>
      <c r="I17794" s="7" t="s">
        <v>18058</v>
      </c>
    </row>
    <row r="17795" spans="1:9" x14ac:dyDescent="0.25">
      <c r="A17795" s="6">
        <v>17794</v>
      </c>
      <c r="B17795" s="8"/>
      <c r="D17795" s="6" t="s">
        <v>93057</v>
      </c>
      <c r="E17795" s="5" t="s">
        <v>68057</v>
      </c>
      <c r="F17795" s="5" t="s">
        <v>43057</v>
      </c>
      <c r="G17795" s="10" t="s">
        <v>100</v>
      </c>
      <c r="H17795" s="6" t="s">
        <v>100363</v>
      </c>
      <c r="I17795" s="7" t="s">
        <v>18059</v>
      </c>
    </row>
    <row r="17796" spans="1:9" x14ac:dyDescent="0.25">
      <c r="A17796" s="6">
        <v>17795</v>
      </c>
      <c r="B17796" s="8"/>
      <c r="D17796" s="6" t="s">
        <v>93058</v>
      </c>
      <c r="E17796" s="5" t="s">
        <v>68058</v>
      </c>
      <c r="F17796" s="5" t="s">
        <v>43058</v>
      </c>
      <c r="G17796" s="10" t="s">
        <v>102</v>
      </c>
      <c r="H17796" s="6" t="s">
        <v>100363</v>
      </c>
      <c r="I17796" s="7" t="s">
        <v>18060</v>
      </c>
    </row>
    <row r="17797" spans="1:9" x14ac:dyDescent="0.25">
      <c r="A17797" s="6">
        <v>17796</v>
      </c>
      <c r="B17797" s="8"/>
      <c r="D17797" s="6" t="s">
        <v>93059</v>
      </c>
      <c r="E17797" s="5" t="s">
        <v>68059</v>
      </c>
      <c r="F17797" s="5" t="s">
        <v>43059</v>
      </c>
      <c r="G17797" s="10" t="s">
        <v>104</v>
      </c>
      <c r="H17797" s="6" t="s">
        <v>100363</v>
      </c>
      <c r="I17797" s="7" t="s">
        <v>18061</v>
      </c>
    </row>
    <row r="17798" spans="1:9" x14ac:dyDescent="0.25">
      <c r="A17798" s="6">
        <v>17797</v>
      </c>
      <c r="B17798" s="8"/>
      <c r="D17798" s="6" t="s">
        <v>93060</v>
      </c>
      <c r="E17798" s="5" t="s">
        <v>68060</v>
      </c>
      <c r="F17798" s="5" t="s">
        <v>43060</v>
      </c>
      <c r="G17798" s="10" t="s">
        <v>106</v>
      </c>
      <c r="H17798" s="6" t="s">
        <v>100363</v>
      </c>
      <c r="I17798" s="7" t="s">
        <v>18062</v>
      </c>
    </row>
    <row r="17799" spans="1:9" x14ac:dyDescent="0.25">
      <c r="A17799" s="6">
        <v>17798</v>
      </c>
      <c r="B17799" s="8"/>
      <c r="D17799" s="6" t="s">
        <v>93061</v>
      </c>
      <c r="E17799" s="5" t="s">
        <v>68061</v>
      </c>
      <c r="F17799" s="5" t="s">
        <v>43061</v>
      </c>
      <c r="G17799" s="10" t="s">
        <v>109</v>
      </c>
      <c r="H17799" s="6" t="s">
        <v>100363</v>
      </c>
      <c r="I17799" s="7" t="s">
        <v>18063</v>
      </c>
    </row>
    <row r="17800" spans="1:9" x14ac:dyDescent="0.25">
      <c r="A17800" s="6">
        <v>17799</v>
      </c>
      <c r="B17800" s="8"/>
      <c r="D17800" s="6" t="s">
        <v>93062</v>
      </c>
      <c r="E17800" s="5" t="s">
        <v>68062</v>
      </c>
      <c r="F17800" s="5" t="s">
        <v>43062</v>
      </c>
      <c r="G17800" s="10" t="s">
        <v>111</v>
      </c>
      <c r="H17800" s="6" t="s">
        <v>100363</v>
      </c>
      <c r="I17800" s="7" t="s">
        <v>18064</v>
      </c>
    </row>
    <row r="17801" spans="1:9" x14ac:dyDescent="0.25">
      <c r="A17801" s="6">
        <v>17800</v>
      </c>
      <c r="B17801" s="8"/>
      <c r="D17801" s="6" t="s">
        <v>93063</v>
      </c>
      <c r="E17801" s="5" t="s">
        <v>68063</v>
      </c>
      <c r="F17801" s="5" t="s">
        <v>43063</v>
      </c>
      <c r="G17801" s="10" t="s">
        <v>113</v>
      </c>
      <c r="H17801" s="6" t="s">
        <v>100363</v>
      </c>
      <c r="I17801" s="7" t="s">
        <v>18065</v>
      </c>
    </row>
    <row r="17802" spans="1:9" x14ac:dyDescent="0.25">
      <c r="A17802" s="6">
        <v>17801</v>
      </c>
      <c r="B17802" s="8"/>
      <c r="D17802" s="6" t="s">
        <v>93064</v>
      </c>
      <c r="E17802" s="5" t="s">
        <v>68064</v>
      </c>
      <c r="F17802" s="5" t="s">
        <v>43064</v>
      </c>
      <c r="G17802" s="10" t="s">
        <v>115</v>
      </c>
      <c r="H17802" s="6" t="s">
        <v>100363</v>
      </c>
      <c r="I17802" s="7" t="s">
        <v>18066</v>
      </c>
    </row>
    <row r="17803" spans="1:9" x14ac:dyDescent="0.25">
      <c r="A17803" s="6">
        <v>17802</v>
      </c>
      <c r="B17803" s="8"/>
      <c r="D17803" s="6" t="s">
        <v>93065</v>
      </c>
      <c r="E17803" s="5" t="s">
        <v>68065</v>
      </c>
      <c r="F17803" s="5" t="s">
        <v>43065</v>
      </c>
      <c r="G17803" s="10" t="s">
        <v>118</v>
      </c>
      <c r="H17803" s="6" t="s">
        <v>100363</v>
      </c>
      <c r="I17803" s="7" t="s">
        <v>18067</v>
      </c>
    </row>
    <row r="17804" spans="1:9" x14ac:dyDescent="0.25">
      <c r="A17804" s="6">
        <v>17803</v>
      </c>
      <c r="B17804" s="8"/>
      <c r="D17804" s="6" t="s">
        <v>93066</v>
      </c>
      <c r="E17804" s="5" t="s">
        <v>68066</v>
      </c>
      <c r="F17804" s="5" t="s">
        <v>43066</v>
      </c>
      <c r="G17804" s="10" t="s">
        <v>120</v>
      </c>
      <c r="H17804" s="6" t="s">
        <v>100363</v>
      </c>
      <c r="I17804" s="7" t="s">
        <v>18068</v>
      </c>
    </row>
    <row r="17805" spans="1:9" x14ac:dyDescent="0.25">
      <c r="A17805" s="6">
        <v>17804</v>
      </c>
      <c r="B17805" s="8"/>
      <c r="D17805" s="6" t="s">
        <v>93067</v>
      </c>
      <c r="E17805" s="5" t="s">
        <v>68067</v>
      </c>
      <c r="F17805" s="5" t="s">
        <v>43067</v>
      </c>
      <c r="G17805" s="10" t="s">
        <v>122</v>
      </c>
      <c r="H17805" s="6" t="s">
        <v>100363</v>
      </c>
      <c r="I17805" s="7" t="s">
        <v>18069</v>
      </c>
    </row>
    <row r="17806" spans="1:9" x14ac:dyDescent="0.25">
      <c r="A17806" s="6">
        <v>17805</v>
      </c>
      <c r="B17806" s="8"/>
      <c r="D17806" s="6" t="s">
        <v>93068</v>
      </c>
      <c r="E17806" s="5" t="s">
        <v>68068</v>
      </c>
      <c r="F17806" s="5" t="s">
        <v>43068</v>
      </c>
      <c r="G17806" s="10" t="s">
        <v>125</v>
      </c>
      <c r="H17806" s="6" t="s">
        <v>100363</v>
      </c>
      <c r="I17806" s="7" t="s">
        <v>18070</v>
      </c>
    </row>
    <row r="17807" spans="1:9" x14ac:dyDescent="0.25">
      <c r="A17807" s="6">
        <v>17806</v>
      </c>
      <c r="B17807" s="8"/>
      <c r="D17807" s="6" t="s">
        <v>93069</v>
      </c>
      <c r="E17807" s="5" t="s">
        <v>68069</v>
      </c>
      <c r="F17807" s="5" t="s">
        <v>43069</v>
      </c>
      <c r="G17807" s="10" t="s">
        <v>127</v>
      </c>
      <c r="H17807" s="6" t="s">
        <v>100363</v>
      </c>
      <c r="I17807" s="7" t="s">
        <v>18071</v>
      </c>
    </row>
    <row r="17808" spans="1:9" x14ac:dyDescent="0.25">
      <c r="A17808" s="6">
        <v>17807</v>
      </c>
      <c r="B17808" s="8"/>
      <c r="D17808" s="6" t="s">
        <v>93070</v>
      </c>
      <c r="E17808" s="5" t="s">
        <v>68070</v>
      </c>
      <c r="F17808" s="5" t="s">
        <v>43070</v>
      </c>
      <c r="G17808" s="10" t="s">
        <v>129</v>
      </c>
      <c r="H17808" s="6" t="s">
        <v>100363</v>
      </c>
      <c r="I17808" s="7" t="s">
        <v>18072</v>
      </c>
    </row>
    <row r="17809" spans="1:9" x14ac:dyDescent="0.25">
      <c r="A17809" s="6">
        <v>17808</v>
      </c>
      <c r="B17809" s="8"/>
      <c r="D17809" s="6" t="s">
        <v>93071</v>
      </c>
      <c r="E17809" s="5" t="s">
        <v>68071</v>
      </c>
      <c r="F17809" s="5" t="s">
        <v>43071</v>
      </c>
      <c r="G17809" s="10" t="s">
        <v>131</v>
      </c>
      <c r="H17809" s="6" t="s">
        <v>100363</v>
      </c>
      <c r="I17809" s="7" t="s">
        <v>18073</v>
      </c>
    </row>
    <row r="17810" spans="1:9" x14ac:dyDescent="0.25">
      <c r="A17810" s="6">
        <v>17809</v>
      </c>
      <c r="B17810" s="8"/>
      <c r="D17810" s="6" t="s">
        <v>93072</v>
      </c>
      <c r="E17810" s="5" t="s">
        <v>68072</v>
      </c>
      <c r="F17810" s="5" t="s">
        <v>43072</v>
      </c>
      <c r="G17810" s="10" t="s">
        <v>133</v>
      </c>
      <c r="H17810" s="6" t="s">
        <v>100363</v>
      </c>
      <c r="I17810" s="7" t="s">
        <v>18074</v>
      </c>
    </row>
    <row r="17811" spans="1:9" x14ac:dyDescent="0.25">
      <c r="A17811" s="6">
        <v>17810</v>
      </c>
      <c r="B17811" s="8"/>
      <c r="D17811" s="6" t="s">
        <v>93073</v>
      </c>
      <c r="E17811" s="5" t="s">
        <v>68073</v>
      </c>
      <c r="F17811" s="5" t="s">
        <v>43073</v>
      </c>
      <c r="G17811" s="10" t="s">
        <v>136</v>
      </c>
      <c r="H17811" s="6" t="s">
        <v>100363</v>
      </c>
      <c r="I17811" s="7" t="s">
        <v>18075</v>
      </c>
    </row>
    <row r="17812" spans="1:9" x14ac:dyDescent="0.25">
      <c r="A17812" s="6">
        <v>17811</v>
      </c>
      <c r="B17812" s="8"/>
      <c r="D17812" s="6" t="s">
        <v>93074</v>
      </c>
      <c r="E17812" s="5" t="s">
        <v>68074</v>
      </c>
      <c r="F17812" s="5" t="s">
        <v>43074</v>
      </c>
      <c r="G17812" s="10" t="s">
        <v>138</v>
      </c>
      <c r="H17812" s="6" t="s">
        <v>100363</v>
      </c>
      <c r="I17812" s="7" t="s">
        <v>18076</v>
      </c>
    </row>
    <row r="17813" spans="1:9" x14ac:dyDescent="0.25">
      <c r="A17813" s="6">
        <v>17812</v>
      </c>
      <c r="B17813" s="8"/>
      <c r="D17813" s="6" t="s">
        <v>93075</v>
      </c>
      <c r="E17813" s="5" t="s">
        <v>68075</v>
      </c>
      <c r="F17813" s="5" t="s">
        <v>43075</v>
      </c>
      <c r="G17813" s="10" t="s">
        <v>140</v>
      </c>
      <c r="H17813" s="6" t="s">
        <v>100363</v>
      </c>
      <c r="I17813" s="7" t="s">
        <v>18077</v>
      </c>
    </row>
    <row r="17814" spans="1:9" x14ac:dyDescent="0.25">
      <c r="A17814" s="6">
        <v>17813</v>
      </c>
      <c r="B17814" s="8"/>
      <c r="D17814" s="6" t="s">
        <v>93076</v>
      </c>
      <c r="E17814" s="5" t="s">
        <v>68076</v>
      </c>
      <c r="F17814" s="5" t="s">
        <v>43076</v>
      </c>
      <c r="G17814" s="10" t="s">
        <v>142</v>
      </c>
      <c r="H17814" s="6" t="s">
        <v>100363</v>
      </c>
      <c r="I17814" s="7" t="s">
        <v>18078</v>
      </c>
    </row>
    <row r="17815" spans="1:9" x14ac:dyDescent="0.25">
      <c r="A17815" s="6">
        <v>17814</v>
      </c>
      <c r="B17815" s="8"/>
      <c r="D17815" s="6" t="s">
        <v>93077</v>
      </c>
      <c r="E17815" s="5" t="s">
        <v>68077</v>
      </c>
      <c r="F17815" s="5" t="s">
        <v>43077</v>
      </c>
      <c r="G17815" s="10" t="s">
        <v>145</v>
      </c>
      <c r="H17815" s="6" t="s">
        <v>100363</v>
      </c>
      <c r="I17815" s="7" t="s">
        <v>18079</v>
      </c>
    </row>
    <row r="17816" spans="1:9" x14ac:dyDescent="0.25">
      <c r="A17816" s="6">
        <v>17815</v>
      </c>
      <c r="B17816" s="8"/>
      <c r="D17816" s="6" t="s">
        <v>93078</v>
      </c>
      <c r="E17816" s="5" t="s">
        <v>68078</v>
      </c>
      <c r="F17816" s="5" t="s">
        <v>43078</v>
      </c>
      <c r="G17816" s="10" t="s">
        <v>147</v>
      </c>
      <c r="H17816" s="6" t="s">
        <v>100363</v>
      </c>
      <c r="I17816" s="7" t="s">
        <v>18080</v>
      </c>
    </row>
    <row r="17817" spans="1:9" x14ac:dyDescent="0.25">
      <c r="A17817" s="6">
        <v>17816</v>
      </c>
      <c r="B17817" s="8"/>
      <c r="D17817" s="6" t="s">
        <v>93079</v>
      </c>
      <c r="E17817" s="5" t="s">
        <v>68079</v>
      </c>
      <c r="F17817" s="5" t="s">
        <v>43079</v>
      </c>
      <c r="G17817" s="10" t="s">
        <v>149</v>
      </c>
      <c r="H17817" s="6" t="s">
        <v>100363</v>
      </c>
      <c r="I17817" s="7" t="s">
        <v>18081</v>
      </c>
    </row>
    <row r="17818" spans="1:9" x14ac:dyDescent="0.25">
      <c r="A17818" s="6">
        <v>17817</v>
      </c>
      <c r="B17818" s="8"/>
      <c r="D17818" s="6" t="s">
        <v>93080</v>
      </c>
      <c r="E17818" s="5" t="s">
        <v>68080</v>
      </c>
      <c r="F17818" s="5" t="s">
        <v>43080</v>
      </c>
      <c r="G17818" s="10" t="s">
        <v>152</v>
      </c>
      <c r="H17818" s="6" t="s">
        <v>100363</v>
      </c>
      <c r="I17818" s="7" t="s">
        <v>18082</v>
      </c>
    </row>
    <row r="17819" spans="1:9" x14ac:dyDescent="0.25">
      <c r="A17819" s="6">
        <v>17818</v>
      </c>
      <c r="B17819" s="8"/>
      <c r="D17819" s="6" t="s">
        <v>93081</v>
      </c>
      <c r="E17819" s="5" t="s">
        <v>68081</v>
      </c>
      <c r="F17819" s="5" t="s">
        <v>43081</v>
      </c>
      <c r="G17819" s="10" t="s">
        <v>154</v>
      </c>
      <c r="H17819" s="6" t="s">
        <v>100363</v>
      </c>
      <c r="I17819" s="7" t="s">
        <v>18083</v>
      </c>
    </row>
    <row r="17820" spans="1:9" x14ac:dyDescent="0.25">
      <c r="A17820" s="6">
        <v>17819</v>
      </c>
      <c r="B17820" s="8"/>
      <c r="D17820" s="6" t="s">
        <v>93082</v>
      </c>
      <c r="E17820" s="5" t="s">
        <v>68082</v>
      </c>
      <c r="F17820" s="5" t="s">
        <v>43082</v>
      </c>
      <c r="G17820" s="10" t="s">
        <v>157</v>
      </c>
      <c r="H17820" s="6" t="s">
        <v>100363</v>
      </c>
      <c r="I17820" s="7" t="s">
        <v>18084</v>
      </c>
    </row>
    <row r="17821" spans="1:9" x14ac:dyDescent="0.25">
      <c r="A17821" s="6">
        <v>17820</v>
      </c>
      <c r="B17821" s="8"/>
      <c r="D17821" s="6" t="s">
        <v>93083</v>
      </c>
      <c r="E17821" s="5" t="s">
        <v>68083</v>
      </c>
      <c r="F17821" s="5" t="s">
        <v>43083</v>
      </c>
      <c r="G17821" s="10" t="s">
        <v>159</v>
      </c>
      <c r="H17821" s="6" t="s">
        <v>100363</v>
      </c>
      <c r="I17821" s="7" t="s">
        <v>18085</v>
      </c>
    </row>
    <row r="17822" spans="1:9" x14ac:dyDescent="0.25">
      <c r="A17822" s="6">
        <v>17821</v>
      </c>
      <c r="B17822" s="8"/>
      <c r="D17822" s="6" t="s">
        <v>93084</v>
      </c>
      <c r="E17822" s="5" t="s">
        <v>68084</v>
      </c>
      <c r="F17822" s="5" t="s">
        <v>43084</v>
      </c>
      <c r="G17822" s="10" t="s">
        <v>161</v>
      </c>
      <c r="H17822" s="6" t="s">
        <v>100363</v>
      </c>
      <c r="I17822" s="7" t="s">
        <v>18086</v>
      </c>
    </row>
    <row r="17823" spans="1:9" x14ac:dyDescent="0.25">
      <c r="A17823" s="6">
        <v>17822</v>
      </c>
      <c r="B17823" s="8"/>
      <c r="D17823" s="6" t="s">
        <v>93085</v>
      </c>
      <c r="E17823" s="5" t="s">
        <v>68085</v>
      </c>
      <c r="F17823" s="5" t="s">
        <v>43085</v>
      </c>
      <c r="G17823" s="10" t="s">
        <v>43</v>
      </c>
      <c r="H17823" s="6" t="s">
        <v>100363</v>
      </c>
      <c r="I17823" s="7" t="s">
        <v>18087</v>
      </c>
    </row>
    <row r="17824" spans="1:9" x14ac:dyDescent="0.25">
      <c r="A17824" s="6">
        <v>17823</v>
      </c>
      <c r="B17824" s="8"/>
      <c r="D17824" s="6" t="s">
        <v>93086</v>
      </c>
      <c r="E17824" s="5" t="s">
        <v>68086</v>
      </c>
      <c r="F17824" s="5" t="s">
        <v>43086</v>
      </c>
      <c r="G17824" s="10" t="s">
        <v>46</v>
      </c>
      <c r="H17824" s="6" t="s">
        <v>100363</v>
      </c>
      <c r="I17824" s="7" t="s">
        <v>18088</v>
      </c>
    </row>
    <row r="17825" spans="1:9" x14ac:dyDescent="0.25">
      <c r="A17825" s="6">
        <v>17824</v>
      </c>
      <c r="B17825" s="8"/>
      <c r="D17825" s="6" t="s">
        <v>93087</v>
      </c>
      <c r="E17825" s="5" t="s">
        <v>68087</v>
      </c>
      <c r="F17825" s="5" t="s">
        <v>43087</v>
      </c>
      <c r="G17825" s="10" t="s">
        <v>48</v>
      </c>
      <c r="H17825" s="6" t="s">
        <v>100363</v>
      </c>
      <c r="I17825" s="7" t="s">
        <v>18089</v>
      </c>
    </row>
    <row r="17826" spans="1:9" x14ac:dyDescent="0.25">
      <c r="A17826" s="6">
        <v>17825</v>
      </c>
      <c r="B17826" s="8"/>
      <c r="D17826" s="6" t="s">
        <v>93088</v>
      </c>
      <c r="E17826" s="5" t="s">
        <v>68088</v>
      </c>
      <c r="F17826" s="5" t="s">
        <v>43088</v>
      </c>
      <c r="G17826" s="10" t="s">
        <v>50</v>
      </c>
      <c r="H17826" s="6" t="s">
        <v>100363</v>
      </c>
      <c r="I17826" s="7" t="s">
        <v>18090</v>
      </c>
    </row>
    <row r="17827" spans="1:9" x14ac:dyDescent="0.25">
      <c r="A17827" s="6">
        <v>17826</v>
      </c>
      <c r="B17827" s="8"/>
      <c r="D17827" s="6" t="s">
        <v>93089</v>
      </c>
      <c r="E17827" s="5" t="s">
        <v>68089</v>
      </c>
      <c r="F17827" s="5" t="s">
        <v>43089</v>
      </c>
      <c r="G17827" s="10" t="s">
        <v>52</v>
      </c>
      <c r="H17827" s="6" t="s">
        <v>100363</v>
      </c>
      <c r="I17827" s="7" t="s">
        <v>18091</v>
      </c>
    </row>
    <row r="17828" spans="1:9" x14ac:dyDescent="0.25">
      <c r="A17828" s="6">
        <v>17827</v>
      </c>
      <c r="B17828" s="8"/>
      <c r="D17828" s="6" t="s">
        <v>93090</v>
      </c>
      <c r="E17828" s="5" t="s">
        <v>68090</v>
      </c>
      <c r="F17828" s="5" t="s">
        <v>43090</v>
      </c>
      <c r="G17828" s="10" t="s">
        <v>54</v>
      </c>
      <c r="H17828" s="6" t="s">
        <v>100363</v>
      </c>
      <c r="I17828" s="7" t="s">
        <v>18092</v>
      </c>
    </row>
    <row r="17829" spans="1:9" x14ac:dyDescent="0.25">
      <c r="A17829" s="6">
        <v>17828</v>
      </c>
      <c r="B17829" s="8"/>
      <c r="D17829" s="6" t="s">
        <v>93091</v>
      </c>
      <c r="E17829" s="5" t="s">
        <v>68091</v>
      </c>
      <c r="F17829" s="5" t="s">
        <v>43091</v>
      </c>
      <c r="G17829" s="10" t="s">
        <v>57</v>
      </c>
      <c r="H17829" s="6" t="s">
        <v>100363</v>
      </c>
      <c r="I17829" s="7" t="s">
        <v>18093</v>
      </c>
    </row>
    <row r="17830" spans="1:9" x14ac:dyDescent="0.25">
      <c r="A17830" s="6">
        <v>17829</v>
      </c>
      <c r="B17830" s="8"/>
      <c r="D17830" s="6" t="s">
        <v>93092</v>
      </c>
      <c r="E17830" s="5" t="s">
        <v>68092</v>
      </c>
      <c r="F17830" s="5" t="s">
        <v>43092</v>
      </c>
      <c r="G17830" s="10" t="s">
        <v>59</v>
      </c>
      <c r="H17830" s="6" t="s">
        <v>100363</v>
      </c>
      <c r="I17830" s="7" t="s">
        <v>18094</v>
      </c>
    </row>
    <row r="17831" spans="1:9" x14ac:dyDescent="0.25">
      <c r="A17831" s="6">
        <v>17830</v>
      </c>
      <c r="B17831" s="8"/>
      <c r="D17831" s="6" t="s">
        <v>93093</v>
      </c>
      <c r="E17831" s="5" t="s">
        <v>68093</v>
      </c>
      <c r="F17831" s="5" t="s">
        <v>43093</v>
      </c>
      <c r="G17831" s="10" t="s">
        <v>60</v>
      </c>
      <c r="H17831" s="6" t="s">
        <v>100363</v>
      </c>
      <c r="I17831" s="7" t="s">
        <v>18095</v>
      </c>
    </row>
    <row r="17832" spans="1:9" x14ac:dyDescent="0.25">
      <c r="A17832" s="6">
        <v>17831</v>
      </c>
      <c r="B17832" s="8"/>
      <c r="D17832" s="6" t="s">
        <v>93094</v>
      </c>
      <c r="E17832" s="5" t="s">
        <v>68094</v>
      </c>
      <c r="F17832" s="5" t="s">
        <v>43094</v>
      </c>
      <c r="G17832" s="10" t="s">
        <v>62</v>
      </c>
      <c r="H17832" s="6" t="s">
        <v>100363</v>
      </c>
      <c r="I17832" s="7" t="s">
        <v>18096</v>
      </c>
    </row>
    <row r="17833" spans="1:9" x14ac:dyDescent="0.25">
      <c r="A17833" s="6">
        <v>17832</v>
      </c>
      <c r="B17833" s="8"/>
      <c r="D17833" s="6" t="s">
        <v>93095</v>
      </c>
      <c r="E17833" s="5" t="s">
        <v>68095</v>
      </c>
      <c r="F17833" s="5" t="s">
        <v>43095</v>
      </c>
      <c r="G17833" s="10" t="s">
        <v>64</v>
      </c>
      <c r="H17833" s="6" t="s">
        <v>100363</v>
      </c>
      <c r="I17833" s="7" t="s">
        <v>18097</v>
      </c>
    </row>
    <row r="17834" spans="1:9" x14ac:dyDescent="0.25">
      <c r="A17834" s="6">
        <v>17833</v>
      </c>
      <c r="B17834" s="8"/>
      <c r="D17834" s="6" t="s">
        <v>93096</v>
      </c>
      <c r="E17834" s="5" t="s">
        <v>68096</v>
      </c>
      <c r="F17834" s="5" t="s">
        <v>43096</v>
      </c>
      <c r="G17834" s="10" t="s">
        <v>66</v>
      </c>
      <c r="H17834" s="6" t="s">
        <v>100363</v>
      </c>
      <c r="I17834" s="7" t="s">
        <v>18098</v>
      </c>
    </row>
    <row r="17835" spans="1:9" x14ac:dyDescent="0.25">
      <c r="A17835" s="6">
        <v>17834</v>
      </c>
      <c r="B17835" s="8"/>
      <c r="D17835" s="6" t="s">
        <v>93097</v>
      </c>
      <c r="E17835" s="5" t="s">
        <v>68097</v>
      </c>
      <c r="F17835" s="5" t="s">
        <v>43097</v>
      </c>
      <c r="G17835" s="10" t="s">
        <v>68</v>
      </c>
      <c r="H17835" s="6" t="s">
        <v>100363</v>
      </c>
      <c r="I17835" s="7" t="s">
        <v>18099</v>
      </c>
    </row>
    <row r="17836" spans="1:9" x14ac:dyDescent="0.25">
      <c r="A17836" s="6">
        <v>17835</v>
      </c>
      <c r="B17836" s="8"/>
      <c r="D17836" s="6" t="s">
        <v>93098</v>
      </c>
      <c r="E17836" s="5" t="s">
        <v>68098</v>
      </c>
      <c r="F17836" s="5" t="s">
        <v>43098</v>
      </c>
      <c r="G17836" s="10" t="s">
        <v>71</v>
      </c>
      <c r="H17836" s="6" t="s">
        <v>100363</v>
      </c>
      <c r="I17836" s="7" t="s">
        <v>18100</v>
      </c>
    </row>
    <row r="17837" spans="1:9" x14ac:dyDescent="0.25">
      <c r="A17837" s="6">
        <v>17836</v>
      </c>
      <c r="B17837" s="8"/>
      <c r="D17837" s="6" t="s">
        <v>93099</v>
      </c>
      <c r="E17837" s="5" t="s">
        <v>68099</v>
      </c>
      <c r="F17837" s="5" t="s">
        <v>43099</v>
      </c>
      <c r="G17837" s="10" t="s">
        <v>73</v>
      </c>
      <c r="H17837" s="6" t="s">
        <v>100363</v>
      </c>
      <c r="I17837" s="7" t="s">
        <v>18101</v>
      </c>
    </row>
    <row r="17838" spans="1:9" x14ac:dyDescent="0.25">
      <c r="A17838" s="6">
        <v>17837</v>
      </c>
      <c r="B17838" s="8"/>
      <c r="D17838" s="6" t="s">
        <v>93100</v>
      </c>
      <c r="E17838" s="5" t="s">
        <v>68100</v>
      </c>
      <c r="F17838" s="5" t="s">
        <v>43100</v>
      </c>
      <c r="G17838" s="10" t="s">
        <v>75</v>
      </c>
      <c r="H17838" s="6" t="s">
        <v>100363</v>
      </c>
      <c r="I17838" s="7" t="s">
        <v>18102</v>
      </c>
    </row>
    <row r="17839" spans="1:9" x14ac:dyDescent="0.25">
      <c r="A17839" s="6">
        <v>17838</v>
      </c>
      <c r="B17839" s="8"/>
      <c r="D17839" s="6" t="s">
        <v>93101</v>
      </c>
      <c r="E17839" s="5" t="s">
        <v>68101</v>
      </c>
      <c r="F17839" s="5" t="s">
        <v>43101</v>
      </c>
      <c r="G17839" s="10" t="s">
        <v>77</v>
      </c>
      <c r="H17839" s="6" t="s">
        <v>100363</v>
      </c>
      <c r="I17839" s="7" t="s">
        <v>18103</v>
      </c>
    </row>
    <row r="17840" spans="1:9" x14ac:dyDescent="0.25">
      <c r="A17840" s="6">
        <v>17839</v>
      </c>
      <c r="B17840" s="8"/>
      <c r="D17840" s="6" t="s">
        <v>93102</v>
      </c>
      <c r="E17840" s="5" t="s">
        <v>68102</v>
      </c>
      <c r="F17840" s="5" t="s">
        <v>43102</v>
      </c>
      <c r="G17840" s="10" t="s">
        <v>80</v>
      </c>
      <c r="H17840" s="6" t="s">
        <v>100363</v>
      </c>
      <c r="I17840" s="7" t="s">
        <v>18104</v>
      </c>
    </row>
    <row r="17841" spans="1:9" x14ac:dyDescent="0.25">
      <c r="A17841" s="6">
        <v>17840</v>
      </c>
      <c r="B17841" s="8"/>
      <c r="D17841" s="6" t="s">
        <v>93103</v>
      </c>
      <c r="E17841" s="5" t="s">
        <v>68103</v>
      </c>
      <c r="F17841" s="5" t="s">
        <v>43103</v>
      </c>
      <c r="G17841" s="10" t="s">
        <v>82</v>
      </c>
      <c r="H17841" s="6" t="s">
        <v>100363</v>
      </c>
      <c r="I17841" s="7" t="s">
        <v>18105</v>
      </c>
    </row>
    <row r="17842" spans="1:9" x14ac:dyDescent="0.25">
      <c r="A17842" s="6">
        <v>17841</v>
      </c>
      <c r="B17842" s="8"/>
      <c r="D17842" s="6" t="s">
        <v>93104</v>
      </c>
      <c r="E17842" s="5" t="s">
        <v>68104</v>
      </c>
      <c r="F17842" s="5" t="s">
        <v>43104</v>
      </c>
      <c r="G17842" s="10" t="s">
        <v>84</v>
      </c>
      <c r="H17842" s="6" t="s">
        <v>100363</v>
      </c>
      <c r="I17842" s="7" t="s">
        <v>18106</v>
      </c>
    </row>
    <row r="17843" spans="1:9" x14ac:dyDescent="0.25">
      <c r="A17843" s="6">
        <v>17842</v>
      </c>
      <c r="B17843" s="8"/>
      <c r="D17843" s="6" t="s">
        <v>93105</v>
      </c>
      <c r="E17843" s="5" t="s">
        <v>68105</v>
      </c>
      <c r="F17843" s="5" t="s">
        <v>43105</v>
      </c>
      <c r="G17843" s="10" t="s">
        <v>86</v>
      </c>
      <c r="H17843" s="6" t="s">
        <v>100363</v>
      </c>
      <c r="I17843" s="7" t="s">
        <v>18107</v>
      </c>
    </row>
    <row r="17844" spans="1:9" x14ac:dyDescent="0.25">
      <c r="A17844" s="6">
        <v>17843</v>
      </c>
      <c r="B17844" s="8"/>
      <c r="D17844" s="6" t="s">
        <v>93106</v>
      </c>
      <c r="E17844" s="5" t="s">
        <v>68106</v>
      </c>
      <c r="F17844" s="5" t="s">
        <v>43106</v>
      </c>
      <c r="G17844" s="10" t="s">
        <v>89</v>
      </c>
      <c r="H17844" s="6" t="s">
        <v>100363</v>
      </c>
      <c r="I17844" s="7" t="s">
        <v>18108</v>
      </c>
    </row>
    <row r="17845" spans="1:9" x14ac:dyDescent="0.25">
      <c r="A17845" s="6">
        <v>17844</v>
      </c>
      <c r="B17845" s="8"/>
      <c r="D17845" s="6" t="s">
        <v>93107</v>
      </c>
      <c r="E17845" s="5" t="s">
        <v>68107</v>
      </c>
      <c r="F17845" s="5" t="s">
        <v>43107</v>
      </c>
      <c r="G17845" s="10" t="s">
        <v>91</v>
      </c>
      <c r="H17845" s="6" t="s">
        <v>100363</v>
      </c>
      <c r="I17845" s="7" t="s">
        <v>18109</v>
      </c>
    </row>
    <row r="17846" spans="1:9" x14ac:dyDescent="0.25">
      <c r="A17846" s="6">
        <v>17845</v>
      </c>
      <c r="B17846" s="8"/>
      <c r="D17846" s="6" t="s">
        <v>93108</v>
      </c>
      <c r="E17846" s="5" t="s">
        <v>68108</v>
      </c>
      <c r="F17846" s="5" t="s">
        <v>43108</v>
      </c>
      <c r="G17846" s="10" t="s">
        <v>93</v>
      </c>
      <c r="H17846" s="6" t="s">
        <v>100363</v>
      </c>
      <c r="I17846" s="7" t="s">
        <v>18110</v>
      </c>
    </row>
    <row r="17847" spans="1:9" x14ac:dyDescent="0.25">
      <c r="A17847" s="6">
        <v>17846</v>
      </c>
      <c r="B17847" s="8"/>
      <c r="D17847" s="6" t="s">
        <v>93109</v>
      </c>
      <c r="E17847" s="5" t="s">
        <v>68109</v>
      </c>
      <c r="F17847" s="5" t="s">
        <v>43109</v>
      </c>
      <c r="G17847" s="10" t="s">
        <v>95</v>
      </c>
      <c r="H17847" s="6" t="s">
        <v>100363</v>
      </c>
      <c r="I17847" s="7" t="s">
        <v>18111</v>
      </c>
    </row>
    <row r="17848" spans="1:9" x14ac:dyDescent="0.25">
      <c r="A17848" s="6">
        <v>17847</v>
      </c>
      <c r="B17848" s="8"/>
      <c r="D17848" s="6" t="s">
        <v>93110</v>
      </c>
      <c r="E17848" s="5" t="s">
        <v>68110</v>
      </c>
      <c r="F17848" s="5" t="s">
        <v>43110</v>
      </c>
      <c r="G17848" s="10" t="s">
        <v>98</v>
      </c>
      <c r="H17848" s="6" t="s">
        <v>100363</v>
      </c>
      <c r="I17848" s="7" t="s">
        <v>18112</v>
      </c>
    </row>
    <row r="17849" spans="1:9" x14ac:dyDescent="0.25">
      <c r="A17849" s="6">
        <v>17848</v>
      </c>
      <c r="B17849" s="8"/>
      <c r="D17849" s="6" t="s">
        <v>93111</v>
      </c>
      <c r="E17849" s="5" t="s">
        <v>68111</v>
      </c>
      <c r="F17849" s="5" t="s">
        <v>43111</v>
      </c>
      <c r="G17849" s="10" t="s">
        <v>100</v>
      </c>
      <c r="H17849" s="6" t="s">
        <v>100363</v>
      </c>
      <c r="I17849" s="7" t="s">
        <v>18113</v>
      </c>
    </row>
    <row r="17850" spans="1:9" x14ac:dyDescent="0.25">
      <c r="A17850" s="6">
        <v>17849</v>
      </c>
      <c r="B17850" s="8"/>
      <c r="D17850" s="6" t="s">
        <v>93112</v>
      </c>
      <c r="E17850" s="5" t="s">
        <v>68112</v>
      </c>
      <c r="F17850" s="5" t="s">
        <v>43112</v>
      </c>
      <c r="G17850" s="10" t="s">
        <v>102</v>
      </c>
      <c r="H17850" s="6" t="s">
        <v>100363</v>
      </c>
      <c r="I17850" s="7" t="s">
        <v>18114</v>
      </c>
    </row>
    <row r="17851" spans="1:9" x14ac:dyDescent="0.25">
      <c r="A17851" s="6">
        <v>17850</v>
      </c>
      <c r="B17851" s="8"/>
      <c r="D17851" s="6" t="s">
        <v>93113</v>
      </c>
      <c r="E17851" s="5" t="s">
        <v>68113</v>
      </c>
      <c r="F17851" s="5" t="s">
        <v>43113</v>
      </c>
      <c r="G17851" s="10" t="s">
        <v>104</v>
      </c>
      <c r="H17851" s="6" t="s">
        <v>100363</v>
      </c>
      <c r="I17851" s="7" t="s">
        <v>18115</v>
      </c>
    </row>
    <row r="17852" spans="1:9" x14ac:dyDescent="0.25">
      <c r="A17852" s="6">
        <v>17851</v>
      </c>
      <c r="B17852" s="8"/>
      <c r="D17852" s="6" t="s">
        <v>93114</v>
      </c>
      <c r="E17852" s="5" t="s">
        <v>68114</v>
      </c>
      <c r="F17852" s="5" t="s">
        <v>43114</v>
      </c>
      <c r="G17852" s="10" t="s">
        <v>106</v>
      </c>
      <c r="H17852" s="6" t="s">
        <v>100363</v>
      </c>
      <c r="I17852" s="7" t="s">
        <v>18116</v>
      </c>
    </row>
    <row r="17853" spans="1:9" x14ac:dyDescent="0.25">
      <c r="A17853" s="6">
        <v>17852</v>
      </c>
      <c r="B17853" s="8"/>
      <c r="D17853" s="6" t="s">
        <v>93115</v>
      </c>
      <c r="E17853" s="5" t="s">
        <v>68115</v>
      </c>
      <c r="F17853" s="5" t="s">
        <v>43115</v>
      </c>
      <c r="G17853" s="10" t="s">
        <v>109</v>
      </c>
      <c r="H17853" s="6" t="s">
        <v>100363</v>
      </c>
      <c r="I17853" s="7" t="s">
        <v>18117</v>
      </c>
    </row>
    <row r="17854" spans="1:9" x14ac:dyDescent="0.25">
      <c r="A17854" s="6">
        <v>17853</v>
      </c>
      <c r="B17854" s="8"/>
      <c r="D17854" s="6" t="s">
        <v>93116</v>
      </c>
      <c r="E17854" s="5" t="s">
        <v>68116</v>
      </c>
      <c r="F17854" s="5" t="s">
        <v>43116</v>
      </c>
      <c r="G17854" s="10" t="s">
        <v>111</v>
      </c>
      <c r="H17854" s="6" t="s">
        <v>100363</v>
      </c>
      <c r="I17854" s="7" t="s">
        <v>18118</v>
      </c>
    </row>
    <row r="17855" spans="1:9" x14ac:dyDescent="0.25">
      <c r="A17855" s="6">
        <v>17854</v>
      </c>
      <c r="B17855" s="8"/>
      <c r="D17855" s="6" t="s">
        <v>93117</v>
      </c>
      <c r="E17855" s="5" t="s">
        <v>68117</v>
      </c>
      <c r="F17855" s="5" t="s">
        <v>43117</v>
      </c>
      <c r="G17855" s="10" t="s">
        <v>113</v>
      </c>
      <c r="H17855" s="6" t="s">
        <v>100363</v>
      </c>
      <c r="I17855" s="7" t="s">
        <v>18119</v>
      </c>
    </row>
    <row r="17856" spans="1:9" x14ac:dyDescent="0.25">
      <c r="A17856" s="6">
        <v>17855</v>
      </c>
      <c r="B17856" s="8"/>
      <c r="D17856" s="6" t="s">
        <v>93118</v>
      </c>
      <c r="E17856" s="5" t="s">
        <v>68118</v>
      </c>
      <c r="F17856" s="5" t="s">
        <v>43118</v>
      </c>
      <c r="G17856" s="10" t="s">
        <v>115</v>
      </c>
      <c r="H17856" s="6" t="s">
        <v>100363</v>
      </c>
      <c r="I17856" s="7" t="s">
        <v>18120</v>
      </c>
    </row>
    <row r="17857" spans="1:9" x14ac:dyDescent="0.25">
      <c r="A17857" s="6">
        <v>17856</v>
      </c>
      <c r="B17857" s="8"/>
      <c r="D17857" s="6" t="s">
        <v>93119</v>
      </c>
      <c r="E17857" s="5" t="s">
        <v>68119</v>
      </c>
      <c r="F17857" s="5" t="s">
        <v>43119</v>
      </c>
      <c r="G17857" s="10" t="s">
        <v>118</v>
      </c>
      <c r="H17857" s="6" t="s">
        <v>100363</v>
      </c>
      <c r="I17857" s="7" t="s">
        <v>18121</v>
      </c>
    </row>
    <row r="17858" spans="1:9" x14ac:dyDescent="0.25">
      <c r="A17858" s="6">
        <v>17857</v>
      </c>
      <c r="B17858" s="8"/>
      <c r="D17858" s="6" t="s">
        <v>93120</v>
      </c>
      <c r="E17858" s="5" t="s">
        <v>68120</v>
      </c>
      <c r="F17858" s="5" t="s">
        <v>43120</v>
      </c>
      <c r="G17858" s="10" t="s">
        <v>120</v>
      </c>
      <c r="H17858" s="6" t="s">
        <v>100363</v>
      </c>
      <c r="I17858" s="7" t="s">
        <v>18122</v>
      </c>
    </row>
    <row r="17859" spans="1:9" x14ac:dyDescent="0.25">
      <c r="A17859" s="6">
        <v>17858</v>
      </c>
      <c r="B17859" s="8"/>
      <c r="D17859" s="6" t="s">
        <v>93121</v>
      </c>
      <c r="E17859" s="5" t="s">
        <v>68121</v>
      </c>
      <c r="F17859" s="5" t="s">
        <v>43121</v>
      </c>
      <c r="G17859" s="10" t="s">
        <v>122</v>
      </c>
      <c r="H17859" s="6" t="s">
        <v>100363</v>
      </c>
      <c r="I17859" s="7" t="s">
        <v>18123</v>
      </c>
    </row>
    <row r="17860" spans="1:9" x14ac:dyDescent="0.25">
      <c r="A17860" s="6">
        <v>17859</v>
      </c>
      <c r="B17860" s="8"/>
      <c r="D17860" s="6" t="s">
        <v>93122</v>
      </c>
      <c r="E17860" s="5" t="s">
        <v>68122</v>
      </c>
      <c r="F17860" s="5" t="s">
        <v>43122</v>
      </c>
      <c r="G17860" s="10" t="s">
        <v>125</v>
      </c>
      <c r="H17860" s="6" t="s">
        <v>100363</v>
      </c>
      <c r="I17860" s="7" t="s">
        <v>18124</v>
      </c>
    </row>
    <row r="17861" spans="1:9" x14ac:dyDescent="0.25">
      <c r="A17861" s="6">
        <v>17860</v>
      </c>
      <c r="B17861" s="8"/>
      <c r="D17861" s="6" t="s">
        <v>93123</v>
      </c>
      <c r="E17861" s="5" t="s">
        <v>68123</v>
      </c>
      <c r="F17861" s="5" t="s">
        <v>43123</v>
      </c>
      <c r="G17861" s="10" t="s">
        <v>127</v>
      </c>
      <c r="H17861" s="6" t="s">
        <v>100363</v>
      </c>
      <c r="I17861" s="7" t="s">
        <v>18125</v>
      </c>
    </row>
    <row r="17862" spans="1:9" x14ac:dyDescent="0.25">
      <c r="A17862" s="6">
        <v>17861</v>
      </c>
      <c r="B17862" s="8"/>
      <c r="D17862" s="6" t="s">
        <v>93124</v>
      </c>
      <c r="E17862" s="5" t="s">
        <v>68124</v>
      </c>
      <c r="F17862" s="5" t="s">
        <v>43124</v>
      </c>
      <c r="G17862" s="10" t="s">
        <v>129</v>
      </c>
      <c r="H17862" s="6" t="s">
        <v>100363</v>
      </c>
      <c r="I17862" s="7" t="s">
        <v>18126</v>
      </c>
    </row>
    <row r="17863" spans="1:9" x14ac:dyDescent="0.25">
      <c r="A17863" s="6">
        <v>17862</v>
      </c>
      <c r="B17863" s="8"/>
      <c r="D17863" s="6" t="s">
        <v>93125</v>
      </c>
      <c r="E17863" s="5" t="s">
        <v>68125</v>
      </c>
      <c r="F17863" s="5" t="s">
        <v>43125</v>
      </c>
      <c r="G17863" s="10" t="s">
        <v>131</v>
      </c>
      <c r="H17863" s="6" t="s">
        <v>100363</v>
      </c>
      <c r="I17863" s="7" t="s">
        <v>18127</v>
      </c>
    </row>
    <row r="17864" spans="1:9" x14ac:dyDescent="0.25">
      <c r="A17864" s="6">
        <v>17863</v>
      </c>
      <c r="B17864" s="8"/>
      <c r="D17864" s="6" t="s">
        <v>93126</v>
      </c>
      <c r="E17864" s="5" t="s">
        <v>68126</v>
      </c>
      <c r="F17864" s="5" t="s">
        <v>43126</v>
      </c>
      <c r="G17864" s="10" t="s">
        <v>133</v>
      </c>
      <c r="H17864" s="6" t="s">
        <v>100363</v>
      </c>
      <c r="I17864" s="7" t="s">
        <v>18128</v>
      </c>
    </row>
    <row r="17865" spans="1:9" x14ac:dyDescent="0.25">
      <c r="A17865" s="6">
        <v>17864</v>
      </c>
      <c r="B17865" s="8"/>
      <c r="D17865" s="6" t="s">
        <v>93127</v>
      </c>
      <c r="E17865" s="5" t="s">
        <v>68127</v>
      </c>
      <c r="F17865" s="5" t="s">
        <v>43127</v>
      </c>
      <c r="G17865" s="10" t="s">
        <v>136</v>
      </c>
      <c r="H17865" s="6" t="s">
        <v>100363</v>
      </c>
      <c r="I17865" s="7" t="s">
        <v>18129</v>
      </c>
    </row>
    <row r="17866" spans="1:9" x14ac:dyDescent="0.25">
      <c r="A17866" s="6">
        <v>17865</v>
      </c>
      <c r="B17866" s="8"/>
      <c r="D17866" s="6" t="s">
        <v>93128</v>
      </c>
      <c r="E17866" s="5" t="s">
        <v>68128</v>
      </c>
      <c r="F17866" s="5" t="s">
        <v>43128</v>
      </c>
      <c r="G17866" s="10" t="s">
        <v>138</v>
      </c>
      <c r="H17866" s="6" t="s">
        <v>100363</v>
      </c>
      <c r="I17866" s="7" t="s">
        <v>18130</v>
      </c>
    </row>
    <row r="17867" spans="1:9" x14ac:dyDescent="0.25">
      <c r="A17867" s="6">
        <v>17866</v>
      </c>
      <c r="B17867" s="8"/>
      <c r="D17867" s="6" t="s">
        <v>93129</v>
      </c>
      <c r="E17867" s="5" t="s">
        <v>68129</v>
      </c>
      <c r="F17867" s="5" t="s">
        <v>43129</v>
      </c>
      <c r="G17867" s="10" t="s">
        <v>140</v>
      </c>
      <c r="H17867" s="6" t="s">
        <v>100363</v>
      </c>
      <c r="I17867" s="7" t="s">
        <v>18131</v>
      </c>
    </row>
    <row r="17868" spans="1:9" x14ac:dyDescent="0.25">
      <c r="A17868" s="6">
        <v>17867</v>
      </c>
      <c r="B17868" s="8"/>
      <c r="D17868" s="6" t="s">
        <v>93130</v>
      </c>
      <c r="E17868" s="5" t="s">
        <v>68130</v>
      </c>
      <c r="F17868" s="5" t="s">
        <v>43130</v>
      </c>
      <c r="G17868" s="10" t="s">
        <v>142</v>
      </c>
      <c r="H17868" s="6" t="s">
        <v>100363</v>
      </c>
      <c r="I17868" s="7" t="s">
        <v>18132</v>
      </c>
    </row>
    <row r="17869" spans="1:9" x14ac:dyDescent="0.25">
      <c r="A17869" s="6">
        <v>17868</v>
      </c>
      <c r="B17869" s="8"/>
      <c r="D17869" s="6" t="s">
        <v>93131</v>
      </c>
      <c r="E17869" s="5" t="s">
        <v>68131</v>
      </c>
      <c r="F17869" s="5" t="s">
        <v>43131</v>
      </c>
      <c r="G17869" s="10" t="s">
        <v>145</v>
      </c>
      <c r="H17869" s="6" t="s">
        <v>100363</v>
      </c>
      <c r="I17869" s="7" t="s">
        <v>18133</v>
      </c>
    </row>
    <row r="17870" spans="1:9" x14ac:dyDescent="0.25">
      <c r="A17870" s="6">
        <v>17869</v>
      </c>
      <c r="B17870" s="8"/>
      <c r="D17870" s="6" t="s">
        <v>93132</v>
      </c>
      <c r="E17870" s="5" t="s">
        <v>68132</v>
      </c>
      <c r="F17870" s="5" t="s">
        <v>43132</v>
      </c>
      <c r="G17870" s="10" t="s">
        <v>147</v>
      </c>
      <c r="H17870" s="6" t="s">
        <v>100363</v>
      </c>
      <c r="I17870" s="7" t="s">
        <v>18134</v>
      </c>
    </row>
    <row r="17871" spans="1:9" x14ac:dyDescent="0.25">
      <c r="A17871" s="6">
        <v>17870</v>
      </c>
      <c r="B17871" s="8"/>
      <c r="D17871" s="6" t="s">
        <v>93133</v>
      </c>
      <c r="E17871" s="5" t="s">
        <v>68133</v>
      </c>
      <c r="F17871" s="5" t="s">
        <v>43133</v>
      </c>
      <c r="G17871" s="10" t="s">
        <v>149</v>
      </c>
      <c r="H17871" s="6" t="s">
        <v>100363</v>
      </c>
      <c r="I17871" s="7" t="s">
        <v>18135</v>
      </c>
    </row>
    <row r="17872" spans="1:9" x14ac:dyDescent="0.25">
      <c r="A17872" s="6">
        <v>17871</v>
      </c>
      <c r="B17872" s="8"/>
      <c r="D17872" s="6" t="s">
        <v>93134</v>
      </c>
      <c r="E17872" s="5" t="s">
        <v>68134</v>
      </c>
      <c r="F17872" s="5" t="s">
        <v>43134</v>
      </c>
      <c r="G17872" s="10" t="s">
        <v>152</v>
      </c>
      <c r="H17872" s="6" t="s">
        <v>100363</v>
      </c>
      <c r="I17872" s="7" t="s">
        <v>18136</v>
      </c>
    </row>
    <row r="17873" spans="1:9" x14ac:dyDescent="0.25">
      <c r="A17873" s="6">
        <v>17872</v>
      </c>
      <c r="B17873" s="8"/>
      <c r="D17873" s="6" t="s">
        <v>93135</v>
      </c>
      <c r="E17873" s="5" t="s">
        <v>68135</v>
      </c>
      <c r="F17873" s="5" t="s">
        <v>43135</v>
      </c>
      <c r="G17873" s="10" t="s">
        <v>154</v>
      </c>
      <c r="H17873" s="6" t="s">
        <v>100363</v>
      </c>
      <c r="I17873" s="7" t="s">
        <v>18137</v>
      </c>
    </row>
    <row r="17874" spans="1:9" x14ac:dyDescent="0.25">
      <c r="A17874" s="6">
        <v>17873</v>
      </c>
      <c r="B17874" s="8"/>
      <c r="D17874" s="6" t="s">
        <v>93136</v>
      </c>
      <c r="E17874" s="5" t="s">
        <v>68136</v>
      </c>
      <c r="F17874" s="5" t="s">
        <v>43136</v>
      </c>
      <c r="G17874" s="10" t="s">
        <v>157</v>
      </c>
      <c r="H17874" s="6" t="s">
        <v>100363</v>
      </c>
      <c r="I17874" s="7" t="s">
        <v>18138</v>
      </c>
    </row>
    <row r="17875" spans="1:9" x14ac:dyDescent="0.25">
      <c r="A17875" s="6">
        <v>17874</v>
      </c>
      <c r="B17875" s="8"/>
      <c r="D17875" s="6" t="s">
        <v>93137</v>
      </c>
      <c r="E17875" s="5" t="s">
        <v>68137</v>
      </c>
      <c r="F17875" s="5" t="s">
        <v>43137</v>
      </c>
      <c r="G17875" s="10" t="s">
        <v>159</v>
      </c>
      <c r="H17875" s="6" t="s">
        <v>100363</v>
      </c>
      <c r="I17875" s="7" t="s">
        <v>18139</v>
      </c>
    </row>
    <row r="17876" spans="1:9" x14ac:dyDescent="0.25">
      <c r="A17876" s="6">
        <v>17875</v>
      </c>
      <c r="B17876" s="8"/>
      <c r="D17876" s="6" t="s">
        <v>93138</v>
      </c>
      <c r="E17876" s="5" t="s">
        <v>68138</v>
      </c>
      <c r="F17876" s="5" t="s">
        <v>43138</v>
      </c>
      <c r="G17876" s="10" t="s">
        <v>161</v>
      </c>
      <c r="H17876" s="6" t="s">
        <v>100363</v>
      </c>
      <c r="I17876" s="7" t="s">
        <v>18140</v>
      </c>
    </row>
    <row r="17877" spans="1:9" x14ac:dyDescent="0.25">
      <c r="A17877" s="6">
        <v>17876</v>
      </c>
      <c r="B17877" s="8"/>
      <c r="D17877" s="6" t="s">
        <v>93139</v>
      </c>
      <c r="E17877" s="5" t="s">
        <v>68139</v>
      </c>
      <c r="F17877" s="5" t="s">
        <v>43139</v>
      </c>
      <c r="G17877" s="10" t="s">
        <v>43</v>
      </c>
      <c r="H17877" s="6" t="s">
        <v>100363</v>
      </c>
      <c r="I17877" s="7" t="s">
        <v>18141</v>
      </c>
    </row>
    <row r="17878" spans="1:9" x14ac:dyDescent="0.25">
      <c r="A17878" s="6">
        <v>17877</v>
      </c>
      <c r="B17878" s="8"/>
      <c r="D17878" s="6" t="s">
        <v>93140</v>
      </c>
      <c r="E17878" s="5" t="s">
        <v>68140</v>
      </c>
      <c r="F17878" s="5" t="s">
        <v>43140</v>
      </c>
      <c r="G17878" s="10" t="s">
        <v>46</v>
      </c>
      <c r="H17878" s="6" t="s">
        <v>100363</v>
      </c>
      <c r="I17878" s="7" t="s">
        <v>18142</v>
      </c>
    </row>
    <row r="17879" spans="1:9" x14ac:dyDescent="0.25">
      <c r="A17879" s="6">
        <v>17878</v>
      </c>
      <c r="B17879" s="8"/>
      <c r="D17879" s="6" t="s">
        <v>93141</v>
      </c>
      <c r="E17879" s="5" t="s">
        <v>68141</v>
      </c>
      <c r="F17879" s="5" t="s">
        <v>43141</v>
      </c>
      <c r="G17879" s="10" t="s">
        <v>48</v>
      </c>
      <c r="H17879" s="6" t="s">
        <v>100363</v>
      </c>
      <c r="I17879" s="7" t="s">
        <v>18143</v>
      </c>
    </row>
    <row r="17880" spans="1:9" x14ac:dyDescent="0.25">
      <c r="A17880" s="6">
        <v>17879</v>
      </c>
      <c r="B17880" s="8"/>
      <c r="D17880" s="6" t="s">
        <v>93142</v>
      </c>
      <c r="E17880" s="5" t="s">
        <v>68142</v>
      </c>
      <c r="F17880" s="5" t="s">
        <v>43142</v>
      </c>
      <c r="G17880" s="10" t="s">
        <v>50</v>
      </c>
      <c r="H17880" s="6" t="s">
        <v>100363</v>
      </c>
      <c r="I17880" s="7" t="s">
        <v>18144</v>
      </c>
    </row>
    <row r="17881" spans="1:9" x14ac:dyDescent="0.25">
      <c r="A17881" s="6">
        <v>17880</v>
      </c>
      <c r="B17881" s="8"/>
      <c r="D17881" s="6" t="s">
        <v>93143</v>
      </c>
      <c r="E17881" s="5" t="s">
        <v>68143</v>
      </c>
      <c r="F17881" s="5" t="s">
        <v>43143</v>
      </c>
      <c r="G17881" s="10" t="s">
        <v>52</v>
      </c>
      <c r="H17881" s="6" t="s">
        <v>100363</v>
      </c>
      <c r="I17881" s="7" t="s">
        <v>18145</v>
      </c>
    </row>
    <row r="17882" spans="1:9" x14ac:dyDescent="0.25">
      <c r="A17882" s="6">
        <v>17881</v>
      </c>
      <c r="B17882" s="8"/>
      <c r="D17882" s="6" t="s">
        <v>93144</v>
      </c>
      <c r="E17882" s="5" t="s">
        <v>68144</v>
      </c>
      <c r="F17882" s="5" t="s">
        <v>43144</v>
      </c>
      <c r="G17882" s="10" t="s">
        <v>54</v>
      </c>
      <c r="H17882" s="6" t="s">
        <v>100363</v>
      </c>
      <c r="I17882" s="7" t="s">
        <v>18146</v>
      </c>
    </row>
    <row r="17883" spans="1:9" x14ac:dyDescent="0.25">
      <c r="A17883" s="6">
        <v>17882</v>
      </c>
      <c r="B17883" s="8"/>
      <c r="D17883" s="6" t="s">
        <v>93145</v>
      </c>
      <c r="E17883" s="5" t="s">
        <v>68145</v>
      </c>
      <c r="F17883" s="5" t="s">
        <v>43145</v>
      </c>
      <c r="G17883" s="10" t="s">
        <v>57</v>
      </c>
      <c r="H17883" s="6" t="s">
        <v>100363</v>
      </c>
      <c r="I17883" s="7" t="s">
        <v>18147</v>
      </c>
    </row>
    <row r="17884" spans="1:9" x14ac:dyDescent="0.25">
      <c r="A17884" s="6">
        <v>17883</v>
      </c>
      <c r="B17884" s="8"/>
      <c r="D17884" s="6" t="s">
        <v>93146</v>
      </c>
      <c r="E17884" s="5" t="s">
        <v>68146</v>
      </c>
      <c r="F17884" s="5" t="s">
        <v>43146</v>
      </c>
      <c r="G17884" s="10" t="s">
        <v>59</v>
      </c>
      <c r="H17884" s="6" t="s">
        <v>100363</v>
      </c>
      <c r="I17884" s="7" t="s">
        <v>18148</v>
      </c>
    </row>
    <row r="17885" spans="1:9" x14ac:dyDescent="0.25">
      <c r="A17885" s="6">
        <v>17884</v>
      </c>
      <c r="B17885" s="8"/>
      <c r="D17885" s="6" t="s">
        <v>93147</v>
      </c>
      <c r="E17885" s="5" t="s">
        <v>68147</v>
      </c>
      <c r="F17885" s="5" t="s">
        <v>43147</v>
      </c>
      <c r="G17885" s="10" t="s">
        <v>60</v>
      </c>
      <c r="H17885" s="6" t="s">
        <v>100363</v>
      </c>
      <c r="I17885" s="7" t="s">
        <v>18149</v>
      </c>
    </row>
    <row r="17886" spans="1:9" x14ac:dyDescent="0.25">
      <c r="A17886" s="6">
        <v>17885</v>
      </c>
      <c r="B17886" s="8"/>
      <c r="D17886" s="6" t="s">
        <v>93148</v>
      </c>
      <c r="E17886" s="5" t="s">
        <v>68148</v>
      </c>
      <c r="F17886" s="5" t="s">
        <v>43148</v>
      </c>
      <c r="G17886" s="10" t="s">
        <v>62</v>
      </c>
      <c r="H17886" s="6" t="s">
        <v>100363</v>
      </c>
      <c r="I17886" s="7" t="s">
        <v>18150</v>
      </c>
    </row>
    <row r="17887" spans="1:9" x14ac:dyDescent="0.25">
      <c r="A17887" s="6">
        <v>17886</v>
      </c>
      <c r="B17887" s="8"/>
      <c r="D17887" s="6" t="s">
        <v>93149</v>
      </c>
      <c r="E17887" s="5" t="s">
        <v>68149</v>
      </c>
      <c r="F17887" s="5" t="s">
        <v>43149</v>
      </c>
      <c r="G17887" s="10" t="s">
        <v>64</v>
      </c>
      <c r="H17887" s="6" t="s">
        <v>100363</v>
      </c>
      <c r="I17887" s="7" t="s">
        <v>18151</v>
      </c>
    </row>
    <row r="17888" spans="1:9" x14ac:dyDescent="0.25">
      <c r="A17888" s="6">
        <v>17887</v>
      </c>
      <c r="B17888" s="8"/>
      <c r="D17888" s="6" t="s">
        <v>93150</v>
      </c>
      <c r="E17888" s="5" t="s">
        <v>68150</v>
      </c>
      <c r="F17888" s="5" t="s">
        <v>43150</v>
      </c>
      <c r="G17888" s="10" t="s">
        <v>66</v>
      </c>
      <c r="H17888" s="6" t="s">
        <v>100363</v>
      </c>
      <c r="I17888" s="7" t="s">
        <v>18152</v>
      </c>
    </row>
    <row r="17889" spans="1:9" x14ac:dyDescent="0.25">
      <c r="A17889" s="6">
        <v>17888</v>
      </c>
      <c r="B17889" s="8"/>
      <c r="D17889" s="6" t="s">
        <v>93151</v>
      </c>
      <c r="E17889" s="5" t="s">
        <v>68151</v>
      </c>
      <c r="F17889" s="5" t="s">
        <v>43151</v>
      </c>
      <c r="G17889" s="10" t="s">
        <v>68</v>
      </c>
      <c r="H17889" s="6" t="s">
        <v>100363</v>
      </c>
      <c r="I17889" s="7" t="s">
        <v>18153</v>
      </c>
    </row>
    <row r="17890" spans="1:9" x14ac:dyDescent="0.25">
      <c r="A17890" s="6">
        <v>17889</v>
      </c>
      <c r="B17890" s="8"/>
      <c r="D17890" s="6" t="s">
        <v>93152</v>
      </c>
      <c r="E17890" s="5" t="s">
        <v>68152</v>
      </c>
      <c r="F17890" s="5" t="s">
        <v>43152</v>
      </c>
      <c r="G17890" s="10" t="s">
        <v>71</v>
      </c>
      <c r="H17890" s="6" t="s">
        <v>100363</v>
      </c>
      <c r="I17890" s="7" t="s">
        <v>18154</v>
      </c>
    </row>
    <row r="17891" spans="1:9" x14ac:dyDescent="0.25">
      <c r="A17891" s="6">
        <v>17890</v>
      </c>
      <c r="B17891" s="8"/>
      <c r="D17891" s="6" t="s">
        <v>93153</v>
      </c>
      <c r="E17891" s="5" t="s">
        <v>68153</v>
      </c>
      <c r="F17891" s="5" t="s">
        <v>43153</v>
      </c>
      <c r="G17891" s="10" t="s">
        <v>73</v>
      </c>
      <c r="H17891" s="6" t="s">
        <v>100363</v>
      </c>
      <c r="I17891" s="7" t="s">
        <v>18155</v>
      </c>
    </row>
    <row r="17892" spans="1:9" x14ac:dyDescent="0.25">
      <c r="A17892" s="6">
        <v>17891</v>
      </c>
      <c r="B17892" s="8"/>
      <c r="D17892" s="6" t="s">
        <v>93154</v>
      </c>
      <c r="E17892" s="5" t="s">
        <v>68154</v>
      </c>
      <c r="F17892" s="5" t="s">
        <v>43154</v>
      </c>
      <c r="G17892" s="10" t="s">
        <v>75</v>
      </c>
      <c r="H17892" s="6" t="s">
        <v>100363</v>
      </c>
      <c r="I17892" s="7" t="s">
        <v>18156</v>
      </c>
    </row>
    <row r="17893" spans="1:9" x14ac:dyDescent="0.25">
      <c r="A17893" s="6">
        <v>17892</v>
      </c>
      <c r="B17893" s="8"/>
      <c r="D17893" s="6" t="s">
        <v>93155</v>
      </c>
      <c r="E17893" s="5" t="s">
        <v>68155</v>
      </c>
      <c r="F17893" s="5" t="s">
        <v>43155</v>
      </c>
      <c r="G17893" s="10" t="s">
        <v>77</v>
      </c>
      <c r="H17893" s="6" t="s">
        <v>100363</v>
      </c>
      <c r="I17893" s="7" t="s">
        <v>18157</v>
      </c>
    </row>
    <row r="17894" spans="1:9" x14ac:dyDescent="0.25">
      <c r="A17894" s="6">
        <v>17893</v>
      </c>
      <c r="B17894" s="8"/>
      <c r="D17894" s="6" t="s">
        <v>93156</v>
      </c>
      <c r="E17894" s="5" t="s">
        <v>68156</v>
      </c>
      <c r="F17894" s="5" t="s">
        <v>43156</v>
      </c>
      <c r="G17894" s="10" t="s">
        <v>80</v>
      </c>
      <c r="H17894" s="6" t="s">
        <v>100363</v>
      </c>
      <c r="I17894" s="7" t="s">
        <v>18158</v>
      </c>
    </row>
    <row r="17895" spans="1:9" x14ac:dyDescent="0.25">
      <c r="A17895" s="6">
        <v>17894</v>
      </c>
      <c r="B17895" s="8"/>
      <c r="D17895" s="6" t="s">
        <v>93157</v>
      </c>
      <c r="E17895" s="5" t="s">
        <v>68157</v>
      </c>
      <c r="F17895" s="5" t="s">
        <v>43157</v>
      </c>
      <c r="G17895" s="10" t="s">
        <v>82</v>
      </c>
      <c r="H17895" s="6" t="s">
        <v>100363</v>
      </c>
      <c r="I17895" s="7" t="s">
        <v>18159</v>
      </c>
    </row>
    <row r="17896" spans="1:9" x14ac:dyDescent="0.25">
      <c r="A17896" s="6">
        <v>17895</v>
      </c>
      <c r="B17896" s="8"/>
      <c r="D17896" s="6" t="s">
        <v>93158</v>
      </c>
      <c r="E17896" s="5" t="s">
        <v>68158</v>
      </c>
      <c r="F17896" s="5" t="s">
        <v>43158</v>
      </c>
      <c r="G17896" s="10" t="s">
        <v>84</v>
      </c>
      <c r="H17896" s="6" t="s">
        <v>100363</v>
      </c>
      <c r="I17896" s="7" t="s">
        <v>18160</v>
      </c>
    </row>
    <row r="17897" spans="1:9" x14ac:dyDescent="0.25">
      <c r="A17897" s="6">
        <v>17896</v>
      </c>
      <c r="B17897" s="8"/>
      <c r="D17897" s="6" t="s">
        <v>93159</v>
      </c>
      <c r="E17897" s="5" t="s">
        <v>68159</v>
      </c>
      <c r="F17897" s="5" t="s">
        <v>43159</v>
      </c>
      <c r="G17897" s="10" t="s">
        <v>86</v>
      </c>
      <c r="H17897" s="6" t="s">
        <v>100363</v>
      </c>
      <c r="I17897" s="7" t="s">
        <v>18161</v>
      </c>
    </row>
    <row r="17898" spans="1:9" x14ac:dyDescent="0.25">
      <c r="A17898" s="6">
        <v>17897</v>
      </c>
      <c r="B17898" s="8"/>
      <c r="D17898" s="6" t="s">
        <v>93160</v>
      </c>
      <c r="E17898" s="5" t="s">
        <v>68160</v>
      </c>
      <c r="F17898" s="5" t="s">
        <v>43160</v>
      </c>
      <c r="G17898" s="10" t="s">
        <v>89</v>
      </c>
      <c r="H17898" s="6" t="s">
        <v>100363</v>
      </c>
      <c r="I17898" s="7" t="s">
        <v>18162</v>
      </c>
    </row>
    <row r="17899" spans="1:9" x14ac:dyDescent="0.25">
      <c r="A17899" s="6">
        <v>17898</v>
      </c>
      <c r="B17899" s="8"/>
      <c r="D17899" s="6" t="s">
        <v>93161</v>
      </c>
      <c r="E17899" s="5" t="s">
        <v>68161</v>
      </c>
      <c r="F17899" s="5" t="s">
        <v>43161</v>
      </c>
      <c r="G17899" s="10" t="s">
        <v>91</v>
      </c>
      <c r="H17899" s="6" t="s">
        <v>100363</v>
      </c>
      <c r="I17899" s="7" t="s">
        <v>18163</v>
      </c>
    </row>
    <row r="17900" spans="1:9" x14ac:dyDescent="0.25">
      <c r="A17900" s="6">
        <v>17899</v>
      </c>
      <c r="B17900" s="8"/>
      <c r="D17900" s="6" t="s">
        <v>93162</v>
      </c>
      <c r="E17900" s="5" t="s">
        <v>68162</v>
      </c>
      <c r="F17900" s="5" t="s">
        <v>43162</v>
      </c>
      <c r="G17900" s="10" t="s">
        <v>93</v>
      </c>
      <c r="H17900" s="6" t="s">
        <v>100363</v>
      </c>
      <c r="I17900" s="7" t="s">
        <v>18164</v>
      </c>
    </row>
    <row r="17901" spans="1:9" x14ac:dyDescent="0.25">
      <c r="A17901" s="6">
        <v>17900</v>
      </c>
      <c r="B17901" s="8"/>
      <c r="D17901" s="6" t="s">
        <v>93163</v>
      </c>
      <c r="E17901" s="5" t="s">
        <v>68163</v>
      </c>
      <c r="F17901" s="5" t="s">
        <v>43163</v>
      </c>
      <c r="G17901" s="10" t="s">
        <v>95</v>
      </c>
      <c r="H17901" s="6" t="s">
        <v>100363</v>
      </c>
      <c r="I17901" s="7" t="s">
        <v>18165</v>
      </c>
    </row>
    <row r="17902" spans="1:9" x14ac:dyDescent="0.25">
      <c r="A17902" s="6">
        <v>17901</v>
      </c>
      <c r="B17902" s="8"/>
      <c r="D17902" s="6" t="s">
        <v>93164</v>
      </c>
      <c r="E17902" s="5" t="s">
        <v>68164</v>
      </c>
      <c r="F17902" s="5" t="s">
        <v>43164</v>
      </c>
      <c r="G17902" s="10" t="s">
        <v>98</v>
      </c>
      <c r="H17902" s="6" t="s">
        <v>100363</v>
      </c>
      <c r="I17902" s="7" t="s">
        <v>18166</v>
      </c>
    </row>
    <row r="17903" spans="1:9" x14ac:dyDescent="0.25">
      <c r="A17903" s="6">
        <v>17902</v>
      </c>
      <c r="B17903" s="8"/>
      <c r="D17903" s="6" t="s">
        <v>93165</v>
      </c>
      <c r="E17903" s="5" t="s">
        <v>68165</v>
      </c>
      <c r="F17903" s="5" t="s">
        <v>43165</v>
      </c>
      <c r="G17903" s="10" t="s">
        <v>100</v>
      </c>
      <c r="H17903" s="6" t="s">
        <v>100363</v>
      </c>
      <c r="I17903" s="7" t="s">
        <v>18167</v>
      </c>
    </row>
    <row r="17904" spans="1:9" x14ac:dyDescent="0.25">
      <c r="A17904" s="6">
        <v>17903</v>
      </c>
      <c r="B17904" s="8"/>
      <c r="D17904" s="6" t="s">
        <v>93166</v>
      </c>
      <c r="E17904" s="5" t="s">
        <v>68166</v>
      </c>
      <c r="F17904" s="5" t="s">
        <v>43166</v>
      </c>
      <c r="G17904" s="10" t="s">
        <v>102</v>
      </c>
      <c r="H17904" s="6" t="s">
        <v>100363</v>
      </c>
      <c r="I17904" s="7" t="s">
        <v>18168</v>
      </c>
    </row>
    <row r="17905" spans="1:9" x14ac:dyDescent="0.25">
      <c r="A17905" s="6">
        <v>17904</v>
      </c>
      <c r="B17905" s="8"/>
      <c r="D17905" s="6" t="s">
        <v>93167</v>
      </c>
      <c r="E17905" s="5" t="s">
        <v>68167</v>
      </c>
      <c r="F17905" s="5" t="s">
        <v>43167</v>
      </c>
      <c r="G17905" s="10" t="s">
        <v>104</v>
      </c>
      <c r="H17905" s="6" t="s">
        <v>100363</v>
      </c>
      <c r="I17905" s="7" t="s">
        <v>18169</v>
      </c>
    </row>
    <row r="17906" spans="1:9" x14ac:dyDescent="0.25">
      <c r="A17906" s="6">
        <v>17905</v>
      </c>
      <c r="B17906" s="8"/>
      <c r="D17906" s="6" t="s">
        <v>93168</v>
      </c>
      <c r="E17906" s="5" t="s">
        <v>68168</v>
      </c>
      <c r="F17906" s="5" t="s">
        <v>43168</v>
      </c>
      <c r="G17906" s="10" t="s">
        <v>106</v>
      </c>
      <c r="H17906" s="6" t="s">
        <v>100363</v>
      </c>
      <c r="I17906" s="7" t="s">
        <v>18170</v>
      </c>
    </row>
    <row r="17907" spans="1:9" x14ac:dyDescent="0.25">
      <c r="A17907" s="6">
        <v>17906</v>
      </c>
      <c r="B17907" s="8"/>
      <c r="D17907" s="6" t="s">
        <v>93169</v>
      </c>
      <c r="E17907" s="5" t="s">
        <v>68169</v>
      </c>
      <c r="F17907" s="5" t="s">
        <v>43169</v>
      </c>
      <c r="G17907" s="10" t="s">
        <v>109</v>
      </c>
      <c r="H17907" s="6" t="s">
        <v>100363</v>
      </c>
      <c r="I17907" s="7" t="s">
        <v>18171</v>
      </c>
    </row>
    <row r="17908" spans="1:9" x14ac:dyDescent="0.25">
      <c r="A17908" s="6">
        <v>17907</v>
      </c>
      <c r="B17908" s="8"/>
      <c r="D17908" s="6" t="s">
        <v>93170</v>
      </c>
      <c r="E17908" s="5" t="s">
        <v>68170</v>
      </c>
      <c r="F17908" s="5" t="s">
        <v>43170</v>
      </c>
      <c r="G17908" s="10" t="s">
        <v>111</v>
      </c>
      <c r="H17908" s="6" t="s">
        <v>100363</v>
      </c>
      <c r="I17908" s="7" t="s">
        <v>18172</v>
      </c>
    </row>
    <row r="17909" spans="1:9" x14ac:dyDescent="0.25">
      <c r="A17909" s="6">
        <v>17908</v>
      </c>
      <c r="B17909" s="8"/>
      <c r="D17909" s="6" t="s">
        <v>93171</v>
      </c>
      <c r="E17909" s="5" t="s">
        <v>68171</v>
      </c>
      <c r="F17909" s="5" t="s">
        <v>43171</v>
      </c>
      <c r="G17909" s="10" t="s">
        <v>113</v>
      </c>
      <c r="H17909" s="6" t="s">
        <v>100363</v>
      </c>
      <c r="I17909" s="7" t="s">
        <v>18173</v>
      </c>
    </row>
    <row r="17910" spans="1:9" x14ac:dyDescent="0.25">
      <c r="A17910" s="6">
        <v>17909</v>
      </c>
      <c r="B17910" s="8"/>
      <c r="D17910" s="6" t="s">
        <v>93172</v>
      </c>
      <c r="E17910" s="5" t="s">
        <v>68172</v>
      </c>
      <c r="F17910" s="5" t="s">
        <v>43172</v>
      </c>
      <c r="G17910" s="10" t="s">
        <v>115</v>
      </c>
      <c r="H17910" s="6" t="s">
        <v>100363</v>
      </c>
      <c r="I17910" s="7" t="s">
        <v>18174</v>
      </c>
    </row>
    <row r="17911" spans="1:9" x14ac:dyDescent="0.25">
      <c r="A17911" s="6">
        <v>17910</v>
      </c>
      <c r="B17911" s="8"/>
      <c r="D17911" s="6" t="s">
        <v>93173</v>
      </c>
      <c r="E17911" s="5" t="s">
        <v>68173</v>
      </c>
      <c r="F17911" s="5" t="s">
        <v>43173</v>
      </c>
      <c r="G17911" s="10" t="s">
        <v>118</v>
      </c>
      <c r="H17911" s="6" t="s">
        <v>100363</v>
      </c>
      <c r="I17911" s="7" t="s">
        <v>18175</v>
      </c>
    </row>
    <row r="17912" spans="1:9" x14ac:dyDescent="0.25">
      <c r="A17912" s="6">
        <v>17911</v>
      </c>
      <c r="B17912" s="8"/>
      <c r="D17912" s="6" t="s">
        <v>93174</v>
      </c>
      <c r="E17912" s="5" t="s">
        <v>68174</v>
      </c>
      <c r="F17912" s="5" t="s">
        <v>43174</v>
      </c>
      <c r="G17912" s="10" t="s">
        <v>120</v>
      </c>
      <c r="H17912" s="6" t="s">
        <v>100363</v>
      </c>
      <c r="I17912" s="7" t="s">
        <v>18176</v>
      </c>
    </row>
    <row r="17913" spans="1:9" x14ac:dyDescent="0.25">
      <c r="A17913" s="6">
        <v>17912</v>
      </c>
      <c r="B17913" s="8"/>
      <c r="D17913" s="6" t="s">
        <v>93175</v>
      </c>
      <c r="E17913" s="5" t="s">
        <v>68175</v>
      </c>
      <c r="F17913" s="5" t="s">
        <v>43175</v>
      </c>
      <c r="G17913" s="10" t="s">
        <v>122</v>
      </c>
      <c r="H17913" s="6" t="s">
        <v>100363</v>
      </c>
      <c r="I17913" s="7" t="s">
        <v>18177</v>
      </c>
    </row>
    <row r="17914" spans="1:9" x14ac:dyDescent="0.25">
      <c r="A17914" s="6">
        <v>17913</v>
      </c>
      <c r="B17914" s="8"/>
      <c r="D17914" s="6" t="s">
        <v>93176</v>
      </c>
      <c r="E17914" s="5" t="s">
        <v>68176</v>
      </c>
      <c r="F17914" s="5" t="s">
        <v>43176</v>
      </c>
      <c r="G17914" s="10" t="s">
        <v>125</v>
      </c>
      <c r="H17914" s="6" t="s">
        <v>100363</v>
      </c>
      <c r="I17914" s="7" t="s">
        <v>18178</v>
      </c>
    </row>
    <row r="17915" spans="1:9" x14ac:dyDescent="0.25">
      <c r="A17915" s="6">
        <v>17914</v>
      </c>
      <c r="B17915" s="8"/>
      <c r="D17915" s="6" t="s">
        <v>93177</v>
      </c>
      <c r="E17915" s="5" t="s">
        <v>68177</v>
      </c>
      <c r="F17915" s="5" t="s">
        <v>43177</v>
      </c>
      <c r="G17915" s="10" t="s">
        <v>127</v>
      </c>
      <c r="H17915" s="6" t="s">
        <v>100363</v>
      </c>
      <c r="I17915" s="7" t="s">
        <v>18179</v>
      </c>
    </row>
    <row r="17916" spans="1:9" x14ac:dyDescent="0.25">
      <c r="A17916" s="6">
        <v>17915</v>
      </c>
      <c r="B17916" s="8"/>
      <c r="D17916" s="6" t="s">
        <v>93178</v>
      </c>
      <c r="E17916" s="5" t="s">
        <v>68178</v>
      </c>
      <c r="F17916" s="5" t="s">
        <v>43178</v>
      </c>
      <c r="G17916" s="10" t="s">
        <v>129</v>
      </c>
      <c r="H17916" s="6" t="s">
        <v>100363</v>
      </c>
      <c r="I17916" s="7" t="s">
        <v>18180</v>
      </c>
    </row>
    <row r="17917" spans="1:9" x14ac:dyDescent="0.25">
      <c r="A17917" s="6">
        <v>17916</v>
      </c>
      <c r="B17917" s="8"/>
      <c r="D17917" s="6" t="s">
        <v>93179</v>
      </c>
      <c r="E17917" s="5" t="s">
        <v>68179</v>
      </c>
      <c r="F17917" s="5" t="s">
        <v>43179</v>
      </c>
      <c r="G17917" s="10" t="s">
        <v>131</v>
      </c>
      <c r="H17917" s="6" t="s">
        <v>100363</v>
      </c>
      <c r="I17917" s="7" t="s">
        <v>18181</v>
      </c>
    </row>
    <row r="17918" spans="1:9" x14ac:dyDescent="0.25">
      <c r="A17918" s="6">
        <v>17917</v>
      </c>
      <c r="B17918" s="8"/>
      <c r="D17918" s="6" t="s">
        <v>93180</v>
      </c>
      <c r="E17918" s="5" t="s">
        <v>68180</v>
      </c>
      <c r="F17918" s="5" t="s">
        <v>43180</v>
      </c>
      <c r="G17918" s="10" t="s">
        <v>133</v>
      </c>
      <c r="H17918" s="6" t="s">
        <v>100363</v>
      </c>
      <c r="I17918" s="7" t="s">
        <v>18182</v>
      </c>
    </row>
    <row r="17919" spans="1:9" x14ac:dyDescent="0.25">
      <c r="A17919" s="6">
        <v>17918</v>
      </c>
      <c r="B17919" s="8"/>
      <c r="D17919" s="6" t="s">
        <v>93181</v>
      </c>
      <c r="E17919" s="5" t="s">
        <v>68181</v>
      </c>
      <c r="F17919" s="5" t="s">
        <v>43181</v>
      </c>
      <c r="G17919" s="10" t="s">
        <v>136</v>
      </c>
      <c r="H17919" s="6" t="s">
        <v>100363</v>
      </c>
      <c r="I17919" s="7" t="s">
        <v>18183</v>
      </c>
    </row>
    <row r="17920" spans="1:9" x14ac:dyDescent="0.25">
      <c r="A17920" s="6">
        <v>17919</v>
      </c>
      <c r="B17920" s="8"/>
      <c r="D17920" s="6" t="s">
        <v>93182</v>
      </c>
      <c r="E17920" s="5" t="s">
        <v>68182</v>
      </c>
      <c r="F17920" s="5" t="s">
        <v>43182</v>
      </c>
      <c r="G17920" s="10" t="s">
        <v>138</v>
      </c>
      <c r="H17920" s="6" t="s">
        <v>100363</v>
      </c>
      <c r="I17920" s="7" t="s">
        <v>18184</v>
      </c>
    </row>
    <row r="17921" spans="1:9" x14ac:dyDescent="0.25">
      <c r="A17921" s="6">
        <v>17920</v>
      </c>
      <c r="B17921" s="8"/>
      <c r="D17921" s="6" t="s">
        <v>93183</v>
      </c>
      <c r="E17921" s="5" t="s">
        <v>68183</v>
      </c>
      <c r="F17921" s="5" t="s">
        <v>43183</v>
      </c>
      <c r="G17921" s="10" t="s">
        <v>140</v>
      </c>
      <c r="H17921" s="6" t="s">
        <v>100363</v>
      </c>
      <c r="I17921" s="7" t="s">
        <v>18185</v>
      </c>
    </row>
    <row r="17922" spans="1:9" x14ac:dyDescent="0.25">
      <c r="A17922" s="6">
        <v>17921</v>
      </c>
      <c r="B17922" s="8"/>
      <c r="D17922" s="6" t="s">
        <v>93184</v>
      </c>
      <c r="E17922" s="5" t="s">
        <v>68184</v>
      </c>
      <c r="F17922" s="5" t="s">
        <v>43184</v>
      </c>
      <c r="G17922" s="10" t="s">
        <v>142</v>
      </c>
      <c r="H17922" s="6" t="s">
        <v>100363</v>
      </c>
      <c r="I17922" s="7" t="s">
        <v>18186</v>
      </c>
    </row>
    <row r="17923" spans="1:9" x14ac:dyDescent="0.25">
      <c r="A17923" s="6">
        <v>17922</v>
      </c>
      <c r="B17923" s="8"/>
      <c r="D17923" s="6" t="s">
        <v>93185</v>
      </c>
      <c r="E17923" s="5" t="s">
        <v>68185</v>
      </c>
      <c r="F17923" s="5" t="s">
        <v>43185</v>
      </c>
      <c r="G17923" s="10" t="s">
        <v>145</v>
      </c>
      <c r="H17923" s="6" t="s">
        <v>100363</v>
      </c>
      <c r="I17923" s="7" t="s">
        <v>18187</v>
      </c>
    </row>
    <row r="17924" spans="1:9" x14ac:dyDescent="0.25">
      <c r="A17924" s="6">
        <v>17923</v>
      </c>
      <c r="B17924" s="8"/>
      <c r="D17924" s="6" t="s">
        <v>93186</v>
      </c>
      <c r="E17924" s="5" t="s">
        <v>68186</v>
      </c>
      <c r="F17924" s="5" t="s">
        <v>43186</v>
      </c>
      <c r="G17924" s="10" t="s">
        <v>147</v>
      </c>
      <c r="H17924" s="6" t="s">
        <v>100363</v>
      </c>
      <c r="I17924" s="7" t="s">
        <v>18188</v>
      </c>
    </row>
    <row r="17925" spans="1:9" x14ac:dyDescent="0.25">
      <c r="A17925" s="6">
        <v>17924</v>
      </c>
      <c r="B17925" s="8"/>
      <c r="D17925" s="6" t="s">
        <v>93187</v>
      </c>
      <c r="E17925" s="5" t="s">
        <v>68187</v>
      </c>
      <c r="F17925" s="5" t="s">
        <v>43187</v>
      </c>
      <c r="G17925" s="10" t="s">
        <v>149</v>
      </c>
      <c r="H17925" s="6" t="s">
        <v>100363</v>
      </c>
      <c r="I17925" s="7" t="s">
        <v>18189</v>
      </c>
    </row>
    <row r="17926" spans="1:9" x14ac:dyDescent="0.25">
      <c r="A17926" s="6">
        <v>17925</v>
      </c>
      <c r="B17926" s="8"/>
      <c r="D17926" s="6" t="s">
        <v>93188</v>
      </c>
      <c r="E17926" s="5" t="s">
        <v>68188</v>
      </c>
      <c r="F17926" s="5" t="s">
        <v>43188</v>
      </c>
      <c r="G17926" s="10" t="s">
        <v>152</v>
      </c>
      <c r="H17926" s="6" t="s">
        <v>100363</v>
      </c>
      <c r="I17926" s="7" t="s">
        <v>18190</v>
      </c>
    </row>
    <row r="17927" spans="1:9" x14ac:dyDescent="0.25">
      <c r="A17927" s="6">
        <v>17926</v>
      </c>
      <c r="B17927" s="8"/>
      <c r="D17927" s="6" t="s">
        <v>93189</v>
      </c>
      <c r="E17927" s="5" t="s">
        <v>68189</v>
      </c>
      <c r="F17927" s="5" t="s">
        <v>43189</v>
      </c>
      <c r="G17927" s="10" t="s">
        <v>154</v>
      </c>
      <c r="H17927" s="6" t="s">
        <v>100363</v>
      </c>
      <c r="I17927" s="7" t="s">
        <v>18191</v>
      </c>
    </row>
    <row r="17928" spans="1:9" x14ac:dyDescent="0.25">
      <c r="A17928" s="6">
        <v>17927</v>
      </c>
      <c r="B17928" s="8"/>
      <c r="D17928" s="6" t="s">
        <v>93190</v>
      </c>
      <c r="E17928" s="5" t="s">
        <v>68190</v>
      </c>
      <c r="F17928" s="5" t="s">
        <v>43190</v>
      </c>
      <c r="G17928" s="10" t="s">
        <v>157</v>
      </c>
      <c r="H17928" s="6" t="s">
        <v>100363</v>
      </c>
      <c r="I17928" s="7" t="s">
        <v>18192</v>
      </c>
    </row>
    <row r="17929" spans="1:9" x14ac:dyDescent="0.25">
      <c r="A17929" s="6">
        <v>17928</v>
      </c>
      <c r="B17929" s="8"/>
      <c r="D17929" s="6" t="s">
        <v>93191</v>
      </c>
      <c r="E17929" s="5" t="s">
        <v>68191</v>
      </c>
      <c r="F17929" s="5" t="s">
        <v>43191</v>
      </c>
      <c r="G17929" s="10" t="s">
        <v>159</v>
      </c>
      <c r="H17929" s="6" t="s">
        <v>100363</v>
      </c>
      <c r="I17929" s="7" t="s">
        <v>18193</v>
      </c>
    </row>
    <row r="17930" spans="1:9" x14ac:dyDescent="0.25">
      <c r="A17930" s="6">
        <v>17929</v>
      </c>
      <c r="B17930" s="8"/>
      <c r="D17930" s="6" t="s">
        <v>93192</v>
      </c>
      <c r="E17930" s="5" t="s">
        <v>68192</v>
      </c>
      <c r="F17930" s="5" t="s">
        <v>43192</v>
      </c>
      <c r="G17930" s="10" t="s">
        <v>161</v>
      </c>
      <c r="H17930" s="6" t="s">
        <v>100363</v>
      </c>
      <c r="I17930" s="7" t="s">
        <v>18194</v>
      </c>
    </row>
    <row r="17931" spans="1:9" x14ac:dyDescent="0.25">
      <c r="A17931" s="6">
        <v>17930</v>
      </c>
      <c r="B17931" s="8"/>
      <c r="D17931" s="6" t="s">
        <v>93193</v>
      </c>
      <c r="E17931" s="5" t="s">
        <v>68193</v>
      </c>
      <c r="F17931" s="5" t="s">
        <v>43193</v>
      </c>
      <c r="G17931" s="10" t="s">
        <v>43</v>
      </c>
      <c r="H17931" s="6" t="s">
        <v>100363</v>
      </c>
      <c r="I17931" s="7" t="s">
        <v>18195</v>
      </c>
    </row>
    <row r="17932" spans="1:9" x14ac:dyDescent="0.25">
      <c r="A17932" s="6">
        <v>17931</v>
      </c>
      <c r="B17932" s="8"/>
      <c r="D17932" s="6" t="s">
        <v>93194</v>
      </c>
      <c r="E17932" s="5" t="s">
        <v>68194</v>
      </c>
      <c r="F17932" s="5" t="s">
        <v>43194</v>
      </c>
      <c r="G17932" s="10" t="s">
        <v>46</v>
      </c>
      <c r="H17932" s="6" t="s">
        <v>100363</v>
      </c>
      <c r="I17932" s="7" t="s">
        <v>18196</v>
      </c>
    </row>
    <row r="17933" spans="1:9" x14ac:dyDescent="0.25">
      <c r="A17933" s="6">
        <v>17932</v>
      </c>
      <c r="B17933" s="8"/>
      <c r="D17933" s="6" t="s">
        <v>93195</v>
      </c>
      <c r="E17933" s="5" t="s">
        <v>68195</v>
      </c>
      <c r="F17933" s="5" t="s">
        <v>43195</v>
      </c>
      <c r="G17933" s="10" t="s">
        <v>48</v>
      </c>
      <c r="H17933" s="6" t="s">
        <v>100363</v>
      </c>
      <c r="I17933" s="7" t="s">
        <v>18197</v>
      </c>
    </row>
    <row r="17934" spans="1:9" x14ac:dyDescent="0.25">
      <c r="A17934" s="6">
        <v>17933</v>
      </c>
      <c r="B17934" s="8"/>
      <c r="D17934" s="6" t="s">
        <v>93196</v>
      </c>
      <c r="E17934" s="5" t="s">
        <v>68196</v>
      </c>
      <c r="F17934" s="5" t="s">
        <v>43196</v>
      </c>
      <c r="G17934" s="10" t="s">
        <v>50</v>
      </c>
      <c r="H17934" s="6" t="s">
        <v>100363</v>
      </c>
      <c r="I17934" s="7" t="s">
        <v>18198</v>
      </c>
    </row>
    <row r="17935" spans="1:9" x14ac:dyDescent="0.25">
      <c r="A17935" s="6">
        <v>17934</v>
      </c>
      <c r="B17935" s="8"/>
      <c r="D17935" s="6" t="s">
        <v>93197</v>
      </c>
      <c r="E17935" s="5" t="s">
        <v>68197</v>
      </c>
      <c r="F17935" s="5" t="s">
        <v>43197</v>
      </c>
      <c r="G17935" s="10" t="s">
        <v>52</v>
      </c>
      <c r="H17935" s="6" t="s">
        <v>100363</v>
      </c>
      <c r="I17935" s="7" t="s">
        <v>18199</v>
      </c>
    </row>
    <row r="17936" spans="1:9" x14ac:dyDescent="0.25">
      <c r="A17936" s="6">
        <v>17935</v>
      </c>
      <c r="B17936" s="8"/>
      <c r="D17936" s="6" t="s">
        <v>93198</v>
      </c>
      <c r="E17936" s="5" t="s">
        <v>68198</v>
      </c>
      <c r="F17936" s="5" t="s">
        <v>43198</v>
      </c>
      <c r="G17936" s="10" t="s">
        <v>54</v>
      </c>
      <c r="H17936" s="6" t="s">
        <v>100363</v>
      </c>
      <c r="I17936" s="7" t="s">
        <v>18200</v>
      </c>
    </row>
    <row r="17937" spans="1:9" x14ac:dyDescent="0.25">
      <c r="A17937" s="6">
        <v>17936</v>
      </c>
      <c r="B17937" s="8"/>
      <c r="D17937" s="6" t="s">
        <v>93199</v>
      </c>
      <c r="E17937" s="5" t="s">
        <v>68199</v>
      </c>
      <c r="F17937" s="5" t="s">
        <v>43199</v>
      </c>
      <c r="G17937" s="10" t="s">
        <v>57</v>
      </c>
      <c r="H17937" s="6" t="s">
        <v>100363</v>
      </c>
      <c r="I17937" s="7" t="s">
        <v>18201</v>
      </c>
    </row>
    <row r="17938" spans="1:9" x14ac:dyDescent="0.25">
      <c r="A17938" s="6">
        <v>17937</v>
      </c>
      <c r="B17938" s="8"/>
      <c r="D17938" s="6" t="s">
        <v>93200</v>
      </c>
      <c r="E17938" s="5" t="s">
        <v>68200</v>
      </c>
      <c r="F17938" s="5" t="s">
        <v>43200</v>
      </c>
      <c r="G17938" s="10" t="s">
        <v>59</v>
      </c>
      <c r="H17938" s="6" t="s">
        <v>100363</v>
      </c>
      <c r="I17938" s="7" t="s">
        <v>18202</v>
      </c>
    </row>
    <row r="17939" spans="1:9" x14ac:dyDescent="0.25">
      <c r="A17939" s="6">
        <v>17938</v>
      </c>
      <c r="B17939" s="8"/>
      <c r="D17939" s="6" t="s">
        <v>93201</v>
      </c>
      <c r="E17939" s="5" t="s">
        <v>68201</v>
      </c>
      <c r="F17939" s="5" t="s">
        <v>43201</v>
      </c>
      <c r="G17939" s="10" t="s">
        <v>60</v>
      </c>
      <c r="H17939" s="6" t="s">
        <v>100363</v>
      </c>
      <c r="I17939" s="7" t="s">
        <v>18203</v>
      </c>
    </row>
    <row r="17940" spans="1:9" x14ac:dyDescent="0.25">
      <c r="A17940" s="6">
        <v>17939</v>
      </c>
      <c r="B17940" s="8"/>
      <c r="D17940" s="6" t="s">
        <v>93202</v>
      </c>
      <c r="E17940" s="5" t="s">
        <v>68202</v>
      </c>
      <c r="F17940" s="5" t="s">
        <v>43202</v>
      </c>
      <c r="G17940" s="10" t="s">
        <v>62</v>
      </c>
      <c r="H17940" s="6" t="s">
        <v>100363</v>
      </c>
      <c r="I17940" s="7" t="s">
        <v>18204</v>
      </c>
    </row>
    <row r="17941" spans="1:9" x14ac:dyDescent="0.25">
      <c r="A17941" s="6">
        <v>17940</v>
      </c>
      <c r="B17941" s="8"/>
      <c r="D17941" s="6" t="s">
        <v>93203</v>
      </c>
      <c r="E17941" s="5" t="s">
        <v>68203</v>
      </c>
      <c r="F17941" s="5" t="s">
        <v>43203</v>
      </c>
      <c r="G17941" s="10" t="s">
        <v>64</v>
      </c>
      <c r="H17941" s="6" t="s">
        <v>100363</v>
      </c>
      <c r="I17941" s="7" t="s">
        <v>18205</v>
      </c>
    </row>
    <row r="17942" spans="1:9" x14ac:dyDescent="0.25">
      <c r="A17942" s="6">
        <v>17941</v>
      </c>
      <c r="B17942" s="8"/>
      <c r="D17942" s="6" t="s">
        <v>93204</v>
      </c>
      <c r="E17942" s="5" t="s">
        <v>68204</v>
      </c>
      <c r="F17942" s="5" t="s">
        <v>43204</v>
      </c>
      <c r="G17942" s="10" t="s">
        <v>66</v>
      </c>
      <c r="H17942" s="6" t="s">
        <v>100363</v>
      </c>
      <c r="I17942" s="7" t="s">
        <v>18206</v>
      </c>
    </row>
    <row r="17943" spans="1:9" x14ac:dyDescent="0.25">
      <c r="A17943" s="6">
        <v>17942</v>
      </c>
      <c r="B17943" s="8"/>
      <c r="D17943" s="6" t="s">
        <v>93205</v>
      </c>
      <c r="E17943" s="5" t="s">
        <v>68205</v>
      </c>
      <c r="F17943" s="5" t="s">
        <v>43205</v>
      </c>
      <c r="G17943" s="10" t="s">
        <v>68</v>
      </c>
      <c r="H17943" s="6" t="s">
        <v>100363</v>
      </c>
      <c r="I17943" s="7" t="s">
        <v>18207</v>
      </c>
    </row>
    <row r="17944" spans="1:9" x14ac:dyDescent="0.25">
      <c r="A17944" s="6">
        <v>17943</v>
      </c>
      <c r="B17944" s="8"/>
      <c r="D17944" s="6" t="s">
        <v>93206</v>
      </c>
      <c r="E17944" s="5" t="s">
        <v>68206</v>
      </c>
      <c r="F17944" s="5" t="s">
        <v>43206</v>
      </c>
      <c r="G17944" s="10" t="s">
        <v>71</v>
      </c>
      <c r="H17944" s="6" t="s">
        <v>100363</v>
      </c>
      <c r="I17944" s="7" t="s">
        <v>18208</v>
      </c>
    </row>
    <row r="17945" spans="1:9" x14ac:dyDescent="0.25">
      <c r="A17945" s="6">
        <v>17944</v>
      </c>
      <c r="B17945" s="8"/>
      <c r="D17945" s="6" t="s">
        <v>93207</v>
      </c>
      <c r="E17945" s="5" t="s">
        <v>68207</v>
      </c>
      <c r="F17945" s="5" t="s">
        <v>43207</v>
      </c>
      <c r="G17945" s="10" t="s">
        <v>73</v>
      </c>
      <c r="H17945" s="6" t="s">
        <v>100363</v>
      </c>
      <c r="I17945" s="7" t="s">
        <v>18209</v>
      </c>
    </row>
    <row r="17946" spans="1:9" x14ac:dyDescent="0.25">
      <c r="A17946" s="6">
        <v>17945</v>
      </c>
      <c r="B17946" s="8"/>
      <c r="D17946" s="6" t="s">
        <v>93208</v>
      </c>
      <c r="E17946" s="5" t="s">
        <v>68208</v>
      </c>
      <c r="F17946" s="5" t="s">
        <v>43208</v>
      </c>
      <c r="G17946" s="10" t="s">
        <v>75</v>
      </c>
      <c r="H17946" s="6" t="s">
        <v>100363</v>
      </c>
      <c r="I17946" s="7" t="s">
        <v>18210</v>
      </c>
    </row>
    <row r="17947" spans="1:9" x14ac:dyDescent="0.25">
      <c r="A17947" s="6">
        <v>17946</v>
      </c>
      <c r="B17947" s="8"/>
      <c r="D17947" s="6" t="s">
        <v>93209</v>
      </c>
      <c r="E17947" s="5" t="s">
        <v>68209</v>
      </c>
      <c r="F17947" s="5" t="s">
        <v>43209</v>
      </c>
      <c r="G17947" s="10" t="s">
        <v>77</v>
      </c>
      <c r="H17947" s="6" t="s">
        <v>100363</v>
      </c>
      <c r="I17947" s="7" t="s">
        <v>18211</v>
      </c>
    </row>
    <row r="17948" spans="1:9" x14ac:dyDescent="0.25">
      <c r="A17948" s="6">
        <v>17947</v>
      </c>
      <c r="B17948" s="8"/>
      <c r="D17948" s="6" t="s">
        <v>93210</v>
      </c>
      <c r="E17948" s="5" t="s">
        <v>68210</v>
      </c>
      <c r="F17948" s="5" t="s">
        <v>43210</v>
      </c>
      <c r="G17948" s="10" t="s">
        <v>80</v>
      </c>
      <c r="H17948" s="6" t="s">
        <v>100363</v>
      </c>
      <c r="I17948" s="7" t="s">
        <v>18212</v>
      </c>
    </row>
    <row r="17949" spans="1:9" x14ac:dyDescent="0.25">
      <c r="A17949" s="6">
        <v>17948</v>
      </c>
      <c r="B17949" s="8"/>
      <c r="D17949" s="6" t="s">
        <v>93211</v>
      </c>
      <c r="E17949" s="5" t="s">
        <v>68211</v>
      </c>
      <c r="F17949" s="5" t="s">
        <v>43211</v>
      </c>
      <c r="G17949" s="10" t="s">
        <v>82</v>
      </c>
      <c r="H17949" s="6" t="s">
        <v>100363</v>
      </c>
      <c r="I17949" s="7" t="s">
        <v>18213</v>
      </c>
    </row>
    <row r="17950" spans="1:9" x14ac:dyDescent="0.25">
      <c r="A17950" s="6">
        <v>17949</v>
      </c>
      <c r="B17950" s="8"/>
      <c r="D17950" s="6" t="s">
        <v>93212</v>
      </c>
      <c r="E17950" s="5" t="s">
        <v>68212</v>
      </c>
      <c r="F17950" s="5" t="s">
        <v>43212</v>
      </c>
      <c r="G17950" s="10" t="s">
        <v>84</v>
      </c>
      <c r="H17950" s="6" t="s">
        <v>100363</v>
      </c>
      <c r="I17950" s="7" t="s">
        <v>18214</v>
      </c>
    </row>
    <row r="17951" spans="1:9" x14ac:dyDescent="0.25">
      <c r="A17951" s="6">
        <v>17950</v>
      </c>
      <c r="B17951" s="8"/>
      <c r="D17951" s="6" t="s">
        <v>93213</v>
      </c>
      <c r="E17951" s="5" t="s">
        <v>68213</v>
      </c>
      <c r="F17951" s="5" t="s">
        <v>43213</v>
      </c>
      <c r="G17951" s="10" t="s">
        <v>86</v>
      </c>
      <c r="H17951" s="6" t="s">
        <v>100363</v>
      </c>
      <c r="I17951" s="7" t="s">
        <v>18215</v>
      </c>
    </row>
    <row r="17952" spans="1:9" x14ac:dyDescent="0.25">
      <c r="A17952" s="6">
        <v>17951</v>
      </c>
      <c r="B17952" s="8"/>
      <c r="D17952" s="6" t="s">
        <v>93214</v>
      </c>
      <c r="E17952" s="5" t="s">
        <v>68214</v>
      </c>
      <c r="F17952" s="5" t="s">
        <v>43214</v>
      </c>
      <c r="G17952" s="10" t="s">
        <v>89</v>
      </c>
      <c r="H17952" s="6" t="s">
        <v>100363</v>
      </c>
      <c r="I17952" s="7" t="s">
        <v>18216</v>
      </c>
    </row>
    <row r="17953" spans="1:9" x14ac:dyDescent="0.25">
      <c r="A17953" s="6">
        <v>17952</v>
      </c>
      <c r="B17953" s="8"/>
      <c r="D17953" s="6" t="s">
        <v>93215</v>
      </c>
      <c r="E17953" s="5" t="s">
        <v>68215</v>
      </c>
      <c r="F17953" s="5" t="s">
        <v>43215</v>
      </c>
      <c r="G17953" s="10" t="s">
        <v>91</v>
      </c>
      <c r="H17953" s="6" t="s">
        <v>100363</v>
      </c>
      <c r="I17953" s="7" t="s">
        <v>18217</v>
      </c>
    </row>
    <row r="17954" spans="1:9" x14ac:dyDescent="0.25">
      <c r="A17954" s="6">
        <v>17953</v>
      </c>
      <c r="B17954" s="8"/>
      <c r="D17954" s="6" t="s">
        <v>93216</v>
      </c>
      <c r="E17954" s="5" t="s">
        <v>68216</v>
      </c>
      <c r="F17954" s="5" t="s">
        <v>43216</v>
      </c>
      <c r="G17954" s="10" t="s">
        <v>93</v>
      </c>
      <c r="H17954" s="6" t="s">
        <v>100363</v>
      </c>
      <c r="I17954" s="7" t="s">
        <v>18218</v>
      </c>
    </row>
    <row r="17955" spans="1:9" x14ac:dyDescent="0.25">
      <c r="A17955" s="6">
        <v>17954</v>
      </c>
      <c r="B17955" s="8"/>
      <c r="D17955" s="6" t="s">
        <v>93217</v>
      </c>
      <c r="E17955" s="5" t="s">
        <v>68217</v>
      </c>
      <c r="F17955" s="5" t="s">
        <v>43217</v>
      </c>
      <c r="G17955" s="10" t="s">
        <v>95</v>
      </c>
      <c r="H17955" s="6" t="s">
        <v>100363</v>
      </c>
      <c r="I17955" s="7" t="s">
        <v>18219</v>
      </c>
    </row>
    <row r="17956" spans="1:9" x14ac:dyDescent="0.25">
      <c r="A17956" s="6">
        <v>17955</v>
      </c>
      <c r="B17956" s="8"/>
      <c r="D17956" s="6" t="s">
        <v>93218</v>
      </c>
      <c r="E17956" s="5" t="s">
        <v>68218</v>
      </c>
      <c r="F17956" s="5" t="s">
        <v>43218</v>
      </c>
      <c r="G17956" s="10" t="s">
        <v>98</v>
      </c>
      <c r="H17956" s="6" t="s">
        <v>100363</v>
      </c>
      <c r="I17956" s="7" t="s">
        <v>18220</v>
      </c>
    </row>
    <row r="17957" spans="1:9" x14ac:dyDescent="0.25">
      <c r="A17957" s="6">
        <v>17956</v>
      </c>
      <c r="B17957" s="8"/>
      <c r="D17957" s="6" t="s">
        <v>93219</v>
      </c>
      <c r="E17957" s="5" t="s">
        <v>68219</v>
      </c>
      <c r="F17957" s="5" t="s">
        <v>43219</v>
      </c>
      <c r="G17957" s="10" t="s">
        <v>100</v>
      </c>
      <c r="H17957" s="6" t="s">
        <v>100363</v>
      </c>
      <c r="I17957" s="7" t="s">
        <v>18221</v>
      </c>
    </row>
    <row r="17958" spans="1:9" x14ac:dyDescent="0.25">
      <c r="A17958" s="6">
        <v>17957</v>
      </c>
      <c r="B17958" s="8"/>
      <c r="D17958" s="6" t="s">
        <v>93220</v>
      </c>
      <c r="E17958" s="5" t="s">
        <v>68220</v>
      </c>
      <c r="F17958" s="5" t="s">
        <v>43220</v>
      </c>
      <c r="G17958" s="10" t="s">
        <v>102</v>
      </c>
      <c r="H17958" s="6" t="s">
        <v>100363</v>
      </c>
      <c r="I17958" s="7" t="s">
        <v>18222</v>
      </c>
    </row>
    <row r="17959" spans="1:9" x14ac:dyDescent="0.25">
      <c r="A17959" s="6">
        <v>17958</v>
      </c>
      <c r="B17959" s="8"/>
      <c r="D17959" s="6" t="s">
        <v>93221</v>
      </c>
      <c r="E17959" s="5" t="s">
        <v>68221</v>
      </c>
      <c r="F17959" s="5" t="s">
        <v>43221</v>
      </c>
      <c r="G17959" s="10" t="s">
        <v>104</v>
      </c>
      <c r="H17959" s="6" t="s">
        <v>100363</v>
      </c>
      <c r="I17959" s="7" t="s">
        <v>18223</v>
      </c>
    </row>
    <row r="17960" spans="1:9" x14ac:dyDescent="0.25">
      <c r="A17960" s="6">
        <v>17959</v>
      </c>
      <c r="B17960" s="8"/>
      <c r="D17960" s="6" t="s">
        <v>93222</v>
      </c>
      <c r="E17960" s="5" t="s">
        <v>68222</v>
      </c>
      <c r="F17960" s="5" t="s">
        <v>43222</v>
      </c>
      <c r="G17960" s="10" t="s">
        <v>106</v>
      </c>
      <c r="H17960" s="6" t="s">
        <v>100363</v>
      </c>
      <c r="I17960" s="7" t="s">
        <v>18224</v>
      </c>
    </row>
    <row r="17961" spans="1:9" x14ac:dyDescent="0.25">
      <c r="A17961" s="6">
        <v>17960</v>
      </c>
      <c r="B17961" s="8"/>
      <c r="D17961" s="6" t="s">
        <v>93223</v>
      </c>
      <c r="E17961" s="5" t="s">
        <v>68223</v>
      </c>
      <c r="F17961" s="5" t="s">
        <v>43223</v>
      </c>
      <c r="G17961" s="10" t="s">
        <v>109</v>
      </c>
      <c r="H17961" s="6" t="s">
        <v>100363</v>
      </c>
      <c r="I17961" s="7" t="s">
        <v>18225</v>
      </c>
    </row>
    <row r="17962" spans="1:9" x14ac:dyDescent="0.25">
      <c r="A17962" s="6">
        <v>17961</v>
      </c>
      <c r="B17962" s="8"/>
      <c r="D17962" s="6" t="s">
        <v>93224</v>
      </c>
      <c r="E17962" s="5" t="s">
        <v>68224</v>
      </c>
      <c r="F17962" s="5" t="s">
        <v>43224</v>
      </c>
      <c r="G17962" s="10" t="s">
        <v>111</v>
      </c>
      <c r="H17962" s="6" t="s">
        <v>100363</v>
      </c>
      <c r="I17962" s="7" t="s">
        <v>18226</v>
      </c>
    </row>
    <row r="17963" spans="1:9" x14ac:dyDescent="0.25">
      <c r="A17963" s="6">
        <v>17962</v>
      </c>
      <c r="B17963" s="8"/>
      <c r="D17963" s="6" t="s">
        <v>93225</v>
      </c>
      <c r="E17963" s="5" t="s">
        <v>68225</v>
      </c>
      <c r="F17963" s="5" t="s">
        <v>43225</v>
      </c>
      <c r="G17963" s="10" t="s">
        <v>113</v>
      </c>
      <c r="H17963" s="6" t="s">
        <v>100363</v>
      </c>
      <c r="I17963" s="7" t="s">
        <v>18227</v>
      </c>
    </row>
    <row r="17964" spans="1:9" x14ac:dyDescent="0.25">
      <c r="A17964" s="6">
        <v>17963</v>
      </c>
      <c r="B17964" s="8"/>
      <c r="D17964" s="6" t="s">
        <v>93226</v>
      </c>
      <c r="E17964" s="5" t="s">
        <v>68226</v>
      </c>
      <c r="F17964" s="5" t="s">
        <v>43226</v>
      </c>
      <c r="G17964" s="10" t="s">
        <v>115</v>
      </c>
      <c r="H17964" s="6" t="s">
        <v>100363</v>
      </c>
      <c r="I17964" s="7" t="s">
        <v>18228</v>
      </c>
    </row>
    <row r="17965" spans="1:9" x14ac:dyDescent="0.25">
      <c r="A17965" s="6">
        <v>17964</v>
      </c>
      <c r="B17965" s="8"/>
      <c r="D17965" s="6" t="s">
        <v>93227</v>
      </c>
      <c r="E17965" s="5" t="s">
        <v>68227</v>
      </c>
      <c r="F17965" s="5" t="s">
        <v>43227</v>
      </c>
      <c r="G17965" s="10" t="s">
        <v>118</v>
      </c>
      <c r="H17965" s="6" t="s">
        <v>100363</v>
      </c>
      <c r="I17965" s="7" t="s">
        <v>18229</v>
      </c>
    </row>
    <row r="17966" spans="1:9" x14ac:dyDescent="0.25">
      <c r="A17966" s="6">
        <v>17965</v>
      </c>
      <c r="B17966" s="8"/>
      <c r="D17966" s="6" t="s">
        <v>93228</v>
      </c>
      <c r="E17966" s="5" t="s">
        <v>68228</v>
      </c>
      <c r="F17966" s="5" t="s">
        <v>43228</v>
      </c>
      <c r="G17966" s="10" t="s">
        <v>120</v>
      </c>
      <c r="H17966" s="6" t="s">
        <v>100363</v>
      </c>
      <c r="I17966" s="7" t="s">
        <v>18230</v>
      </c>
    </row>
    <row r="17967" spans="1:9" x14ac:dyDescent="0.25">
      <c r="A17967" s="6">
        <v>17966</v>
      </c>
      <c r="B17967" s="8"/>
      <c r="D17967" s="6" t="s">
        <v>93229</v>
      </c>
      <c r="E17967" s="5" t="s">
        <v>68229</v>
      </c>
      <c r="F17967" s="5" t="s">
        <v>43229</v>
      </c>
      <c r="G17967" s="10" t="s">
        <v>122</v>
      </c>
      <c r="H17967" s="6" t="s">
        <v>100363</v>
      </c>
      <c r="I17967" s="7" t="s">
        <v>18231</v>
      </c>
    </row>
    <row r="17968" spans="1:9" x14ac:dyDescent="0.25">
      <c r="A17968" s="6">
        <v>17967</v>
      </c>
      <c r="B17968" s="8"/>
      <c r="D17968" s="6" t="s">
        <v>93230</v>
      </c>
      <c r="E17968" s="5" t="s">
        <v>68230</v>
      </c>
      <c r="F17968" s="5" t="s">
        <v>43230</v>
      </c>
      <c r="G17968" s="10" t="s">
        <v>125</v>
      </c>
      <c r="H17968" s="6" t="s">
        <v>100363</v>
      </c>
      <c r="I17968" s="7" t="s">
        <v>18232</v>
      </c>
    </row>
    <row r="17969" spans="1:9" x14ac:dyDescent="0.25">
      <c r="A17969" s="6">
        <v>17968</v>
      </c>
      <c r="B17969" s="8"/>
      <c r="D17969" s="6" t="s">
        <v>93231</v>
      </c>
      <c r="E17969" s="5" t="s">
        <v>68231</v>
      </c>
      <c r="F17969" s="5" t="s">
        <v>43231</v>
      </c>
      <c r="G17969" s="10" t="s">
        <v>127</v>
      </c>
      <c r="H17969" s="6" t="s">
        <v>100363</v>
      </c>
      <c r="I17969" s="7" t="s">
        <v>18233</v>
      </c>
    </row>
    <row r="17970" spans="1:9" x14ac:dyDescent="0.25">
      <c r="A17970" s="6">
        <v>17969</v>
      </c>
      <c r="B17970" s="8"/>
      <c r="D17970" s="6" t="s">
        <v>93232</v>
      </c>
      <c r="E17970" s="5" t="s">
        <v>68232</v>
      </c>
      <c r="F17970" s="5" t="s">
        <v>43232</v>
      </c>
      <c r="G17970" s="10" t="s">
        <v>129</v>
      </c>
      <c r="H17970" s="6" t="s">
        <v>100363</v>
      </c>
      <c r="I17970" s="7" t="s">
        <v>18234</v>
      </c>
    </row>
    <row r="17971" spans="1:9" x14ac:dyDescent="0.25">
      <c r="A17971" s="6">
        <v>17970</v>
      </c>
      <c r="B17971" s="8"/>
      <c r="D17971" s="6" t="s">
        <v>93233</v>
      </c>
      <c r="E17971" s="5" t="s">
        <v>68233</v>
      </c>
      <c r="F17971" s="5" t="s">
        <v>43233</v>
      </c>
      <c r="G17971" s="10" t="s">
        <v>131</v>
      </c>
      <c r="H17971" s="6" t="s">
        <v>100363</v>
      </c>
      <c r="I17971" s="7" t="s">
        <v>18235</v>
      </c>
    </row>
    <row r="17972" spans="1:9" x14ac:dyDescent="0.25">
      <c r="A17972" s="6">
        <v>17971</v>
      </c>
      <c r="B17972" s="8"/>
      <c r="D17972" s="6" t="s">
        <v>93234</v>
      </c>
      <c r="E17972" s="5" t="s">
        <v>68234</v>
      </c>
      <c r="F17972" s="5" t="s">
        <v>43234</v>
      </c>
      <c r="G17972" s="10" t="s">
        <v>133</v>
      </c>
      <c r="H17972" s="6" t="s">
        <v>100363</v>
      </c>
      <c r="I17972" s="7" t="s">
        <v>18236</v>
      </c>
    </row>
    <row r="17973" spans="1:9" x14ac:dyDescent="0.25">
      <c r="A17973" s="6">
        <v>17972</v>
      </c>
      <c r="B17973" s="8"/>
      <c r="D17973" s="6" t="s">
        <v>93235</v>
      </c>
      <c r="E17973" s="5" t="s">
        <v>68235</v>
      </c>
      <c r="F17973" s="5" t="s">
        <v>43235</v>
      </c>
      <c r="G17973" s="10" t="s">
        <v>136</v>
      </c>
      <c r="H17973" s="6" t="s">
        <v>100363</v>
      </c>
      <c r="I17973" s="7" t="s">
        <v>18237</v>
      </c>
    </row>
    <row r="17974" spans="1:9" x14ac:dyDescent="0.25">
      <c r="A17974" s="6">
        <v>17973</v>
      </c>
      <c r="B17974" s="8"/>
      <c r="D17974" s="6" t="s">
        <v>93236</v>
      </c>
      <c r="E17974" s="5" t="s">
        <v>68236</v>
      </c>
      <c r="F17974" s="5" t="s">
        <v>43236</v>
      </c>
      <c r="G17974" s="10" t="s">
        <v>138</v>
      </c>
      <c r="H17974" s="6" t="s">
        <v>100363</v>
      </c>
      <c r="I17974" s="7" t="s">
        <v>18238</v>
      </c>
    </row>
    <row r="17975" spans="1:9" x14ac:dyDescent="0.25">
      <c r="A17975" s="6">
        <v>17974</v>
      </c>
      <c r="B17975" s="8"/>
      <c r="D17975" s="6" t="s">
        <v>93237</v>
      </c>
      <c r="E17975" s="5" t="s">
        <v>68237</v>
      </c>
      <c r="F17975" s="5" t="s">
        <v>43237</v>
      </c>
      <c r="G17975" s="10" t="s">
        <v>140</v>
      </c>
      <c r="H17975" s="6" t="s">
        <v>100363</v>
      </c>
      <c r="I17975" s="7" t="s">
        <v>18239</v>
      </c>
    </row>
    <row r="17976" spans="1:9" x14ac:dyDescent="0.25">
      <c r="A17976" s="6">
        <v>17975</v>
      </c>
      <c r="B17976" s="8"/>
      <c r="D17976" s="6" t="s">
        <v>93238</v>
      </c>
      <c r="E17976" s="5" t="s">
        <v>68238</v>
      </c>
      <c r="F17976" s="5" t="s">
        <v>43238</v>
      </c>
      <c r="G17976" s="10" t="s">
        <v>142</v>
      </c>
      <c r="H17976" s="6" t="s">
        <v>100363</v>
      </c>
      <c r="I17976" s="7" t="s">
        <v>18240</v>
      </c>
    </row>
    <row r="17977" spans="1:9" x14ac:dyDescent="0.25">
      <c r="A17977" s="6">
        <v>17976</v>
      </c>
      <c r="B17977" s="8"/>
      <c r="D17977" s="6" t="s">
        <v>93239</v>
      </c>
      <c r="E17977" s="5" t="s">
        <v>68239</v>
      </c>
      <c r="F17977" s="5" t="s">
        <v>43239</v>
      </c>
      <c r="G17977" s="10" t="s">
        <v>145</v>
      </c>
      <c r="H17977" s="6" t="s">
        <v>100363</v>
      </c>
      <c r="I17977" s="7" t="s">
        <v>18241</v>
      </c>
    </row>
    <row r="17978" spans="1:9" x14ac:dyDescent="0.25">
      <c r="A17978" s="6">
        <v>17977</v>
      </c>
      <c r="B17978" s="8"/>
      <c r="D17978" s="6" t="s">
        <v>93240</v>
      </c>
      <c r="E17978" s="5" t="s">
        <v>68240</v>
      </c>
      <c r="F17978" s="5" t="s">
        <v>43240</v>
      </c>
      <c r="G17978" s="10" t="s">
        <v>147</v>
      </c>
      <c r="H17978" s="6" t="s">
        <v>100363</v>
      </c>
      <c r="I17978" s="7" t="s">
        <v>18242</v>
      </c>
    </row>
    <row r="17979" spans="1:9" x14ac:dyDescent="0.25">
      <c r="A17979" s="6">
        <v>17978</v>
      </c>
      <c r="B17979" s="8"/>
      <c r="D17979" s="6" t="s">
        <v>93241</v>
      </c>
      <c r="E17979" s="5" t="s">
        <v>68241</v>
      </c>
      <c r="F17979" s="5" t="s">
        <v>43241</v>
      </c>
      <c r="G17979" s="10" t="s">
        <v>149</v>
      </c>
      <c r="H17979" s="6" t="s">
        <v>100363</v>
      </c>
      <c r="I17979" s="7" t="s">
        <v>18243</v>
      </c>
    </row>
    <row r="17980" spans="1:9" x14ac:dyDescent="0.25">
      <c r="A17980" s="6">
        <v>17979</v>
      </c>
      <c r="B17980" s="8"/>
      <c r="D17980" s="6" t="s">
        <v>93242</v>
      </c>
      <c r="E17980" s="5" t="s">
        <v>68242</v>
      </c>
      <c r="F17980" s="5" t="s">
        <v>43242</v>
      </c>
      <c r="G17980" s="10" t="s">
        <v>152</v>
      </c>
      <c r="H17980" s="6" t="s">
        <v>100363</v>
      </c>
      <c r="I17980" s="7" t="s">
        <v>18244</v>
      </c>
    </row>
    <row r="17981" spans="1:9" x14ac:dyDescent="0.25">
      <c r="A17981" s="6">
        <v>17980</v>
      </c>
      <c r="B17981" s="8"/>
      <c r="D17981" s="6" t="s">
        <v>93243</v>
      </c>
      <c r="E17981" s="5" t="s">
        <v>68243</v>
      </c>
      <c r="F17981" s="5" t="s">
        <v>43243</v>
      </c>
      <c r="G17981" s="10" t="s">
        <v>154</v>
      </c>
      <c r="H17981" s="6" t="s">
        <v>100363</v>
      </c>
      <c r="I17981" s="7" t="s">
        <v>18245</v>
      </c>
    </row>
    <row r="17982" spans="1:9" x14ac:dyDescent="0.25">
      <c r="A17982" s="6">
        <v>17981</v>
      </c>
      <c r="B17982" s="8"/>
      <c r="D17982" s="6" t="s">
        <v>93244</v>
      </c>
      <c r="E17982" s="5" t="s">
        <v>68244</v>
      </c>
      <c r="F17982" s="5" t="s">
        <v>43244</v>
      </c>
      <c r="G17982" s="10" t="s">
        <v>157</v>
      </c>
      <c r="H17982" s="6" t="s">
        <v>100363</v>
      </c>
      <c r="I17982" s="7" t="s">
        <v>18246</v>
      </c>
    </row>
    <row r="17983" spans="1:9" x14ac:dyDescent="0.25">
      <c r="A17983" s="6">
        <v>17982</v>
      </c>
      <c r="B17983" s="8"/>
      <c r="D17983" s="6" t="s">
        <v>93245</v>
      </c>
      <c r="E17983" s="5" t="s">
        <v>68245</v>
      </c>
      <c r="F17983" s="5" t="s">
        <v>43245</v>
      </c>
      <c r="G17983" s="10" t="s">
        <v>159</v>
      </c>
      <c r="H17983" s="6" t="s">
        <v>100363</v>
      </c>
      <c r="I17983" s="7" t="s">
        <v>18247</v>
      </c>
    </row>
    <row r="17984" spans="1:9" x14ac:dyDescent="0.25">
      <c r="A17984" s="6">
        <v>17983</v>
      </c>
      <c r="B17984" s="8"/>
      <c r="D17984" s="6" t="s">
        <v>93246</v>
      </c>
      <c r="E17984" s="5" t="s">
        <v>68246</v>
      </c>
      <c r="F17984" s="5" t="s">
        <v>43246</v>
      </c>
      <c r="G17984" s="10" t="s">
        <v>161</v>
      </c>
      <c r="H17984" s="6" t="s">
        <v>100363</v>
      </c>
      <c r="I17984" s="7" t="s">
        <v>18248</v>
      </c>
    </row>
    <row r="17985" spans="1:9" x14ac:dyDescent="0.25">
      <c r="A17985" s="6">
        <v>17984</v>
      </c>
      <c r="B17985" s="8"/>
      <c r="D17985" s="6" t="s">
        <v>93247</v>
      </c>
      <c r="E17985" s="5" t="s">
        <v>68247</v>
      </c>
      <c r="F17985" s="5" t="s">
        <v>43247</v>
      </c>
      <c r="G17985" s="10" t="s">
        <v>43</v>
      </c>
      <c r="H17985" s="6" t="s">
        <v>100363</v>
      </c>
      <c r="I17985" s="7" t="s">
        <v>18249</v>
      </c>
    </row>
    <row r="17986" spans="1:9" x14ac:dyDescent="0.25">
      <c r="A17986" s="6">
        <v>17985</v>
      </c>
      <c r="B17986" s="8"/>
      <c r="D17986" s="6" t="s">
        <v>93248</v>
      </c>
      <c r="E17986" s="5" t="s">
        <v>68248</v>
      </c>
      <c r="F17986" s="5" t="s">
        <v>43248</v>
      </c>
      <c r="G17986" s="10" t="s">
        <v>46</v>
      </c>
      <c r="H17986" s="6" t="s">
        <v>100363</v>
      </c>
      <c r="I17986" s="7" t="s">
        <v>18250</v>
      </c>
    </row>
    <row r="17987" spans="1:9" x14ac:dyDescent="0.25">
      <c r="A17987" s="6">
        <v>17986</v>
      </c>
      <c r="B17987" s="8"/>
      <c r="D17987" s="6" t="s">
        <v>93249</v>
      </c>
      <c r="E17987" s="5" t="s">
        <v>68249</v>
      </c>
      <c r="F17987" s="5" t="s">
        <v>43249</v>
      </c>
      <c r="G17987" s="10" t="s">
        <v>48</v>
      </c>
      <c r="H17987" s="6" t="s">
        <v>100363</v>
      </c>
      <c r="I17987" s="7" t="s">
        <v>18251</v>
      </c>
    </row>
    <row r="17988" spans="1:9" x14ac:dyDescent="0.25">
      <c r="A17988" s="6">
        <v>17987</v>
      </c>
      <c r="B17988" s="8"/>
      <c r="D17988" s="6" t="s">
        <v>93250</v>
      </c>
      <c r="E17988" s="5" t="s">
        <v>68250</v>
      </c>
      <c r="F17988" s="5" t="s">
        <v>43250</v>
      </c>
      <c r="G17988" s="10" t="s">
        <v>50</v>
      </c>
      <c r="H17988" s="6" t="s">
        <v>100363</v>
      </c>
      <c r="I17988" s="7" t="s">
        <v>18252</v>
      </c>
    </row>
    <row r="17989" spans="1:9" x14ac:dyDescent="0.25">
      <c r="A17989" s="6">
        <v>17988</v>
      </c>
      <c r="B17989" s="8"/>
      <c r="D17989" s="6" t="s">
        <v>93251</v>
      </c>
      <c r="E17989" s="5" t="s">
        <v>68251</v>
      </c>
      <c r="F17989" s="5" t="s">
        <v>43251</v>
      </c>
      <c r="G17989" s="10" t="s">
        <v>52</v>
      </c>
      <c r="H17989" s="6" t="s">
        <v>100363</v>
      </c>
      <c r="I17989" s="7" t="s">
        <v>18253</v>
      </c>
    </row>
    <row r="17990" spans="1:9" x14ac:dyDescent="0.25">
      <c r="A17990" s="6">
        <v>17989</v>
      </c>
      <c r="B17990" s="8"/>
      <c r="D17990" s="6" t="s">
        <v>93252</v>
      </c>
      <c r="E17990" s="5" t="s">
        <v>68252</v>
      </c>
      <c r="F17990" s="5" t="s">
        <v>43252</v>
      </c>
      <c r="G17990" s="10" t="s">
        <v>54</v>
      </c>
      <c r="H17990" s="6" t="s">
        <v>100363</v>
      </c>
      <c r="I17990" s="7" t="s">
        <v>18254</v>
      </c>
    </row>
    <row r="17991" spans="1:9" x14ac:dyDescent="0.25">
      <c r="A17991" s="6">
        <v>17990</v>
      </c>
      <c r="B17991" s="8"/>
      <c r="D17991" s="6" t="s">
        <v>93253</v>
      </c>
      <c r="E17991" s="5" t="s">
        <v>68253</v>
      </c>
      <c r="F17991" s="5" t="s">
        <v>43253</v>
      </c>
      <c r="G17991" s="10" t="s">
        <v>57</v>
      </c>
      <c r="H17991" s="6" t="s">
        <v>100363</v>
      </c>
      <c r="I17991" s="7" t="s">
        <v>18255</v>
      </c>
    </row>
    <row r="17992" spans="1:9" x14ac:dyDescent="0.25">
      <c r="A17992" s="6">
        <v>17991</v>
      </c>
      <c r="B17992" s="8"/>
      <c r="D17992" s="6" t="s">
        <v>93254</v>
      </c>
      <c r="E17992" s="5" t="s">
        <v>68254</v>
      </c>
      <c r="F17992" s="5" t="s">
        <v>43254</v>
      </c>
      <c r="G17992" s="10" t="s">
        <v>59</v>
      </c>
      <c r="H17992" s="6" t="s">
        <v>100363</v>
      </c>
      <c r="I17992" s="7" t="s">
        <v>18256</v>
      </c>
    </row>
    <row r="17993" spans="1:9" x14ac:dyDescent="0.25">
      <c r="A17993" s="6">
        <v>17992</v>
      </c>
      <c r="B17993" s="8"/>
      <c r="D17993" s="6" t="s">
        <v>93255</v>
      </c>
      <c r="E17993" s="5" t="s">
        <v>68255</v>
      </c>
      <c r="F17993" s="5" t="s">
        <v>43255</v>
      </c>
      <c r="G17993" s="10" t="s">
        <v>60</v>
      </c>
      <c r="H17993" s="6" t="s">
        <v>100363</v>
      </c>
      <c r="I17993" s="7" t="s">
        <v>18257</v>
      </c>
    </row>
    <row r="17994" spans="1:9" x14ac:dyDescent="0.25">
      <c r="A17994" s="6">
        <v>17993</v>
      </c>
      <c r="B17994" s="8"/>
      <c r="D17994" s="6" t="s">
        <v>93256</v>
      </c>
      <c r="E17994" s="5" t="s">
        <v>68256</v>
      </c>
      <c r="F17994" s="5" t="s">
        <v>43256</v>
      </c>
      <c r="G17994" s="10" t="s">
        <v>62</v>
      </c>
      <c r="H17994" s="6" t="s">
        <v>100363</v>
      </c>
      <c r="I17994" s="7" t="s">
        <v>18258</v>
      </c>
    </row>
    <row r="17995" spans="1:9" x14ac:dyDescent="0.25">
      <c r="A17995" s="6">
        <v>17994</v>
      </c>
      <c r="B17995" s="8"/>
      <c r="D17995" s="6" t="s">
        <v>93257</v>
      </c>
      <c r="E17995" s="5" t="s">
        <v>68257</v>
      </c>
      <c r="F17995" s="5" t="s">
        <v>43257</v>
      </c>
      <c r="G17995" s="10" t="s">
        <v>64</v>
      </c>
      <c r="H17995" s="6" t="s">
        <v>100363</v>
      </c>
      <c r="I17995" s="7" t="s">
        <v>18259</v>
      </c>
    </row>
    <row r="17996" spans="1:9" x14ac:dyDescent="0.25">
      <c r="A17996" s="6">
        <v>17995</v>
      </c>
      <c r="B17996" s="8"/>
      <c r="D17996" s="6" t="s">
        <v>93258</v>
      </c>
      <c r="E17996" s="5" t="s">
        <v>68258</v>
      </c>
      <c r="F17996" s="5" t="s">
        <v>43258</v>
      </c>
      <c r="G17996" s="10" t="s">
        <v>66</v>
      </c>
      <c r="H17996" s="6" t="s">
        <v>100363</v>
      </c>
      <c r="I17996" s="7" t="s">
        <v>18260</v>
      </c>
    </row>
    <row r="17997" spans="1:9" x14ac:dyDescent="0.25">
      <c r="A17997" s="6">
        <v>17996</v>
      </c>
      <c r="B17997" s="8"/>
      <c r="D17997" s="6" t="s">
        <v>93259</v>
      </c>
      <c r="E17997" s="5" t="s">
        <v>68259</v>
      </c>
      <c r="F17997" s="5" t="s">
        <v>43259</v>
      </c>
      <c r="G17997" s="10" t="s">
        <v>68</v>
      </c>
      <c r="H17997" s="6" t="s">
        <v>100363</v>
      </c>
      <c r="I17997" s="7" t="s">
        <v>18261</v>
      </c>
    </row>
    <row r="17998" spans="1:9" x14ac:dyDescent="0.25">
      <c r="A17998" s="6">
        <v>17997</v>
      </c>
      <c r="B17998" s="8"/>
      <c r="D17998" s="6" t="s">
        <v>93260</v>
      </c>
      <c r="E17998" s="5" t="s">
        <v>68260</v>
      </c>
      <c r="F17998" s="5" t="s">
        <v>43260</v>
      </c>
      <c r="G17998" s="10" t="s">
        <v>71</v>
      </c>
      <c r="H17998" s="6" t="s">
        <v>100363</v>
      </c>
      <c r="I17998" s="7" t="s">
        <v>18262</v>
      </c>
    </row>
    <row r="17999" spans="1:9" x14ac:dyDescent="0.25">
      <c r="A17999" s="6">
        <v>17998</v>
      </c>
      <c r="B17999" s="8"/>
      <c r="D17999" s="6" t="s">
        <v>93261</v>
      </c>
      <c r="E17999" s="5" t="s">
        <v>68261</v>
      </c>
      <c r="F17999" s="5" t="s">
        <v>43261</v>
      </c>
      <c r="G17999" s="10" t="s">
        <v>73</v>
      </c>
      <c r="H17999" s="6" t="s">
        <v>100363</v>
      </c>
      <c r="I17999" s="7" t="s">
        <v>18263</v>
      </c>
    </row>
    <row r="18000" spans="1:9" x14ac:dyDescent="0.25">
      <c r="A18000" s="6">
        <v>17999</v>
      </c>
      <c r="B18000" s="8"/>
      <c r="D18000" s="6" t="s">
        <v>93262</v>
      </c>
      <c r="E18000" s="5" t="s">
        <v>68262</v>
      </c>
      <c r="F18000" s="5" t="s">
        <v>43262</v>
      </c>
      <c r="G18000" s="10" t="s">
        <v>75</v>
      </c>
      <c r="H18000" s="6" t="s">
        <v>100363</v>
      </c>
      <c r="I18000" s="7" t="s">
        <v>18264</v>
      </c>
    </row>
    <row r="18001" spans="1:9" x14ac:dyDescent="0.25">
      <c r="A18001" s="6">
        <v>18000</v>
      </c>
      <c r="B18001" s="8"/>
      <c r="D18001" s="6" t="s">
        <v>93263</v>
      </c>
      <c r="E18001" s="5" t="s">
        <v>68263</v>
      </c>
      <c r="F18001" s="5" t="s">
        <v>43263</v>
      </c>
      <c r="G18001" s="10" t="s">
        <v>77</v>
      </c>
      <c r="H18001" s="6" t="s">
        <v>100363</v>
      </c>
      <c r="I18001" s="7" t="s">
        <v>18265</v>
      </c>
    </row>
    <row r="18002" spans="1:9" x14ac:dyDescent="0.25">
      <c r="A18002" s="6">
        <v>18001</v>
      </c>
      <c r="B18002" s="8"/>
      <c r="D18002" s="6" t="s">
        <v>93264</v>
      </c>
      <c r="E18002" s="5" t="s">
        <v>68264</v>
      </c>
      <c r="F18002" s="5" t="s">
        <v>43264</v>
      </c>
      <c r="G18002" s="10" t="s">
        <v>80</v>
      </c>
      <c r="H18002" s="6" t="s">
        <v>100363</v>
      </c>
      <c r="I18002" s="7" t="s">
        <v>18266</v>
      </c>
    </row>
    <row r="18003" spans="1:9" x14ac:dyDescent="0.25">
      <c r="A18003" s="6">
        <v>18002</v>
      </c>
      <c r="B18003" s="8"/>
      <c r="D18003" s="6" t="s">
        <v>93265</v>
      </c>
      <c r="E18003" s="5" t="s">
        <v>68265</v>
      </c>
      <c r="F18003" s="5" t="s">
        <v>43265</v>
      </c>
      <c r="G18003" s="10" t="s">
        <v>82</v>
      </c>
      <c r="H18003" s="6" t="s">
        <v>100363</v>
      </c>
      <c r="I18003" s="7" t="s">
        <v>18267</v>
      </c>
    </row>
    <row r="18004" spans="1:9" x14ac:dyDescent="0.25">
      <c r="A18004" s="6">
        <v>18003</v>
      </c>
      <c r="B18004" s="8"/>
      <c r="D18004" s="6" t="s">
        <v>93266</v>
      </c>
      <c r="E18004" s="5" t="s">
        <v>68266</v>
      </c>
      <c r="F18004" s="5" t="s">
        <v>43266</v>
      </c>
      <c r="G18004" s="10" t="s">
        <v>84</v>
      </c>
      <c r="H18004" s="6" t="s">
        <v>100363</v>
      </c>
      <c r="I18004" s="7" t="s">
        <v>18268</v>
      </c>
    </row>
    <row r="18005" spans="1:9" x14ac:dyDescent="0.25">
      <c r="A18005" s="6">
        <v>18004</v>
      </c>
      <c r="B18005" s="8"/>
      <c r="D18005" s="6" t="s">
        <v>93267</v>
      </c>
      <c r="E18005" s="5" t="s">
        <v>68267</v>
      </c>
      <c r="F18005" s="5" t="s">
        <v>43267</v>
      </c>
      <c r="G18005" s="10" t="s">
        <v>86</v>
      </c>
      <c r="H18005" s="6" t="s">
        <v>100363</v>
      </c>
      <c r="I18005" s="7" t="s">
        <v>18269</v>
      </c>
    </row>
    <row r="18006" spans="1:9" x14ac:dyDescent="0.25">
      <c r="A18006" s="6">
        <v>18005</v>
      </c>
      <c r="B18006" s="8"/>
      <c r="D18006" s="6" t="s">
        <v>93268</v>
      </c>
      <c r="E18006" s="5" t="s">
        <v>68268</v>
      </c>
      <c r="F18006" s="5" t="s">
        <v>43268</v>
      </c>
      <c r="G18006" s="10" t="s">
        <v>89</v>
      </c>
      <c r="H18006" s="6" t="s">
        <v>100363</v>
      </c>
      <c r="I18006" s="7" t="s">
        <v>18270</v>
      </c>
    </row>
    <row r="18007" spans="1:9" x14ac:dyDescent="0.25">
      <c r="A18007" s="6">
        <v>18006</v>
      </c>
      <c r="B18007" s="8"/>
      <c r="D18007" s="6" t="s">
        <v>93269</v>
      </c>
      <c r="E18007" s="5" t="s">
        <v>68269</v>
      </c>
      <c r="F18007" s="5" t="s">
        <v>43269</v>
      </c>
      <c r="G18007" s="10" t="s">
        <v>91</v>
      </c>
      <c r="H18007" s="6" t="s">
        <v>100363</v>
      </c>
      <c r="I18007" s="7" t="s">
        <v>18271</v>
      </c>
    </row>
    <row r="18008" spans="1:9" x14ac:dyDescent="0.25">
      <c r="A18008" s="6">
        <v>18007</v>
      </c>
      <c r="B18008" s="8"/>
      <c r="D18008" s="6" t="s">
        <v>93270</v>
      </c>
      <c r="E18008" s="5" t="s">
        <v>68270</v>
      </c>
      <c r="F18008" s="5" t="s">
        <v>43270</v>
      </c>
      <c r="G18008" s="10" t="s">
        <v>93</v>
      </c>
      <c r="H18008" s="6" t="s">
        <v>100363</v>
      </c>
      <c r="I18008" s="7" t="s">
        <v>18272</v>
      </c>
    </row>
    <row r="18009" spans="1:9" x14ac:dyDescent="0.25">
      <c r="A18009" s="6">
        <v>18008</v>
      </c>
      <c r="B18009" s="8"/>
      <c r="D18009" s="6" t="s">
        <v>93271</v>
      </c>
      <c r="E18009" s="5" t="s">
        <v>68271</v>
      </c>
      <c r="F18009" s="5" t="s">
        <v>43271</v>
      </c>
      <c r="G18009" s="10" t="s">
        <v>95</v>
      </c>
      <c r="H18009" s="6" t="s">
        <v>100363</v>
      </c>
      <c r="I18009" s="7" t="s">
        <v>18273</v>
      </c>
    </row>
    <row r="18010" spans="1:9" x14ac:dyDescent="0.25">
      <c r="A18010" s="6">
        <v>18009</v>
      </c>
      <c r="B18010" s="8"/>
      <c r="D18010" s="6" t="s">
        <v>93272</v>
      </c>
      <c r="E18010" s="5" t="s">
        <v>68272</v>
      </c>
      <c r="F18010" s="5" t="s">
        <v>43272</v>
      </c>
      <c r="G18010" s="10" t="s">
        <v>98</v>
      </c>
      <c r="H18010" s="6" t="s">
        <v>100363</v>
      </c>
      <c r="I18010" s="7" t="s">
        <v>18274</v>
      </c>
    </row>
    <row r="18011" spans="1:9" x14ac:dyDescent="0.25">
      <c r="A18011" s="6">
        <v>18010</v>
      </c>
      <c r="B18011" s="8"/>
      <c r="D18011" s="6" t="s">
        <v>93273</v>
      </c>
      <c r="E18011" s="5" t="s">
        <v>68273</v>
      </c>
      <c r="F18011" s="5" t="s">
        <v>43273</v>
      </c>
      <c r="G18011" s="10" t="s">
        <v>100</v>
      </c>
      <c r="H18011" s="6" t="s">
        <v>100363</v>
      </c>
      <c r="I18011" s="7" t="s">
        <v>18275</v>
      </c>
    </row>
    <row r="18012" spans="1:9" x14ac:dyDescent="0.25">
      <c r="A18012" s="6">
        <v>18011</v>
      </c>
      <c r="B18012" s="8"/>
      <c r="D18012" s="6" t="s">
        <v>93274</v>
      </c>
      <c r="E18012" s="5" t="s">
        <v>68274</v>
      </c>
      <c r="F18012" s="5" t="s">
        <v>43274</v>
      </c>
      <c r="G18012" s="10" t="s">
        <v>102</v>
      </c>
      <c r="H18012" s="6" t="s">
        <v>100363</v>
      </c>
      <c r="I18012" s="7" t="s">
        <v>18276</v>
      </c>
    </row>
    <row r="18013" spans="1:9" x14ac:dyDescent="0.25">
      <c r="A18013" s="6">
        <v>18012</v>
      </c>
      <c r="B18013" s="8"/>
      <c r="D18013" s="6" t="s">
        <v>93275</v>
      </c>
      <c r="E18013" s="5" t="s">
        <v>68275</v>
      </c>
      <c r="F18013" s="5" t="s">
        <v>43275</v>
      </c>
      <c r="G18013" s="10" t="s">
        <v>104</v>
      </c>
      <c r="H18013" s="6" t="s">
        <v>100363</v>
      </c>
      <c r="I18013" s="7" t="s">
        <v>18277</v>
      </c>
    </row>
    <row r="18014" spans="1:9" x14ac:dyDescent="0.25">
      <c r="A18014" s="6">
        <v>18013</v>
      </c>
      <c r="B18014" s="8"/>
      <c r="D18014" s="6" t="s">
        <v>93276</v>
      </c>
      <c r="E18014" s="5" t="s">
        <v>68276</v>
      </c>
      <c r="F18014" s="5" t="s">
        <v>43276</v>
      </c>
      <c r="G18014" s="10" t="s">
        <v>106</v>
      </c>
      <c r="H18014" s="6" t="s">
        <v>100363</v>
      </c>
      <c r="I18014" s="7" t="s">
        <v>18278</v>
      </c>
    </row>
    <row r="18015" spans="1:9" x14ac:dyDescent="0.25">
      <c r="A18015" s="6">
        <v>18014</v>
      </c>
      <c r="B18015" s="8"/>
      <c r="D18015" s="6" t="s">
        <v>93277</v>
      </c>
      <c r="E18015" s="5" t="s">
        <v>68277</v>
      </c>
      <c r="F18015" s="5" t="s">
        <v>43277</v>
      </c>
      <c r="G18015" s="10" t="s">
        <v>109</v>
      </c>
      <c r="H18015" s="6" t="s">
        <v>100363</v>
      </c>
      <c r="I18015" s="7" t="s">
        <v>18279</v>
      </c>
    </row>
    <row r="18016" spans="1:9" x14ac:dyDescent="0.25">
      <c r="A18016" s="6">
        <v>18015</v>
      </c>
      <c r="B18016" s="8"/>
      <c r="D18016" s="6" t="s">
        <v>93278</v>
      </c>
      <c r="E18016" s="5" t="s">
        <v>68278</v>
      </c>
      <c r="F18016" s="5" t="s">
        <v>43278</v>
      </c>
      <c r="G18016" s="10" t="s">
        <v>111</v>
      </c>
      <c r="H18016" s="6" t="s">
        <v>100363</v>
      </c>
      <c r="I18016" s="7" t="s">
        <v>18280</v>
      </c>
    </row>
    <row r="18017" spans="1:9" x14ac:dyDescent="0.25">
      <c r="A18017" s="6">
        <v>18016</v>
      </c>
      <c r="B18017" s="8"/>
      <c r="D18017" s="6" t="s">
        <v>93279</v>
      </c>
      <c r="E18017" s="5" t="s">
        <v>68279</v>
      </c>
      <c r="F18017" s="5" t="s">
        <v>43279</v>
      </c>
      <c r="G18017" s="10" t="s">
        <v>113</v>
      </c>
      <c r="H18017" s="6" t="s">
        <v>100363</v>
      </c>
      <c r="I18017" s="7" t="s">
        <v>18281</v>
      </c>
    </row>
    <row r="18018" spans="1:9" x14ac:dyDescent="0.25">
      <c r="A18018" s="6">
        <v>18017</v>
      </c>
      <c r="B18018" s="8"/>
      <c r="D18018" s="6" t="s">
        <v>93280</v>
      </c>
      <c r="E18018" s="5" t="s">
        <v>68280</v>
      </c>
      <c r="F18018" s="5" t="s">
        <v>43280</v>
      </c>
      <c r="G18018" s="10" t="s">
        <v>115</v>
      </c>
      <c r="H18018" s="6" t="s">
        <v>100363</v>
      </c>
      <c r="I18018" s="7" t="s">
        <v>18282</v>
      </c>
    </row>
    <row r="18019" spans="1:9" x14ac:dyDescent="0.25">
      <c r="A18019" s="6">
        <v>18018</v>
      </c>
      <c r="B18019" s="8"/>
      <c r="D18019" s="6" t="s">
        <v>93281</v>
      </c>
      <c r="E18019" s="5" t="s">
        <v>68281</v>
      </c>
      <c r="F18019" s="5" t="s">
        <v>43281</v>
      </c>
      <c r="G18019" s="10" t="s">
        <v>118</v>
      </c>
      <c r="H18019" s="6" t="s">
        <v>100363</v>
      </c>
      <c r="I18019" s="7" t="s">
        <v>18283</v>
      </c>
    </row>
    <row r="18020" spans="1:9" x14ac:dyDescent="0.25">
      <c r="A18020" s="6">
        <v>18019</v>
      </c>
      <c r="B18020" s="8"/>
      <c r="D18020" s="6" t="s">
        <v>93282</v>
      </c>
      <c r="E18020" s="5" t="s">
        <v>68282</v>
      </c>
      <c r="F18020" s="5" t="s">
        <v>43282</v>
      </c>
      <c r="G18020" s="10" t="s">
        <v>120</v>
      </c>
      <c r="H18020" s="6" t="s">
        <v>100363</v>
      </c>
      <c r="I18020" s="7" t="s">
        <v>18284</v>
      </c>
    </row>
    <row r="18021" spans="1:9" x14ac:dyDescent="0.25">
      <c r="A18021" s="6">
        <v>18020</v>
      </c>
      <c r="B18021" s="8"/>
      <c r="D18021" s="6" t="s">
        <v>93283</v>
      </c>
      <c r="E18021" s="5" t="s">
        <v>68283</v>
      </c>
      <c r="F18021" s="5" t="s">
        <v>43283</v>
      </c>
      <c r="G18021" s="10" t="s">
        <v>122</v>
      </c>
      <c r="H18021" s="6" t="s">
        <v>100363</v>
      </c>
      <c r="I18021" s="7" t="s">
        <v>18285</v>
      </c>
    </row>
    <row r="18022" spans="1:9" x14ac:dyDescent="0.25">
      <c r="A18022" s="6">
        <v>18021</v>
      </c>
      <c r="B18022" s="8"/>
      <c r="D18022" s="6" t="s">
        <v>93284</v>
      </c>
      <c r="E18022" s="5" t="s">
        <v>68284</v>
      </c>
      <c r="F18022" s="5" t="s">
        <v>43284</v>
      </c>
      <c r="G18022" s="10" t="s">
        <v>125</v>
      </c>
      <c r="H18022" s="6" t="s">
        <v>100363</v>
      </c>
      <c r="I18022" s="7" t="s">
        <v>18286</v>
      </c>
    </row>
    <row r="18023" spans="1:9" x14ac:dyDescent="0.25">
      <c r="A18023" s="6">
        <v>18022</v>
      </c>
      <c r="B18023" s="8"/>
      <c r="D18023" s="6" t="s">
        <v>93285</v>
      </c>
      <c r="E18023" s="5" t="s">
        <v>68285</v>
      </c>
      <c r="F18023" s="5" t="s">
        <v>43285</v>
      </c>
      <c r="G18023" s="10" t="s">
        <v>127</v>
      </c>
      <c r="H18023" s="6" t="s">
        <v>100363</v>
      </c>
      <c r="I18023" s="7" t="s">
        <v>18287</v>
      </c>
    </row>
    <row r="18024" spans="1:9" x14ac:dyDescent="0.25">
      <c r="A18024" s="6">
        <v>18023</v>
      </c>
      <c r="B18024" s="8"/>
      <c r="D18024" s="6" t="s">
        <v>93286</v>
      </c>
      <c r="E18024" s="5" t="s">
        <v>68286</v>
      </c>
      <c r="F18024" s="5" t="s">
        <v>43286</v>
      </c>
      <c r="G18024" s="10" t="s">
        <v>129</v>
      </c>
      <c r="H18024" s="6" t="s">
        <v>100363</v>
      </c>
      <c r="I18024" s="7" t="s">
        <v>18288</v>
      </c>
    </row>
    <row r="18025" spans="1:9" x14ac:dyDescent="0.25">
      <c r="A18025" s="6">
        <v>18024</v>
      </c>
      <c r="B18025" s="8"/>
      <c r="D18025" s="6" t="s">
        <v>93287</v>
      </c>
      <c r="E18025" s="5" t="s">
        <v>68287</v>
      </c>
      <c r="F18025" s="5" t="s">
        <v>43287</v>
      </c>
      <c r="G18025" s="10" t="s">
        <v>131</v>
      </c>
      <c r="H18025" s="6" t="s">
        <v>100363</v>
      </c>
      <c r="I18025" s="7" t="s">
        <v>18289</v>
      </c>
    </row>
    <row r="18026" spans="1:9" x14ac:dyDescent="0.25">
      <c r="A18026" s="6">
        <v>18025</v>
      </c>
      <c r="B18026" s="8"/>
      <c r="D18026" s="6" t="s">
        <v>93288</v>
      </c>
      <c r="E18026" s="5" t="s">
        <v>68288</v>
      </c>
      <c r="F18026" s="5" t="s">
        <v>43288</v>
      </c>
      <c r="G18026" s="10" t="s">
        <v>133</v>
      </c>
      <c r="H18026" s="6" t="s">
        <v>100363</v>
      </c>
      <c r="I18026" s="7" t="s">
        <v>18290</v>
      </c>
    </row>
    <row r="18027" spans="1:9" x14ac:dyDescent="0.25">
      <c r="A18027" s="6">
        <v>18026</v>
      </c>
      <c r="B18027" s="8"/>
      <c r="D18027" s="6" t="s">
        <v>93289</v>
      </c>
      <c r="E18027" s="5" t="s">
        <v>68289</v>
      </c>
      <c r="F18027" s="5" t="s">
        <v>43289</v>
      </c>
      <c r="G18027" s="10" t="s">
        <v>136</v>
      </c>
      <c r="H18027" s="6" t="s">
        <v>100363</v>
      </c>
      <c r="I18027" s="7" t="s">
        <v>18291</v>
      </c>
    </row>
    <row r="18028" spans="1:9" x14ac:dyDescent="0.25">
      <c r="A18028" s="6">
        <v>18027</v>
      </c>
      <c r="B18028" s="8"/>
      <c r="D18028" s="6" t="s">
        <v>93290</v>
      </c>
      <c r="E18028" s="5" t="s">
        <v>68290</v>
      </c>
      <c r="F18028" s="5" t="s">
        <v>43290</v>
      </c>
      <c r="G18028" s="10" t="s">
        <v>138</v>
      </c>
      <c r="H18028" s="6" t="s">
        <v>100363</v>
      </c>
      <c r="I18028" s="7" t="s">
        <v>18292</v>
      </c>
    </row>
    <row r="18029" spans="1:9" x14ac:dyDescent="0.25">
      <c r="A18029" s="6">
        <v>18028</v>
      </c>
      <c r="B18029" s="8"/>
      <c r="D18029" s="6" t="s">
        <v>93291</v>
      </c>
      <c r="E18029" s="5" t="s">
        <v>68291</v>
      </c>
      <c r="F18029" s="5" t="s">
        <v>43291</v>
      </c>
      <c r="G18029" s="10" t="s">
        <v>140</v>
      </c>
      <c r="H18029" s="6" t="s">
        <v>100363</v>
      </c>
      <c r="I18029" s="7" t="s">
        <v>18293</v>
      </c>
    </row>
    <row r="18030" spans="1:9" x14ac:dyDescent="0.25">
      <c r="A18030" s="6">
        <v>18029</v>
      </c>
      <c r="B18030" s="8"/>
      <c r="D18030" s="6" t="s">
        <v>93292</v>
      </c>
      <c r="E18030" s="5" t="s">
        <v>68292</v>
      </c>
      <c r="F18030" s="5" t="s">
        <v>43292</v>
      </c>
      <c r="G18030" s="10" t="s">
        <v>142</v>
      </c>
      <c r="H18030" s="6" t="s">
        <v>100363</v>
      </c>
      <c r="I18030" s="7" t="s">
        <v>18294</v>
      </c>
    </row>
    <row r="18031" spans="1:9" x14ac:dyDescent="0.25">
      <c r="A18031" s="6">
        <v>18030</v>
      </c>
      <c r="B18031" s="8"/>
      <c r="D18031" s="6" t="s">
        <v>93293</v>
      </c>
      <c r="E18031" s="5" t="s">
        <v>68293</v>
      </c>
      <c r="F18031" s="5" t="s">
        <v>43293</v>
      </c>
      <c r="G18031" s="10" t="s">
        <v>145</v>
      </c>
      <c r="H18031" s="6" t="s">
        <v>100363</v>
      </c>
      <c r="I18031" s="7" t="s">
        <v>18295</v>
      </c>
    </row>
    <row r="18032" spans="1:9" x14ac:dyDescent="0.25">
      <c r="A18032" s="6">
        <v>18031</v>
      </c>
      <c r="B18032" s="8"/>
      <c r="D18032" s="6" t="s">
        <v>93294</v>
      </c>
      <c r="E18032" s="5" t="s">
        <v>68294</v>
      </c>
      <c r="F18032" s="5" t="s">
        <v>43294</v>
      </c>
      <c r="G18032" s="10" t="s">
        <v>147</v>
      </c>
      <c r="H18032" s="6" t="s">
        <v>100363</v>
      </c>
      <c r="I18032" s="7" t="s">
        <v>18296</v>
      </c>
    </row>
    <row r="18033" spans="1:9" x14ac:dyDescent="0.25">
      <c r="A18033" s="6">
        <v>18032</v>
      </c>
      <c r="B18033" s="8"/>
      <c r="D18033" s="6" t="s">
        <v>93295</v>
      </c>
      <c r="E18033" s="5" t="s">
        <v>68295</v>
      </c>
      <c r="F18033" s="5" t="s">
        <v>43295</v>
      </c>
      <c r="G18033" s="10" t="s">
        <v>149</v>
      </c>
      <c r="H18033" s="6" t="s">
        <v>100363</v>
      </c>
      <c r="I18033" s="7" t="s">
        <v>18297</v>
      </c>
    </row>
    <row r="18034" spans="1:9" x14ac:dyDescent="0.25">
      <c r="A18034" s="6">
        <v>18033</v>
      </c>
      <c r="B18034" s="8"/>
      <c r="D18034" s="6" t="s">
        <v>93296</v>
      </c>
      <c r="E18034" s="5" t="s">
        <v>68296</v>
      </c>
      <c r="F18034" s="5" t="s">
        <v>43296</v>
      </c>
      <c r="G18034" s="10" t="s">
        <v>152</v>
      </c>
      <c r="H18034" s="6" t="s">
        <v>100363</v>
      </c>
      <c r="I18034" s="7" t="s">
        <v>18298</v>
      </c>
    </row>
    <row r="18035" spans="1:9" x14ac:dyDescent="0.25">
      <c r="A18035" s="6">
        <v>18034</v>
      </c>
      <c r="B18035" s="8"/>
      <c r="D18035" s="6" t="s">
        <v>93297</v>
      </c>
      <c r="E18035" s="5" t="s">
        <v>68297</v>
      </c>
      <c r="F18035" s="5" t="s">
        <v>43297</v>
      </c>
      <c r="G18035" s="10" t="s">
        <v>154</v>
      </c>
      <c r="H18035" s="6" t="s">
        <v>100363</v>
      </c>
      <c r="I18035" s="7" t="s">
        <v>18299</v>
      </c>
    </row>
    <row r="18036" spans="1:9" x14ac:dyDescent="0.25">
      <c r="A18036" s="6">
        <v>18035</v>
      </c>
      <c r="B18036" s="8"/>
      <c r="D18036" s="6" t="s">
        <v>93298</v>
      </c>
      <c r="E18036" s="5" t="s">
        <v>68298</v>
      </c>
      <c r="F18036" s="5" t="s">
        <v>43298</v>
      </c>
      <c r="G18036" s="10" t="s">
        <v>157</v>
      </c>
      <c r="H18036" s="6" t="s">
        <v>100363</v>
      </c>
      <c r="I18036" s="7" t="s">
        <v>18300</v>
      </c>
    </row>
    <row r="18037" spans="1:9" x14ac:dyDescent="0.25">
      <c r="A18037" s="6">
        <v>18036</v>
      </c>
      <c r="B18037" s="8"/>
      <c r="D18037" s="6" t="s">
        <v>93299</v>
      </c>
      <c r="E18037" s="5" t="s">
        <v>68299</v>
      </c>
      <c r="F18037" s="5" t="s">
        <v>43299</v>
      </c>
      <c r="G18037" s="10" t="s">
        <v>159</v>
      </c>
      <c r="H18037" s="6" t="s">
        <v>100363</v>
      </c>
      <c r="I18037" s="7" t="s">
        <v>18301</v>
      </c>
    </row>
    <row r="18038" spans="1:9" x14ac:dyDescent="0.25">
      <c r="A18038" s="6">
        <v>18037</v>
      </c>
      <c r="B18038" s="8"/>
      <c r="D18038" s="6" t="s">
        <v>93300</v>
      </c>
      <c r="E18038" s="5" t="s">
        <v>68300</v>
      </c>
      <c r="F18038" s="5" t="s">
        <v>43300</v>
      </c>
      <c r="G18038" s="10" t="s">
        <v>161</v>
      </c>
      <c r="H18038" s="6" t="s">
        <v>100363</v>
      </c>
      <c r="I18038" s="7" t="s">
        <v>18302</v>
      </c>
    </row>
    <row r="18039" spans="1:9" x14ac:dyDescent="0.25">
      <c r="A18039" s="6">
        <v>18038</v>
      </c>
      <c r="B18039" s="8"/>
      <c r="D18039" s="6" t="s">
        <v>93301</v>
      </c>
      <c r="E18039" s="5" t="s">
        <v>68301</v>
      </c>
      <c r="F18039" s="5" t="s">
        <v>43301</v>
      </c>
      <c r="G18039" s="10" t="s">
        <v>43</v>
      </c>
      <c r="H18039" s="6" t="s">
        <v>100363</v>
      </c>
      <c r="I18039" s="7" t="s">
        <v>18303</v>
      </c>
    </row>
    <row r="18040" spans="1:9" x14ac:dyDescent="0.25">
      <c r="A18040" s="6">
        <v>18039</v>
      </c>
      <c r="B18040" s="8"/>
      <c r="D18040" s="6" t="s">
        <v>93302</v>
      </c>
      <c r="E18040" s="5" t="s">
        <v>68302</v>
      </c>
      <c r="F18040" s="5" t="s">
        <v>43302</v>
      </c>
      <c r="G18040" s="10" t="s">
        <v>46</v>
      </c>
      <c r="H18040" s="6" t="s">
        <v>100363</v>
      </c>
      <c r="I18040" s="7" t="s">
        <v>18304</v>
      </c>
    </row>
    <row r="18041" spans="1:9" x14ac:dyDescent="0.25">
      <c r="A18041" s="6">
        <v>18040</v>
      </c>
      <c r="B18041" s="8"/>
      <c r="D18041" s="6" t="s">
        <v>93303</v>
      </c>
      <c r="E18041" s="5" t="s">
        <v>68303</v>
      </c>
      <c r="F18041" s="5" t="s">
        <v>43303</v>
      </c>
      <c r="G18041" s="10" t="s">
        <v>48</v>
      </c>
      <c r="H18041" s="6" t="s">
        <v>100363</v>
      </c>
      <c r="I18041" s="7" t="s">
        <v>18305</v>
      </c>
    </row>
    <row r="18042" spans="1:9" x14ac:dyDescent="0.25">
      <c r="A18042" s="6">
        <v>18041</v>
      </c>
      <c r="B18042" s="8"/>
      <c r="D18042" s="6" t="s">
        <v>93304</v>
      </c>
      <c r="E18042" s="5" t="s">
        <v>68304</v>
      </c>
      <c r="F18042" s="5" t="s">
        <v>43304</v>
      </c>
      <c r="G18042" s="10" t="s">
        <v>50</v>
      </c>
      <c r="H18042" s="6" t="s">
        <v>100363</v>
      </c>
      <c r="I18042" s="7" t="s">
        <v>18306</v>
      </c>
    </row>
    <row r="18043" spans="1:9" x14ac:dyDescent="0.25">
      <c r="A18043" s="6">
        <v>18042</v>
      </c>
      <c r="B18043" s="8"/>
      <c r="D18043" s="6" t="s">
        <v>93305</v>
      </c>
      <c r="E18043" s="5" t="s">
        <v>68305</v>
      </c>
      <c r="F18043" s="5" t="s">
        <v>43305</v>
      </c>
      <c r="G18043" s="10" t="s">
        <v>52</v>
      </c>
      <c r="H18043" s="6" t="s">
        <v>100363</v>
      </c>
      <c r="I18043" s="7" t="s">
        <v>18307</v>
      </c>
    </row>
    <row r="18044" spans="1:9" x14ac:dyDescent="0.25">
      <c r="A18044" s="6">
        <v>18043</v>
      </c>
      <c r="B18044" s="8"/>
      <c r="D18044" s="6" t="s">
        <v>93306</v>
      </c>
      <c r="E18044" s="5" t="s">
        <v>68306</v>
      </c>
      <c r="F18044" s="5" t="s">
        <v>43306</v>
      </c>
      <c r="G18044" s="10" t="s">
        <v>54</v>
      </c>
      <c r="H18044" s="6" t="s">
        <v>100363</v>
      </c>
      <c r="I18044" s="7" t="s">
        <v>18308</v>
      </c>
    </row>
    <row r="18045" spans="1:9" x14ac:dyDescent="0.25">
      <c r="A18045" s="6">
        <v>18044</v>
      </c>
      <c r="B18045" s="8"/>
      <c r="D18045" s="6" t="s">
        <v>93307</v>
      </c>
      <c r="E18045" s="5" t="s">
        <v>68307</v>
      </c>
      <c r="F18045" s="5" t="s">
        <v>43307</v>
      </c>
      <c r="G18045" s="10" t="s">
        <v>57</v>
      </c>
      <c r="H18045" s="6" t="s">
        <v>100363</v>
      </c>
      <c r="I18045" s="7" t="s">
        <v>18309</v>
      </c>
    </row>
    <row r="18046" spans="1:9" x14ac:dyDescent="0.25">
      <c r="A18046" s="6">
        <v>18045</v>
      </c>
      <c r="B18046" s="8"/>
      <c r="D18046" s="6" t="s">
        <v>93308</v>
      </c>
      <c r="E18046" s="5" t="s">
        <v>68308</v>
      </c>
      <c r="F18046" s="5" t="s">
        <v>43308</v>
      </c>
      <c r="G18046" s="10" t="s">
        <v>59</v>
      </c>
      <c r="H18046" s="6" t="s">
        <v>100363</v>
      </c>
      <c r="I18046" s="7" t="s">
        <v>18310</v>
      </c>
    </row>
    <row r="18047" spans="1:9" x14ac:dyDescent="0.25">
      <c r="A18047" s="6">
        <v>18046</v>
      </c>
      <c r="B18047" s="8"/>
      <c r="D18047" s="6" t="s">
        <v>93309</v>
      </c>
      <c r="E18047" s="5" t="s">
        <v>68309</v>
      </c>
      <c r="F18047" s="5" t="s">
        <v>43309</v>
      </c>
      <c r="G18047" s="10" t="s">
        <v>60</v>
      </c>
      <c r="H18047" s="6" t="s">
        <v>100363</v>
      </c>
      <c r="I18047" s="7" t="s">
        <v>18311</v>
      </c>
    </row>
    <row r="18048" spans="1:9" x14ac:dyDescent="0.25">
      <c r="A18048" s="6">
        <v>18047</v>
      </c>
      <c r="B18048" s="8"/>
      <c r="D18048" s="6" t="s">
        <v>93310</v>
      </c>
      <c r="E18048" s="5" t="s">
        <v>68310</v>
      </c>
      <c r="F18048" s="5" t="s">
        <v>43310</v>
      </c>
      <c r="G18048" s="10" t="s">
        <v>62</v>
      </c>
      <c r="H18048" s="6" t="s">
        <v>100363</v>
      </c>
      <c r="I18048" s="7" t="s">
        <v>18312</v>
      </c>
    </row>
    <row r="18049" spans="1:9" x14ac:dyDescent="0.25">
      <c r="A18049" s="6">
        <v>18048</v>
      </c>
      <c r="B18049" s="8"/>
      <c r="D18049" s="6" t="s">
        <v>93311</v>
      </c>
      <c r="E18049" s="5" t="s">
        <v>68311</v>
      </c>
      <c r="F18049" s="5" t="s">
        <v>43311</v>
      </c>
      <c r="G18049" s="10" t="s">
        <v>64</v>
      </c>
      <c r="H18049" s="6" t="s">
        <v>100363</v>
      </c>
      <c r="I18049" s="7" t="s">
        <v>18313</v>
      </c>
    </row>
    <row r="18050" spans="1:9" x14ac:dyDescent="0.25">
      <c r="A18050" s="6">
        <v>18049</v>
      </c>
      <c r="B18050" s="8"/>
      <c r="D18050" s="6" t="s">
        <v>93312</v>
      </c>
      <c r="E18050" s="5" t="s">
        <v>68312</v>
      </c>
      <c r="F18050" s="5" t="s">
        <v>43312</v>
      </c>
      <c r="G18050" s="10" t="s">
        <v>66</v>
      </c>
      <c r="H18050" s="6" t="s">
        <v>100363</v>
      </c>
      <c r="I18050" s="7" t="s">
        <v>18314</v>
      </c>
    </row>
    <row r="18051" spans="1:9" x14ac:dyDescent="0.25">
      <c r="A18051" s="6">
        <v>18050</v>
      </c>
      <c r="B18051" s="8"/>
      <c r="D18051" s="6" t="s">
        <v>93313</v>
      </c>
      <c r="E18051" s="5" t="s">
        <v>68313</v>
      </c>
      <c r="F18051" s="5" t="s">
        <v>43313</v>
      </c>
      <c r="G18051" s="10" t="s">
        <v>68</v>
      </c>
      <c r="H18051" s="6" t="s">
        <v>100363</v>
      </c>
      <c r="I18051" s="7" t="s">
        <v>18315</v>
      </c>
    </row>
    <row r="18052" spans="1:9" x14ac:dyDescent="0.25">
      <c r="A18052" s="6">
        <v>18051</v>
      </c>
      <c r="B18052" s="8"/>
      <c r="D18052" s="6" t="s">
        <v>93314</v>
      </c>
      <c r="E18052" s="5" t="s">
        <v>68314</v>
      </c>
      <c r="F18052" s="5" t="s">
        <v>43314</v>
      </c>
      <c r="G18052" s="10" t="s">
        <v>71</v>
      </c>
      <c r="H18052" s="6" t="s">
        <v>100363</v>
      </c>
      <c r="I18052" s="7" t="s">
        <v>18316</v>
      </c>
    </row>
    <row r="18053" spans="1:9" x14ac:dyDescent="0.25">
      <c r="A18053" s="6">
        <v>18052</v>
      </c>
      <c r="B18053" s="8"/>
      <c r="D18053" s="6" t="s">
        <v>93315</v>
      </c>
      <c r="E18053" s="5" t="s">
        <v>68315</v>
      </c>
      <c r="F18053" s="5" t="s">
        <v>43315</v>
      </c>
      <c r="G18053" s="10" t="s">
        <v>73</v>
      </c>
      <c r="H18053" s="6" t="s">
        <v>100363</v>
      </c>
      <c r="I18053" s="7" t="s">
        <v>18317</v>
      </c>
    </row>
    <row r="18054" spans="1:9" x14ac:dyDescent="0.25">
      <c r="A18054" s="6">
        <v>18053</v>
      </c>
      <c r="B18054" s="8"/>
      <c r="D18054" s="6" t="s">
        <v>93316</v>
      </c>
      <c r="E18054" s="5" t="s">
        <v>68316</v>
      </c>
      <c r="F18054" s="5" t="s">
        <v>43316</v>
      </c>
      <c r="G18054" s="10" t="s">
        <v>75</v>
      </c>
      <c r="H18054" s="6" t="s">
        <v>100363</v>
      </c>
      <c r="I18054" s="7" t="s">
        <v>18318</v>
      </c>
    </row>
    <row r="18055" spans="1:9" x14ac:dyDescent="0.25">
      <c r="A18055" s="6">
        <v>18054</v>
      </c>
      <c r="B18055" s="8"/>
      <c r="D18055" s="6" t="s">
        <v>93317</v>
      </c>
      <c r="E18055" s="5" t="s">
        <v>68317</v>
      </c>
      <c r="F18055" s="5" t="s">
        <v>43317</v>
      </c>
      <c r="G18055" s="10" t="s">
        <v>77</v>
      </c>
      <c r="H18055" s="6" t="s">
        <v>100363</v>
      </c>
      <c r="I18055" s="7" t="s">
        <v>18319</v>
      </c>
    </row>
    <row r="18056" spans="1:9" x14ac:dyDescent="0.25">
      <c r="A18056" s="6">
        <v>18055</v>
      </c>
      <c r="B18056" s="8"/>
      <c r="D18056" s="6" t="s">
        <v>93318</v>
      </c>
      <c r="E18056" s="5" t="s">
        <v>68318</v>
      </c>
      <c r="F18056" s="5" t="s">
        <v>43318</v>
      </c>
      <c r="G18056" s="10" t="s">
        <v>80</v>
      </c>
      <c r="H18056" s="6" t="s">
        <v>100363</v>
      </c>
      <c r="I18056" s="7" t="s">
        <v>18320</v>
      </c>
    </row>
    <row r="18057" spans="1:9" x14ac:dyDescent="0.25">
      <c r="A18057" s="6">
        <v>18056</v>
      </c>
      <c r="B18057" s="8"/>
      <c r="D18057" s="6" t="s">
        <v>93319</v>
      </c>
      <c r="E18057" s="5" t="s">
        <v>68319</v>
      </c>
      <c r="F18057" s="5" t="s">
        <v>43319</v>
      </c>
      <c r="G18057" s="10" t="s">
        <v>82</v>
      </c>
      <c r="H18057" s="6" t="s">
        <v>100363</v>
      </c>
      <c r="I18057" s="7" t="s">
        <v>18321</v>
      </c>
    </row>
    <row r="18058" spans="1:9" x14ac:dyDescent="0.25">
      <c r="A18058" s="6">
        <v>18057</v>
      </c>
      <c r="B18058" s="8"/>
      <c r="D18058" s="6" t="s">
        <v>93320</v>
      </c>
      <c r="E18058" s="5" t="s">
        <v>68320</v>
      </c>
      <c r="F18058" s="5" t="s">
        <v>43320</v>
      </c>
      <c r="G18058" s="10" t="s">
        <v>84</v>
      </c>
      <c r="H18058" s="6" t="s">
        <v>100363</v>
      </c>
      <c r="I18058" s="7" t="s">
        <v>18322</v>
      </c>
    </row>
    <row r="18059" spans="1:9" x14ac:dyDescent="0.25">
      <c r="A18059" s="6">
        <v>18058</v>
      </c>
      <c r="B18059" s="8"/>
      <c r="D18059" s="6" t="s">
        <v>93321</v>
      </c>
      <c r="E18059" s="5" t="s">
        <v>68321</v>
      </c>
      <c r="F18059" s="5" t="s">
        <v>43321</v>
      </c>
      <c r="G18059" s="10" t="s">
        <v>86</v>
      </c>
      <c r="H18059" s="6" t="s">
        <v>100363</v>
      </c>
      <c r="I18059" s="7" t="s">
        <v>18323</v>
      </c>
    </row>
    <row r="18060" spans="1:9" x14ac:dyDescent="0.25">
      <c r="A18060" s="6">
        <v>18059</v>
      </c>
      <c r="B18060" s="8"/>
      <c r="D18060" s="6" t="s">
        <v>93322</v>
      </c>
      <c r="E18060" s="5" t="s">
        <v>68322</v>
      </c>
      <c r="F18060" s="5" t="s">
        <v>43322</v>
      </c>
      <c r="G18060" s="10" t="s">
        <v>89</v>
      </c>
      <c r="H18060" s="6" t="s">
        <v>100363</v>
      </c>
      <c r="I18060" s="7" t="s">
        <v>18324</v>
      </c>
    </row>
    <row r="18061" spans="1:9" x14ac:dyDescent="0.25">
      <c r="A18061" s="6">
        <v>18060</v>
      </c>
      <c r="B18061" s="8"/>
      <c r="D18061" s="6" t="s">
        <v>93323</v>
      </c>
      <c r="E18061" s="5" t="s">
        <v>68323</v>
      </c>
      <c r="F18061" s="5" t="s">
        <v>43323</v>
      </c>
      <c r="G18061" s="10" t="s">
        <v>91</v>
      </c>
      <c r="H18061" s="6" t="s">
        <v>100363</v>
      </c>
      <c r="I18061" s="7" t="s">
        <v>18325</v>
      </c>
    </row>
    <row r="18062" spans="1:9" x14ac:dyDescent="0.25">
      <c r="A18062" s="6">
        <v>18061</v>
      </c>
      <c r="B18062" s="8"/>
      <c r="D18062" s="6" t="s">
        <v>93324</v>
      </c>
      <c r="E18062" s="5" t="s">
        <v>68324</v>
      </c>
      <c r="F18062" s="5" t="s">
        <v>43324</v>
      </c>
      <c r="G18062" s="10" t="s">
        <v>93</v>
      </c>
      <c r="H18062" s="6" t="s">
        <v>100363</v>
      </c>
      <c r="I18062" s="7" t="s">
        <v>18326</v>
      </c>
    </row>
    <row r="18063" spans="1:9" x14ac:dyDescent="0.25">
      <c r="A18063" s="6">
        <v>18062</v>
      </c>
      <c r="B18063" s="8"/>
      <c r="D18063" s="6" t="s">
        <v>93325</v>
      </c>
      <c r="E18063" s="5" t="s">
        <v>68325</v>
      </c>
      <c r="F18063" s="5" t="s">
        <v>43325</v>
      </c>
      <c r="G18063" s="10" t="s">
        <v>95</v>
      </c>
      <c r="H18063" s="6" t="s">
        <v>100363</v>
      </c>
      <c r="I18063" s="7" t="s">
        <v>18327</v>
      </c>
    </row>
    <row r="18064" spans="1:9" x14ac:dyDescent="0.25">
      <c r="A18064" s="6">
        <v>18063</v>
      </c>
      <c r="B18064" s="8"/>
      <c r="D18064" s="6" t="s">
        <v>93326</v>
      </c>
      <c r="E18064" s="5" t="s">
        <v>68326</v>
      </c>
      <c r="F18064" s="5" t="s">
        <v>43326</v>
      </c>
      <c r="G18064" s="10" t="s">
        <v>98</v>
      </c>
      <c r="H18064" s="6" t="s">
        <v>100363</v>
      </c>
      <c r="I18064" s="7" t="s">
        <v>18328</v>
      </c>
    </row>
    <row r="18065" spans="1:9" x14ac:dyDescent="0.25">
      <c r="A18065" s="6">
        <v>18064</v>
      </c>
      <c r="B18065" s="8"/>
      <c r="D18065" s="6" t="s">
        <v>93327</v>
      </c>
      <c r="E18065" s="5" t="s">
        <v>68327</v>
      </c>
      <c r="F18065" s="5" t="s">
        <v>43327</v>
      </c>
      <c r="G18065" s="10" t="s">
        <v>100</v>
      </c>
      <c r="H18065" s="6" t="s">
        <v>100363</v>
      </c>
      <c r="I18065" s="7" t="s">
        <v>18329</v>
      </c>
    </row>
    <row r="18066" spans="1:9" x14ac:dyDescent="0.25">
      <c r="A18066" s="6">
        <v>18065</v>
      </c>
      <c r="B18066" s="8"/>
      <c r="D18066" s="6" t="s">
        <v>93328</v>
      </c>
      <c r="E18066" s="5" t="s">
        <v>68328</v>
      </c>
      <c r="F18066" s="5" t="s">
        <v>43328</v>
      </c>
      <c r="G18066" s="10" t="s">
        <v>102</v>
      </c>
      <c r="H18066" s="6" t="s">
        <v>100363</v>
      </c>
      <c r="I18066" s="7" t="s">
        <v>18330</v>
      </c>
    </row>
    <row r="18067" spans="1:9" x14ac:dyDescent="0.25">
      <c r="A18067" s="6">
        <v>18066</v>
      </c>
      <c r="B18067" s="8"/>
      <c r="D18067" s="6" t="s">
        <v>93329</v>
      </c>
      <c r="E18067" s="5" t="s">
        <v>68329</v>
      </c>
      <c r="F18067" s="5" t="s">
        <v>43329</v>
      </c>
      <c r="G18067" s="10" t="s">
        <v>104</v>
      </c>
      <c r="H18067" s="6" t="s">
        <v>100363</v>
      </c>
      <c r="I18067" s="7" t="s">
        <v>18331</v>
      </c>
    </row>
    <row r="18068" spans="1:9" x14ac:dyDescent="0.25">
      <c r="A18068" s="6">
        <v>18067</v>
      </c>
      <c r="B18068" s="8"/>
      <c r="D18068" s="6" t="s">
        <v>93330</v>
      </c>
      <c r="E18068" s="5" t="s">
        <v>68330</v>
      </c>
      <c r="F18068" s="5" t="s">
        <v>43330</v>
      </c>
      <c r="G18068" s="10" t="s">
        <v>106</v>
      </c>
      <c r="H18068" s="6" t="s">
        <v>100363</v>
      </c>
      <c r="I18068" s="7" t="s">
        <v>18332</v>
      </c>
    </row>
    <row r="18069" spans="1:9" x14ac:dyDescent="0.25">
      <c r="A18069" s="6">
        <v>18068</v>
      </c>
      <c r="B18069" s="8"/>
      <c r="D18069" s="6" t="s">
        <v>93331</v>
      </c>
      <c r="E18069" s="5" t="s">
        <v>68331</v>
      </c>
      <c r="F18069" s="5" t="s">
        <v>43331</v>
      </c>
      <c r="G18069" s="10" t="s">
        <v>109</v>
      </c>
      <c r="H18069" s="6" t="s">
        <v>100363</v>
      </c>
      <c r="I18069" s="7" t="s">
        <v>18333</v>
      </c>
    </row>
    <row r="18070" spans="1:9" x14ac:dyDescent="0.25">
      <c r="A18070" s="6">
        <v>18069</v>
      </c>
      <c r="B18070" s="8"/>
      <c r="D18070" s="6" t="s">
        <v>93332</v>
      </c>
      <c r="E18070" s="5" t="s">
        <v>68332</v>
      </c>
      <c r="F18070" s="5" t="s">
        <v>43332</v>
      </c>
      <c r="G18070" s="10" t="s">
        <v>111</v>
      </c>
      <c r="H18070" s="6" t="s">
        <v>100363</v>
      </c>
      <c r="I18070" s="7" t="s">
        <v>18334</v>
      </c>
    </row>
    <row r="18071" spans="1:9" x14ac:dyDescent="0.25">
      <c r="A18071" s="6">
        <v>18070</v>
      </c>
      <c r="B18071" s="8"/>
      <c r="D18071" s="6" t="s">
        <v>93333</v>
      </c>
      <c r="E18071" s="5" t="s">
        <v>68333</v>
      </c>
      <c r="F18071" s="5" t="s">
        <v>43333</v>
      </c>
      <c r="G18071" s="10" t="s">
        <v>113</v>
      </c>
      <c r="H18071" s="6" t="s">
        <v>100363</v>
      </c>
      <c r="I18071" s="7" t="s">
        <v>18335</v>
      </c>
    </row>
    <row r="18072" spans="1:9" x14ac:dyDescent="0.25">
      <c r="A18072" s="6">
        <v>18071</v>
      </c>
      <c r="B18072" s="8"/>
      <c r="D18072" s="6" t="s">
        <v>93334</v>
      </c>
      <c r="E18072" s="5" t="s">
        <v>68334</v>
      </c>
      <c r="F18072" s="5" t="s">
        <v>43334</v>
      </c>
      <c r="G18072" s="10" t="s">
        <v>115</v>
      </c>
      <c r="H18072" s="6" t="s">
        <v>100363</v>
      </c>
      <c r="I18072" s="7" t="s">
        <v>18336</v>
      </c>
    </row>
    <row r="18073" spans="1:9" x14ac:dyDescent="0.25">
      <c r="A18073" s="6">
        <v>18072</v>
      </c>
      <c r="B18073" s="8"/>
      <c r="D18073" s="6" t="s">
        <v>93335</v>
      </c>
      <c r="E18073" s="5" t="s">
        <v>68335</v>
      </c>
      <c r="F18073" s="5" t="s">
        <v>43335</v>
      </c>
      <c r="G18073" s="10" t="s">
        <v>118</v>
      </c>
      <c r="H18073" s="6" t="s">
        <v>100363</v>
      </c>
      <c r="I18073" s="7" t="s">
        <v>18337</v>
      </c>
    </row>
    <row r="18074" spans="1:9" x14ac:dyDescent="0.25">
      <c r="A18074" s="6">
        <v>18073</v>
      </c>
      <c r="B18074" s="8"/>
      <c r="D18074" s="6" t="s">
        <v>93336</v>
      </c>
      <c r="E18074" s="5" t="s">
        <v>68336</v>
      </c>
      <c r="F18074" s="5" t="s">
        <v>43336</v>
      </c>
      <c r="G18074" s="10" t="s">
        <v>120</v>
      </c>
      <c r="H18074" s="6" t="s">
        <v>100363</v>
      </c>
      <c r="I18074" s="7" t="s">
        <v>18338</v>
      </c>
    </row>
    <row r="18075" spans="1:9" x14ac:dyDescent="0.25">
      <c r="A18075" s="6">
        <v>18074</v>
      </c>
      <c r="B18075" s="8"/>
      <c r="D18075" s="6" t="s">
        <v>93337</v>
      </c>
      <c r="E18075" s="5" t="s">
        <v>68337</v>
      </c>
      <c r="F18075" s="5" t="s">
        <v>43337</v>
      </c>
      <c r="G18075" s="10" t="s">
        <v>122</v>
      </c>
      <c r="H18075" s="6" t="s">
        <v>100363</v>
      </c>
      <c r="I18075" s="7" t="s">
        <v>18339</v>
      </c>
    </row>
    <row r="18076" spans="1:9" x14ac:dyDescent="0.25">
      <c r="A18076" s="6">
        <v>18075</v>
      </c>
      <c r="B18076" s="8"/>
      <c r="D18076" s="6" t="s">
        <v>93338</v>
      </c>
      <c r="E18076" s="5" t="s">
        <v>68338</v>
      </c>
      <c r="F18076" s="5" t="s">
        <v>43338</v>
      </c>
      <c r="G18076" s="10" t="s">
        <v>125</v>
      </c>
      <c r="H18076" s="6" t="s">
        <v>100363</v>
      </c>
      <c r="I18076" s="7" t="s">
        <v>18340</v>
      </c>
    </row>
    <row r="18077" spans="1:9" x14ac:dyDescent="0.25">
      <c r="A18077" s="6">
        <v>18076</v>
      </c>
      <c r="B18077" s="8"/>
      <c r="D18077" s="6" t="s">
        <v>93339</v>
      </c>
      <c r="E18077" s="5" t="s">
        <v>68339</v>
      </c>
      <c r="F18077" s="5" t="s">
        <v>43339</v>
      </c>
      <c r="G18077" s="10" t="s">
        <v>127</v>
      </c>
      <c r="H18077" s="6" t="s">
        <v>100363</v>
      </c>
      <c r="I18077" s="7" t="s">
        <v>18341</v>
      </c>
    </row>
    <row r="18078" spans="1:9" x14ac:dyDescent="0.25">
      <c r="A18078" s="6">
        <v>18077</v>
      </c>
      <c r="B18078" s="8"/>
      <c r="D18078" s="6" t="s">
        <v>93340</v>
      </c>
      <c r="E18078" s="5" t="s">
        <v>68340</v>
      </c>
      <c r="F18078" s="5" t="s">
        <v>43340</v>
      </c>
      <c r="G18078" s="10" t="s">
        <v>129</v>
      </c>
      <c r="H18078" s="6" t="s">
        <v>100363</v>
      </c>
      <c r="I18078" s="7" t="s">
        <v>18342</v>
      </c>
    </row>
    <row r="18079" spans="1:9" x14ac:dyDescent="0.25">
      <c r="A18079" s="6">
        <v>18078</v>
      </c>
      <c r="B18079" s="8"/>
      <c r="D18079" s="6" t="s">
        <v>93341</v>
      </c>
      <c r="E18079" s="5" t="s">
        <v>68341</v>
      </c>
      <c r="F18079" s="5" t="s">
        <v>43341</v>
      </c>
      <c r="G18079" s="10" t="s">
        <v>131</v>
      </c>
      <c r="H18079" s="6" t="s">
        <v>100363</v>
      </c>
      <c r="I18079" s="7" t="s">
        <v>18343</v>
      </c>
    </row>
    <row r="18080" spans="1:9" x14ac:dyDescent="0.25">
      <c r="A18080" s="6">
        <v>18079</v>
      </c>
      <c r="B18080" s="8"/>
      <c r="D18080" s="6" t="s">
        <v>93342</v>
      </c>
      <c r="E18080" s="5" t="s">
        <v>68342</v>
      </c>
      <c r="F18080" s="5" t="s">
        <v>43342</v>
      </c>
      <c r="G18080" s="10" t="s">
        <v>133</v>
      </c>
      <c r="H18080" s="6" t="s">
        <v>100363</v>
      </c>
      <c r="I18080" s="7" t="s">
        <v>18344</v>
      </c>
    </row>
    <row r="18081" spans="1:9" x14ac:dyDescent="0.25">
      <c r="A18081" s="6">
        <v>18080</v>
      </c>
      <c r="B18081" s="8"/>
      <c r="D18081" s="6" t="s">
        <v>93343</v>
      </c>
      <c r="E18081" s="5" t="s">
        <v>68343</v>
      </c>
      <c r="F18081" s="5" t="s">
        <v>43343</v>
      </c>
      <c r="G18081" s="10" t="s">
        <v>136</v>
      </c>
      <c r="H18081" s="6" t="s">
        <v>100363</v>
      </c>
      <c r="I18081" s="7" t="s">
        <v>18345</v>
      </c>
    </row>
    <row r="18082" spans="1:9" x14ac:dyDescent="0.25">
      <c r="A18082" s="6">
        <v>18081</v>
      </c>
      <c r="B18082" s="8"/>
      <c r="D18082" s="6" t="s">
        <v>93344</v>
      </c>
      <c r="E18082" s="5" t="s">
        <v>68344</v>
      </c>
      <c r="F18082" s="5" t="s">
        <v>43344</v>
      </c>
      <c r="G18082" s="10" t="s">
        <v>138</v>
      </c>
      <c r="H18082" s="6" t="s">
        <v>100363</v>
      </c>
      <c r="I18082" s="7" t="s">
        <v>18346</v>
      </c>
    </row>
    <row r="18083" spans="1:9" x14ac:dyDescent="0.25">
      <c r="A18083" s="6">
        <v>18082</v>
      </c>
      <c r="B18083" s="8"/>
      <c r="D18083" s="6" t="s">
        <v>93345</v>
      </c>
      <c r="E18083" s="5" t="s">
        <v>68345</v>
      </c>
      <c r="F18083" s="5" t="s">
        <v>43345</v>
      </c>
      <c r="G18083" s="10" t="s">
        <v>140</v>
      </c>
      <c r="H18083" s="6" t="s">
        <v>100363</v>
      </c>
      <c r="I18083" s="7" t="s">
        <v>18347</v>
      </c>
    </row>
    <row r="18084" spans="1:9" x14ac:dyDescent="0.25">
      <c r="A18084" s="6">
        <v>18083</v>
      </c>
      <c r="B18084" s="8"/>
      <c r="D18084" s="6" t="s">
        <v>93346</v>
      </c>
      <c r="E18084" s="5" t="s">
        <v>68346</v>
      </c>
      <c r="F18084" s="5" t="s">
        <v>43346</v>
      </c>
      <c r="G18084" s="10" t="s">
        <v>142</v>
      </c>
      <c r="H18084" s="6" t="s">
        <v>100363</v>
      </c>
      <c r="I18084" s="7" t="s">
        <v>18348</v>
      </c>
    </row>
    <row r="18085" spans="1:9" x14ac:dyDescent="0.25">
      <c r="A18085" s="6">
        <v>18084</v>
      </c>
      <c r="B18085" s="8"/>
      <c r="D18085" s="6" t="s">
        <v>93347</v>
      </c>
      <c r="E18085" s="5" t="s">
        <v>68347</v>
      </c>
      <c r="F18085" s="5" t="s">
        <v>43347</v>
      </c>
      <c r="G18085" s="10" t="s">
        <v>145</v>
      </c>
      <c r="H18085" s="6" t="s">
        <v>100363</v>
      </c>
      <c r="I18085" s="7" t="s">
        <v>18349</v>
      </c>
    </row>
    <row r="18086" spans="1:9" x14ac:dyDescent="0.25">
      <c r="A18086" s="6">
        <v>18085</v>
      </c>
      <c r="B18086" s="8"/>
      <c r="D18086" s="6" t="s">
        <v>93348</v>
      </c>
      <c r="E18086" s="5" t="s">
        <v>68348</v>
      </c>
      <c r="F18086" s="5" t="s">
        <v>43348</v>
      </c>
      <c r="G18086" s="10" t="s">
        <v>147</v>
      </c>
      <c r="H18086" s="6" t="s">
        <v>100363</v>
      </c>
      <c r="I18086" s="7" t="s">
        <v>18350</v>
      </c>
    </row>
    <row r="18087" spans="1:9" x14ac:dyDescent="0.25">
      <c r="A18087" s="6">
        <v>18086</v>
      </c>
      <c r="B18087" s="8"/>
      <c r="D18087" s="6" t="s">
        <v>93349</v>
      </c>
      <c r="E18087" s="5" t="s">
        <v>68349</v>
      </c>
      <c r="F18087" s="5" t="s">
        <v>43349</v>
      </c>
      <c r="G18087" s="10" t="s">
        <v>149</v>
      </c>
      <c r="H18087" s="6" t="s">
        <v>100363</v>
      </c>
      <c r="I18087" s="7" t="s">
        <v>18351</v>
      </c>
    </row>
    <row r="18088" spans="1:9" x14ac:dyDescent="0.25">
      <c r="A18088" s="6">
        <v>18087</v>
      </c>
      <c r="B18088" s="8"/>
      <c r="D18088" s="6" t="s">
        <v>93350</v>
      </c>
      <c r="E18088" s="5" t="s">
        <v>68350</v>
      </c>
      <c r="F18088" s="5" t="s">
        <v>43350</v>
      </c>
      <c r="G18088" s="10" t="s">
        <v>152</v>
      </c>
      <c r="H18088" s="6" t="s">
        <v>100363</v>
      </c>
      <c r="I18088" s="7" t="s">
        <v>18352</v>
      </c>
    </row>
    <row r="18089" spans="1:9" x14ac:dyDescent="0.25">
      <c r="A18089" s="6">
        <v>18088</v>
      </c>
      <c r="B18089" s="8"/>
      <c r="D18089" s="6" t="s">
        <v>93351</v>
      </c>
      <c r="E18089" s="5" t="s">
        <v>68351</v>
      </c>
      <c r="F18089" s="5" t="s">
        <v>43351</v>
      </c>
      <c r="G18089" s="10" t="s">
        <v>154</v>
      </c>
      <c r="H18089" s="6" t="s">
        <v>100363</v>
      </c>
      <c r="I18089" s="7" t="s">
        <v>18353</v>
      </c>
    </row>
    <row r="18090" spans="1:9" x14ac:dyDescent="0.25">
      <c r="A18090" s="6">
        <v>18089</v>
      </c>
      <c r="B18090" s="8"/>
      <c r="D18090" s="6" t="s">
        <v>93352</v>
      </c>
      <c r="E18090" s="5" t="s">
        <v>68352</v>
      </c>
      <c r="F18090" s="5" t="s">
        <v>43352</v>
      </c>
      <c r="G18090" s="10" t="s">
        <v>157</v>
      </c>
      <c r="H18090" s="6" t="s">
        <v>100363</v>
      </c>
      <c r="I18090" s="7" t="s">
        <v>18354</v>
      </c>
    </row>
    <row r="18091" spans="1:9" x14ac:dyDescent="0.25">
      <c r="A18091" s="6">
        <v>18090</v>
      </c>
      <c r="B18091" s="8"/>
      <c r="D18091" s="6" t="s">
        <v>93353</v>
      </c>
      <c r="E18091" s="5" t="s">
        <v>68353</v>
      </c>
      <c r="F18091" s="5" t="s">
        <v>43353</v>
      </c>
      <c r="G18091" s="10" t="s">
        <v>159</v>
      </c>
      <c r="H18091" s="6" t="s">
        <v>100363</v>
      </c>
      <c r="I18091" s="7" t="s">
        <v>18355</v>
      </c>
    </row>
    <row r="18092" spans="1:9" x14ac:dyDescent="0.25">
      <c r="A18092" s="6">
        <v>18091</v>
      </c>
      <c r="B18092" s="8"/>
      <c r="D18092" s="6" t="s">
        <v>93354</v>
      </c>
      <c r="E18092" s="5" t="s">
        <v>68354</v>
      </c>
      <c r="F18092" s="5" t="s">
        <v>43354</v>
      </c>
      <c r="G18092" s="10" t="s">
        <v>161</v>
      </c>
      <c r="H18092" s="6" t="s">
        <v>100363</v>
      </c>
      <c r="I18092" s="7" t="s">
        <v>18356</v>
      </c>
    </row>
    <row r="18093" spans="1:9" x14ac:dyDescent="0.25">
      <c r="A18093" s="6">
        <v>18092</v>
      </c>
      <c r="B18093" s="8"/>
      <c r="D18093" s="6" t="s">
        <v>93355</v>
      </c>
      <c r="E18093" s="5" t="s">
        <v>68355</v>
      </c>
      <c r="F18093" s="5" t="s">
        <v>43355</v>
      </c>
      <c r="G18093" s="10" t="s">
        <v>43</v>
      </c>
      <c r="H18093" s="6" t="s">
        <v>100363</v>
      </c>
      <c r="I18093" s="7" t="s">
        <v>18357</v>
      </c>
    </row>
    <row r="18094" spans="1:9" x14ac:dyDescent="0.25">
      <c r="A18094" s="6">
        <v>18093</v>
      </c>
      <c r="B18094" s="8"/>
      <c r="D18094" s="6" t="s">
        <v>93356</v>
      </c>
      <c r="E18094" s="5" t="s">
        <v>68356</v>
      </c>
      <c r="F18094" s="5" t="s">
        <v>43356</v>
      </c>
      <c r="G18094" s="10" t="s">
        <v>46</v>
      </c>
      <c r="H18094" s="6" t="s">
        <v>100363</v>
      </c>
      <c r="I18094" s="7" t="s">
        <v>18358</v>
      </c>
    </row>
    <row r="18095" spans="1:9" x14ac:dyDescent="0.25">
      <c r="A18095" s="6">
        <v>18094</v>
      </c>
      <c r="B18095" s="8"/>
      <c r="D18095" s="6" t="s">
        <v>93357</v>
      </c>
      <c r="E18095" s="5" t="s">
        <v>68357</v>
      </c>
      <c r="F18095" s="5" t="s">
        <v>43357</v>
      </c>
      <c r="G18095" s="10" t="s">
        <v>48</v>
      </c>
      <c r="H18095" s="6" t="s">
        <v>100363</v>
      </c>
      <c r="I18095" s="7" t="s">
        <v>18359</v>
      </c>
    </row>
    <row r="18096" spans="1:9" x14ac:dyDescent="0.25">
      <c r="A18096" s="6">
        <v>18095</v>
      </c>
      <c r="B18096" s="8"/>
      <c r="D18096" s="6" t="s">
        <v>93358</v>
      </c>
      <c r="E18096" s="5" t="s">
        <v>68358</v>
      </c>
      <c r="F18096" s="5" t="s">
        <v>43358</v>
      </c>
      <c r="G18096" s="10" t="s">
        <v>50</v>
      </c>
      <c r="H18096" s="6" t="s">
        <v>100363</v>
      </c>
      <c r="I18096" s="7" t="s">
        <v>18360</v>
      </c>
    </row>
    <row r="18097" spans="1:9" x14ac:dyDescent="0.25">
      <c r="A18097" s="6">
        <v>18096</v>
      </c>
      <c r="B18097" s="8"/>
      <c r="D18097" s="6" t="s">
        <v>93359</v>
      </c>
      <c r="E18097" s="5" t="s">
        <v>68359</v>
      </c>
      <c r="F18097" s="5" t="s">
        <v>43359</v>
      </c>
      <c r="G18097" s="10" t="s">
        <v>52</v>
      </c>
      <c r="H18097" s="6" t="s">
        <v>100363</v>
      </c>
      <c r="I18097" s="7" t="s">
        <v>18361</v>
      </c>
    </row>
    <row r="18098" spans="1:9" x14ac:dyDescent="0.25">
      <c r="A18098" s="6">
        <v>18097</v>
      </c>
      <c r="B18098" s="8"/>
      <c r="D18098" s="6" t="s">
        <v>93360</v>
      </c>
      <c r="E18098" s="5" t="s">
        <v>68360</v>
      </c>
      <c r="F18098" s="5" t="s">
        <v>43360</v>
      </c>
      <c r="G18098" s="10" t="s">
        <v>54</v>
      </c>
      <c r="H18098" s="6" t="s">
        <v>100363</v>
      </c>
      <c r="I18098" s="7" t="s">
        <v>18362</v>
      </c>
    </row>
    <row r="18099" spans="1:9" x14ac:dyDescent="0.25">
      <c r="A18099" s="6">
        <v>18098</v>
      </c>
      <c r="B18099" s="8"/>
      <c r="D18099" s="6" t="s">
        <v>93361</v>
      </c>
      <c r="E18099" s="5" t="s">
        <v>68361</v>
      </c>
      <c r="F18099" s="5" t="s">
        <v>43361</v>
      </c>
      <c r="G18099" s="10" t="s">
        <v>57</v>
      </c>
      <c r="H18099" s="6" t="s">
        <v>100363</v>
      </c>
      <c r="I18099" s="7" t="s">
        <v>18363</v>
      </c>
    </row>
    <row r="18100" spans="1:9" x14ac:dyDescent="0.25">
      <c r="A18100" s="6">
        <v>18099</v>
      </c>
      <c r="B18100" s="8"/>
      <c r="D18100" s="6" t="s">
        <v>93362</v>
      </c>
      <c r="E18100" s="5" t="s">
        <v>68362</v>
      </c>
      <c r="F18100" s="5" t="s">
        <v>43362</v>
      </c>
      <c r="G18100" s="10" t="s">
        <v>59</v>
      </c>
      <c r="H18100" s="6" t="s">
        <v>100363</v>
      </c>
      <c r="I18100" s="7" t="s">
        <v>18364</v>
      </c>
    </row>
    <row r="18101" spans="1:9" x14ac:dyDescent="0.25">
      <c r="A18101" s="6">
        <v>18100</v>
      </c>
      <c r="B18101" s="8"/>
      <c r="D18101" s="6" t="s">
        <v>93363</v>
      </c>
      <c r="E18101" s="5" t="s">
        <v>68363</v>
      </c>
      <c r="F18101" s="5" t="s">
        <v>43363</v>
      </c>
      <c r="G18101" s="10" t="s">
        <v>60</v>
      </c>
      <c r="H18101" s="6" t="s">
        <v>100363</v>
      </c>
      <c r="I18101" s="7" t="s">
        <v>18365</v>
      </c>
    </row>
    <row r="18102" spans="1:9" x14ac:dyDescent="0.25">
      <c r="A18102" s="6">
        <v>18101</v>
      </c>
      <c r="B18102" s="8"/>
      <c r="D18102" s="6" t="s">
        <v>93364</v>
      </c>
      <c r="E18102" s="5" t="s">
        <v>68364</v>
      </c>
      <c r="F18102" s="5" t="s">
        <v>43364</v>
      </c>
      <c r="G18102" s="10" t="s">
        <v>62</v>
      </c>
      <c r="H18102" s="6" t="s">
        <v>100363</v>
      </c>
      <c r="I18102" s="7" t="s">
        <v>18366</v>
      </c>
    </row>
    <row r="18103" spans="1:9" x14ac:dyDescent="0.25">
      <c r="A18103" s="6">
        <v>18102</v>
      </c>
      <c r="B18103" s="8"/>
      <c r="D18103" s="6" t="s">
        <v>93365</v>
      </c>
      <c r="E18103" s="5" t="s">
        <v>68365</v>
      </c>
      <c r="F18103" s="5" t="s">
        <v>43365</v>
      </c>
      <c r="G18103" s="10" t="s">
        <v>64</v>
      </c>
      <c r="H18103" s="6" t="s">
        <v>100363</v>
      </c>
      <c r="I18103" s="7" t="s">
        <v>18367</v>
      </c>
    </row>
    <row r="18104" spans="1:9" x14ac:dyDescent="0.25">
      <c r="A18104" s="6">
        <v>18103</v>
      </c>
      <c r="B18104" s="8"/>
      <c r="D18104" s="6" t="s">
        <v>93366</v>
      </c>
      <c r="E18104" s="5" t="s">
        <v>68366</v>
      </c>
      <c r="F18104" s="5" t="s">
        <v>43366</v>
      </c>
      <c r="G18104" s="10" t="s">
        <v>66</v>
      </c>
      <c r="H18104" s="6" t="s">
        <v>100363</v>
      </c>
      <c r="I18104" s="7" t="s">
        <v>18368</v>
      </c>
    </row>
    <row r="18105" spans="1:9" x14ac:dyDescent="0.25">
      <c r="A18105" s="6">
        <v>18104</v>
      </c>
      <c r="B18105" s="8"/>
      <c r="D18105" s="6" t="s">
        <v>93367</v>
      </c>
      <c r="E18105" s="5" t="s">
        <v>68367</v>
      </c>
      <c r="F18105" s="5" t="s">
        <v>43367</v>
      </c>
      <c r="G18105" s="10" t="s">
        <v>68</v>
      </c>
      <c r="H18105" s="6" t="s">
        <v>100363</v>
      </c>
      <c r="I18105" s="7" t="s">
        <v>18369</v>
      </c>
    </row>
    <row r="18106" spans="1:9" x14ac:dyDescent="0.25">
      <c r="A18106" s="6">
        <v>18105</v>
      </c>
      <c r="B18106" s="8"/>
      <c r="D18106" s="6" t="s">
        <v>93368</v>
      </c>
      <c r="E18106" s="5" t="s">
        <v>68368</v>
      </c>
      <c r="F18106" s="5" t="s">
        <v>43368</v>
      </c>
      <c r="G18106" s="10" t="s">
        <v>71</v>
      </c>
      <c r="H18106" s="6" t="s">
        <v>100363</v>
      </c>
      <c r="I18106" s="7" t="s">
        <v>18370</v>
      </c>
    </row>
    <row r="18107" spans="1:9" x14ac:dyDescent="0.25">
      <c r="A18107" s="6">
        <v>18106</v>
      </c>
      <c r="B18107" s="8"/>
      <c r="D18107" s="6" t="s">
        <v>93369</v>
      </c>
      <c r="E18107" s="5" t="s">
        <v>68369</v>
      </c>
      <c r="F18107" s="5" t="s">
        <v>43369</v>
      </c>
      <c r="G18107" s="10" t="s">
        <v>73</v>
      </c>
      <c r="H18107" s="6" t="s">
        <v>100363</v>
      </c>
      <c r="I18107" s="7" t="s">
        <v>18371</v>
      </c>
    </row>
    <row r="18108" spans="1:9" x14ac:dyDescent="0.25">
      <c r="A18108" s="6">
        <v>18107</v>
      </c>
      <c r="B18108" s="8"/>
      <c r="D18108" s="6" t="s">
        <v>93370</v>
      </c>
      <c r="E18108" s="5" t="s">
        <v>68370</v>
      </c>
      <c r="F18108" s="5" t="s">
        <v>43370</v>
      </c>
      <c r="G18108" s="10" t="s">
        <v>75</v>
      </c>
      <c r="H18108" s="6" t="s">
        <v>100363</v>
      </c>
      <c r="I18108" s="7" t="s">
        <v>18372</v>
      </c>
    </row>
    <row r="18109" spans="1:9" x14ac:dyDescent="0.25">
      <c r="A18109" s="6">
        <v>18108</v>
      </c>
      <c r="B18109" s="8"/>
      <c r="D18109" s="6" t="s">
        <v>93371</v>
      </c>
      <c r="E18109" s="5" t="s">
        <v>68371</v>
      </c>
      <c r="F18109" s="5" t="s">
        <v>43371</v>
      </c>
      <c r="G18109" s="10" t="s">
        <v>77</v>
      </c>
      <c r="H18109" s="6" t="s">
        <v>100363</v>
      </c>
      <c r="I18109" s="7" t="s">
        <v>18373</v>
      </c>
    </row>
    <row r="18110" spans="1:9" x14ac:dyDescent="0.25">
      <c r="A18110" s="6">
        <v>18109</v>
      </c>
      <c r="B18110" s="8"/>
      <c r="D18110" s="6" t="s">
        <v>93372</v>
      </c>
      <c r="E18110" s="5" t="s">
        <v>68372</v>
      </c>
      <c r="F18110" s="5" t="s">
        <v>43372</v>
      </c>
      <c r="G18110" s="10" t="s">
        <v>80</v>
      </c>
      <c r="H18110" s="6" t="s">
        <v>100363</v>
      </c>
      <c r="I18110" s="7" t="s">
        <v>18374</v>
      </c>
    </row>
    <row r="18111" spans="1:9" x14ac:dyDescent="0.25">
      <c r="A18111" s="6">
        <v>18110</v>
      </c>
      <c r="B18111" s="8"/>
      <c r="D18111" s="6" t="s">
        <v>93373</v>
      </c>
      <c r="E18111" s="5" t="s">
        <v>68373</v>
      </c>
      <c r="F18111" s="5" t="s">
        <v>43373</v>
      </c>
      <c r="G18111" s="10" t="s">
        <v>82</v>
      </c>
      <c r="H18111" s="6" t="s">
        <v>100363</v>
      </c>
      <c r="I18111" s="7" t="s">
        <v>18375</v>
      </c>
    </row>
    <row r="18112" spans="1:9" x14ac:dyDescent="0.25">
      <c r="A18112" s="6">
        <v>18111</v>
      </c>
      <c r="B18112" s="8"/>
      <c r="D18112" s="6" t="s">
        <v>93374</v>
      </c>
      <c r="E18112" s="5" t="s">
        <v>68374</v>
      </c>
      <c r="F18112" s="5" t="s">
        <v>43374</v>
      </c>
      <c r="G18112" s="10" t="s">
        <v>84</v>
      </c>
      <c r="H18112" s="6" t="s">
        <v>100363</v>
      </c>
      <c r="I18112" s="7" t="s">
        <v>18376</v>
      </c>
    </row>
    <row r="18113" spans="1:9" x14ac:dyDescent="0.25">
      <c r="A18113" s="6">
        <v>18112</v>
      </c>
      <c r="B18113" s="8"/>
      <c r="D18113" s="6" t="s">
        <v>93375</v>
      </c>
      <c r="E18113" s="5" t="s">
        <v>68375</v>
      </c>
      <c r="F18113" s="5" t="s">
        <v>43375</v>
      </c>
      <c r="G18113" s="10" t="s">
        <v>86</v>
      </c>
      <c r="H18113" s="6" t="s">
        <v>100363</v>
      </c>
      <c r="I18113" s="7" t="s">
        <v>18377</v>
      </c>
    </row>
    <row r="18114" spans="1:9" x14ac:dyDescent="0.25">
      <c r="A18114" s="6">
        <v>18113</v>
      </c>
      <c r="B18114" s="8"/>
      <c r="D18114" s="6" t="s">
        <v>93376</v>
      </c>
      <c r="E18114" s="5" t="s">
        <v>68376</v>
      </c>
      <c r="F18114" s="5" t="s">
        <v>43376</v>
      </c>
      <c r="G18114" s="10" t="s">
        <v>89</v>
      </c>
      <c r="H18114" s="6" t="s">
        <v>100363</v>
      </c>
      <c r="I18114" s="7" t="s">
        <v>18378</v>
      </c>
    </row>
    <row r="18115" spans="1:9" x14ac:dyDescent="0.25">
      <c r="A18115" s="6">
        <v>18114</v>
      </c>
      <c r="B18115" s="8"/>
      <c r="D18115" s="6" t="s">
        <v>93377</v>
      </c>
      <c r="E18115" s="5" t="s">
        <v>68377</v>
      </c>
      <c r="F18115" s="5" t="s">
        <v>43377</v>
      </c>
      <c r="G18115" s="10" t="s">
        <v>91</v>
      </c>
      <c r="H18115" s="6" t="s">
        <v>100363</v>
      </c>
      <c r="I18115" s="7" t="s">
        <v>18379</v>
      </c>
    </row>
    <row r="18116" spans="1:9" x14ac:dyDescent="0.25">
      <c r="A18116" s="6">
        <v>18115</v>
      </c>
      <c r="B18116" s="8"/>
      <c r="D18116" s="6" t="s">
        <v>93378</v>
      </c>
      <c r="E18116" s="5" t="s">
        <v>68378</v>
      </c>
      <c r="F18116" s="5" t="s">
        <v>43378</v>
      </c>
      <c r="G18116" s="10" t="s">
        <v>93</v>
      </c>
      <c r="H18116" s="6" t="s">
        <v>100363</v>
      </c>
      <c r="I18116" s="7" t="s">
        <v>18380</v>
      </c>
    </row>
    <row r="18117" spans="1:9" x14ac:dyDescent="0.25">
      <c r="A18117" s="6">
        <v>18116</v>
      </c>
      <c r="B18117" s="8"/>
      <c r="D18117" s="6" t="s">
        <v>93379</v>
      </c>
      <c r="E18117" s="5" t="s">
        <v>68379</v>
      </c>
      <c r="F18117" s="5" t="s">
        <v>43379</v>
      </c>
      <c r="G18117" s="10" t="s">
        <v>95</v>
      </c>
      <c r="H18117" s="6" t="s">
        <v>100363</v>
      </c>
      <c r="I18117" s="7" t="s">
        <v>18381</v>
      </c>
    </row>
    <row r="18118" spans="1:9" x14ac:dyDescent="0.25">
      <c r="A18118" s="6">
        <v>18117</v>
      </c>
      <c r="B18118" s="8"/>
      <c r="D18118" s="6" t="s">
        <v>93380</v>
      </c>
      <c r="E18118" s="5" t="s">
        <v>68380</v>
      </c>
      <c r="F18118" s="5" t="s">
        <v>43380</v>
      </c>
      <c r="G18118" s="10" t="s">
        <v>98</v>
      </c>
      <c r="H18118" s="6" t="s">
        <v>100363</v>
      </c>
      <c r="I18118" s="7" t="s">
        <v>18382</v>
      </c>
    </row>
    <row r="18119" spans="1:9" x14ac:dyDescent="0.25">
      <c r="A18119" s="6">
        <v>18118</v>
      </c>
      <c r="B18119" s="8"/>
      <c r="D18119" s="6" t="s">
        <v>93381</v>
      </c>
      <c r="E18119" s="5" t="s">
        <v>68381</v>
      </c>
      <c r="F18119" s="5" t="s">
        <v>43381</v>
      </c>
      <c r="G18119" s="10" t="s">
        <v>100</v>
      </c>
      <c r="H18119" s="6" t="s">
        <v>100363</v>
      </c>
      <c r="I18119" s="7" t="s">
        <v>18383</v>
      </c>
    </row>
    <row r="18120" spans="1:9" x14ac:dyDescent="0.25">
      <c r="A18120" s="6">
        <v>18119</v>
      </c>
      <c r="B18120" s="8"/>
      <c r="D18120" s="6" t="s">
        <v>93382</v>
      </c>
      <c r="E18120" s="5" t="s">
        <v>68382</v>
      </c>
      <c r="F18120" s="5" t="s">
        <v>43382</v>
      </c>
      <c r="G18120" s="10" t="s">
        <v>102</v>
      </c>
      <c r="H18120" s="6" t="s">
        <v>100363</v>
      </c>
      <c r="I18120" s="7" t="s">
        <v>18384</v>
      </c>
    </row>
    <row r="18121" spans="1:9" x14ac:dyDescent="0.25">
      <c r="A18121" s="6">
        <v>18120</v>
      </c>
      <c r="B18121" s="8"/>
      <c r="D18121" s="6" t="s">
        <v>93383</v>
      </c>
      <c r="E18121" s="5" t="s">
        <v>68383</v>
      </c>
      <c r="F18121" s="5" t="s">
        <v>43383</v>
      </c>
      <c r="G18121" s="10" t="s">
        <v>104</v>
      </c>
      <c r="H18121" s="6" t="s">
        <v>100363</v>
      </c>
      <c r="I18121" s="7" t="s">
        <v>18385</v>
      </c>
    </row>
    <row r="18122" spans="1:9" x14ac:dyDescent="0.25">
      <c r="A18122" s="6">
        <v>18121</v>
      </c>
      <c r="B18122" s="8"/>
      <c r="D18122" s="6" t="s">
        <v>93384</v>
      </c>
      <c r="E18122" s="5" t="s">
        <v>68384</v>
      </c>
      <c r="F18122" s="5" t="s">
        <v>43384</v>
      </c>
      <c r="G18122" s="10" t="s">
        <v>106</v>
      </c>
      <c r="H18122" s="6" t="s">
        <v>100363</v>
      </c>
      <c r="I18122" s="7" t="s">
        <v>18386</v>
      </c>
    </row>
    <row r="18123" spans="1:9" x14ac:dyDescent="0.25">
      <c r="A18123" s="6">
        <v>18122</v>
      </c>
      <c r="B18123" s="8"/>
      <c r="D18123" s="6" t="s">
        <v>93385</v>
      </c>
      <c r="E18123" s="5" t="s">
        <v>68385</v>
      </c>
      <c r="F18123" s="5" t="s">
        <v>43385</v>
      </c>
      <c r="G18123" s="10" t="s">
        <v>109</v>
      </c>
      <c r="H18123" s="6" t="s">
        <v>100363</v>
      </c>
      <c r="I18123" s="7" t="s">
        <v>18387</v>
      </c>
    </row>
    <row r="18124" spans="1:9" x14ac:dyDescent="0.25">
      <c r="A18124" s="6">
        <v>18123</v>
      </c>
      <c r="B18124" s="8"/>
      <c r="D18124" s="6" t="s">
        <v>93386</v>
      </c>
      <c r="E18124" s="5" t="s">
        <v>68386</v>
      </c>
      <c r="F18124" s="5" t="s">
        <v>43386</v>
      </c>
      <c r="G18124" s="10" t="s">
        <v>111</v>
      </c>
      <c r="H18124" s="6" t="s">
        <v>100363</v>
      </c>
      <c r="I18124" s="7" t="s">
        <v>18388</v>
      </c>
    </row>
    <row r="18125" spans="1:9" x14ac:dyDescent="0.25">
      <c r="A18125" s="6">
        <v>18124</v>
      </c>
      <c r="B18125" s="8"/>
      <c r="D18125" s="6" t="s">
        <v>93387</v>
      </c>
      <c r="E18125" s="5" t="s">
        <v>68387</v>
      </c>
      <c r="F18125" s="5" t="s">
        <v>43387</v>
      </c>
      <c r="G18125" s="10" t="s">
        <v>113</v>
      </c>
      <c r="H18125" s="6" t="s">
        <v>100363</v>
      </c>
      <c r="I18125" s="7" t="s">
        <v>18389</v>
      </c>
    </row>
    <row r="18126" spans="1:9" x14ac:dyDescent="0.25">
      <c r="A18126" s="6">
        <v>18125</v>
      </c>
      <c r="B18126" s="8"/>
      <c r="D18126" s="6" t="s">
        <v>93388</v>
      </c>
      <c r="E18126" s="5" t="s">
        <v>68388</v>
      </c>
      <c r="F18126" s="5" t="s">
        <v>43388</v>
      </c>
      <c r="G18126" s="10" t="s">
        <v>115</v>
      </c>
      <c r="H18126" s="6" t="s">
        <v>100363</v>
      </c>
      <c r="I18126" s="7" t="s">
        <v>18390</v>
      </c>
    </row>
    <row r="18127" spans="1:9" x14ac:dyDescent="0.25">
      <c r="A18127" s="6">
        <v>18126</v>
      </c>
      <c r="B18127" s="8"/>
      <c r="D18127" s="6" t="s">
        <v>93389</v>
      </c>
      <c r="E18127" s="5" t="s">
        <v>68389</v>
      </c>
      <c r="F18127" s="5" t="s">
        <v>43389</v>
      </c>
      <c r="G18127" s="10" t="s">
        <v>118</v>
      </c>
      <c r="H18127" s="6" t="s">
        <v>100363</v>
      </c>
      <c r="I18127" s="7" t="s">
        <v>18391</v>
      </c>
    </row>
    <row r="18128" spans="1:9" x14ac:dyDescent="0.25">
      <c r="A18128" s="6">
        <v>18127</v>
      </c>
      <c r="B18128" s="8"/>
      <c r="D18128" s="6" t="s">
        <v>93390</v>
      </c>
      <c r="E18128" s="5" t="s">
        <v>68390</v>
      </c>
      <c r="F18128" s="5" t="s">
        <v>43390</v>
      </c>
      <c r="G18128" s="10" t="s">
        <v>120</v>
      </c>
      <c r="H18128" s="6" t="s">
        <v>100363</v>
      </c>
      <c r="I18128" s="7" t="s">
        <v>18392</v>
      </c>
    </row>
    <row r="18129" spans="1:9" x14ac:dyDescent="0.25">
      <c r="A18129" s="6">
        <v>18128</v>
      </c>
      <c r="B18129" s="8"/>
      <c r="D18129" s="6" t="s">
        <v>93391</v>
      </c>
      <c r="E18129" s="5" t="s">
        <v>68391</v>
      </c>
      <c r="F18129" s="5" t="s">
        <v>43391</v>
      </c>
      <c r="G18129" s="10" t="s">
        <v>122</v>
      </c>
      <c r="H18129" s="6" t="s">
        <v>100363</v>
      </c>
      <c r="I18129" s="7" t="s">
        <v>18393</v>
      </c>
    </row>
    <row r="18130" spans="1:9" x14ac:dyDescent="0.25">
      <c r="A18130" s="6">
        <v>18129</v>
      </c>
      <c r="B18130" s="8"/>
      <c r="D18130" s="6" t="s">
        <v>93392</v>
      </c>
      <c r="E18130" s="5" t="s">
        <v>68392</v>
      </c>
      <c r="F18130" s="5" t="s">
        <v>43392</v>
      </c>
      <c r="G18130" s="10" t="s">
        <v>125</v>
      </c>
      <c r="H18130" s="6" t="s">
        <v>100363</v>
      </c>
      <c r="I18130" s="7" t="s">
        <v>18394</v>
      </c>
    </row>
    <row r="18131" spans="1:9" x14ac:dyDescent="0.25">
      <c r="A18131" s="6">
        <v>18130</v>
      </c>
      <c r="B18131" s="8"/>
      <c r="D18131" s="6" t="s">
        <v>93393</v>
      </c>
      <c r="E18131" s="5" t="s">
        <v>68393</v>
      </c>
      <c r="F18131" s="5" t="s">
        <v>43393</v>
      </c>
      <c r="G18131" s="10" t="s">
        <v>127</v>
      </c>
      <c r="H18131" s="6" t="s">
        <v>100363</v>
      </c>
      <c r="I18131" s="7" t="s">
        <v>18395</v>
      </c>
    </row>
    <row r="18132" spans="1:9" x14ac:dyDescent="0.25">
      <c r="A18132" s="6">
        <v>18131</v>
      </c>
      <c r="B18132" s="8"/>
      <c r="D18132" s="6" t="s">
        <v>93394</v>
      </c>
      <c r="E18132" s="5" t="s">
        <v>68394</v>
      </c>
      <c r="F18132" s="5" t="s">
        <v>43394</v>
      </c>
      <c r="G18132" s="10" t="s">
        <v>129</v>
      </c>
      <c r="H18132" s="6" t="s">
        <v>100363</v>
      </c>
      <c r="I18132" s="7" t="s">
        <v>18396</v>
      </c>
    </row>
    <row r="18133" spans="1:9" x14ac:dyDescent="0.25">
      <c r="A18133" s="6">
        <v>18132</v>
      </c>
      <c r="B18133" s="8"/>
      <c r="D18133" s="6" t="s">
        <v>93395</v>
      </c>
      <c r="E18133" s="5" t="s">
        <v>68395</v>
      </c>
      <c r="F18133" s="5" t="s">
        <v>43395</v>
      </c>
      <c r="G18133" s="10" t="s">
        <v>131</v>
      </c>
      <c r="H18133" s="6" t="s">
        <v>100363</v>
      </c>
      <c r="I18133" s="7" t="s">
        <v>18397</v>
      </c>
    </row>
    <row r="18134" spans="1:9" x14ac:dyDescent="0.25">
      <c r="A18134" s="6">
        <v>18133</v>
      </c>
      <c r="B18134" s="8"/>
      <c r="D18134" s="6" t="s">
        <v>93396</v>
      </c>
      <c r="E18134" s="5" t="s">
        <v>68396</v>
      </c>
      <c r="F18134" s="5" t="s">
        <v>43396</v>
      </c>
      <c r="G18134" s="10" t="s">
        <v>133</v>
      </c>
      <c r="H18134" s="6" t="s">
        <v>100363</v>
      </c>
      <c r="I18134" s="7" t="s">
        <v>18398</v>
      </c>
    </row>
    <row r="18135" spans="1:9" x14ac:dyDescent="0.25">
      <c r="A18135" s="6">
        <v>18134</v>
      </c>
      <c r="B18135" s="8"/>
      <c r="D18135" s="6" t="s">
        <v>93397</v>
      </c>
      <c r="E18135" s="5" t="s">
        <v>68397</v>
      </c>
      <c r="F18135" s="5" t="s">
        <v>43397</v>
      </c>
      <c r="G18135" s="10" t="s">
        <v>136</v>
      </c>
      <c r="H18135" s="6" t="s">
        <v>100363</v>
      </c>
      <c r="I18135" s="7" t="s">
        <v>18399</v>
      </c>
    </row>
    <row r="18136" spans="1:9" x14ac:dyDescent="0.25">
      <c r="A18136" s="6">
        <v>18135</v>
      </c>
      <c r="B18136" s="8"/>
      <c r="D18136" s="6" t="s">
        <v>93398</v>
      </c>
      <c r="E18136" s="5" t="s">
        <v>68398</v>
      </c>
      <c r="F18136" s="5" t="s">
        <v>43398</v>
      </c>
      <c r="G18136" s="10" t="s">
        <v>138</v>
      </c>
      <c r="H18136" s="6" t="s">
        <v>100363</v>
      </c>
      <c r="I18136" s="7" t="s">
        <v>18400</v>
      </c>
    </row>
    <row r="18137" spans="1:9" x14ac:dyDescent="0.25">
      <c r="A18137" s="6">
        <v>18136</v>
      </c>
      <c r="B18137" s="8"/>
      <c r="D18137" s="6" t="s">
        <v>93399</v>
      </c>
      <c r="E18137" s="5" t="s">
        <v>68399</v>
      </c>
      <c r="F18137" s="5" t="s">
        <v>43399</v>
      </c>
      <c r="G18137" s="10" t="s">
        <v>140</v>
      </c>
      <c r="H18137" s="6" t="s">
        <v>100363</v>
      </c>
      <c r="I18137" s="7" t="s">
        <v>18401</v>
      </c>
    </row>
    <row r="18138" spans="1:9" x14ac:dyDescent="0.25">
      <c r="A18138" s="6">
        <v>18137</v>
      </c>
      <c r="B18138" s="8"/>
      <c r="D18138" s="6" t="s">
        <v>93400</v>
      </c>
      <c r="E18138" s="5" t="s">
        <v>68400</v>
      </c>
      <c r="F18138" s="5" t="s">
        <v>43400</v>
      </c>
      <c r="G18138" s="10" t="s">
        <v>142</v>
      </c>
      <c r="H18138" s="6" t="s">
        <v>100363</v>
      </c>
      <c r="I18138" s="7" t="s">
        <v>18402</v>
      </c>
    </row>
    <row r="18139" spans="1:9" x14ac:dyDescent="0.25">
      <c r="A18139" s="6">
        <v>18138</v>
      </c>
      <c r="B18139" s="8"/>
      <c r="D18139" s="6" t="s">
        <v>93401</v>
      </c>
      <c r="E18139" s="5" t="s">
        <v>68401</v>
      </c>
      <c r="F18139" s="5" t="s">
        <v>43401</v>
      </c>
      <c r="G18139" s="10" t="s">
        <v>145</v>
      </c>
      <c r="H18139" s="6" t="s">
        <v>100363</v>
      </c>
      <c r="I18139" s="7" t="s">
        <v>18403</v>
      </c>
    </row>
    <row r="18140" spans="1:9" x14ac:dyDescent="0.25">
      <c r="A18140" s="6">
        <v>18139</v>
      </c>
      <c r="B18140" s="8"/>
      <c r="D18140" s="6" t="s">
        <v>93402</v>
      </c>
      <c r="E18140" s="5" t="s">
        <v>68402</v>
      </c>
      <c r="F18140" s="5" t="s">
        <v>43402</v>
      </c>
      <c r="G18140" s="10" t="s">
        <v>147</v>
      </c>
      <c r="H18140" s="6" t="s">
        <v>100363</v>
      </c>
      <c r="I18140" s="7" t="s">
        <v>18404</v>
      </c>
    </row>
    <row r="18141" spans="1:9" x14ac:dyDescent="0.25">
      <c r="A18141" s="6">
        <v>18140</v>
      </c>
      <c r="B18141" s="8"/>
      <c r="D18141" s="6" t="s">
        <v>93403</v>
      </c>
      <c r="E18141" s="5" t="s">
        <v>68403</v>
      </c>
      <c r="F18141" s="5" t="s">
        <v>43403</v>
      </c>
      <c r="G18141" s="10" t="s">
        <v>149</v>
      </c>
      <c r="H18141" s="6" t="s">
        <v>100363</v>
      </c>
      <c r="I18141" s="7" t="s">
        <v>18405</v>
      </c>
    </row>
    <row r="18142" spans="1:9" x14ac:dyDescent="0.25">
      <c r="A18142" s="6">
        <v>18141</v>
      </c>
      <c r="B18142" s="8"/>
      <c r="D18142" s="6" t="s">
        <v>93404</v>
      </c>
      <c r="E18142" s="5" t="s">
        <v>68404</v>
      </c>
      <c r="F18142" s="5" t="s">
        <v>43404</v>
      </c>
      <c r="G18142" s="10" t="s">
        <v>152</v>
      </c>
      <c r="H18142" s="6" t="s">
        <v>100363</v>
      </c>
      <c r="I18142" s="7" t="s">
        <v>18406</v>
      </c>
    </row>
    <row r="18143" spans="1:9" x14ac:dyDescent="0.25">
      <c r="A18143" s="6">
        <v>18142</v>
      </c>
      <c r="B18143" s="8"/>
      <c r="D18143" s="6" t="s">
        <v>93405</v>
      </c>
      <c r="E18143" s="5" t="s">
        <v>68405</v>
      </c>
      <c r="F18143" s="5" t="s">
        <v>43405</v>
      </c>
      <c r="G18143" s="10" t="s">
        <v>154</v>
      </c>
      <c r="H18143" s="6" t="s">
        <v>100363</v>
      </c>
      <c r="I18143" s="7" t="s">
        <v>18407</v>
      </c>
    </row>
    <row r="18144" spans="1:9" x14ac:dyDescent="0.25">
      <c r="A18144" s="6">
        <v>18143</v>
      </c>
      <c r="B18144" s="8"/>
      <c r="D18144" s="6" t="s">
        <v>93406</v>
      </c>
      <c r="E18144" s="5" t="s">
        <v>68406</v>
      </c>
      <c r="F18144" s="5" t="s">
        <v>43406</v>
      </c>
      <c r="G18144" s="10" t="s">
        <v>157</v>
      </c>
      <c r="H18144" s="6" t="s">
        <v>100363</v>
      </c>
      <c r="I18144" s="7" t="s">
        <v>18408</v>
      </c>
    </row>
    <row r="18145" spans="1:9" x14ac:dyDescent="0.25">
      <c r="A18145" s="6">
        <v>18144</v>
      </c>
      <c r="B18145" s="8"/>
      <c r="D18145" s="6" t="s">
        <v>93407</v>
      </c>
      <c r="E18145" s="5" t="s">
        <v>68407</v>
      </c>
      <c r="F18145" s="5" t="s">
        <v>43407</v>
      </c>
      <c r="G18145" s="10" t="s">
        <v>159</v>
      </c>
      <c r="H18145" s="6" t="s">
        <v>100363</v>
      </c>
      <c r="I18145" s="7" t="s">
        <v>18409</v>
      </c>
    </row>
    <row r="18146" spans="1:9" x14ac:dyDescent="0.25">
      <c r="A18146" s="6">
        <v>18145</v>
      </c>
      <c r="B18146" s="8"/>
      <c r="D18146" s="6" t="s">
        <v>93408</v>
      </c>
      <c r="E18146" s="5" t="s">
        <v>68408</v>
      </c>
      <c r="F18146" s="5" t="s">
        <v>43408</v>
      </c>
      <c r="G18146" s="10" t="s">
        <v>161</v>
      </c>
      <c r="H18146" s="6" t="s">
        <v>100363</v>
      </c>
      <c r="I18146" s="7" t="s">
        <v>18410</v>
      </c>
    </row>
    <row r="18147" spans="1:9" x14ac:dyDescent="0.25">
      <c r="A18147" s="6">
        <v>18146</v>
      </c>
      <c r="B18147" s="8"/>
      <c r="D18147" s="6" t="s">
        <v>93409</v>
      </c>
      <c r="E18147" s="5" t="s">
        <v>68409</v>
      </c>
      <c r="F18147" s="5" t="s">
        <v>43409</v>
      </c>
      <c r="G18147" s="10" t="s">
        <v>43</v>
      </c>
      <c r="H18147" s="6" t="s">
        <v>100363</v>
      </c>
      <c r="I18147" s="7" t="s">
        <v>18411</v>
      </c>
    </row>
    <row r="18148" spans="1:9" x14ac:dyDescent="0.25">
      <c r="A18148" s="6">
        <v>18147</v>
      </c>
      <c r="B18148" s="8"/>
      <c r="D18148" s="6" t="s">
        <v>93410</v>
      </c>
      <c r="E18148" s="5" t="s">
        <v>68410</v>
      </c>
      <c r="F18148" s="5" t="s">
        <v>43410</v>
      </c>
      <c r="G18148" s="10" t="s">
        <v>46</v>
      </c>
      <c r="H18148" s="6" t="s">
        <v>100363</v>
      </c>
      <c r="I18148" s="7" t="s">
        <v>18412</v>
      </c>
    </row>
    <row r="18149" spans="1:9" x14ac:dyDescent="0.25">
      <c r="A18149" s="6">
        <v>18148</v>
      </c>
      <c r="B18149" s="8"/>
      <c r="D18149" s="6" t="s">
        <v>93411</v>
      </c>
      <c r="E18149" s="5" t="s">
        <v>68411</v>
      </c>
      <c r="F18149" s="5" t="s">
        <v>43411</v>
      </c>
      <c r="G18149" s="10" t="s">
        <v>48</v>
      </c>
      <c r="H18149" s="6" t="s">
        <v>100363</v>
      </c>
      <c r="I18149" s="7" t="s">
        <v>18413</v>
      </c>
    </row>
    <row r="18150" spans="1:9" x14ac:dyDescent="0.25">
      <c r="A18150" s="6">
        <v>18149</v>
      </c>
      <c r="B18150" s="8"/>
      <c r="D18150" s="6" t="s">
        <v>93412</v>
      </c>
      <c r="E18150" s="5" t="s">
        <v>68412</v>
      </c>
      <c r="F18150" s="5" t="s">
        <v>43412</v>
      </c>
      <c r="G18150" s="10" t="s">
        <v>50</v>
      </c>
      <c r="H18150" s="6" t="s">
        <v>100363</v>
      </c>
      <c r="I18150" s="7" t="s">
        <v>18414</v>
      </c>
    </row>
    <row r="18151" spans="1:9" x14ac:dyDescent="0.25">
      <c r="A18151" s="6">
        <v>18150</v>
      </c>
      <c r="B18151" s="8"/>
      <c r="D18151" s="6" t="s">
        <v>93413</v>
      </c>
      <c r="E18151" s="5" t="s">
        <v>68413</v>
      </c>
      <c r="F18151" s="5" t="s">
        <v>43413</v>
      </c>
      <c r="G18151" s="10" t="s">
        <v>52</v>
      </c>
      <c r="H18151" s="6" t="s">
        <v>100363</v>
      </c>
      <c r="I18151" s="7" t="s">
        <v>18415</v>
      </c>
    </row>
    <row r="18152" spans="1:9" x14ac:dyDescent="0.25">
      <c r="A18152" s="6">
        <v>18151</v>
      </c>
      <c r="B18152" s="8"/>
      <c r="D18152" s="6" t="s">
        <v>93414</v>
      </c>
      <c r="E18152" s="5" t="s">
        <v>68414</v>
      </c>
      <c r="F18152" s="5" t="s">
        <v>43414</v>
      </c>
      <c r="G18152" s="10" t="s">
        <v>54</v>
      </c>
      <c r="H18152" s="6" t="s">
        <v>100363</v>
      </c>
      <c r="I18152" s="7" t="s">
        <v>18416</v>
      </c>
    </row>
    <row r="18153" spans="1:9" x14ac:dyDescent="0.25">
      <c r="A18153" s="6">
        <v>18152</v>
      </c>
      <c r="B18153" s="8"/>
      <c r="D18153" s="6" t="s">
        <v>93415</v>
      </c>
      <c r="E18153" s="5" t="s">
        <v>68415</v>
      </c>
      <c r="F18153" s="5" t="s">
        <v>43415</v>
      </c>
      <c r="G18153" s="10" t="s">
        <v>57</v>
      </c>
      <c r="H18153" s="6" t="s">
        <v>100363</v>
      </c>
      <c r="I18153" s="7" t="s">
        <v>18417</v>
      </c>
    </row>
    <row r="18154" spans="1:9" x14ac:dyDescent="0.25">
      <c r="A18154" s="6">
        <v>18153</v>
      </c>
      <c r="B18154" s="8"/>
      <c r="D18154" s="6" t="s">
        <v>93416</v>
      </c>
      <c r="E18154" s="5" t="s">
        <v>68416</v>
      </c>
      <c r="F18154" s="5" t="s">
        <v>43416</v>
      </c>
      <c r="G18154" s="10" t="s">
        <v>59</v>
      </c>
      <c r="H18154" s="6" t="s">
        <v>100363</v>
      </c>
      <c r="I18154" s="7" t="s">
        <v>18418</v>
      </c>
    </row>
    <row r="18155" spans="1:9" x14ac:dyDescent="0.25">
      <c r="A18155" s="6">
        <v>18154</v>
      </c>
      <c r="B18155" s="8"/>
      <c r="D18155" s="6" t="s">
        <v>93417</v>
      </c>
      <c r="E18155" s="5" t="s">
        <v>68417</v>
      </c>
      <c r="F18155" s="5" t="s">
        <v>43417</v>
      </c>
      <c r="G18155" s="10" t="s">
        <v>60</v>
      </c>
      <c r="H18155" s="6" t="s">
        <v>100363</v>
      </c>
      <c r="I18155" s="7" t="s">
        <v>18419</v>
      </c>
    </row>
    <row r="18156" spans="1:9" x14ac:dyDescent="0.25">
      <c r="A18156" s="6">
        <v>18155</v>
      </c>
      <c r="B18156" s="8"/>
      <c r="D18156" s="6" t="s">
        <v>93418</v>
      </c>
      <c r="E18156" s="5" t="s">
        <v>68418</v>
      </c>
      <c r="F18156" s="5" t="s">
        <v>43418</v>
      </c>
      <c r="G18156" s="10" t="s">
        <v>62</v>
      </c>
      <c r="H18156" s="6" t="s">
        <v>100363</v>
      </c>
      <c r="I18156" s="7" t="s">
        <v>18420</v>
      </c>
    </row>
    <row r="18157" spans="1:9" x14ac:dyDescent="0.25">
      <c r="A18157" s="6">
        <v>18156</v>
      </c>
      <c r="B18157" s="8"/>
      <c r="D18157" s="6" t="s">
        <v>93419</v>
      </c>
      <c r="E18157" s="5" t="s">
        <v>68419</v>
      </c>
      <c r="F18157" s="5" t="s">
        <v>43419</v>
      </c>
      <c r="G18157" s="10" t="s">
        <v>64</v>
      </c>
      <c r="H18157" s="6" t="s">
        <v>100363</v>
      </c>
      <c r="I18157" s="7" t="s">
        <v>18421</v>
      </c>
    </row>
    <row r="18158" spans="1:9" x14ac:dyDescent="0.25">
      <c r="A18158" s="6">
        <v>18157</v>
      </c>
      <c r="B18158" s="8"/>
      <c r="D18158" s="6" t="s">
        <v>93420</v>
      </c>
      <c r="E18158" s="5" t="s">
        <v>68420</v>
      </c>
      <c r="F18158" s="5" t="s">
        <v>43420</v>
      </c>
      <c r="G18158" s="10" t="s">
        <v>66</v>
      </c>
      <c r="H18158" s="6" t="s">
        <v>100363</v>
      </c>
      <c r="I18158" s="7" t="s">
        <v>18422</v>
      </c>
    </row>
    <row r="18159" spans="1:9" x14ac:dyDescent="0.25">
      <c r="A18159" s="6">
        <v>18158</v>
      </c>
      <c r="B18159" s="8"/>
      <c r="D18159" s="6" t="s">
        <v>93421</v>
      </c>
      <c r="E18159" s="5" t="s">
        <v>68421</v>
      </c>
      <c r="F18159" s="5" t="s">
        <v>43421</v>
      </c>
      <c r="G18159" s="10" t="s">
        <v>68</v>
      </c>
      <c r="H18159" s="6" t="s">
        <v>100363</v>
      </c>
      <c r="I18159" s="7" t="s">
        <v>18423</v>
      </c>
    </row>
    <row r="18160" spans="1:9" x14ac:dyDescent="0.25">
      <c r="A18160" s="6">
        <v>18159</v>
      </c>
      <c r="B18160" s="8"/>
      <c r="D18160" s="6" t="s">
        <v>93422</v>
      </c>
      <c r="E18160" s="5" t="s">
        <v>68422</v>
      </c>
      <c r="F18160" s="5" t="s">
        <v>43422</v>
      </c>
      <c r="G18160" s="10" t="s">
        <v>71</v>
      </c>
      <c r="H18160" s="6" t="s">
        <v>100363</v>
      </c>
      <c r="I18160" s="7" t="s">
        <v>18424</v>
      </c>
    </row>
    <row r="18161" spans="1:9" x14ac:dyDescent="0.25">
      <c r="A18161" s="6">
        <v>18160</v>
      </c>
      <c r="B18161" s="8"/>
      <c r="D18161" s="6" t="s">
        <v>93423</v>
      </c>
      <c r="E18161" s="5" t="s">
        <v>68423</v>
      </c>
      <c r="F18161" s="5" t="s">
        <v>43423</v>
      </c>
      <c r="G18161" s="10" t="s">
        <v>73</v>
      </c>
      <c r="H18161" s="6" t="s">
        <v>100363</v>
      </c>
      <c r="I18161" s="7" t="s">
        <v>18425</v>
      </c>
    </row>
    <row r="18162" spans="1:9" x14ac:dyDescent="0.25">
      <c r="A18162" s="6">
        <v>18161</v>
      </c>
      <c r="B18162" s="8"/>
      <c r="D18162" s="6" t="s">
        <v>93424</v>
      </c>
      <c r="E18162" s="5" t="s">
        <v>68424</v>
      </c>
      <c r="F18162" s="5" t="s">
        <v>43424</v>
      </c>
      <c r="G18162" s="10" t="s">
        <v>75</v>
      </c>
      <c r="H18162" s="6" t="s">
        <v>100363</v>
      </c>
      <c r="I18162" s="7" t="s">
        <v>18426</v>
      </c>
    </row>
    <row r="18163" spans="1:9" x14ac:dyDescent="0.25">
      <c r="A18163" s="6">
        <v>18162</v>
      </c>
      <c r="B18163" s="8"/>
      <c r="D18163" s="6" t="s">
        <v>93425</v>
      </c>
      <c r="E18163" s="5" t="s">
        <v>68425</v>
      </c>
      <c r="F18163" s="5" t="s">
        <v>43425</v>
      </c>
      <c r="G18163" s="10" t="s">
        <v>77</v>
      </c>
      <c r="H18163" s="6" t="s">
        <v>100363</v>
      </c>
      <c r="I18163" s="7" t="s">
        <v>18427</v>
      </c>
    </row>
    <row r="18164" spans="1:9" x14ac:dyDescent="0.25">
      <c r="A18164" s="6">
        <v>18163</v>
      </c>
      <c r="B18164" s="8"/>
      <c r="D18164" s="6" t="s">
        <v>93426</v>
      </c>
      <c r="E18164" s="5" t="s">
        <v>68426</v>
      </c>
      <c r="F18164" s="5" t="s">
        <v>43426</v>
      </c>
      <c r="G18164" s="10" t="s">
        <v>80</v>
      </c>
      <c r="H18164" s="6" t="s">
        <v>100363</v>
      </c>
      <c r="I18164" s="7" t="s">
        <v>18428</v>
      </c>
    </row>
    <row r="18165" spans="1:9" x14ac:dyDescent="0.25">
      <c r="A18165" s="6">
        <v>18164</v>
      </c>
      <c r="B18165" s="8"/>
      <c r="D18165" s="6" t="s">
        <v>93427</v>
      </c>
      <c r="E18165" s="5" t="s">
        <v>68427</v>
      </c>
      <c r="F18165" s="5" t="s">
        <v>43427</v>
      </c>
      <c r="G18165" s="10" t="s">
        <v>82</v>
      </c>
      <c r="H18165" s="6" t="s">
        <v>100363</v>
      </c>
      <c r="I18165" s="7" t="s">
        <v>18429</v>
      </c>
    </row>
    <row r="18166" spans="1:9" x14ac:dyDescent="0.25">
      <c r="A18166" s="6">
        <v>18165</v>
      </c>
      <c r="B18166" s="8"/>
      <c r="D18166" s="6" t="s">
        <v>93428</v>
      </c>
      <c r="E18166" s="5" t="s">
        <v>68428</v>
      </c>
      <c r="F18166" s="5" t="s">
        <v>43428</v>
      </c>
      <c r="G18166" s="10" t="s">
        <v>84</v>
      </c>
      <c r="H18166" s="6" t="s">
        <v>100363</v>
      </c>
      <c r="I18166" s="7" t="s">
        <v>18430</v>
      </c>
    </row>
    <row r="18167" spans="1:9" x14ac:dyDescent="0.25">
      <c r="A18167" s="6">
        <v>18166</v>
      </c>
      <c r="B18167" s="8"/>
      <c r="D18167" s="6" t="s">
        <v>93429</v>
      </c>
      <c r="E18167" s="5" t="s">
        <v>68429</v>
      </c>
      <c r="F18167" s="5" t="s">
        <v>43429</v>
      </c>
      <c r="G18167" s="10" t="s">
        <v>86</v>
      </c>
      <c r="H18167" s="6" t="s">
        <v>100363</v>
      </c>
      <c r="I18167" s="7" t="s">
        <v>18431</v>
      </c>
    </row>
    <row r="18168" spans="1:9" x14ac:dyDescent="0.25">
      <c r="A18168" s="6">
        <v>18167</v>
      </c>
      <c r="B18168" s="8"/>
      <c r="D18168" s="6" t="s">
        <v>93430</v>
      </c>
      <c r="E18168" s="5" t="s">
        <v>68430</v>
      </c>
      <c r="F18168" s="5" t="s">
        <v>43430</v>
      </c>
      <c r="G18168" s="10" t="s">
        <v>89</v>
      </c>
      <c r="H18168" s="6" t="s">
        <v>100363</v>
      </c>
      <c r="I18168" s="7" t="s">
        <v>18432</v>
      </c>
    </row>
    <row r="18169" spans="1:9" x14ac:dyDescent="0.25">
      <c r="A18169" s="6">
        <v>18168</v>
      </c>
      <c r="B18169" s="8"/>
      <c r="D18169" s="6" t="s">
        <v>93431</v>
      </c>
      <c r="E18169" s="5" t="s">
        <v>68431</v>
      </c>
      <c r="F18169" s="5" t="s">
        <v>43431</v>
      </c>
      <c r="G18169" s="10" t="s">
        <v>91</v>
      </c>
      <c r="H18169" s="6" t="s">
        <v>100363</v>
      </c>
      <c r="I18169" s="7" t="s">
        <v>18433</v>
      </c>
    </row>
    <row r="18170" spans="1:9" x14ac:dyDescent="0.25">
      <c r="A18170" s="6">
        <v>18169</v>
      </c>
      <c r="B18170" s="8"/>
      <c r="D18170" s="6" t="s">
        <v>93432</v>
      </c>
      <c r="E18170" s="5" t="s">
        <v>68432</v>
      </c>
      <c r="F18170" s="5" t="s">
        <v>43432</v>
      </c>
      <c r="G18170" s="10" t="s">
        <v>93</v>
      </c>
      <c r="H18170" s="6" t="s">
        <v>100363</v>
      </c>
      <c r="I18170" s="7" t="s">
        <v>18434</v>
      </c>
    </row>
    <row r="18171" spans="1:9" x14ac:dyDescent="0.25">
      <c r="A18171" s="6">
        <v>18170</v>
      </c>
      <c r="B18171" s="8"/>
      <c r="D18171" s="6" t="s">
        <v>93433</v>
      </c>
      <c r="E18171" s="5" t="s">
        <v>68433</v>
      </c>
      <c r="F18171" s="5" t="s">
        <v>43433</v>
      </c>
      <c r="G18171" s="10" t="s">
        <v>95</v>
      </c>
      <c r="H18171" s="6" t="s">
        <v>100363</v>
      </c>
      <c r="I18171" s="7" t="s">
        <v>18435</v>
      </c>
    </row>
    <row r="18172" spans="1:9" x14ac:dyDescent="0.25">
      <c r="A18172" s="6">
        <v>18171</v>
      </c>
      <c r="B18172" s="8"/>
      <c r="D18172" s="6" t="s">
        <v>93434</v>
      </c>
      <c r="E18172" s="5" t="s">
        <v>68434</v>
      </c>
      <c r="F18172" s="5" t="s">
        <v>43434</v>
      </c>
      <c r="G18172" s="10" t="s">
        <v>98</v>
      </c>
      <c r="H18172" s="6" t="s">
        <v>100363</v>
      </c>
      <c r="I18172" s="7" t="s">
        <v>18436</v>
      </c>
    </row>
    <row r="18173" spans="1:9" x14ac:dyDescent="0.25">
      <c r="A18173" s="6">
        <v>18172</v>
      </c>
      <c r="B18173" s="8"/>
      <c r="D18173" s="6" t="s">
        <v>93435</v>
      </c>
      <c r="E18173" s="5" t="s">
        <v>68435</v>
      </c>
      <c r="F18173" s="5" t="s">
        <v>43435</v>
      </c>
      <c r="G18173" s="10" t="s">
        <v>100</v>
      </c>
      <c r="H18173" s="6" t="s">
        <v>100363</v>
      </c>
      <c r="I18173" s="7" t="s">
        <v>18437</v>
      </c>
    </row>
    <row r="18174" spans="1:9" x14ac:dyDescent="0.25">
      <c r="A18174" s="6">
        <v>18173</v>
      </c>
      <c r="B18174" s="8"/>
      <c r="D18174" s="6" t="s">
        <v>93436</v>
      </c>
      <c r="E18174" s="5" t="s">
        <v>68436</v>
      </c>
      <c r="F18174" s="5" t="s">
        <v>43436</v>
      </c>
      <c r="G18174" s="10" t="s">
        <v>102</v>
      </c>
      <c r="H18174" s="6" t="s">
        <v>100363</v>
      </c>
      <c r="I18174" s="7" t="s">
        <v>18438</v>
      </c>
    </row>
    <row r="18175" spans="1:9" x14ac:dyDescent="0.25">
      <c r="A18175" s="6">
        <v>18174</v>
      </c>
      <c r="B18175" s="8"/>
      <c r="D18175" s="6" t="s">
        <v>93437</v>
      </c>
      <c r="E18175" s="5" t="s">
        <v>68437</v>
      </c>
      <c r="F18175" s="5" t="s">
        <v>43437</v>
      </c>
      <c r="G18175" s="10" t="s">
        <v>104</v>
      </c>
      <c r="H18175" s="6" t="s">
        <v>100363</v>
      </c>
      <c r="I18175" s="7" t="s">
        <v>18439</v>
      </c>
    </row>
    <row r="18176" spans="1:9" x14ac:dyDescent="0.25">
      <c r="A18176" s="6">
        <v>18175</v>
      </c>
      <c r="B18176" s="8"/>
      <c r="D18176" s="6" t="s">
        <v>93438</v>
      </c>
      <c r="E18176" s="5" t="s">
        <v>68438</v>
      </c>
      <c r="F18176" s="5" t="s">
        <v>43438</v>
      </c>
      <c r="G18176" s="10" t="s">
        <v>106</v>
      </c>
      <c r="H18176" s="6" t="s">
        <v>100363</v>
      </c>
      <c r="I18176" s="7" t="s">
        <v>18440</v>
      </c>
    </row>
    <row r="18177" spans="1:9" x14ac:dyDescent="0.25">
      <c r="A18177" s="6">
        <v>18176</v>
      </c>
      <c r="B18177" s="8"/>
      <c r="D18177" s="6" t="s">
        <v>93439</v>
      </c>
      <c r="E18177" s="5" t="s">
        <v>68439</v>
      </c>
      <c r="F18177" s="5" t="s">
        <v>43439</v>
      </c>
      <c r="G18177" s="10" t="s">
        <v>109</v>
      </c>
      <c r="H18177" s="6" t="s">
        <v>100363</v>
      </c>
      <c r="I18177" s="7" t="s">
        <v>18441</v>
      </c>
    </row>
    <row r="18178" spans="1:9" x14ac:dyDescent="0.25">
      <c r="A18178" s="6">
        <v>18177</v>
      </c>
      <c r="B18178" s="8"/>
      <c r="D18178" s="6" t="s">
        <v>93440</v>
      </c>
      <c r="E18178" s="5" t="s">
        <v>68440</v>
      </c>
      <c r="F18178" s="5" t="s">
        <v>43440</v>
      </c>
      <c r="G18178" s="10" t="s">
        <v>111</v>
      </c>
      <c r="H18178" s="6" t="s">
        <v>100363</v>
      </c>
      <c r="I18178" s="7" t="s">
        <v>18442</v>
      </c>
    </row>
    <row r="18179" spans="1:9" x14ac:dyDescent="0.25">
      <c r="A18179" s="6">
        <v>18178</v>
      </c>
      <c r="B18179" s="8"/>
      <c r="D18179" s="6" t="s">
        <v>93441</v>
      </c>
      <c r="E18179" s="5" t="s">
        <v>68441</v>
      </c>
      <c r="F18179" s="5" t="s">
        <v>43441</v>
      </c>
      <c r="G18179" s="10" t="s">
        <v>113</v>
      </c>
      <c r="H18179" s="6" t="s">
        <v>100363</v>
      </c>
      <c r="I18179" s="7" t="s">
        <v>18443</v>
      </c>
    </row>
    <row r="18180" spans="1:9" x14ac:dyDescent="0.25">
      <c r="A18180" s="6">
        <v>18179</v>
      </c>
      <c r="B18180" s="8"/>
      <c r="D18180" s="6" t="s">
        <v>93442</v>
      </c>
      <c r="E18180" s="5" t="s">
        <v>68442</v>
      </c>
      <c r="F18180" s="5" t="s">
        <v>43442</v>
      </c>
      <c r="G18180" s="10" t="s">
        <v>115</v>
      </c>
      <c r="H18180" s="6" t="s">
        <v>100363</v>
      </c>
      <c r="I18180" s="7" t="s">
        <v>18444</v>
      </c>
    </row>
    <row r="18181" spans="1:9" x14ac:dyDescent="0.25">
      <c r="A18181" s="6">
        <v>18180</v>
      </c>
      <c r="B18181" s="8"/>
      <c r="D18181" s="6" t="s">
        <v>93443</v>
      </c>
      <c r="E18181" s="5" t="s">
        <v>68443</v>
      </c>
      <c r="F18181" s="5" t="s">
        <v>43443</v>
      </c>
      <c r="G18181" s="10" t="s">
        <v>118</v>
      </c>
      <c r="H18181" s="6" t="s">
        <v>100363</v>
      </c>
      <c r="I18181" s="7" t="s">
        <v>18445</v>
      </c>
    </row>
    <row r="18182" spans="1:9" x14ac:dyDescent="0.25">
      <c r="A18182" s="6">
        <v>18181</v>
      </c>
      <c r="B18182" s="8"/>
      <c r="D18182" s="6" t="s">
        <v>93444</v>
      </c>
      <c r="E18182" s="5" t="s">
        <v>68444</v>
      </c>
      <c r="F18182" s="5" t="s">
        <v>43444</v>
      </c>
      <c r="G18182" s="10" t="s">
        <v>120</v>
      </c>
      <c r="H18182" s="6" t="s">
        <v>100363</v>
      </c>
      <c r="I18182" s="7" t="s">
        <v>18446</v>
      </c>
    </row>
    <row r="18183" spans="1:9" x14ac:dyDescent="0.25">
      <c r="A18183" s="6">
        <v>18182</v>
      </c>
      <c r="B18183" s="8"/>
      <c r="D18183" s="6" t="s">
        <v>93445</v>
      </c>
      <c r="E18183" s="5" t="s">
        <v>68445</v>
      </c>
      <c r="F18183" s="5" t="s">
        <v>43445</v>
      </c>
      <c r="G18183" s="10" t="s">
        <v>122</v>
      </c>
      <c r="H18183" s="6" t="s">
        <v>100363</v>
      </c>
      <c r="I18183" s="7" t="s">
        <v>18447</v>
      </c>
    </row>
    <row r="18184" spans="1:9" x14ac:dyDescent="0.25">
      <c r="A18184" s="6">
        <v>18183</v>
      </c>
      <c r="B18184" s="8"/>
      <c r="D18184" s="6" t="s">
        <v>93446</v>
      </c>
      <c r="E18184" s="5" t="s">
        <v>68446</v>
      </c>
      <c r="F18184" s="5" t="s">
        <v>43446</v>
      </c>
      <c r="G18184" s="10" t="s">
        <v>125</v>
      </c>
      <c r="H18184" s="6" t="s">
        <v>100363</v>
      </c>
      <c r="I18184" s="7" t="s">
        <v>18448</v>
      </c>
    </row>
    <row r="18185" spans="1:9" x14ac:dyDescent="0.25">
      <c r="A18185" s="6">
        <v>18184</v>
      </c>
      <c r="B18185" s="8"/>
      <c r="D18185" s="6" t="s">
        <v>93447</v>
      </c>
      <c r="E18185" s="5" t="s">
        <v>68447</v>
      </c>
      <c r="F18185" s="5" t="s">
        <v>43447</v>
      </c>
      <c r="G18185" s="10" t="s">
        <v>127</v>
      </c>
      <c r="H18185" s="6" t="s">
        <v>100363</v>
      </c>
      <c r="I18185" s="7" t="s">
        <v>18449</v>
      </c>
    </row>
    <row r="18186" spans="1:9" x14ac:dyDescent="0.25">
      <c r="A18186" s="6">
        <v>18185</v>
      </c>
      <c r="B18186" s="8"/>
      <c r="D18186" s="6" t="s">
        <v>93448</v>
      </c>
      <c r="E18186" s="5" t="s">
        <v>68448</v>
      </c>
      <c r="F18186" s="5" t="s">
        <v>43448</v>
      </c>
      <c r="G18186" s="10" t="s">
        <v>129</v>
      </c>
      <c r="H18186" s="6" t="s">
        <v>100363</v>
      </c>
      <c r="I18186" s="7" t="s">
        <v>18450</v>
      </c>
    </row>
    <row r="18187" spans="1:9" x14ac:dyDescent="0.25">
      <c r="A18187" s="6">
        <v>18186</v>
      </c>
      <c r="B18187" s="8"/>
      <c r="D18187" s="6" t="s">
        <v>93449</v>
      </c>
      <c r="E18187" s="5" t="s">
        <v>68449</v>
      </c>
      <c r="F18187" s="5" t="s">
        <v>43449</v>
      </c>
      <c r="G18187" s="10" t="s">
        <v>131</v>
      </c>
      <c r="H18187" s="6" t="s">
        <v>100363</v>
      </c>
      <c r="I18187" s="7" t="s">
        <v>18451</v>
      </c>
    </row>
    <row r="18188" spans="1:9" x14ac:dyDescent="0.25">
      <c r="A18188" s="6">
        <v>18187</v>
      </c>
      <c r="B18188" s="8"/>
      <c r="D18188" s="6" t="s">
        <v>93450</v>
      </c>
      <c r="E18188" s="5" t="s">
        <v>68450</v>
      </c>
      <c r="F18188" s="5" t="s">
        <v>43450</v>
      </c>
      <c r="G18188" s="10" t="s">
        <v>133</v>
      </c>
      <c r="H18188" s="6" t="s">
        <v>100363</v>
      </c>
      <c r="I18188" s="7" t="s">
        <v>18452</v>
      </c>
    </row>
    <row r="18189" spans="1:9" x14ac:dyDescent="0.25">
      <c r="A18189" s="6">
        <v>18188</v>
      </c>
      <c r="B18189" s="8"/>
      <c r="D18189" s="6" t="s">
        <v>93451</v>
      </c>
      <c r="E18189" s="5" t="s">
        <v>68451</v>
      </c>
      <c r="F18189" s="5" t="s">
        <v>43451</v>
      </c>
      <c r="G18189" s="10" t="s">
        <v>136</v>
      </c>
      <c r="H18189" s="6" t="s">
        <v>100363</v>
      </c>
      <c r="I18189" s="7" t="s">
        <v>18453</v>
      </c>
    </row>
    <row r="18190" spans="1:9" x14ac:dyDescent="0.25">
      <c r="A18190" s="6">
        <v>18189</v>
      </c>
      <c r="B18190" s="8"/>
      <c r="D18190" s="6" t="s">
        <v>93452</v>
      </c>
      <c r="E18190" s="5" t="s">
        <v>68452</v>
      </c>
      <c r="F18190" s="5" t="s">
        <v>43452</v>
      </c>
      <c r="G18190" s="10" t="s">
        <v>138</v>
      </c>
      <c r="H18190" s="6" t="s">
        <v>100363</v>
      </c>
      <c r="I18190" s="7" t="s">
        <v>18454</v>
      </c>
    </row>
    <row r="18191" spans="1:9" x14ac:dyDescent="0.25">
      <c r="A18191" s="6">
        <v>18190</v>
      </c>
      <c r="B18191" s="8"/>
      <c r="D18191" s="6" t="s">
        <v>93453</v>
      </c>
      <c r="E18191" s="5" t="s">
        <v>68453</v>
      </c>
      <c r="F18191" s="5" t="s">
        <v>43453</v>
      </c>
      <c r="G18191" s="10" t="s">
        <v>140</v>
      </c>
      <c r="H18191" s="6" t="s">
        <v>100363</v>
      </c>
      <c r="I18191" s="7" t="s">
        <v>18455</v>
      </c>
    </row>
    <row r="18192" spans="1:9" x14ac:dyDescent="0.25">
      <c r="A18192" s="6">
        <v>18191</v>
      </c>
      <c r="B18192" s="8"/>
      <c r="D18192" s="6" t="s">
        <v>93454</v>
      </c>
      <c r="E18192" s="5" t="s">
        <v>68454</v>
      </c>
      <c r="F18192" s="5" t="s">
        <v>43454</v>
      </c>
      <c r="G18192" s="10" t="s">
        <v>142</v>
      </c>
      <c r="H18192" s="6" t="s">
        <v>100363</v>
      </c>
      <c r="I18192" s="7" t="s">
        <v>18456</v>
      </c>
    </row>
    <row r="18193" spans="1:9" x14ac:dyDescent="0.25">
      <c r="A18193" s="6">
        <v>18192</v>
      </c>
      <c r="B18193" s="8"/>
      <c r="D18193" s="6" t="s">
        <v>93455</v>
      </c>
      <c r="E18193" s="5" t="s">
        <v>68455</v>
      </c>
      <c r="F18193" s="5" t="s">
        <v>43455</v>
      </c>
      <c r="G18193" s="10" t="s">
        <v>145</v>
      </c>
      <c r="H18193" s="6" t="s">
        <v>100363</v>
      </c>
      <c r="I18193" s="7" t="s">
        <v>18457</v>
      </c>
    </row>
    <row r="18194" spans="1:9" x14ac:dyDescent="0.25">
      <c r="A18194" s="6">
        <v>18193</v>
      </c>
      <c r="B18194" s="8"/>
      <c r="D18194" s="6" t="s">
        <v>93456</v>
      </c>
      <c r="E18194" s="5" t="s">
        <v>68456</v>
      </c>
      <c r="F18194" s="5" t="s">
        <v>43456</v>
      </c>
      <c r="G18194" s="10" t="s">
        <v>147</v>
      </c>
      <c r="H18194" s="6" t="s">
        <v>100363</v>
      </c>
      <c r="I18194" s="7" t="s">
        <v>18458</v>
      </c>
    </row>
    <row r="18195" spans="1:9" x14ac:dyDescent="0.25">
      <c r="A18195" s="6">
        <v>18194</v>
      </c>
      <c r="B18195" s="8"/>
      <c r="D18195" s="6" t="s">
        <v>93457</v>
      </c>
      <c r="E18195" s="5" t="s">
        <v>68457</v>
      </c>
      <c r="F18195" s="5" t="s">
        <v>43457</v>
      </c>
      <c r="G18195" s="10" t="s">
        <v>149</v>
      </c>
      <c r="H18195" s="6" t="s">
        <v>100363</v>
      </c>
      <c r="I18195" s="7" t="s">
        <v>18459</v>
      </c>
    </row>
    <row r="18196" spans="1:9" x14ac:dyDescent="0.25">
      <c r="A18196" s="6">
        <v>18195</v>
      </c>
      <c r="B18196" s="8"/>
      <c r="D18196" s="6" t="s">
        <v>93458</v>
      </c>
      <c r="E18196" s="5" t="s">
        <v>68458</v>
      </c>
      <c r="F18196" s="5" t="s">
        <v>43458</v>
      </c>
      <c r="G18196" s="10" t="s">
        <v>152</v>
      </c>
      <c r="H18196" s="6" t="s">
        <v>100363</v>
      </c>
      <c r="I18196" s="7" t="s">
        <v>18460</v>
      </c>
    </row>
    <row r="18197" spans="1:9" x14ac:dyDescent="0.25">
      <c r="A18197" s="6">
        <v>18196</v>
      </c>
      <c r="B18197" s="8"/>
      <c r="D18197" s="6" t="s">
        <v>93459</v>
      </c>
      <c r="E18197" s="5" t="s">
        <v>68459</v>
      </c>
      <c r="F18197" s="5" t="s">
        <v>43459</v>
      </c>
      <c r="G18197" s="10" t="s">
        <v>154</v>
      </c>
      <c r="H18197" s="6" t="s">
        <v>100363</v>
      </c>
      <c r="I18197" s="7" t="s">
        <v>18461</v>
      </c>
    </row>
    <row r="18198" spans="1:9" x14ac:dyDescent="0.25">
      <c r="A18198" s="6">
        <v>18197</v>
      </c>
      <c r="B18198" s="8"/>
      <c r="D18198" s="6" t="s">
        <v>93460</v>
      </c>
      <c r="E18198" s="5" t="s">
        <v>68460</v>
      </c>
      <c r="F18198" s="5" t="s">
        <v>43460</v>
      </c>
      <c r="G18198" s="10" t="s">
        <v>157</v>
      </c>
      <c r="H18198" s="6" t="s">
        <v>100363</v>
      </c>
      <c r="I18198" s="7" t="s">
        <v>18462</v>
      </c>
    </row>
    <row r="18199" spans="1:9" x14ac:dyDescent="0.25">
      <c r="A18199" s="6">
        <v>18198</v>
      </c>
      <c r="B18199" s="8"/>
      <c r="D18199" s="6" t="s">
        <v>93461</v>
      </c>
      <c r="E18199" s="5" t="s">
        <v>68461</v>
      </c>
      <c r="F18199" s="5" t="s">
        <v>43461</v>
      </c>
      <c r="G18199" s="10" t="s">
        <v>159</v>
      </c>
      <c r="H18199" s="6" t="s">
        <v>100363</v>
      </c>
      <c r="I18199" s="7" t="s">
        <v>18463</v>
      </c>
    </row>
    <row r="18200" spans="1:9" x14ac:dyDescent="0.25">
      <c r="A18200" s="6">
        <v>18199</v>
      </c>
      <c r="B18200" s="8"/>
      <c r="D18200" s="6" t="s">
        <v>93462</v>
      </c>
      <c r="E18200" s="5" t="s">
        <v>68462</v>
      </c>
      <c r="F18200" s="5" t="s">
        <v>43462</v>
      </c>
      <c r="G18200" s="10" t="s">
        <v>161</v>
      </c>
      <c r="H18200" s="6" t="s">
        <v>100363</v>
      </c>
      <c r="I18200" s="7" t="s">
        <v>18464</v>
      </c>
    </row>
    <row r="18201" spans="1:9" x14ac:dyDescent="0.25">
      <c r="A18201" s="6">
        <v>18200</v>
      </c>
      <c r="B18201" s="8"/>
      <c r="D18201" s="6" t="s">
        <v>93463</v>
      </c>
      <c r="E18201" s="5" t="s">
        <v>68463</v>
      </c>
      <c r="F18201" s="5" t="s">
        <v>43463</v>
      </c>
      <c r="G18201" s="10" t="s">
        <v>43</v>
      </c>
      <c r="H18201" s="6" t="s">
        <v>100363</v>
      </c>
      <c r="I18201" s="7" t="s">
        <v>18465</v>
      </c>
    </row>
    <row r="18202" spans="1:9" x14ac:dyDescent="0.25">
      <c r="A18202" s="6">
        <v>18201</v>
      </c>
      <c r="B18202" s="8"/>
      <c r="D18202" s="6" t="s">
        <v>93464</v>
      </c>
      <c r="E18202" s="5" t="s">
        <v>68464</v>
      </c>
      <c r="F18202" s="5" t="s">
        <v>43464</v>
      </c>
      <c r="G18202" s="10" t="s">
        <v>46</v>
      </c>
      <c r="H18202" s="6" t="s">
        <v>100363</v>
      </c>
      <c r="I18202" s="7" t="s">
        <v>18466</v>
      </c>
    </row>
    <row r="18203" spans="1:9" x14ac:dyDescent="0.25">
      <c r="A18203" s="6">
        <v>18202</v>
      </c>
      <c r="B18203" s="8"/>
      <c r="D18203" s="6" t="s">
        <v>93465</v>
      </c>
      <c r="E18203" s="5" t="s">
        <v>68465</v>
      </c>
      <c r="F18203" s="5" t="s">
        <v>43465</v>
      </c>
      <c r="G18203" s="10" t="s">
        <v>48</v>
      </c>
      <c r="H18203" s="6" t="s">
        <v>100363</v>
      </c>
      <c r="I18203" s="7" t="s">
        <v>18467</v>
      </c>
    </row>
    <row r="18204" spans="1:9" x14ac:dyDescent="0.25">
      <c r="A18204" s="6">
        <v>18203</v>
      </c>
      <c r="B18204" s="8"/>
      <c r="D18204" s="6" t="s">
        <v>93466</v>
      </c>
      <c r="E18204" s="5" t="s">
        <v>68466</v>
      </c>
      <c r="F18204" s="5" t="s">
        <v>43466</v>
      </c>
      <c r="G18204" s="10" t="s">
        <v>50</v>
      </c>
      <c r="H18204" s="6" t="s">
        <v>100363</v>
      </c>
      <c r="I18204" s="7" t="s">
        <v>18468</v>
      </c>
    </row>
    <row r="18205" spans="1:9" x14ac:dyDescent="0.25">
      <c r="A18205" s="6">
        <v>18204</v>
      </c>
      <c r="B18205" s="8"/>
      <c r="D18205" s="6" t="s">
        <v>93467</v>
      </c>
      <c r="E18205" s="5" t="s">
        <v>68467</v>
      </c>
      <c r="F18205" s="5" t="s">
        <v>43467</v>
      </c>
      <c r="G18205" s="10" t="s">
        <v>52</v>
      </c>
      <c r="H18205" s="6" t="s">
        <v>100363</v>
      </c>
      <c r="I18205" s="7" t="s">
        <v>18469</v>
      </c>
    </row>
    <row r="18206" spans="1:9" x14ac:dyDescent="0.25">
      <c r="A18206" s="6">
        <v>18205</v>
      </c>
      <c r="B18206" s="8"/>
      <c r="D18206" s="6" t="s">
        <v>93468</v>
      </c>
      <c r="E18206" s="5" t="s">
        <v>68468</v>
      </c>
      <c r="F18206" s="5" t="s">
        <v>43468</v>
      </c>
      <c r="G18206" s="10" t="s">
        <v>54</v>
      </c>
      <c r="H18206" s="6" t="s">
        <v>100363</v>
      </c>
      <c r="I18206" s="7" t="s">
        <v>18470</v>
      </c>
    </row>
    <row r="18207" spans="1:9" x14ac:dyDescent="0.25">
      <c r="A18207" s="6">
        <v>18206</v>
      </c>
      <c r="B18207" s="8"/>
      <c r="D18207" s="6" t="s">
        <v>93469</v>
      </c>
      <c r="E18207" s="5" t="s">
        <v>68469</v>
      </c>
      <c r="F18207" s="5" t="s">
        <v>43469</v>
      </c>
      <c r="G18207" s="10" t="s">
        <v>57</v>
      </c>
      <c r="H18207" s="6" t="s">
        <v>100363</v>
      </c>
      <c r="I18207" s="7" t="s">
        <v>18471</v>
      </c>
    </row>
    <row r="18208" spans="1:9" x14ac:dyDescent="0.25">
      <c r="A18208" s="6">
        <v>18207</v>
      </c>
      <c r="B18208" s="8"/>
      <c r="D18208" s="6" t="s">
        <v>93470</v>
      </c>
      <c r="E18208" s="5" t="s">
        <v>68470</v>
      </c>
      <c r="F18208" s="5" t="s">
        <v>43470</v>
      </c>
      <c r="G18208" s="10" t="s">
        <v>59</v>
      </c>
      <c r="H18208" s="6" t="s">
        <v>100363</v>
      </c>
      <c r="I18208" s="7" t="s">
        <v>18472</v>
      </c>
    </row>
    <row r="18209" spans="1:9" x14ac:dyDescent="0.25">
      <c r="A18209" s="6">
        <v>18208</v>
      </c>
      <c r="B18209" s="8"/>
      <c r="D18209" s="6" t="s">
        <v>93471</v>
      </c>
      <c r="E18209" s="5" t="s">
        <v>68471</v>
      </c>
      <c r="F18209" s="5" t="s">
        <v>43471</v>
      </c>
      <c r="G18209" s="10" t="s">
        <v>60</v>
      </c>
      <c r="H18209" s="6" t="s">
        <v>100363</v>
      </c>
      <c r="I18209" s="7" t="s">
        <v>18473</v>
      </c>
    </row>
    <row r="18210" spans="1:9" x14ac:dyDescent="0.25">
      <c r="A18210" s="6">
        <v>18209</v>
      </c>
      <c r="B18210" s="8"/>
      <c r="D18210" s="6" t="s">
        <v>93472</v>
      </c>
      <c r="E18210" s="5" t="s">
        <v>68472</v>
      </c>
      <c r="F18210" s="5" t="s">
        <v>43472</v>
      </c>
      <c r="G18210" s="10" t="s">
        <v>62</v>
      </c>
      <c r="H18210" s="6" t="s">
        <v>100363</v>
      </c>
      <c r="I18210" s="7" t="s">
        <v>18474</v>
      </c>
    </row>
    <row r="18211" spans="1:9" x14ac:dyDescent="0.25">
      <c r="A18211" s="6">
        <v>18210</v>
      </c>
      <c r="B18211" s="8"/>
      <c r="D18211" s="6" t="s">
        <v>93473</v>
      </c>
      <c r="E18211" s="5" t="s">
        <v>68473</v>
      </c>
      <c r="F18211" s="5" t="s">
        <v>43473</v>
      </c>
      <c r="G18211" s="10" t="s">
        <v>64</v>
      </c>
      <c r="H18211" s="6" t="s">
        <v>100363</v>
      </c>
      <c r="I18211" s="7" t="s">
        <v>18475</v>
      </c>
    </row>
    <row r="18212" spans="1:9" x14ac:dyDescent="0.25">
      <c r="A18212" s="6">
        <v>18211</v>
      </c>
      <c r="B18212" s="8"/>
      <c r="D18212" s="6" t="s">
        <v>93474</v>
      </c>
      <c r="E18212" s="5" t="s">
        <v>68474</v>
      </c>
      <c r="F18212" s="5" t="s">
        <v>43474</v>
      </c>
      <c r="G18212" s="10" t="s">
        <v>66</v>
      </c>
      <c r="H18212" s="6" t="s">
        <v>100363</v>
      </c>
      <c r="I18212" s="7" t="s">
        <v>18476</v>
      </c>
    </row>
    <row r="18213" spans="1:9" x14ac:dyDescent="0.25">
      <c r="A18213" s="6">
        <v>18212</v>
      </c>
      <c r="B18213" s="8"/>
      <c r="D18213" s="6" t="s">
        <v>93475</v>
      </c>
      <c r="E18213" s="5" t="s">
        <v>68475</v>
      </c>
      <c r="F18213" s="5" t="s">
        <v>43475</v>
      </c>
      <c r="G18213" s="10" t="s">
        <v>68</v>
      </c>
      <c r="H18213" s="6" t="s">
        <v>100363</v>
      </c>
      <c r="I18213" s="7" t="s">
        <v>18477</v>
      </c>
    </row>
    <row r="18214" spans="1:9" x14ac:dyDescent="0.25">
      <c r="A18214" s="6">
        <v>18213</v>
      </c>
      <c r="B18214" s="8"/>
      <c r="D18214" s="6" t="s">
        <v>93476</v>
      </c>
      <c r="E18214" s="5" t="s">
        <v>68476</v>
      </c>
      <c r="F18214" s="5" t="s">
        <v>43476</v>
      </c>
      <c r="G18214" s="10" t="s">
        <v>71</v>
      </c>
      <c r="H18214" s="6" t="s">
        <v>100363</v>
      </c>
      <c r="I18214" s="7" t="s">
        <v>18478</v>
      </c>
    </row>
    <row r="18215" spans="1:9" x14ac:dyDescent="0.25">
      <c r="A18215" s="6">
        <v>18214</v>
      </c>
      <c r="B18215" s="8"/>
      <c r="D18215" s="6" t="s">
        <v>93477</v>
      </c>
      <c r="E18215" s="5" t="s">
        <v>68477</v>
      </c>
      <c r="F18215" s="5" t="s">
        <v>43477</v>
      </c>
      <c r="G18215" s="10" t="s">
        <v>73</v>
      </c>
      <c r="H18215" s="6" t="s">
        <v>100363</v>
      </c>
      <c r="I18215" s="7" t="s">
        <v>18479</v>
      </c>
    </row>
    <row r="18216" spans="1:9" x14ac:dyDescent="0.25">
      <c r="A18216" s="6">
        <v>18215</v>
      </c>
      <c r="B18216" s="8"/>
      <c r="D18216" s="6" t="s">
        <v>93478</v>
      </c>
      <c r="E18216" s="5" t="s">
        <v>68478</v>
      </c>
      <c r="F18216" s="5" t="s">
        <v>43478</v>
      </c>
      <c r="G18216" s="10" t="s">
        <v>75</v>
      </c>
      <c r="H18216" s="6" t="s">
        <v>100363</v>
      </c>
      <c r="I18216" s="7" t="s">
        <v>18480</v>
      </c>
    </row>
    <row r="18217" spans="1:9" x14ac:dyDescent="0.25">
      <c r="A18217" s="6">
        <v>18216</v>
      </c>
      <c r="B18217" s="8"/>
      <c r="D18217" s="6" t="s">
        <v>93479</v>
      </c>
      <c r="E18217" s="5" t="s">
        <v>68479</v>
      </c>
      <c r="F18217" s="5" t="s">
        <v>43479</v>
      </c>
      <c r="G18217" s="10" t="s">
        <v>77</v>
      </c>
      <c r="H18217" s="6" t="s">
        <v>100363</v>
      </c>
      <c r="I18217" s="7" t="s">
        <v>18481</v>
      </c>
    </row>
    <row r="18218" spans="1:9" x14ac:dyDescent="0.25">
      <c r="A18218" s="6">
        <v>18217</v>
      </c>
      <c r="B18218" s="8"/>
      <c r="D18218" s="6" t="s">
        <v>93480</v>
      </c>
      <c r="E18218" s="5" t="s">
        <v>68480</v>
      </c>
      <c r="F18218" s="5" t="s">
        <v>43480</v>
      </c>
      <c r="G18218" s="10" t="s">
        <v>80</v>
      </c>
      <c r="H18218" s="6" t="s">
        <v>100363</v>
      </c>
      <c r="I18218" s="7" t="s">
        <v>18482</v>
      </c>
    </row>
    <row r="18219" spans="1:9" x14ac:dyDescent="0.25">
      <c r="A18219" s="6">
        <v>18218</v>
      </c>
      <c r="B18219" s="8"/>
      <c r="D18219" s="6" t="s">
        <v>93481</v>
      </c>
      <c r="E18219" s="5" t="s">
        <v>68481</v>
      </c>
      <c r="F18219" s="5" t="s">
        <v>43481</v>
      </c>
      <c r="G18219" s="10" t="s">
        <v>82</v>
      </c>
      <c r="H18219" s="6" t="s">
        <v>100363</v>
      </c>
      <c r="I18219" s="7" t="s">
        <v>18483</v>
      </c>
    </row>
    <row r="18220" spans="1:9" x14ac:dyDescent="0.25">
      <c r="A18220" s="6">
        <v>18219</v>
      </c>
      <c r="B18220" s="8"/>
      <c r="D18220" s="6" t="s">
        <v>93482</v>
      </c>
      <c r="E18220" s="5" t="s">
        <v>68482</v>
      </c>
      <c r="F18220" s="5" t="s">
        <v>43482</v>
      </c>
      <c r="G18220" s="10" t="s">
        <v>84</v>
      </c>
      <c r="H18220" s="6" t="s">
        <v>100363</v>
      </c>
      <c r="I18220" s="7" t="s">
        <v>18484</v>
      </c>
    </row>
    <row r="18221" spans="1:9" x14ac:dyDescent="0.25">
      <c r="A18221" s="6">
        <v>18220</v>
      </c>
      <c r="B18221" s="8"/>
      <c r="D18221" s="6" t="s">
        <v>93483</v>
      </c>
      <c r="E18221" s="5" t="s">
        <v>68483</v>
      </c>
      <c r="F18221" s="5" t="s">
        <v>43483</v>
      </c>
      <c r="G18221" s="10" t="s">
        <v>86</v>
      </c>
      <c r="H18221" s="6" t="s">
        <v>100363</v>
      </c>
      <c r="I18221" s="7" t="s">
        <v>18485</v>
      </c>
    </row>
    <row r="18222" spans="1:9" x14ac:dyDescent="0.25">
      <c r="A18222" s="6">
        <v>18221</v>
      </c>
      <c r="B18222" s="8"/>
      <c r="D18222" s="6" t="s">
        <v>93484</v>
      </c>
      <c r="E18222" s="5" t="s">
        <v>68484</v>
      </c>
      <c r="F18222" s="5" t="s">
        <v>43484</v>
      </c>
      <c r="G18222" s="10" t="s">
        <v>89</v>
      </c>
      <c r="H18222" s="6" t="s">
        <v>100363</v>
      </c>
      <c r="I18222" s="7" t="s">
        <v>18486</v>
      </c>
    </row>
    <row r="18223" spans="1:9" x14ac:dyDescent="0.25">
      <c r="A18223" s="6">
        <v>18222</v>
      </c>
      <c r="B18223" s="8"/>
      <c r="D18223" s="6" t="s">
        <v>93485</v>
      </c>
      <c r="E18223" s="5" t="s">
        <v>68485</v>
      </c>
      <c r="F18223" s="5" t="s">
        <v>43485</v>
      </c>
      <c r="G18223" s="10" t="s">
        <v>91</v>
      </c>
      <c r="H18223" s="6" t="s">
        <v>100363</v>
      </c>
      <c r="I18223" s="7" t="s">
        <v>18487</v>
      </c>
    </row>
    <row r="18224" spans="1:9" x14ac:dyDescent="0.25">
      <c r="A18224" s="6">
        <v>18223</v>
      </c>
      <c r="B18224" s="8"/>
      <c r="D18224" s="6" t="s">
        <v>93486</v>
      </c>
      <c r="E18224" s="5" t="s">
        <v>68486</v>
      </c>
      <c r="F18224" s="5" t="s">
        <v>43486</v>
      </c>
      <c r="G18224" s="10" t="s">
        <v>93</v>
      </c>
      <c r="H18224" s="6" t="s">
        <v>100363</v>
      </c>
      <c r="I18224" s="7" t="s">
        <v>18488</v>
      </c>
    </row>
    <row r="18225" spans="1:9" x14ac:dyDescent="0.25">
      <c r="A18225" s="6">
        <v>18224</v>
      </c>
      <c r="B18225" s="8"/>
      <c r="D18225" s="6" t="s">
        <v>93487</v>
      </c>
      <c r="E18225" s="5" t="s">
        <v>68487</v>
      </c>
      <c r="F18225" s="5" t="s">
        <v>43487</v>
      </c>
      <c r="G18225" s="10" t="s">
        <v>95</v>
      </c>
      <c r="H18225" s="6" t="s">
        <v>100363</v>
      </c>
      <c r="I18225" s="7" t="s">
        <v>18489</v>
      </c>
    </row>
    <row r="18226" spans="1:9" x14ac:dyDescent="0.25">
      <c r="A18226" s="6">
        <v>18225</v>
      </c>
      <c r="B18226" s="8"/>
      <c r="D18226" s="6" t="s">
        <v>93488</v>
      </c>
      <c r="E18226" s="5" t="s">
        <v>68488</v>
      </c>
      <c r="F18226" s="5" t="s">
        <v>43488</v>
      </c>
      <c r="G18226" s="10" t="s">
        <v>98</v>
      </c>
      <c r="H18226" s="6" t="s">
        <v>100363</v>
      </c>
      <c r="I18226" s="7" t="s">
        <v>18490</v>
      </c>
    </row>
    <row r="18227" spans="1:9" x14ac:dyDescent="0.25">
      <c r="A18227" s="6">
        <v>18226</v>
      </c>
      <c r="B18227" s="8"/>
      <c r="D18227" s="6" t="s">
        <v>93489</v>
      </c>
      <c r="E18227" s="5" t="s">
        <v>68489</v>
      </c>
      <c r="F18227" s="5" t="s">
        <v>43489</v>
      </c>
      <c r="G18227" s="10" t="s">
        <v>100</v>
      </c>
      <c r="H18227" s="6" t="s">
        <v>100363</v>
      </c>
      <c r="I18227" s="7" t="s">
        <v>18491</v>
      </c>
    </row>
    <row r="18228" spans="1:9" x14ac:dyDescent="0.25">
      <c r="A18228" s="6">
        <v>18227</v>
      </c>
      <c r="B18228" s="8"/>
      <c r="D18228" s="6" t="s">
        <v>93490</v>
      </c>
      <c r="E18228" s="5" t="s">
        <v>68490</v>
      </c>
      <c r="F18228" s="5" t="s">
        <v>43490</v>
      </c>
      <c r="G18228" s="10" t="s">
        <v>102</v>
      </c>
      <c r="H18228" s="6" t="s">
        <v>100363</v>
      </c>
      <c r="I18228" s="7" t="s">
        <v>18492</v>
      </c>
    </row>
    <row r="18229" spans="1:9" x14ac:dyDescent="0.25">
      <c r="A18229" s="6">
        <v>18228</v>
      </c>
      <c r="B18229" s="8"/>
      <c r="D18229" s="6" t="s">
        <v>93491</v>
      </c>
      <c r="E18229" s="5" t="s">
        <v>68491</v>
      </c>
      <c r="F18229" s="5" t="s">
        <v>43491</v>
      </c>
      <c r="G18229" s="10" t="s">
        <v>104</v>
      </c>
      <c r="H18229" s="6" t="s">
        <v>100363</v>
      </c>
      <c r="I18229" s="7" t="s">
        <v>18493</v>
      </c>
    </row>
    <row r="18230" spans="1:9" x14ac:dyDescent="0.25">
      <c r="A18230" s="6">
        <v>18229</v>
      </c>
      <c r="B18230" s="8"/>
      <c r="D18230" s="6" t="s">
        <v>93492</v>
      </c>
      <c r="E18230" s="5" t="s">
        <v>68492</v>
      </c>
      <c r="F18230" s="5" t="s">
        <v>43492</v>
      </c>
      <c r="G18230" s="10" t="s">
        <v>106</v>
      </c>
      <c r="H18230" s="6" t="s">
        <v>100363</v>
      </c>
      <c r="I18230" s="7" t="s">
        <v>18494</v>
      </c>
    </row>
    <row r="18231" spans="1:9" x14ac:dyDescent="0.25">
      <c r="A18231" s="6">
        <v>18230</v>
      </c>
      <c r="B18231" s="8"/>
      <c r="D18231" s="6" t="s">
        <v>93493</v>
      </c>
      <c r="E18231" s="5" t="s">
        <v>68493</v>
      </c>
      <c r="F18231" s="5" t="s">
        <v>43493</v>
      </c>
      <c r="G18231" s="10" t="s">
        <v>109</v>
      </c>
      <c r="H18231" s="6" t="s">
        <v>100363</v>
      </c>
      <c r="I18231" s="7" t="s">
        <v>18495</v>
      </c>
    </row>
    <row r="18232" spans="1:9" x14ac:dyDescent="0.25">
      <c r="A18232" s="6">
        <v>18231</v>
      </c>
      <c r="B18232" s="8"/>
      <c r="D18232" s="6" t="s">
        <v>93494</v>
      </c>
      <c r="E18232" s="5" t="s">
        <v>68494</v>
      </c>
      <c r="F18232" s="5" t="s">
        <v>43494</v>
      </c>
      <c r="G18232" s="10" t="s">
        <v>111</v>
      </c>
      <c r="H18232" s="6" t="s">
        <v>100363</v>
      </c>
      <c r="I18232" s="7" t="s">
        <v>18496</v>
      </c>
    </row>
    <row r="18233" spans="1:9" x14ac:dyDescent="0.25">
      <c r="A18233" s="6">
        <v>18232</v>
      </c>
      <c r="B18233" s="8"/>
      <c r="D18233" s="6" t="s">
        <v>93495</v>
      </c>
      <c r="E18233" s="5" t="s">
        <v>68495</v>
      </c>
      <c r="F18233" s="5" t="s">
        <v>43495</v>
      </c>
      <c r="G18233" s="10" t="s">
        <v>113</v>
      </c>
      <c r="H18233" s="6" t="s">
        <v>100363</v>
      </c>
      <c r="I18233" s="7" t="s">
        <v>18497</v>
      </c>
    </row>
    <row r="18234" spans="1:9" x14ac:dyDescent="0.25">
      <c r="A18234" s="6">
        <v>18233</v>
      </c>
      <c r="B18234" s="8"/>
      <c r="D18234" s="6" t="s">
        <v>93496</v>
      </c>
      <c r="E18234" s="5" t="s">
        <v>68496</v>
      </c>
      <c r="F18234" s="5" t="s">
        <v>43496</v>
      </c>
      <c r="G18234" s="10" t="s">
        <v>115</v>
      </c>
      <c r="H18234" s="6" t="s">
        <v>100363</v>
      </c>
      <c r="I18234" s="7" t="s">
        <v>18498</v>
      </c>
    </row>
    <row r="18235" spans="1:9" x14ac:dyDescent="0.25">
      <c r="A18235" s="6">
        <v>18234</v>
      </c>
      <c r="B18235" s="8"/>
      <c r="D18235" s="6" t="s">
        <v>93497</v>
      </c>
      <c r="E18235" s="5" t="s">
        <v>68497</v>
      </c>
      <c r="F18235" s="5" t="s">
        <v>43497</v>
      </c>
      <c r="G18235" s="10" t="s">
        <v>118</v>
      </c>
      <c r="H18235" s="6" t="s">
        <v>100363</v>
      </c>
      <c r="I18235" s="7" t="s">
        <v>18499</v>
      </c>
    </row>
    <row r="18236" spans="1:9" x14ac:dyDescent="0.25">
      <c r="A18236" s="6">
        <v>18235</v>
      </c>
      <c r="B18236" s="8"/>
      <c r="D18236" s="6" t="s">
        <v>93498</v>
      </c>
      <c r="E18236" s="5" t="s">
        <v>68498</v>
      </c>
      <c r="F18236" s="5" t="s">
        <v>43498</v>
      </c>
      <c r="G18236" s="10" t="s">
        <v>120</v>
      </c>
      <c r="H18236" s="6" t="s">
        <v>100363</v>
      </c>
      <c r="I18236" s="7" t="s">
        <v>18500</v>
      </c>
    </row>
    <row r="18237" spans="1:9" x14ac:dyDescent="0.25">
      <c r="A18237" s="6">
        <v>18236</v>
      </c>
      <c r="B18237" s="8"/>
      <c r="D18237" s="6" t="s">
        <v>93499</v>
      </c>
      <c r="E18237" s="5" t="s">
        <v>68499</v>
      </c>
      <c r="F18237" s="5" t="s">
        <v>43499</v>
      </c>
      <c r="G18237" s="10" t="s">
        <v>122</v>
      </c>
      <c r="H18237" s="6" t="s">
        <v>100363</v>
      </c>
      <c r="I18237" s="7" t="s">
        <v>18501</v>
      </c>
    </row>
    <row r="18238" spans="1:9" x14ac:dyDescent="0.25">
      <c r="A18238" s="6">
        <v>18237</v>
      </c>
      <c r="B18238" s="8"/>
      <c r="D18238" s="6" t="s">
        <v>93500</v>
      </c>
      <c r="E18238" s="5" t="s">
        <v>68500</v>
      </c>
      <c r="F18238" s="5" t="s">
        <v>43500</v>
      </c>
      <c r="G18238" s="10" t="s">
        <v>125</v>
      </c>
      <c r="H18238" s="6" t="s">
        <v>100363</v>
      </c>
      <c r="I18238" s="7" t="s">
        <v>18502</v>
      </c>
    </row>
    <row r="18239" spans="1:9" x14ac:dyDescent="0.25">
      <c r="A18239" s="6">
        <v>18238</v>
      </c>
      <c r="B18239" s="8"/>
      <c r="D18239" s="6" t="s">
        <v>93501</v>
      </c>
      <c r="E18239" s="5" t="s">
        <v>68501</v>
      </c>
      <c r="F18239" s="5" t="s">
        <v>43501</v>
      </c>
      <c r="G18239" s="10" t="s">
        <v>127</v>
      </c>
      <c r="H18239" s="6" t="s">
        <v>100363</v>
      </c>
      <c r="I18239" s="7" t="s">
        <v>18503</v>
      </c>
    </row>
    <row r="18240" spans="1:9" x14ac:dyDescent="0.25">
      <c r="A18240" s="6">
        <v>18239</v>
      </c>
      <c r="B18240" s="8"/>
      <c r="D18240" s="6" t="s">
        <v>93502</v>
      </c>
      <c r="E18240" s="5" t="s">
        <v>68502</v>
      </c>
      <c r="F18240" s="5" t="s">
        <v>43502</v>
      </c>
      <c r="G18240" s="10" t="s">
        <v>129</v>
      </c>
      <c r="H18240" s="6" t="s">
        <v>100363</v>
      </c>
      <c r="I18240" s="7" t="s">
        <v>18504</v>
      </c>
    </row>
    <row r="18241" spans="1:9" x14ac:dyDescent="0.25">
      <c r="A18241" s="6">
        <v>18240</v>
      </c>
      <c r="B18241" s="8"/>
      <c r="D18241" s="6" t="s">
        <v>93503</v>
      </c>
      <c r="E18241" s="5" t="s">
        <v>68503</v>
      </c>
      <c r="F18241" s="5" t="s">
        <v>43503</v>
      </c>
      <c r="G18241" s="10" t="s">
        <v>131</v>
      </c>
      <c r="H18241" s="6" t="s">
        <v>100363</v>
      </c>
      <c r="I18241" s="7" t="s">
        <v>18505</v>
      </c>
    </row>
    <row r="18242" spans="1:9" x14ac:dyDescent="0.25">
      <c r="A18242" s="6">
        <v>18241</v>
      </c>
      <c r="B18242" s="8"/>
      <c r="D18242" s="6" t="s">
        <v>93504</v>
      </c>
      <c r="E18242" s="5" t="s">
        <v>68504</v>
      </c>
      <c r="F18242" s="5" t="s">
        <v>43504</v>
      </c>
      <c r="G18242" s="10" t="s">
        <v>133</v>
      </c>
      <c r="H18242" s="6" t="s">
        <v>100363</v>
      </c>
      <c r="I18242" s="7" t="s">
        <v>18506</v>
      </c>
    </row>
    <row r="18243" spans="1:9" x14ac:dyDescent="0.25">
      <c r="A18243" s="6">
        <v>18242</v>
      </c>
      <c r="B18243" s="8"/>
      <c r="D18243" s="6" t="s">
        <v>93505</v>
      </c>
      <c r="E18243" s="5" t="s">
        <v>68505</v>
      </c>
      <c r="F18243" s="5" t="s">
        <v>43505</v>
      </c>
      <c r="G18243" s="10" t="s">
        <v>136</v>
      </c>
      <c r="H18243" s="6" t="s">
        <v>100363</v>
      </c>
      <c r="I18243" s="7" t="s">
        <v>18507</v>
      </c>
    </row>
    <row r="18244" spans="1:9" x14ac:dyDescent="0.25">
      <c r="A18244" s="6">
        <v>18243</v>
      </c>
      <c r="B18244" s="8"/>
      <c r="D18244" s="6" t="s">
        <v>93506</v>
      </c>
      <c r="E18244" s="5" t="s">
        <v>68506</v>
      </c>
      <c r="F18244" s="5" t="s">
        <v>43506</v>
      </c>
      <c r="G18244" s="10" t="s">
        <v>138</v>
      </c>
      <c r="H18244" s="6" t="s">
        <v>100363</v>
      </c>
      <c r="I18244" s="7" t="s">
        <v>18508</v>
      </c>
    </row>
    <row r="18245" spans="1:9" x14ac:dyDescent="0.25">
      <c r="A18245" s="6">
        <v>18244</v>
      </c>
      <c r="B18245" s="8"/>
      <c r="D18245" s="6" t="s">
        <v>93507</v>
      </c>
      <c r="E18245" s="5" t="s">
        <v>68507</v>
      </c>
      <c r="F18245" s="5" t="s">
        <v>43507</v>
      </c>
      <c r="G18245" s="10" t="s">
        <v>140</v>
      </c>
      <c r="H18245" s="6" t="s">
        <v>100363</v>
      </c>
      <c r="I18245" s="7" t="s">
        <v>18509</v>
      </c>
    </row>
    <row r="18246" spans="1:9" x14ac:dyDescent="0.25">
      <c r="A18246" s="6">
        <v>18245</v>
      </c>
      <c r="B18246" s="8"/>
      <c r="D18246" s="6" t="s">
        <v>93508</v>
      </c>
      <c r="E18246" s="5" t="s">
        <v>68508</v>
      </c>
      <c r="F18246" s="5" t="s">
        <v>43508</v>
      </c>
      <c r="G18246" s="10" t="s">
        <v>142</v>
      </c>
      <c r="H18246" s="6" t="s">
        <v>100363</v>
      </c>
      <c r="I18246" s="7" t="s">
        <v>18510</v>
      </c>
    </row>
    <row r="18247" spans="1:9" x14ac:dyDescent="0.25">
      <c r="A18247" s="6">
        <v>18246</v>
      </c>
      <c r="B18247" s="8"/>
      <c r="D18247" s="6" t="s">
        <v>93509</v>
      </c>
      <c r="E18247" s="5" t="s">
        <v>68509</v>
      </c>
      <c r="F18247" s="5" t="s">
        <v>43509</v>
      </c>
      <c r="G18247" s="10" t="s">
        <v>145</v>
      </c>
      <c r="H18247" s="6" t="s">
        <v>100363</v>
      </c>
      <c r="I18247" s="7" t="s">
        <v>18511</v>
      </c>
    </row>
    <row r="18248" spans="1:9" x14ac:dyDescent="0.25">
      <c r="A18248" s="6">
        <v>18247</v>
      </c>
      <c r="B18248" s="8"/>
      <c r="D18248" s="6" t="s">
        <v>93510</v>
      </c>
      <c r="E18248" s="5" t="s">
        <v>68510</v>
      </c>
      <c r="F18248" s="5" t="s">
        <v>43510</v>
      </c>
      <c r="G18248" s="10" t="s">
        <v>147</v>
      </c>
      <c r="H18248" s="6" t="s">
        <v>100363</v>
      </c>
      <c r="I18248" s="7" t="s">
        <v>18512</v>
      </c>
    </row>
    <row r="18249" spans="1:9" x14ac:dyDescent="0.25">
      <c r="A18249" s="6">
        <v>18248</v>
      </c>
      <c r="B18249" s="8"/>
      <c r="D18249" s="6" t="s">
        <v>93511</v>
      </c>
      <c r="E18249" s="5" t="s">
        <v>68511</v>
      </c>
      <c r="F18249" s="5" t="s">
        <v>43511</v>
      </c>
      <c r="G18249" s="10" t="s">
        <v>149</v>
      </c>
      <c r="H18249" s="6" t="s">
        <v>100363</v>
      </c>
      <c r="I18249" s="7" t="s">
        <v>18513</v>
      </c>
    </row>
    <row r="18250" spans="1:9" x14ac:dyDescent="0.25">
      <c r="A18250" s="6">
        <v>18249</v>
      </c>
      <c r="B18250" s="8"/>
      <c r="D18250" s="6" t="s">
        <v>93512</v>
      </c>
      <c r="E18250" s="5" t="s">
        <v>68512</v>
      </c>
      <c r="F18250" s="5" t="s">
        <v>43512</v>
      </c>
      <c r="G18250" s="10" t="s">
        <v>152</v>
      </c>
      <c r="H18250" s="6" t="s">
        <v>100363</v>
      </c>
      <c r="I18250" s="7" t="s">
        <v>18514</v>
      </c>
    </row>
    <row r="18251" spans="1:9" x14ac:dyDescent="0.25">
      <c r="A18251" s="6">
        <v>18250</v>
      </c>
      <c r="B18251" s="8"/>
      <c r="D18251" s="6" t="s">
        <v>93513</v>
      </c>
      <c r="E18251" s="5" t="s">
        <v>68513</v>
      </c>
      <c r="F18251" s="5" t="s">
        <v>43513</v>
      </c>
      <c r="G18251" s="10" t="s">
        <v>154</v>
      </c>
      <c r="H18251" s="6" t="s">
        <v>100363</v>
      </c>
      <c r="I18251" s="7" t="s">
        <v>18515</v>
      </c>
    </row>
    <row r="18252" spans="1:9" x14ac:dyDescent="0.25">
      <c r="A18252" s="6">
        <v>18251</v>
      </c>
      <c r="B18252" s="8"/>
      <c r="D18252" s="6" t="s">
        <v>93514</v>
      </c>
      <c r="E18252" s="5" t="s">
        <v>68514</v>
      </c>
      <c r="F18252" s="5" t="s">
        <v>43514</v>
      </c>
      <c r="G18252" s="10" t="s">
        <v>157</v>
      </c>
      <c r="H18252" s="6" t="s">
        <v>100363</v>
      </c>
      <c r="I18252" s="7" t="s">
        <v>18516</v>
      </c>
    </row>
    <row r="18253" spans="1:9" x14ac:dyDescent="0.25">
      <c r="A18253" s="6">
        <v>18252</v>
      </c>
      <c r="B18253" s="8"/>
      <c r="D18253" s="6" t="s">
        <v>93515</v>
      </c>
      <c r="E18253" s="5" t="s">
        <v>68515</v>
      </c>
      <c r="F18253" s="5" t="s">
        <v>43515</v>
      </c>
      <c r="G18253" s="10" t="s">
        <v>159</v>
      </c>
      <c r="H18253" s="6" t="s">
        <v>100363</v>
      </c>
      <c r="I18253" s="7" t="s">
        <v>18517</v>
      </c>
    </row>
    <row r="18254" spans="1:9" x14ac:dyDescent="0.25">
      <c r="A18254" s="6">
        <v>18253</v>
      </c>
      <c r="B18254" s="8"/>
      <c r="D18254" s="6" t="s">
        <v>93516</v>
      </c>
      <c r="E18254" s="5" t="s">
        <v>68516</v>
      </c>
      <c r="F18254" s="5" t="s">
        <v>43516</v>
      </c>
      <c r="G18254" s="10" t="s">
        <v>161</v>
      </c>
      <c r="H18254" s="6" t="s">
        <v>100363</v>
      </c>
      <c r="I18254" s="7" t="s">
        <v>18518</v>
      </c>
    </row>
    <row r="18255" spans="1:9" x14ac:dyDescent="0.25">
      <c r="A18255" s="6">
        <v>18254</v>
      </c>
      <c r="B18255" s="8"/>
      <c r="D18255" s="6" t="s">
        <v>93517</v>
      </c>
      <c r="E18255" s="5" t="s">
        <v>68517</v>
      </c>
      <c r="F18255" s="5" t="s">
        <v>43517</v>
      </c>
      <c r="G18255" s="10" t="s">
        <v>43</v>
      </c>
      <c r="H18255" s="6" t="s">
        <v>100363</v>
      </c>
      <c r="I18255" s="7" t="s">
        <v>18519</v>
      </c>
    </row>
    <row r="18256" spans="1:9" x14ac:dyDescent="0.25">
      <c r="A18256" s="6">
        <v>18255</v>
      </c>
      <c r="B18256" s="8"/>
      <c r="D18256" s="6" t="s">
        <v>93518</v>
      </c>
      <c r="E18256" s="5" t="s">
        <v>68518</v>
      </c>
      <c r="F18256" s="5" t="s">
        <v>43518</v>
      </c>
      <c r="G18256" s="10" t="s">
        <v>46</v>
      </c>
      <c r="H18256" s="6" t="s">
        <v>100363</v>
      </c>
      <c r="I18256" s="7" t="s">
        <v>18520</v>
      </c>
    </row>
    <row r="18257" spans="1:9" x14ac:dyDescent="0.25">
      <c r="A18257" s="6">
        <v>18256</v>
      </c>
      <c r="B18257" s="8"/>
      <c r="D18257" s="6" t="s">
        <v>93519</v>
      </c>
      <c r="E18257" s="5" t="s">
        <v>68519</v>
      </c>
      <c r="F18257" s="5" t="s">
        <v>43519</v>
      </c>
      <c r="G18257" s="10" t="s">
        <v>48</v>
      </c>
      <c r="H18257" s="6" t="s">
        <v>100363</v>
      </c>
      <c r="I18257" s="7" t="s">
        <v>18521</v>
      </c>
    </row>
    <row r="18258" spans="1:9" x14ac:dyDescent="0.25">
      <c r="A18258" s="6">
        <v>18257</v>
      </c>
      <c r="B18258" s="8"/>
      <c r="D18258" s="6" t="s">
        <v>93520</v>
      </c>
      <c r="E18258" s="5" t="s">
        <v>68520</v>
      </c>
      <c r="F18258" s="5" t="s">
        <v>43520</v>
      </c>
      <c r="G18258" s="10" t="s">
        <v>50</v>
      </c>
      <c r="H18258" s="6" t="s">
        <v>100363</v>
      </c>
      <c r="I18258" s="7" t="s">
        <v>18522</v>
      </c>
    </row>
    <row r="18259" spans="1:9" x14ac:dyDescent="0.25">
      <c r="A18259" s="6">
        <v>18258</v>
      </c>
      <c r="B18259" s="8"/>
      <c r="D18259" s="6" t="s">
        <v>93521</v>
      </c>
      <c r="E18259" s="5" t="s">
        <v>68521</v>
      </c>
      <c r="F18259" s="5" t="s">
        <v>43521</v>
      </c>
      <c r="G18259" s="10" t="s">
        <v>52</v>
      </c>
      <c r="H18259" s="6" t="s">
        <v>100363</v>
      </c>
      <c r="I18259" s="7" t="s">
        <v>18523</v>
      </c>
    </row>
    <row r="18260" spans="1:9" x14ac:dyDescent="0.25">
      <c r="A18260" s="6">
        <v>18259</v>
      </c>
      <c r="B18260" s="8"/>
      <c r="D18260" s="6" t="s">
        <v>93522</v>
      </c>
      <c r="E18260" s="5" t="s">
        <v>68522</v>
      </c>
      <c r="F18260" s="5" t="s">
        <v>43522</v>
      </c>
      <c r="G18260" s="10" t="s">
        <v>54</v>
      </c>
      <c r="H18260" s="6" t="s">
        <v>100363</v>
      </c>
      <c r="I18260" s="7" t="s">
        <v>18524</v>
      </c>
    </row>
    <row r="18261" spans="1:9" x14ac:dyDescent="0.25">
      <c r="A18261" s="6">
        <v>18260</v>
      </c>
      <c r="B18261" s="8"/>
      <c r="D18261" s="6" t="s">
        <v>93523</v>
      </c>
      <c r="E18261" s="5" t="s">
        <v>68523</v>
      </c>
      <c r="F18261" s="5" t="s">
        <v>43523</v>
      </c>
      <c r="G18261" s="10" t="s">
        <v>57</v>
      </c>
      <c r="H18261" s="6" t="s">
        <v>100363</v>
      </c>
      <c r="I18261" s="7" t="s">
        <v>18525</v>
      </c>
    </row>
    <row r="18262" spans="1:9" x14ac:dyDescent="0.25">
      <c r="A18262" s="6">
        <v>18261</v>
      </c>
      <c r="B18262" s="8"/>
      <c r="D18262" s="6" t="s">
        <v>93524</v>
      </c>
      <c r="E18262" s="5" t="s">
        <v>68524</v>
      </c>
      <c r="F18262" s="5" t="s">
        <v>43524</v>
      </c>
      <c r="G18262" s="10" t="s">
        <v>59</v>
      </c>
      <c r="H18262" s="6" t="s">
        <v>100363</v>
      </c>
      <c r="I18262" s="7" t="s">
        <v>18526</v>
      </c>
    </row>
    <row r="18263" spans="1:9" x14ac:dyDescent="0.25">
      <c r="A18263" s="6">
        <v>18262</v>
      </c>
      <c r="B18263" s="8"/>
      <c r="D18263" s="6" t="s">
        <v>93525</v>
      </c>
      <c r="E18263" s="5" t="s">
        <v>68525</v>
      </c>
      <c r="F18263" s="5" t="s">
        <v>43525</v>
      </c>
      <c r="G18263" s="10" t="s">
        <v>60</v>
      </c>
      <c r="H18263" s="6" t="s">
        <v>100363</v>
      </c>
      <c r="I18263" s="7" t="s">
        <v>18527</v>
      </c>
    </row>
    <row r="18264" spans="1:9" x14ac:dyDescent="0.25">
      <c r="A18264" s="6">
        <v>18263</v>
      </c>
      <c r="B18264" s="8"/>
      <c r="D18264" s="6" t="s">
        <v>93526</v>
      </c>
      <c r="E18264" s="5" t="s">
        <v>68526</v>
      </c>
      <c r="F18264" s="5" t="s">
        <v>43526</v>
      </c>
      <c r="G18264" s="10" t="s">
        <v>62</v>
      </c>
      <c r="H18264" s="6" t="s">
        <v>100363</v>
      </c>
      <c r="I18264" s="7" t="s">
        <v>18528</v>
      </c>
    </row>
    <row r="18265" spans="1:9" x14ac:dyDescent="0.25">
      <c r="A18265" s="6">
        <v>18264</v>
      </c>
      <c r="B18265" s="8"/>
      <c r="D18265" s="6" t="s">
        <v>93527</v>
      </c>
      <c r="E18265" s="5" t="s">
        <v>68527</v>
      </c>
      <c r="F18265" s="5" t="s">
        <v>43527</v>
      </c>
      <c r="G18265" s="10" t="s">
        <v>64</v>
      </c>
      <c r="H18265" s="6" t="s">
        <v>100363</v>
      </c>
      <c r="I18265" s="7" t="s">
        <v>18529</v>
      </c>
    </row>
    <row r="18266" spans="1:9" x14ac:dyDescent="0.25">
      <c r="A18266" s="6">
        <v>18265</v>
      </c>
      <c r="B18266" s="8"/>
      <c r="D18266" s="6" t="s">
        <v>93528</v>
      </c>
      <c r="E18266" s="5" t="s">
        <v>68528</v>
      </c>
      <c r="F18266" s="5" t="s">
        <v>43528</v>
      </c>
      <c r="G18266" s="10" t="s">
        <v>66</v>
      </c>
      <c r="H18266" s="6" t="s">
        <v>100363</v>
      </c>
      <c r="I18266" s="7" t="s">
        <v>18530</v>
      </c>
    </row>
    <row r="18267" spans="1:9" x14ac:dyDescent="0.25">
      <c r="A18267" s="6">
        <v>18266</v>
      </c>
      <c r="B18267" s="8"/>
      <c r="D18267" s="6" t="s">
        <v>93529</v>
      </c>
      <c r="E18267" s="5" t="s">
        <v>68529</v>
      </c>
      <c r="F18267" s="5" t="s">
        <v>43529</v>
      </c>
      <c r="G18267" s="10" t="s">
        <v>68</v>
      </c>
      <c r="H18267" s="6" t="s">
        <v>100363</v>
      </c>
      <c r="I18267" s="7" t="s">
        <v>18531</v>
      </c>
    </row>
    <row r="18268" spans="1:9" x14ac:dyDescent="0.25">
      <c r="A18268" s="6">
        <v>18267</v>
      </c>
      <c r="B18268" s="8"/>
      <c r="D18268" s="6" t="s">
        <v>93530</v>
      </c>
      <c r="E18268" s="5" t="s">
        <v>68530</v>
      </c>
      <c r="F18268" s="5" t="s">
        <v>43530</v>
      </c>
      <c r="G18268" s="10" t="s">
        <v>71</v>
      </c>
      <c r="H18268" s="6" t="s">
        <v>100363</v>
      </c>
      <c r="I18268" s="7" t="s">
        <v>18532</v>
      </c>
    </row>
    <row r="18269" spans="1:9" x14ac:dyDescent="0.25">
      <c r="A18269" s="6">
        <v>18268</v>
      </c>
      <c r="B18269" s="8"/>
      <c r="D18269" s="6" t="s">
        <v>93531</v>
      </c>
      <c r="E18269" s="5" t="s">
        <v>68531</v>
      </c>
      <c r="F18269" s="5" t="s">
        <v>43531</v>
      </c>
      <c r="G18269" s="10" t="s">
        <v>73</v>
      </c>
      <c r="H18269" s="6" t="s">
        <v>100363</v>
      </c>
      <c r="I18269" s="7" t="s">
        <v>18533</v>
      </c>
    </row>
    <row r="18270" spans="1:9" x14ac:dyDescent="0.25">
      <c r="A18270" s="6">
        <v>18269</v>
      </c>
      <c r="B18270" s="8"/>
      <c r="D18270" s="6" t="s">
        <v>93532</v>
      </c>
      <c r="E18270" s="5" t="s">
        <v>68532</v>
      </c>
      <c r="F18270" s="5" t="s">
        <v>43532</v>
      </c>
      <c r="G18270" s="10" t="s">
        <v>75</v>
      </c>
      <c r="H18270" s="6" t="s">
        <v>100363</v>
      </c>
      <c r="I18270" s="7" t="s">
        <v>18534</v>
      </c>
    </row>
    <row r="18271" spans="1:9" x14ac:dyDescent="0.25">
      <c r="A18271" s="6">
        <v>18270</v>
      </c>
      <c r="B18271" s="8"/>
      <c r="D18271" s="6" t="s">
        <v>93533</v>
      </c>
      <c r="E18271" s="5" t="s">
        <v>68533</v>
      </c>
      <c r="F18271" s="5" t="s">
        <v>43533</v>
      </c>
      <c r="G18271" s="10" t="s">
        <v>77</v>
      </c>
      <c r="H18271" s="6" t="s">
        <v>100363</v>
      </c>
      <c r="I18271" s="7" t="s">
        <v>18535</v>
      </c>
    </row>
    <row r="18272" spans="1:9" x14ac:dyDescent="0.25">
      <c r="A18272" s="6">
        <v>18271</v>
      </c>
      <c r="B18272" s="8"/>
      <c r="D18272" s="6" t="s">
        <v>93534</v>
      </c>
      <c r="E18272" s="5" t="s">
        <v>68534</v>
      </c>
      <c r="F18272" s="5" t="s">
        <v>43534</v>
      </c>
      <c r="G18272" s="10" t="s">
        <v>80</v>
      </c>
      <c r="H18272" s="6" t="s">
        <v>100363</v>
      </c>
      <c r="I18272" s="7" t="s">
        <v>18536</v>
      </c>
    </row>
    <row r="18273" spans="1:9" x14ac:dyDescent="0.25">
      <c r="A18273" s="6">
        <v>18272</v>
      </c>
      <c r="B18273" s="8"/>
      <c r="D18273" s="6" t="s">
        <v>93535</v>
      </c>
      <c r="E18273" s="5" t="s">
        <v>68535</v>
      </c>
      <c r="F18273" s="5" t="s">
        <v>43535</v>
      </c>
      <c r="G18273" s="10" t="s">
        <v>82</v>
      </c>
      <c r="H18273" s="6" t="s">
        <v>100363</v>
      </c>
      <c r="I18273" s="7" t="s">
        <v>18537</v>
      </c>
    </row>
    <row r="18274" spans="1:9" x14ac:dyDescent="0.25">
      <c r="A18274" s="6">
        <v>18273</v>
      </c>
      <c r="B18274" s="8"/>
      <c r="D18274" s="6" t="s">
        <v>93536</v>
      </c>
      <c r="E18274" s="5" t="s">
        <v>68536</v>
      </c>
      <c r="F18274" s="5" t="s">
        <v>43536</v>
      </c>
      <c r="G18274" s="10" t="s">
        <v>84</v>
      </c>
      <c r="H18274" s="6" t="s">
        <v>100363</v>
      </c>
      <c r="I18274" s="7" t="s">
        <v>18538</v>
      </c>
    </row>
    <row r="18275" spans="1:9" x14ac:dyDescent="0.25">
      <c r="A18275" s="6">
        <v>18274</v>
      </c>
      <c r="B18275" s="8"/>
      <c r="D18275" s="6" t="s">
        <v>93537</v>
      </c>
      <c r="E18275" s="5" t="s">
        <v>68537</v>
      </c>
      <c r="F18275" s="5" t="s">
        <v>43537</v>
      </c>
      <c r="G18275" s="10" t="s">
        <v>86</v>
      </c>
      <c r="H18275" s="6" t="s">
        <v>100363</v>
      </c>
      <c r="I18275" s="7" t="s">
        <v>18539</v>
      </c>
    </row>
    <row r="18276" spans="1:9" x14ac:dyDescent="0.25">
      <c r="A18276" s="6">
        <v>18275</v>
      </c>
      <c r="B18276" s="8"/>
      <c r="D18276" s="6" t="s">
        <v>93538</v>
      </c>
      <c r="E18276" s="5" t="s">
        <v>68538</v>
      </c>
      <c r="F18276" s="5" t="s">
        <v>43538</v>
      </c>
      <c r="G18276" s="10" t="s">
        <v>89</v>
      </c>
      <c r="H18276" s="6" t="s">
        <v>100363</v>
      </c>
      <c r="I18276" s="7" t="s">
        <v>18540</v>
      </c>
    </row>
    <row r="18277" spans="1:9" x14ac:dyDescent="0.25">
      <c r="A18277" s="6">
        <v>18276</v>
      </c>
      <c r="B18277" s="8"/>
      <c r="D18277" s="6" t="s">
        <v>93539</v>
      </c>
      <c r="E18277" s="5" t="s">
        <v>68539</v>
      </c>
      <c r="F18277" s="5" t="s">
        <v>43539</v>
      </c>
      <c r="G18277" s="10" t="s">
        <v>91</v>
      </c>
      <c r="H18277" s="6" t="s">
        <v>100363</v>
      </c>
      <c r="I18277" s="7" t="s">
        <v>18541</v>
      </c>
    </row>
    <row r="18278" spans="1:9" x14ac:dyDescent="0.25">
      <c r="A18278" s="6">
        <v>18277</v>
      </c>
      <c r="B18278" s="8"/>
      <c r="D18278" s="6" t="s">
        <v>93540</v>
      </c>
      <c r="E18278" s="5" t="s">
        <v>68540</v>
      </c>
      <c r="F18278" s="5" t="s">
        <v>43540</v>
      </c>
      <c r="G18278" s="10" t="s">
        <v>93</v>
      </c>
      <c r="H18278" s="6" t="s">
        <v>100363</v>
      </c>
      <c r="I18278" s="7" t="s">
        <v>18542</v>
      </c>
    </row>
    <row r="18279" spans="1:9" x14ac:dyDescent="0.25">
      <c r="A18279" s="6">
        <v>18278</v>
      </c>
      <c r="B18279" s="8"/>
      <c r="D18279" s="6" t="s">
        <v>93541</v>
      </c>
      <c r="E18279" s="5" t="s">
        <v>68541</v>
      </c>
      <c r="F18279" s="5" t="s">
        <v>43541</v>
      </c>
      <c r="G18279" s="10" t="s">
        <v>95</v>
      </c>
      <c r="H18279" s="6" t="s">
        <v>100363</v>
      </c>
      <c r="I18279" s="7" t="s">
        <v>18543</v>
      </c>
    </row>
    <row r="18280" spans="1:9" x14ac:dyDescent="0.25">
      <c r="A18280" s="6">
        <v>18279</v>
      </c>
      <c r="B18280" s="8"/>
      <c r="D18280" s="6" t="s">
        <v>93542</v>
      </c>
      <c r="E18280" s="5" t="s">
        <v>68542</v>
      </c>
      <c r="F18280" s="5" t="s">
        <v>43542</v>
      </c>
      <c r="G18280" s="10" t="s">
        <v>98</v>
      </c>
      <c r="H18280" s="6" t="s">
        <v>100363</v>
      </c>
      <c r="I18280" s="7" t="s">
        <v>18544</v>
      </c>
    </row>
    <row r="18281" spans="1:9" x14ac:dyDescent="0.25">
      <c r="A18281" s="6">
        <v>18280</v>
      </c>
      <c r="B18281" s="8"/>
      <c r="D18281" s="6" t="s">
        <v>93543</v>
      </c>
      <c r="E18281" s="5" t="s">
        <v>68543</v>
      </c>
      <c r="F18281" s="5" t="s">
        <v>43543</v>
      </c>
      <c r="G18281" s="10" t="s">
        <v>100</v>
      </c>
      <c r="H18281" s="6" t="s">
        <v>100363</v>
      </c>
      <c r="I18281" s="7" t="s">
        <v>18545</v>
      </c>
    </row>
    <row r="18282" spans="1:9" x14ac:dyDescent="0.25">
      <c r="A18282" s="6">
        <v>18281</v>
      </c>
      <c r="B18282" s="8"/>
      <c r="D18282" s="6" t="s">
        <v>93544</v>
      </c>
      <c r="E18282" s="5" t="s">
        <v>68544</v>
      </c>
      <c r="F18282" s="5" t="s">
        <v>43544</v>
      </c>
      <c r="G18282" s="10" t="s">
        <v>102</v>
      </c>
      <c r="H18282" s="6" t="s">
        <v>100363</v>
      </c>
      <c r="I18282" s="7" t="s">
        <v>18546</v>
      </c>
    </row>
    <row r="18283" spans="1:9" x14ac:dyDescent="0.25">
      <c r="A18283" s="6">
        <v>18282</v>
      </c>
      <c r="B18283" s="8"/>
      <c r="D18283" s="6" t="s">
        <v>93545</v>
      </c>
      <c r="E18283" s="5" t="s">
        <v>68545</v>
      </c>
      <c r="F18283" s="5" t="s">
        <v>43545</v>
      </c>
      <c r="G18283" s="10" t="s">
        <v>104</v>
      </c>
      <c r="H18283" s="6" t="s">
        <v>100363</v>
      </c>
      <c r="I18283" s="7" t="s">
        <v>18547</v>
      </c>
    </row>
    <row r="18284" spans="1:9" x14ac:dyDescent="0.25">
      <c r="A18284" s="6">
        <v>18283</v>
      </c>
      <c r="B18284" s="8"/>
      <c r="D18284" s="6" t="s">
        <v>93546</v>
      </c>
      <c r="E18284" s="5" t="s">
        <v>68546</v>
      </c>
      <c r="F18284" s="5" t="s">
        <v>43546</v>
      </c>
      <c r="G18284" s="10" t="s">
        <v>106</v>
      </c>
      <c r="H18284" s="6" t="s">
        <v>100363</v>
      </c>
      <c r="I18284" s="7" t="s">
        <v>18548</v>
      </c>
    </row>
    <row r="18285" spans="1:9" x14ac:dyDescent="0.25">
      <c r="A18285" s="6">
        <v>18284</v>
      </c>
      <c r="B18285" s="8"/>
      <c r="D18285" s="6" t="s">
        <v>93547</v>
      </c>
      <c r="E18285" s="5" t="s">
        <v>68547</v>
      </c>
      <c r="F18285" s="5" t="s">
        <v>43547</v>
      </c>
      <c r="G18285" s="10" t="s">
        <v>109</v>
      </c>
      <c r="H18285" s="6" t="s">
        <v>100363</v>
      </c>
      <c r="I18285" s="7" t="s">
        <v>18549</v>
      </c>
    </row>
    <row r="18286" spans="1:9" x14ac:dyDescent="0.25">
      <c r="A18286" s="6">
        <v>18285</v>
      </c>
      <c r="B18286" s="8"/>
      <c r="D18286" s="6" t="s">
        <v>93548</v>
      </c>
      <c r="E18286" s="5" t="s">
        <v>68548</v>
      </c>
      <c r="F18286" s="5" t="s">
        <v>43548</v>
      </c>
      <c r="G18286" s="10" t="s">
        <v>111</v>
      </c>
      <c r="H18286" s="6" t="s">
        <v>100363</v>
      </c>
      <c r="I18286" s="7" t="s">
        <v>18550</v>
      </c>
    </row>
    <row r="18287" spans="1:9" x14ac:dyDescent="0.25">
      <c r="A18287" s="6">
        <v>18286</v>
      </c>
      <c r="B18287" s="8"/>
      <c r="D18287" s="6" t="s">
        <v>93549</v>
      </c>
      <c r="E18287" s="5" t="s">
        <v>68549</v>
      </c>
      <c r="F18287" s="5" t="s">
        <v>43549</v>
      </c>
      <c r="G18287" s="10" t="s">
        <v>113</v>
      </c>
      <c r="H18287" s="6" t="s">
        <v>100363</v>
      </c>
      <c r="I18287" s="7" t="s">
        <v>18551</v>
      </c>
    </row>
    <row r="18288" spans="1:9" x14ac:dyDescent="0.25">
      <c r="A18288" s="6">
        <v>18287</v>
      </c>
      <c r="B18288" s="8"/>
      <c r="D18288" s="6" t="s">
        <v>93550</v>
      </c>
      <c r="E18288" s="5" t="s">
        <v>68550</v>
      </c>
      <c r="F18288" s="5" t="s">
        <v>43550</v>
      </c>
      <c r="G18288" s="10" t="s">
        <v>115</v>
      </c>
      <c r="H18288" s="6" t="s">
        <v>100363</v>
      </c>
      <c r="I18288" s="7" t="s">
        <v>18552</v>
      </c>
    </row>
    <row r="18289" spans="1:9" x14ac:dyDescent="0.25">
      <c r="A18289" s="6">
        <v>18288</v>
      </c>
      <c r="B18289" s="8"/>
      <c r="D18289" s="6" t="s">
        <v>93551</v>
      </c>
      <c r="E18289" s="5" t="s">
        <v>68551</v>
      </c>
      <c r="F18289" s="5" t="s">
        <v>43551</v>
      </c>
      <c r="G18289" s="10" t="s">
        <v>118</v>
      </c>
      <c r="H18289" s="6" t="s">
        <v>100363</v>
      </c>
      <c r="I18289" s="7" t="s">
        <v>18553</v>
      </c>
    </row>
    <row r="18290" spans="1:9" x14ac:dyDescent="0.25">
      <c r="A18290" s="6">
        <v>18289</v>
      </c>
      <c r="B18290" s="8"/>
      <c r="D18290" s="6" t="s">
        <v>93552</v>
      </c>
      <c r="E18290" s="5" t="s">
        <v>68552</v>
      </c>
      <c r="F18290" s="5" t="s">
        <v>43552</v>
      </c>
      <c r="G18290" s="10" t="s">
        <v>120</v>
      </c>
      <c r="H18290" s="6" t="s">
        <v>100363</v>
      </c>
      <c r="I18290" s="7" t="s">
        <v>18554</v>
      </c>
    </row>
    <row r="18291" spans="1:9" x14ac:dyDescent="0.25">
      <c r="A18291" s="6">
        <v>18290</v>
      </c>
      <c r="B18291" s="8"/>
      <c r="D18291" s="6" t="s">
        <v>93553</v>
      </c>
      <c r="E18291" s="5" t="s">
        <v>68553</v>
      </c>
      <c r="F18291" s="5" t="s">
        <v>43553</v>
      </c>
      <c r="G18291" s="10" t="s">
        <v>122</v>
      </c>
      <c r="H18291" s="6" t="s">
        <v>100363</v>
      </c>
      <c r="I18291" s="7" t="s">
        <v>18555</v>
      </c>
    </row>
    <row r="18292" spans="1:9" x14ac:dyDescent="0.25">
      <c r="A18292" s="6">
        <v>18291</v>
      </c>
      <c r="B18292" s="8"/>
      <c r="D18292" s="6" t="s">
        <v>93554</v>
      </c>
      <c r="E18292" s="5" t="s">
        <v>68554</v>
      </c>
      <c r="F18292" s="5" t="s">
        <v>43554</v>
      </c>
      <c r="G18292" s="10" t="s">
        <v>125</v>
      </c>
      <c r="H18292" s="6" t="s">
        <v>100363</v>
      </c>
      <c r="I18292" s="7" t="s">
        <v>18556</v>
      </c>
    </row>
    <row r="18293" spans="1:9" x14ac:dyDescent="0.25">
      <c r="A18293" s="6">
        <v>18292</v>
      </c>
      <c r="B18293" s="8"/>
      <c r="D18293" s="6" t="s">
        <v>93555</v>
      </c>
      <c r="E18293" s="5" t="s">
        <v>68555</v>
      </c>
      <c r="F18293" s="5" t="s">
        <v>43555</v>
      </c>
      <c r="G18293" s="10" t="s">
        <v>127</v>
      </c>
      <c r="H18293" s="6" t="s">
        <v>100363</v>
      </c>
      <c r="I18293" s="7" t="s">
        <v>18557</v>
      </c>
    </row>
    <row r="18294" spans="1:9" x14ac:dyDescent="0.25">
      <c r="A18294" s="6">
        <v>18293</v>
      </c>
      <c r="B18294" s="8"/>
      <c r="D18294" s="6" t="s">
        <v>93556</v>
      </c>
      <c r="E18294" s="5" t="s">
        <v>68556</v>
      </c>
      <c r="F18294" s="5" t="s">
        <v>43556</v>
      </c>
      <c r="G18294" s="10" t="s">
        <v>129</v>
      </c>
      <c r="H18294" s="6" t="s">
        <v>100363</v>
      </c>
      <c r="I18294" s="7" t="s">
        <v>18558</v>
      </c>
    </row>
    <row r="18295" spans="1:9" x14ac:dyDescent="0.25">
      <c r="A18295" s="6">
        <v>18294</v>
      </c>
      <c r="B18295" s="8"/>
      <c r="D18295" s="6" t="s">
        <v>93557</v>
      </c>
      <c r="E18295" s="5" t="s">
        <v>68557</v>
      </c>
      <c r="F18295" s="5" t="s">
        <v>43557</v>
      </c>
      <c r="G18295" s="10" t="s">
        <v>131</v>
      </c>
      <c r="H18295" s="6" t="s">
        <v>100363</v>
      </c>
      <c r="I18295" s="7" t="s">
        <v>18559</v>
      </c>
    </row>
    <row r="18296" spans="1:9" x14ac:dyDescent="0.25">
      <c r="A18296" s="6">
        <v>18295</v>
      </c>
      <c r="B18296" s="8"/>
      <c r="D18296" s="6" t="s">
        <v>93558</v>
      </c>
      <c r="E18296" s="5" t="s">
        <v>68558</v>
      </c>
      <c r="F18296" s="5" t="s">
        <v>43558</v>
      </c>
      <c r="G18296" s="10" t="s">
        <v>133</v>
      </c>
      <c r="H18296" s="6" t="s">
        <v>100363</v>
      </c>
      <c r="I18296" s="7" t="s">
        <v>18560</v>
      </c>
    </row>
    <row r="18297" spans="1:9" x14ac:dyDescent="0.25">
      <c r="A18297" s="6">
        <v>18296</v>
      </c>
      <c r="B18297" s="8"/>
      <c r="D18297" s="6" t="s">
        <v>93559</v>
      </c>
      <c r="E18297" s="5" t="s">
        <v>68559</v>
      </c>
      <c r="F18297" s="5" t="s">
        <v>43559</v>
      </c>
      <c r="G18297" s="10" t="s">
        <v>136</v>
      </c>
      <c r="H18297" s="6" t="s">
        <v>100363</v>
      </c>
      <c r="I18297" s="7" t="s">
        <v>18561</v>
      </c>
    </row>
    <row r="18298" spans="1:9" x14ac:dyDescent="0.25">
      <c r="A18298" s="6">
        <v>18297</v>
      </c>
      <c r="B18298" s="8"/>
      <c r="D18298" s="6" t="s">
        <v>93560</v>
      </c>
      <c r="E18298" s="5" t="s">
        <v>68560</v>
      </c>
      <c r="F18298" s="5" t="s">
        <v>43560</v>
      </c>
      <c r="G18298" s="10" t="s">
        <v>138</v>
      </c>
      <c r="H18298" s="6" t="s">
        <v>100363</v>
      </c>
      <c r="I18298" s="7" t="s">
        <v>18562</v>
      </c>
    </row>
    <row r="18299" spans="1:9" x14ac:dyDescent="0.25">
      <c r="A18299" s="6">
        <v>18298</v>
      </c>
      <c r="B18299" s="8"/>
      <c r="D18299" s="6" t="s">
        <v>93561</v>
      </c>
      <c r="E18299" s="5" t="s">
        <v>68561</v>
      </c>
      <c r="F18299" s="5" t="s">
        <v>43561</v>
      </c>
      <c r="G18299" s="10" t="s">
        <v>140</v>
      </c>
      <c r="H18299" s="6" t="s">
        <v>100363</v>
      </c>
      <c r="I18299" s="7" t="s">
        <v>18563</v>
      </c>
    </row>
    <row r="18300" spans="1:9" x14ac:dyDescent="0.25">
      <c r="A18300" s="6">
        <v>18299</v>
      </c>
      <c r="B18300" s="8"/>
      <c r="D18300" s="6" t="s">
        <v>93562</v>
      </c>
      <c r="E18300" s="5" t="s">
        <v>68562</v>
      </c>
      <c r="F18300" s="5" t="s">
        <v>43562</v>
      </c>
      <c r="G18300" s="10" t="s">
        <v>142</v>
      </c>
      <c r="H18300" s="6" t="s">
        <v>100363</v>
      </c>
      <c r="I18300" s="7" t="s">
        <v>18564</v>
      </c>
    </row>
    <row r="18301" spans="1:9" x14ac:dyDescent="0.25">
      <c r="A18301" s="6">
        <v>18300</v>
      </c>
      <c r="B18301" s="8"/>
      <c r="D18301" s="6" t="s">
        <v>93563</v>
      </c>
      <c r="E18301" s="5" t="s">
        <v>68563</v>
      </c>
      <c r="F18301" s="5" t="s">
        <v>43563</v>
      </c>
      <c r="G18301" s="10" t="s">
        <v>145</v>
      </c>
      <c r="H18301" s="6" t="s">
        <v>100363</v>
      </c>
      <c r="I18301" s="7" t="s">
        <v>18565</v>
      </c>
    </row>
    <row r="18302" spans="1:9" x14ac:dyDescent="0.25">
      <c r="A18302" s="6">
        <v>18301</v>
      </c>
      <c r="B18302" s="8"/>
      <c r="D18302" s="6" t="s">
        <v>93564</v>
      </c>
      <c r="E18302" s="5" t="s">
        <v>68564</v>
      </c>
      <c r="F18302" s="5" t="s">
        <v>43564</v>
      </c>
      <c r="G18302" s="10" t="s">
        <v>147</v>
      </c>
      <c r="H18302" s="6" t="s">
        <v>100363</v>
      </c>
      <c r="I18302" s="7" t="s">
        <v>18566</v>
      </c>
    </row>
    <row r="18303" spans="1:9" x14ac:dyDescent="0.25">
      <c r="A18303" s="6">
        <v>18302</v>
      </c>
      <c r="B18303" s="8"/>
      <c r="D18303" s="6" t="s">
        <v>93565</v>
      </c>
      <c r="E18303" s="5" t="s">
        <v>68565</v>
      </c>
      <c r="F18303" s="5" t="s">
        <v>43565</v>
      </c>
      <c r="G18303" s="10" t="s">
        <v>149</v>
      </c>
      <c r="H18303" s="6" t="s">
        <v>100363</v>
      </c>
      <c r="I18303" s="7" t="s">
        <v>18567</v>
      </c>
    </row>
    <row r="18304" spans="1:9" x14ac:dyDescent="0.25">
      <c r="A18304" s="6">
        <v>18303</v>
      </c>
      <c r="B18304" s="8"/>
      <c r="D18304" s="6" t="s">
        <v>93566</v>
      </c>
      <c r="E18304" s="5" t="s">
        <v>68566</v>
      </c>
      <c r="F18304" s="5" t="s">
        <v>43566</v>
      </c>
      <c r="G18304" s="10" t="s">
        <v>152</v>
      </c>
      <c r="H18304" s="6" t="s">
        <v>100363</v>
      </c>
      <c r="I18304" s="7" t="s">
        <v>18568</v>
      </c>
    </row>
    <row r="18305" spans="1:9" x14ac:dyDescent="0.25">
      <c r="A18305" s="6">
        <v>18304</v>
      </c>
      <c r="B18305" s="8"/>
      <c r="D18305" s="6" t="s">
        <v>93567</v>
      </c>
      <c r="E18305" s="5" t="s">
        <v>68567</v>
      </c>
      <c r="F18305" s="5" t="s">
        <v>43567</v>
      </c>
      <c r="G18305" s="10" t="s">
        <v>154</v>
      </c>
      <c r="H18305" s="6" t="s">
        <v>100363</v>
      </c>
      <c r="I18305" s="7" t="s">
        <v>18569</v>
      </c>
    </row>
    <row r="18306" spans="1:9" x14ac:dyDescent="0.25">
      <c r="A18306" s="6">
        <v>18305</v>
      </c>
      <c r="B18306" s="8"/>
      <c r="D18306" s="6" t="s">
        <v>93568</v>
      </c>
      <c r="E18306" s="5" t="s">
        <v>68568</v>
      </c>
      <c r="F18306" s="5" t="s">
        <v>43568</v>
      </c>
      <c r="G18306" s="10" t="s">
        <v>157</v>
      </c>
      <c r="H18306" s="6" t="s">
        <v>100363</v>
      </c>
      <c r="I18306" s="7" t="s">
        <v>18570</v>
      </c>
    </row>
    <row r="18307" spans="1:9" x14ac:dyDescent="0.25">
      <c r="A18307" s="6">
        <v>18306</v>
      </c>
      <c r="B18307" s="8"/>
      <c r="D18307" s="6" t="s">
        <v>93569</v>
      </c>
      <c r="E18307" s="5" t="s">
        <v>68569</v>
      </c>
      <c r="F18307" s="5" t="s">
        <v>43569</v>
      </c>
      <c r="G18307" s="10" t="s">
        <v>159</v>
      </c>
      <c r="H18307" s="6" t="s">
        <v>100363</v>
      </c>
      <c r="I18307" s="7" t="s">
        <v>18571</v>
      </c>
    </row>
    <row r="18308" spans="1:9" x14ac:dyDescent="0.25">
      <c r="A18308" s="6">
        <v>18307</v>
      </c>
      <c r="B18308" s="8"/>
      <c r="D18308" s="6" t="s">
        <v>93570</v>
      </c>
      <c r="E18308" s="5" t="s">
        <v>68570</v>
      </c>
      <c r="F18308" s="5" t="s">
        <v>43570</v>
      </c>
      <c r="G18308" s="10" t="s">
        <v>161</v>
      </c>
      <c r="H18308" s="6" t="s">
        <v>100363</v>
      </c>
      <c r="I18308" s="7" t="s">
        <v>18572</v>
      </c>
    </row>
    <row r="18309" spans="1:9" x14ac:dyDescent="0.25">
      <c r="A18309" s="6">
        <v>18308</v>
      </c>
      <c r="B18309" s="8"/>
      <c r="D18309" s="6" t="s">
        <v>93571</v>
      </c>
      <c r="E18309" s="5" t="s">
        <v>68571</v>
      </c>
      <c r="F18309" s="5" t="s">
        <v>43571</v>
      </c>
      <c r="G18309" s="10" t="s">
        <v>43</v>
      </c>
      <c r="H18309" s="6" t="s">
        <v>100363</v>
      </c>
      <c r="I18309" s="7" t="s">
        <v>18573</v>
      </c>
    </row>
    <row r="18310" spans="1:9" x14ac:dyDescent="0.25">
      <c r="A18310" s="6">
        <v>18309</v>
      </c>
      <c r="B18310" s="8"/>
      <c r="D18310" s="6" t="s">
        <v>93572</v>
      </c>
      <c r="E18310" s="5" t="s">
        <v>68572</v>
      </c>
      <c r="F18310" s="5" t="s">
        <v>43572</v>
      </c>
      <c r="G18310" s="10" t="s">
        <v>46</v>
      </c>
      <c r="H18310" s="6" t="s">
        <v>100363</v>
      </c>
      <c r="I18310" s="7" t="s">
        <v>18574</v>
      </c>
    </row>
    <row r="18311" spans="1:9" x14ac:dyDescent="0.25">
      <c r="A18311" s="6">
        <v>18310</v>
      </c>
      <c r="B18311" s="8"/>
      <c r="D18311" s="6" t="s">
        <v>93573</v>
      </c>
      <c r="E18311" s="5" t="s">
        <v>68573</v>
      </c>
      <c r="F18311" s="5" t="s">
        <v>43573</v>
      </c>
      <c r="G18311" s="10" t="s">
        <v>48</v>
      </c>
      <c r="H18311" s="6" t="s">
        <v>100363</v>
      </c>
      <c r="I18311" s="7" t="s">
        <v>18575</v>
      </c>
    </row>
    <row r="18312" spans="1:9" x14ac:dyDescent="0.25">
      <c r="A18312" s="6">
        <v>18311</v>
      </c>
      <c r="B18312" s="8"/>
      <c r="D18312" s="6" t="s">
        <v>93574</v>
      </c>
      <c r="E18312" s="5" t="s">
        <v>68574</v>
      </c>
      <c r="F18312" s="5" t="s">
        <v>43574</v>
      </c>
      <c r="G18312" s="10" t="s">
        <v>50</v>
      </c>
      <c r="H18312" s="6" t="s">
        <v>100363</v>
      </c>
      <c r="I18312" s="7" t="s">
        <v>18576</v>
      </c>
    </row>
    <row r="18313" spans="1:9" x14ac:dyDescent="0.25">
      <c r="A18313" s="6">
        <v>18312</v>
      </c>
      <c r="B18313" s="8"/>
      <c r="D18313" s="6" t="s">
        <v>93575</v>
      </c>
      <c r="E18313" s="5" t="s">
        <v>68575</v>
      </c>
      <c r="F18313" s="5" t="s">
        <v>43575</v>
      </c>
      <c r="G18313" s="10" t="s">
        <v>52</v>
      </c>
      <c r="H18313" s="6" t="s">
        <v>100363</v>
      </c>
      <c r="I18313" s="7" t="s">
        <v>18577</v>
      </c>
    </row>
    <row r="18314" spans="1:9" x14ac:dyDescent="0.25">
      <c r="A18314" s="6">
        <v>18313</v>
      </c>
      <c r="B18314" s="8"/>
      <c r="D18314" s="6" t="s">
        <v>93576</v>
      </c>
      <c r="E18314" s="5" t="s">
        <v>68576</v>
      </c>
      <c r="F18314" s="5" t="s">
        <v>43576</v>
      </c>
      <c r="G18314" s="10" t="s">
        <v>54</v>
      </c>
      <c r="H18314" s="6" t="s">
        <v>100363</v>
      </c>
      <c r="I18314" s="7" t="s">
        <v>18578</v>
      </c>
    </row>
    <row r="18315" spans="1:9" x14ac:dyDescent="0.25">
      <c r="A18315" s="6">
        <v>18314</v>
      </c>
      <c r="B18315" s="8"/>
      <c r="D18315" s="6" t="s">
        <v>93577</v>
      </c>
      <c r="E18315" s="5" t="s">
        <v>68577</v>
      </c>
      <c r="F18315" s="5" t="s">
        <v>43577</v>
      </c>
      <c r="G18315" s="10" t="s">
        <v>57</v>
      </c>
      <c r="H18315" s="6" t="s">
        <v>100363</v>
      </c>
      <c r="I18315" s="7" t="s">
        <v>18579</v>
      </c>
    </row>
    <row r="18316" spans="1:9" x14ac:dyDescent="0.25">
      <c r="A18316" s="6">
        <v>18315</v>
      </c>
      <c r="B18316" s="8"/>
      <c r="D18316" s="6" t="s">
        <v>93578</v>
      </c>
      <c r="E18316" s="5" t="s">
        <v>68578</v>
      </c>
      <c r="F18316" s="5" t="s">
        <v>43578</v>
      </c>
      <c r="G18316" s="10" t="s">
        <v>59</v>
      </c>
      <c r="H18316" s="6" t="s">
        <v>100363</v>
      </c>
      <c r="I18316" s="7" t="s">
        <v>18580</v>
      </c>
    </row>
    <row r="18317" spans="1:9" x14ac:dyDescent="0.25">
      <c r="A18317" s="6">
        <v>18316</v>
      </c>
      <c r="B18317" s="8"/>
      <c r="D18317" s="6" t="s">
        <v>93579</v>
      </c>
      <c r="E18317" s="5" t="s">
        <v>68579</v>
      </c>
      <c r="F18317" s="5" t="s">
        <v>43579</v>
      </c>
      <c r="G18317" s="10" t="s">
        <v>60</v>
      </c>
      <c r="H18317" s="6" t="s">
        <v>100363</v>
      </c>
      <c r="I18317" s="7" t="s">
        <v>18581</v>
      </c>
    </row>
    <row r="18318" spans="1:9" x14ac:dyDescent="0.25">
      <c r="A18318" s="6">
        <v>18317</v>
      </c>
      <c r="B18318" s="8"/>
      <c r="D18318" s="6" t="s">
        <v>93580</v>
      </c>
      <c r="E18318" s="5" t="s">
        <v>68580</v>
      </c>
      <c r="F18318" s="5" t="s">
        <v>43580</v>
      </c>
      <c r="G18318" s="10" t="s">
        <v>62</v>
      </c>
      <c r="H18318" s="6" t="s">
        <v>100363</v>
      </c>
      <c r="I18318" s="7" t="s">
        <v>18582</v>
      </c>
    </row>
    <row r="18319" spans="1:9" x14ac:dyDescent="0.25">
      <c r="A18319" s="6">
        <v>18318</v>
      </c>
      <c r="B18319" s="8"/>
      <c r="D18319" s="6" t="s">
        <v>93581</v>
      </c>
      <c r="E18319" s="5" t="s">
        <v>68581</v>
      </c>
      <c r="F18319" s="5" t="s">
        <v>43581</v>
      </c>
      <c r="G18319" s="10" t="s">
        <v>64</v>
      </c>
      <c r="H18319" s="6" t="s">
        <v>100363</v>
      </c>
      <c r="I18319" s="7" t="s">
        <v>18583</v>
      </c>
    </row>
    <row r="18320" spans="1:9" x14ac:dyDescent="0.25">
      <c r="A18320" s="6">
        <v>18319</v>
      </c>
      <c r="B18320" s="8"/>
      <c r="D18320" s="6" t="s">
        <v>93582</v>
      </c>
      <c r="E18320" s="5" t="s">
        <v>68582</v>
      </c>
      <c r="F18320" s="5" t="s">
        <v>43582</v>
      </c>
      <c r="G18320" s="10" t="s">
        <v>66</v>
      </c>
      <c r="H18320" s="6" t="s">
        <v>100363</v>
      </c>
      <c r="I18320" s="7" t="s">
        <v>18584</v>
      </c>
    </row>
    <row r="18321" spans="1:9" x14ac:dyDescent="0.25">
      <c r="A18321" s="6">
        <v>18320</v>
      </c>
      <c r="B18321" s="8"/>
      <c r="D18321" s="6" t="s">
        <v>93583</v>
      </c>
      <c r="E18321" s="5" t="s">
        <v>68583</v>
      </c>
      <c r="F18321" s="5" t="s">
        <v>43583</v>
      </c>
      <c r="G18321" s="10" t="s">
        <v>68</v>
      </c>
      <c r="H18321" s="6" t="s">
        <v>100363</v>
      </c>
      <c r="I18321" s="7" t="s">
        <v>18585</v>
      </c>
    </row>
    <row r="18322" spans="1:9" x14ac:dyDescent="0.25">
      <c r="A18322" s="6">
        <v>18321</v>
      </c>
      <c r="B18322" s="8"/>
      <c r="D18322" s="6" t="s">
        <v>93584</v>
      </c>
      <c r="E18322" s="5" t="s">
        <v>68584</v>
      </c>
      <c r="F18322" s="5" t="s">
        <v>43584</v>
      </c>
      <c r="G18322" s="10" t="s">
        <v>71</v>
      </c>
      <c r="H18322" s="6" t="s">
        <v>100363</v>
      </c>
      <c r="I18322" s="7" t="s">
        <v>18586</v>
      </c>
    </row>
    <row r="18323" spans="1:9" x14ac:dyDescent="0.25">
      <c r="A18323" s="6">
        <v>18322</v>
      </c>
      <c r="B18323" s="8"/>
      <c r="D18323" s="6" t="s">
        <v>93585</v>
      </c>
      <c r="E18323" s="5" t="s">
        <v>68585</v>
      </c>
      <c r="F18323" s="5" t="s">
        <v>43585</v>
      </c>
      <c r="G18323" s="10" t="s">
        <v>73</v>
      </c>
      <c r="H18323" s="6" t="s">
        <v>100363</v>
      </c>
      <c r="I18323" s="7" t="s">
        <v>18587</v>
      </c>
    </row>
    <row r="18324" spans="1:9" x14ac:dyDescent="0.25">
      <c r="A18324" s="6">
        <v>18323</v>
      </c>
      <c r="B18324" s="8"/>
      <c r="D18324" s="6" t="s">
        <v>93586</v>
      </c>
      <c r="E18324" s="5" t="s">
        <v>68586</v>
      </c>
      <c r="F18324" s="5" t="s">
        <v>43586</v>
      </c>
      <c r="G18324" s="10" t="s">
        <v>75</v>
      </c>
      <c r="H18324" s="6" t="s">
        <v>100363</v>
      </c>
      <c r="I18324" s="7" t="s">
        <v>18588</v>
      </c>
    </row>
    <row r="18325" spans="1:9" x14ac:dyDescent="0.25">
      <c r="A18325" s="6">
        <v>18324</v>
      </c>
      <c r="B18325" s="8"/>
      <c r="D18325" s="6" t="s">
        <v>93587</v>
      </c>
      <c r="E18325" s="5" t="s">
        <v>68587</v>
      </c>
      <c r="F18325" s="5" t="s">
        <v>43587</v>
      </c>
      <c r="G18325" s="10" t="s">
        <v>77</v>
      </c>
      <c r="H18325" s="6" t="s">
        <v>100363</v>
      </c>
      <c r="I18325" s="7" t="s">
        <v>18589</v>
      </c>
    </row>
    <row r="18326" spans="1:9" x14ac:dyDescent="0.25">
      <c r="A18326" s="6">
        <v>18325</v>
      </c>
      <c r="B18326" s="8"/>
      <c r="D18326" s="6" t="s">
        <v>93588</v>
      </c>
      <c r="E18326" s="5" t="s">
        <v>68588</v>
      </c>
      <c r="F18326" s="5" t="s">
        <v>43588</v>
      </c>
      <c r="G18326" s="10" t="s">
        <v>80</v>
      </c>
      <c r="H18326" s="6" t="s">
        <v>100363</v>
      </c>
      <c r="I18326" s="7" t="s">
        <v>18590</v>
      </c>
    </row>
    <row r="18327" spans="1:9" x14ac:dyDescent="0.25">
      <c r="A18327" s="6">
        <v>18326</v>
      </c>
      <c r="B18327" s="8"/>
      <c r="D18327" s="6" t="s">
        <v>93589</v>
      </c>
      <c r="E18327" s="5" t="s">
        <v>68589</v>
      </c>
      <c r="F18327" s="5" t="s">
        <v>43589</v>
      </c>
      <c r="G18327" s="10" t="s">
        <v>82</v>
      </c>
      <c r="H18327" s="6" t="s">
        <v>100363</v>
      </c>
      <c r="I18327" s="7" t="s">
        <v>18591</v>
      </c>
    </row>
    <row r="18328" spans="1:9" x14ac:dyDescent="0.25">
      <c r="A18328" s="6">
        <v>18327</v>
      </c>
      <c r="B18328" s="8"/>
      <c r="D18328" s="6" t="s">
        <v>93590</v>
      </c>
      <c r="E18328" s="5" t="s">
        <v>68590</v>
      </c>
      <c r="F18328" s="5" t="s">
        <v>43590</v>
      </c>
      <c r="G18328" s="10" t="s">
        <v>84</v>
      </c>
      <c r="H18328" s="6" t="s">
        <v>100363</v>
      </c>
      <c r="I18328" s="7" t="s">
        <v>18592</v>
      </c>
    </row>
    <row r="18329" spans="1:9" x14ac:dyDescent="0.25">
      <c r="A18329" s="6">
        <v>18328</v>
      </c>
      <c r="B18329" s="8"/>
      <c r="D18329" s="6" t="s">
        <v>93591</v>
      </c>
      <c r="E18329" s="5" t="s">
        <v>68591</v>
      </c>
      <c r="F18329" s="5" t="s">
        <v>43591</v>
      </c>
      <c r="G18329" s="10" t="s">
        <v>86</v>
      </c>
      <c r="H18329" s="6" t="s">
        <v>100363</v>
      </c>
      <c r="I18329" s="7" t="s">
        <v>18593</v>
      </c>
    </row>
    <row r="18330" spans="1:9" x14ac:dyDescent="0.25">
      <c r="A18330" s="6">
        <v>18329</v>
      </c>
      <c r="B18330" s="8"/>
      <c r="D18330" s="6" t="s">
        <v>93592</v>
      </c>
      <c r="E18330" s="5" t="s">
        <v>68592</v>
      </c>
      <c r="F18330" s="5" t="s">
        <v>43592</v>
      </c>
      <c r="G18330" s="10" t="s">
        <v>89</v>
      </c>
      <c r="H18330" s="6" t="s">
        <v>100363</v>
      </c>
      <c r="I18330" s="7" t="s">
        <v>18594</v>
      </c>
    </row>
    <row r="18331" spans="1:9" x14ac:dyDescent="0.25">
      <c r="A18331" s="6">
        <v>18330</v>
      </c>
      <c r="B18331" s="8"/>
      <c r="D18331" s="6" t="s">
        <v>93593</v>
      </c>
      <c r="E18331" s="5" t="s">
        <v>68593</v>
      </c>
      <c r="F18331" s="5" t="s">
        <v>43593</v>
      </c>
      <c r="G18331" s="10" t="s">
        <v>91</v>
      </c>
      <c r="H18331" s="6" t="s">
        <v>100363</v>
      </c>
      <c r="I18331" s="7" t="s">
        <v>18595</v>
      </c>
    </row>
    <row r="18332" spans="1:9" x14ac:dyDescent="0.25">
      <c r="A18332" s="6">
        <v>18331</v>
      </c>
      <c r="B18332" s="8"/>
      <c r="D18332" s="6" t="s">
        <v>93594</v>
      </c>
      <c r="E18332" s="5" t="s">
        <v>68594</v>
      </c>
      <c r="F18332" s="5" t="s">
        <v>43594</v>
      </c>
      <c r="G18332" s="10" t="s">
        <v>93</v>
      </c>
      <c r="H18332" s="6" t="s">
        <v>100363</v>
      </c>
      <c r="I18332" s="7" t="s">
        <v>18596</v>
      </c>
    </row>
    <row r="18333" spans="1:9" x14ac:dyDescent="0.25">
      <c r="A18333" s="6">
        <v>18332</v>
      </c>
      <c r="B18333" s="8"/>
      <c r="D18333" s="6" t="s">
        <v>93595</v>
      </c>
      <c r="E18333" s="5" t="s">
        <v>68595</v>
      </c>
      <c r="F18333" s="5" t="s">
        <v>43595</v>
      </c>
      <c r="G18333" s="10" t="s">
        <v>95</v>
      </c>
      <c r="H18333" s="6" t="s">
        <v>100363</v>
      </c>
      <c r="I18333" s="7" t="s">
        <v>18597</v>
      </c>
    </row>
    <row r="18334" spans="1:9" x14ac:dyDescent="0.25">
      <c r="A18334" s="6">
        <v>18333</v>
      </c>
      <c r="B18334" s="8"/>
      <c r="D18334" s="6" t="s">
        <v>93596</v>
      </c>
      <c r="E18334" s="5" t="s">
        <v>68596</v>
      </c>
      <c r="F18334" s="5" t="s">
        <v>43596</v>
      </c>
      <c r="G18334" s="10" t="s">
        <v>98</v>
      </c>
      <c r="H18334" s="6" t="s">
        <v>100363</v>
      </c>
      <c r="I18334" s="7" t="s">
        <v>18598</v>
      </c>
    </row>
    <row r="18335" spans="1:9" x14ac:dyDescent="0.25">
      <c r="A18335" s="6">
        <v>18334</v>
      </c>
      <c r="B18335" s="8"/>
      <c r="D18335" s="6" t="s">
        <v>93597</v>
      </c>
      <c r="E18335" s="5" t="s">
        <v>68597</v>
      </c>
      <c r="F18335" s="5" t="s">
        <v>43597</v>
      </c>
      <c r="G18335" s="10" t="s">
        <v>100</v>
      </c>
      <c r="H18335" s="6" t="s">
        <v>100363</v>
      </c>
      <c r="I18335" s="7" t="s">
        <v>18599</v>
      </c>
    </row>
    <row r="18336" spans="1:9" x14ac:dyDescent="0.25">
      <c r="A18336" s="6">
        <v>18335</v>
      </c>
      <c r="B18336" s="8"/>
      <c r="D18336" s="6" t="s">
        <v>93598</v>
      </c>
      <c r="E18336" s="5" t="s">
        <v>68598</v>
      </c>
      <c r="F18336" s="5" t="s">
        <v>43598</v>
      </c>
      <c r="G18336" s="10" t="s">
        <v>102</v>
      </c>
      <c r="H18336" s="6" t="s">
        <v>100363</v>
      </c>
      <c r="I18336" s="7" t="s">
        <v>18600</v>
      </c>
    </row>
    <row r="18337" spans="1:9" x14ac:dyDescent="0.25">
      <c r="A18337" s="6">
        <v>18336</v>
      </c>
      <c r="B18337" s="8"/>
      <c r="D18337" s="6" t="s">
        <v>93599</v>
      </c>
      <c r="E18337" s="5" t="s">
        <v>68599</v>
      </c>
      <c r="F18337" s="5" t="s">
        <v>43599</v>
      </c>
      <c r="G18337" s="10" t="s">
        <v>104</v>
      </c>
      <c r="H18337" s="6" t="s">
        <v>100363</v>
      </c>
      <c r="I18337" s="7" t="s">
        <v>18601</v>
      </c>
    </row>
    <row r="18338" spans="1:9" x14ac:dyDescent="0.25">
      <c r="A18338" s="6">
        <v>18337</v>
      </c>
      <c r="B18338" s="8"/>
      <c r="D18338" s="6" t="s">
        <v>93600</v>
      </c>
      <c r="E18338" s="5" t="s">
        <v>68600</v>
      </c>
      <c r="F18338" s="5" t="s">
        <v>43600</v>
      </c>
      <c r="G18338" s="10" t="s">
        <v>106</v>
      </c>
      <c r="H18338" s="6" t="s">
        <v>100363</v>
      </c>
      <c r="I18338" s="7" t="s">
        <v>18602</v>
      </c>
    </row>
    <row r="18339" spans="1:9" x14ac:dyDescent="0.25">
      <c r="A18339" s="6">
        <v>18338</v>
      </c>
      <c r="B18339" s="8"/>
      <c r="D18339" s="6" t="s">
        <v>93601</v>
      </c>
      <c r="E18339" s="5" t="s">
        <v>68601</v>
      </c>
      <c r="F18339" s="5" t="s">
        <v>43601</v>
      </c>
      <c r="G18339" s="10" t="s">
        <v>109</v>
      </c>
      <c r="H18339" s="6" t="s">
        <v>100363</v>
      </c>
      <c r="I18339" s="7" t="s">
        <v>18603</v>
      </c>
    </row>
    <row r="18340" spans="1:9" x14ac:dyDescent="0.25">
      <c r="A18340" s="6">
        <v>18339</v>
      </c>
      <c r="B18340" s="8"/>
      <c r="D18340" s="6" t="s">
        <v>93602</v>
      </c>
      <c r="E18340" s="5" t="s">
        <v>68602</v>
      </c>
      <c r="F18340" s="5" t="s">
        <v>43602</v>
      </c>
      <c r="G18340" s="10" t="s">
        <v>111</v>
      </c>
      <c r="H18340" s="6" t="s">
        <v>100363</v>
      </c>
      <c r="I18340" s="7" t="s">
        <v>18604</v>
      </c>
    </row>
    <row r="18341" spans="1:9" x14ac:dyDescent="0.25">
      <c r="A18341" s="6">
        <v>18340</v>
      </c>
      <c r="B18341" s="8"/>
      <c r="D18341" s="6" t="s">
        <v>93603</v>
      </c>
      <c r="E18341" s="5" t="s">
        <v>68603</v>
      </c>
      <c r="F18341" s="5" t="s">
        <v>43603</v>
      </c>
      <c r="G18341" s="10" t="s">
        <v>113</v>
      </c>
      <c r="H18341" s="6" t="s">
        <v>100363</v>
      </c>
      <c r="I18341" s="7" t="s">
        <v>18605</v>
      </c>
    </row>
    <row r="18342" spans="1:9" x14ac:dyDescent="0.25">
      <c r="A18342" s="6">
        <v>18341</v>
      </c>
      <c r="B18342" s="8"/>
      <c r="D18342" s="6" t="s">
        <v>93604</v>
      </c>
      <c r="E18342" s="5" t="s">
        <v>68604</v>
      </c>
      <c r="F18342" s="5" t="s">
        <v>43604</v>
      </c>
      <c r="G18342" s="10" t="s">
        <v>115</v>
      </c>
      <c r="H18342" s="6" t="s">
        <v>100363</v>
      </c>
      <c r="I18342" s="7" t="s">
        <v>18606</v>
      </c>
    </row>
    <row r="18343" spans="1:9" x14ac:dyDescent="0.25">
      <c r="A18343" s="6">
        <v>18342</v>
      </c>
      <c r="B18343" s="8"/>
      <c r="D18343" s="6" t="s">
        <v>93605</v>
      </c>
      <c r="E18343" s="5" t="s">
        <v>68605</v>
      </c>
      <c r="F18343" s="5" t="s">
        <v>43605</v>
      </c>
      <c r="G18343" s="10" t="s">
        <v>118</v>
      </c>
      <c r="H18343" s="6" t="s">
        <v>100363</v>
      </c>
      <c r="I18343" s="7" t="s">
        <v>18607</v>
      </c>
    </row>
    <row r="18344" spans="1:9" x14ac:dyDescent="0.25">
      <c r="A18344" s="6">
        <v>18343</v>
      </c>
      <c r="B18344" s="8"/>
      <c r="D18344" s="6" t="s">
        <v>93606</v>
      </c>
      <c r="E18344" s="5" t="s">
        <v>68606</v>
      </c>
      <c r="F18344" s="5" t="s">
        <v>43606</v>
      </c>
      <c r="G18344" s="10" t="s">
        <v>120</v>
      </c>
      <c r="H18344" s="6" t="s">
        <v>100363</v>
      </c>
      <c r="I18344" s="7" t="s">
        <v>18608</v>
      </c>
    </row>
    <row r="18345" spans="1:9" x14ac:dyDescent="0.25">
      <c r="A18345" s="6">
        <v>18344</v>
      </c>
      <c r="B18345" s="8"/>
      <c r="D18345" s="6" t="s">
        <v>93607</v>
      </c>
      <c r="E18345" s="5" t="s">
        <v>68607</v>
      </c>
      <c r="F18345" s="5" t="s">
        <v>43607</v>
      </c>
      <c r="G18345" s="10" t="s">
        <v>122</v>
      </c>
      <c r="H18345" s="6" t="s">
        <v>100363</v>
      </c>
      <c r="I18345" s="7" t="s">
        <v>18609</v>
      </c>
    </row>
    <row r="18346" spans="1:9" x14ac:dyDescent="0.25">
      <c r="A18346" s="6">
        <v>18345</v>
      </c>
      <c r="B18346" s="8"/>
      <c r="D18346" s="6" t="s">
        <v>93608</v>
      </c>
      <c r="E18346" s="5" t="s">
        <v>68608</v>
      </c>
      <c r="F18346" s="5" t="s">
        <v>43608</v>
      </c>
      <c r="G18346" s="10" t="s">
        <v>125</v>
      </c>
      <c r="H18346" s="6" t="s">
        <v>100363</v>
      </c>
      <c r="I18346" s="7" t="s">
        <v>18610</v>
      </c>
    </row>
    <row r="18347" spans="1:9" x14ac:dyDescent="0.25">
      <c r="A18347" s="6">
        <v>18346</v>
      </c>
      <c r="B18347" s="8"/>
      <c r="D18347" s="6" t="s">
        <v>93609</v>
      </c>
      <c r="E18347" s="5" t="s">
        <v>68609</v>
      </c>
      <c r="F18347" s="5" t="s">
        <v>43609</v>
      </c>
      <c r="G18347" s="10" t="s">
        <v>127</v>
      </c>
      <c r="H18347" s="6" t="s">
        <v>100363</v>
      </c>
      <c r="I18347" s="7" t="s">
        <v>18611</v>
      </c>
    </row>
    <row r="18348" spans="1:9" x14ac:dyDescent="0.25">
      <c r="A18348" s="6">
        <v>18347</v>
      </c>
      <c r="B18348" s="8"/>
      <c r="D18348" s="6" t="s">
        <v>93610</v>
      </c>
      <c r="E18348" s="5" t="s">
        <v>68610</v>
      </c>
      <c r="F18348" s="5" t="s">
        <v>43610</v>
      </c>
      <c r="G18348" s="10" t="s">
        <v>129</v>
      </c>
      <c r="H18348" s="6" t="s">
        <v>100363</v>
      </c>
      <c r="I18348" s="7" t="s">
        <v>18612</v>
      </c>
    </row>
    <row r="18349" spans="1:9" x14ac:dyDescent="0.25">
      <c r="A18349" s="6">
        <v>18348</v>
      </c>
      <c r="B18349" s="8"/>
      <c r="D18349" s="6" t="s">
        <v>93611</v>
      </c>
      <c r="E18349" s="5" t="s">
        <v>68611</v>
      </c>
      <c r="F18349" s="5" t="s">
        <v>43611</v>
      </c>
      <c r="G18349" s="10" t="s">
        <v>131</v>
      </c>
      <c r="H18349" s="6" t="s">
        <v>100363</v>
      </c>
      <c r="I18349" s="7" t="s">
        <v>18613</v>
      </c>
    </row>
    <row r="18350" spans="1:9" x14ac:dyDescent="0.25">
      <c r="A18350" s="6">
        <v>18349</v>
      </c>
      <c r="B18350" s="8"/>
      <c r="D18350" s="6" t="s">
        <v>93612</v>
      </c>
      <c r="E18350" s="5" t="s">
        <v>68612</v>
      </c>
      <c r="F18350" s="5" t="s">
        <v>43612</v>
      </c>
      <c r="G18350" s="10" t="s">
        <v>133</v>
      </c>
      <c r="H18350" s="6" t="s">
        <v>100363</v>
      </c>
      <c r="I18350" s="7" t="s">
        <v>18614</v>
      </c>
    </row>
    <row r="18351" spans="1:9" x14ac:dyDescent="0.25">
      <c r="A18351" s="6">
        <v>18350</v>
      </c>
      <c r="B18351" s="8"/>
      <c r="D18351" s="6" t="s">
        <v>93613</v>
      </c>
      <c r="E18351" s="5" t="s">
        <v>68613</v>
      </c>
      <c r="F18351" s="5" t="s">
        <v>43613</v>
      </c>
      <c r="G18351" s="10" t="s">
        <v>136</v>
      </c>
      <c r="H18351" s="6" t="s">
        <v>100363</v>
      </c>
      <c r="I18351" s="7" t="s">
        <v>18615</v>
      </c>
    </row>
    <row r="18352" spans="1:9" x14ac:dyDescent="0.25">
      <c r="A18352" s="6">
        <v>18351</v>
      </c>
      <c r="B18352" s="8"/>
      <c r="D18352" s="6" t="s">
        <v>93614</v>
      </c>
      <c r="E18352" s="5" t="s">
        <v>68614</v>
      </c>
      <c r="F18352" s="5" t="s">
        <v>43614</v>
      </c>
      <c r="G18352" s="10" t="s">
        <v>138</v>
      </c>
      <c r="H18352" s="6" t="s">
        <v>100363</v>
      </c>
      <c r="I18352" s="7" t="s">
        <v>18616</v>
      </c>
    </row>
    <row r="18353" spans="1:9" x14ac:dyDescent="0.25">
      <c r="A18353" s="6">
        <v>18352</v>
      </c>
      <c r="B18353" s="8"/>
      <c r="D18353" s="6" t="s">
        <v>93615</v>
      </c>
      <c r="E18353" s="5" t="s">
        <v>68615</v>
      </c>
      <c r="F18353" s="5" t="s">
        <v>43615</v>
      </c>
      <c r="G18353" s="10" t="s">
        <v>140</v>
      </c>
      <c r="H18353" s="6" t="s">
        <v>100363</v>
      </c>
      <c r="I18353" s="7" t="s">
        <v>18617</v>
      </c>
    </row>
    <row r="18354" spans="1:9" x14ac:dyDescent="0.25">
      <c r="A18354" s="6">
        <v>18353</v>
      </c>
      <c r="B18354" s="8"/>
      <c r="D18354" s="6" t="s">
        <v>93616</v>
      </c>
      <c r="E18354" s="5" t="s">
        <v>68616</v>
      </c>
      <c r="F18354" s="5" t="s">
        <v>43616</v>
      </c>
      <c r="G18354" s="10" t="s">
        <v>142</v>
      </c>
      <c r="H18354" s="6" t="s">
        <v>100363</v>
      </c>
      <c r="I18354" s="7" t="s">
        <v>18618</v>
      </c>
    </row>
    <row r="18355" spans="1:9" x14ac:dyDescent="0.25">
      <c r="A18355" s="6">
        <v>18354</v>
      </c>
      <c r="B18355" s="8"/>
      <c r="D18355" s="6" t="s">
        <v>93617</v>
      </c>
      <c r="E18355" s="5" t="s">
        <v>68617</v>
      </c>
      <c r="F18355" s="5" t="s">
        <v>43617</v>
      </c>
      <c r="G18355" s="10" t="s">
        <v>145</v>
      </c>
      <c r="H18355" s="6" t="s">
        <v>100363</v>
      </c>
      <c r="I18355" s="7" t="s">
        <v>18619</v>
      </c>
    </row>
    <row r="18356" spans="1:9" x14ac:dyDescent="0.25">
      <c r="A18356" s="6">
        <v>18355</v>
      </c>
      <c r="B18356" s="8"/>
      <c r="D18356" s="6" t="s">
        <v>93618</v>
      </c>
      <c r="E18356" s="5" t="s">
        <v>68618</v>
      </c>
      <c r="F18356" s="5" t="s">
        <v>43618</v>
      </c>
      <c r="G18356" s="10" t="s">
        <v>147</v>
      </c>
      <c r="H18356" s="6" t="s">
        <v>100363</v>
      </c>
      <c r="I18356" s="7" t="s">
        <v>18620</v>
      </c>
    </row>
    <row r="18357" spans="1:9" x14ac:dyDescent="0.25">
      <c r="A18357" s="6">
        <v>18356</v>
      </c>
      <c r="B18357" s="8"/>
      <c r="D18357" s="6" t="s">
        <v>93619</v>
      </c>
      <c r="E18357" s="5" t="s">
        <v>68619</v>
      </c>
      <c r="F18357" s="5" t="s">
        <v>43619</v>
      </c>
      <c r="G18357" s="10" t="s">
        <v>149</v>
      </c>
      <c r="H18357" s="6" t="s">
        <v>100363</v>
      </c>
      <c r="I18357" s="7" t="s">
        <v>18621</v>
      </c>
    </row>
    <row r="18358" spans="1:9" x14ac:dyDescent="0.25">
      <c r="A18358" s="6">
        <v>18357</v>
      </c>
      <c r="B18358" s="8"/>
      <c r="D18358" s="6" t="s">
        <v>93620</v>
      </c>
      <c r="E18358" s="5" t="s">
        <v>68620</v>
      </c>
      <c r="F18358" s="5" t="s">
        <v>43620</v>
      </c>
      <c r="G18358" s="10" t="s">
        <v>152</v>
      </c>
      <c r="H18358" s="6" t="s">
        <v>100363</v>
      </c>
      <c r="I18358" s="7" t="s">
        <v>18622</v>
      </c>
    </row>
    <row r="18359" spans="1:9" x14ac:dyDescent="0.25">
      <c r="A18359" s="6">
        <v>18358</v>
      </c>
      <c r="B18359" s="8"/>
      <c r="D18359" s="6" t="s">
        <v>93621</v>
      </c>
      <c r="E18359" s="5" t="s">
        <v>68621</v>
      </c>
      <c r="F18359" s="5" t="s">
        <v>43621</v>
      </c>
      <c r="G18359" s="10" t="s">
        <v>154</v>
      </c>
      <c r="H18359" s="6" t="s">
        <v>100363</v>
      </c>
      <c r="I18359" s="7" t="s">
        <v>18623</v>
      </c>
    </row>
    <row r="18360" spans="1:9" x14ac:dyDescent="0.25">
      <c r="A18360" s="6">
        <v>18359</v>
      </c>
      <c r="B18360" s="8"/>
      <c r="D18360" s="6" t="s">
        <v>93622</v>
      </c>
      <c r="E18360" s="5" t="s">
        <v>68622</v>
      </c>
      <c r="F18360" s="5" t="s">
        <v>43622</v>
      </c>
      <c r="G18360" s="10" t="s">
        <v>157</v>
      </c>
      <c r="H18360" s="6" t="s">
        <v>100363</v>
      </c>
      <c r="I18360" s="7" t="s">
        <v>18624</v>
      </c>
    </row>
    <row r="18361" spans="1:9" x14ac:dyDescent="0.25">
      <c r="A18361" s="6">
        <v>18360</v>
      </c>
      <c r="B18361" s="8"/>
      <c r="D18361" s="6" t="s">
        <v>93623</v>
      </c>
      <c r="E18361" s="5" t="s">
        <v>68623</v>
      </c>
      <c r="F18361" s="5" t="s">
        <v>43623</v>
      </c>
      <c r="G18361" s="10" t="s">
        <v>159</v>
      </c>
      <c r="H18361" s="6" t="s">
        <v>100363</v>
      </c>
      <c r="I18361" s="7" t="s">
        <v>18625</v>
      </c>
    </row>
    <row r="18362" spans="1:9" x14ac:dyDescent="0.25">
      <c r="A18362" s="6">
        <v>18361</v>
      </c>
      <c r="B18362" s="8"/>
      <c r="D18362" s="6" t="s">
        <v>93624</v>
      </c>
      <c r="E18362" s="5" t="s">
        <v>68624</v>
      </c>
      <c r="F18362" s="5" t="s">
        <v>43624</v>
      </c>
      <c r="G18362" s="10" t="s">
        <v>161</v>
      </c>
      <c r="H18362" s="6" t="s">
        <v>100363</v>
      </c>
      <c r="I18362" s="7" t="s">
        <v>18626</v>
      </c>
    </row>
    <row r="18363" spans="1:9" x14ac:dyDescent="0.25">
      <c r="A18363" s="6">
        <v>18362</v>
      </c>
      <c r="B18363" s="8"/>
      <c r="D18363" s="6" t="s">
        <v>93625</v>
      </c>
      <c r="E18363" s="5" t="s">
        <v>68625</v>
      </c>
      <c r="F18363" s="5" t="s">
        <v>43625</v>
      </c>
      <c r="G18363" s="10" t="s">
        <v>43</v>
      </c>
      <c r="H18363" s="6" t="s">
        <v>100363</v>
      </c>
      <c r="I18363" s="7" t="s">
        <v>18627</v>
      </c>
    </row>
    <row r="18364" spans="1:9" x14ac:dyDescent="0.25">
      <c r="A18364" s="6">
        <v>18363</v>
      </c>
      <c r="B18364" s="8"/>
      <c r="D18364" s="6" t="s">
        <v>93626</v>
      </c>
      <c r="E18364" s="5" t="s">
        <v>68626</v>
      </c>
      <c r="F18364" s="5" t="s">
        <v>43626</v>
      </c>
      <c r="G18364" s="10" t="s">
        <v>46</v>
      </c>
      <c r="H18364" s="6" t="s">
        <v>100363</v>
      </c>
      <c r="I18364" s="7" t="s">
        <v>18628</v>
      </c>
    </row>
    <row r="18365" spans="1:9" x14ac:dyDescent="0.25">
      <c r="A18365" s="6">
        <v>18364</v>
      </c>
      <c r="B18365" s="8"/>
      <c r="D18365" s="6" t="s">
        <v>93627</v>
      </c>
      <c r="E18365" s="5" t="s">
        <v>68627</v>
      </c>
      <c r="F18365" s="5" t="s">
        <v>43627</v>
      </c>
      <c r="G18365" s="10" t="s">
        <v>48</v>
      </c>
      <c r="H18365" s="6" t="s">
        <v>100363</v>
      </c>
      <c r="I18365" s="7" t="s">
        <v>18629</v>
      </c>
    </row>
    <row r="18366" spans="1:9" x14ac:dyDescent="0.25">
      <c r="A18366" s="6">
        <v>18365</v>
      </c>
      <c r="B18366" s="8"/>
      <c r="D18366" s="6" t="s">
        <v>93628</v>
      </c>
      <c r="E18366" s="5" t="s">
        <v>68628</v>
      </c>
      <c r="F18366" s="5" t="s">
        <v>43628</v>
      </c>
      <c r="G18366" s="10" t="s">
        <v>50</v>
      </c>
      <c r="H18366" s="6" t="s">
        <v>100363</v>
      </c>
      <c r="I18366" s="7" t="s">
        <v>18630</v>
      </c>
    </row>
    <row r="18367" spans="1:9" x14ac:dyDescent="0.25">
      <c r="A18367" s="6">
        <v>18366</v>
      </c>
      <c r="B18367" s="8"/>
      <c r="D18367" s="6" t="s">
        <v>93629</v>
      </c>
      <c r="E18367" s="5" t="s">
        <v>68629</v>
      </c>
      <c r="F18367" s="5" t="s">
        <v>43629</v>
      </c>
      <c r="G18367" s="10" t="s">
        <v>52</v>
      </c>
      <c r="H18367" s="6" t="s">
        <v>100363</v>
      </c>
      <c r="I18367" s="7" t="s">
        <v>18631</v>
      </c>
    </row>
    <row r="18368" spans="1:9" x14ac:dyDescent="0.25">
      <c r="A18368" s="6">
        <v>18367</v>
      </c>
      <c r="B18368" s="8"/>
      <c r="D18368" s="6" t="s">
        <v>93630</v>
      </c>
      <c r="E18368" s="5" t="s">
        <v>68630</v>
      </c>
      <c r="F18368" s="5" t="s">
        <v>43630</v>
      </c>
      <c r="G18368" s="10" t="s">
        <v>54</v>
      </c>
      <c r="H18368" s="6" t="s">
        <v>100363</v>
      </c>
      <c r="I18368" s="7" t="s">
        <v>18632</v>
      </c>
    </row>
    <row r="18369" spans="1:9" x14ac:dyDescent="0.25">
      <c r="A18369" s="6">
        <v>18368</v>
      </c>
      <c r="B18369" s="8"/>
      <c r="D18369" s="6" t="s">
        <v>93631</v>
      </c>
      <c r="E18369" s="5" t="s">
        <v>68631</v>
      </c>
      <c r="F18369" s="5" t="s">
        <v>43631</v>
      </c>
      <c r="G18369" s="10" t="s">
        <v>57</v>
      </c>
      <c r="H18369" s="6" t="s">
        <v>100363</v>
      </c>
      <c r="I18369" s="7" t="s">
        <v>18633</v>
      </c>
    </row>
    <row r="18370" spans="1:9" x14ac:dyDescent="0.25">
      <c r="A18370" s="6">
        <v>18369</v>
      </c>
      <c r="B18370" s="8"/>
      <c r="D18370" s="6" t="s">
        <v>93632</v>
      </c>
      <c r="E18370" s="5" t="s">
        <v>68632</v>
      </c>
      <c r="F18370" s="5" t="s">
        <v>43632</v>
      </c>
      <c r="G18370" s="10" t="s">
        <v>59</v>
      </c>
      <c r="H18370" s="6" t="s">
        <v>100363</v>
      </c>
      <c r="I18370" s="7" t="s">
        <v>18634</v>
      </c>
    </row>
    <row r="18371" spans="1:9" x14ac:dyDescent="0.25">
      <c r="A18371" s="6">
        <v>18370</v>
      </c>
      <c r="B18371" s="8"/>
      <c r="D18371" s="6" t="s">
        <v>93633</v>
      </c>
      <c r="E18371" s="5" t="s">
        <v>68633</v>
      </c>
      <c r="F18371" s="5" t="s">
        <v>43633</v>
      </c>
      <c r="G18371" s="10" t="s">
        <v>60</v>
      </c>
      <c r="H18371" s="6" t="s">
        <v>100363</v>
      </c>
      <c r="I18371" s="7" t="s">
        <v>18635</v>
      </c>
    </row>
    <row r="18372" spans="1:9" x14ac:dyDescent="0.25">
      <c r="A18372" s="6">
        <v>18371</v>
      </c>
      <c r="B18372" s="8"/>
      <c r="D18372" s="6" t="s">
        <v>93634</v>
      </c>
      <c r="E18372" s="5" t="s">
        <v>68634</v>
      </c>
      <c r="F18372" s="5" t="s">
        <v>43634</v>
      </c>
      <c r="G18372" s="10" t="s">
        <v>62</v>
      </c>
      <c r="H18372" s="6" t="s">
        <v>100363</v>
      </c>
      <c r="I18372" s="7" t="s">
        <v>18636</v>
      </c>
    </row>
    <row r="18373" spans="1:9" x14ac:dyDescent="0.25">
      <c r="A18373" s="6">
        <v>18372</v>
      </c>
      <c r="B18373" s="8"/>
      <c r="D18373" s="6" t="s">
        <v>93635</v>
      </c>
      <c r="E18373" s="5" t="s">
        <v>68635</v>
      </c>
      <c r="F18373" s="5" t="s">
        <v>43635</v>
      </c>
      <c r="G18373" s="10" t="s">
        <v>64</v>
      </c>
      <c r="H18373" s="6" t="s">
        <v>100363</v>
      </c>
      <c r="I18373" s="7" t="s">
        <v>18637</v>
      </c>
    </row>
    <row r="18374" spans="1:9" x14ac:dyDescent="0.25">
      <c r="A18374" s="6">
        <v>18373</v>
      </c>
      <c r="B18374" s="8"/>
      <c r="D18374" s="6" t="s">
        <v>93636</v>
      </c>
      <c r="E18374" s="5" t="s">
        <v>68636</v>
      </c>
      <c r="F18374" s="5" t="s">
        <v>43636</v>
      </c>
      <c r="G18374" s="10" t="s">
        <v>66</v>
      </c>
      <c r="H18374" s="6" t="s">
        <v>100363</v>
      </c>
      <c r="I18374" s="7" t="s">
        <v>18638</v>
      </c>
    </row>
    <row r="18375" spans="1:9" x14ac:dyDescent="0.25">
      <c r="A18375" s="6">
        <v>18374</v>
      </c>
      <c r="B18375" s="8"/>
      <c r="D18375" s="6" t="s">
        <v>93637</v>
      </c>
      <c r="E18375" s="5" t="s">
        <v>68637</v>
      </c>
      <c r="F18375" s="5" t="s">
        <v>43637</v>
      </c>
      <c r="G18375" s="10" t="s">
        <v>68</v>
      </c>
      <c r="H18375" s="6" t="s">
        <v>100363</v>
      </c>
      <c r="I18375" s="7" t="s">
        <v>18639</v>
      </c>
    </row>
    <row r="18376" spans="1:9" x14ac:dyDescent="0.25">
      <c r="A18376" s="6">
        <v>18375</v>
      </c>
      <c r="B18376" s="8"/>
      <c r="D18376" s="6" t="s">
        <v>93638</v>
      </c>
      <c r="E18376" s="5" t="s">
        <v>68638</v>
      </c>
      <c r="F18376" s="5" t="s">
        <v>43638</v>
      </c>
      <c r="G18376" s="10" t="s">
        <v>71</v>
      </c>
      <c r="H18376" s="6" t="s">
        <v>100363</v>
      </c>
      <c r="I18376" s="7" t="s">
        <v>18640</v>
      </c>
    </row>
    <row r="18377" spans="1:9" x14ac:dyDescent="0.25">
      <c r="A18377" s="6">
        <v>18376</v>
      </c>
      <c r="B18377" s="8"/>
      <c r="D18377" s="6" t="s">
        <v>93639</v>
      </c>
      <c r="E18377" s="5" t="s">
        <v>68639</v>
      </c>
      <c r="F18377" s="5" t="s">
        <v>43639</v>
      </c>
      <c r="G18377" s="10" t="s">
        <v>73</v>
      </c>
      <c r="H18377" s="6" t="s">
        <v>100363</v>
      </c>
      <c r="I18377" s="7" t="s">
        <v>18641</v>
      </c>
    </row>
    <row r="18378" spans="1:9" x14ac:dyDescent="0.25">
      <c r="A18378" s="6">
        <v>18377</v>
      </c>
      <c r="B18378" s="8"/>
      <c r="D18378" s="6" t="s">
        <v>93640</v>
      </c>
      <c r="E18378" s="5" t="s">
        <v>68640</v>
      </c>
      <c r="F18378" s="5" t="s">
        <v>43640</v>
      </c>
      <c r="G18378" s="10" t="s">
        <v>75</v>
      </c>
      <c r="H18378" s="6" t="s">
        <v>100363</v>
      </c>
      <c r="I18378" s="7" t="s">
        <v>18642</v>
      </c>
    </row>
    <row r="18379" spans="1:9" x14ac:dyDescent="0.25">
      <c r="A18379" s="6">
        <v>18378</v>
      </c>
      <c r="B18379" s="8"/>
      <c r="D18379" s="6" t="s">
        <v>93641</v>
      </c>
      <c r="E18379" s="5" t="s">
        <v>68641</v>
      </c>
      <c r="F18379" s="5" t="s">
        <v>43641</v>
      </c>
      <c r="G18379" s="10" t="s">
        <v>77</v>
      </c>
      <c r="H18379" s="6" t="s">
        <v>100363</v>
      </c>
      <c r="I18379" s="7" t="s">
        <v>18643</v>
      </c>
    </row>
    <row r="18380" spans="1:9" x14ac:dyDescent="0.25">
      <c r="A18380" s="6">
        <v>18379</v>
      </c>
      <c r="B18380" s="8"/>
      <c r="D18380" s="6" t="s">
        <v>93642</v>
      </c>
      <c r="E18380" s="5" t="s">
        <v>68642</v>
      </c>
      <c r="F18380" s="5" t="s">
        <v>43642</v>
      </c>
      <c r="G18380" s="10" t="s">
        <v>80</v>
      </c>
      <c r="H18380" s="6" t="s">
        <v>100363</v>
      </c>
      <c r="I18380" s="7" t="s">
        <v>18644</v>
      </c>
    </row>
    <row r="18381" spans="1:9" x14ac:dyDescent="0.25">
      <c r="A18381" s="6">
        <v>18380</v>
      </c>
      <c r="B18381" s="8"/>
      <c r="D18381" s="6" t="s">
        <v>93643</v>
      </c>
      <c r="E18381" s="5" t="s">
        <v>68643</v>
      </c>
      <c r="F18381" s="5" t="s">
        <v>43643</v>
      </c>
      <c r="G18381" s="10" t="s">
        <v>82</v>
      </c>
      <c r="H18381" s="6" t="s">
        <v>100363</v>
      </c>
      <c r="I18381" s="7" t="s">
        <v>18645</v>
      </c>
    </row>
    <row r="18382" spans="1:9" x14ac:dyDescent="0.25">
      <c r="A18382" s="6">
        <v>18381</v>
      </c>
      <c r="B18382" s="8"/>
      <c r="D18382" s="6" t="s">
        <v>93644</v>
      </c>
      <c r="E18382" s="5" t="s">
        <v>68644</v>
      </c>
      <c r="F18382" s="5" t="s">
        <v>43644</v>
      </c>
      <c r="G18382" s="10" t="s">
        <v>84</v>
      </c>
      <c r="H18382" s="6" t="s">
        <v>100363</v>
      </c>
      <c r="I18382" s="7" t="s">
        <v>18646</v>
      </c>
    </row>
    <row r="18383" spans="1:9" x14ac:dyDescent="0.25">
      <c r="A18383" s="6">
        <v>18382</v>
      </c>
      <c r="B18383" s="8"/>
      <c r="D18383" s="6" t="s">
        <v>93645</v>
      </c>
      <c r="E18383" s="5" t="s">
        <v>68645</v>
      </c>
      <c r="F18383" s="5" t="s">
        <v>43645</v>
      </c>
      <c r="G18383" s="10" t="s">
        <v>86</v>
      </c>
      <c r="H18383" s="6" t="s">
        <v>100363</v>
      </c>
      <c r="I18383" s="7" t="s">
        <v>18647</v>
      </c>
    </row>
    <row r="18384" spans="1:9" x14ac:dyDescent="0.25">
      <c r="A18384" s="6">
        <v>18383</v>
      </c>
      <c r="B18384" s="8"/>
      <c r="D18384" s="6" t="s">
        <v>93646</v>
      </c>
      <c r="E18384" s="5" t="s">
        <v>68646</v>
      </c>
      <c r="F18384" s="5" t="s">
        <v>43646</v>
      </c>
      <c r="G18384" s="10" t="s">
        <v>89</v>
      </c>
      <c r="H18384" s="6" t="s">
        <v>100363</v>
      </c>
      <c r="I18384" s="7" t="s">
        <v>18648</v>
      </c>
    </row>
    <row r="18385" spans="1:9" x14ac:dyDescent="0.25">
      <c r="A18385" s="6">
        <v>18384</v>
      </c>
      <c r="B18385" s="8"/>
      <c r="D18385" s="6" t="s">
        <v>93647</v>
      </c>
      <c r="E18385" s="5" t="s">
        <v>68647</v>
      </c>
      <c r="F18385" s="5" t="s">
        <v>43647</v>
      </c>
      <c r="G18385" s="10" t="s">
        <v>91</v>
      </c>
      <c r="H18385" s="6" t="s">
        <v>100363</v>
      </c>
      <c r="I18385" s="7" t="s">
        <v>18649</v>
      </c>
    </row>
    <row r="18386" spans="1:9" x14ac:dyDescent="0.25">
      <c r="A18386" s="6">
        <v>18385</v>
      </c>
      <c r="B18386" s="8"/>
      <c r="D18386" s="6" t="s">
        <v>93648</v>
      </c>
      <c r="E18386" s="5" t="s">
        <v>68648</v>
      </c>
      <c r="F18386" s="5" t="s">
        <v>43648</v>
      </c>
      <c r="G18386" s="10" t="s">
        <v>93</v>
      </c>
      <c r="H18386" s="6" t="s">
        <v>100363</v>
      </c>
      <c r="I18386" s="7" t="s">
        <v>18650</v>
      </c>
    </row>
    <row r="18387" spans="1:9" x14ac:dyDescent="0.25">
      <c r="A18387" s="6">
        <v>18386</v>
      </c>
      <c r="B18387" s="8"/>
      <c r="D18387" s="6" t="s">
        <v>93649</v>
      </c>
      <c r="E18387" s="5" t="s">
        <v>68649</v>
      </c>
      <c r="F18387" s="5" t="s">
        <v>43649</v>
      </c>
      <c r="G18387" s="10" t="s">
        <v>95</v>
      </c>
      <c r="H18387" s="6" t="s">
        <v>100363</v>
      </c>
      <c r="I18387" s="7" t="s">
        <v>18651</v>
      </c>
    </row>
    <row r="18388" spans="1:9" x14ac:dyDescent="0.25">
      <c r="A18388" s="6">
        <v>18387</v>
      </c>
      <c r="B18388" s="8"/>
      <c r="D18388" s="6" t="s">
        <v>93650</v>
      </c>
      <c r="E18388" s="5" t="s">
        <v>68650</v>
      </c>
      <c r="F18388" s="5" t="s">
        <v>43650</v>
      </c>
      <c r="G18388" s="10" t="s">
        <v>98</v>
      </c>
      <c r="H18388" s="6" t="s">
        <v>100363</v>
      </c>
      <c r="I18388" s="7" t="s">
        <v>18652</v>
      </c>
    </row>
    <row r="18389" spans="1:9" x14ac:dyDescent="0.25">
      <c r="A18389" s="6">
        <v>18388</v>
      </c>
      <c r="B18389" s="8"/>
      <c r="D18389" s="6" t="s">
        <v>93651</v>
      </c>
      <c r="E18389" s="5" t="s">
        <v>68651</v>
      </c>
      <c r="F18389" s="5" t="s">
        <v>43651</v>
      </c>
      <c r="G18389" s="10" t="s">
        <v>100</v>
      </c>
      <c r="H18389" s="6" t="s">
        <v>100363</v>
      </c>
      <c r="I18389" s="7" t="s">
        <v>18653</v>
      </c>
    </row>
    <row r="18390" spans="1:9" x14ac:dyDescent="0.25">
      <c r="A18390" s="6">
        <v>18389</v>
      </c>
      <c r="B18390" s="8"/>
      <c r="D18390" s="6" t="s">
        <v>93652</v>
      </c>
      <c r="E18390" s="5" t="s">
        <v>68652</v>
      </c>
      <c r="F18390" s="5" t="s">
        <v>43652</v>
      </c>
      <c r="G18390" s="10" t="s">
        <v>102</v>
      </c>
      <c r="H18390" s="6" t="s">
        <v>100363</v>
      </c>
      <c r="I18390" s="7" t="s">
        <v>18654</v>
      </c>
    </row>
    <row r="18391" spans="1:9" x14ac:dyDescent="0.25">
      <c r="A18391" s="6">
        <v>18390</v>
      </c>
      <c r="B18391" s="8"/>
      <c r="D18391" s="6" t="s">
        <v>93653</v>
      </c>
      <c r="E18391" s="5" t="s">
        <v>68653</v>
      </c>
      <c r="F18391" s="5" t="s">
        <v>43653</v>
      </c>
      <c r="G18391" s="10" t="s">
        <v>104</v>
      </c>
      <c r="H18391" s="6" t="s">
        <v>100363</v>
      </c>
      <c r="I18391" s="7" t="s">
        <v>18655</v>
      </c>
    </row>
    <row r="18392" spans="1:9" x14ac:dyDescent="0.25">
      <c r="A18392" s="6">
        <v>18391</v>
      </c>
      <c r="B18392" s="8"/>
      <c r="D18392" s="6" t="s">
        <v>93654</v>
      </c>
      <c r="E18392" s="5" t="s">
        <v>68654</v>
      </c>
      <c r="F18392" s="5" t="s">
        <v>43654</v>
      </c>
      <c r="G18392" s="10" t="s">
        <v>106</v>
      </c>
      <c r="H18392" s="6" t="s">
        <v>100363</v>
      </c>
      <c r="I18392" s="7" t="s">
        <v>18656</v>
      </c>
    </row>
    <row r="18393" spans="1:9" x14ac:dyDescent="0.25">
      <c r="A18393" s="6">
        <v>18392</v>
      </c>
      <c r="B18393" s="8"/>
      <c r="D18393" s="6" t="s">
        <v>93655</v>
      </c>
      <c r="E18393" s="5" t="s">
        <v>68655</v>
      </c>
      <c r="F18393" s="5" t="s">
        <v>43655</v>
      </c>
      <c r="G18393" s="10" t="s">
        <v>109</v>
      </c>
      <c r="H18393" s="6" t="s">
        <v>100363</v>
      </c>
      <c r="I18393" s="7" t="s">
        <v>18657</v>
      </c>
    </row>
    <row r="18394" spans="1:9" x14ac:dyDescent="0.25">
      <c r="A18394" s="6">
        <v>18393</v>
      </c>
      <c r="B18394" s="8"/>
      <c r="D18394" s="6" t="s">
        <v>93656</v>
      </c>
      <c r="E18394" s="5" t="s">
        <v>68656</v>
      </c>
      <c r="F18394" s="5" t="s">
        <v>43656</v>
      </c>
      <c r="G18394" s="10" t="s">
        <v>111</v>
      </c>
      <c r="H18394" s="6" t="s">
        <v>100363</v>
      </c>
      <c r="I18394" s="7" t="s">
        <v>18658</v>
      </c>
    </row>
    <row r="18395" spans="1:9" x14ac:dyDescent="0.25">
      <c r="A18395" s="6">
        <v>18394</v>
      </c>
      <c r="B18395" s="8"/>
      <c r="D18395" s="6" t="s">
        <v>93657</v>
      </c>
      <c r="E18395" s="5" t="s">
        <v>68657</v>
      </c>
      <c r="F18395" s="5" t="s">
        <v>43657</v>
      </c>
      <c r="G18395" s="10" t="s">
        <v>113</v>
      </c>
      <c r="H18395" s="6" t="s">
        <v>100363</v>
      </c>
      <c r="I18395" s="7" t="s">
        <v>18659</v>
      </c>
    </row>
    <row r="18396" spans="1:9" x14ac:dyDescent="0.25">
      <c r="A18396" s="6">
        <v>18395</v>
      </c>
      <c r="B18396" s="8"/>
      <c r="D18396" s="6" t="s">
        <v>93658</v>
      </c>
      <c r="E18396" s="5" t="s">
        <v>68658</v>
      </c>
      <c r="F18396" s="5" t="s">
        <v>43658</v>
      </c>
      <c r="G18396" s="10" t="s">
        <v>115</v>
      </c>
      <c r="H18396" s="6" t="s">
        <v>100363</v>
      </c>
      <c r="I18396" s="7" t="s">
        <v>18660</v>
      </c>
    </row>
    <row r="18397" spans="1:9" x14ac:dyDescent="0.25">
      <c r="A18397" s="6">
        <v>18396</v>
      </c>
      <c r="B18397" s="8"/>
      <c r="D18397" s="6" t="s">
        <v>93659</v>
      </c>
      <c r="E18397" s="5" t="s">
        <v>68659</v>
      </c>
      <c r="F18397" s="5" t="s">
        <v>43659</v>
      </c>
      <c r="G18397" s="10" t="s">
        <v>118</v>
      </c>
      <c r="H18397" s="6" t="s">
        <v>100363</v>
      </c>
      <c r="I18397" s="7" t="s">
        <v>18661</v>
      </c>
    </row>
    <row r="18398" spans="1:9" x14ac:dyDescent="0.25">
      <c r="A18398" s="6">
        <v>18397</v>
      </c>
      <c r="B18398" s="8"/>
      <c r="D18398" s="6" t="s">
        <v>93660</v>
      </c>
      <c r="E18398" s="5" t="s">
        <v>68660</v>
      </c>
      <c r="F18398" s="5" t="s">
        <v>43660</v>
      </c>
      <c r="G18398" s="10" t="s">
        <v>120</v>
      </c>
      <c r="H18398" s="6" t="s">
        <v>100363</v>
      </c>
      <c r="I18398" s="7" t="s">
        <v>18662</v>
      </c>
    </row>
    <row r="18399" spans="1:9" x14ac:dyDescent="0.25">
      <c r="A18399" s="6">
        <v>18398</v>
      </c>
      <c r="B18399" s="8"/>
      <c r="D18399" s="6" t="s">
        <v>93661</v>
      </c>
      <c r="E18399" s="5" t="s">
        <v>68661</v>
      </c>
      <c r="F18399" s="5" t="s">
        <v>43661</v>
      </c>
      <c r="G18399" s="10" t="s">
        <v>122</v>
      </c>
      <c r="H18399" s="6" t="s">
        <v>100363</v>
      </c>
      <c r="I18399" s="7" t="s">
        <v>18663</v>
      </c>
    </row>
    <row r="18400" spans="1:9" x14ac:dyDescent="0.25">
      <c r="A18400" s="6">
        <v>18399</v>
      </c>
      <c r="B18400" s="8"/>
      <c r="D18400" s="6" t="s">
        <v>93662</v>
      </c>
      <c r="E18400" s="5" t="s">
        <v>68662</v>
      </c>
      <c r="F18400" s="5" t="s">
        <v>43662</v>
      </c>
      <c r="G18400" s="10" t="s">
        <v>125</v>
      </c>
      <c r="H18400" s="6" t="s">
        <v>100363</v>
      </c>
      <c r="I18400" s="7" t="s">
        <v>18664</v>
      </c>
    </row>
    <row r="18401" spans="1:9" x14ac:dyDescent="0.25">
      <c r="A18401" s="6">
        <v>18400</v>
      </c>
      <c r="B18401" s="8"/>
      <c r="D18401" s="6" t="s">
        <v>93663</v>
      </c>
      <c r="E18401" s="5" t="s">
        <v>68663</v>
      </c>
      <c r="F18401" s="5" t="s">
        <v>43663</v>
      </c>
      <c r="G18401" s="10" t="s">
        <v>127</v>
      </c>
      <c r="H18401" s="6" t="s">
        <v>100363</v>
      </c>
      <c r="I18401" s="7" t="s">
        <v>18665</v>
      </c>
    </row>
    <row r="18402" spans="1:9" x14ac:dyDescent="0.25">
      <c r="A18402" s="6">
        <v>18401</v>
      </c>
      <c r="B18402" s="8"/>
      <c r="D18402" s="6" t="s">
        <v>93664</v>
      </c>
      <c r="E18402" s="5" t="s">
        <v>68664</v>
      </c>
      <c r="F18402" s="5" t="s">
        <v>43664</v>
      </c>
      <c r="G18402" s="10" t="s">
        <v>129</v>
      </c>
      <c r="H18402" s="6" t="s">
        <v>100363</v>
      </c>
      <c r="I18402" s="7" t="s">
        <v>18666</v>
      </c>
    </row>
    <row r="18403" spans="1:9" x14ac:dyDescent="0.25">
      <c r="A18403" s="6">
        <v>18402</v>
      </c>
      <c r="B18403" s="8"/>
      <c r="D18403" s="6" t="s">
        <v>93665</v>
      </c>
      <c r="E18403" s="5" t="s">
        <v>68665</v>
      </c>
      <c r="F18403" s="5" t="s">
        <v>43665</v>
      </c>
      <c r="G18403" s="10" t="s">
        <v>131</v>
      </c>
      <c r="H18403" s="6" t="s">
        <v>100363</v>
      </c>
      <c r="I18403" s="7" t="s">
        <v>18667</v>
      </c>
    </row>
    <row r="18404" spans="1:9" x14ac:dyDescent="0.25">
      <c r="A18404" s="6">
        <v>18403</v>
      </c>
      <c r="B18404" s="8"/>
      <c r="D18404" s="6" t="s">
        <v>93666</v>
      </c>
      <c r="E18404" s="5" t="s">
        <v>68666</v>
      </c>
      <c r="F18404" s="5" t="s">
        <v>43666</v>
      </c>
      <c r="G18404" s="10" t="s">
        <v>133</v>
      </c>
      <c r="H18404" s="6" t="s">
        <v>100363</v>
      </c>
      <c r="I18404" s="7" t="s">
        <v>18668</v>
      </c>
    </row>
    <row r="18405" spans="1:9" x14ac:dyDescent="0.25">
      <c r="A18405" s="6">
        <v>18404</v>
      </c>
      <c r="B18405" s="8"/>
      <c r="D18405" s="6" t="s">
        <v>93667</v>
      </c>
      <c r="E18405" s="5" t="s">
        <v>68667</v>
      </c>
      <c r="F18405" s="5" t="s">
        <v>43667</v>
      </c>
      <c r="G18405" s="10" t="s">
        <v>136</v>
      </c>
      <c r="H18405" s="6" t="s">
        <v>100363</v>
      </c>
      <c r="I18405" s="7" t="s">
        <v>18669</v>
      </c>
    </row>
    <row r="18406" spans="1:9" x14ac:dyDescent="0.25">
      <c r="A18406" s="6">
        <v>18405</v>
      </c>
      <c r="B18406" s="8"/>
      <c r="D18406" s="6" t="s">
        <v>93668</v>
      </c>
      <c r="E18406" s="5" t="s">
        <v>68668</v>
      </c>
      <c r="F18406" s="5" t="s">
        <v>43668</v>
      </c>
      <c r="G18406" s="10" t="s">
        <v>138</v>
      </c>
      <c r="H18406" s="6" t="s">
        <v>100363</v>
      </c>
      <c r="I18406" s="7" t="s">
        <v>18670</v>
      </c>
    </row>
    <row r="18407" spans="1:9" x14ac:dyDescent="0.25">
      <c r="A18407" s="6">
        <v>18406</v>
      </c>
      <c r="B18407" s="8"/>
      <c r="D18407" s="6" t="s">
        <v>93669</v>
      </c>
      <c r="E18407" s="5" t="s">
        <v>68669</v>
      </c>
      <c r="F18407" s="5" t="s">
        <v>43669</v>
      </c>
      <c r="G18407" s="10" t="s">
        <v>140</v>
      </c>
      <c r="H18407" s="6" t="s">
        <v>100363</v>
      </c>
      <c r="I18407" s="7" t="s">
        <v>18671</v>
      </c>
    </row>
    <row r="18408" spans="1:9" x14ac:dyDescent="0.25">
      <c r="A18408" s="6">
        <v>18407</v>
      </c>
      <c r="B18408" s="8"/>
      <c r="D18408" s="6" t="s">
        <v>93670</v>
      </c>
      <c r="E18408" s="5" t="s">
        <v>68670</v>
      </c>
      <c r="F18408" s="5" t="s">
        <v>43670</v>
      </c>
      <c r="G18408" s="10" t="s">
        <v>142</v>
      </c>
      <c r="H18408" s="6" t="s">
        <v>100363</v>
      </c>
      <c r="I18408" s="7" t="s">
        <v>18672</v>
      </c>
    </row>
    <row r="18409" spans="1:9" x14ac:dyDescent="0.25">
      <c r="A18409" s="6">
        <v>18408</v>
      </c>
      <c r="B18409" s="8"/>
      <c r="D18409" s="6" t="s">
        <v>93671</v>
      </c>
      <c r="E18409" s="5" t="s">
        <v>68671</v>
      </c>
      <c r="F18409" s="5" t="s">
        <v>43671</v>
      </c>
      <c r="G18409" s="10" t="s">
        <v>145</v>
      </c>
      <c r="H18409" s="6" t="s">
        <v>100363</v>
      </c>
      <c r="I18409" s="7" t="s">
        <v>18673</v>
      </c>
    </row>
    <row r="18410" spans="1:9" x14ac:dyDescent="0.25">
      <c r="A18410" s="6">
        <v>18409</v>
      </c>
      <c r="B18410" s="8"/>
      <c r="D18410" s="6" t="s">
        <v>93672</v>
      </c>
      <c r="E18410" s="5" t="s">
        <v>68672</v>
      </c>
      <c r="F18410" s="5" t="s">
        <v>43672</v>
      </c>
      <c r="G18410" s="10" t="s">
        <v>147</v>
      </c>
      <c r="H18410" s="6" t="s">
        <v>100363</v>
      </c>
      <c r="I18410" s="7" t="s">
        <v>18674</v>
      </c>
    </row>
    <row r="18411" spans="1:9" x14ac:dyDescent="0.25">
      <c r="A18411" s="6">
        <v>18410</v>
      </c>
      <c r="B18411" s="8"/>
      <c r="D18411" s="6" t="s">
        <v>93673</v>
      </c>
      <c r="E18411" s="5" t="s">
        <v>68673</v>
      </c>
      <c r="F18411" s="5" t="s">
        <v>43673</v>
      </c>
      <c r="G18411" s="10" t="s">
        <v>149</v>
      </c>
      <c r="H18411" s="6" t="s">
        <v>100363</v>
      </c>
      <c r="I18411" s="7" t="s">
        <v>18675</v>
      </c>
    </row>
    <row r="18412" spans="1:9" x14ac:dyDescent="0.25">
      <c r="A18412" s="6">
        <v>18411</v>
      </c>
      <c r="B18412" s="8"/>
      <c r="D18412" s="6" t="s">
        <v>93674</v>
      </c>
      <c r="E18412" s="5" t="s">
        <v>68674</v>
      </c>
      <c r="F18412" s="5" t="s">
        <v>43674</v>
      </c>
      <c r="G18412" s="10" t="s">
        <v>152</v>
      </c>
      <c r="H18412" s="6" t="s">
        <v>100363</v>
      </c>
      <c r="I18412" s="7" t="s">
        <v>18676</v>
      </c>
    </row>
    <row r="18413" spans="1:9" x14ac:dyDescent="0.25">
      <c r="A18413" s="6">
        <v>18412</v>
      </c>
      <c r="B18413" s="8"/>
      <c r="D18413" s="6" t="s">
        <v>93675</v>
      </c>
      <c r="E18413" s="5" t="s">
        <v>68675</v>
      </c>
      <c r="F18413" s="5" t="s">
        <v>43675</v>
      </c>
      <c r="G18413" s="10" t="s">
        <v>154</v>
      </c>
      <c r="H18413" s="6" t="s">
        <v>100363</v>
      </c>
      <c r="I18413" s="7" t="s">
        <v>18677</v>
      </c>
    </row>
    <row r="18414" spans="1:9" x14ac:dyDescent="0.25">
      <c r="A18414" s="6">
        <v>18413</v>
      </c>
      <c r="B18414" s="8"/>
      <c r="D18414" s="6" t="s">
        <v>93676</v>
      </c>
      <c r="E18414" s="5" t="s">
        <v>68676</v>
      </c>
      <c r="F18414" s="5" t="s">
        <v>43676</v>
      </c>
      <c r="G18414" s="10" t="s">
        <v>157</v>
      </c>
      <c r="H18414" s="6" t="s">
        <v>100363</v>
      </c>
      <c r="I18414" s="7" t="s">
        <v>18678</v>
      </c>
    </row>
    <row r="18415" spans="1:9" x14ac:dyDescent="0.25">
      <c r="A18415" s="6">
        <v>18414</v>
      </c>
      <c r="B18415" s="8"/>
      <c r="D18415" s="6" t="s">
        <v>93677</v>
      </c>
      <c r="E18415" s="5" t="s">
        <v>68677</v>
      </c>
      <c r="F18415" s="5" t="s">
        <v>43677</v>
      </c>
      <c r="G18415" s="10" t="s">
        <v>159</v>
      </c>
      <c r="H18415" s="6" t="s">
        <v>100363</v>
      </c>
      <c r="I18415" s="7" t="s">
        <v>18679</v>
      </c>
    </row>
    <row r="18416" spans="1:9" x14ac:dyDescent="0.25">
      <c r="A18416" s="6">
        <v>18415</v>
      </c>
      <c r="B18416" s="8"/>
      <c r="D18416" s="6" t="s">
        <v>93678</v>
      </c>
      <c r="E18416" s="5" t="s">
        <v>68678</v>
      </c>
      <c r="F18416" s="5" t="s">
        <v>43678</v>
      </c>
      <c r="G18416" s="10" t="s">
        <v>161</v>
      </c>
      <c r="H18416" s="6" t="s">
        <v>100363</v>
      </c>
      <c r="I18416" s="7" t="s">
        <v>18680</v>
      </c>
    </row>
    <row r="18417" spans="1:9" x14ac:dyDescent="0.25">
      <c r="A18417" s="6">
        <v>18416</v>
      </c>
      <c r="B18417" s="8"/>
      <c r="D18417" s="6" t="s">
        <v>93679</v>
      </c>
      <c r="E18417" s="5" t="s">
        <v>68679</v>
      </c>
      <c r="F18417" s="5" t="s">
        <v>43679</v>
      </c>
      <c r="G18417" s="10" t="s">
        <v>43</v>
      </c>
      <c r="H18417" s="6" t="s">
        <v>100363</v>
      </c>
      <c r="I18417" s="7" t="s">
        <v>18681</v>
      </c>
    </row>
    <row r="18418" spans="1:9" x14ac:dyDescent="0.25">
      <c r="A18418" s="6">
        <v>18417</v>
      </c>
      <c r="B18418" s="8"/>
      <c r="D18418" s="6" t="s">
        <v>93680</v>
      </c>
      <c r="E18418" s="5" t="s">
        <v>68680</v>
      </c>
      <c r="F18418" s="5" t="s">
        <v>43680</v>
      </c>
      <c r="G18418" s="10" t="s">
        <v>46</v>
      </c>
      <c r="H18418" s="6" t="s">
        <v>100363</v>
      </c>
      <c r="I18418" s="7" t="s">
        <v>18682</v>
      </c>
    </row>
    <row r="18419" spans="1:9" x14ac:dyDescent="0.25">
      <c r="A18419" s="6">
        <v>18418</v>
      </c>
      <c r="B18419" s="8"/>
      <c r="D18419" s="6" t="s">
        <v>93681</v>
      </c>
      <c r="E18419" s="5" t="s">
        <v>68681</v>
      </c>
      <c r="F18419" s="5" t="s">
        <v>43681</v>
      </c>
      <c r="G18419" s="10" t="s">
        <v>48</v>
      </c>
      <c r="H18419" s="6" t="s">
        <v>100363</v>
      </c>
      <c r="I18419" s="7" t="s">
        <v>18683</v>
      </c>
    </row>
    <row r="18420" spans="1:9" x14ac:dyDescent="0.25">
      <c r="A18420" s="6">
        <v>18419</v>
      </c>
      <c r="B18420" s="8"/>
      <c r="D18420" s="6" t="s">
        <v>93682</v>
      </c>
      <c r="E18420" s="5" t="s">
        <v>68682</v>
      </c>
      <c r="F18420" s="5" t="s">
        <v>43682</v>
      </c>
      <c r="G18420" s="10" t="s">
        <v>50</v>
      </c>
      <c r="H18420" s="6" t="s">
        <v>100363</v>
      </c>
      <c r="I18420" s="7" t="s">
        <v>18684</v>
      </c>
    </row>
    <row r="18421" spans="1:9" x14ac:dyDescent="0.25">
      <c r="A18421" s="6">
        <v>18420</v>
      </c>
      <c r="B18421" s="8"/>
      <c r="D18421" s="6" t="s">
        <v>93683</v>
      </c>
      <c r="E18421" s="5" t="s">
        <v>68683</v>
      </c>
      <c r="F18421" s="5" t="s">
        <v>43683</v>
      </c>
      <c r="G18421" s="10" t="s">
        <v>52</v>
      </c>
      <c r="H18421" s="6" t="s">
        <v>100363</v>
      </c>
      <c r="I18421" s="7" t="s">
        <v>18685</v>
      </c>
    </row>
    <row r="18422" spans="1:9" x14ac:dyDescent="0.25">
      <c r="A18422" s="6">
        <v>18421</v>
      </c>
      <c r="B18422" s="8"/>
      <c r="D18422" s="6" t="s">
        <v>93684</v>
      </c>
      <c r="E18422" s="5" t="s">
        <v>68684</v>
      </c>
      <c r="F18422" s="5" t="s">
        <v>43684</v>
      </c>
      <c r="G18422" s="10" t="s">
        <v>54</v>
      </c>
      <c r="H18422" s="6" t="s">
        <v>100363</v>
      </c>
      <c r="I18422" s="7" t="s">
        <v>18686</v>
      </c>
    </row>
    <row r="18423" spans="1:9" x14ac:dyDescent="0.25">
      <c r="A18423" s="6">
        <v>18422</v>
      </c>
      <c r="B18423" s="8"/>
      <c r="D18423" s="6" t="s">
        <v>93685</v>
      </c>
      <c r="E18423" s="5" t="s">
        <v>68685</v>
      </c>
      <c r="F18423" s="5" t="s">
        <v>43685</v>
      </c>
      <c r="G18423" s="10" t="s">
        <v>57</v>
      </c>
      <c r="H18423" s="6" t="s">
        <v>100363</v>
      </c>
      <c r="I18423" s="7" t="s">
        <v>18687</v>
      </c>
    </row>
    <row r="18424" spans="1:9" x14ac:dyDescent="0.25">
      <c r="A18424" s="6">
        <v>18423</v>
      </c>
      <c r="B18424" s="8"/>
      <c r="D18424" s="6" t="s">
        <v>93686</v>
      </c>
      <c r="E18424" s="5" t="s">
        <v>68686</v>
      </c>
      <c r="F18424" s="5" t="s">
        <v>43686</v>
      </c>
      <c r="G18424" s="10" t="s">
        <v>59</v>
      </c>
      <c r="H18424" s="6" t="s">
        <v>100363</v>
      </c>
      <c r="I18424" s="7" t="s">
        <v>18688</v>
      </c>
    </row>
    <row r="18425" spans="1:9" x14ac:dyDescent="0.25">
      <c r="A18425" s="6">
        <v>18424</v>
      </c>
      <c r="B18425" s="8"/>
      <c r="D18425" s="6" t="s">
        <v>93687</v>
      </c>
      <c r="E18425" s="5" t="s">
        <v>68687</v>
      </c>
      <c r="F18425" s="5" t="s">
        <v>43687</v>
      </c>
      <c r="G18425" s="10" t="s">
        <v>60</v>
      </c>
      <c r="H18425" s="6" t="s">
        <v>100363</v>
      </c>
      <c r="I18425" s="7" t="s">
        <v>18689</v>
      </c>
    </row>
    <row r="18426" spans="1:9" x14ac:dyDescent="0.25">
      <c r="A18426" s="6">
        <v>18425</v>
      </c>
      <c r="B18426" s="8"/>
      <c r="D18426" s="6" t="s">
        <v>93688</v>
      </c>
      <c r="E18426" s="5" t="s">
        <v>68688</v>
      </c>
      <c r="F18426" s="5" t="s">
        <v>43688</v>
      </c>
      <c r="G18426" s="10" t="s">
        <v>62</v>
      </c>
      <c r="H18426" s="6" t="s">
        <v>100363</v>
      </c>
      <c r="I18426" s="7" t="s">
        <v>18690</v>
      </c>
    </row>
    <row r="18427" spans="1:9" x14ac:dyDescent="0.25">
      <c r="A18427" s="6">
        <v>18426</v>
      </c>
      <c r="B18427" s="8"/>
      <c r="D18427" s="6" t="s">
        <v>93689</v>
      </c>
      <c r="E18427" s="5" t="s">
        <v>68689</v>
      </c>
      <c r="F18427" s="5" t="s">
        <v>43689</v>
      </c>
      <c r="G18427" s="10" t="s">
        <v>64</v>
      </c>
      <c r="H18427" s="6" t="s">
        <v>100363</v>
      </c>
      <c r="I18427" s="7" t="s">
        <v>18691</v>
      </c>
    </row>
    <row r="18428" spans="1:9" x14ac:dyDescent="0.25">
      <c r="A18428" s="6">
        <v>18427</v>
      </c>
      <c r="B18428" s="8"/>
      <c r="D18428" s="6" t="s">
        <v>93690</v>
      </c>
      <c r="E18428" s="5" t="s">
        <v>68690</v>
      </c>
      <c r="F18428" s="5" t="s">
        <v>43690</v>
      </c>
      <c r="G18428" s="10" t="s">
        <v>66</v>
      </c>
      <c r="H18428" s="6" t="s">
        <v>100363</v>
      </c>
      <c r="I18428" s="7" t="s">
        <v>18692</v>
      </c>
    </row>
    <row r="18429" spans="1:9" x14ac:dyDescent="0.25">
      <c r="A18429" s="6">
        <v>18428</v>
      </c>
      <c r="B18429" s="8"/>
      <c r="D18429" s="6" t="s">
        <v>93691</v>
      </c>
      <c r="E18429" s="5" t="s">
        <v>68691</v>
      </c>
      <c r="F18429" s="5" t="s">
        <v>43691</v>
      </c>
      <c r="G18429" s="10" t="s">
        <v>68</v>
      </c>
      <c r="H18429" s="6" t="s">
        <v>100363</v>
      </c>
      <c r="I18429" s="7" t="s">
        <v>18693</v>
      </c>
    </row>
    <row r="18430" spans="1:9" x14ac:dyDescent="0.25">
      <c r="A18430" s="6">
        <v>18429</v>
      </c>
      <c r="B18430" s="8"/>
      <c r="D18430" s="6" t="s">
        <v>93692</v>
      </c>
      <c r="E18430" s="5" t="s">
        <v>68692</v>
      </c>
      <c r="F18430" s="5" t="s">
        <v>43692</v>
      </c>
      <c r="G18430" s="10" t="s">
        <v>71</v>
      </c>
      <c r="H18430" s="6" t="s">
        <v>100363</v>
      </c>
      <c r="I18430" s="7" t="s">
        <v>18694</v>
      </c>
    </row>
    <row r="18431" spans="1:9" x14ac:dyDescent="0.25">
      <c r="A18431" s="6">
        <v>18430</v>
      </c>
      <c r="B18431" s="8"/>
      <c r="D18431" s="6" t="s">
        <v>93693</v>
      </c>
      <c r="E18431" s="5" t="s">
        <v>68693</v>
      </c>
      <c r="F18431" s="5" t="s">
        <v>43693</v>
      </c>
      <c r="G18431" s="10" t="s">
        <v>73</v>
      </c>
      <c r="H18431" s="6" t="s">
        <v>100363</v>
      </c>
      <c r="I18431" s="7" t="s">
        <v>18695</v>
      </c>
    </row>
    <row r="18432" spans="1:9" x14ac:dyDescent="0.25">
      <c r="A18432" s="6">
        <v>18431</v>
      </c>
      <c r="B18432" s="8"/>
      <c r="D18432" s="6" t="s">
        <v>93694</v>
      </c>
      <c r="E18432" s="5" t="s">
        <v>68694</v>
      </c>
      <c r="F18432" s="5" t="s">
        <v>43694</v>
      </c>
      <c r="G18432" s="10" t="s">
        <v>75</v>
      </c>
      <c r="H18432" s="6" t="s">
        <v>100363</v>
      </c>
      <c r="I18432" s="7" t="s">
        <v>18696</v>
      </c>
    </row>
    <row r="18433" spans="1:9" x14ac:dyDescent="0.25">
      <c r="A18433" s="6">
        <v>18432</v>
      </c>
      <c r="B18433" s="8"/>
      <c r="D18433" s="6" t="s">
        <v>93695</v>
      </c>
      <c r="E18433" s="5" t="s">
        <v>68695</v>
      </c>
      <c r="F18433" s="5" t="s">
        <v>43695</v>
      </c>
      <c r="G18433" s="10" t="s">
        <v>77</v>
      </c>
      <c r="H18433" s="6" t="s">
        <v>100363</v>
      </c>
      <c r="I18433" s="7" t="s">
        <v>18697</v>
      </c>
    </row>
    <row r="18434" spans="1:9" x14ac:dyDescent="0.25">
      <c r="A18434" s="6">
        <v>18433</v>
      </c>
      <c r="B18434" s="8"/>
      <c r="D18434" s="6" t="s">
        <v>93696</v>
      </c>
      <c r="E18434" s="5" t="s">
        <v>68696</v>
      </c>
      <c r="F18434" s="5" t="s">
        <v>43696</v>
      </c>
      <c r="G18434" s="10" t="s">
        <v>80</v>
      </c>
      <c r="H18434" s="6" t="s">
        <v>100363</v>
      </c>
      <c r="I18434" s="7" t="s">
        <v>18698</v>
      </c>
    </row>
    <row r="18435" spans="1:9" x14ac:dyDescent="0.25">
      <c r="A18435" s="6">
        <v>18434</v>
      </c>
      <c r="B18435" s="8"/>
      <c r="D18435" s="6" t="s">
        <v>93697</v>
      </c>
      <c r="E18435" s="5" t="s">
        <v>68697</v>
      </c>
      <c r="F18435" s="5" t="s">
        <v>43697</v>
      </c>
      <c r="G18435" s="10" t="s">
        <v>82</v>
      </c>
      <c r="H18435" s="6" t="s">
        <v>100363</v>
      </c>
      <c r="I18435" s="7" t="s">
        <v>18699</v>
      </c>
    </row>
    <row r="18436" spans="1:9" x14ac:dyDescent="0.25">
      <c r="A18436" s="6">
        <v>18435</v>
      </c>
      <c r="B18436" s="8"/>
      <c r="D18436" s="6" t="s">
        <v>93698</v>
      </c>
      <c r="E18436" s="5" t="s">
        <v>68698</v>
      </c>
      <c r="F18436" s="5" t="s">
        <v>43698</v>
      </c>
      <c r="G18436" s="10" t="s">
        <v>84</v>
      </c>
      <c r="H18436" s="6" t="s">
        <v>100363</v>
      </c>
      <c r="I18436" s="7" t="s">
        <v>18700</v>
      </c>
    </row>
    <row r="18437" spans="1:9" x14ac:dyDescent="0.25">
      <c r="A18437" s="6">
        <v>18436</v>
      </c>
      <c r="B18437" s="8"/>
      <c r="D18437" s="6" t="s">
        <v>93699</v>
      </c>
      <c r="E18437" s="5" t="s">
        <v>68699</v>
      </c>
      <c r="F18437" s="5" t="s">
        <v>43699</v>
      </c>
      <c r="G18437" s="10" t="s">
        <v>86</v>
      </c>
      <c r="H18437" s="6" t="s">
        <v>100363</v>
      </c>
      <c r="I18437" s="7" t="s">
        <v>18701</v>
      </c>
    </row>
    <row r="18438" spans="1:9" x14ac:dyDescent="0.25">
      <c r="A18438" s="6">
        <v>18437</v>
      </c>
      <c r="B18438" s="8"/>
      <c r="D18438" s="6" t="s">
        <v>93700</v>
      </c>
      <c r="E18438" s="5" t="s">
        <v>68700</v>
      </c>
      <c r="F18438" s="5" t="s">
        <v>43700</v>
      </c>
      <c r="G18438" s="10" t="s">
        <v>89</v>
      </c>
      <c r="H18438" s="6" t="s">
        <v>100363</v>
      </c>
      <c r="I18438" s="7" t="s">
        <v>18702</v>
      </c>
    </row>
    <row r="18439" spans="1:9" x14ac:dyDescent="0.25">
      <c r="A18439" s="6">
        <v>18438</v>
      </c>
      <c r="B18439" s="8"/>
      <c r="D18439" s="6" t="s">
        <v>93701</v>
      </c>
      <c r="E18439" s="5" t="s">
        <v>68701</v>
      </c>
      <c r="F18439" s="5" t="s">
        <v>43701</v>
      </c>
      <c r="G18439" s="10" t="s">
        <v>91</v>
      </c>
      <c r="H18439" s="6" t="s">
        <v>100363</v>
      </c>
      <c r="I18439" s="7" t="s">
        <v>18703</v>
      </c>
    </row>
    <row r="18440" spans="1:9" x14ac:dyDescent="0.25">
      <c r="A18440" s="6">
        <v>18439</v>
      </c>
      <c r="B18440" s="8"/>
      <c r="D18440" s="6" t="s">
        <v>93702</v>
      </c>
      <c r="E18440" s="5" t="s">
        <v>68702</v>
      </c>
      <c r="F18440" s="5" t="s">
        <v>43702</v>
      </c>
      <c r="G18440" s="10" t="s">
        <v>93</v>
      </c>
      <c r="H18440" s="6" t="s">
        <v>100363</v>
      </c>
      <c r="I18440" s="7" t="s">
        <v>18704</v>
      </c>
    </row>
    <row r="18441" spans="1:9" x14ac:dyDescent="0.25">
      <c r="A18441" s="6">
        <v>18440</v>
      </c>
      <c r="B18441" s="8"/>
      <c r="D18441" s="6" t="s">
        <v>93703</v>
      </c>
      <c r="E18441" s="5" t="s">
        <v>68703</v>
      </c>
      <c r="F18441" s="5" t="s">
        <v>43703</v>
      </c>
      <c r="G18441" s="10" t="s">
        <v>95</v>
      </c>
      <c r="H18441" s="6" t="s">
        <v>100363</v>
      </c>
      <c r="I18441" s="7" t="s">
        <v>18705</v>
      </c>
    </row>
    <row r="18442" spans="1:9" x14ac:dyDescent="0.25">
      <c r="A18442" s="6">
        <v>18441</v>
      </c>
      <c r="B18442" s="8"/>
      <c r="D18442" s="6" t="s">
        <v>93704</v>
      </c>
      <c r="E18442" s="5" t="s">
        <v>68704</v>
      </c>
      <c r="F18442" s="5" t="s">
        <v>43704</v>
      </c>
      <c r="G18442" s="10" t="s">
        <v>98</v>
      </c>
      <c r="H18442" s="6" t="s">
        <v>100363</v>
      </c>
      <c r="I18442" s="7" t="s">
        <v>18706</v>
      </c>
    </row>
    <row r="18443" spans="1:9" x14ac:dyDescent="0.25">
      <c r="A18443" s="6">
        <v>18442</v>
      </c>
      <c r="B18443" s="8"/>
      <c r="D18443" s="6" t="s">
        <v>93705</v>
      </c>
      <c r="E18443" s="5" t="s">
        <v>68705</v>
      </c>
      <c r="F18443" s="5" t="s">
        <v>43705</v>
      </c>
      <c r="G18443" s="10" t="s">
        <v>100</v>
      </c>
      <c r="H18443" s="6" t="s">
        <v>100363</v>
      </c>
      <c r="I18443" s="7" t="s">
        <v>18707</v>
      </c>
    </row>
    <row r="18444" spans="1:9" x14ac:dyDescent="0.25">
      <c r="A18444" s="6">
        <v>18443</v>
      </c>
      <c r="B18444" s="8"/>
      <c r="D18444" s="6" t="s">
        <v>93706</v>
      </c>
      <c r="E18444" s="5" t="s">
        <v>68706</v>
      </c>
      <c r="F18444" s="5" t="s">
        <v>43706</v>
      </c>
      <c r="G18444" s="10" t="s">
        <v>102</v>
      </c>
      <c r="H18444" s="6" t="s">
        <v>100363</v>
      </c>
      <c r="I18444" s="7" t="s">
        <v>18708</v>
      </c>
    </row>
    <row r="18445" spans="1:9" x14ac:dyDescent="0.25">
      <c r="A18445" s="6">
        <v>18444</v>
      </c>
      <c r="B18445" s="8"/>
      <c r="D18445" s="6" t="s">
        <v>93707</v>
      </c>
      <c r="E18445" s="5" t="s">
        <v>68707</v>
      </c>
      <c r="F18445" s="5" t="s">
        <v>43707</v>
      </c>
      <c r="G18445" s="10" t="s">
        <v>104</v>
      </c>
      <c r="H18445" s="6" t="s">
        <v>100363</v>
      </c>
      <c r="I18445" s="7" t="s">
        <v>18709</v>
      </c>
    </row>
    <row r="18446" spans="1:9" x14ac:dyDescent="0.25">
      <c r="A18446" s="6">
        <v>18445</v>
      </c>
      <c r="B18446" s="8"/>
      <c r="D18446" s="6" t="s">
        <v>93708</v>
      </c>
      <c r="E18446" s="5" t="s">
        <v>68708</v>
      </c>
      <c r="F18446" s="5" t="s">
        <v>43708</v>
      </c>
      <c r="G18446" s="10" t="s">
        <v>106</v>
      </c>
      <c r="H18446" s="6" t="s">
        <v>100363</v>
      </c>
      <c r="I18446" s="7" t="s">
        <v>18710</v>
      </c>
    </row>
    <row r="18447" spans="1:9" x14ac:dyDescent="0.25">
      <c r="A18447" s="6">
        <v>18446</v>
      </c>
      <c r="B18447" s="8"/>
      <c r="D18447" s="6" t="s">
        <v>93709</v>
      </c>
      <c r="E18447" s="5" t="s">
        <v>68709</v>
      </c>
      <c r="F18447" s="5" t="s">
        <v>43709</v>
      </c>
      <c r="G18447" s="10" t="s">
        <v>109</v>
      </c>
      <c r="H18447" s="6" t="s">
        <v>100363</v>
      </c>
      <c r="I18447" s="7" t="s">
        <v>18711</v>
      </c>
    </row>
    <row r="18448" spans="1:9" x14ac:dyDescent="0.25">
      <c r="A18448" s="6">
        <v>18447</v>
      </c>
      <c r="B18448" s="8"/>
      <c r="D18448" s="6" t="s">
        <v>93710</v>
      </c>
      <c r="E18448" s="5" t="s">
        <v>68710</v>
      </c>
      <c r="F18448" s="5" t="s">
        <v>43710</v>
      </c>
      <c r="G18448" s="10" t="s">
        <v>111</v>
      </c>
      <c r="H18448" s="6" t="s">
        <v>100363</v>
      </c>
      <c r="I18448" s="7" t="s">
        <v>18712</v>
      </c>
    </row>
    <row r="18449" spans="1:9" x14ac:dyDescent="0.25">
      <c r="A18449" s="6">
        <v>18448</v>
      </c>
      <c r="B18449" s="8"/>
      <c r="D18449" s="6" t="s">
        <v>93711</v>
      </c>
      <c r="E18449" s="5" t="s">
        <v>68711</v>
      </c>
      <c r="F18449" s="5" t="s">
        <v>43711</v>
      </c>
      <c r="G18449" s="10" t="s">
        <v>113</v>
      </c>
      <c r="H18449" s="6" t="s">
        <v>100363</v>
      </c>
      <c r="I18449" s="7" t="s">
        <v>18713</v>
      </c>
    </row>
    <row r="18450" spans="1:9" x14ac:dyDescent="0.25">
      <c r="A18450" s="6">
        <v>18449</v>
      </c>
      <c r="B18450" s="8"/>
      <c r="D18450" s="6" t="s">
        <v>93712</v>
      </c>
      <c r="E18450" s="5" t="s">
        <v>68712</v>
      </c>
      <c r="F18450" s="5" t="s">
        <v>43712</v>
      </c>
      <c r="G18450" s="10" t="s">
        <v>115</v>
      </c>
      <c r="H18450" s="6" t="s">
        <v>100363</v>
      </c>
      <c r="I18450" s="7" t="s">
        <v>18714</v>
      </c>
    </row>
    <row r="18451" spans="1:9" x14ac:dyDescent="0.25">
      <c r="A18451" s="6">
        <v>18450</v>
      </c>
      <c r="B18451" s="8"/>
      <c r="D18451" s="6" t="s">
        <v>93713</v>
      </c>
      <c r="E18451" s="5" t="s">
        <v>68713</v>
      </c>
      <c r="F18451" s="5" t="s">
        <v>43713</v>
      </c>
      <c r="G18451" s="10" t="s">
        <v>118</v>
      </c>
      <c r="H18451" s="6" t="s">
        <v>100363</v>
      </c>
      <c r="I18451" s="7" t="s">
        <v>18715</v>
      </c>
    </row>
    <row r="18452" spans="1:9" x14ac:dyDescent="0.25">
      <c r="A18452" s="6">
        <v>18451</v>
      </c>
      <c r="B18452" s="8"/>
      <c r="D18452" s="6" t="s">
        <v>93714</v>
      </c>
      <c r="E18452" s="5" t="s">
        <v>68714</v>
      </c>
      <c r="F18452" s="5" t="s">
        <v>43714</v>
      </c>
      <c r="G18452" s="10" t="s">
        <v>120</v>
      </c>
      <c r="H18452" s="6" t="s">
        <v>100363</v>
      </c>
      <c r="I18452" s="7" t="s">
        <v>18716</v>
      </c>
    </row>
    <row r="18453" spans="1:9" x14ac:dyDescent="0.25">
      <c r="A18453" s="6">
        <v>18452</v>
      </c>
      <c r="B18453" s="8"/>
      <c r="D18453" s="6" t="s">
        <v>93715</v>
      </c>
      <c r="E18453" s="5" t="s">
        <v>68715</v>
      </c>
      <c r="F18453" s="5" t="s">
        <v>43715</v>
      </c>
      <c r="G18453" s="10" t="s">
        <v>122</v>
      </c>
      <c r="H18453" s="6" t="s">
        <v>100363</v>
      </c>
      <c r="I18453" s="7" t="s">
        <v>18717</v>
      </c>
    </row>
    <row r="18454" spans="1:9" x14ac:dyDescent="0.25">
      <c r="A18454" s="6">
        <v>18453</v>
      </c>
      <c r="B18454" s="8"/>
      <c r="D18454" s="6" t="s">
        <v>93716</v>
      </c>
      <c r="E18454" s="5" t="s">
        <v>68716</v>
      </c>
      <c r="F18454" s="5" t="s">
        <v>43716</v>
      </c>
      <c r="G18454" s="10" t="s">
        <v>125</v>
      </c>
      <c r="H18454" s="6" t="s">
        <v>100363</v>
      </c>
      <c r="I18454" s="7" t="s">
        <v>18718</v>
      </c>
    </row>
    <row r="18455" spans="1:9" x14ac:dyDescent="0.25">
      <c r="A18455" s="6">
        <v>18454</v>
      </c>
      <c r="B18455" s="8"/>
      <c r="D18455" s="6" t="s">
        <v>93717</v>
      </c>
      <c r="E18455" s="5" t="s">
        <v>68717</v>
      </c>
      <c r="F18455" s="5" t="s">
        <v>43717</v>
      </c>
      <c r="G18455" s="10" t="s">
        <v>127</v>
      </c>
      <c r="H18455" s="6" t="s">
        <v>100363</v>
      </c>
      <c r="I18455" s="7" t="s">
        <v>18719</v>
      </c>
    </row>
    <row r="18456" spans="1:9" x14ac:dyDescent="0.25">
      <c r="A18456" s="6">
        <v>18455</v>
      </c>
      <c r="B18456" s="8"/>
      <c r="D18456" s="6" t="s">
        <v>93718</v>
      </c>
      <c r="E18456" s="5" t="s">
        <v>68718</v>
      </c>
      <c r="F18456" s="5" t="s">
        <v>43718</v>
      </c>
      <c r="G18456" s="10" t="s">
        <v>129</v>
      </c>
      <c r="H18456" s="6" t="s">
        <v>100363</v>
      </c>
      <c r="I18456" s="7" t="s">
        <v>18720</v>
      </c>
    </row>
    <row r="18457" spans="1:9" x14ac:dyDescent="0.25">
      <c r="A18457" s="6">
        <v>18456</v>
      </c>
      <c r="B18457" s="8"/>
      <c r="D18457" s="6" t="s">
        <v>93719</v>
      </c>
      <c r="E18457" s="5" t="s">
        <v>68719</v>
      </c>
      <c r="F18457" s="5" t="s">
        <v>43719</v>
      </c>
      <c r="G18457" s="10" t="s">
        <v>131</v>
      </c>
      <c r="H18457" s="6" t="s">
        <v>100363</v>
      </c>
      <c r="I18457" s="7" t="s">
        <v>18721</v>
      </c>
    </row>
    <row r="18458" spans="1:9" x14ac:dyDescent="0.25">
      <c r="A18458" s="6">
        <v>18457</v>
      </c>
      <c r="B18458" s="8"/>
      <c r="D18458" s="6" t="s">
        <v>93720</v>
      </c>
      <c r="E18458" s="5" t="s">
        <v>68720</v>
      </c>
      <c r="F18458" s="5" t="s">
        <v>43720</v>
      </c>
      <c r="G18458" s="10" t="s">
        <v>133</v>
      </c>
      <c r="H18458" s="6" t="s">
        <v>100363</v>
      </c>
      <c r="I18458" s="7" t="s">
        <v>18722</v>
      </c>
    </row>
    <row r="18459" spans="1:9" x14ac:dyDescent="0.25">
      <c r="A18459" s="6">
        <v>18458</v>
      </c>
      <c r="B18459" s="8"/>
      <c r="D18459" s="6" t="s">
        <v>93721</v>
      </c>
      <c r="E18459" s="5" t="s">
        <v>68721</v>
      </c>
      <c r="F18459" s="5" t="s">
        <v>43721</v>
      </c>
      <c r="G18459" s="10" t="s">
        <v>136</v>
      </c>
      <c r="H18459" s="6" t="s">
        <v>100363</v>
      </c>
      <c r="I18459" s="7" t="s">
        <v>18723</v>
      </c>
    </row>
    <row r="18460" spans="1:9" x14ac:dyDescent="0.25">
      <c r="A18460" s="6">
        <v>18459</v>
      </c>
      <c r="B18460" s="8"/>
      <c r="D18460" s="6" t="s">
        <v>93722</v>
      </c>
      <c r="E18460" s="5" t="s">
        <v>68722</v>
      </c>
      <c r="F18460" s="5" t="s">
        <v>43722</v>
      </c>
      <c r="G18460" s="10" t="s">
        <v>138</v>
      </c>
      <c r="H18460" s="6" t="s">
        <v>100363</v>
      </c>
      <c r="I18460" s="7" t="s">
        <v>18724</v>
      </c>
    </row>
    <row r="18461" spans="1:9" x14ac:dyDescent="0.25">
      <c r="A18461" s="6">
        <v>18460</v>
      </c>
      <c r="B18461" s="8"/>
      <c r="D18461" s="6" t="s">
        <v>93723</v>
      </c>
      <c r="E18461" s="5" t="s">
        <v>68723</v>
      </c>
      <c r="F18461" s="5" t="s">
        <v>43723</v>
      </c>
      <c r="G18461" s="10" t="s">
        <v>140</v>
      </c>
      <c r="H18461" s="6" t="s">
        <v>100363</v>
      </c>
      <c r="I18461" s="7" t="s">
        <v>18725</v>
      </c>
    </row>
    <row r="18462" spans="1:9" x14ac:dyDescent="0.25">
      <c r="A18462" s="6">
        <v>18461</v>
      </c>
      <c r="B18462" s="8"/>
      <c r="D18462" s="6" t="s">
        <v>93724</v>
      </c>
      <c r="E18462" s="5" t="s">
        <v>68724</v>
      </c>
      <c r="F18462" s="5" t="s">
        <v>43724</v>
      </c>
      <c r="G18462" s="10" t="s">
        <v>142</v>
      </c>
      <c r="H18462" s="6" t="s">
        <v>100363</v>
      </c>
      <c r="I18462" s="7" t="s">
        <v>18726</v>
      </c>
    </row>
    <row r="18463" spans="1:9" x14ac:dyDescent="0.25">
      <c r="A18463" s="6">
        <v>18462</v>
      </c>
      <c r="B18463" s="8"/>
      <c r="D18463" s="6" t="s">
        <v>93725</v>
      </c>
      <c r="E18463" s="5" t="s">
        <v>68725</v>
      </c>
      <c r="F18463" s="5" t="s">
        <v>43725</v>
      </c>
      <c r="G18463" s="10" t="s">
        <v>145</v>
      </c>
      <c r="H18463" s="6" t="s">
        <v>100363</v>
      </c>
      <c r="I18463" s="7" t="s">
        <v>18727</v>
      </c>
    </row>
    <row r="18464" spans="1:9" x14ac:dyDescent="0.25">
      <c r="A18464" s="6">
        <v>18463</v>
      </c>
      <c r="B18464" s="8"/>
      <c r="D18464" s="6" t="s">
        <v>93726</v>
      </c>
      <c r="E18464" s="5" t="s">
        <v>68726</v>
      </c>
      <c r="F18464" s="5" t="s">
        <v>43726</v>
      </c>
      <c r="G18464" s="10" t="s">
        <v>147</v>
      </c>
      <c r="H18464" s="6" t="s">
        <v>100363</v>
      </c>
      <c r="I18464" s="7" t="s">
        <v>18728</v>
      </c>
    </row>
    <row r="18465" spans="1:9" x14ac:dyDescent="0.25">
      <c r="A18465" s="6">
        <v>18464</v>
      </c>
      <c r="B18465" s="8"/>
      <c r="D18465" s="6" t="s">
        <v>93727</v>
      </c>
      <c r="E18465" s="5" t="s">
        <v>68727</v>
      </c>
      <c r="F18465" s="5" t="s">
        <v>43727</v>
      </c>
      <c r="G18465" s="10" t="s">
        <v>149</v>
      </c>
      <c r="H18465" s="6" t="s">
        <v>100363</v>
      </c>
      <c r="I18465" s="7" t="s">
        <v>18729</v>
      </c>
    </row>
    <row r="18466" spans="1:9" x14ac:dyDescent="0.25">
      <c r="A18466" s="6">
        <v>18465</v>
      </c>
      <c r="B18466" s="8"/>
      <c r="D18466" s="6" t="s">
        <v>93728</v>
      </c>
      <c r="E18466" s="5" t="s">
        <v>68728</v>
      </c>
      <c r="F18466" s="5" t="s">
        <v>43728</v>
      </c>
      <c r="G18466" s="10" t="s">
        <v>152</v>
      </c>
      <c r="H18466" s="6" t="s">
        <v>100363</v>
      </c>
      <c r="I18466" s="7" t="s">
        <v>18730</v>
      </c>
    </row>
    <row r="18467" spans="1:9" x14ac:dyDescent="0.25">
      <c r="A18467" s="6">
        <v>18466</v>
      </c>
      <c r="B18467" s="8"/>
      <c r="D18467" s="6" t="s">
        <v>93729</v>
      </c>
      <c r="E18467" s="5" t="s">
        <v>68729</v>
      </c>
      <c r="F18467" s="5" t="s">
        <v>43729</v>
      </c>
      <c r="G18467" s="10" t="s">
        <v>154</v>
      </c>
      <c r="H18467" s="6" t="s">
        <v>100363</v>
      </c>
      <c r="I18467" s="7" t="s">
        <v>18731</v>
      </c>
    </row>
    <row r="18468" spans="1:9" x14ac:dyDescent="0.25">
      <c r="A18468" s="6">
        <v>18467</v>
      </c>
      <c r="B18468" s="8"/>
      <c r="D18468" s="6" t="s">
        <v>93730</v>
      </c>
      <c r="E18468" s="5" t="s">
        <v>68730</v>
      </c>
      <c r="F18468" s="5" t="s">
        <v>43730</v>
      </c>
      <c r="G18468" s="10" t="s">
        <v>157</v>
      </c>
      <c r="H18468" s="6" t="s">
        <v>100363</v>
      </c>
      <c r="I18468" s="7" t="s">
        <v>18732</v>
      </c>
    </row>
    <row r="18469" spans="1:9" x14ac:dyDescent="0.25">
      <c r="A18469" s="6">
        <v>18468</v>
      </c>
      <c r="B18469" s="8"/>
      <c r="D18469" s="6" t="s">
        <v>93731</v>
      </c>
      <c r="E18469" s="5" t="s">
        <v>68731</v>
      </c>
      <c r="F18469" s="5" t="s">
        <v>43731</v>
      </c>
      <c r="G18469" s="10" t="s">
        <v>159</v>
      </c>
      <c r="H18469" s="6" t="s">
        <v>100363</v>
      </c>
      <c r="I18469" s="7" t="s">
        <v>18733</v>
      </c>
    </row>
    <row r="18470" spans="1:9" x14ac:dyDescent="0.25">
      <c r="A18470" s="6">
        <v>18469</v>
      </c>
      <c r="B18470" s="8"/>
      <c r="D18470" s="6" t="s">
        <v>93732</v>
      </c>
      <c r="E18470" s="5" t="s">
        <v>68732</v>
      </c>
      <c r="F18470" s="5" t="s">
        <v>43732</v>
      </c>
      <c r="G18470" s="10" t="s">
        <v>161</v>
      </c>
      <c r="H18470" s="6" t="s">
        <v>100363</v>
      </c>
      <c r="I18470" s="7" t="s">
        <v>18734</v>
      </c>
    </row>
    <row r="18471" spans="1:9" x14ac:dyDescent="0.25">
      <c r="A18471" s="6">
        <v>18470</v>
      </c>
      <c r="B18471" s="8"/>
      <c r="D18471" s="6" t="s">
        <v>93733</v>
      </c>
      <c r="E18471" s="5" t="s">
        <v>68733</v>
      </c>
      <c r="F18471" s="5" t="s">
        <v>43733</v>
      </c>
      <c r="G18471" s="10" t="s">
        <v>43</v>
      </c>
      <c r="H18471" s="6" t="s">
        <v>100363</v>
      </c>
      <c r="I18471" s="7" t="s">
        <v>18735</v>
      </c>
    </row>
    <row r="18472" spans="1:9" x14ac:dyDescent="0.25">
      <c r="A18472" s="6">
        <v>18471</v>
      </c>
      <c r="B18472" s="8"/>
      <c r="D18472" s="6" t="s">
        <v>93734</v>
      </c>
      <c r="E18472" s="5" t="s">
        <v>68734</v>
      </c>
      <c r="F18472" s="5" t="s">
        <v>43734</v>
      </c>
      <c r="G18472" s="10" t="s">
        <v>46</v>
      </c>
      <c r="H18472" s="6" t="s">
        <v>100363</v>
      </c>
      <c r="I18472" s="7" t="s">
        <v>18736</v>
      </c>
    </row>
    <row r="18473" spans="1:9" x14ac:dyDescent="0.25">
      <c r="A18473" s="6">
        <v>18472</v>
      </c>
      <c r="B18473" s="8"/>
      <c r="D18473" s="6" t="s">
        <v>93735</v>
      </c>
      <c r="E18473" s="5" t="s">
        <v>68735</v>
      </c>
      <c r="F18473" s="5" t="s">
        <v>43735</v>
      </c>
      <c r="G18473" s="10" t="s">
        <v>48</v>
      </c>
      <c r="H18473" s="6" t="s">
        <v>100363</v>
      </c>
      <c r="I18473" s="7" t="s">
        <v>18737</v>
      </c>
    </row>
    <row r="18474" spans="1:9" x14ac:dyDescent="0.25">
      <c r="A18474" s="6">
        <v>18473</v>
      </c>
      <c r="B18474" s="8"/>
      <c r="D18474" s="6" t="s">
        <v>93736</v>
      </c>
      <c r="E18474" s="5" t="s">
        <v>68736</v>
      </c>
      <c r="F18474" s="5" t="s">
        <v>43736</v>
      </c>
      <c r="G18474" s="10" t="s">
        <v>50</v>
      </c>
      <c r="H18474" s="6" t="s">
        <v>100363</v>
      </c>
      <c r="I18474" s="7" t="s">
        <v>18738</v>
      </c>
    </row>
    <row r="18475" spans="1:9" x14ac:dyDescent="0.25">
      <c r="A18475" s="6">
        <v>18474</v>
      </c>
      <c r="B18475" s="8"/>
      <c r="D18475" s="6" t="s">
        <v>93737</v>
      </c>
      <c r="E18475" s="5" t="s">
        <v>68737</v>
      </c>
      <c r="F18475" s="5" t="s">
        <v>43737</v>
      </c>
      <c r="G18475" s="10" t="s">
        <v>52</v>
      </c>
      <c r="H18475" s="6" t="s">
        <v>100363</v>
      </c>
      <c r="I18475" s="7" t="s">
        <v>18739</v>
      </c>
    </row>
    <row r="18476" spans="1:9" x14ac:dyDescent="0.25">
      <c r="A18476" s="6">
        <v>18475</v>
      </c>
      <c r="B18476" s="8"/>
      <c r="D18476" s="6" t="s">
        <v>93738</v>
      </c>
      <c r="E18476" s="5" t="s">
        <v>68738</v>
      </c>
      <c r="F18476" s="5" t="s">
        <v>43738</v>
      </c>
      <c r="G18476" s="10" t="s">
        <v>54</v>
      </c>
      <c r="H18476" s="6" t="s">
        <v>100363</v>
      </c>
      <c r="I18476" s="7" t="s">
        <v>18740</v>
      </c>
    </row>
    <row r="18477" spans="1:9" x14ac:dyDescent="0.25">
      <c r="A18477" s="6">
        <v>18476</v>
      </c>
      <c r="B18477" s="8"/>
      <c r="D18477" s="6" t="s">
        <v>93739</v>
      </c>
      <c r="E18477" s="5" t="s">
        <v>68739</v>
      </c>
      <c r="F18477" s="5" t="s">
        <v>43739</v>
      </c>
      <c r="G18477" s="10" t="s">
        <v>57</v>
      </c>
      <c r="H18477" s="6" t="s">
        <v>100363</v>
      </c>
      <c r="I18477" s="7" t="s">
        <v>18741</v>
      </c>
    </row>
    <row r="18478" spans="1:9" x14ac:dyDescent="0.25">
      <c r="A18478" s="6">
        <v>18477</v>
      </c>
      <c r="B18478" s="8"/>
      <c r="D18478" s="6" t="s">
        <v>93740</v>
      </c>
      <c r="E18478" s="5" t="s">
        <v>68740</v>
      </c>
      <c r="F18478" s="5" t="s">
        <v>43740</v>
      </c>
      <c r="G18478" s="10" t="s">
        <v>59</v>
      </c>
      <c r="H18478" s="6" t="s">
        <v>100363</v>
      </c>
      <c r="I18478" s="7" t="s">
        <v>18742</v>
      </c>
    </row>
    <row r="18479" spans="1:9" x14ac:dyDescent="0.25">
      <c r="A18479" s="6">
        <v>18478</v>
      </c>
      <c r="B18479" s="8"/>
      <c r="D18479" s="6" t="s">
        <v>93741</v>
      </c>
      <c r="E18479" s="5" t="s">
        <v>68741</v>
      </c>
      <c r="F18479" s="5" t="s">
        <v>43741</v>
      </c>
      <c r="G18479" s="10" t="s">
        <v>60</v>
      </c>
      <c r="H18479" s="6" t="s">
        <v>100363</v>
      </c>
      <c r="I18479" s="7" t="s">
        <v>18743</v>
      </c>
    </row>
    <row r="18480" spans="1:9" x14ac:dyDescent="0.25">
      <c r="A18480" s="6">
        <v>18479</v>
      </c>
      <c r="B18480" s="8"/>
      <c r="D18480" s="6" t="s">
        <v>93742</v>
      </c>
      <c r="E18480" s="5" t="s">
        <v>68742</v>
      </c>
      <c r="F18480" s="5" t="s">
        <v>43742</v>
      </c>
      <c r="G18480" s="10" t="s">
        <v>62</v>
      </c>
      <c r="H18480" s="6" t="s">
        <v>100363</v>
      </c>
      <c r="I18480" s="7" t="s">
        <v>18744</v>
      </c>
    </row>
    <row r="18481" spans="1:9" x14ac:dyDescent="0.25">
      <c r="A18481" s="6">
        <v>18480</v>
      </c>
      <c r="B18481" s="8"/>
      <c r="D18481" s="6" t="s">
        <v>93743</v>
      </c>
      <c r="E18481" s="5" t="s">
        <v>68743</v>
      </c>
      <c r="F18481" s="5" t="s">
        <v>43743</v>
      </c>
      <c r="G18481" s="10" t="s">
        <v>64</v>
      </c>
      <c r="H18481" s="6" t="s">
        <v>100363</v>
      </c>
      <c r="I18481" s="7" t="s">
        <v>18745</v>
      </c>
    </row>
    <row r="18482" spans="1:9" x14ac:dyDescent="0.25">
      <c r="A18482" s="6">
        <v>18481</v>
      </c>
      <c r="B18482" s="8"/>
      <c r="D18482" s="6" t="s">
        <v>93744</v>
      </c>
      <c r="E18482" s="5" t="s">
        <v>68744</v>
      </c>
      <c r="F18482" s="5" t="s">
        <v>43744</v>
      </c>
      <c r="G18482" s="10" t="s">
        <v>66</v>
      </c>
      <c r="H18482" s="6" t="s">
        <v>100363</v>
      </c>
      <c r="I18482" s="7" t="s">
        <v>18746</v>
      </c>
    </row>
    <row r="18483" spans="1:9" x14ac:dyDescent="0.25">
      <c r="A18483" s="6">
        <v>18482</v>
      </c>
      <c r="B18483" s="8"/>
      <c r="D18483" s="6" t="s">
        <v>93745</v>
      </c>
      <c r="E18483" s="5" t="s">
        <v>68745</v>
      </c>
      <c r="F18483" s="5" t="s">
        <v>43745</v>
      </c>
      <c r="G18483" s="10" t="s">
        <v>68</v>
      </c>
      <c r="H18483" s="6" t="s">
        <v>100363</v>
      </c>
      <c r="I18483" s="7" t="s">
        <v>18747</v>
      </c>
    </row>
    <row r="18484" spans="1:9" x14ac:dyDescent="0.25">
      <c r="A18484" s="6">
        <v>18483</v>
      </c>
      <c r="B18484" s="8"/>
      <c r="D18484" s="6" t="s">
        <v>93746</v>
      </c>
      <c r="E18484" s="5" t="s">
        <v>68746</v>
      </c>
      <c r="F18484" s="5" t="s">
        <v>43746</v>
      </c>
      <c r="G18484" s="10" t="s">
        <v>71</v>
      </c>
      <c r="H18484" s="6" t="s">
        <v>100363</v>
      </c>
      <c r="I18484" s="7" t="s">
        <v>18748</v>
      </c>
    </row>
    <row r="18485" spans="1:9" x14ac:dyDescent="0.25">
      <c r="A18485" s="6">
        <v>18484</v>
      </c>
      <c r="B18485" s="8"/>
      <c r="D18485" s="6" t="s">
        <v>93747</v>
      </c>
      <c r="E18485" s="5" t="s">
        <v>68747</v>
      </c>
      <c r="F18485" s="5" t="s">
        <v>43747</v>
      </c>
      <c r="G18485" s="10" t="s">
        <v>73</v>
      </c>
      <c r="H18485" s="6" t="s">
        <v>100363</v>
      </c>
      <c r="I18485" s="7" t="s">
        <v>18749</v>
      </c>
    </row>
    <row r="18486" spans="1:9" x14ac:dyDescent="0.25">
      <c r="A18486" s="6">
        <v>18485</v>
      </c>
      <c r="B18486" s="8"/>
      <c r="D18486" s="6" t="s">
        <v>93748</v>
      </c>
      <c r="E18486" s="5" t="s">
        <v>68748</v>
      </c>
      <c r="F18486" s="5" t="s">
        <v>43748</v>
      </c>
      <c r="G18486" s="10" t="s">
        <v>75</v>
      </c>
      <c r="H18486" s="6" t="s">
        <v>100363</v>
      </c>
      <c r="I18486" s="7" t="s">
        <v>18750</v>
      </c>
    </row>
    <row r="18487" spans="1:9" x14ac:dyDescent="0.25">
      <c r="A18487" s="6">
        <v>18486</v>
      </c>
      <c r="B18487" s="8"/>
      <c r="D18487" s="6" t="s">
        <v>93749</v>
      </c>
      <c r="E18487" s="5" t="s">
        <v>68749</v>
      </c>
      <c r="F18487" s="5" t="s">
        <v>43749</v>
      </c>
      <c r="G18487" s="10" t="s">
        <v>77</v>
      </c>
      <c r="H18487" s="6" t="s">
        <v>100363</v>
      </c>
      <c r="I18487" s="7" t="s">
        <v>18751</v>
      </c>
    </row>
    <row r="18488" spans="1:9" x14ac:dyDescent="0.25">
      <c r="A18488" s="6">
        <v>18487</v>
      </c>
      <c r="B18488" s="8"/>
      <c r="D18488" s="6" t="s">
        <v>93750</v>
      </c>
      <c r="E18488" s="5" t="s">
        <v>68750</v>
      </c>
      <c r="F18488" s="5" t="s">
        <v>43750</v>
      </c>
      <c r="G18488" s="10" t="s">
        <v>80</v>
      </c>
      <c r="H18488" s="6" t="s">
        <v>100363</v>
      </c>
      <c r="I18488" s="7" t="s">
        <v>18752</v>
      </c>
    </row>
    <row r="18489" spans="1:9" x14ac:dyDescent="0.25">
      <c r="A18489" s="6">
        <v>18488</v>
      </c>
      <c r="B18489" s="8"/>
      <c r="D18489" s="6" t="s">
        <v>93751</v>
      </c>
      <c r="E18489" s="5" t="s">
        <v>68751</v>
      </c>
      <c r="F18489" s="5" t="s">
        <v>43751</v>
      </c>
      <c r="G18489" s="10" t="s">
        <v>82</v>
      </c>
      <c r="H18489" s="6" t="s">
        <v>100363</v>
      </c>
      <c r="I18489" s="7" t="s">
        <v>18753</v>
      </c>
    </row>
    <row r="18490" spans="1:9" x14ac:dyDescent="0.25">
      <c r="A18490" s="6">
        <v>18489</v>
      </c>
      <c r="B18490" s="8"/>
      <c r="D18490" s="6" t="s">
        <v>93752</v>
      </c>
      <c r="E18490" s="5" t="s">
        <v>68752</v>
      </c>
      <c r="F18490" s="5" t="s">
        <v>43752</v>
      </c>
      <c r="G18490" s="10" t="s">
        <v>84</v>
      </c>
      <c r="H18490" s="6" t="s">
        <v>100363</v>
      </c>
      <c r="I18490" s="7" t="s">
        <v>18754</v>
      </c>
    </row>
    <row r="18491" spans="1:9" x14ac:dyDescent="0.25">
      <c r="A18491" s="6">
        <v>18490</v>
      </c>
      <c r="B18491" s="8"/>
      <c r="D18491" s="6" t="s">
        <v>93753</v>
      </c>
      <c r="E18491" s="5" t="s">
        <v>68753</v>
      </c>
      <c r="F18491" s="5" t="s">
        <v>43753</v>
      </c>
      <c r="G18491" s="10" t="s">
        <v>86</v>
      </c>
      <c r="H18491" s="6" t="s">
        <v>100363</v>
      </c>
      <c r="I18491" s="7" t="s">
        <v>18755</v>
      </c>
    </row>
    <row r="18492" spans="1:9" x14ac:dyDescent="0.25">
      <c r="A18492" s="6">
        <v>18491</v>
      </c>
      <c r="B18492" s="8"/>
      <c r="D18492" s="6" t="s">
        <v>93754</v>
      </c>
      <c r="E18492" s="5" t="s">
        <v>68754</v>
      </c>
      <c r="F18492" s="5" t="s">
        <v>43754</v>
      </c>
      <c r="G18492" s="10" t="s">
        <v>89</v>
      </c>
      <c r="H18492" s="6" t="s">
        <v>100363</v>
      </c>
      <c r="I18492" s="7" t="s">
        <v>18756</v>
      </c>
    </row>
    <row r="18493" spans="1:9" x14ac:dyDescent="0.25">
      <c r="A18493" s="6">
        <v>18492</v>
      </c>
      <c r="B18493" s="8"/>
      <c r="D18493" s="6" t="s">
        <v>93755</v>
      </c>
      <c r="E18493" s="5" t="s">
        <v>68755</v>
      </c>
      <c r="F18493" s="5" t="s">
        <v>43755</v>
      </c>
      <c r="G18493" s="10" t="s">
        <v>91</v>
      </c>
      <c r="H18493" s="6" t="s">
        <v>100363</v>
      </c>
      <c r="I18493" s="7" t="s">
        <v>18757</v>
      </c>
    </row>
    <row r="18494" spans="1:9" x14ac:dyDescent="0.25">
      <c r="A18494" s="6">
        <v>18493</v>
      </c>
      <c r="B18494" s="8"/>
      <c r="D18494" s="6" t="s">
        <v>93756</v>
      </c>
      <c r="E18494" s="5" t="s">
        <v>68756</v>
      </c>
      <c r="F18494" s="5" t="s">
        <v>43756</v>
      </c>
      <c r="G18494" s="10" t="s">
        <v>93</v>
      </c>
      <c r="H18494" s="6" t="s">
        <v>100363</v>
      </c>
      <c r="I18494" s="7" t="s">
        <v>18758</v>
      </c>
    </row>
    <row r="18495" spans="1:9" x14ac:dyDescent="0.25">
      <c r="A18495" s="6">
        <v>18494</v>
      </c>
      <c r="B18495" s="8"/>
      <c r="D18495" s="6" t="s">
        <v>93757</v>
      </c>
      <c r="E18495" s="5" t="s">
        <v>68757</v>
      </c>
      <c r="F18495" s="5" t="s">
        <v>43757</v>
      </c>
      <c r="G18495" s="10" t="s">
        <v>95</v>
      </c>
      <c r="H18495" s="6" t="s">
        <v>100363</v>
      </c>
      <c r="I18495" s="7" t="s">
        <v>18759</v>
      </c>
    </row>
    <row r="18496" spans="1:9" x14ac:dyDescent="0.25">
      <c r="A18496" s="6">
        <v>18495</v>
      </c>
      <c r="B18496" s="8"/>
      <c r="D18496" s="6" t="s">
        <v>93758</v>
      </c>
      <c r="E18496" s="5" t="s">
        <v>68758</v>
      </c>
      <c r="F18496" s="5" t="s">
        <v>43758</v>
      </c>
      <c r="G18496" s="10" t="s">
        <v>98</v>
      </c>
      <c r="H18496" s="6" t="s">
        <v>100363</v>
      </c>
      <c r="I18496" s="7" t="s">
        <v>18760</v>
      </c>
    </row>
    <row r="18497" spans="1:9" x14ac:dyDescent="0.25">
      <c r="A18497" s="6">
        <v>18496</v>
      </c>
      <c r="B18497" s="8"/>
      <c r="D18497" s="6" t="s">
        <v>93759</v>
      </c>
      <c r="E18497" s="5" t="s">
        <v>68759</v>
      </c>
      <c r="F18497" s="5" t="s">
        <v>43759</v>
      </c>
      <c r="G18497" s="10" t="s">
        <v>100</v>
      </c>
      <c r="H18497" s="6" t="s">
        <v>100363</v>
      </c>
      <c r="I18497" s="7" t="s">
        <v>18761</v>
      </c>
    </row>
    <row r="18498" spans="1:9" x14ac:dyDescent="0.25">
      <c r="A18498" s="6">
        <v>18497</v>
      </c>
      <c r="B18498" s="8"/>
      <c r="D18498" s="6" t="s">
        <v>93760</v>
      </c>
      <c r="E18498" s="5" t="s">
        <v>68760</v>
      </c>
      <c r="F18498" s="5" t="s">
        <v>43760</v>
      </c>
      <c r="G18498" s="10" t="s">
        <v>102</v>
      </c>
      <c r="H18498" s="6" t="s">
        <v>100363</v>
      </c>
      <c r="I18498" s="7" t="s">
        <v>18762</v>
      </c>
    </row>
    <row r="18499" spans="1:9" x14ac:dyDescent="0.25">
      <c r="A18499" s="6">
        <v>18498</v>
      </c>
      <c r="B18499" s="8"/>
      <c r="D18499" s="6" t="s">
        <v>93761</v>
      </c>
      <c r="E18499" s="5" t="s">
        <v>68761</v>
      </c>
      <c r="F18499" s="5" t="s">
        <v>43761</v>
      </c>
      <c r="G18499" s="10" t="s">
        <v>104</v>
      </c>
      <c r="H18499" s="6" t="s">
        <v>100363</v>
      </c>
      <c r="I18499" s="7" t="s">
        <v>18763</v>
      </c>
    </row>
    <row r="18500" spans="1:9" x14ac:dyDescent="0.25">
      <c r="A18500" s="6">
        <v>18499</v>
      </c>
      <c r="B18500" s="8"/>
      <c r="D18500" s="6" t="s">
        <v>93762</v>
      </c>
      <c r="E18500" s="5" t="s">
        <v>68762</v>
      </c>
      <c r="F18500" s="5" t="s">
        <v>43762</v>
      </c>
      <c r="G18500" s="10" t="s">
        <v>106</v>
      </c>
      <c r="H18500" s="6" t="s">
        <v>100363</v>
      </c>
      <c r="I18500" s="7" t="s">
        <v>18764</v>
      </c>
    </row>
    <row r="18501" spans="1:9" x14ac:dyDescent="0.25">
      <c r="A18501" s="6">
        <v>18500</v>
      </c>
      <c r="B18501" s="8"/>
      <c r="D18501" s="6" t="s">
        <v>93763</v>
      </c>
      <c r="E18501" s="5" t="s">
        <v>68763</v>
      </c>
      <c r="F18501" s="5" t="s">
        <v>43763</v>
      </c>
      <c r="G18501" s="10" t="s">
        <v>109</v>
      </c>
      <c r="H18501" s="6" t="s">
        <v>100363</v>
      </c>
      <c r="I18501" s="7" t="s">
        <v>18765</v>
      </c>
    </row>
    <row r="18502" spans="1:9" x14ac:dyDescent="0.25">
      <c r="A18502" s="6">
        <v>18501</v>
      </c>
      <c r="B18502" s="8"/>
      <c r="D18502" s="6" t="s">
        <v>93764</v>
      </c>
      <c r="E18502" s="5" t="s">
        <v>68764</v>
      </c>
      <c r="F18502" s="5" t="s">
        <v>43764</v>
      </c>
      <c r="G18502" s="10" t="s">
        <v>111</v>
      </c>
      <c r="H18502" s="6" t="s">
        <v>100363</v>
      </c>
      <c r="I18502" s="7" t="s">
        <v>18766</v>
      </c>
    </row>
    <row r="18503" spans="1:9" x14ac:dyDescent="0.25">
      <c r="A18503" s="6">
        <v>18502</v>
      </c>
      <c r="B18503" s="8"/>
      <c r="D18503" s="6" t="s">
        <v>93765</v>
      </c>
      <c r="E18503" s="5" t="s">
        <v>68765</v>
      </c>
      <c r="F18503" s="5" t="s">
        <v>43765</v>
      </c>
      <c r="G18503" s="10" t="s">
        <v>113</v>
      </c>
      <c r="H18503" s="6" t="s">
        <v>100363</v>
      </c>
      <c r="I18503" s="7" t="s">
        <v>18767</v>
      </c>
    </row>
    <row r="18504" spans="1:9" x14ac:dyDescent="0.25">
      <c r="A18504" s="6">
        <v>18503</v>
      </c>
      <c r="B18504" s="8"/>
      <c r="D18504" s="6" t="s">
        <v>93766</v>
      </c>
      <c r="E18504" s="5" t="s">
        <v>68766</v>
      </c>
      <c r="F18504" s="5" t="s">
        <v>43766</v>
      </c>
      <c r="G18504" s="10" t="s">
        <v>115</v>
      </c>
      <c r="H18504" s="6" t="s">
        <v>100363</v>
      </c>
      <c r="I18504" s="7" t="s">
        <v>18768</v>
      </c>
    </row>
    <row r="18505" spans="1:9" x14ac:dyDescent="0.25">
      <c r="A18505" s="6">
        <v>18504</v>
      </c>
      <c r="B18505" s="8"/>
      <c r="D18505" s="6" t="s">
        <v>93767</v>
      </c>
      <c r="E18505" s="5" t="s">
        <v>68767</v>
      </c>
      <c r="F18505" s="5" t="s">
        <v>43767</v>
      </c>
      <c r="G18505" s="10" t="s">
        <v>118</v>
      </c>
      <c r="H18505" s="6" t="s">
        <v>100363</v>
      </c>
      <c r="I18505" s="7" t="s">
        <v>18769</v>
      </c>
    </row>
    <row r="18506" spans="1:9" x14ac:dyDescent="0.25">
      <c r="A18506" s="6">
        <v>18505</v>
      </c>
      <c r="B18506" s="8"/>
      <c r="D18506" s="6" t="s">
        <v>93768</v>
      </c>
      <c r="E18506" s="5" t="s">
        <v>68768</v>
      </c>
      <c r="F18506" s="5" t="s">
        <v>43768</v>
      </c>
      <c r="G18506" s="10" t="s">
        <v>120</v>
      </c>
      <c r="H18506" s="6" t="s">
        <v>100363</v>
      </c>
      <c r="I18506" s="7" t="s">
        <v>18770</v>
      </c>
    </row>
    <row r="18507" spans="1:9" x14ac:dyDescent="0.25">
      <c r="A18507" s="6">
        <v>18506</v>
      </c>
      <c r="B18507" s="8"/>
      <c r="D18507" s="6" t="s">
        <v>93769</v>
      </c>
      <c r="E18507" s="5" t="s">
        <v>68769</v>
      </c>
      <c r="F18507" s="5" t="s">
        <v>43769</v>
      </c>
      <c r="G18507" s="10" t="s">
        <v>122</v>
      </c>
      <c r="H18507" s="6" t="s">
        <v>100363</v>
      </c>
      <c r="I18507" s="7" t="s">
        <v>18771</v>
      </c>
    </row>
    <row r="18508" spans="1:9" x14ac:dyDescent="0.25">
      <c r="A18508" s="6">
        <v>18507</v>
      </c>
      <c r="B18508" s="8"/>
      <c r="D18508" s="6" t="s">
        <v>93770</v>
      </c>
      <c r="E18508" s="5" t="s">
        <v>68770</v>
      </c>
      <c r="F18508" s="5" t="s">
        <v>43770</v>
      </c>
      <c r="G18508" s="10" t="s">
        <v>125</v>
      </c>
      <c r="H18508" s="6" t="s">
        <v>100363</v>
      </c>
      <c r="I18508" s="7" t="s">
        <v>18772</v>
      </c>
    </row>
    <row r="18509" spans="1:9" x14ac:dyDescent="0.25">
      <c r="A18509" s="6">
        <v>18508</v>
      </c>
      <c r="B18509" s="8"/>
      <c r="D18509" s="6" t="s">
        <v>93771</v>
      </c>
      <c r="E18509" s="5" t="s">
        <v>68771</v>
      </c>
      <c r="F18509" s="5" t="s">
        <v>43771</v>
      </c>
      <c r="G18509" s="10" t="s">
        <v>127</v>
      </c>
      <c r="H18509" s="6" t="s">
        <v>100363</v>
      </c>
      <c r="I18509" s="7" t="s">
        <v>18773</v>
      </c>
    </row>
    <row r="18510" spans="1:9" x14ac:dyDescent="0.25">
      <c r="A18510" s="6">
        <v>18509</v>
      </c>
      <c r="B18510" s="8"/>
      <c r="D18510" s="6" t="s">
        <v>93772</v>
      </c>
      <c r="E18510" s="5" t="s">
        <v>68772</v>
      </c>
      <c r="F18510" s="5" t="s">
        <v>43772</v>
      </c>
      <c r="G18510" s="10" t="s">
        <v>129</v>
      </c>
      <c r="H18510" s="6" t="s">
        <v>100363</v>
      </c>
      <c r="I18510" s="7" t="s">
        <v>18774</v>
      </c>
    </row>
    <row r="18511" spans="1:9" x14ac:dyDescent="0.25">
      <c r="A18511" s="6">
        <v>18510</v>
      </c>
      <c r="B18511" s="8"/>
      <c r="D18511" s="6" t="s">
        <v>93773</v>
      </c>
      <c r="E18511" s="5" t="s">
        <v>68773</v>
      </c>
      <c r="F18511" s="5" t="s">
        <v>43773</v>
      </c>
      <c r="G18511" s="10" t="s">
        <v>131</v>
      </c>
      <c r="H18511" s="6" t="s">
        <v>100363</v>
      </c>
      <c r="I18511" s="7" t="s">
        <v>18775</v>
      </c>
    </row>
    <row r="18512" spans="1:9" x14ac:dyDescent="0.25">
      <c r="A18512" s="6">
        <v>18511</v>
      </c>
      <c r="B18512" s="8"/>
      <c r="D18512" s="6" t="s">
        <v>93774</v>
      </c>
      <c r="E18512" s="5" t="s">
        <v>68774</v>
      </c>
      <c r="F18512" s="5" t="s">
        <v>43774</v>
      </c>
      <c r="G18512" s="10" t="s">
        <v>133</v>
      </c>
      <c r="H18512" s="6" t="s">
        <v>100363</v>
      </c>
      <c r="I18512" s="7" t="s">
        <v>18776</v>
      </c>
    </row>
    <row r="18513" spans="1:9" x14ac:dyDescent="0.25">
      <c r="A18513" s="6">
        <v>18512</v>
      </c>
      <c r="B18513" s="8"/>
      <c r="D18513" s="6" t="s">
        <v>93775</v>
      </c>
      <c r="E18513" s="5" t="s">
        <v>68775</v>
      </c>
      <c r="F18513" s="5" t="s">
        <v>43775</v>
      </c>
      <c r="G18513" s="10" t="s">
        <v>136</v>
      </c>
      <c r="H18513" s="6" t="s">
        <v>100363</v>
      </c>
      <c r="I18513" s="7" t="s">
        <v>18777</v>
      </c>
    </row>
    <row r="18514" spans="1:9" x14ac:dyDescent="0.25">
      <c r="A18514" s="6">
        <v>18513</v>
      </c>
      <c r="B18514" s="8"/>
      <c r="D18514" s="6" t="s">
        <v>93776</v>
      </c>
      <c r="E18514" s="5" t="s">
        <v>68776</v>
      </c>
      <c r="F18514" s="5" t="s">
        <v>43776</v>
      </c>
      <c r="G18514" s="10" t="s">
        <v>138</v>
      </c>
      <c r="H18514" s="6" t="s">
        <v>100363</v>
      </c>
      <c r="I18514" s="7" t="s">
        <v>18778</v>
      </c>
    </row>
    <row r="18515" spans="1:9" x14ac:dyDescent="0.25">
      <c r="A18515" s="6">
        <v>18514</v>
      </c>
      <c r="B18515" s="8"/>
      <c r="D18515" s="6" t="s">
        <v>93777</v>
      </c>
      <c r="E18515" s="5" t="s">
        <v>68777</v>
      </c>
      <c r="F18515" s="5" t="s">
        <v>43777</v>
      </c>
      <c r="G18515" s="10" t="s">
        <v>140</v>
      </c>
      <c r="H18515" s="6" t="s">
        <v>100363</v>
      </c>
      <c r="I18515" s="7" t="s">
        <v>18779</v>
      </c>
    </row>
    <row r="18516" spans="1:9" x14ac:dyDescent="0.25">
      <c r="A18516" s="6">
        <v>18515</v>
      </c>
      <c r="B18516" s="8"/>
      <c r="D18516" s="6" t="s">
        <v>93778</v>
      </c>
      <c r="E18516" s="5" t="s">
        <v>68778</v>
      </c>
      <c r="F18516" s="5" t="s">
        <v>43778</v>
      </c>
      <c r="G18516" s="10" t="s">
        <v>142</v>
      </c>
      <c r="H18516" s="6" t="s">
        <v>100363</v>
      </c>
      <c r="I18516" s="7" t="s">
        <v>18780</v>
      </c>
    </row>
    <row r="18517" spans="1:9" x14ac:dyDescent="0.25">
      <c r="A18517" s="6">
        <v>18516</v>
      </c>
      <c r="B18517" s="8"/>
      <c r="D18517" s="6" t="s">
        <v>93779</v>
      </c>
      <c r="E18517" s="5" t="s">
        <v>68779</v>
      </c>
      <c r="F18517" s="5" t="s">
        <v>43779</v>
      </c>
      <c r="G18517" s="10" t="s">
        <v>145</v>
      </c>
      <c r="H18517" s="6" t="s">
        <v>100363</v>
      </c>
      <c r="I18517" s="7" t="s">
        <v>18781</v>
      </c>
    </row>
    <row r="18518" spans="1:9" x14ac:dyDescent="0.25">
      <c r="A18518" s="6">
        <v>18517</v>
      </c>
      <c r="B18518" s="8"/>
      <c r="D18518" s="6" t="s">
        <v>93780</v>
      </c>
      <c r="E18518" s="5" t="s">
        <v>68780</v>
      </c>
      <c r="F18518" s="5" t="s">
        <v>43780</v>
      </c>
      <c r="G18518" s="10" t="s">
        <v>147</v>
      </c>
      <c r="H18518" s="6" t="s">
        <v>100363</v>
      </c>
      <c r="I18518" s="7" t="s">
        <v>18782</v>
      </c>
    </row>
    <row r="18519" spans="1:9" x14ac:dyDescent="0.25">
      <c r="A18519" s="6">
        <v>18518</v>
      </c>
      <c r="B18519" s="8"/>
      <c r="D18519" s="6" t="s">
        <v>93781</v>
      </c>
      <c r="E18519" s="5" t="s">
        <v>68781</v>
      </c>
      <c r="F18519" s="5" t="s">
        <v>43781</v>
      </c>
      <c r="G18519" s="10" t="s">
        <v>149</v>
      </c>
      <c r="H18519" s="6" t="s">
        <v>100363</v>
      </c>
      <c r="I18519" s="7" t="s">
        <v>18783</v>
      </c>
    </row>
    <row r="18520" spans="1:9" x14ac:dyDescent="0.25">
      <c r="A18520" s="6">
        <v>18519</v>
      </c>
      <c r="B18520" s="8"/>
      <c r="D18520" s="6" t="s">
        <v>93782</v>
      </c>
      <c r="E18520" s="5" t="s">
        <v>68782</v>
      </c>
      <c r="F18520" s="5" t="s">
        <v>43782</v>
      </c>
      <c r="G18520" s="10" t="s">
        <v>152</v>
      </c>
      <c r="H18520" s="6" t="s">
        <v>100363</v>
      </c>
      <c r="I18520" s="7" t="s">
        <v>18784</v>
      </c>
    </row>
    <row r="18521" spans="1:9" x14ac:dyDescent="0.25">
      <c r="A18521" s="6">
        <v>18520</v>
      </c>
      <c r="B18521" s="8"/>
      <c r="D18521" s="6" t="s">
        <v>93783</v>
      </c>
      <c r="E18521" s="5" t="s">
        <v>68783</v>
      </c>
      <c r="F18521" s="5" t="s">
        <v>43783</v>
      </c>
      <c r="G18521" s="10" t="s">
        <v>154</v>
      </c>
      <c r="H18521" s="6" t="s">
        <v>100363</v>
      </c>
      <c r="I18521" s="7" t="s">
        <v>18785</v>
      </c>
    </row>
    <row r="18522" spans="1:9" x14ac:dyDescent="0.25">
      <c r="A18522" s="6">
        <v>18521</v>
      </c>
      <c r="B18522" s="8"/>
      <c r="D18522" s="6" t="s">
        <v>93784</v>
      </c>
      <c r="E18522" s="5" t="s">
        <v>68784</v>
      </c>
      <c r="F18522" s="5" t="s">
        <v>43784</v>
      </c>
      <c r="G18522" s="10" t="s">
        <v>157</v>
      </c>
      <c r="H18522" s="6" t="s">
        <v>100363</v>
      </c>
      <c r="I18522" s="7" t="s">
        <v>18786</v>
      </c>
    </row>
    <row r="18523" spans="1:9" x14ac:dyDescent="0.25">
      <c r="A18523" s="6">
        <v>18522</v>
      </c>
      <c r="B18523" s="8"/>
      <c r="D18523" s="6" t="s">
        <v>93785</v>
      </c>
      <c r="E18523" s="5" t="s">
        <v>68785</v>
      </c>
      <c r="F18523" s="5" t="s">
        <v>43785</v>
      </c>
      <c r="G18523" s="10" t="s">
        <v>159</v>
      </c>
      <c r="H18523" s="6" t="s">
        <v>100363</v>
      </c>
      <c r="I18523" s="7" t="s">
        <v>18787</v>
      </c>
    </row>
    <row r="18524" spans="1:9" x14ac:dyDescent="0.25">
      <c r="A18524" s="6">
        <v>18523</v>
      </c>
      <c r="B18524" s="8"/>
      <c r="D18524" s="6" t="s">
        <v>93786</v>
      </c>
      <c r="E18524" s="5" t="s">
        <v>68786</v>
      </c>
      <c r="F18524" s="5" t="s">
        <v>43786</v>
      </c>
      <c r="G18524" s="10" t="s">
        <v>161</v>
      </c>
      <c r="H18524" s="6" t="s">
        <v>100363</v>
      </c>
      <c r="I18524" s="7" t="s">
        <v>18788</v>
      </c>
    </row>
    <row r="18525" spans="1:9" x14ac:dyDescent="0.25">
      <c r="A18525" s="6">
        <v>18524</v>
      </c>
      <c r="B18525" s="8"/>
      <c r="D18525" s="6" t="s">
        <v>93787</v>
      </c>
      <c r="E18525" s="5" t="s">
        <v>68787</v>
      </c>
      <c r="F18525" s="5" t="s">
        <v>43787</v>
      </c>
      <c r="G18525" s="10" t="s">
        <v>43</v>
      </c>
      <c r="H18525" s="6" t="s">
        <v>100363</v>
      </c>
      <c r="I18525" s="7" t="s">
        <v>18789</v>
      </c>
    </row>
    <row r="18526" spans="1:9" x14ac:dyDescent="0.25">
      <c r="A18526" s="6">
        <v>18525</v>
      </c>
      <c r="B18526" s="8"/>
      <c r="D18526" s="6" t="s">
        <v>93788</v>
      </c>
      <c r="E18526" s="5" t="s">
        <v>68788</v>
      </c>
      <c r="F18526" s="5" t="s">
        <v>43788</v>
      </c>
      <c r="G18526" s="10" t="s">
        <v>46</v>
      </c>
      <c r="H18526" s="6" t="s">
        <v>100363</v>
      </c>
      <c r="I18526" s="7" t="s">
        <v>18790</v>
      </c>
    </row>
    <row r="18527" spans="1:9" x14ac:dyDescent="0.25">
      <c r="A18527" s="6">
        <v>18526</v>
      </c>
      <c r="B18527" s="8"/>
      <c r="D18527" s="6" t="s">
        <v>93789</v>
      </c>
      <c r="E18527" s="5" t="s">
        <v>68789</v>
      </c>
      <c r="F18527" s="5" t="s">
        <v>43789</v>
      </c>
      <c r="G18527" s="10" t="s">
        <v>48</v>
      </c>
      <c r="H18527" s="6" t="s">
        <v>100363</v>
      </c>
      <c r="I18527" s="7" t="s">
        <v>18791</v>
      </c>
    </row>
    <row r="18528" spans="1:9" x14ac:dyDescent="0.25">
      <c r="A18528" s="6">
        <v>18527</v>
      </c>
      <c r="B18528" s="8"/>
      <c r="D18528" s="6" t="s">
        <v>93790</v>
      </c>
      <c r="E18528" s="5" t="s">
        <v>68790</v>
      </c>
      <c r="F18528" s="5" t="s">
        <v>43790</v>
      </c>
      <c r="G18528" s="10" t="s">
        <v>50</v>
      </c>
      <c r="H18528" s="6" t="s">
        <v>100363</v>
      </c>
      <c r="I18528" s="7" t="s">
        <v>18792</v>
      </c>
    </row>
    <row r="18529" spans="1:9" x14ac:dyDescent="0.25">
      <c r="A18529" s="6">
        <v>18528</v>
      </c>
      <c r="B18529" s="8"/>
      <c r="D18529" s="6" t="s">
        <v>93791</v>
      </c>
      <c r="E18529" s="5" t="s">
        <v>68791</v>
      </c>
      <c r="F18529" s="5" t="s">
        <v>43791</v>
      </c>
      <c r="G18529" s="10" t="s">
        <v>52</v>
      </c>
      <c r="H18529" s="6" t="s">
        <v>100363</v>
      </c>
      <c r="I18529" s="7" t="s">
        <v>18793</v>
      </c>
    </row>
    <row r="18530" spans="1:9" x14ac:dyDescent="0.25">
      <c r="A18530" s="6">
        <v>18529</v>
      </c>
      <c r="B18530" s="8"/>
      <c r="D18530" s="6" t="s">
        <v>93792</v>
      </c>
      <c r="E18530" s="5" t="s">
        <v>68792</v>
      </c>
      <c r="F18530" s="5" t="s">
        <v>43792</v>
      </c>
      <c r="G18530" s="10" t="s">
        <v>54</v>
      </c>
      <c r="H18530" s="6" t="s">
        <v>100363</v>
      </c>
      <c r="I18530" s="7" t="s">
        <v>18794</v>
      </c>
    </row>
    <row r="18531" spans="1:9" x14ac:dyDescent="0.25">
      <c r="A18531" s="6">
        <v>18530</v>
      </c>
      <c r="B18531" s="8"/>
      <c r="D18531" s="6" t="s">
        <v>93793</v>
      </c>
      <c r="E18531" s="5" t="s">
        <v>68793</v>
      </c>
      <c r="F18531" s="5" t="s">
        <v>43793</v>
      </c>
      <c r="G18531" s="10" t="s">
        <v>57</v>
      </c>
      <c r="H18531" s="6" t="s">
        <v>100363</v>
      </c>
      <c r="I18531" s="7" t="s">
        <v>18795</v>
      </c>
    </row>
    <row r="18532" spans="1:9" x14ac:dyDescent="0.25">
      <c r="A18532" s="6">
        <v>18531</v>
      </c>
      <c r="B18532" s="8"/>
      <c r="D18532" s="6" t="s">
        <v>93794</v>
      </c>
      <c r="E18532" s="5" t="s">
        <v>68794</v>
      </c>
      <c r="F18532" s="5" t="s">
        <v>43794</v>
      </c>
      <c r="G18532" s="10" t="s">
        <v>59</v>
      </c>
      <c r="H18532" s="6" t="s">
        <v>100363</v>
      </c>
      <c r="I18532" s="7" t="s">
        <v>18796</v>
      </c>
    </row>
    <row r="18533" spans="1:9" x14ac:dyDescent="0.25">
      <c r="A18533" s="6">
        <v>18532</v>
      </c>
      <c r="B18533" s="8"/>
      <c r="D18533" s="6" t="s">
        <v>93795</v>
      </c>
      <c r="E18533" s="5" t="s">
        <v>68795</v>
      </c>
      <c r="F18533" s="5" t="s">
        <v>43795</v>
      </c>
      <c r="G18533" s="10" t="s">
        <v>60</v>
      </c>
      <c r="H18533" s="6" t="s">
        <v>100363</v>
      </c>
      <c r="I18533" s="7" t="s">
        <v>18797</v>
      </c>
    </row>
    <row r="18534" spans="1:9" x14ac:dyDescent="0.25">
      <c r="A18534" s="6">
        <v>18533</v>
      </c>
      <c r="B18534" s="8"/>
      <c r="D18534" s="6" t="s">
        <v>93796</v>
      </c>
      <c r="E18534" s="5" t="s">
        <v>68796</v>
      </c>
      <c r="F18534" s="5" t="s">
        <v>43796</v>
      </c>
      <c r="G18534" s="10" t="s">
        <v>62</v>
      </c>
      <c r="H18534" s="6" t="s">
        <v>100363</v>
      </c>
      <c r="I18534" s="7" t="s">
        <v>18798</v>
      </c>
    </row>
    <row r="18535" spans="1:9" x14ac:dyDescent="0.25">
      <c r="A18535" s="6">
        <v>18534</v>
      </c>
      <c r="B18535" s="8"/>
      <c r="D18535" s="6" t="s">
        <v>93797</v>
      </c>
      <c r="E18535" s="5" t="s">
        <v>68797</v>
      </c>
      <c r="F18535" s="5" t="s">
        <v>43797</v>
      </c>
      <c r="G18535" s="10" t="s">
        <v>64</v>
      </c>
      <c r="H18535" s="6" t="s">
        <v>100363</v>
      </c>
      <c r="I18535" s="7" t="s">
        <v>18799</v>
      </c>
    </row>
    <row r="18536" spans="1:9" x14ac:dyDescent="0.25">
      <c r="A18536" s="6">
        <v>18535</v>
      </c>
      <c r="B18536" s="8"/>
      <c r="D18536" s="6" t="s">
        <v>93798</v>
      </c>
      <c r="E18536" s="5" t="s">
        <v>68798</v>
      </c>
      <c r="F18536" s="5" t="s">
        <v>43798</v>
      </c>
      <c r="G18536" s="10" t="s">
        <v>66</v>
      </c>
      <c r="H18536" s="6" t="s">
        <v>100363</v>
      </c>
      <c r="I18536" s="7" t="s">
        <v>18800</v>
      </c>
    </row>
    <row r="18537" spans="1:9" x14ac:dyDescent="0.25">
      <c r="A18537" s="6">
        <v>18536</v>
      </c>
      <c r="B18537" s="8"/>
      <c r="D18537" s="6" t="s">
        <v>93799</v>
      </c>
      <c r="E18537" s="5" t="s">
        <v>68799</v>
      </c>
      <c r="F18537" s="5" t="s">
        <v>43799</v>
      </c>
      <c r="G18537" s="10" t="s">
        <v>68</v>
      </c>
      <c r="H18537" s="6" t="s">
        <v>100363</v>
      </c>
      <c r="I18537" s="7" t="s">
        <v>18801</v>
      </c>
    </row>
    <row r="18538" spans="1:9" x14ac:dyDescent="0.25">
      <c r="A18538" s="6">
        <v>18537</v>
      </c>
      <c r="B18538" s="8"/>
      <c r="D18538" s="6" t="s">
        <v>93800</v>
      </c>
      <c r="E18538" s="5" t="s">
        <v>68800</v>
      </c>
      <c r="F18538" s="5" t="s">
        <v>43800</v>
      </c>
      <c r="G18538" s="10" t="s">
        <v>71</v>
      </c>
      <c r="H18538" s="6" t="s">
        <v>100363</v>
      </c>
      <c r="I18538" s="7" t="s">
        <v>18802</v>
      </c>
    </row>
    <row r="18539" spans="1:9" x14ac:dyDescent="0.25">
      <c r="A18539" s="6">
        <v>18538</v>
      </c>
      <c r="B18539" s="8"/>
      <c r="D18539" s="6" t="s">
        <v>93801</v>
      </c>
      <c r="E18539" s="5" t="s">
        <v>68801</v>
      </c>
      <c r="F18539" s="5" t="s">
        <v>43801</v>
      </c>
      <c r="G18539" s="10" t="s">
        <v>73</v>
      </c>
      <c r="H18539" s="6" t="s">
        <v>100363</v>
      </c>
      <c r="I18539" s="7" t="s">
        <v>18803</v>
      </c>
    </row>
    <row r="18540" spans="1:9" x14ac:dyDescent="0.25">
      <c r="A18540" s="6">
        <v>18539</v>
      </c>
      <c r="B18540" s="8"/>
      <c r="D18540" s="6" t="s">
        <v>93802</v>
      </c>
      <c r="E18540" s="5" t="s">
        <v>68802</v>
      </c>
      <c r="F18540" s="5" t="s">
        <v>43802</v>
      </c>
      <c r="G18540" s="10" t="s">
        <v>75</v>
      </c>
      <c r="H18540" s="6" t="s">
        <v>100363</v>
      </c>
      <c r="I18540" s="7" t="s">
        <v>18804</v>
      </c>
    </row>
    <row r="18541" spans="1:9" x14ac:dyDescent="0.25">
      <c r="A18541" s="6">
        <v>18540</v>
      </c>
      <c r="B18541" s="8"/>
      <c r="D18541" s="6" t="s">
        <v>93803</v>
      </c>
      <c r="E18541" s="5" t="s">
        <v>68803</v>
      </c>
      <c r="F18541" s="5" t="s">
        <v>43803</v>
      </c>
      <c r="G18541" s="10" t="s">
        <v>77</v>
      </c>
      <c r="H18541" s="6" t="s">
        <v>100363</v>
      </c>
      <c r="I18541" s="7" t="s">
        <v>18805</v>
      </c>
    </row>
    <row r="18542" spans="1:9" x14ac:dyDescent="0.25">
      <c r="A18542" s="6">
        <v>18541</v>
      </c>
      <c r="B18542" s="8"/>
      <c r="D18542" s="6" t="s">
        <v>93804</v>
      </c>
      <c r="E18542" s="5" t="s">
        <v>68804</v>
      </c>
      <c r="F18542" s="5" t="s">
        <v>43804</v>
      </c>
      <c r="G18542" s="10" t="s">
        <v>80</v>
      </c>
      <c r="H18542" s="6" t="s">
        <v>100363</v>
      </c>
      <c r="I18542" s="7" t="s">
        <v>18806</v>
      </c>
    </row>
    <row r="18543" spans="1:9" x14ac:dyDescent="0.25">
      <c r="A18543" s="6">
        <v>18542</v>
      </c>
      <c r="B18543" s="8"/>
      <c r="D18543" s="6" t="s">
        <v>93805</v>
      </c>
      <c r="E18543" s="5" t="s">
        <v>68805</v>
      </c>
      <c r="F18543" s="5" t="s">
        <v>43805</v>
      </c>
      <c r="G18543" s="10" t="s">
        <v>82</v>
      </c>
      <c r="H18543" s="6" t="s">
        <v>100363</v>
      </c>
      <c r="I18543" s="7" t="s">
        <v>18807</v>
      </c>
    </row>
    <row r="18544" spans="1:9" x14ac:dyDescent="0.25">
      <c r="A18544" s="6">
        <v>18543</v>
      </c>
      <c r="B18544" s="8"/>
      <c r="D18544" s="6" t="s">
        <v>93806</v>
      </c>
      <c r="E18544" s="5" t="s">
        <v>68806</v>
      </c>
      <c r="F18544" s="5" t="s">
        <v>43806</v>
      </c>
      <c r="G18544" s="10" t="s">
        <v>84</v>
      </c>
      <c r="H18544" s="6" t="s">
        <v>100363</v>
      </c>
      <c r="I18544" s="7" t="s">
        <v>18808</v>
      </c>
    </row>
    <row r="18545" spans="1:9" x14ac:dyDescent="0.25">
      <c r="A18545" s="6">
        <v>18544</v>
      </c>
      <c r="B18545" s="8"/>
      <c r="D18545" s="6" t="s">
        <v>93807</v>
      </c>
      <c r="E18545" s="5" t="s">
        <v>68807</v>
      </c>
      <c r="F18545" s="5" t="s">
        <v>43807</v>
      </c>
      <c r="G18545" s="10" t="s">
        <v>86</v>
      </c>
      <c r="H18545" s="6" t="s">
        <v>100363</v>
      </c>
      <c r="I18545" s="7" t="s">
        <v>18809</v>
      </c>
    </row>
    <row r="18546" spans="1:9" x14ac:dyDescent="0.25">
      <c r="A18546" s="6">
        <v>18545</v>
      </c>
      <c r="B18546" s="8"/>
      <c r="D18546" s="6" t="s">
        <v>93808</v>
      </c>
      <c r="E18546" s="5" t="s">
        <v>68808</v>
      </c>
      <c r="F18546" s="5" t="s">
        <v>43808</v>
      </c>
      <c r="G18546" s="10" t="s">
        <v>89</v>
      </c>
      <c r="H18546" s="6" t="s">
        <v>100363</v>
      </c>
      <c r="I18546" s="7" t="s">
        <v>18810</v>
      </c>
    </row>
    <row r="18547" spans="1:9" x14ac:dyDescent="0.25">
      <c r="A18547" s="6">
        <v>18546</v>
      </c>
      <c r="B18547" s="8"/>
      <c r="D18547" s="6" t="s">
        <v>93809</v>
      </c>
      <c r="E18547" s="5" t="s">
        <v>68809</v>
      </c>
      <c r="F18547" s="5" t="s">
        <v>43809</v>
      </c>
      <c r="G18547" s="10" t="s">
        <v>91</v>
      </c>
      <c r="H18547" s="6" t="s">
        <v>100363</v>
      </c>
      <c r="I18547" s="7" t="s">
        <v>18811</v>
      </c>
    </row>
    <row r="18548" spans="1:9" x14ac:dyDescent="0.25">
      <c r="A18548" s="6">
        <v>18547</v>
      </c>
      <c r="B18548" s="8"/>
      <c r="D18548" s="6" t="s">
        <v>93810</v>
      </c>
      <c r="E18548" s="5" t="s">
        <v>68810</v>
      </c>
      <c r="F18548" s="5" t="s">
        <v>43810</v>
      </c>
      <c r="G18548" s="10" t="s">
        <v>93</v>
      </c>
      <c r="H18548" s="6" t="s">
        <v>100363</v>
      </c>
      <c r="I18548" s="7" t="s">
        <v>18812</v>
      </c>
    </row>
    <row r="18549" spans="1:9" x14ac:dyDescent="0.25">
      <c r="A18549" s="6">
        <v>18548</v>
      </c>
      <c r="B18549" s="8"/>
      <c r="D18549" s="6" t="s">
        <v>93811</v>
      </c>
      <c r="E18549" s="5" t="s">
        <v>68811</v>
      </c>
      <c r="F18549" s="5" t="s">
        <v>43811</v>
      </c>
      <c r="G18549" s="10" t="s">
        <v>95</v>
      </c>
      <c r="H18549" s="6" t="s">
        <v>100363</v>
      </c>
      <c r="I18549" s="7" t="s">
        <v>18813</v>
      </c>
    </row>
    <row r="18550" spans="1:9" x14ac:dyDescent="0.25">
      <c r="A18550" s="6">
        <v>18549</v>
      </c>
      <c r="B18550" s="8"/>
      <c r="D18550" s="6" t="s">
        <v>93812</v>
      </c>
      <c r="E18550" s="5" t="s">
        <v>68812</v>
      </c>
      <c r="F18550" s="5" t="s">
        <v>43812</v>
      </c>
      <c r="G18550" s="10" t="s">
        <v>98</v>
      </c>
      <c r="H18550" s="6" t="s">
        <v>100363</v>
      </c>
      <c r="I18550" s="7" t="s">
        <v>18814</v>
      </c>
    </row>
    <row r="18551" spans="1:9" x14ac:dyDescent="0.25">
      <c r="A18551" s="6">
        <v>18550</v>
      </c>
      <c r="B18551" s="8"/>
      <c r="D18551" s="6" t="s">
        <v>93813</v>
      </c>
      <c r="E18551" s="5" t="s">
        <v>68813</v>
      </c>
      <c r="F18551" s="5" t="s">
        <v>43813</v>
      </c>
      <c r="G18551" s="10" t="s">
        <v>100</v>
      </c>
      <c r="H18551" s="6" t="s">
        <v>100363</v>
      </c>
      <c r="I18551" s="7" t="s">
        <v>18815</v>
      </c>
    </row>
    <row r="18552" spans="1:9" x14ac:dyDescent="0.25">
      <c r="A18552" s="6">
        <v>18551</v>
      </c>
      <c r="B18552" s="8"/>
      <c r="D18552" s="6" t="s">
        <v>93814</v>
      </c>
      <c r="E18552" s="5" t="s">
        <v>68814</v>
      </c>
      <c r="F18552" s="5" t="s">
        <v>43814</v>
      </c>
      <c r="G18552" s="10" t="s">
        <v>102</v>
      </c>
      <c r="H18552" s="6" t="s">
        <v>100363</v>
      </c>
      <c r="I18552" s="7" t="s">
        <v>18816</v>
      </c>
    </row>
    <row r="18553" spans="1:9" x14ac:dyDescent="0.25">
      <c r="A18553" s="6">
        <v>18552</v>
      </c>
      <c r="B18553" s="8"/>
      <c r="D18553" s="6" t="s">
        <v>93815</v>
      </c>
      <c r="E18553" s="5" t="s">
        <v>68815</v>
      </c>
      <c r="F18553" s="5" t="s">
        <v>43815</v>
      </c>
      <c r="G18553" s="10" t="s">
        <v>104</v>
      </c>
      <c r="H18553" s="6" t="s">
        <v>100363</v>
      </c>
      <c r="I18553" s="7" t="s">
        <v>18817</v>
      </c>
    </row>
    <row r="18554" spans="1:9" x14ac:dyDescent="0.25">
      <c r="A18554" s="6">
        <v>18553</v>
      </c>
      <c r="B18554" s="8"/>
      <c r="D18554" s="6" t="s">
        <v>93816</v>
      </c>
      <c r="E18554" s="5" t="s">
        <v>68816</v>
      </c>
      <c r="F18554" s="5" t="s">
        <v>43816</v>
      </c>
      <c r="G18554" s="10" t="s">
        <v>106</v>
      </c>
      <c r="H18554" s="6" t="s">
        <v>100363</v>
      </c>
      <c r="I18554" s="7" t="s">
        <v>18818</v>
      </c>
    </row>
    <row r="18555" spans="1:9" x14ac:dyDescent="0.25">
      <c r="A18555" s="6">
        <v>18554</v>
      </c>
      <c r="B18555" s="8"/>
      <c r="D18555" s="6" t="s">
        <v>93817</v>
      </c>
      <c r="E18555" s="5" t="s">
        <v>68817</v>
      </c>
      <c r="F18555" s="5" t="s">
        <v>43817</v>
      </c>
      <c r="G18555" s="10" t="s">
        <v>109</v>
      </c>
      <c r="H18555" s="6" t="s">
        <v>100363</v>
      </c>
      <c r="I18555" s="7" t="s">
        <v>18819</v>
      </c>
    </row>
    <row r="18556" spans="1:9" x14ac:dyDescent="0.25">
      <c r="A18556" s="6">
        <v>18555</v>
      </c>
      <c r="B18556" s="8"/>
      <c r="D18556" s="6" t="s">
        <v>93818</v>
      </c>
      <c r="E18556" s="5" t="s">
        <v>68818</v>
      </c>
      <c r="F18556" s="5" t="s">
        <v>43818</v>
      </c>
      <c r="G18556" s="10" t="s">
        <v>111</v>
      </c>
      <c r="H18556" s="6" t="s">
        <v>100363</v>
      </c>
      <c r="I18556" s="7" t="s">
        <v>18820</v>
      </c>
    </row>
    <row r="18557" spans="1:9" x14ac:dyDescent="0.25">
      <c r="A18557" s="6">
        <v>18556</v>
      </c>
      <c r="B18557" s="8"/>
      <c r="D18557" s="6" t="s">
        <v>93819</v>
      </c>
      <c r="E18557" s="5" t="s">
        <v>68819</v>
      </c>
      <c r="F18557" s="5" t="s">
        <v>43819</v>
      </c>
      <c r="G18557" s="10" t="s">
        <v>113</v>
      </c>
      <c r="H18557" s="6" t="s">
        <v>100363</v>
      </c>
      <c r="I18557" s="7" t="s">
        <v>18821</v>
      </c>
    </row>
    <row r="18558" spans="1:9" x14ac:dyDescent="0.25">
      <c r="A18558" s="6">
        <v>18557</v>
      </c>
      <c r="B18558" s="8"/>
      <c r="D18558" s="6" t="s">
        <v>93820</v>
      </c>
      <c r="E18558" s="5" t="s">
        <v>68820</v>
      </c>
      <c r="F18558" s="5" t="s">
        <v>43820</v>
      </c>
      <c r="G18558" s="10" t="s">
        <v>115</v>
      </c>
      <c r="H18558" s="6" t="s">
        <v>100363</v>
      </c>
      <c r="I18558" s="7" t="s">
        <v>18822</v>
      </c>
    </row>
    <row r="18559" spans="1:9" x14ac:dyDescent="0.25">
      <c r="A18559" s="6">
        <v>18558</v>
      </c>
      <c r="B18559" s="8"/>
      <c r="D18559" s="6" t="s">
        <v>93821</v>
      </c>
      <c r="E18559" s="5" t="s">
        <v>68821</v>
      </c>
      <c r="F18559" s="5" t="s">
        <v>43821</v>
      </c>
      <c r="G18559" s="10" t="s">
        <v>118</v>
      </c>
      <c r="H18559" s="6" t="s">
        <v>100363</v>
      </c>
      <c r="I18559" s="7" t="s">
        <v>18823</v>
      </c>
    </row>
    <row r="18560" spans="1:9" x14ac:dyDescent="0.25">
      <c r="A18560" s="6">
        <v>18559</v>
      </c>
      <c r="B18560" s="8"/>
      <c r="D18560" s="6" t="s">
        <v>93822</v>
      </c>
      <c r="E18560" s="5" t="s">
        <v>68822</v>
      </c>
      <c r="F18560" s="5" t="s">
        <v>43822</v>
      </c>
      <c r="G18560" s="10" t="s">
        <v>120</v>
      </c>
      <c r="H18560" s="6" t="s">
        <v>100363</v>
      </c>
      <c r="I18560" s="7" t="s">
        <v>18824</v>
      </c>
    </row>
    <row r="18561" spans="1:9" x14ac:dyDescent="0.25">
      <c r="A18561" s="6">
        <v>18560</v>
      </c>
      <c r="B18561" s="8"/>
      <c r="D18561" s="6" t="s">
        <v>93823</v>
      </c>
      <c r="E18561" s="5" t="s">
        <v>68823</v>
      </c>
      <c r="F18561" s="5" t="s">
        <v>43823</v>
      </c>
      <c r="G18561" s="10" t="s">
        <v>122</v>
      </c>
      <c r="H18561" s="6" t="s">
        <v>100363</v>
      </c>
      <c r="I18561" s="7" t="s">
        <v>18825</v>
      </c>
    </row>
    <row r="18562" spans="1:9" x14ac:dyDescent="0.25">
      <c r="A18562" s="6">
        <v>18561</v>
      </c>
      <c r="B18562" s="8"/>
      <c r="D18562" s="6" t="s">
        <v>93824</v>
      </c>
      <c r="E18562" s="5" t="s">
        <v>68824</v>
      </c>
      <c r="F18562" s="5" t="s">
        <v>43824</v>
      </c>
      <c r="G18562" s="10" t="s">
        <v>125</v>
      </c>
      <c r="H18562" s="6" t="s">
        <v>100363</v>
      </c>
      <c r="I18562" s="7" t="s">
        <v>18826</v>
      </c>
    </row>
    <row r="18563" spans="1:9" x14ac:dyDescent="0.25">
      <c r="A18563" s="6">
        <v>18562</v>
      </c>
      <c r="B18563" s="8"/>
      <c r="D18563" s="6" t="s">
        <v>93825</v>
      </c>
      <c r="E18563" s="5" t="s">
        <v>68825</v>
      </c>
      <c r="F18563" s="5" t="s">
        <v>43825</v>
      </c>
      <c r="G18563" s="10" t="s">
        <v>127</v>
      </c>
      <c r="H18563" s="6" t="s">
        <v>100363</v>
      </c>
      <c r="I18563" s="7" t="s">
        <v>18827</v>
      </c>
    </row>
    <row r="18564" spans="1:9" x14ac:dyDescent="0.25">
      <c r="A18564" s="6">
        <v>18563</v>
      </c>
      <c r="B18564" s="8"/>
      <c r="D18564" s="6" t="s">
        <v>93826</v>
      </c>
      <c r="E18564" s="5" t="s">
        <v>68826</v>
      </c>
      <c r="F18564" s="5" t="s">
        <v>43826</v>
      </c>
      <c r="G18564" s="10" t="s">
        <v>129</v>
      </c>
      <c r="H18564" s="6" t="s">
        <v>100363</v>
      </c>
      <c r="I18564" s="7" t="s">
        <v>18828</v>
      </c>
    </row>
    <row r="18565" spans="1:9" x14ac:dyDescent="0.25">
      <c r="A18565" s="6">
        <v>18564</v>
      </c>
      <c r="B18565" s="8"/>
      <c r="D18565" s="6" t="s">
        <v>93827</v>
      </c>
      <c r="E18565" s="5" t="s">
        <v>68827</v>
      </c>
      <c r="F18565" s="5" t="s">
        <v>43827</v>
      </c>
      <c r="G18565" s="10" t="s">
        <v>131</v>
      </c>
      <c r="H18565" s="6" t="s">
        <v>100363</v>
      </c>
      <c r="I18565" s="7" t="s">
        <v>18829</v>
      </c>
    </row>
    <row r="18566" spans="1:9" x14ac:dyDescent="0.25">
      <c r="A18566" s="6">
        <v>18565</v>
      </c>
      <c r="B18566" s="8"/>
      <c r="D18566" s="6" t="s">
        <v>93828</v>
      </c>
      <c r="E18566" s="5" t="s">
        <v>68828</v>
      </c>
      <c r="F18566" s="5" t="s">
        <v>43828</v>
      </c>
      <c r="G18566" s="10" t="s">
        <v>133</v>
      </c>
      <c r="H18566" s="6" t="s">
        <v>100363</v>
      </c>
      <c r="I18566" s="7" t="s">
        <v>18830</v>
      </c>
    </row>
    <row r="18567" spans="1:9" x14ac:dyDescent="0.25">
      <c r="A18567" s="6">
        <v>18566</v>
      </c>
      <c r="B18567" s="8"/>
      <c r="D18567" s="6" t="s">
        <v>93829</v>
      </c>
      <c r="E18567" s="5" t="s">
        <v>68829</v>
      </c>
      <c r="F18567" s="5" t="s">
        <v>43829</v>
      </c>
      <c r="G18567" s="10" t="s">
        <v>136</v>
      </c>
      <c r="H18567" s="6" t="s">
        <v>100363</v>
      </c>
      <c r="I18567" s="7" t="s">
        <v>18831</v>
      </c>
    </row>
    <row r="18568" spans="1:9" x14ac:dyDescent="0.25">
      <c r="A18568" s="6">
        <v>18567</v>
      </c>
      <c r="B18568" s="8"/>
      <c r="D18568" s="6" t="s">
        <v>93830</v>
      </c>
      <c r="E18568" s="5" t="s">
        <v>68830</v>
      </c>
      <c r="F18568" s="5" t="s">
        <v>43830</v>
      </c>
      <c r="G18568" s="10" t="s">
        <v>138</v>
      </c>
      <c r="H18568" s="6" t="s">
        <v>100363</v>
      </c>
      <c r="I18568" s="7" t="s">
        <v>18832</v>
      </c>
    </row>
    <row r="18569" spans="1:9" x14ac:dyDescent="0.25">
      <c r="A18569" s="6">
        <v>18568</v>
      </c>
      <c r="B18569" s="8"/>
      <c r="D18569" s="6" t="s">
        <v>93831</v>
      </c>
      <c r="E18569" s="5" t="s">
        <v>68831</v>
      </c>
      <c r="F18569" s="5" t="s">
        <v>43831</v>
      </c>
      <c r="G18569" s="10" t="s">
        <v>140</v>
      </c>
      <c r="H18569" s="6" t="s">
        <v>100363</v>
      </c>
      <c r="I18569" s="7" t="s">
        <v>18833</v>
      </c>
    </row>
    <row r="18570" spans="1:9" x14ac:dyDescent="0.25">
      <c r="A18570" s="6">
        <v>18569</v>
      </c>
      <c r="B18570" s="8"/>
      <c r="D18570" s="6" t="s">
        <v>93832</v>
      </c>
      <c r="E18570" s="5" t="s">
        <v>68832</v>
      </c>
      <c r="F18570" s="5" t="s">
        <v>43832</v>
      </c>
      <c r="G18570" s="10" t="s">
        <v>142</v>
      </c>
      <c r="H18570" s="6" t="s">
        <v>100363</v>
      </c>
      <c r="I18570" s="7" t="s">
        <v>18834</v>
      </c>
    </row>
    <row r="18571" spans="1:9" x14ac:dyDescent="0.25">
      <c r="A18571" s="6">
        <v>18570</v>
      </c>
      <c r="B18571" s="8"/>
      <c r="D18571" s="6" t="s">
        <v>93833</v>
      </c>
      <c r="E18571" s="5" t="s">
        <v>68833</v>
      </c>
      <c r="F18571" s="5" t="s">
        <v>43833</v>
      </c>
      <c r="G18571" s="10" t="s">
        <v>145</v>
      </c>
      <c r="H18571" s="6" t="s">
        <v>100363</v>
      </c>
      <c r="I18571" s="7" t="s">
        <v>18835</v>
      </c>
    </row>
    <row r="18572" spans="1:9" x14ac:dyDescent="0.25">
      <c r="A18572" s="6">
        <v>18571</v>
      </c>
      <c r="B18572" s="8"/>
      <c r="D18572" s="6" t="s">
        <v>93834</v>
      </c>
      <c r="E18572" s="5" t="s">
        <v>68834</v>
      </c>
      <c r="F18572" s="5" t="s">
        <v>43834</v>
      </c>
      <c r="G18572" s="10" t="s">
        <v>147</v>
      </c>
      <c r="H18572" s="6" t="s">
        <v>100363</v>
      </c>
      <c r="I18572" s="7" t="s">
        <v>18836</v>
      </c>
    </row>
    <row r="18573" spans="1:9" x14ac:dyDescent="0.25">
      <c r="A18573" s="6">
        <v>18572</v>
      </c>
      <c r="B18573" s="8"/>
      <c r="D18573" s="6" t="s">
        <v>93835</v>
      </c>
      <c r="E18573" s="5" t="s">
        <v>68835</v>
      </c>
      <c r="F18573" s="5" t="s">
        <v>43835</v>
      </c>
      <c r="G18573" s="10" t="s">
        <v>149</v>
      </c>
      <c r="H18573" s="6" t="s">
        <v>100363</v>
      </c>
      <c r="I18573" s="7" t="s">
        <v>18837</v>
      </c>
    </row>
    <row r="18574" spans="1:9" x14ac:dyDescent="0.25">
      <c r="A18574" s="6">
        <v>18573</v>
      </c>
      <c r="B18574" s="8"/>
      <c r="D18574" s="6" t="s">
        <v>93836</v>
      </c>
      <c r="E18574" s="5" t="s">
        <v>68836</v>
      </c>
      <c r="F18574" s="5" t="s">
        <v>43836</v>
      </c>
      <c r="G18574" s="10" t="s">
        <v>152</v>
      </c>
      <c r="H18574" s="6" t="s">
        <v>100363</v>
      </c>
      <c r="I18574" s="7" t="s">
        <v>18838</v>
      </c>
    </row>
    <row r="18575" spans="1:9" x14ac:dyDescent="0.25">
      <c r="A18575" s="6">
        <v>18574</v>
      </c>
      <c r="B18575" s="8"/>
      <c r="D18575" s="6" t="s">
        <v>93837</v>
      </c>
      <c r="E18575" s="5" t="s">
        <v>68837</v>
      </c>
      <c r="F18575" s="5" t="s">
        <v>43837</v>
      </c>
      <c r="G18575" s="10" t="s">
        <v>154</v>
      </c>
      <c r="H18575" s="6" t="s">
        <v>100363</v>
      </c>
      <c r="I18575" s="7" t="s">
        <v>18839</v>
      </c>
    </row>
    <row r="18576" spans="1:9" x14ac:dyDescent="0.25">
      <c r="A18576" s="6">
        <v>18575</v>
      </c>
      <c r="B18576" s="8"/>
      <c r="D18576" s="6" t="s">
        <v>93838</v>
      </c>
      <c r="E18576" s="5" t="s">
        <v>68838</v>
      </c>
      <c r="F18576" s="5" t="s">
        <v>43838</v>
      </c>
      <c r="G18576" s="10" t="s">
        <v>157</v>
      </c>
      <c r="H18576" s="6" t="s">
        <v>100363</v>
      </c>
      <c r="I18576" s="7" t="s">
        <v>18840</v>
      </c>
    </row>
    <row r="18577" spans="1:9" x14ac:dyDescent="0.25">
      <c r="A18577" s="6">
        <v>18576</v>
      </c>
      <c r="B18577" s="8"/>
      <c r="D18577" s="6" t="s">
        <v>93839</v>
      </c>
      <c r="E18577" s="5" t="s">
        <v>68839</v>
      </c>
      <c r="F18577" s="5" t="s">
        <v>43839</v>
      </c>
      <c r="G18577" s="10" t="s">
        <v>159</v>
      </c>
      <c r="H18577" s="6" t="s">
        <v>100363</v>
      </c>
      <c r="I18577" s="7" t="s">
        <v>18841</v>
      </c>
    </row>
    <row r="18578" spans="1:9" x14ac:dyDescent="0.25">
      <c r="A18578" s="6">
        <v>18577</v>
      </c>
      <c r="B18578" s="8"/>
      <c r="D18578" s="6" t="s">
        <v>93840</v>
      </c>
      <c r="E18578" s="5" t="s">
        <v>68840</v>
      </c>
      <c r="F18578" s="5" t="s">
        <v>43840</v>
      </c>
      <c r="G18578" s="10" t="s">
        <v>161</v>
      </c>
      <c r="H18578" s="6" t="s">
        <v>100363</v>
      </c>
      <c r="I18578" s="7" t="s">
        <v>18842</v>
      </c>
    </row>
    <row r="18579" spans="1:9" x14ac:dyDescent="0.25">
      <c r="A18579" s="6">
        <v>18578</v>
      </c>
      <c r="B18579" s="8"/>
      <c r="D18579" s="6" t="s">
        <v>93841</v>
      </c>
      <c r="E18579" s="5" t="s">
        <v>68841</v>
      </c>
      <c r="F18579" s="5" t="s">
        <v>43841</v>
      </c>
      <c r="G18579" s="10" t="s">
        <v>43</v>
      </c>
      <c r="H18579" s="6" t="s">
        <v>100363</v>
      </c>
      <c r="I18579" s="7" t="s">
        <v>18843</v>
      </c>
    </row>
    <row r="18580" spans="1:9" x14ac:dyDescent="0.25">
      <c r="A18580" s="6">
        <v>18579</v>
      </c>
      <c r="B18580" s="8"/>
      <c r="D18580" s="6" t="s">
        <v>93842</v>
      </c>
      <c r="E18580" s="5" t="s">
        <v>68842</v>
      </c>
      <c r="F18580" s="5" t="s">
        <v>43842</v>
      </c>
      <c r="G18580" s="10" t="s">
        <v>46</v>
      </c>
      <c r="H18580" s="6" t="s">
        <v>100363</v>
      </c>
      <c r="I18580" s="7" t="s">
        <v>18844</v>
      </c>
    </row>
    <row r="18581" spans="1:9" x14ac:dyDescent="0.25">
      <c r="A18581" s="6">
        <v>18580</v>
      </c>
      <c r="B18581" s="8"/>
      <c r="D18581" s="6" t="s">
        <v>93843</v>
      </c>
      <c r="E18581" s="5" t="s">
        <v>68843</v>
      </c>
      <c r="F18581" s="5" t="s">
        <v>43843</v>
      </c>
      <c r="G18581" s="10" t="s">
        <v>48</v>
      </c>
      <c r="H18581" s="6" t="s">
        <v>100363</v>
      </c>
      <c r="I18581" s="7" t="s">
        <v>18845</v>
      </c>
    </row>
    <row r="18582" spans="1:9" x14ac:dyDescent="0.25">
      <c r="A18582" s="6">
        <v>18581</v>
      </c>
      <c r="B18582" s="8"/>
      <c r="D18582" s="6" t="s">
        <v>93844</v>
      </c>
      <c r="E18582" s="5" t="s">
        <v>68844</v>
      </c>
      <c r="F18582" s="5" t="s">
        <v>43844</v>
      </c>
      <c r="G18582" s="10" t="s">
        <v>50</v>
      </c>
      <c r="H18582" s="6" t="s">
        <v>100363</v>
      </c>
      <c r="I18582" s="7" t="s">
        <v>18846</v>
      </c>
    </row>
    <row r="18583" spans="1:9" x14ac:dyDescent="0.25">
      <c r="A18583" s="6">
        <v>18582</v>
      </c>
      <c r="B18583" s="8"/>
      <c r="D18583" s="6" t="s">
        <v>93845</v>
      </c>
      <c r="E18583" s="5" t="s">
        <v>68845</v>
      </c>
      <c r="F18583" s="5" t="s">
        <v>43845</v>
      </c>
      <c r="G18583" s="10" t="s">
        <v>52</v>
      </c>
      <c r="H18583" s="6" t="s">
        <v>100363</v>
      </c>
      <c r="I18583" s="7" t="s">
        <v>18847</v>
      </c>
    </row>
    <row r="18584" spans="1:9" x14ac:dyDescent="0.25">
      <c r="A18584" s="6">
        <v>18583</v>
      </c>
      <c r="B18584" s="8"/>
      <c r="D18584" s="6" t="s">
        <v>93846</v>
      </c>
      <c r="E18584" s="5" t="s">
        <v>68846</v>
      </c>
      <c r="F18584" s="5" t="s">
        <v>43846</v>
      </c>
      <c r="G18584" s="10" t="s">
        <v>54</v>
      </c>
      <c r="H18584" s="6" t="s">
        <v>100363</v>
      </c>
      <c r="I18584" s="7" t="s">
        <v>18848</v>
      </c>
    </row>
    <row r="18585" spans="1:9" x14ac:dyDescent="0.25">
      <c r="A18585" s="6">
        <v>18584</v>
      </c>
      <c r="B18585" s="8"/>
      <c r="D18585" s="6" t="s">
        <v>93847</v>
      </c>
      <c r="E18585" s="5" t="s">
        <v>68847</v>
      </c>
      <c r="F18585" s="5" t="s">
        <v>43847</v>
      </c>
      <c r="G18585" s="10" t="s">
        <v>57</v>
      </c>
      <c r="H18585" s="6" t="s">
        <v>100363</v>
      </c>
      <c r="I18585" s="7" t="s">
        <v>18849</v>
      </c>
    </row>
    <row r="18586" spans="1:9" x14ac:dyDescent="0.25">
      <c r="A18586" s="6">
        <v>18585</v>
      </c>
      <c r="B18586" s="8"/>
      <c r="D18586" s="6" t="s">
        <v>93848</v>
      </c>
      <c r="E18586" s="5" t="s">
        <v>68848</v>
      </c>
      <c r="F18586" s="5" t="s">
        <v>43848</v>
      </c>
      <c r="G18586" s="10" t="s">
        <v>59</v>
      </c>
      <c r="H18586" s="6" t="s">
        <v>100363</v>
      </c>
      <c r="I18586" s="7" t="s">
        <v>18850</v>
      </c>
    </row>
    <row r="18587" spans="1:9" x14ac:dyDescent="0.25">
      <c r="A18587" s="6">
        <v>18586</v>
      </c>
      <c r="B18587" s="8"/>
      <c r="D18587" s="6" t="s">
        <v>93849</v>
      </c>
      <c r="E18587" s="5" t="s">
        <v>68849</v>
      </c>
      <c r="F18587" s="5" t="s">
        <v>43849</v>
      </c>
      <c r="G18587" s="10" t="s">
        <v>60</v>
      </c>
      <c r="H18587" s="6" t="s">
        <v>100363</v>
      </c>
      <c r="I18587" s="7" t="s">
        <v>18851</v>
      </c>
    </row>
    <row r="18588" spans="1:9" x14ac:dyDescent="0.25">
      <c r="A18588" s="6">
        <v>18587</v>
      </c>
      <c r="B18588" s="8"/>
      <c r="D18588" s="6" t="s">
        <v>93850</v>
      </c>
      <c r="E18588" s="5" t="s">
        <v>68850</v>
      </c>
      <c r="F18588" s="5" t="s">
        <v>43850</v>
      </c>
      <c r="G18588" s="10" t="s">
        <v>62</v>
      </c>
      <c r="H18588" s="6" t="s">
        <v>100363</v>
      </c>
      <c r="I18588" s="7" t="s">
        <v>18852</v>
      </c>
    </row>
    <row r="18589" spans="1:9" x14ac:dyDescent="0.25">
      <c r="A18589" s="6">
        <v>18588</v>
      </c>
      <c r="B18589" s="8"/>
      <c r="D18589" s="6" t="s">
        <v>93851</v>
      </c>
      <c r="E18589" s="5" t="s">
        <v>68851</v>
      </c>
      <c r="F18589" s="5" t="s">
        <v>43851</v>
      </c>
      <c r="G18589" s="10" t="s">
        <v>64</v>
      </c>
      <c r="H18589" s="6" t="s">
        <v>100363</v>
      </c>
      <c r="I18589" s="7" t="s">
        <v>18853</v>
      </c>
    </row>
    <row r="18590" spans="1:9" x14ac:dyDescent="0.25">
      <c r="A18590" s="6">
        <v>18589</v>
      </c>
      <c r="B18590" s="8"/>
      <c r="D18590" s="6" t="s">
        <v>93852</v>
      </c>
      <c r="E18590" s="5" t="s">
        <v>68852</v>
      </c>
      <c r="F18590" s="5" t="s">
        <v>43852</v>
      </c>
      <c r="G18590" s="10" t="s">
        <v>66</v>
      </c>
      <c r="H18590" s="6" t="s">
        <v>100363</v>
      </c>
      <c r="I18590" s="7" t="s">
        <v>18854</v>
      </c>
    </row>
    <row r="18591" spans="1:9" x14ac:dyDescent="0.25">
      <c r="A18591" s="6">
        <v>18590</v>
      </c>
      <c r="B18591" s="8"/>
      <c r="D18591" s="6" t="s">
        <v>93853</v>
      </c>
      <c r="E18591" s="5" t="s">
        <v>68853</v>
      </c>
      <c r="F18591" s="5" t="s">
        <v>43853</v>
      </c>
      <c r="G18591" s="10" t="s">
        <v>68</v>
      </c>
      <c r="H18591" s="6" t="s">
        <v>100363</v>
      </c>
      <c r="I18591" s="7" t="s">
        <v>18855</v>
      </c>
    </row>
    <row r="18592" spans="1:9" x14ac:dyDescent="0.25">
      <c r="A18592" s="6">
        <v>18591</v>
      </c>
      <c r="B18592" s="8"/>
      <c r="D18592" s="6" t="s">
        <v>93854</v>
      </c>
      <c r="E18592" s="5" t="s">
        <v>68854</v>
      </c>
      <c r="F18592" s="5" t="s">
        <v>43854</v>
      </c>
      <c r="G18592" s="10" t="s">
        <v>71</v>
      </c>
      <c r="H18592" s="6" t="s">
        <v>100363</v>
      </c>
      <c r="I18592" s="7" t="s">
        <v>18856</v>
      </c>
    </row>
    <row r="18593" spans="1:9" x14ac:dyDescent="0.25">
      <c r="A18593" s="6">
        <v>18592</v>
      </c>
      <c r="B18593" s="8"/>
      <c r="D18593" s="6" t="s">
        <v>93855</v>
      </c>
      <c r="E18593" s="5" t="s">
        <v>68855</v>
      </c>
      <c r="F18593" s="5" t="s">
        <v>43855</v>
      </c>
      <c r="G18593" s="10" t="s">
        <v>73</v>
      </c>
      <c r="H18593" s="6" t="s">
        <v>100363</v>
      </c>
      <c r="I18593" s="7" t="s">
        <v>18857</v>
      </c>
    </row>
    <row r="18594" spans="1:9" x14ac:dyDescent="0.25">
      <c r="A18594" s="6">
        <v>18593</v>
      </c>
      <c r="B18594" s="8"/>
      <c r="D18594" s="6" t="s">
        <v>93856</v>
      </c>
      <c r="E18594" s="5" t="s">
        <v>68856</v>
      </c>
      <c r="F18594" s="5" t="s">
        <v>43856</v>
      </c>
      <c r="G18594" s="10" t="s">
        <v>75</v>
      </c>
      <c r="H18594" s="6" t="s">
        <v>100363</v>
      </c>
      <c r="I18594" s="7" t="s">
        <v>18858</v>
      </c>
    </row>
    <row r="18595" spans="1:9" x14ac:dyDescent="0.25">
      <c r="A18595" s="6">
        <v>18594</v>
      </c>
      <c r="B18595" s="8"/>
      <c r="D18595" s="6" t="s">
        <v>93857</v>
      </c>
      <c r="E18595" s="5" t="s">
        <v>68857</v>
      </c>
      <c r="F18595" s="5" t="s">
        <v>43857</v>
      </c>
      <c r="G18595" s="10" t="s">
        <v>77</v>
      </c>
      <c r="H18595" s="6" t="s">
        <v>100363</v>
      </c>
      <c r="I18595" s="7" t="s">
        <v>18859</v>
      </c>
    </row>
    <row r="18596" spans="1:9" x14ac:dyDescent="0.25">
      <c r="A18596" s="6">
        <v>18595</v>
      </c>
      <c r="B18596" s="8"/>
      <c r="D18596" s="6" t="s">
        <v>93858</v>
      </c>
      <c r="E18596" s="5" t="s">
        <v>68858</v>
      </c>
      <c r="F18596" s="5" t="s">
        <v>43858</v>
      </c>
      <c r="G18596" s="10" t="s">
        <v>80</v>
      </c>
      <c r="H18596" s="6" t="s">
        <v>100363</v>
      </c>
      <c r="I18596" s="7" t="s">
        <v>18860</v>
      </c>
    </row>
    <row r="18597" spans="1:9" x14ac:dyDescent="0.25">
      <c r="A18597" s="6">
        <v>18596</v>
      </c>
      <c r="B18597" s="8"/>
      <c r="D18597" s="6" t="s">
        <v>93859</v>
      </c>
      <c r="E18597" s="5" t="s">
        <v>68859</v>
      </c>
      <c r="F18597" s="5" t="s">
        <v>43859</v>
      </c>
      <c r="G18597" s="10" t="s">
        <v>82</v>
      </c>
      <c r="H18597" s="6" t="s">
        <v>100363</v>
      </c>
      <c r="I18597" s="7" t="s">
        <v>18861</v>
      </c>
    </row>
    <row r="18598" spans="1:9" x14ac:dyDescent="0.25">
      <c r="A18598" s="6">
        <v>18597</v>
      </c>
      <c r="B18598" s="8"/>
      <c r="D18598" s="6" t="s">
        <v>93860</v>
      </c>
      <c r="E18598" s="5" t="s">
        <v>68860</v>
      </c>
      <c r="F18598" s="5" t="s">
        <v>43860</v>
      </c>
      <c r="G18598" s="10" t="s">
        <v>84</v>
      </c>
      <c r="H18598" s="6" t="s">
        <v>100363</v>
      </c>
      <c r="I18598" s="7" t="s">
        <v>18862</v>
      </c>
    </row>
    <row r="18599" spans="1:9" x14ac:dyDescent="0.25">
      <c r="A18599" s="6">
        <v>18598</v>
      </c>
      <c r="B18599" s="8"/>
      <c r="D18599" s="6" t="s">
        <v>93861</v>
      </c>
      <c r="E18599" s="5" t="s">
        <v>68861</v>
      </c>
      <c r="F18599" s="5" t="s">
        <v>43861</v>
      </c>
      <c r="G18599" s="10" t="s">
        <v>86</v>
      </c>
      <c r="H18599" s="6" t="s">
        <v>100363</v>
      </c>
      <c r="I18599" s="7" t="s">
        <v>18863</v>
      </c>
    </row>
    <row r="18600" spans="1:9" x14ac:dyDescent="0.25">
      <c r="A18600" s="6">
        <v>18599</v>
      </c>
      <c r="B18600" s="8"/>
      <c r="D18600" s="6" t="s">
        <v>93862</v>
      </c>
      <c r="E18600" s="5" t="s">
        <v>68862</v>
      </c>
      <c r="F18600" s="5" t="s">
        <v>43862</v>
      </c>
      <c r="G18600" s="10" t="s">
        <v>89</v>
      </c>
      <c r="H18600" s="6" t="s">
        <v>100363</v>
      </c>
      <c r="I18600" s="7" t="s">
        <v>18864</v>
      </c>
    </row>
    <row r="18601" spans="1:9" x14ac:dyDescent="0.25">
      <c r="A18601" s="6">
        <v>18600</v>
      </c>
      <c r="B18601" s="8"/>
      <c r="D18601" s="6" t="s">
        <v>93863</v>
      </c>
      <c r="E18601" s="5" t="s">
        <v>68863</v>
      </c>
      <c r="F18601" s="5" t="s">
        <v>43863</v>
      </c>
      <c r="G18601" s="10" t="s">
        <v>91</v>
      </c>
      <c r="H18601" s="6" t="s">
        <v>100363</v>
      </c>
      <c r="I18601" s="7" t="s">
        <v>18865</v>
      </c>
    </row>
    <row r="18602" spans="1:9" x14ac:dyDescent="0.25">
      <c r="A18602" s="6">
        <v>18601</v>
      </c>
      <c r="B18602" s="8"/>
      <c r="D18602" s="6" t="s">
        <v>93864</v>
      </c>
      <c r="E18602" s="5" t="s">
        <v>68864</v>
      </c>
      <c r="F18602" s="5" t="s">
        <v>43864</v>
      </c>
      <c r="G18602" s="10" t="s">
        <v>93</v>
      </c>
      <c r="H18602" s="6" t="s">
        <v>100363</v>
      </c>
      <c r="I18602" s="7" t="s">
        <v>18866</v>
      </c>
    </row>
    <row r="18603" spans="1:9" x14ac:dyDescent="0.25">
      <c r="A18603" s="6">
        <v>18602</v>
      </c>
      <c r="B18603" s="8"/>
      <c r="D18603" s="6" t="s">
        <v>93865</v>
      </c>
      <c r="E18603" s="5" t="s">
        <v>68865</v>
      </c>
      <c r="F18603" s="5" t="s">
        <v>43865</v>
      </c>
      <c r="G18603" s="10" t="s">
        <v>95</v>
      </c>
      <c r="H18603" s="6" t="s">
        <v>100363</v>
      </c>
      <c r="I18603" s="7" t="s">
        <v>18867</v>
      </c>
    </row>
    <row r="18604" spans="1:9" x14ac:dyDescent="0.25">
      <c r="A18604" s="6">
        <v>18603</v>
      </c>
      <c r="B18604" s="8"/>
      <c r="D18604" s="6" t="s">
        <v>93866</v>
      </c>
      <c r="E18604" s="5" t="s">
        <v>68866</v>
      </c>
      <c r="F18604" s="5" t="s">
        <v>43866</v>
      </c>
      <c r="G18604" s="10" t="s">
        <v>98</v>
      </c>
      <c r="H18604" s="6" t="s">
        <v>100363</v>
      </c>
      <c r="I18604" s="7" t="s">
        <v>18868</v>
      </c>
    </row>
    <row r="18605" spans="1:9" x14ac:dyDescent="0.25">
      <c r="A18605" s="6">
        <v>18604</v>
      </c>
      <c r="B18605" s="8"/>
      <c r="D18605" s="6" t="s">
        <v>93867</v>
      </c>
      <c r="E18605" s="5" t="s">
        <v>68867</v>
      </c>
      <c r="F18605" s="5" t="s">
        <v>43867</v>
      </c>
      <c r="G18605" s="10" t="s">
        <v>100</v>
      </c>
      <c r="H18605" s="6" t="s">
        <v>100363</v>
      </c>
      <c r="I18605" s="7" t="s">
        <v>18869</v>
      </c>
    </row>
    <row r="18606" spans="1:9" x14ac:dyDescent="0.25">
      <c r="A18606" s="6">
        <v>18605</v>
      </c>
      <c r="B18606" s="8"/>
      <c r="D18606" s="6" t="s">
        <v>93868</v>
      </c>
      <c r="E18606" s="5" t="s">
        <v>68868</v>
      </c>
      <c r="F18606" s="5" t="s">
        <v>43868</v>
      </c>
      <c r="G18606" s="10" t="s">
        <v>102</v>
      </c>
      <c r="H18606" s="6" t="s">
        <v>100363</v>
      </c>
      <c r="I18606" s="7" t="s">
        <v>18870</v>
      </c>
    </row>
    <row r="18607" spans="1:9" x14ac:dyDescent="0.25">
      <c r="A18607" s="6">
        <v>18606</v>
      </c>
      <c r="B18607" s="8"/>
      <c r="D18607" s="6" t="s">
        <v>93869</v>
      </c>
      <c r="E18607" s="5" t="s">
        <v>68869</v>
      </c>
      <c r="F18607" s="5" t="s">
        <v>43869</v>
      </c>
      <c r="G18607" s="10" t="s">
        <v>104</v>
      </c>
      <c r="H18607" s="6" t="s">
        <v>100363</v>
      </c>
      <c r="I18607" s="7" t="s">
        <v>18871</v>
      </c>
    </row>
    <row r="18608" spans="1:9" x14ac:dyDescent="0.25">
      <c r="A18608" s="6">
        <v>18607</v>
      </c>
      <c r="B18608" s="8"/>
      <c r="D18608" s="6" t="s">
        <v>93870</v>
      </c>
      <c r="E18608" s="5" t="s">
        <v>68870</v>
      </c>
      <c r="F18608" s="5" t="s">
        <v>43870</v>
      </c>
      <c r="G18608" s="10" t="s">
        <v>106</v>
      </c>
      <c r="H18608" s="6" t="s">
        <v>100363</v>
      </c>
      <c r="I18608" s="7" t="s">
        <v>18872</v>
      </c>
    </row>
    <row r="18609" spans="1:9" x14ac:dyDescent="0.25">
      <c r="A18609" s="6">
        <v>18608</v>
      </c>
      <c r="B18609" s="8"/>
      <c r="D18609" s="6" t="s">
        <v>93871</v>
      </c>
      <c r="E18609" s="5" t="s">
        <v>68871</v>
      </c>
      <c r="F18609" s="5" t="s">
        <v>43871</v>
      </c>
      <c r="G18609" s="10" t="s">
        <v>109</v>
      </c>
      <c r="H18609" s="6" t="s">
        <v>100363</v>
      </c>
      <c r="I18609" s="7" t="s">
        <v>18873</v>
      </c>
    </row>
    <row r="18610" spans="1:9" x14ac:dyDescent="0.25">
      <c r="A18610" s="6">
        <v>18609</v>
      </c>
      <c r="B18610" s="8"/>
      <c r="D18610" s="6" t="s">
        <v>93872</v>
      </c>
      <c r="E18610" s="5" t="s">
        <v>68872</v>
      </c>
      <c r="F18610" s="5" t="s">
        <v>43872</v>
      </c>
      <c r="G18610" s="10" t="s">
        <v>111</v>
      </c>
      <c r="H18610" s="6" t="s">
        <v>100363</v>
      </c>
      <c r="I18610" s="7" t="s">
        <v>18874</v>
      </c>
    </row>
    <row r="18611" spans="1:9" x14ac:dyDescent="0.25">
      <c r="A18611" s="6">
        <v>18610</v>
      </c>
      <c r="B18611" s="8"/>
      <c r="D18611" s="6" t="s">
        <v>93873</v>
      </c>
      <c r="E18611" s="5" t="s">
        <v>68873</v>
      </c>
      <c r="F18611" s="5" t="s">
        <v>43873</v>
      </c>
      <c r="G18611" s="10" t="s">
        <v>113</v>
      </c>
      <c r="H18611" s="6" t="s">
        <v>100363</v>
      </c>
      <c r="I18611" s="7" t="s">
        <v>18875</v>
      </c>
    </row>
    <row r="18612" spans="1:9" x14ac:dyDescent="0.25">
      <c r="A18612" s="6">
        <v>18611</v>
      </c>
      <c r="B18612" s="8"/>
      <c r="D18612" s="6" t="s">
        <v>93874</v>
      </c>
      <c r="E18612" s="5" t="s">
        <v>68874</v>
      </c>
      <c r="F18612" s="5" t="s">
        <v>43874</v>
      </c>
      <c r="G18612" s="10" t="s">
        <v>115</v>
      </c>
      <c r="H18612" s="6" t="s">
        <v>100363</v>
      </c>
      <c r="I18612" s="7" t="s">
        <v>18876</v>
      </c>
    </row>
    <row r="18613" spans="1:9" x14ac:dyDescent="0.25">
      <c r="A18613" s="6">
        <v>18612</v>
      </c>
      <c r="B18613" s="8"/>
      <c r="D18613" s="6" t="s">
        <v>93875</v>
      </c>
      <c r="E18613" s="5" t="s">
        <v>68875</v>
      </c>
      <c r="F18613" s="5" t="s">
        <v>43875</v>
      </c>
      <c r="G18613" s="10" t="s">
        <v>118</v>
      </c>
      <c r="H18613" s="6" t="s">
        <v>100363</v>
      </c>
      <c r="I18613" s="7" t="s">
        <v>18877</v>
      </c>
    </row>
    <row r="18614" spans="1:9" x14ac:dyDescent="0.25">
      <c r="A18614" s="6">
        <v>18613</v>
      </c>
      <c r="B18614" s="8"/>
      <c r="D18614" s="6" t="s">
        <v>93876</v>
      </c>
      <c r="E18614" s="5" t="s">
        <v>68876</v>
      </c>
      <c r="F18614" s="5" t="s">
        <v>43876</v>
      </c>
      <c r="G18614" s="10" t="s">
        <v>120</v>
      </c>
      <c r="H18614" s="6" t="s">
        <v>100363</v>
      </c>
      <c r="I18614" s="7" t="s">
        <v>18878</v>
      </c>
    </row>
    <row r="18615" spans="1:9" x14ac:dyDescent="0.25">
      <c r="A18615" s="6">
        <v>18614</v>
      </c>
      <c r="B18615" s="8"/>
      <c r="D18615" s="6" t="s">
        <v>93877</v>
      </c>
      <c r="E18615" s="5" t="s">
        <v>68877</v>
      </c>
      <c r="F18615" s="5" t="s">
        <v>43877</v>
      </c>
      <c r="G18615" s="10" t="s">
        <v>122</v>
      </c>
      <c r="H18615" s="6" t="s">
        <v>100363</v>
      </c>
      <c r="I18615" s="7" t="s">
        <v>18879</v>
      </c>
    </row>
    <row r="18616" spans="1:9" x14ac:dyDescent="0.25">
      <c r="A18616" s="6">
        <v>18615</v>
      </c>
      <c r="B18616" s="8"/>
      <c r="D18616" s="6" t="s">
        <v>93878</v>
      </c>
      <c r="E18616" s="5" t="s">
        <v>68878</v>
      </c>
      <c r="F18616" s="5" t="s">
        <v>43878</v>
      </c>
      <c r="G18616" s="10" t="s">
        <v>125</v>
      </c>
      <c r="H18616" s="6" t="s">
        <v>100363</v>
      </c>
      <c r="I18616" s="7" t="s">
        <v>18880</v>
      </c>
    </row>
    <row r="18617" spans="1:9" x14ac:dyDescent="0.25">
      <c r="A18617" s="6">
        <v>18616</v>
      </c>
      <c r="B18617" s="8"/>
      <c r="D18617" s="6" t="s">
        <v>93879</v>
      </c>
      <c r="E18617" s="5" t="s">
        <v>68879</v>
      </c>
      <c r="F18617" s="5" t="s">
        <v>43879</v>
      </c>
      <c r="G18617" s="10" t="s">
        <v>127</v>
      </c>
      <c r="H18617" s="6" t="s">
        <v>100363</v>
      </c>
      <c r="I18617" s="7" t="s">
        <v>18881</v>
      </c>
    </row>
    <row r="18618" spans="1:9" x14ac:dyDescent="0.25">
      <c r="A18618" s="6">
        <v>18617</v>
      </c>
      <c r="B18618" s="8"/>
      <c r="D18618" s="6" t="s">
        <v>93880</v>
      </c>
      <c r="E18618" s="5" t="s">
        <v>68880</v>
      </c>
      <c r="F18618" s="5" t="s">
        <v>43880</v>
      </c>
      <c r="G18618" s="10" t="s">
        <v>129</v>
      </c>
      <c r="H18618" s="6" t="s">
        <v>100363</v>
      </c>
      <c r="I18618" s="7" t="s">
        <v>18882</v>
      </c>
    </row>
    <row r="18619" spans="1:9" x14ac:dyDescent="0.25">
      <c r="A18619" s="6">
        <v>18618</v>
      </c>
      <c r="B18619" s="8"/>
      <c r="D18619" s="6" t="s">
        <v>93881</v>
      </c>
      <c r="E18619" s="5" t="s">
        <v>68881</v>
      </c>
      <c r="F18619" s="5" t="s">
        <v>43881</v>
      </c>
      <c r="G18619" s="10" t="s">
        <v>131</v>
      </c>
      <c r="H18619" s="6" t="s">
        <v>100363</v>
      </c>
      <c r="I18619" s="7" t="s">
        <v>18883</v>
      </c>
    </row>
    <row r="18620" spans="1:9" x14ac:dyDescent="0.25">
      <c r="A18620" s="6">
        <v>18619</v>
      </c>
      <c r="B18620" s="8"/>
      <c r="D18620" s="6" t="s">
        <v>93882</v>
      </c>
      <c r="E18620" s="5" t="s">
        <v>68882</v>
      </c>
      <c r="F18620" s="5" t="s">
        <v>43882</v>
      </c>
      <c r="G18620" s="10" t="s">
        <v>133</v>
      </c>
      <c r="H18620" s="6" t="s">
        <v>100363</v>
      </c>
      <c r="I18620" s="7" t="s">
        <v>18884</v>
      </c>
    </row>
    <row r="18621" spans="1:9" x14ac:dyDescent="0.25">
      <c r="A18621" s="6">
        <v>18620</v>
      </c>
      <c r="B18621" s="8"/>
      <c r="D18621" s="6" t="s">
        <v>93883</v>
      </c>
      <c r="E18621" s="5" t="s">
        <v>68883</v>
      </c>
      <c r="F18621" s="5" t="s">
        <v>43883</v>
      </c>
      <c r="G18621" s="10" t="s">
        <v>136</v>
      </c>
      <c r="H18621" s="6" t="s">
        <v>100363</v>
      </c>
      <c r="I18621" s="7" t="s">
        <v>18885</v>
      </c>
    </row>
    <row r="18622" spans="1:9" x14ac:dyDescent="0.25">
      <c r="A18622" s="6">
        <v>18621</v>
      </c>
      <c r="B18622" s="8"/>
      <c r="D18622" s="6" t="s">
        <v>93884</v>
      </c>
      <c r="E18622" s="5" t="s">
        <v>68884</v>
      </c>
      <c r="F18622" s="5" t="s">
        <v>43884</v>
      </c>
      <c r="G18622" s="10" t="s">
        <v>138</v>
      </c>
      <c r="H18622" s="6" t="s">
        <v>100363</v>
      </c>
      <c r="I18622" s="7" t="s">
        <v>18886</v>
      </c>
    </row>
    <row r="18623" spans="1:9" x14ac:dyDescent="0.25">
      <c r="A18623" s="6">
        <v>18622</v>
      </c>
      <c r="B18623" s="8"/>
      <c r="D18623" s="6" t="s">
        <v>93885</v>
      </c>
      <c r="E18623" s="5" t="s">
        <v>68885</v>
      </c>
      <c r="F18623" s="5" t="s">
        <v>43885</v>
      </c>
      <c r="G18623" s="10" t="s">
        <v>140</v>
      </c>
      <c r="H18623" s="6" t="s">
        <v>100363</v>
      </c>
      <c r="I18623" s="7" t="s">
        <v>18887</v>
      </c>
    </row>
    <row r="18624" spans="1:9" x14ac:dyDescent="0.25">
      <c r="A18624" s="6">
        <v>18623</v>
      </c>
      <c r="B18624" s="8"/>
      <c r="D18624" s="6" t="s">
        <v>93886</v>
      </c>
      <c r="E18624" s="5" t="s">
        <v>68886</v>
      </c>
      <c r="F18624" s="5" t="s">
        <v>43886</v>
      </c>
      <c r="G18624" s="10" t="s">
        <v>142</v>
      </c>
      <c r="H18624" s="6" t="s">
        <v>100363</v>
      </c>
      <c r="I18624" s="7" t="s">
        <v>18888</v>
      </c>
    </row>
    <row r="18625" spans="1:9" x14ac:dyDescent="0.25">
      <c r="A18625" s="6">
        <v>18624</v>
      </c>
      <c r="B18625" s="8"/>
      <c r="D18625" s="6" t="s">
        <v>93887</v>
      </c>
      <c r="E18625" s="5" t="s">
        <v>68887</v>
      </c>
      <c r="F18625" s="5" t="s">
        <v>43887</v>
      </c>
      <c r="G18625" s="10" t="s">
        <v>145</v>
      </c>
      <c r="H18625" s="6" t="s">
        <v>100363</v>
      </c>
      <c r="I18625" s="7" t="s">
        <v>18889</v>
      </c>
    </row>
    <row r="18626" spans="1:9" x14ac:dyDescent="0.25">
      <c r="A18626" s="6">
        <v>18625</v>
      </c>
      <c r="B18626" s="8"/>
      <c r="D18626" s="6" t="s">
        <v>93888</v>
      </c>
      <c r="E18626" s="5" t="s">
        <v>68888</v>
      </c>
      <c r="F18626" s="5" t="s">
        <v>43888</v>
      </c>
      <c r="G18626" s="10" t="s">
        <v>147</v>
      </c>
      <c r="H18626" s="6" t="s">
        <v>100363</v>
      </c>
      <c r="I18626" s="7" t="s">
        <v>18890</v>
      </c>
    </row>
    <row r="18627" spans="1:9" x14ac:dyDescent="0.25">
      <c r="A18627" s="6">
        <v>18626</v>
      </c>
      <c r="B18627" s="8"/>
      <c r="D18627" s="6" t="s">
        <v>93889</v>
      </c>
      <c r="E18627" s="5" t="s">
        <v>68889</v>
      </c>
      <c r="F18627" s="5" t="s">
        <v>43889</v>
      </c>
      <c r="G18627" s="10" t="s">
        <v>149</v>
      </c>
      <c r="H18627" s="6" t="s">
        <v>100363</v>
      </c>
      <c r="I18627" s="7" t="s">
        <v>18891</v>
      </c>
    </row>
    <row r="18628" spans="1:9" x14ac:dyDescent="0.25">
      <c r="A18628" s="6">
        <v>18627</v>
      </c>
      <c r="B18628" s="8"/>
      <c r="D18628" s="6" t="s">
        <v>93890</v>
      </c>
      <c r="E18628" s="5" t="s">
        <v>68890</v>
      </c>
      <c r="F18628" s="5" t="s">
        <v>43890</v>
      </c>
      <c r="G18628" s="10" t="s">
        <v>152</v>
      </c>
      <c r="H18628" s="6" t="s">
        <v>100363</v>
      </c>
      <c r="I18628" s="7" t="s">
        <v>18892</v>
      </c>
    </row>
    <row r="18629" spans="1:9" x14ac:dyDescent="0.25">
      <c r="A18629" s="6">
        <v>18628</v>
      </c>
      <c r="B18629" s="8"/>
      <c r="D18629" s="6" t="s">
        <v>93891</v>
      </c>
      <c r="E18629" s="5" t="s">
        <v>68891</v>
      </c>
      <c r="F18629" s="5" t="s">
        <v>43891</v>
      </c>
      <c r="G18629" s="10" t="s">
        <v>154</v>
      </c>
      <c r="H18629" s="6" t="s">
        <v>100363</v>
      </c>
      <c r="I18629" s="7" t="s">
        <v>18893</v>
      </c>
    </row>
    <row r="18630" spans="1:9" x14ac:dyDescent="0.25">
      <c r="A18630" s="6">
        <v>18629</v>
      </c>
      <c r="B18630" s="8"/>
      <c r="D18630" s="6" t="s">
        <v>93892</v>
      </c>
      <c r="E18630" s="5" t="s">
        <v>68892</v>
      </c>
      <c r="F18630" s="5" t="s">
        <v>43892</v>
      </c>
      <c r="G18630" s="10" t="s">
        <v>157</v>
      </c>
      <c r="H18630" s="6" t="s">
        <v>100363</v>
      </c>
      <c r="I18630" s="7" t="s">
        <v>18894</v>
      </c>
    </row>
    <row r="18631" spans="1:9" x14ac:dyDescent="0.25">
      <c r="A18631" s="6">
        <v>18630</v>
      </c>
      <c r="B18631" s="8"/>
      <c r="D18631" s="6" t="s">
        <v>93893</v>
      </c>
      <c r="E18631" s="5" t="s">
        <v>68893</v>
      </c>
      <c r="F18631" s="5" t="s">
        <v>43893</v>
      </c>
      <c r="G18631" s="10" t="s">
        <v>159</v>
      </c>
      <c r="H18631" s="6" t="s">
        <v>100363</v>
      </c>
      <c r="I18631" s="7" t="s">
        <v>18895</v>
      </c>
    </row>
    <row r="18632" spans="1:9" x14ac:dyDescent="0.25">
      <c r="A18632" s="6">
        <v>18631</v>
      </c>
      <c r="B18632" s="8"/>
      <c r="D18632" s="6" t="s">
        <v>93894</v>
      </c>
      <c r="E18632" s="5" t="s">
        <v>68894</v>
      </c>
      <c r="F18632" s="5" t="s">
        <v>43894</v>
      </c>
      <c r="G18632" s="10" t="s">
        <v>161</v>
      </c>
      <c r="H18632" s="6" t="s">
        <v>100363</v>
      </c>
      <c r="I18632" s="7" t="s">
        <v>18896</v>
      </c>
    </row>
    <row r="18633" spans="1:9" x14ac:dyDescent="0.25">
      <c r="A18633" s="6">
        <v>18632</v>
      </c>
      <c r="B18633" s="8"/>
      <c r="D18633" s="6" t="s">
        <v>93895</v>
      </c>
      <c r="E18633" s="5" t="s">
        <v>68895</v>
      </c>
      <c r="F18633" s="5" t="s">
        <v>43895</v>
      </c>
      <c r="G18633" s="10" t="s">
        <v>43</v>
      </c>
      <c r="H18633" s="6" t="s">
        <v>100363</v>
      </c>
      <c r="I18633" s="7" t="s">
        <v>18897</v>
      </c>
    </row>
    <row r="18634" spans="1:9" x14ac:dyDescent="0.25">
      <c r="A18634" s="6">
        <v>18633</v>
      </c>
      <c r="B18634" s="8"/>
      <c r="D18634" s="6" t="s">
        <v>93896</v>
      </c>
      <c r="E18634" s="5" t="s">
        <v>68896</v>
      </c>
      <c r="F18634" s="5" t="s">
        <v>43896</v>
      </c>
      <c r="G18634" s="10" t="s">
        <v>46</v>
      </c>
      <c r="H18634" s="6" t="s">
        <v>100363</v>
      </c>
      <c r="I18634" s="7" t="s">
        <v>18898</v>
      </c>
    </row>
    <row r="18635" spans="1:9" x14ac:dyDescent="0.25">
      <c r="A18635" s="6">
        <v>18634</v>
      </c>
      <c r="B18635" s="8"/>
      <c r="D18635" s="6" t="s">
        <v>93897</v>
      </c>
      <c r="E18635" s="5" t="s">
        <v>68897</v>
      </c>
      <c r="F18635" s="5" t="s">
        <v>43897</v>
      </c>
      <c r="G18635" s="10" t="s">
        <v>48</v>
      </c>
      <c r="H18635" s="6" t="s">
        <v>100363</v>
      </c>
      <c r="I18635" s="7" t="s">
        <v>18899</v>
      </c>
    </row>
    <row r="18636" spans="1:9" x14ac:dyDescent="0.25">
      <c r="A18636" s="6">
        <v>18635</v>
      </c>
      <c r="B18636" s="8"/>
      <c r="D18636" s="6" t="s">
        <v>93898</v>
      </c>
      <c r="E18636" s="5" t="s">
        <v>68898</v>
      </c>
      <c r="F18636" s="5" t="s">
        <v>43898</v>
      </c>
      <c r="G18636" s="10" t="s">
        <v>50</v>
      </c>
      <c r="H18636" s="6" t="s">
        <v>100363</v>
      </c>
      <c r="I18636" s="7" t="s">
        <v>18900</v>
      </c>
    </row>
    <row r="18637" spans="1:9" x14ac:dyDescent="0.25">
      <c r="A18637" s="6">
        <v>18636</v>
      </c>
      <c r="B18637" s="8"/>
      <c r="D18637" s="6" t="s">
        <v>93899</v>
      </c>
      <c r="E18637" s="5" t="s">
        <v>68899</v>
      </c>
      <c r="F18637" s="5" t="s">
        <v>43899</v>
      </c>
      <c r="G18637" s="10" t="s">
        <v>52</v>
      </c>
      <c r="H18637" s="6" t="s">
        <v>100363</v>
      </c>
      <c r="I18637" s="7" t="s">
        <v>18901</v>
      </c>
    </row>
    <row r="18638" spans="1:9" x14ac:dyDescent="0.25">
      <c r="A18638" s="6">
        <v>18637</v>
      </c>
      <c r="B18638" s="8"/>
      <c r="D18638" s="6" t="s">
        <v>93900</v>
      </c>
      <c r="E18638" s="5" t="s">
        <v>68900</v>
      </c>
      <c r="F18638" s="5" t="s">
        <v>43900</v>
      </c>
      <c r="G18638" s="10" t="s">
        <v>54</v>
      </c>
      <c r="H18638" s="6" t="s">
        <v>100363</v>
      </c>
      <c r="I18638" s="7" t="s">
        <v>18902</v>
      </c>
    </row>
    <row r="18639" spans="1:9" x14ac:dyDescent="0.25">
      <c r="A18639" s="6">
        <v>18638</v>
      </c>
      <c r="B18639" s="8"/>
      <c r="D18639" s="6" t="s">
        <v>93901</v>
      </c>
      <c r="E18639" s="5" t="s">
        <v>68901</v>
      </c>
      <c r="F18639" s="5" t="s">
        <v>43901</v>
      </c>
      <c r="G18639" s="10" t="s">
        <v>57</v>
      </c>
      <c r="H18639" s="6" t="s">
        <v>100363</v>
      </c>
      <c r="I18639" s="7" t="s">
        <v>18903</v>
      </c>
    </row>
    <row r="18640" spans="1:9" x14ac:dyDescent="0.25">
      <c r="A18640" s="6">
        <v>18639</v>
      </c>
      <c r="B18640" s="8"/>
      <c r="D18640" s="6" t="s">
        <v>93902</v>
      </c>
      <c r="E18640" s="5" t="s">
        <v>68902</v>
      </c>
      <c r="F18640" s="5" t="s">
        <v>43902</v>
      </c>
      <c r="G18640" s="10" t="s">
        <v>59</v>
      </c>
      <c r="H18640" s="6" t="s">
        <v>100363</v>
      </c>
      <c r="I18640" s="7" t="s">
        <v>18904</v>
      </c>
    </row>
    <row r="18641" spans="1:9" x14ac:dyDescent="0.25">
      <c r="A18641" s="6">
        <v>18640</v>
      </c>
      <c r="B18641" s="8"/>
      <c r="D18641" s="6" t="s">
        <v>93903</v>
      </c>
      <c r="E18641" s="5" t="s">
        <v>68903</v>
      </c>
      <c r="F18641" s="5" t="s">
        <v>43903</v>
      </c>
      <c r="G18641" s="10" t="s">
        <v>60</v>
      </c>
      <c r="H18641" s="6" t="s">
        <v>100363</v>
      </c>
      <c r="I18641" s="7" t="s">
        <v>18905</v>
      </c>
    </row>
    <row r="18642" spans="1:9" x14ac:dyDescent="0.25">
      <c r="A18642" s="6">
        <v>18641</v>
      </c>
      <c r="B18642" s="8"/>
      <c r="D18642" s="6" t="s">
        <v>93904</v>
      </c>
      <c r="E18642" s="5" t="s">
        <v>68904</v>
      </c>
      <c r="F18642" s="5" t="s">
        <v>43904</v>
      </c>
      <c r="G18642" s="10" t="s">
        <v>62</v>
      </c>
      <c r="H18642" s="6" t="s">
        <v>100363</v>
      </c>
      <c r="I18642" s="7" t="s">
        <v>18906</v>
      </c>
    </row>
    <row r="18643" spans="1:9" x14ac:dyDescent="0.25">
      <c r="A18643" s="6">
        <v>18642</v>
      </c>
      <c r="B18643" s="8"/>
      <c r="D18643" s="6" t="s">
        <v>93905</v>
      </c>
      <c r="E18643" s="5" t="s">
        <v>68905</v>
      </c>
      <c r="F18643" s="5" t="s">
        <v>43905</v>
      </c>
      <c r="G18643" s="10" t="s">
        <v>64</v>
      </c>
      <c r="H18643" s="6" t="s">
        <v>100363</v>
      </c>
      <c r="I18643" s="7" t="s">
        <v>18907</v>
      </c>
    </row>
    <row r="18644" spans="1:9" x14ac:dyDescent="0.25">
      <c r="A18644" s="6">
        <v>18643</v>
      </c>
      <c r="B18644" s="8"/>
      <c r="D18644" s="6" t="s">
        <v>93906</v>
      </c>
      <c r="E18644" s="5" t="s">
        <v>68906</v>
      </c>
      <c r="F18644" s="5" t="s">
        <v>43906</v>
      </c>
      <c r="G18644" s="10" t="s">
        <v>66</v>
      </c>
      <c r="H18644" s="6" t="s">
        <v>100363</v>
      </c>
      <c r="I18644" s="7" t="s">
        <v>18908</v>
      </c>
    </row>
    <row r="18645" spans="1:9" x14ac:dyDescent="0.25">
      <c r="A18645" s="6">
        <v>18644</v>
      </c>
      <c r="B18645" s="8"/>
      <c r="D18645" s="6" t="s">
        <v>93907</v>
      </c>
      <c r="E18645" s="5" t="s">
        <v>68907</v>
      </c>
      <c r="F18645" s="5" t="s">
        <v>43907</v>
      </c>
      <c r="G18645" s="10" t="s">
        <v>68</v>
      </c>
      <c r="H18645" s="6" t="s">
        <v>100363</v>
      </c>
      <c r="I18645" s="7" t="s">
        <v>18909</v>
      </c>
    </row>
    <row r="18646" spans="1:9" x14ac:dyDescent="0.25">
      <c r="A18646" s="6">
        <v>18645</v>
      </c>
      <c r="B18646" s="8"/>
      <c r="D18646" s="6" t="s">
        <v>93908</v>
      </c>
      <c r="E18646" s="5" t="s">
        <v>68908</v>
      </c>
      <c r="F18646" s="5" t="s">
        <v>43908</v>
      </c>
      <c r="G18646" s="10" t="s">
        <v>71</v>
      </c>
      <c r="H18646" s="6" t="s">
        <v>100363</v>
      </c>
      <c r="I18646" s="7" t="s">
        <v>18910</v>
      </c>
    </row>
    <row r="18647" spans="1:9" x14ac:dyDescent="0.25">
      <c r="A18647" s="6">
        <v>18646</v>
      </c>
      <c r="B18647" s="8"/>
      <c r="D18647" s="6" t="s">
        <v>93909</v>
      </c>
      <c r="E18647" s="5" t="s">
        <v>68909</v>
      </c>
      <c r="F18647" s="5" t="s">
        <v>43909</v>
      </c>
      <c r="G18647" s="10" t="s">
        <v>73</v>
      </c>
      <c r="H18647" s="6" t="s">
        <v>100363</v>
      </c>
      <c r="I18647" s="7" t="s">
        <v>18911</v>
      </c>
    </row>
    <row r="18648" spans="1:9" x14ac:dyDescent="0.25">
      <c r="A18648" s="6">
        <v>18647</v>
      </c>
      <c r="B18648" s="8"/>
      <c r="D18648" s="6" t="s">
        <v>93910</v>
      </c>
      <c r="E18648" s="5" t="s">
        <v>68910</v>
      </c>
      <c r="F18648" s="5" t="s">
        <v>43910</v>
      </c>
      <c r="G18648" s="10" t="s">
        <v>75</v>
      </c>
      <c r="H18648" s="6" t="s">
        <v>100363</v>
      </c>
      <c r="I18648" s="7" t="s">
        <v>18912</v>
      </c>
    </row>
    <row r="18649" spans="1:9" x14ac:dyDescent="0.25">
      <c r="A18649" s="6">
        <v>18648</v>
      </c>
      <c r="B18649" s="8"/>
      <c r="D18649" s="6" t="s">
        <v>93911</v>
      </c>
      <c r="E18649" s="5" t="s">
        <v>68911</v>
      </c>
      <c r="F18649" s="5" t="s">
        <v>43911</v>
      </c>
      <c r="G18649" s="10" t="s">
        <v>77</v>
      </c>
      <c r="H18649" s="6" t="s">
        <v>100363</v>
      </c>
      <c r="I18649" s="7" t="s">
        <v>18913</v>
      </c>
    </row>
    <row r="18650" spans="1:9" x14ac:dyDescent="0.25">
      <c r="A18650" s="6">
        <v>18649</v>
      </c>
      <c r="B18650" s="8"/>
      <c r="D18650" s="6" t="s">
        <v>93912</v>
      </c>
      <c r="E18650" s="5" t="s">
        <v>68912</v>
      </c>
      <c r="F18650" s="5" t="s">
        <v>43912</v>
      </c>
      <c r="G18650" s="10" t="s">
        <v>80</v>
      </c>
      <c r="H18650" s="6" t="s">
        <v>100363</v>
      </c>
      <c r="I18650" s="7" t="s">
        <v>18914</v>
      </c>
    </row>
    <row r="18651" spans="1:9" x14ac:dyDescent="0.25">
      <c r="A18651" s="6">
        <v>18650</v>
      </c>
      <c r="B18651" s="8"/>
      <c r="D18651" s="6" t="s">
        <v>93913</v>
      </c>
      <c r="E18651" s="5" t="s">
        <v>68913</v>
      </c>
      <c r="F18651" s="5" t="s">
        <v>43913</v>
      </c>
      <c r="G18651" s="10" t="s">
        <v>82</v>
      </c>
      <c r="H18651" s="6" t="s">
        <v>100363</v>
      </c>
      <c r="I18651" s="7" t="s">
        <v>18915</v>
      </c>
    </row>
    <row r="18652" spans="1:9" x14ac:dyDescent="0.25">
      <c r="A18652" s="6">
        <v>18651</v>
      </c>
      <c r="B18652" s="8"/>
      <c r="D18652" s="6" t="s">
        <v>93914</v>
      </c>
      <c r="E18652" s="5" t="s">
        <v>68914</v>
      </c>
      <c r="F18652" s="5" t="s">
        <v>43914</v>
      </c>
      <c r="G18652" s="10" t="s">
        <v>84</v>
      </c>
      <c r="H18652" s="6" t="s">
        <v>100363</v>
      </c>
      <c r="I18652" s="7" t="s">
        <v>18916</v>
      </c>
    </row>
    <row r="18653" spans="1:9" x14ac:dyDescent="0.25">
      <c r="A18653" s="6">
        <v>18652</v>
      </c>
      <c r="B18653" s="8"/>
      <c r="D18653" s="6" t="s">
        <v>93915</v>
      </c>
      <c r="E18653" s="5" t="s">
        <v>68915</v>
      </c>
      <c r="F18653" s="5" t="s">
        <v>43915</v>
      </c>
      <c r="G18653" s="10" t="s">
        <v>86</v>
      </c>
      <c r="H18653" s="6" t="s">
        <v>100363</v>
      </c>
      <c r="I18653" s="7" t="s">
        <v>18917</v>
      </c>
    </row>
    <row r="18654" spans="1:9" x14ac:dyDescent="0.25">
      <c r="A18654" s="6">
        <v>18653</v>
      </c>
      <c r="B18654" s="8"/>
      <c r="D18654" s="6" t="s">
        <v>93916</v>
      </c>
      <c r="E18654" s="5" t="s">
        <v>68916</v>
      </c>
      <c r="F18654" s="5" t="s">
        <v>43916</v>
      </c>
      <c r="G18654" s="10" t="s">
        <v>89</v>
      </c>
      <c r="H18654" s="6" t="s">
        <v>100363</v>
      </c>
      <c r="I18654" s="7" t="s">
        <v>18918</v>
      </c>
    </row>
    <row r="18655" spans="1:9" x14ac:dyDescent="0.25">
      <c r="A18655" s="6">
        <v>18654</v>
      </c>
      <c r="B18655" s="8"/>
      <c r="D18655" s="6" t="s">
        <v>93917</v>
      </c>
      <c r="E18655" s="5" t="s">
        <v>68917</v>
      </c>
      <c r="F18655" s="5" t="s">
        <v>43917</v>
      </c>
      <c r="G18655" s="10" t="s">
        <v>91</v>
      </c>
      <c r="H18655" s="6" t="s">
        <v>100363</v>
      </c>
      <c r="I18655" s="7" t="s">
        <v>18919</v>
      </c>
    </row>
    <row r="18656" spans="1:9" x14ac:dyDescent="0.25">
      <c r="A18656" s="6">
        <v>18655</v>
      </c>
      <c r="B18656" s="8"/>
      <c r="D18656" s="6" t="s">
        <v>93918</v>
      </c>
      <c r="E18656" s="5" t="s">
        <v>68918</v>
      </c>
      <c r="F18656" s="5" t="s">
        <v>43918</v>
      </c>
      <c r="G18656" s="10" t="s">
        <v>93</v>
      </c>
      <c r="H18656" s="6" t="s">
        <v>100363</v>
      </c>
      <c r="I18656" s="7" t="s">
        <v>18920</v>
      </c>
    </row>
    <row r="18657" spans="1:9" x14ac:dyDescent="0.25">
      <c r="A18657" s="6">
        <v>18656</v>
      </c>
      <c r="B18657" s="8"/>
      <c r="D18657" s="6" t="s">
        <v>93919</v>
      </c>
      <c r="E18657" s="5" t="s">
        <v>68919</v>
      </c>
      <c r="F18657" s="5" t="s">
        <v>43919</v>
      </c>
      <c r="G18657" s="10" t="s">
        <v>95</v>
      </c>
      <c r="H18657" s="6" t="s">
        <v>100363</v>
      </c>
      <c r="I18657" s="7" t="s">
        <v>18921</v>
      </c>
    </row>
    <row r="18658" spans="1:9" x14ac:dyDescent="0.25">
      <c r="A18658" s="6">
        <v>18657</v>
      </c>
      <c r="B18658" s="8"/>
      <c r="D18658" s="6" t="s">
        <v>93920</v>
      </c>
      <c r="E18658" s="5" t="s">
        <v>68920</v>
      </c>
      <c r="F18658" s="5" t="s">
        <v>43920</v>
      </c>
      <c r="G18658" s="10" t="s">
        <v>98</v>
      </c>
      <c r="H18658" s="6" t="s">
        <v>100363</v>
      </c>
      <c r="I18658" s="7" t="s">
        <v>18922</v>
      </c>
    </row>
    <row r="18659" spans="1:9" x14ac:dyDescent="0.25">
      <c r="A18659" s="6">
        <v>18658</v>
      </c>
      <c r="B18659" s="8"/>
      <c r="D18659" s="6" t="s">
        <v>93921</v>
      </c>
      <c r="E18659" s="5" t="s">
        <v>68921</v>
      </c>
      <c r="F18659" s="5" t="s">
        <v>43921</v>
      </c>
      <c r="G18659" s="10" t="s">
        <v>100</v>
      </c>
      <c r="H18659" s="6" t="s">
        <v>100363</v>
      </c>
      <c r="I18659" s="7" t="s">
        <v>18923</v>
      </c>
    </row>
    <row r="18660" spans="1:9" x14ac:dyDescent="0.25">
      <c r="A18660" s="6">
        <v>18659</v>
      </c>
      <c r="B18660" s="8"/>
      <c r="D18660" s="6" t="s">
        <v>93922</v>
      </c>
      <c r="E18660" s="5" t="s">
        <v>68922</v>
      </c>
      <c r="F18660" s="5" t="s">
        <v>43922</v>
      </c>
      <c r="G18660" s="10" t="s">
        <v>102</v>
      </c>
      <c r="H18660" s="6" t="s">
        <v>100363</v>
      </c>
      <c r="I18660" s="7" t="s">
        <v>18924</v>
      </c>
    </row>
    <row r="18661" spans="1:9" x14ac:dyDescent="0.25">
      <c r="A18661" s="6">
        <v>18660</v>
      </c>
      <c r="B18661" s="8"/>
      <c r="D18661" s="6" t="s">
        <v>93923</v>
      </c>
      <c r="E18661" s="5" t="s">
        <v>68923</v>
      </c>
      <c r="F18661" s="5" t="s">
        <v>43923</v>
      </c>
      <c r="G18661" s="10" t="s">
        <v>104</v>
      </c>
      <c r="H18661" s="6" t="s">
        <v>100363</v>
      </c>
      <c r="I18661" s="7" t="s">
        <v>18925</v>
      </c>
    </row>
    <row r="18662" spans="1:9" x14ac:dyDescent="0.25">
      <c r="A18662" s="6">
        <v>18661</v>
      </c>
      <c r="B18662" s="8"/>
      <c r="D18662" s="6" t="s">
        <v>93924</v>
      </c>
      <c r="E18662" s="5" t="s">
        <v>68924</v>
      </c>
      <c r="F18662" s="5" t="s">
        <v>43924</v>
      </c>
      <c r="G18662" s="10" t="s">
        <v>106</v>
      </c>
      <c r="H18662" s="6" t="s">
        <v>100363</v>
      </c>
      <c r="I18662" s="7" t="s">
        <v>18926</v>
      </c>
    </row>
    <row r="18663" spans="1:9" x14ac:dyDescent="0.25">
      <c r="A18663" s="6">
        <v>18662</v>
      </c>
      <c r="B18663" s="8"/>
      <c r="D18663" s="6" t="s">
        <v>93925</v>
      </c>
      <c r="E18663" s="5" t="s">
        <v>68925</v>
      </c>
      <c r="F18663" s="5" t="s">
        <v>43925</v>
      </c>
      <c r="G18663" s="10" t="s">
        <v>109</v>
      </c>
      <c r="H18663" s="6" t="s">
        <v>100363</v>
      </c>
      <c r="I18663" s="7" t="s">
        <v>18927</v>
      </c>
    </row>
    <row r="18664" spans="1:9" x14ac:dyDescent="0.25">
      <c r="A18664" s="6">
        <v>18663</v>
      </c>
      <c r="B18664" s="8"/>
      <c r="D18664" s="6" t="s">
        <v>93926</v>
      </c>
      <c r="E18664" s="5" t="s">
        <v>68926</v>
      </c>
      <c r="F18664" s="5" t="s">
        <v>43926</v>
      </c>
      <c r="G18664" s="10" t="s">
        <v>111</v>
      </c>
      <c r="H18664" s="6" t="s">
        <v>100363</v>
      </c>
      <c r="I18664" s="7" t="s">
        <v>18928</v>
      </c>
    </row>
    <row r="18665" spans="1:9" x14ac:dyDescent="0.25">
      <c r="A18665" s="6">
        <v>18664</v>
      </c>
      <c r="B18665" s="8"/>
      <c r="D18665" s="6" t="s">
        <v>93927</v>
      </c>
      <c r="E18665" s="5" t="s">
        <v>68927</v>
      </c>
      <c r="F18665" s="5" t="s">
        <v>43927</v>
      </c>
      <c r="G18665" s="10" t="s">
        <v>113</v>
      </c>
      <c r="H18665" s="6" t="s">
        <v>100363</v>
      </c>
      <c r="I18665" s="7" t="s">
        <v>18929</v>
      </c>
    </row>
    <row r="18666" spans="1:9" x14ac:dyDescent="0.25">
      <c r="A18666" s="6">
        <v>18665</v>
      </c>
      <c r="B18666" s="8"/>
      <c r="D18666" s="6" t="s">
        <v>93928</v>
      </c>
      <c r="E18666" s="5" t="s">
        <v>68928</v>
      </c>
      <c r="F18666" s="5" t="s">
        <v>43928</v>
      </c>
      <c r="G18666" s="10" t="s">
        <v>115</v>
      </c>
      <c r="H18666" s="6" t="s">
        <v>100363</v>
      </c>
      <c r="I18666" s="7" t="s">
        <v>18930</v>
      </c>
    </row>
    <row r="18667" spans="1:9" x14ac:dyDescent="0.25">
      <c r="A18667" s="6">
        <v>18666</v>
      </c>
      <c r="B18667" s="8"/>
      <c r="D18667" s="6" t="s">
        <v>93929</v>
      </c>
      <c r="E18667" s="5" t="s">
        <v>68929</v>
      </c>
      <c r="F18667" s="5" t="s">
        <v>43929</v>
      </c>
      <c r="G18667" s="10" t="s">
        <v>118</v>
      </c>
      <c r="H18667" s="6" t="s">
        <v>100363</v>
      </c>
      <c r="I18667" s="7" t="s">
        <v>18931</v>
      </c>
    </row>
    <row r="18668" spans="1:9" x14ac:dyDescent="0.25">
      <c r="A18668" s="6">
        <v>18667</v>
      </c>
      <c r="B18668" s="8"/>
      <c r="D18668" s="6" t="s">
        <v>93930</v>
      </c>
      <c r="E18668" s="5" t="s">
        <v>68930</v>
      </c>
      <c r="F18668" s="5" t="s">
        <v>43930</v>
      </c>
      <c r="G18668" s="10" t="s">
        <v>120</v>
      </c>
      <c r="H18668" s="6" t="s">
        <v>100363</v>
      </c>
      <c r="I18668" s="7" t="s">
        <v>18932</v>
      </c>
    </row>
    <row r="18669" spans="1:9" x14ac:dyDescent="0.25">
      <c r="A18669" s="6">
        <v>18668</v>
      </c>
      <c r="B18669" s="8"/>
      <c r="D18669" s="6" t="s">
        <v>93931</v>
      </c>
      <c r="E18669" s="5" t="s">
        <v>68931</v>
      </c>
      <c r="F18669" s="5" t="s">
        <v>43931</v>
      </c>
      <c r="G18669" s="10" t="s">
        <v>122</v>
      </c>
      <c r="H18669" s="6" t="s">
        <v>100363</v>
      </c>
      <c r="I18669" s="7" t="s">
        <v>18933</v>
      </c>
    </row>
    <row r="18670" spans="1:9" x14ac:dyDescent="0.25">
      <c r="A18670" s="6">
        <v>18669</v>
      </c>
      <c r="B18670" s="8"/>
      <c r="D18670" s="6" t="s">
        <v>93932</v>
      </c>
      <c r="E18670" s="5" t="s">
        <v>68932</v>
      </c>
      <c r="F18670" s="5" t="s">
        <v>43932</v>
      </c>
      <c r="G18670" s="10" t="s">
        <v>125</v>
      </c>
      <c r="H18670" s="6" t="s">
        <v>100363</v>
      </c>
      <c r="I18670" s="7" t="s">
        <v>18934</v>
      </c>
    </row>
    <row r="18671" spans="1:9" x14ac:dyDescent="0.25">
      <c r="A18671" s="6">
        <v>18670</v>
      </c>
      <c r="B18671" s="8"/>
      <c r="D18671" s="6" t="s">
        <v>93933</v>
      </c>
      <c r="E18671" s="5" t="s">
        <v>68933</v>
      </c>
      <c r="F18671" s="5" t="s">
        <v>43933</v>
      </c>
      <c r="G18671" s="10" t="s">
        <v>127</v>
      </c>
      <c r="H18671" s="6" t="s">
        <v>100363</v>
      </c>
      <c r="I18671" s="7" t="s">
        <v>18935</v>
      </c>
    </row>
    <row r="18672" spans="1:9" x14ac:dyDescent="0.25">
      <c r="A18672" s="6">
        <v>18671</v>
      </c>
      <c r="B18672" s="8"/>
      <c r="D18672" s="6" t="s">
        <v>93934</v>
      </c>
      <c r="E18672" s="5" t="s">
        <v>68934</v>
      </c>
      <c r="F18672" s="5" t="s">
        <v>43934</v>
      </c>
      <c r="G18672" s="10" t="s">
        <v>129</v>
      </c>
      <c r="H18672" s="6" t="s">
        <v>100363</v>
      </c>
      <c r="I18672" s="7" t="s">
        <v>18936</v>
      </c>
    </row>
    <row r="18673" spans="1:9" x14ac:dyDescent="0.25">
      <c r="A18673" s="6">
        <v>18672</v>
      </c>
      <c r="B18673" s="8"/>
      <c r="D18673" s="6" t="s">
        <v>93935</v>
      </c>
      <c r="E18673" s="5" t="s">
        <v>68935</v>
      </c>
      <c r="F18673" s="5" t="s">
        <v>43935</v>
      </c>
      <c r="G18673" s="10" t="s">
        <v>131</v>
      </c>
      <c r="H18673" s="6" t="s">
        <v>100363</v>
      </c>
      <c r="I18673" s="7" t="s">
        <v>18937</v>
      </c>
    </row>
    <row r="18674" spans="1:9" x14ac:dyDescent="0.25">
      <c r="A18674" s="6">
        <v>18673</v>
      </c>
      <c r="B18674" s="8"/>
      <c r="D18674" s="6" t="s">
        <v>93936</v>
      </c>
      <c r="E18674" s="5" t="s">
        <v>68936</v>
      </c>
      <c r="F18674" s="5" t="s">
        <v>43936</v>
      </c>
      <c r="G18674" s="10" t="s">
        <v>133</v>
      </c>
      <c r="H18674" s="6" t="s">
        <v>100363</v>
      </c>
      <c r="I18674" s="7" t="s">
        <v>18938</v>
      </c>
    </row>
    <row r="18675" spans="1:9" x14ac:dyDescent="0.25">
      <c r="A18675" s="6">
        <v>18674</v>
      </c>
      <c r="B18675" s="8"/>
      <c r="D18675" s="6" t="s">
        <v>93937</v>
      </c>
      <c r="E18675" s="5" t="s">
        <v>68937</v>
      </c>
      <c r="F18675" s="5" t="s">
        <v>43937</v>
      </c>
      <c r="G18675" s="10" t="s">
        <v>136</v>
      </c>
      <c r="H18675" s="6" t="s">
        <v>100363</v>
      </c>
      <c r="I18675" s="7" t="s">
        <v>18939</v>
      </c>
    </row>
    <row r="18676" spans="1:9" x14ac:dyDescent="0.25">
      <c r="A18676" s="6">
        <v>18675</v>
      </c>
      <c r="B18676" s="8"/>
      <c r="D18676" s="6" t="s">
        <v>93938</v>
      </c>
      <c r="E18676" s="5" t="s">
        <v>68938</v>
      </c>
      <c r="F18676" s="5" t="s">
        <v>43938</v>
      </c>
      <c r="G18676" s="10" t="s">
        <v>138</v>
      </c>
      <c r="H18676" s="6" t="s">
        <v>100363</v>
      </c>
      <c r="I18676" s="7" t="s">
        <v>18940</v>
      </c>
    </row>
    <row r="18677" spans="1:9" x14ac:dyDescent="0.25">
      <c r="A18677" s="6">
        <v>18676</v>
      </c>
      <c r="B18677" s="8"/>
      <c r="D18677" s="6" t="s">
        <v>93939</v>
      </c>
      <c r="E18677" s="5" t="s">
        <v>68939</v>
      </c>
      <c r="F18677" s="5" t="s">
        <v>43939</v>
      </c>
      <c r="G18677" s="10" t="s">
        <v>140</v>
      </c>
      <c r="H18677" s="6" t="s">
        <v>100363</v>
      </c>
      <c r="I18677" s="7" t="s">
        <v>18941</v>
      </c>
    </row>
    <row r="18678" spans="1:9" x14ac:dyDescent="0.25">
      <c r="A18678" s="6">
        <v>18677</v>
      </c>
      <c r="B18678" s="8"/>
      <c r="D18678" s="6" t="s">
        <v>93940</v>
      </c>
      <c r="E18678" s="5" t="s">
        <v>68940</v>
      </c>
      <c r="F18678" s="5" t="s">
        <v>43940</v>
      </c>
      <c r="G18678" s="10" t="s">
        <v>142</v>
      </c>
      <c r="H18678" s="6" t="s">
        <v>100363</v>
      </c>
      <c r="I18678" s="7" t="s">
        <v>18942</v>
      </c>
    </row>
    <row r="18679" spans="1:9" x14ac:dyDescent="0.25">
      <c r="A18679" s="6">
        <v>18678</v>
      </c>
      <c r="B18679" s="8"/>
      <c r="D18679" s="6" t="s">
        <v>93941</v>
      </c>
      <c r="E18679" s="5" t="s">
        <v>68941</v>
      </c>
      <c r="F18679" s="5" t="s">
        <v>43941</v>
      </c>
      <c r="G18679" s="10" t="s">
        <v>145</v>
      </c>
      <c r="H18679" s="6" t="s">
        <v>100363</v>
      </c>
      <c r="I18679" s="7" t="s">
        <v>18943</v>
      </c>
    </row>
    <row r="18680" spans="1:9" x14ac:dyDescent="0.25">
      <c r="A18680" s="6">
        <v>18679</v>
      </c>
      <c r="B18680" s="8"/>
      <c r="D18680" s="6" t="s">
        <v>93942</v>
      </c>
      <c r="E18680" s="5" t="s">
        <v>68942</v>
      </c>
      <c r="F18680" s="5" t="s">
        <v>43942</v>
      </c>
      <c r="G18680" s="10" t="s">
        <v>147</v>
      </c>
      <c r="H18680" s="6" t="s">
        <v>100363</v>
      </c>
      <c r="I18680" s="7" t="s">
        <v>18944</v>
      </c>
    </row>
    <row r="18681" spans="1:9" x14ac:dyDescent="0.25">
      <c r="A18681" s="6">
        <v>18680</v>
      </c>
      <c r="B18681" s="8"/>
      <c r="D18681" s="6" t="s">
        <v>93943</v>
      </c>
      <c r="E18681" s="5" t="s">
        <v>68943</v>
      </c>
      <c r="F18681" s="5" t="s">
        <v>43943</v>
      </c>
      <c r="G18681" s="10" t="s">
        <v>149</v>
      </c>
      <c r="H18681" s="6" t="s">
        <v>100363</v>
      </c>
      <c r="I18681" s="7" t="s">
        <v>18945</v>
      </c>
    </row>
    <row r="18682" spans="1:9" x14ac:dyDescent="0.25">
      <c r="A18682" s="6">
        <v>18681</v>
      </c>
      <c r="B18682" s="8"/>
      <c r="D18682" s="6" t="s">
        <v>93944</v>
      </c>
      <c r="E18682" s="5" t="s">
        <v>68944</v>
      </c>
      <c r="F18682" s="5" t="s">
        <v>43944</v>
      </c>
      <c r="G18682" s="10" t="s">
        <v>152</v>
      </c>
      <c r="H18682" s="6" t="s">
        <v>100363</v>
      </c>
      <c r="I18682" s="7" t="s">
        <v>18946</v>
      </c>
    </row>
    <row r="18683" spans="1:9" x14ac:dyDescent="0.25">
      <c r="A18683" s="6">
        <v>18682</v>
      </c>
      <c r="B18683" s="8"/>
      <c r="D18683" s="6" t="s">
        <v>93945</v>
      </c>
      <c r="E18683" s="5" t="s">
        <v>68945</v>
      </c>
      <c r="F18683" s="5" t="s">
        <v>43945</v>
      </c>
      <c r="G18683" s="10" t="s">
        <v>154</v>
      </c>
      <c r="H18683" s="6" t="s">
        <v>100363</v>
      </c>
      <c r="I18683" s="7" t="s">
        <v>18947</v>
      </c>
    </row>
    <row r="18684" spans="1:9" x14ac:dyDescent="0.25">
      <c r="A18684" s="6">
        <v>18683</v>
      </c>
      <c r="B18684" s="8"/>
      <c r="D18684" s="6" t="s">
        <v>93946</v>
      </c>
      <c r="E18684" s="5" t="s">
        <v>68946</v>
      </c>
      <c r="F18684" s="5" t="s">
        <v>43946</v>
      </c>
      <c r="G18684" s="10" t="s">
        <v>157</v>
      </c>
      <c r="H18684" s="6" t="s">
        <v>100363</v>
      </c>
      <c r="I18684" s="7" t="s">
        <v>18948</v>
      </c>
    </row>
    <row r="18685" spans="1:9" x14ac:dyDescent="0.25">
      <c r="A18685" s="6">
        <v>18684</v>
      </c>
      <c r="B18685" s="8"/>
      <c r="D18685" s="6" t="s">
        <v>93947</v>
      </c>
      <c r="E18685" s="5" t="s">
        <v>68947</v>
      </c>
      <c r="F18685" s="5" t="s">
        <v>43947</v>
      </c>
      <c r="G18685" s="10" t="s">
        <v>159</v>
      </c>
      <c r="H18685" s="6" t="s">
        <v>100363</v>
      </c>
      <c r="I18685" s="7" t="s">
        <v>18949</v>
      </c>
    </row>
    <row r="18686" spans="1:9" x14ac:dyDescent="0.25">
      <c r="A18686" s="6">
        <v>18685</v>
      </c>
      <c r="B18686" s="8"/>
      <c r="D18686" s="6" t="s">
        <v>93948</v>
      </c>
      <c r="E18686" s="5" t="s">
        <v>68948</v>
      </c>
      <c r="F18686" s="5" t="s">
        <v>43948</v>
      </c>
      <c r="G18686" s="10" t="s">
        <v>161</v>
      </c>
      <c r="H18686" s="6" t="s">
        <v>100363</v>
      </c>
      <c r="I18686" s="7" t="s">
        <v>18950</v>
      </c>
    </row>
    <row r="18687" spans="1:9" x14ac:dyDescent="0.25">
      <c r="A18687" s="6">
        <v>18686</v>
      </c>
      <c r="B18687" s="8"/>
      <c r="D18687" s="6" t="s">
        <v>93949</v>
      </c>
      <c r="E18687" s="5" t="s">
        <v>68949</v>
      </c>
      <c r="F18687" s="5" t="s">
        <v>43949</v>
      </c>
      <c r="G18687" s="10" t="s">
        <v>43</v>
      </c>
      <c r="H18687" s="6" t="s">
        <v>100363</v>
      </c>
      <c r="I18687" s="7" t="s">
        <v>18951</v>
      </c>
    </row>
    <row r="18688" spans="1:9" x14ac:dyDescent="0.25">
      <c r="A18688" s="6">
        <v>18687</v>
      </c>
      <c r="B18688" s="8"/>
      <c r="D18688" s="6" t="s">
        <v>93950</v>
      </c>
      <c r="E18688" s="5" t="s">
        <v>68950</v>
      </c>
      <c r="F18688" s="5" t="s">
        <v>43950</v>
      </c>
      <c r="G18688" s="10" t="s">
        <v>46</v>
      </c>
      <c r="H18688" s="6" t="s">
        <v>100363</v>
      </c>
      <c r="I18688" s="7" t="s">
        <v>18952</v>
      </c>
    </row>
    <row r="18689" spans="1:9" x14ac:dyDescent="0.25">
      <c r="A18689" s="6">
        <v>18688</v>
      </c>
      <c r="B18689" s="8"/>
      <c r="D18689" s="6" t="s">
        <v>93951</v>
      </c>
      <c r="E18689" s="5" t="s">
        <v>68951</v>
      </c>
      <c r="F18689" s="5" t="s">
        <v>43951</v>
      </c>
      <c r="G18689" s="10" t="s">
        <v>48</v>
      </c>
      <c r="H18689" s="6" t="s">
        <v>100363</v>
      </c>
      <c r="I18689" s="7" t="s">
        <v>18953</v>
      </c>
    </row>
    <row r="18690" spans="1:9" x14ac:dyDescent="0.25">
      <c r="A18690" s="6">
        <v>18689</v>
      </c>
      <c r="B18690" s="8"/>
      <c r="D18690" s="6" t="s">
        <v>93952</v>
      </c>
      <c r="E18690" s="5" t="s">
        <v>68952</v>
      </c>
      <c r="F18690" s="5" t="s">
        <v>43952</v>
      </c>
      <c r="G18690" s="10" t="s">
        <v>50</v>
      </c>
      <c r="H18690" s="6" t="s">
        <v>100363</v>
      </c>
      <c r="I18690" s="7" t="s">
        <v>18954</v>
      </c>
    </row>
    <row r="18691" spans="1:9" x14ac:dyDescent="0.25">
      <c r="A18691" s="6">
        <v>18690</v>
      </c>
      <c r="B18691" s="8"/>
      <c r="D18691" s="6" t="s">
        <v>93953</v>
      </c>
      <c r="E18691" s="5" t="s">
        <v>68953</v>
      </c>
      <c r="F18691" s="5" t="s">
        <v>43953</v>
      </c>
      <c r="G18691" s="10" t="s">
        <v>52</v>
      </c>
      <c r="H18691" s="6" t="s">
        <v>100363</v>
      </c>
      <c r="I18691" s="7" t="s">
        <v>18955</v>
      </c>
    </row>
    <row r="18692" spans="1:9" x14ac:dyDescent="0.25">
      <c r="A18692" s="6">
        <v>18691</v>
      </c>
      <c r="B18692" s="8"/>
      <c r="D18692" s="6" t="s">
        <v>93954</v>
      </c>
      <c r="E18692" s="5" t="s">
        <v>68954</v>
      </c>
      <c r="F18692" s="5" t="s">
        <v>43954</v>
      </c>
      <c r="G18692" s="10" t="s">
        <v>54</v>
      </c>
      <c r="H18692" s="6" t="s">
        <v>100363</v>
      </c>
      <c r="I18692" s="7" t="s">
        <v>18956</v>
      </c>
    </row>
    <row r="18693" spans="1:9" x14ac:dyDescent="0.25">
      <c r="A18693" s="6">
        <v>18692</v>
      </c>
      <c r="B18693" s="8"/>
      <c r="D18693" s="6" t="s">
        <v>93955</v>
      </c>
      <c r="E18693" s="5" t="s">
        <v>68955</v>
      </c>
      <c r="F18693" s="5" t="s">
        <v>43955</v>
      </c>
      <c r="G18693" s="10" t="s">
        <v>57</v>
      </c>
      <c r="H18693" s="6" t="s">
        <v>100363</v>
      </c>
      <c r="I18693" s="7" t="s">
        <v>18957</v>
      </c>
    </row>
    <row r="18694" spans="1:9" x14ac:dyDescent="0.25">
      <c r="A18694" s="6">
        <v>18693</v>
      </c>
      <c r="B18694" s="8"/>
      <c r="D18694" s="6" t="s">
        <v>93956</v>
      </c>
      <c r="E18694" s="5" t="s">
        <v>68956</v>
      </c>
      <c r="F18694" s="5" t="s">
        <v>43956</v>
      </c>
      <c r="G18694" s="10" t="s">
        <v>59</v>
      </c>
      <c r="H18694" s="6" t="s">
        <v>100363</v>
      </c>
      <c r="I18694" s="7" t="s">
        <v>18958</v>
      </c>
    </row>
    <row r="18695" spans="1:9" x14ac:dyDescent="0.25">
      <c r="A18695" s="6">
        <v>18694</v>
      </c>
      <c r="B18695" s="8"/>
      <c r="D18695" s="6" t="s">
        <v>93957</v>
      </c>
      <c r="E18695" s="5" t="s">
        <v>68957</v>
      </c>
      <c r="F18695" s="5" t="s">
        <v>43957</v>
      </c>
      <c r="G18695" s="10" t="s">
        <v>60</v>
      </c>
      <c r="H18695" s="6" t="s">
        <v>100363</v>
      </c>
      <c r="I18695" s="7" t="s">
        <v>18959</v>
      </c>
    </row>
    <row r="18696" spans="1:9" x14ac:dyDescent="0.25">
      <c r="A18696" s="6">
        <v>18695</v>
      </c>
      <c r="B18696" s="8"/>
      <c r="D18696" s="6" t="s">
        <v>93958</v>
      </c>
      <c r="E18696" s="5" t="s">
        <v>68958</v>
      </c>
      <c r="F18696" s="5" t="s">
        <v>43958</v>
      </c>
      <c r="G18696" s="10" t="s">
        <v>62</v>
      </c>
      <c r="H18696" s="6" t="s">
        <v>100363</v>
      </c>
      <c r="I18696" s="7" t="s">
        <v>18960</v>
      </c>
    </row>
    <row r="18697" spans="1:9" x14ac:dyDescent="0.25">
      <c r="A18697" s="6">
        <v>18696</v>
      </c>
      <c r="B18697" s="8"/>
      <c r="D18697" s="6" t="s">
        <v>93959</v>
      </c>
      <c r="E18697" s="5" t="s">
        <v>68959</v>
      </c>
      <c r="F18697" s="5" t="s">
        <v>43959</v>
      </c>
      <c r="G18697" s="10" t="s">
        <v>64</v>
      </c>
      <c r="H18697" s="6" t="s">
        <v>100363</v>
      </c>
      <c r="I18697" s="7" t="s">
        <v>18961</v>
      </c>
    </row>
    <row r="18698" spans="1:9" x14ac:dyDescent="0.25">
      <c r="A18698" s="6">
        <v>18697</v>
      </c>
      <c r="B18698" s="8"/>
      <c r="D18698" s="6" t="s">
        <v>93960</v>
      </c>
      <c r="E18698" s="5" t="s">
        <v>68960</v>
      </c>
      <c r="F18698" s="5" t="s">
        <v>43960</v>
      </c>
      <c r="G18698" s="10" t="s">
        <v>66</v>
      </c>
      <c r="H18698" s="6" t="s">
        <v>100363</v>
      </c>
      <c r="I18698" s="7" t="s">
        <v>18962</v>
      </c>
    </row>
    <row r="18699" spans="1:9" x14ac:dyDescent="0.25">
      <c r="A18699" s="6">
        <v>18698</v>
      </c>
      <c r="B18699" s="8"/>
      <c r="D18699" s="6" t="s">
        <v>93961</v>
      </c>
      <c r="E18699" s="5" t="s">
        <v>68961</v>
      </c>
      <c r="F18699" s="5" t="s">
        <v>43961</v>
      </c>
      <c r="G18699" s="10" t="s">
        <v>68</v>
      </c>
      <c r="H18699" s="6" t="s">
        <v>100363</v>
      </c>
      <c r="I18699" s="7" t="s">
        <v>18963</v>
      </c>
    </row>
    <row r="18700" spans="1:9" x14ac:dyDescent="0.25">
      <c r="A18700" s="6">
        <v>18699</v>
      </c>
      <c r="B18700" s="8"/>
      <c r="D18700" s="6" t="s">
        <v>93962</v>
      </c>
      <c r="E18700" s="5" t="s">
        <v>68962</v>
      </c>
      <c r="F18700" s="5" t="s">
        <v>43962</v>
      </c>
      <c r="G18700" s="10" t="s">
        <v>71</v>
      </c>
      <c r="H18700" s="6" t="s">
        <v>100363</v>
      </c>
      <c r="I18700" s="7" t="s">
        <v>18964</v>
      </c>
    </row>
    <row r="18701" spans="1:9" x14ac:dyDescent="0.25">
      <c r="A18701" s="6">
        <v>18700</v>
      </c>
      <c r="B18701" s="8"/>
      <c r="D18701" s="6" t="s">
        <v>93963</v>
      </c>
      <c r="E18701" s="5" t="s">
        <v>68963</v>
      </c>
      <c r="F18701" s="5" t="s">
        <v>43963</v>
      </c>
      <c r="G18701" s="10" t="s">
        <v>73</v>
      </c>
      <c r="H18701" s="6" t="s">
        <v>100363</v>
      </c>
      <c r="I18701" s="7" t="s">
        <v>18965</v>
      </c>
    </row>
    <row r="18702" spans="1:9" x14ac:dyDescent="0.25">
      <c r="A18702" s="6">
        <v>18701</v>
      </c>
      <c r="B18702" s="8"/>
      <c r="D18702" s="6" t="s">
        <v>93964</v>
      </c>
      <c r="E18702" s="5" t="s">
        <v>68964</v>
      </c>
      <c r="F18702" s="5" t="s">
        <v>43964</v>
      </c>
      <c r="G18702" s="10" t="s">
        <v>75</v>
      </c>
      <c r="H18702" s="6" t="s">
        <v>100363</v>
      </c>
      <c r="I18702" s="7" t="s">
        <v>18966</v>
      </c>
    </row>
    <row r="18703" spans="1:9" x14ac:dyDescent="0.25">
      <c r="A18703" s="6">
        <v>18702</v>
      </c>
      <c r="B18703" s="8"/>
      <c r="D18703" s="6" t="s">
        <v>93965</v>
      </c>
      <c r="E18703" s="5" t="s">
        <v>68965</v>
      </c>
      <c r="F18703" s="5" t="s">
        <v>43965</v>
      </c>
      <c r="G18703" s="10" t="s">
        <v>77</v>
      </c>
      <c r="H18703" s="6" t="s">
        <v>100363</v>
      </c>
      <c r="I18703" s="7" t="s">
        <v>18967</v>
      </c>
    </row>
    <row r="18704" spans="1:9" x14ac:dyDescent="0.25">
      <c r="A18704" s="6">
        <v>18703</v>
      </c>
      <c r="B18704" s="8"/>
      <c r="D18704" s="6" t="s">
        <v>93966</v>
      </c>
      <c r="E18704" s="5" t="s">
        <v>68966</v>
      </c>
      <c r="F18704" s="5" t="s">
        <v>43966</v>
      </c>
      <c r="G18704" s="10" t="s">
        <v>80</v>
      </c>
      <c r="H18704" s="6" t="s">
        <v>100363</v>
      </c>
      <c r="I18704" s="7" t="s">
        <v>18968</v>
      </c>
    </row>
    <row r="18705" spans="1:9" x14ac:dyDescent="0.25">
      <c r="A18705" s="6">
        <v>18704</v>
      </c>
      <c r="B18705" s="8"/>
      <c r="D18705" s="6" t="s">
        <v>93967</v>
      </c>
      <c r="E18705" s="5" t="s">
        <v>68967</v>
      </c>
      <c r="F18705" s="5" t="s">
        <v>43967</v>
      </c>
      <c r="G18705" s="10" t="s">
        <v>82</v>
      </c>
      <c r="H18705" s="6" t="s">
        <v>100363</v>
      </c>
      <c r="I18705" s="7" t="s">
        <v>18969</v>
      </c>
    </row>
    <row r="18706" spans="1:9" x14ac:dyDescent="0.25">
      <c r="A18706" s="6">
        <v>18705</v>
      </c>
      <c r="B18706" s="8"/>
      <c r="D18706" s="6" t="s">
        <v>93968</v>
      </c>
      <c r="E18706" s="5" t="s">
        <v>68968</v>
      </c>
      <c r="F18706" s="5" t="s">
        <v>43968</v>
      </c>
      <c r="G18706" s="10" t="s">
        <v>84</v>
      </c>
      <c r="H18706" s="6" t="s">
        <v>100363</v>
      </c>
      <c r="I18706" s="7" t="s">
        <v>18970</v>
      </c>
    </row>
    <row r="18707" spans="1:9" x14ac:dyDescent="0.25">
      <c r="A18707" s="6">
        <v>18706</v>
      </c>
      <c r="B18707" s="8"/>
      <c r="D18707" s="6" t="s">
        <v>93969</v>
      </c>
      <c r="E18707" s="5" t="s">
        <v>68969</v>
      </c>
      <c r="F18707" s="5" t="s">
        <v>43969</v>
      </c>
      <c r="G18707" s="10" t="s">
        <v>86</v>
      </c>
      <c r="H18707" s="6" t="s">
        <v>100363</v>
      </c>
      <c r="I18707" s="7" t="s">
        <v>18971</v>
      </c>
    </row>
    <row r="18708" spans="1:9" x14ac:dyDescent="0.25">
      <c r="A18708" s="6">
        <v>18707</v>
      </c>
      <c r="B18708" s="8"/>
      <c r="D18708" s="6" t="s">
        <v>93970</v>
      </c>
      <c r="E18708" s="5" t="s">
        <v>68970</v>
      </c>
      <c r="F18708" s="5" t="s">
        <v>43970</v>
      </c>
      <c r="G18708" s="10" t="s">
        <v>89</v>
      </c>
      <c r="H18708" s="6" t="s">
        <v>100363</v>
      </c>
      <c r="I18708" s="7" t="s">
        <v>18972</v>
      </c>
    </row>
    <row r="18709" spans="1:9" x14ac:dyDescent="0.25">
      <c r="A18709" s="6">
        <v>18708</v>
      </c>
      <c r="B18709" s="8"/>
      <c r="D18709" s="6" t="s">
        <v>93971</v>
      </c>
      <c r="E18709" s="5" t="s">
        <v>68971</v>
      </c>
      <c r="F18709" s="5" t="s">
        <v>43971</v>
      </c>
      <c r="G18709" s="10" t="s">
        <v>91</v>
      </c>
      <c r="H18709" s="6" t="s">
        <v>100363</v>
      </c>
      <c r="I18709" s="7" t="s">
        <v>18973</v>
      </c>
    </row>
    <row r="18710" spans="1:9" x14ac:dyDescent="0.25">
      <c r="A18710" s="6">
        <v>18709</v>
      </c>
      <c r="B18710" s="8"/>
      <c r="D18710" s="6" t="s">
        <v>93972</v>
      </c>
      <c r="E18710" s="5" t="s">
        <v>68972</v>
      </c>
      <c r="F18710" s="5" t="s">
        <v>43972</v>
      </c>
      <c r="G18710" s="10" t="s">
        <v>93</v>
      </c>
      <c r="H18710" s="6" t="s">
        <v>100363</v>
      </c>
      <c r="I18710" s="7" t="s">
        <v>18974</v>
      </c>
    </row>
    <row r="18711" spans="1:9" x14ac:dyDescent="0.25">
      <c r="A18711" s="6">
        <v>18710</v>
      </c>
      <c r="B18711" s="8"/>
      <c r="D18711" s="6" t="s">
        <v>93973</v>
      </c>
      <c r="E18711" s="5" t="s">
        <v>68973</v>
      </c>
      <c r="F18711" s="5" t="s">
        <v>43973</v>
      </c>
      <c r="G18711" s="10" t="s">
        <v>95</v>
      </c>
      <c r="H18711" s="6" t="s">
        <v>100363</v>
      </c>
      <c r="I18711" s="7" t="s">
        <v>18975</v>
      </c>
    </row>
    <row r="18712" spans="1:9" x14ac:dyDescent="0.25">
      <c r="A18712" s="6">
        <v>18711</v>
      </c>
      <c r="B18712" s="8"/>
      <c r="D18712" s="6" t="s">
        <v>93974</v>
      </c>
      <c r="E18712" s="5" t="s">
        <v>68974</v>
      </c>
      <c r="F18712" s="5" t="s">
        <v>43974</v>
      </c>
      <c r="G18712" s="10" t="s">
        <v>98</v>
      </c>
      <c r="H18712" s="6" t="s">
        <v>100363</v>
      </c>
      <c r="I18712" s="7" t="s">
        <v>18976</v>
      </c>
    </row>
    <row r="18713" spans="1:9" x14ac:dyDescent="0.25">
      <c r="A18713" s="6">
        <v>18712</v>
      </c>
      <c r="B18713" s="8"/>
      <c r="D18713" s="6" t="s">
        <v>93975</v>
      </c>
      <c r="E18713" s="5" t="s">
        <v>68975</v>
      </c>
      <c r="F18713" s="5" t="s">
        <v>43975</v>
      </c>
      <c r="G18713" s="10" t="s">
        <v>100</v>
      </c>
      <c r="H18713" s="6" t="s">
        <v>100363</v>
      </c>
      <c r="I18713" s="7" t="s">
        <v>18977</v>
      </c>
    </row>
    <row r="18714" spans="1:9" x14ac:dyDescent="0.25">
      <c r="A18714" s="6">
        <v>18713</v>
      </c>
      <c r="B18714" s="8"/>
      <c r="D18714" s="6" t="s">
        <v>93976</v>
      </c>
      <c r="E18714" s="5" t="s">
        <v>68976</v>
      </c>
      <c r="F18714" s="5" t="s">
        <v>43976</v>
      </c>
      <c r="G18714" s="10" t="s">
        <v>102</v>
      </c>
      <c r="H18714" s="6" t="s">
        <v>100363</v>
      </c>
      <c r="I18714" s="7" t="s">
        <v>18978</v>
      </c>
    </row>
    <row r="18715" spans="1:9" x14ac:dyDescent="0.25">
      <c r="A18715" s="6">
        <v>18714</v>
      </c>
      <c r="B18715" s="8"/>
      <c r="D18715" s="6" t="s">
        <v>93977</v>
      </c>
      <c r="E18715" s="5" t="s">
        <v>68977</v>
      </c>
      <c r="F18715" s="5" t="s">
        <v>43977</v>
      </c>
      <c r="G18715" s="10" t="s">
        <v>104</v>
      </c>
      <c r="H18715" s="6" t="s">
        <v>100363</v>
      </c>
      <c r="I18715" s="7" t="s">
        <v>18979</v>
      </c>
    </row>
    <row r="18716" spans="1:9" x14ac:dyDescent="0.25">
      <c r="A18716" s="6">
        <v>18715</v>
      </c>
      <c r="B18716" s="8"/>
      <c r="D18716" s="6" t="s">
        <v>93978</v>
      </c>
      <c r="E18716" s="5" t="s">
        <v>68978</v>
      </c>
      <c r="F18716" s="5" t="s">
        <v>43978</v>
      </c>
      <c r="G18716" s="10" t="s">
        <v>106</v>
      </c>
      <c r="H18716" s="6" t="s">
        <v>100363</v>
      </c>
      <c r="I18716" s="7" t="s">
        <v>18980</v>
      </c>
    </row>
    <row r="18717" spans="1:9" x14ac:dyDescent="0.25">
      <c r="A18717" s="6">
        <v>18716</v>
      </c>
      <c r="B18717" s="8"/>
      <c r="D18717" s="6" t="s">
        <v>93979</v>
      </c>
      <c r="E18717" s="5" t="s">
        <v>68979</v>
      </c>
      <c r="F18717" s="5" t="s">
        <v>43979</v>
      </c>
      <c r="G18717" s="10" t="s">
        <v>109</v>
      </c>
      <c r="H18717" s="6" t="s">
        <v>100363</v>
      </c>
      <c r="I18717" s="7" t="s">
        <v>18981</v>
      </c>
    </row>
    <row r="18718" spans="1:9" x14ac:dyDescent="0.25">
      <c r="A18718" s="6">
        <v>18717</v>
      </c>
      <c r="B18718" s="8"/>
      <c r="D18718" s="6" t="s">
        <v>93980</v>
      </c>
      <c r="E18718" s="5" t="s">
        <v>68980</v>
      </c>
      <c r="F18718" s="5" t="s">
        <v>43980</v>
      </c>
      <c r="G18718" s="10" t="s">
        <v>111</v>
      </c>
      <c r="H18718" s="6" t="s">
        <v>100363</v>
      </c>
      <c r="I18718" s="7" t="s">
        <v>18982</v>
      </c>
    </row>
    <row r="18719" spans="1:9" x14ac:dyDescent="0.25">
      <c r="A18719" s="6">
        <v>18718</v>
      </c>
      <c r="B18719" s="8"/>
      <c r="D18719" s="6" t="s">
        <v>93981</v>
      </c>
      <c r="E18719" s="5" t="s">
        <v>68981</v>
      </c>
      <c r="F18719" s="5" t="s">
        <v>43981</v>
      </c>
      <c r="G18719" s="10" t="s">
        <v>113</v>
      </c>
      <c r="H18719" s="6" t="s">
        <v>100363</v>
      </c>
      <c r="I18719" s="7" t="s">
        <v>18983</v>
      </c>
    </row>
    <row r="18720" spans="1:9" x14ac:dyDescent="0.25">
      <c r="A18720" s="6">
        <v>18719</v>
      </c>
      <c r="B18720" s="8"/>
      <c r="D18720" s="6" t="s">
        <v>93982</v>
      </c>
      <c r="E18720" s="5" t="s">
        <v>68982</v>
      </c>
      <c r="F18720" s="5" t="s">
        <v>43982</v>
      </c>
      <c r="G18720" s="10" t="s">
        <v>115</v>
      </c>
      <c r="H18720" s="6" t="s">
        <v>100363</v>
      </c>
      <c r="I18720" s="7" t="s">
        <v>18984</v>
      </c>
    </row>
    <row r="18721" spans="1:9" x14ac:dyDescent="0.25">
      <c r="A18721" s="6">
        <v>18720</v>
      </c>
      <c r="B18721" s="8"/>
      <c r="D18721" s="6" t="s">
        <v>93983</v>
      </c>
      <c r="E18721" s="5" t="s">
        <v>68983</v>
      </c>
      <c r="F18721" s="5" t="s">
        <v>43983</v>
      </c>
      <c r="G18721" s="10" t="s">
        <v>118</v>
      </c>
      <c r="H18721" s="6" t="s">
        <v>100363</v>
      </c>
      <c r="I18721" s="7" t="s">
        <v>18985</v>
      </c>
    </row>
    <row r="18722" spans="1:9" x14ac:dyDescent="0.25">
      <c r="A18722" s="6">
        <v>18721</v>
      </c>
      <c r="B18722" s="8"/>
      <c r="D18722" s="6" t="s">
        <v>93984</v>
      </c>
      <c r="E18722" s="5" t="s">
        <v>68984</v>
      </c>
      <c r="F18722" s="5" t="s">
        <v>43984</v>
      </c>
      <c r="G18722" s="10" t="s">
        <v>120</v>
      </c>
      <c r="H18722" s="6" t="s">
        <v>100363</v>
      </c>
      <c r="I18722" s="7" t="s">
        <v>18986</v>
      </c>
    </row>
    <row r="18723" spans="1:9" x14ac:dyDescent="0.25">
      <c r="A18723" s="6">
        <v>18722</v>
      </c>
      <c r="B18723" s="8"/>
      <c r="D18723" s="6" t="s">
        <v>93985</v>
      </c>
      <c r="E18723" s="5" t="s">
        <v>68985</v>
      </c>
      <c r="F18723" s="5" t="s">
        <v>43985</v>
      </c>
      <c r="G18723" s="10" t="s">
        <v>122</v>
      </c>
      <c r="H18723" s="6" t="s">
        <v>100363</v>
      </c>
      <c r="I18723" s="7" t="s">
        <v>18987</v>
      </c>
    </row>
    <row r="18724" spans="1:9" x14ac:dyDescent="0.25">
      <c r="A18724" s="6">
        <v>18723</v>
      </c>
      <c r="B18724" s="8"/>
      <c r="D18724" s="6" t="s">
        <v>93986</v>
      </c>
      <c r="E18724" s="5" t="s">
        <v>68986</v>
      </c>
      <c r="F18724" s="5" t="s">
        <v>43986</v>
      </c>
      <c r="G18724" s="10" t="s">
        <v>125</v>
      </c>
      <c r="H18724" s="6" t="s">
        <v>100363</v>
      </c>
      <c r="I18724" s="7" t="s">
        <v>18988</v>
      </c>
    </row>
    <row r="18725" spans="1:9" x14ac:dyDescent="0.25">
      <c r="A18725" s="6">
        <v>18724</v>
      </c>
      <c r="B18725" s="8"/>
      <c r="D18725" s="6" t="s">
        <v>93987</v>
      </c>
      <c r="E18725" s="5" t="s">
        <v>68987</v>
      </c>
      <c r="F18725" s="5" t="s">
        <v>43987</v>
      </c>
      <c r="G18725" s="10" t="s">
        <v>127</v>
      </c>
      <c r="H18725" s="6" t="s">
        <v>100363</v>
      </c>
      <c r="I18725" s="7" t="s">
        <v>18989</v>
      </c>
    </row>
    <row r="18726" spans="1:9" x14ac:dyDescent="0.25">
      <c r="A18726" s="6">
        <v>18725</v>
      </c>
      <c r="B18726" s="8"/>
      <c r="D18726" s="6" t="s">
        <v>93988</v>
      </c>
      <c r="E18726" s="5" t="s">
        <v>68988</v>
      </c>
      <c r="F18726" s="5" t="s">
        <v>43988</v>
      </c>
      <c r="G18726" s="10" t="s">
        <v>129</v>
      </c>
      <c r="H18726" s="6" t="s">
        <v>100363</v>
      </c>
      <c r="I18726" s="7" t="s">
        <v>18990</v>
      </c>
    </row>
    <row r="18727" spans="1:9" x14ac:dyDescent="0.25">
      <c r="A18727" s="6">
        <v>18726</v>
      </c>
      <c r="B18727" s="8"/>
      <c r="D18727" s="6" t="s">
        <v>93989</v>
      </c>
      <c r="E18727" s="5" t="s">
        <v>68989</v>
      </c>
      <c r="F18727" s="5" t="s">
        <v>43989</v>
      </c>
      <c r="G18727" s="10" t="s">
        <v>131</v>
      </c>
      <c r="H18727" s="6" t="s">
        <v>100363</v>
      </c>
      <c r="I18727" s="7" t="s">
        <v>18991</v>
      </c>
    </row>
    <row r="18728" spans="1:9" x14ac:dyDescent="0.25">
      <c r="A18728" s="6">
        <v>18727</v>
      </c>
      <c r="B18728" s="8"/>
      <c r="D18728" s="6" t="s">
        <v>93990</v>
      </c>
      <c r="E18728" s="5" t="s">
        <v>68990</v>
      </c>
      <c r="F18728" s="5" t="s">
        <v>43990</v>
      </c>
      <c r="G18728" s="10" t="s">
        <v>133</v>
      </c>
      <c r="H18728" s="6" t="s">
        <v>100363</v>
      </c>
      <c r="I18728" s="7" t="s">
        <v>18992</v>
      </c>
    </row>
    <row r="18729" spans="1:9" x14ac:dyDescent="0.25">
      <c r="A18729" s="6">
        <v>18728</v>
      </c>
      <c r="B18729" s="8"/>
      <c r="D18729" s="6" t="s">
        <v>93991</v>
      </c>
      <c r="E18729" s="5" t="s">
        <v>68991</v>
      </c>
      <c r="F18729" s="5" t="s">
        <v>43991</v>
      </c>
      <c r="G18729" s="10" t="s">
        <v>136</v>
      </c>
      <c r="H18729" s="6" t="s">
        <v>100363</v>
      </c>
      <c r="I18729" s="7" t="s">
        <v>18993</v>
      </c>
    </row>
    <row r="18730" spans="1:9" x14ac:dyDescent="0.25">
      <c r="A18730" s="6">
        <v>18729</v>
      </c>
      <c r="B18730" s="8"/>
      <c r="D18730" s="6" t="s">
        <v>93992</v>
      </c>
      <c r="E18730" s="5" t="s">
        <v>68992</v>
      </c>
      <c r="F18730" s="5" t="s">
        <v>43992</v>
      </c>
      <c r="G18730" s="10" t="s">
        <v>138</v>
      </c>
      <c r="H18730" s="6" t="s">
        <v>100363</v>
      </c>
      <c r="I18730" s="7" t="s">
        <v>18994</v>
      </c>
    </row>
    <row r="18731" spans="1:9" x14ac:dyDescent="0.25">
      <c r="A18731" s="6">
        <v>18730</v>
      </c>
      <c r="B18731" s="8"/>
      <c r="D18731" s="6" t="s">
        <v>93993</v>
      </c>
      <c r="E18731" s="5" t="s">
        <v>68993</v>
      </c>
      <c r="F18731" s="5" t="s">
        <v>43993</v>
      </c>
      <c r="G18731" s="10" t="s">
        <v>140</v>
      </c>
      <c r="H18731" s="6" t="s">
        <v>100363</v>
      </c>
      <c r="I18731" s="7" t="s">
        <v>18995</v>
      </c>
    </row>
    <row r="18732" spans="1:9" x14ac:dyDescent="0.25">
      <c r="A18732" s="6">
        <v>18731</v>
      </c>
      <c r="B18732" s="8"/>
      <c r="D18732" s="6" t="s">
        <v>93994</v>
      </c>
      <c r="E18732" s="5" t="s">
        <v>68994</v>
      </c>
      <c r="F18732" s="5" t="s">
        <v>43994</v>
      </c>
      <c r="G18732" s="10" t="s">
        <v>142</v>
      </c>
      <c r="H18732" s="6" t="s">
        <v>100363</v>
      </c>
      <c r="I18732" s="7" t="s">
        <v>18996</v>
      </c>
    </row>
    <row r="18733" spans="1:9" x14ac:dyDescent="0.25">
      <c r="A18733" s="6">
        <v>18732</v>
      </c>
      <c r="B18733" s="8"/>
      <c r="D18733" s="6" t="s">
        <v>93995</v>
      </c>
      <c r="E18733" s="5" t="s">
        <v>68995</v>
      </c>
      <c r="F18733" s="5" t="s">
        <v>43995</v>
      </c>
      <c r="G18733" s="10" t="s">
        <v>145</v>
      </c>
      <c r="H18733" s="6" t="s">
        <v>100363</v>
      </c>
      <c r="I18733" s="7" t="s">
        <v>18997</v>
      </c>
    </row>
    <row r="18734" spans="1:9" x14ac:dyDescent="0.25">
      <c r="A18734" s="6">
        <v>18733</v>
      </c>
      <c r="B18734" s="8"/>
      <c r="D18734" s="6" t="s">
        <v>93996</v>
      </c>
      <c r="E18734" s="5" t="s">
        <v>68996</v>
      </c>
      <c r="F18734" s="5" t="s">
        <v>43996</v>
      </c>
      <c r="G18734" s="10" t="s">
        <v>147</v>
      </c>
      <c r="H18734" s="6" t="s">
        <v>100363</v>
      </c>
      <c r="I18734" s="7" t="s">
        <v>18998</v>
      </c>
    </row>
    <row r="18735" spans="1:9" x14ac:dyDescent="0.25">
      <c r="A18735" s="6">
        <v>18734</v>
      </c>
      <c r="B18735" s="8"/>
      <c r="D18735" s="6" t="s">
        <v>93997</v>
      </c>
      <c r="E18735" s="5" t="s">
        <v>68997</v>
      </c>
      <c r="F18735" s="5" t="s">
        <v>43997</v>
      </c>
      <c r="G18735" s="10" t="s">
        <v>149</v>
      </c>
      <c r="H18735" s="6" t="s">
        <v>100363</v>
      </c>
      <c r="I18735" s="7" t="s">
        <v>18999</v>
      </c>
    </row>
    <row r="18736" spans="1:9" x14ac:dyDescent="0.25">
      <c r="A18736" s="6">
        <v>18735</v>
      </c>
      <c r="B18736" s="8"/>
      <c r="D18736" s="6" t="s">
        <v>93998</v>
      </c>
      <c r="E18736" s="5" t="s">
        <v>68998</v>
      </c>
      <c r="F18736" s="5" t="s">
        <v>43998</v>
      </c>
      <c r="G18736" s="10" t="s">
        <v>152</v>
      </c>
      <c r="H18736" s="6" t="s">
        <v>100363</v>
      </c>
      <c r="I18736" s="7" t="s">
        <v>19000</v>
      </c>
    </row>
    <row r="18737" spans="1:9" x14ac:dyDescent="0.25">
      <c r="A18737" s="6">
        <v>18736</v>
      </c>
      <c r="B18737" s="8"/>
      <c r="D18737" s="6" t="s">
        <v>93999</v>
      </c>
      <c r="E18737" s="5" t="s">
        <v>68999</v>
      </c>
      <c r="F18737" s="5" t="s">
        <v>43999</v>
      </c>
      <c r="G18737" s="10" t="s">
        <v>154</v>
      </c>
      <c r="H18737" s="6" t="s">
        <v>100363</v>
      </c>
      <c r="I18737" s="7" t="s">
        <v>19001</v>
      </c>
    </row>
    <row r="18738" spans="1:9" x14ac:dyDescent="0.25">
      <c r="A18738" s="6">
        <v>18737</v>
      </c>
      <c r="B18738" s="8"/>
      <c r="D18738" s="6" t="s">
        <v>94000</v>
      </c>
      <c r="E18738" s="5" t="s">
        <v>69000</v>
      </c>
      <c r="F18738" s="5" t="s">
        <v>44000</v>
      </c>
      <c r="G18738" s="10" t="s">
        <v>157</v>
      </c>
      <c r="H18738" s="6" t="s">
        <v>100363</v>
      </c>
      <c r="I18738" s="7" t="s">
        <v>19002</v>
      </c>
    </row>
    <row r="18739" spans="1:9" x14ac:dyDescent="0.25">
      <c r="A18739" s="6">
        <v>18738</v>
      </c>
      <c r="B18739" s="8"/>
      <c r="D18739" s="6" t="s">
        <v>94001</v>
      </c>
      <c r="E18739" s="5" t="s">
        <v>69001</v>
      </c>
      <c r="F18739" s="5" t="s">
        <v>44001</v>
      </c>
      <c r="G18739" s="10" t="s">
        <v>159</v>
      </c>
      <c r="H18739" s="6" t="s">
        <v>100363</v>
      </c>
      <c r="I18739" s="7" t="s">
        <v>19003</v>
      </c>
    </row>
    <row r="18740" spans="1:9" x14ac:dyDescent="0.25">
      <c r="A18740" s="6">
        <v>18739</v>
      </c>
      <c r="B18740" s="8"/>
      <c r="D18740" s="6" t="s">
        <v>94002</v>
      </c>
      <c r="E18740" s="5" t="s">
        <v>69002</v>
      </c>
      <c r="F18740" s="5" t="s">
        <v>44002</v>
      </c>
      <c r="G18740" s="10" t="s">
        <v>161</v>
      </c>
      <c r="H18740" s="6" t="s">
        <v>100363</v>
      </c>
      <c r="I18740" s="7" t="s">
        <v>19004</v>
      </c>
    </row>
    <row r="18741" spans="1:9" x14ac:dyDescent="0.25">
      <c r="A18741" s="6">
        <v>18740</v>
      </c>
      <c r="B18741" s="8"/>
      <c r="D18741" s="6" t="s">
        <v>94003</v>
      </c>
      <c r="E18741" s="5" t="s">
        <v>69003</v>
      </c>
      <c r="F18741" s="5" t="s">
        <v>44003</v>
      </c>
      <c r="G18741" s="10" t="s">
        <v>43</v>
      </c>
      <c r="H18741" s="6" t="s">
        <v>100363</v>
      </c>
      <c r="I18741" s="7" t="s">
        <v>19005</v>
      </c>
    </row>
    <row r="18742" spans="1:9" x14ac:dyDescent="0.25">
      <c r="A18742" s="6">
        <v>18741</v>
      </c>
      <c r="B18742" s="8"/>
      <c r="D18742" s="6" t="s">
        <v>94004</v>
      </c>
      <c r="E18742" s="5" t="s">
        <v>69004</v>
      </c>
      <c r="F18742" s="5" t="s">
        <v>44004</v>
      </c>
      <c r="G18742" s="10" t="s">
        <v>46</v>
      </c>
      <c r="H18742" s="6" t="s">
        <v>100363</v>
      </c>
      <c r="I18742" s="7" t="s">
        <v>19006</v>
      </c>
    </row>
    <row r="18743" spans="1:9" x14ac:dyDescent="0.25">
      <c r="A18743" s="6">
        <v>18742</v>
      </c>
      <c r="B18743" s="8"/>
      <c r="D18743" s="6" t="s">
        <v>94005</v>
      </c>
      <c r="E18743" s="5" t="s">
        <v>69005</v>
      </c>
      <c r="F18743" s="5" t="s">
        <v>44005</v>
      </c>
      <c r="G18743" s="10" t="s">
        <v>48</v>
      </c>
      <c r="H18743" s="6" t="s">
        <v>100363</v>
      </c>
      <c r="I18743" s="7" t="s">
        <v>19007</v>
      </c>
    </row>
    <row r="18744" spans="1:9" x14ac:dyDescent="0.25">
      <c r="A18744" s="6">
        <v>18743</v>
      </c>
      <c r="B18744" s="8"/>
      <c r="D18744" s="6" t="s">
        <v>94006</v>
      </c>
      <c r="E18744" s="5" t="s">
        <v>69006</v>
      </c>
      <c r="F18744" s="5" t="s">
        <v>44006</v>
      </c>
      <c r="G18744" s="10" t="s">
        <v>50</v>
      </c>
      <c r="H18744" s="6" t="s">
        <v>100363</v>
      </c>
      <c r="I18744" s="7" t="s">
        <v>19008</v>
      </c>
    </row>
    <row r="18745" spans="1:9" x14ac:dyDescent="0.25">
      <c r="A18745" s="6">
        <v>18744</v>
      </c>
      <c r="B18745" s="8"/>
      <c r="D18745" s="6" t="s">
        <v>94007</v>
      </c>
      <c r="E18745" s="5" t="s">
        <v>69007</v>
      </c>
      <c r="F18745" s="5" t="s">
        <v>44007</v>
      </c>
      <c r="G18745" s="10" t="s">
        <v>52</v>
      </c>
      <c r="H18745" s="6" t="s">
        <v>100363</v>
      </c>
      <c r="I18745" s="7" t="s">
        <v>19009</v>
      </c>
    </row>
    <row r="18746" spans="1:9" x14ac:dyDescent="0.25">
      <c r="A18746" s="6">
        <v>18745</v>
      </c>
      <c r="B18746" s="8"/>
      <c r="D18746" s="6" t="s">
        <v>94008</v>
      </c>
      <c r="E18746" s="5" t="s">
        <v>69008</v>
      </c>
      <c r="F18746" s="5" t="s">
        <v>44008</v>
      </c>
      <c r="G18746" s="10" t="s">
        <v>54</v>
      </c>
      <c r="H18746" s="6" t="s">
        <v>100363</v>
      </c>
      <c r="I18746" s="7" t="s">
        <v>19010</v>
      </c>
    </row>
    <row r="18747" spans="1:9" x14ac:dyDescent="0.25">
      <c r="A18747" s="6">
        <v>18746</v>
      </c>
      <c r="B18747" s="8"/>
      <c r="D18747" s="6" t="s">
        <v>94009</v>
      </c>
      <c r="E18747" s="5" t="s">
        <v>69009</v>
      </c>
      <c r="F18747" s="5" t="s">
        <v>44009</v>
      </c>
      <c r="G18747" s="10" t="s">
        <v>57</v>
      </c>
      <c r="H18747" s="6" t="s">
        <v>100363</v>
      </c>
      <c r="I18747" s="7" t="s">
        <v>19011</v>
      </c>
    </row>
    <row r="18748" spans="1:9" x14ac:dyDescent="0.25">
      <c r="A18748" s="6">
        <v>18747</v>
      </c>
      <c r="B18748" s="8"/>
      <c r="D18748" s="6" t="s">
        <v>94010</v>
      </c>
      <c r="E18748" s="5" t="s">
        <v>69010</v>
      </c>
      <c r="F18748" s="5" t="s">
        <v>44010</v>
      </c>
      <c r="G18748" s="10" t="s">
        <v>59</v>
      </c>
      <c r="H18748" s="6" t="s">
        <v>100363</v>
      </c>
      <c r="I18748" s="7" t="s">
        <v>19012</v>
      </c>
    </row>
    <row r="18749" spans="1:9" x14ac:dyDescent="0.25">
      <c r="A18749" s="6">
        <v>18748</v>
      </c>
      <c r="B18749" s="8"/>
      <c r="D18749" s="6" t="s">
        <v>94011</v>
      </c>
      <c r="E18749" s="5" t="s">
        <v>69011</v>
      </c>
      <c r="F18749" s="5" t="s">
        <v>44011</v>
      </c>
      <c r="G18749" s="10" t="s">
        <v>60</v>
      </c>
      <c r="H18749" s="6" t="s">
        <v>100363</v>
      </c>
      <c r="I18749" s="7" t="s">
        <v>19013</v>
      </c>
    </row>
    <row r="18750" spans="1:9" x14ac:dyDescent="0.25">
      <c r="A18750" s="6">
        <v>18749</v>
      </c>
      <c r="B18750" s="8"/>
      <c r="D18750" s="6" t="s">
        <v>94012</v>
      </c>
      <c r="E18750" s="5" t="s">
        <v>69012</v>
      </c>
      <c r="F18750" s="5" t="s">
        <v>44012</v>
      </c>
      <c r="G18750" s="10" t="s">
        <v>62</v>
      </c>
      <c r="H18750" s="6" t="s">
        <v>100363</v>
      </c>
      <c r="I18750" s="7" t="s">
        <v>19014</v>
      </c>
    </row>
    <row r="18751" spans="1:9" x14ac:dyDescent="0.25">
      <c r="A18751" s="6">
        <v>18750</v>
      </c>
      <c r="B18751" s="8"/>
      <c r="D18751" s="6" t="s">
        <v>94013</v>
      </c>
      <c r="E18751" s="5" t="s">
        <v>69013</v>
      </c>
      <c r="F18751" s="5" t="s">
        <v>44013</v>
      </c>
      <c r="G18751" s="10" t="s">
        <v>64</v>
      </c>
      <c r="H18751" s="6" t="s">
        <v>100363</v>
      </c>
      <c r="I18751" s="7" t="s">
        <v>19015</v>
      </c>
    </row>
    <row r="18752" spans="1:9" x14ac:dyDescent="0.25">
      <c r="A18752" s="6">
        <v>18751</v>
      </c>
      <c r="B18752" s="8"/>
      <c r="D18752" s="6" t="s">
        <v>94014</v>
      </c>
      <c r="E18752" s="5" t="s">
        <v>69014</v>
      </c>
      <c r="F18752" s="5" t="s">
        <v>44014</v>
      </c>
      <c r="G18752" s="10" t="s">
        <v>66</v>
      </c>
      <c r="H18752" s="6" t="s">
        <v>100363</v>
      </c>
      <c r="I18752" s="7" t="s">
        <v>19016</v>
      </c>
    </row>
    <row r="18753" spans="1:9" x14ac:dyDescent="0.25">
      <c r="A18753" s="6">
        <v>18752</v>
      </c>
      <c r="B18753" s="8"/>
      <c r="D18753" s="6" t="s">
        <v>94015</v>
      </c>
      <c r="E18753" s="5" t="s">
        <v>69015</v>
      </c>
      <c r="F18753" s="5" t="s">
        <v>44015</v>
      </c>
      <c r="G18753" s="10" t="s">
        <v>68</v>
      </c>
      <c r="H18753" s="6" t="s">
        <v>100363</v>
      </c>
      <c r="I18753" s="7" t="s">
        <v>19017</v>
      </c>
    </row>
    <row r="18754" spans="1:9" x14ac:dyDescent="0.25">
      <c r="A18754" s="6">
        <v>18753</v>
      </c>
      <c r="B18754" s="8"/>
      <c r="D18754" s="6" t="s">
        <v>94016</v>
      </c>
      <c r="E18754" s="5" t="s">
        <v>69016</v>
      </c>
      <c r="F18754" s="5" t="s">
        <v>44016</v>
      </c>
      <c r="G18754" s="10" t="s">
        <v>71</v>
      </c>
      <c r="H18754" s="6" t="s">
        <v>100363</v>
      </c>
      <c r="I18754" s="7" t="s">
        <v>19018</v>
      </c>
    </row>
    <row r="18755" spans="1:9" x14ac:dyDescent="0.25">
      <c r="A18755" s="6">
        <v>18754</v>
      </c>
      <c r="B18755" s="8"/>
      <c r="D18755" s="6" t="s">
        <v>94017</v>
      </c>
      <c r="E18755" s="5" t="s">
        <v>69017</v>
      </c>
      <c r="F18755" s="5" t="s">
        <v>44017</v>
      </c>
      <c r="G18755" s="10" t="s">
        <v>73</v>
      </c>
      <c r="H18755" s="6" t="s">
        <v>100363</v>
      </c>
      <c r="I18755" s="7" t="s">
        <v>19019</v>
      </c>
    </row>
    <row r="18756" spans="1:9" x14ac:dyDescent="0.25">
      <c r="A18756" s="6">
        <v>18755</v>
      </c>
      <c r="B18756" s="8"/>
      <c r="D18756" s="6" t="s">
        <v>94018</v>
      </c>
      <c r="E18756" s="5" t="s">
        <v>69018</v>
      </c>
      <c r="F18756" s="5" t="s">
        <v>44018</v>
      </c>
      <c r="G18756" s="10" t="s">
        <v>75</v>
      </c>
      <c r="H18756" s="6" t="s">
        <v>100363</v>
      </c>
      <c r="I18756" s="7" t="s">
        <v>2510</v>
      </c>
    </row>
    <row r="18757" spans="1:9" x14ac:dyDescent="0.25">
      <c r="A18757" s="6">
        <v>18756</v>
      </c>
      <c r="B18757" s="8"/>
      <c r="D18757" s="6" t="s">
        <v>94019</v>
      </c>
      <c r="E18757" s="5" t="s">
        <v>69019</v>
      </c>
      <c r="F18757" s="5" t="s">
        <v>44019</v>
      </c>
      <c r="G18757" s="10" t="s">
        <v>77</v>
      </c>
      <c r="H18757" s="6" t="s">
        <v>100363</v>
      </c>
      <c r="I18757" s="7" t="s">
        <v>19020</v>
      </c>
    </row>
    <row r="18758" spans="1:9" x14ac:dyDescent="0.25">
      <c r="A18758" s="6">
        <v>18757</v>
      </c>
      <c r="B18758" s="8"/>
      <c r="D18758" s="6" t="s">
        <v>94020</v>
      </c>
      <c r="E18758" s="5" t="s">
        <v>69020</v>
      </c>
      <c r="F18758" s="5" t="s">
        <v>44020</v>
      </c>
      <c r="G18758" s="10" t="s">
        <v>80</v>
      </c>
      <c r="H18758" s="6" t="s">
        <v>100363</v>
      </c>
      <c r="I18758" s="7" t="s">
        <v>19021</v>
      </c>
    </row>
    <row r="18759" spans="1:9" x14ac:dyDescent="0.25">
      <c r="A18759" s="6">
        <v>18758</v>
      </c>
      <c r="B18759" s="8"/>
      <c r="D18759" s="6" t="s">
        <v>94021</v>
      </c>
      <c r="E18759" s="5" t="s">
        <v>69021</v>
      </c>
      <c r="F18759" s="5" t="s">
        <v>44021</v>
      </c>
      <c r="G18759" s="10" t="s">
        <v>82</v>
      </c>
      <c r="H18759" s="6" t="s">
        <v>100363</v>
      </c>
      <c r="I18759" s="7" t="s">
        <v>19022</v>
      </c>
    </row>
    <row r="18760" spans="1:9" x14ac:dyDescent="0.25">
      <c r="A18760" s="6">
        <v>18759</v>
      </c>
      <c r="B18760" s="8"/>
      <c r="D18760" s="6" t="s">
        <v>94022</v>
      </c>
      <c r="E18760" s="5" t="s">
        <v>69022</v>
      </c>
      <c r="F18760" s="5" t="s">
        <v>44022</v>
      </c>
      <c r="G18760" s="10" t="s">
        <v>84</v>
      </c>
      <c r="H18760" s="6" t="s">
        <v>100363</v>
      </c>
      <c r="I18760" s="7" t="s">
        <v>19023</v>
      </c>
    </row>
    <row r="18761" spans="1:9" x14ac:dyDescent="0.25">
      <c r="A18761" s="6">
        <v>18760</v>
      </c>
      <c r="B18761" s="8"/>
      <c r="D18761" s="6" t="s">
        <v>94023</v>
      </c>
      <c r="E18761" s="5" t="s">
        <v>69023</v>
      </c>
      <c r="F18761" s="5" t="s">
        <v>44023</v>
      </c>
      <c r="G18761" s="10" t="s">
        <v>86</v>
      </c>
      <c r="H18761" s="6" t="s">
        <v>100363</v>
      </c>
      <c r="I18761" s="7" t="s">
        <v>19024</v>
      </c>
    </row>
    <row r="18762" spans="1:9" x14ac:dyDescent="0.25">
      <c r="A18762" s="6">
        <v>18761</v>
      </c>
      <c r="B18762" s="8"/>
      <c r="D18762" s="6" t="s">
        <v>94024</v>
      </c>
      <c r="E18762" s="5" t="s">
        <v>69024</v>
      </c>
      <c r="F18762" s="5" t="s">
        <v>44024</v>
      </c>
      <c r="G18762" s="10" t="s">
        <v>89</v>
      </c>
      <c r="H18762" s="6" t="s">
        <v>100363</v>
      </c>
      <c r="I18762" s="7" t="s">
        <v>19025</v>
      </c>
    </row>
    <row r="18763" spans="1:9" x14ac:dyDescent="0.25">
      <c r="A18763" s="6">
        <v>18762</v>
      </c>
      <c r="B18763" s="8"/>
      <c r="D18763" s="6" t="s">
        <v>94025</v>
      </c>
      <c r="E18763" s="5" t="s">
        <v>69025</v>
      </c>
      <c r="F18763" s="5" t="s">
        <v>44025</v>
      </c>
      <c r="G18763" s="10" t="s">
        <v>91</v>
      </c>
      <c r="H18763" s="6" t="s">
        <v>100363</v>
      </c>
      <c r="I18763" s="7" t="s">
        <v>19026</v>
      </c>
    </row>
    <row r="18764" spans="1:9" x14ac:dyDescent="0.25">
      <c r="A18764" s="6">
        <v>18763</v>
      </c>
      <c r="B18764" s="8"/>
      <c r="D18764" s="6" t="s">
        <v>94026</v>
      </c>
      <c r="E18764" s="5" t="s">
        <v>69026</v>
      </c>
      <c r="F18764" s="5" t="s">
        <v>44026</v>
      </c>
      <c r="G18764" s="10" t="s">
        <v>93</v>
      </c>
      <c r="H18764" s="6" t="s">
        <v>100363</v>
      </c>
      <c r="I18764" s="7" t="s">
        <v>19027</v>
      </c>
    </row>
    <row r="18765" spans="1:9" x14ac:dyDescent="0.25">
      <c r="A18765" s="6">
        <v>18764</v>
      </c>
      <c r="B18765" s="8"/>
      <c r="D18765" s="6" t="s">
        <v>94027</v>
      </c>
      <c r="E18765" s="5" t="s">
        <v>69027</v>
      </c>
      <c r="F18765" s="5" t="s">
        <v>44027</v>
      </c>
      <c r="G18765" s="10" t="s">
        <v>95</v>
      </c>
      <c r="H18765" s="6" t="s">
        <v>100363</v>
      </c>
      <c r="I18765" s="7" t="s">
        <v>19028</v>
      </c>
    </row>
    <row r="18766" spans="1:9" x14ac:dyDescent="0.25">
      <c r="A18766" s="6">
        <v>18765</v>
      </c>
      <c r="B18766" s="8"/>
      <c r="D18766" s="6" t="s">
        <v>94028</v>
      </c>
      <c r="E18766" s="5" t="s">
        <v>69028</v>
      </c>
      <c r="F18766" s="5" t="s">
        <v>44028</v>
      </c>
      <c r="G18766" s="10" t="s">
        <v>98</v>
      </c>
      <c r="H18766" s="6" t="s">
        <v>100363</v>
      </c>
      <c r="I18766" s="7" t="s">
        <v>19029</v>
      </c>
    </row>
    <row r="18767" spans="1:9" x14ac:dyDescent="0.25">
      <c r="A18767" s="6">
        <v>18766</v>
      </c>
      <c r="B18767" s="8"/>
      <c r="D18767" s="6" t="s">
        <v>94029</v>
      </c>
      <c r="E18767" s="5" t="s">
        <v>69029</v>
      </c>
      <c r="F18767" s="5" t="s">
        <v>44029</v>
      </c>
      <c r="G18767" s="10" t="s">
        <v>100</v>
      </c>
      <c r="H18767" s="6" t="s">
        <v>100363</v>
      </c>
      <c r="I18767" s="7" t="s">
        <v>19030</v>
      </c>
    </row>
    <row r="18768" spans="1:9" x14ac:dyDescent="0.25">
      <c r="A18768" s="6">
        <v>18767</v>
      </c>
      <c r="B18768" s="8"/>
      <c r="D18768" s="6" t="s">
        <v>94030</v>
      </c>
      <c r="E18768" s="5" t="s">
        <v>69030</v>
      </c>
      <c r="F18768" s="5" t="s">
        <v>44030</v>
      </c>
      <c r="G18768" s="10" t="s">
        <v>102</v>
      </c>
      <c r="H18768" s="6" t="s">
        <v>100363</v>
      </c>
      <c r="I18768" s="7" t="s">
        <v>19031</v>
      </c>
    </row>
    <row r="18769" spans="1:9" x14ac:dyDescent="0.25">
      <c r="A18769" s="6">
        <v>18768</v>
      </c>
      <c r="B18769" s="8"/>
      <c r="D18769" s="6" t="s">
        <v>94031</v>
      </c>
      <c r="E18769" s="5" t="s">
        <v>69031</v>
      </c>
      <c r="F18769" s="5" t="s">
        <v>44031</v>
      </c>
      <c r="G18769" s="10" t="s">
        <v>104</v>
      </c>
      <c r="H18769" s="6" t="s">
        <v>100363</v>
      </c>
      <c r="I18769" s="7" t="s">
        <v>19032</v>
      </c>
    </row>
    <row r="18770" spans="1:9" x14ac:dyDescent="0.25">
      <c r="A18770" s="6">
        <v>18769</v>
      </c>
      <c r="B18770" s="8"/>
      <c r="D18770" s="6" t="s">
        <v>94032</v>
      </c>
      <c r="E18770" s="5" t="s">
        <v>69032</v>
      </c>
      <c r="F18770" s="5" t="s">
        <v>44032</v>
      </c>
      <c r="G18770" s="10" t="s">
        <v>106</v>
      </c>
      <c r="H18770" s="6" t="s">
        <v>100363</v>
      </c>
      <c r="I18770" s="7" t="s">
        <v>19033</v>
      </c>
    </row>
    <row r="18771" spans="1:9" x14ac:dyDescent="0.25">
      <c r="A18771" s="6">
        <v>18770</v>
      </c>
      <c r="B18771" s="8"/>
      <c r="D18771" s="6" t="s">
        <v>94033</v>
      </c>
      <c r="E18771" s="5" t="s">
        <v>69033</v>
      </c>
      <c r="F18771" s="5" t="s">
        <v>44033</v>
      </c>
      <c r="G18771" s="10" t="s">
        <v>109</v>
      </c>
      <c r="H18771" s="6" t="s">
        <v>100363</v>
      </c>
      <c r="I18771" s="7" t="s">
        <v>19034</v>
      </c>
    </row>
    <row r="18772" spans="1:9" x14ac:dyDescent="0.25">
      <c r="A18772" s="6">
        <v>18771</v>
      </c>
      <c r="B18772" s="8"/>
      <c r="D18772" s="6" t="s">
        <v>94034</v>
      </c>
      <c r="E18772" s="5" t="s">
        <v>69034</v>
      </c>
      <c r="F18772" s="5" t="s">
        <v>44034</v>
      </c>
      <c r="G18772" s="10" t="s">
        <v>111</v>
      </c>
      <c r="H18772" s="6" t="s">
        <v>100363</v>
      </c>
      <c r="I18772" s="7" t="s">
        <v>19035</v>
      </c>
    </row>
    <row r="18773" spans="1:9" x14ac:dyDescent="0.25">
      <c r="A18773" s="6">
        <v>18772</v>
      </c>
      <c r="B18773" s="8"/>
      <c r="D18773" s="6" t="s">
        <v>94035</v>
      </c>
      <c r="E18773" s="5" t="s">
        <v>69035</v>
      </c>
      <c r="F18773" s="5" t="s">
        <v>44035</v>
      </c>
      <c r="G18773" s="10" t="s">
        <v>113</v>
      </c>
      <c r="H18773" s="6" t="s">
        <v>100363</v>
      </c>
      <c r="I18773" s="7" t="s">
        <v>19036</v>
      </c>
    </row>
    <row r="18774" spans="1:9" x14ac:dyDescent="0.25">
      <c r="A18774" s="6">
        <v>18773</v>
      </c>
      <c r="B18774" s="8"/>
      <c r="D18774" s="6" t="s">
        <v>94036</v>
      </c>
      <c r="E18774" s="5" t="s">
        <v>69036</v>
      </c>
      <c r="F18774" s="5" t="s">
        <v>44036</v>
      </c>
      <c r="G18774" s="10" t="s">
        <v>115</v>
      </c>
      <c r="H18774" s="6" t="s">
        <v>100363</v>
      </c>
      <c r="I18774" s="7" t="s">
        <v>19037</v>
      </c>
    </row>
    <row r="18775" spans="1:9" x14ac:dyDescent="0.25">
      <c r="A18775" s="6">
        <v>18774</v>
      </c>
      <c r="B18775" s="8"/>
      <c r="D18775" s="6" t="s">
        <v>94037</v>
      </c>
      <c r="E18775" s="5" t="s">
        <v>69037</v>
      </c>
      <c r="F18775" s="5" t="s">
        <v>44037</v>
      </c>
      <c r="G18775" s="10" t="s">
        <v>118</v>
      </c>
      <c r="H18775" s="6" t="s">
        <v>100363</v>
      </c>
      <c r="I18775" s="7" t="s">
        <v>19038</v>
      </c>
    </row>
    <row r="18776" spans="1:9" x14ac:dyDescent="0.25">
      <c r="A18776" s="6">
        <v>18775</v>
      </c>
      <c r="B18776" s="8"/>
      <c r="D18776" s="6" t="s">
        <v>94038</v>
      </c>
      <c r="E18776" s="5" t="s">
        <v>69038</v>
      </c>
      <c r="F18776" s="5" t="s">
        <v>44038</v>
      </c>
      <c r="G18776" s="10" t="s">
        <v>120</v>
      </c>
      <c r="H18776" s="6" t="s">
        <v>100363</v>
      </c>
      <c r="I18776" s="7" t="s">
        <v>19039</v>
      </c>
    </row>
    <row r="18777" spans="1:9" x14ac:dyDescent="0.25">
      <c r="A18777" s="6">
        <v>18776</v>
      </c>
      <c r="B18777" s="8"/>
      <c r="D18777" s="6" t="s">
        <v>94039</v>
      </c>
      <c r="E18777" s="5" t="s">
        <v>69039</v>
      </c>
      <c r="F18777" s="5" t="s">
        <v>44039</v>
      </c>
      <c r="G18777" s="10" t="s">
        <v>122</v>
      </c>
      <c r="H18777" s="6" t="s">
        <v>100363</v>
      </c>
      <c r="I18777" s="7" t="s">
        <v>19040</v>
      </c>
    </row>
    <row r="18778" spans="1:9" x14ac:dyDescent="0.25">
      <c r="A18778" s="6">
        <v>18777</v>
      </c>
      <c r="B18778" s="8"/>
      <c r="D18778" s="6" t="s">
        <v>94040</v>
      </c>
      <c r="E18778" s="5" t="s">
        <v>69040</v>
      </c>
      <c r="F18778" s="5" t="s">
        <v>44040</v>
      </c>
      <c r="G18778" s="10" t="s">
        <v>125</v>
      </c>
      <c r="H18778" s="6" t="s">
        <v>100363</v>
      </c>
      <c r="I18778" s="7" t="s">
        <v>19041</v>
      </c>
    </row>
    <row r="18779" spans="1:9" x14ac:dyDescent="0.25">
      <c r="A18779" s="6">
        <v>18778</v>
      </c>
      <c r="B18779" s="8"/>
      <c r="D18779" s="6" t="s">
        <v>94041</v>
      </c>
      <c r="E18779" s="5" t="s">
        <v>69041</v>
      </c>
      <c r="F18779" s="5" t="s">
        <v>44041</v>
      </c>
      <c r="G18779" s="10" t="s">
        <v>127</v>
      </c>
      <c r="H18779" s="6" t="s">
        <v>100363</v>
      </c>
      <c r="I18779" s="7" t="s">
        <v>19042</v>
      </c>
    </row>
    <row r="18780" spans="1:9" x14ac:dyDescent="0.25">
      <c r="A18780" s="6">
        <v>18779</v>
      </c>
      <c r="B18780" s="8"/>
      <c r="D18780" s="6" t="s">
        <v>94042</v>
      </c>
      <c r="E18780" s="5" t="s">
        <v>69042</v>
      </c>
      <c r="F18780" s="5" t="s">
        <v>44042</v>
      </c>
      <c r="G18780" s="10" t="s">
        <v>129</v>
      </c>
      <c r="H18780" s="6" t="s">
        <v>100363</v>
      </c>
      <c r="I18780" s="7" t="s">
        <v>19043</v>
      </c>
    </row>
    <row r="18781" spans="1:9" x14ac:dyDescent="0.25">
      <c r="A18781" s="6">
        <v>18780</v>
      </c>
      <c r="B18781" s="8"/>
      <c r="D18781" s="6" t="s">
        <v>94043</v>
      </c>
      <c r="E18781" s="5" t="s">
        <v>69043</v>
      </c>
      <c r="F18781" s="5" t="s">
        <v>44043</v>
      </c>
      <c r="G18781" s="10" t="s">
        <v>131</v>
      </c>
      <c r="H18781" s="6" t="s">
        <v>100363</v>
      </c>
      <c r="I18781" s="7" t="s">
        <v>19044</v>
      </c>
    </row>
    <row r="18782" spans="1:9" x14ac:dyDescent="0.25">
      <c r="A18782" s="6">
        <v>18781</v>
      </c>
      <c r="B18782" s="8"/>
      <c r="D18782" s="6" t="s">
        <v>94044</v>
      </c>
      <c r="E18782" s="5" t="s">
        <v>69044</v>
      </c>
      <c r="F18782" s="5" t="s">
        <v>44044</v>
      </c>
      <c r="G18782" s="10" t="s">
        <v>133</v>
      </c>
      <c r="H18782" s="6" t="s">
        <v>100363</v>
      </c>
      <c r="I18782" s="7" t="s">
        <v>19045</v>
      </c>
    </row>
    <row r="18783" spans="1:9" x14ac:dyDescent="0.25">
      <c r="A18783" s="6">
        <v>18782</v>
      </c>
      <c r="B18783" s="8"/>
      <c r="D18783" s="6" t="s">
        <v>94045</v>
      </c>
      <c r="E18783" s="5" t="s">
        <v>69045</v>
      </c>
      <c r="F18783" s="5" t="s">
        <v>44045</v>
      </c>
      <c r="G18783" s="10" t="s">
        <v>136</v>
      </c>
      <c r="H18783" s="6" t="s">
        <v>100363</v>
      </c>
      <c r="I18783" s="7" t="s">
        <v>19046</v>
      </c>
    </row>
    <row r="18784" spans="1:9" x14ac:dyDescent="0.25">
      <c r="A18784" s="6">
        <v>18783</v>
      </c>
      <c r="B18784" s="8"/>
      <c r="D18784" s="6" t="s">
        <v>94046</v>
      </c>
      <c r="E18784" s="5" t="s">
        <v>69046</v>
      </c>
      <c r="F18784" s="5" t="s">
        <v>44046</v>
      </c>
      <c r="G18784" s="10" t="s">
        <v>138</v>
      </c>
      <c r="H18784" s="6" t="s">
        <v>100363</v>
      </c>
      <c r="I18784" s="7" t="s">
        <v>19047</v>
      </c>
    </row>
    <row r="18785" spans="1:9" x14ac:dyDescent="0.25">
      <c r="A18785" s="6">
        <v>18784</v>
      </c>
      <c r="B18785" s="8"/>
      <c r="D18785" s="6" t="s">
        <v>94047</v>
      </c>
      <c r="E18785" s="5" t="s">
        <v>69047</v>
      </c>
      <c r="F18785" s="5" t="s">
        <v>44047</v>
      </c>
      <c r="G18785" s="10" t="s">
        <v>140</v>
      </c>
      <c r="H18785" s="6" t="s">
        <v>100363</v>
      </c>
      <c r="I18785" s="7" t="s">
        <v>19048</v>
      </c>
    </row>
    <row r="18786" spans="1:9" x14ac:dyDescent="0.25">
      <c r="A18786" s="6">
        <v>18785</v>
      </c>
      <c r="B18786" s="8"/>
      <c r="D18786" s="6" t="s">
        <v>94048</v>
      </c>
      <c r="E18786" s="5" t="s">
        <v>69048</v>
      </c>
      <c r="F18786" s="5" t="s">
        <v>44048</v>
      </c>
      <c r="G18786" s="10" t="s">
        <v>142</v>
      </c>
      <c r="H18786" s="6" t="s">
        <v>100363</v>
      </c>
      <c r="I18786" s="7" t="s">
        <v>19049</v>
      </c>
    </row>
    <row r="18787" spans="1:9" x14ac:dyDescent="0.25">
      <c r="A18787" s="6">
        <v>18786</v>
      </c>
      <c r="B18787" s="8"/>
      <c r="D18787" s="6" t="s">
        <v>94049</v>
      </c>
      <c r="E18787" s="5" t="s">
        <v>69049</v>
      </c>
      <c r="F18787" s="5" t="s">
        <v>44049</v>
      </c>
      <c r="G18787" s="10" t="s">
        <v>145</v>
      </c>
      <c r="H18787" s="6" t="s">
        <v>100363</v>
      </c>
      <c r="I18787" s="7" t="s">
        <v>19050</v>
      </c>
    </row>
    <row r="18788" spans="1:9" x14ac:dyDescent="0.25">
      <c r="A18788" s="6">
        <v>18787</v>
      </c>
      <c r="B18788" s="8"/>
      <c r="D18788" s="6" t="s">
        <v>94050</v>
      </c>
      <c r="E18788" s="5" t="s">
        <v>69050</v>
      </c>
      <c r="F18788" s="5" t="s">
        <v>44050</v>
      </c>
      <c r="G18788" s="10" t="s">
        <v>147</v>
      </c>
      <c r="H18788" s="6" t="s">
        <v>100363</v>
      </c>
      <c r="I18788" s="7" t="s">
        <v>19051</v>
      </c>
    </row>
    <row r="18789" spans="1:9" x14ac:dyDescent="0.25">
      <c r="A18789" s="6">
        <v>18788</v>
      </c>
      <c r="B18789" s="8"/>
      <c r="D18789" s="6" t="s">
        <v>94051</v>
      </c>
      <c r="E18789" s="5" t="s">
        <v>69051</v>
      </c>
      <c r="F18789" s="5" t="s">
        <v>44051</v>
      </c>
      <c r="G18789" s="10" t="s">
        <v>149</v>
      </c>
      <c r="H18789" s="6" t="s">
        <v>100363</v>
      </c>
      <c r="I18789" s="7" t="s">
        <v>19052</v>
      </c>
    </row>
    <row r="18790" spans="1:9" x14ac:dyDescent="0.25">
      <c r="A18790" s="6">
        <v>18789</v>
      </c>
      <c r="B18790" s="8"/>
      <c r="D18790" s="6" t="s">
        <v>94052</v>
      </c>
      <c r="E18790" s="5" t="s">
        <v>69052</v>
      </c>
      <c r="F18790" s="5" t="s">
        <v>44052</v>
      </c>
      <c r="G18790" s="10" t="s">
        <v>152</v>
      </c>
      <c r="H18790" s="6" t="s">
        <v>100363</v>
      </c>
      <c r="I18790" s="7" t="s">
        <v>19053</v>
      </c>
    </row>
    <row r="18791" spans="1:9" x14ac:dyDescent="0.25">
      <c r="A18791" s="6">
        <v>18790</v>
      </c>
      <c r="B18791" s="8"/>
      <c r="D18791" s="6" t="s">
        <v>94053</v>
      </c>
      <c r="E18791" s="5" t="s">
        <v>69053</v>
      </c>
      <c r="F18791" s="5" t="s">
        <v>44053</v>
      </c>
      <c r="G18791" s="10" t="s">
        <v>154</v>
      </c>
      <c r="H18791" s="6" t="s">
        <v>100363</v>
      </c>
      <c r="I18791" s="7" t="s">
        <v>19054</v>
      </c>
    </row>
    <row r="18792" spans="1:9" x14ac:dyDescent="0.25">
      <c r="A18792" s="6">
        <v>18791</v>
      </c>
      <c r="B18792" s="8"/>
      <c r="D18792" s="6" t="s">
        <v>94054</v>
      </c>
      <c r="E18792" s="5" t="s">
        <v>69054</v>
      </c>
      <c r="F18792" s="5" t="s">
        <v>44054</v>
      </c>
      <c r="G18792" s="10" t="s">
        <v>157</v>
      </c>
      <c r="H18792" s="6" t="s">
        <v>100363</v>
      </c>
      <c r="I18792" s="7" t="s">
        <v>19055</v>
      </c>
    </row>
    <row r="18793" spans="1:9" x14ac:dyDescent="0.25">
      <c r="A18793" s="6">
        <v>18792</v>
      </c>
      <c r="B18793" s="8"/>
      <c r="D18793" s="6" t="s">
        <v>94055</v>
      </c>
      <c r="E18793" s="5" t="s">
        <v>69055</v>
      </c>
      <c r="F18793" s="5" t="s">
        <v>44055</v>
      </c>
      <c r="G18793" s="10" t="s">
        <v>159</v>
      </c>
      <c r="H18793" s="6" t="s">
        <v>100363</v>
      </c>
      <c r="I18793" s="7" t="s">
        <v>19056</v>
      </c>
    </row>
    <row r="18794" spans="1:9" x14ac:dyDescent="0.25">
      <c r="A18794" s="6">
        <v>18793</v>
      </c>
      <c r="B18794" s="8"/>
      <c r="D18794" s="6" t="s">
        <v>94056</v>
      </c>
      <c r="E18794" s="5" t="s">
        <v>69056</v>
      </c>
      <c r="F18794" s="5" t="s">
        <v>44056</v>
      </c>
      <c r="G18794" s="10" t="s">
        <v>161</v>
      </c>
      <c r="H18794" s="6" t="s">
        <v>100363</v>
      </c>
      <c r="I18794" s="7" t="s">
        <v>19057</v>
      </c>
    </row>
    <row r="18795" spans="1:9" x14ac:dyDescent="0.25">
      <c r="A18795" s="6">
        <v>18794</v>
      </c>
      <c r="B18795" s="8"/>
      <c r="D18795" s="6" t="s">
        <v>94057</v>
      </c>
      <c r="E18795" s="5" t="s">
        <v>69057</v>
      </c>
      <c r="F18795" s="5" t="s">
        <v>44057</v>
      </c>
      <c r="G18795" s="10" t="s">
        <v>43</v>
      </c>
      <c r="H18795" s="6" t="s">
        <v>100363</v>
      </c>
      <c r="I18795" s="7" t="s">
        <v>19058</v>
      </c>
    </row>
    <row r="18796" spans="1:9" x14ac:dyDescent="0.25">
      <c r="A18796" s="6">
        <v>18795</v>
      </c>
      <c r="B18796" s="8"/>
      <c r="D18796" s="6" t="s">
        <v>94058</v>
      </c>
      <c r="E18796" s="5" t="s">
        <v>69058</v>
      </c>
      <c r="F18796" s="5" t="s">
        <v>44058</v>
      </c>
      <c r="G18796" s="10" t="s">
        <v>46</v>
      </c>
      <c r="H18796" s="6" t="s">
        <v>100363</v>
      </c>
      <c r="I18796" s="7" t="s">
        <v>19059</v>
      </c>
    </row>
    <row r="18797" spans="1:9" x14ac:dyDescent="0.25">
      <c r="A18797" s="6">
        <v>18796</v>
      </c>
      <c r="B18797" s="8"/>
      <c r="D18797" s="6" t="s">
        <v>94059</v>
      </c>
      <c r="E18797" s="5" t="s">
        <v>69059</v>
      </c>
      <c r="F18797" s="5" t="s">
        <v>44059</v>
      </c>
      <c r="G18797" s="10" t="s">
        <v>48</v>
      </c>
      <c r="H18797" s="6" t="s">
        <v>100363</v>
      </c>
      <c r="I18797" s="7" t="s">
        <v>19060</v>
      </c>
    </row>
    <row r="18798" spans="1:9" x14ac:dyDescent="0.25">
      <c r="A18798" s="6">
        <v>18797</v>
      </c>
      <c r="B18798" s="8"/>
      <c r="D18798" s="6" t="s">
        <v>94060</v>
      </c>
      <c r="E18798" s="5" t="s">
        <v>69060</v>
      </c>
      <c r="F18798" s="5" t="s">
        <v>44060</v>
      </c>
      <c r="G18798" s="10" t="s">
        <v>50</v>
      </c>
      <c r="H18798" s="6" t="s">
        <v>100363</v>
      </c>
      <c r="I18798" s="7" t="s">
        <v>19061</v>
      </c>
    </row>
    <row r="18799" spans="1:9" x14ac:dyDescent="0.25">
      <c r="A18799" s="6">
        <v>18798</v>
      </c>
      <c r="B18799" s="8"/>
      <c r="D18799" s="6" t="s">
        <v>94061</v>
      </c>
      <c r="E18799" s="5" t="s">
        <v>69061</v>
      </c>
      <c r="F18799" s="5" t="s">
        <v>44061</v>
      </c>
      <c r="G18799" s="10" t="s">
        <v>52</v>
      </c>
      <c r="H18799" s="6" t="s">
        <v>100363</v>
      </c>
      <c r="I18799" s="7" t="s">
        <v>19062</v>
      </c>
    </row>
    <row r="18800" spans="1:9" x14ac:dyDescent="0.25">
      <c r="A18800" s="6">
        <v>18799</v>
      </c>
      <c r="B18800" s="8"/>
      <c r="D18800" s="6" t="s">
        <v>94062</v>
      </c>
      <c r="E18800" s="5" t="s">
        <v>69062</v>
      </c>
      <c r="F18800" s="5" t="s">
        <v>44062</v>
      </c>
      <c r="G18800" s="10" t="s">
        <v>54</v>
      </c>
      <c r="H18800" s="6" t="s">
        <v>100363</v>
      </c>
      <c r="I18800" s="7" t="s">
        <v>19063</v>
      </c>
    </row>
    <row r="18801" spans="1:9" x14ac:dyDescent="0.25">
      <c r="A18801" s="6">
        <v>18800</v>
      </c>
      <c r="B18801" s="8"/>
      <c r="D18801" s="6" t="s">
        <v>94063</v>
      </c>
      <c r="E18801" s="5" t="s">
        <v>69063</v>
      </c>
      <c r="F18801" s="5" t="s">
        <v>44063</v>
      </c>
      <c r="G18801" s="10" t="s">
        <v>57</v>
      </c>
      <c r="H18801" s="6" t="s">
        <v>100363</v>
      </c>
      <c r="I18801" s="7" t="s">
        <v>19064</v>
      </c>
    </row>
    <row r="18802" spans="1:9" x14ac:dyDescent="0.25">
      <c r="A18802" s="6">
        <v>18801</v>
      </c>
      <c r="B18802" s="8"/>
      <c r="D18802" s="6" t="s">
        <v>94064</v>
      </c>
      <c r="E18802" s="5" t="s">
        <v>69064</v>
      </c>
      <c r="F18802" s="5" t="s">
        <v>44064</v>
      </c>
      <c r="G18802" s="10" t="s">
        <v>59</v>
      </c>
      <c r="H18802" s="6" t="s">
        <v>100363</v>
      </c>
      <c r="I18802" s="7" t="s">
        <v>19065</v>
      </c>
    </row>
    <row r="18803" spans="1:9" x14ac:dyDescent="0.25">
      <c r="A18803" s="6">
        <v>18802</v>
      </c>
      <c r="B18803" s="8"/>
      <c r="D18803" s="6" t="s">
        <v>94065</v>
      </c>
      <c r="E18803" s="5" t="s">
        <v>69065</v>
      </c>
      <c r="F18803" s="5" t="s">
        <v>44065</v>
      </c>
      <c r="G18803" s="10" t="s">
        <v>60</v>
      </c>
      <c r="H18803" s="6" t="s">
        <v>100363</v>
      </c>
      <c r="I18803" s="7" t="s">
        <v>19066</v>
      </c>
    </row>
    <row r="18804" spans="1:9" x14ac:dyDescent="0.25">
      <c r="A18804" s="6">
        <v>18803</v>
      </c>
      <c r="B18804" s="8"/>
      <c r="D18804" s="6" t="s">
        <v>94066</v>
      </c>
      <c r="E18804" s="5" t="s">
        <v>69066</v>
      </c>
      <c r="F18804" s="5" t="s">
        <v>44066</v>
      </c>
      <c r="G18804" s="10" t="s">
        <v>62</v>
      </c>
      <c r="H18804" s="6" t="s">
        <v>100363</v>
      </c>
      <c r="I18804" s="7" t="s">
        <v>19067</v>
      </c>
    </row>
    <row r="18805" spans="1:9" x14ac:dyDescent="0.25">
      <c r="A18805" s="6">
        <v>18804</v>
      </c>
      <c r="B18805" s="8"/>
      <c r="D18805" s="6" t="s">
        <v>94067</v>
      </c>
      <c r="E18805" s="5" t="s">
        <v>69067</v>
      </c>
      <c r="F18805" s="5" t="s">
        <v>44067</v>
      </c>
      <c r="G18805" s="10" t="s">
        <v>64</v>
      </c>
      <c r="H18805" s="6" t="s">
        <v>100363</v>
      </c>
      <c r="I18805" s="7" t="s">
        <v>19068</v>
      </c>
    </row>
    <row r="18806" spans="1:9" x14ac:dyDescent="0.25">
      <c r="A18806" s="6">
        <v>18805</v>
      </c>
      <c r="B18806" s="8"/>
      <c r="D18806" s="6" t="s">
        <v>94068</v>
      </c>
      <c r="E18806" s="5" t="s">
        <v>69068</v>
      </c>
      <c r="F18806" s="5" t="s">
        <v>44068</v>
      </c>
      <c r="G18806" s="10" t="s">
        <v>66</v>
      </c>
      <c r="H18806" s="6" t="s">
        <v>100363</v>
      </c>
      <c r="I18806" s="7" t="s">
        <v>19069</v>
      </c>
    </row>
    <row r="18807" spans="1:9" x14ac:dyDescent="0.25">
      <c r="A18807" s="6">
        <v>18806</v>
      </c>
      <c r="B18807" s="8"/>
      <c r="D18807" s="6" t="s">
        <v>94069</v>
      </c>
      <c r="E18807" s="5" t="s">
        <v>69069</v>
      </c>
      <c r="F18807" s="5" t="s">
        <v>44069</v>
      </c>
      <c r="G18807" s="10" t="s">
        <v>68</v>
      </c>
      <c r="H18807" s="6" t="s">
        <v>100363</v>
      </c>
      <c r="I18807" s="7" t="s">
        <v>19070</v>
      </c>
    </row>
    <row r="18808" spans="1:9" x14ac:dyDescent="0.25">
      <c r="A18808" s="6">
        <v>18807</v>
      </c>
      <c r="B18808" s="8"/>
      <c r="D18808" s="6" t="s">
        <v>94070</v>
      </c>
      <c r="E18808" s="5" t="s">
        <v>69070</v>
      </c>
      <c r="F18808" s="5" t="s">
        <v>44070</v>
      </c>
      <c r="G18808" s="10" t="s">
        <v>71</v>
      </c>
      <c r="H18808" s="6" t="s">
        <v>100363</v>
      </c>
      <c r="I18808" s="7" t="s">
        <v>19071</v>
      </c>
    </row>
    <row r="18809" spans="1:9" x14ac:dyDescent="0.25">
      <c r="A18809" s="6">
        <v>18808</v>
      </c>
      <c r="B18809" s="8"/>
      <c r="D18809" s="6" t="s">
        <v>94071</v>
      </c>
      <c r="E18809" s="5" t="s">
        <v>69071</v>
      </c>
      <c r="F18809" s="5" t="s">
        <v>44071</v>
      </c>
      <c r="G18809" s="10" t="s">
        <v>73</v>
      </c>
      <c r="H18809" s="6" t="s">
        <v>100363</v>
      </c>
      <c r="I18809" s="7" t="s">
        <v>19072</v>
      </c>
    </row>
    <row r="18810" spans="1:9" x14ac:dyDescent="0.25">
      <c r="A18810" s="6">
        <v>18809</v>
      </c>
      <c r="B18810" s="8"/>
      <c r="D18810" s="6" t="s">
        <v>94072</v>
      </c>
      <c r="E18810" s="5" t="s">
        <v>69072</v>
      </c>
      <c r="F18810" s="5" t="s">
        <v>44072</v>
      </c>
      <c r="G18810" s="10" t="s">
        <v>75</v>
      </c>
      <c r="H18810" s="6" t="s">
        <v>100363</v>
      </c>
      <c r="I18810" s="7" t="s">
        <v>19073</v>
      </c>
    </row>
    <row r="18811" spans="1:9" x14ac:dyDescent="0.25">
      <c r="A18811" s="6">
        <v>18810</v>
      </c>
      <c r="B18811" s="8"/>
      <c r="D18811" s="6" t="s">
        <v>94073</v>
      </c>
      <c r="E18811" s="5" t="s">
        <v>69073</v>
      </c>
      <c r="F18811" s="5" t="s">
        <v>44073</v>
      </c>
      <c r="G18811" s="10" t="s">
        <v>77</v>
      </c>
      <c r="H18811" s="6" t="s">
        <v>100363</v>
      </c>
      <c r="I18811" s="7" t="s">
        <v>19074</v>
      </c>
    </row>
    <row r="18812" spans="1:9" x14ac:dyDescent="0.25">
      <c r="A18812" s="6">
        <v>18811</v>
      </c>
      <c r="B18812" s="8"/>
      <c r="D18812" s="6" t="s">
        <v>94074</v>
      </c>
      <c r="E18812" s="5" t="s">
        <v>69074</v>
      </c>
      <c r="F18812" s="5" t="s">
        <v>44074</v>
      </c>
      <c r="G18812" s="10" t="s">
        <v>80</v>
      </c>
      <c r="H18812" s="6" t="s">
        <v>100363</v>
      </c>
      <c r="I18812" s="7" t="s">
        <v>19075</v>
      </c>
    </row>
    <row r="18813" spans="1:9" x14ac:dyDescent="0.25">
      <c r="A18813" s="6">
        <v>18812</v>
      </c>
      <c r="B18813" s="8"/>
      <c r="D18813" s="6" t="s">
        <v>94075</v>
      </c>
      <c r="E18813" s="5" t="s">
        <v>69075</v>
      </c>
      <c r="F18813" s="5" t="s">
        <v>44075</v>
      </c>
      <c r="G18813" s="10" t="s">
        <v>82</v>
      </c>
      <c r="H18813" s="6" t="s">
        <v>100363</v>
      </c>
      <c r="I18813" s="7" t="s">
        <v>19076</v>
      </c>
    </row>
    <row r="18814" spans="1:9" x14ac:dyDescent="0.25">
      <c r="A18814" s="6">
        <v>18813</v>
      </c>
      <c r="B18814" s="8"/>
      <c r="D18814" s="6" t="s">
        <v>94076</v>
      </c>
      <c r="E18814" s="5" t="s">
        <v>69076</v>
      </c>
      <c r="F18814" s="5" t="s">
        <v>44076</v>
      </c>
      <c r="G18814" s="10" t="s">
        <v>84</v>
      </c>
      <c r="H18814" s="6" t="s">
        <v>100363</v>
      </c>
      <c r="I18814" s="7" t="s">
        <v>19077</v>
      </c>
    </row>
    <row r="18815" spans="1:9" x14ac:dyDescent="0.25">
      <c r="A18815" s="6">
        <v>18814</v>
      </c>
      <c r="B18815" s="8"/>
      <c r="D18815" s="6" t="s">
        <v>94077</v>
      </c>
      <c r="E18815" s="5" t="s">
        <v>69077</v>
      </c>
      <c r="F18815" s="5" t="s">
        <v>44077</v>
      </c>
      <c r="G18815" s="10" t="s">
        <v>86</v>
      </c>
      <c r="H18815" s="6" t="s">
        <v>100363</v>
      </c>
      <c r="I18815" s="7" t="s">
        <v>19078</v>
      </c>
    </row>
    <row r="18816" spans="1:9" x14ac:dyDescent="0.25">
      <c r="A18816" s="6">
        <v>18815</v>
      </c>
      <c r="B18816" s="8"/>
      <c r="D18816" s="6" t="s">
        <v>94078</v>
      </c>
      <c r="E18816" s="5" t="s">
        <v>69078</v>
      </c>
      <c r="F18816" s="5" t="s">
        <v>44078</v>
      </c>
      <c r="G18816" s="10" t="s">
        <v>89</v>
      </c>
      <c r="H18816" s="6" t="s">
        <v>100363</v>
      </c>
      <c r="I18816" s="7" t="s">
        <v>19079</v>
      </c>
    </row>
    <row r="18817" spans="1:9" x14ac:dyDescent="0.25">
      <c r="A18817" s="6">
        <v>18816</v>
      </c>
      <c r="B18817" s="8"/>
      <c r="D18817" s="6" t="s">
        <v>94079</v>
      </c>
      <c r="E18817" s="5" t="s">
        <v>69079</v>
      </c>
      <c r="F18817" s="5" t="s">
        <v>44079</v>
      </c>
      <c r="G18817" s="10" t="s">
        <v>91</v>
      </c>
      <c r="H18817" s="6" t="s">
        <v>100363</v>
      </c>
      <c r="I18817" s="7" t="s">
        <v>19080</v>
      </c>
    </row>
    <row r="18818" spans="1:9" x14ac:dyDescent="0.25">
      <c r="A18818" s="6">
        <v>18817</v>
      </c>
      <c r="B18818" s="8"/>
      <c r="D18818" s="6" t="s">
        <v>94080</v>
      </c>
      <c r="E18818" s="5" t="s">
        <v>69080</v>
      </c>
      <c r="F18818" s="5" t="s">
        <v>44080</v>
      </c>
      <c r="G18818" s="10" t="s">
        <v>93</v>
      </c>
      <c r="H18818" s="6" t="s">
        <v>100363</v>
      </c>
      <c r="I18818" s="7" t="s">
        <v>19081</v>
      </c>
    </row>
    <row r="18819" spans="1:9" x14ac:dyDescent="0.25">
      <c r="A18819" s="6">
        <v>18818</v>
      </c>
      <c r="B18819" s="8"/>
      <c r="D18819" s="6" t="s">
        <v>94081</v>
      </c>
      <c r="E18819" s="5" t="s">
        <v>69081</v>
      </c>
      <c r="F18819" s="5" t="s">
        <v>44081</v>
      </c>
      <c r="G18819" s="10" t="s">
        <v>95</v>
      </c>
      <c r="H18819" s="6" t="s">
        <v>100363</v>
      </c>
      <c r="I18819" s="7" t="s">
        <v>19082</v>
      </c>
    </row>
    <row r="18820" spans="1:9" x14ac:dyDescent="0.25">
      <c r="A18820" s="6">
        <v>18819</v>
      </c>
      <c r="B18820" s="8"/>
      <c r="D18820" s="6" t="s">
        <v>94082</v>
      </c>
      <c r="E18820" s="5" t="s">
        <v>69082</v>
      </c>
      <c r="F18820" s="5" t="s">
        <v>44082</v>
      </c>
      <c r="G18820" s="10" t="s">
        <v>98</v>
      </c>
      <c r="H18820" s="6" t="s">
        <v>100363</v>
      </c>
      <c r="I18820" s="7" t="s">
        <v>19083</v>
      </c>
    </row>
    <row r="18821" spans="1:9" x14ac:dyDescent="0.25">
      <c r="A18821" s="6">
        <v>18820</v>
      </c>
      <c r="B18821" s="8"/>
      <c r="D18821" s="6" t="s">
        <v>94083</v>
      </c>
      <c r="E18821" s="5" t="s">
        <v>69083</v>
      </c>
      <c r="F18821" s="5" t="s">
        <v>44083</v>
      </c>
      <c r="G18821" s="10" t="s">
        <v>100</v>
      </c>
      <c r="H18821" s="6" t="s">
        <v>100363</v>
      </c>
      <c r="I18821" s="7" t="s">
        <v>19084</v>
      </c>
    </row>
    <row r="18822" spans="1:9" x14ac:dyDescent="0.25">
      <c r="A18822" s="6">
        <v>18821</v>
      </c>
      <c r="B18822" s="8"/>
      <c r="D18822" s="6" t="s">
        <v>94084</v>
      </c>
      <c r="E18822" s="5" t="s">
        <v>69084</v>
      </c>
      <c r="F18822" s="5" t="s">
        <v>44084</v>
      </c>
      <c r="G18822" s="10" t="s">
        <v>102</v>
      </c>
      <c r="H18822" s="6" t="s">
        <v>100363</v>
      </c>
      <c r="I18822" s="7" t="s">
        <v>19085</v>
      </c>
    </row>
    <row r="18823" spans="1:9" x14ac:dyDescent="0.25">
      <c r="A18823" s="6">
        <v>18822</v>
      </c>
      <c r="B18823" s="8"/>
      <c r="D18823" s="6" t="s">
        <v>94085</v>
      </c>
      <c r="E18823" s="5" t="s">
        <v>69085</v>
      </c>
      <c r="F18823" s="5" t="s">
        <v>44085</v>
      </c>
      <c r="G18823" s="10" t="s">
        <v>104</v>
      </c>
      <c r="H18823" s="6" t="s">
        <v>100363</v>
      </c>
      <c r="I18823" s="7" t="s">
        <v>19086</v>
      </c>
    </row>
    <row r="18824" spans="1:9" x14ac:dyDescent="0.25">
      <c r="A18824" s="6">
        <v>18823</v>
      </c>
      <c r="B18824" s="8"/>
      <c r="D18824" s="6" t="s">
        <v>94086</v>
      </c>
      <c r="E18824" s="5" t="s">
        <v>69086</v>
      </c>
      <c r="F18824" s="5" t="s">
        <v>44086</v>
      </c>
      <c r="G18824" s="10" t="s">
        <v>106</v>
      </c>
      <c r="H18824" s="6" t="s">
        <v>100363</v>
      </c>
      <c r="I18824" s="7" t="s">
        <v>19087</v>
      </c>
    </row>
    <row r="18825" spans="1:9" x14ac:dyDescent="0.25">
      <c r="A18825" s="6">
        <v>18824</v>
      </c>
      <c r="B18825" s="8"/>
      <c r="D18825" s="6" t="s">
        <v>94087</v>
      </c>
      <c r="E18825" s="5" t="s">
        <v>69087</v>
      </c>
      <c r="F18825" s="5" t="s">
        <v>44087</v>
      </c>
      <c r="G18825" s="10" t="s">
        <v>109</v>
      </c>
      <c r="H18825" s="6" t="s">
        <v>100363</v>
      </c>
      <c r="I18825" s="7" t="s">
        <v>19088</v>
      </c>
    </row>
    <row r="18826" spans="1:9" x14ac:dyDescent="0.25">
      <c r="A18826" s="6">
        <v>18825</v>
      </c>
      <c r="B18826" s="8"/>
      <c r="D18826" s="6" t="s">
        <v>94088</v>
      </c>
      <c r="E18826" s="5" t="s">
        <v>69088</v>
      </c>
      <c r="F18826" s="5" t="s">
        <v>44088</v>
      </c>
      <c r="G18826" s="10" t="s">
        <v>111</v>
      </c>
      <c r="H18826" s="6" t="s">
        <v>100363</v>
      </c>
      <c r="I18826" s="7" t="s">
        <v>19089</v>
      </c>
    </row>
    <row r="18827" spans="1:9" x14ac:dyDescent="0.25">
      <c r="A18827" s="6">
        <v>18826</v>
      </c>
      <c r="B18827" s="8"/>
      <c r="D18827" s="6" t="s">
        <v>94089</v>
      </c>
      <c r="E18827" s="5" t="s">
        <v>69089</v>
      </c>
      <c r="F18827" s="5" t="s">
        <v>44089</v>
      </c>
      <c r="G18827" s="10" t="s">
        <v>113</v>
      </c>
      <c r="H18827" s="6" t="s">
        <v>100363</v>
      </c>
      <c r="I18827" s="7" t="s">
        <v>19090</v>
      </c>
    </row>
    <row r="18828" spans="1:9" x14ac:dyDescent="0.25">
      <c r="A18828" s="6">
        <v>18827</v>
      </c>
      <c r="B18828" s="8"/>
      <c r="D18828" s="6" t="s">
        <v>94090</v>
      </c>
      <c r="E18828" s="5" t="s">
        <v>69090</v>
      </c>
      <c r="F18828" s="5" t="s">
        <v>44090</v>
      </c>
      <c r="G18828" s="10" t="s">
        <v>115</v>
      </c>
      <c r="H18828" s="6" t="s">
        <v>100363</v>
      </c>
      <c r="I18828" s="7" t="s">
        <v>19091</v>
      </c>
    </row>
    <row r="18829" spans="1:9" x14ac:dyDescent="0.25">
      <c r="A18829" s="6">
        <v>18828</v>
      </c>
      <c r="B18829" s="8"/>
      <c r="D18829" s="6" t="s">
        <v>94091</v>
      </c>
      <c r="E18829" s="5" t="s">
        <v>69091</v>
      </c>
      <c r="F18829" s="5" t="s">
        <v>44091</v>
      </c>
      <c r="G18829" s="10" t="s">
        <v>118</v>
      </c>
      <c r="H18829" s="6" t="s">
        <v>100363</v>
      </c>
      <c r="I18829" s="7" t="s">
        <v>19092</v>
      </c>
    </row>
    <row r="18830" spans="1:9" x14ac:dyDescent="0.25">
      <c r="A18830" s="6">
        <v>18829</v>
      </c>
      <c r="B18830" s="8"/>
      <c r="D18830" s="6" t="s">
        <v>94092</v>
      </c>
      <c r="E18830" s="5" t="s">
        <v>69092</v>
      </c>
      <c r="F18830" s="5" t="s">
        <v>44092</v>
      </c>
      <c r="G18830" s="10" t="s">
        <v>120</v>
      </c>
      <c r="H18830" s="6" t="s">
        <v>100363</v>
      </c>
      <c r="I18830" s="7" t="s">
        <v>19093</v>
      </c>
    </row>
    <row r="18831" spans="1:9" x14ac:dyDescent="0.25">
      <c r="A18831" s="6">
        <v>18830</v>
      </c>
      <c r="B18831" s="8"/>
      <c r="D18831" s="6" t="s">
        <v>94093</v>
      </c>
      <c r="E18831" s="5" t="s">
        <v>69093</v>
      </c>
      <c r="F18831" s="5" t="s">
        <v>44093</v>
      </c>
      <c r="G18831" s="10" t="s">
        <v>122</v>
      </c>
      <c r="H18831" s="6" t="s">
        <v>100363</v>
      </c>
      <c r="I18831" s="7" t="s">
        <v>19094</v>
      </c>
    </row>
    <row r="18832" spans="1:9" x14ac:dyDescent="0.25">
      <c r="A18832" s="6">
        <v>18831</v>
      </c>
      <c r="B18832" s="8"/>
      <c r="D18832" s="6" t="s">
        <v>94094</v>
      </c>
      <c r="E18832" s="5" t="s">
        <v>69094</v>
      </c>
      <c r="F18832" s="5" t="s">
        <v>44094</v>
      </c>
      <c r="G18832" s="10" t="s">
        <v>125</v>
      </c>
      <c r="H18832" s="6" t="s">
        <v>100363</v>
      </c>
      <c r="I18832" s="7" t="s">
        <v>19095</v>
      </c>
    </row>
    <row r="18833" spans="1:9" x14ac:dyDescent="0.25">
      <c r="A18833" s="6">
        <v>18832</v>
      </c>
      <c r="B18833" s="8"/>
      <c r="D18833" s="6" t="s">
        <v>94095</v>
      </c>
      <c r="E18833" s="5" t="s">
        <v>69095</v>
      </c>
      <c r="F18833" s="5" t="s">
        <v>44095</v>
      </c>
      <c r="G18833" s="10" t="s">
        <v>127</v>
      </c>
      <c r="H18833" s="6" t="s">
        <v>100363</v>
      </c>
      <c r="I18833" s="7" t="s">
        <v>19096</v>
      </c>
    </row>
    <row r="18834" spans="1:9" x14ac:dyDescent="0.25">
      <c r="A18834" s="6">
        <v>18833</v>
      </c>
      <c r="B18834" s="8"/>
      <c r="D18834" s="6" t="s">
        <v>94096</v>
      </c>
      <c r="E18834" s="5" t="s">
        <v>69096</v>
      </c>
      <c r="F18834" s="5" t="s">
        <v>44096</v>
      </c>
      <c r="G18834" s="10" t="s">
        <v>129</v>
      </c>
      <c r="H18834" s="6" t="s">
        <v>100363</v>
      </c>
      <c r="I18834" s="7" t="s">
        <v>19097</v>
      </c>
    </row>
    <row r="18835" spans="1:9" x14ac:dyDescent="0.25">
      <c r="A18835" s="6">
        <v>18834</v>
      </c>
      <c r="B18835" s="8"/>
      <c r="D18835" s="6" t="s">
        <v>94097</v>
      </c>
      <c r="E18835" s="5" t="s">
        <v>69097</v>
      </c>
      <c r="F18835" s="5" t="s">
        <v>44097</v>
      </c>
      <c r="G18835" s="10" t="s">
        <v>131</v>
      </c>
      <c r="H18835" s="6" t="s">
        <v>100363</v>
      </c>
      <c r="I18835" s="7" t="s">
        <v>19098</v>
      </c>
    </row>
    <row r="18836" spans="1:9" x14ac:dyDescent="0.25">
      <c r="A18836" s="6">
        <v>18835</v>
      </c>
      <c r="B18836" s="8"/>
      <c r="D18836" s="6" t="s">
        <v>94098</v>
      </c>
      <c r="E18836" s="5" t="s">
        <v>69098</v>
      </c>
      <c r="F18836" s="5" t="s">
        <v>44098</v>
      </c>
      <c r="G18836" s="10" t="s">
        <v>133</v>
      </c>
      <c r="H18836" s="6" t="s">
        <v>100363</v>
      </c>
      <c r="I18836" s="7" t="s">
        <v>19099</v>
      </c>
    </row>
    <row r="18837" spans="1:9" x14ac:dyDescent="0.25">
      <c r="A18837" s="6">
        <v>18836</v>
      </c>
      <c r="B18837" s="8"/>
      <c r="D18837" s="6" t="s">
        <v>94099</v>
      </c>
      <c r="E18837" s="5" t="s">
        <v>69099</v>
      </c>
      <c r="F18837" s="5" t="s">
        <v>44099</v>
      </c>
      <c r="G18837" s="10" t="s">
        <v>136</v>
      </c>
      <c r="H18837" s="6" t="s">
        <v>100363</v>
      </c>
      <c r="I18837" s="7" t="s">
        <v>19100</v>
      </c>
    </row>
    <row r="18838" spans="1:9" x14ac:dyDescent="0.25">
      <c r="A18838" s="6">
        <v>18837</v>
      </c>
      <c r="B18838" s="8"/>
      <c r="D18838" s="6" t="s">
        <v>94100</v>
      </c>
      <c r="E18838" s="5" t="s">
        <v>69100</v>
      </c>
      <c r="F18838" s="5" t="s">
        <v>44100</v>
      </c>
      <c r="G18838" s="10" t="s">
        <v>138</v>
      </c>
      <c r="H18838" s="6" t="s">
        <v>100363</v>
      </c>
      <c r="I18838" s="7" t="s">
        <v>19101</v>
      </c>
    </row>
    <row r="18839" spans="1:9" x14ac:dyDescent="0.25">
      <c r="A18839" s="6">
        <v>18838</v>
      </c>
      <c r="B18839" s="8"/>
      <c r="D18839" s="6" t="s">
        <v>94101</v>
      </c>
      <c r="E18839" s="5" t="s">
        <v>69101</v>
      </c>
      <c r="F18839" s="5" t="s">
        <v>44101</v>
      </c>
      <c r="G18839" s="10" t="s">
        <v>140</v>
      </c>
      <c r="H18839" s="6" t="s">
        <v>100363</v>
      </c>
      <c r="I18839" s="7" t="s">
        <v>19102</v>
      </c>
    </row>
    <row r="18840" spans="1:9" x14ac:dyDescent="0.25">
      <c r="A18840" s="6">
        <v>18839</v>
      </c>
      <c r="B18840" s="8"/>
      <c r="D18840" s="6" t="s">
        <v>94102</v>
      </c>
      <c r="E18840" s="5" t="s">
        <v>69102</v>
      </c>
      <c r="F18840" s="5" t="s">
        <v>44102</v>
      </c>
      <c r="G18840" s="10" t="s">
        <v>142</v>
      </c>
      <c r="H18840" s="6" t="s">
        <v>100363</v>
      </c>
      <c r="I18840" s="7" t="s">
        <v>19103</v>
      </c>
    </row>
    <row r="18841" spans="1:9" x14ac:dyDescent="0.25">
      <c r="A18841" s="6">
        <v>18840</v>
      </c>
      <c r="B18841" s="8"/>
      <c r="D18841" s="6" t="s">
        <v>94103</v>
      </c>
      <c r="E18841" s="5" t="s">
        <v>69103</v>
      </c>
      <c r="F18841" s="5" t="s">
        <v>44103</v>
      </c>
      <c r="G18841" s="10" t="s">
        <v>145</v>
      </c>
      <c r="H18841" s="6" t="s">
        <v>100363</v>
      </c>
      <c r="I18841" s="7" t="s">
        <v>19104</v>
      </c>
    </row>
    <row r="18842" spans="1:9" x14ac:dyDescent="0.25">
      <c r="A18842" s="6">
        <v>18841</v>
      </c>
      <c r="B18842" s="8"/>
      <c r="D18842" s="6" t="s">
        <v>94104</v>
      </c>
      <c r="E18842" s="5" t="s">
        <v>69104</v>
      </c>
      <c r="F18842" s="5" t="s">
        <v>44104</v>
      </c>
      <c r="G18842" s="10" t="s">
        <v>147</v>
      </c>
      <c r="H18842" s="6" t="s">
        <v>100363</v>
      </c>
      <c r="I18842" s="7" t="s">
        <v>19105</v>
      </c>
    </row>
    <row r="18843" spans="1:9" x14ac:dyDescent="0.25">
      <c r="A18843" s="6">
        <v>18842</v>
      </c>
      <c r="B18843" s="8"/>
      <c r="D18843" s="6" t="s">
        <v>94105</v>
      </c>
      <c r="E18843" s="5" t="s">
        <v>69105</v>
      </c>
      <c r="F18843" s="5" t="s">
        <v>44105</v>
      </c>
      <c r="G18843" s="10" t="s">
        <v>149</v>
      </c>
      <c r="H18843" s="6" t="s">
        <v>100363</v>
      </c>
      <c r="I18843" s="7" t="s">
        <v>19106</v>
      </c>
    </row>
    <row r="18844" spans="1:9" x14ac:dyDescent="0.25">
      <c r="A18844" s="6">
        <v>18843</v>
      </c>
      <c r="B18844" s="8"/>
      <c r="D18844" s="6" t="s">
        <v>94106</v>
      </c>
      <c r="E18844" s="5" t="s">
        <v>69106</v>
      </c>
      <c r="F18844" s="5" t="s">
        <v>44106</v>
      </c>
      <c r="G18844" s="10" t="s">
        <v>152</v>
      </c>
      <c r="H18844" s="6" t="s">
        <v>100363</v>
      </c>
      <c r="I18844" s="7" t="s">
        <v>19107</v>
      </c>
    </row>
    <row r="18845" spans="1:9" x14ac:dyDescent="0.25">
      <c r="A18845" s="6">
        <v>18844</v>
      </c>
      <c r="B18845" s="8"/>
      <c r="D18845" s="6" t="s">
        <v>94107</v>
      </c>
      <c r="E18845" s="5" t="s">
        <v>69107</v>
      </c>
      <c r="F18845" s="5" t="s">
        <v>44107</v>
      </c>
      <c r="G18845" s="10" t="s">
        <v>154</v>
      </c>
      <c r="H18845" s="6" t="s">
        <v>100363</v>
      </c>
      <c r="I18845" s="7" t="s">
        <v>19108</v>
      </c>
    </row>
    <row r="18846" spans="1:9" x14ac:dyDescent="0.25">
      <c r="A18846" s="6">
        <v>18845</v>
      </c>
      <c r="B18846" s="8"/>
      <c r="D18846" s="6" t="s">
        <v>94108</v>
      </c>
      <c r="E18846" s="5" t="s">
        <v>69108</v>
      </c>
      <c r="F18846" s="5" t="s">
        <v>44108</v>
      </c>
      <c r="G18846" s="10" t="s">
        <v>157</v>
      </c>
      <c r="H18846" s="6" t="s">
        <v>100363</v>
      </c>
      <c r="I18846" s="7" t="s">
        <v>19109</v>
      </c>
    </row>
    <row r="18847" spans="1:9" x14ac:dyDescent="0.25">
      <c r="A18847" s="6">
        <v>18846</v>
      </c>
      <c r="B18847" s="8"/>
      <c r="D18847" s="6" t="s">
        <v>94109</v>
      </c>
      <c r="E18847" s="5" t="s">
        <v>69109</v>
      </c>
      <c r="F18847" s="5" t="s">
        <v>44109</v>
      </c>
      <c r="G18847" s="10" t="s">
        <v>159</v>
      </c>
      <c r="H18847" s="6" t="s">
        <v>100363</v>
      </c>
      <c r="I18847" s="7" t="s">
        <v>19110</v>
      </c>
    </row>
    <row r="18848" spans="1:9" x14ac:dyDescent="0.25">
      <c r="A18848" s="6">
        <v>18847</v>
      </c>
      <c r="B18848" s="8"/>
      <c r="D18848" s="6" t="s">
        <v>94110</v>
      </c>
      <c r="E18848" s="5" t="s">
        <v>69110</v>
      </c>
      <c r="F18848" s="5" t="s">
        <v>44110</v>
      </c>
      <c r="G18848" s="10" t="s">
        <v>161</v>
      </c>
      <c r="H18848" s="6" t="s">
        <v>100363</v>
      </c>
      <c r="I18848" s="7" t="s">
        <v>19111</v>
      </c>
    </row>
    <row r="18849" spans="1:9" x14ac:dyDescent="0.25">
      <c r="A18849" s="6">
        <v>18848</v>
      </c>
      <c r="B18849" s="8"/>
      <c r="D18849" s="6" t="s">
        <v>94111</v>
      </c>
      <c r="E18849" s="5" t="s">
        <v>69111</v>
      </c>
      <c r="F18849" s="5" t="s">
        <v>44111</v>
      </c>
      <c r="G18849" s="10" t="s">
        <v>43</v>
      </c>
      <c r="H18849" s="6" t="s">
        <v>100363</v>
      </c>
      <c r="I18849" s="7" t="s">
        <v>19112</v>
      </c>
    </row>
    <row r="18850" spans="1:9" x14ac:dyDescent="0.25">
      <c r="A18850" s="6">
        <v>18849</v>
      </c>
      <c r="B18850" s="8"/>
      <c r="D18850" s="6" t="s">
        <v>94112</v>
      </c>
      <c r="E18850" s="5" t="s">
        <v>69112</v>
      </c>
      <c r="F18850" s="5" t="s">
        <v>44112</v>
      </c>
      <c r="G18850" s="10" t="s">
        <v>46</v>
      </c>
      <c r="H18850" s="6" t="s">
        <v>100363</v>
      </c>
      <c r="I18850" s="7" t="s">
        <v>19113</v>
      </c>
    </row>
    <row r="18851" spans="1:9" x14ac:dyDescent="0.25">
      <c r="A18851" s="6">
        <v>18850</v>
      </c>
      <c r="B18851" s="8"/>
      <c r="D18851" s="6" t="s">
        <v>94113</v>
      </c>
      <c r="E18851" s="5" t="s">
        <v>69113</v>
      </c>
      <c r="F18851" s="5" t="s">
        <v>44113</v>
      </c>
      <c r="G18851" s="10" t="s">
        <v>48</v>
      </c>
      <c r="H18851" s="6" t="s">
        <v>100363</v>
      </c>
      <c r="I18851" s="7" t="s">
        <v>19114</v>
      </c>
    </row>
    <row r="18852" spans="1:9" x14ac:dyDescent="0.25">
      <c r="A18852" s="6">
        <v>18851</v>
      </c>
      <c r="B18852" s="8"/>
      <c r="D18852" s="6" t="s">
        <v>94114</v>
      </c>
      <c r="E18852" s="5" t="s">
        <v>69114</v>
      </c>
      <c r="F18852" s="5" t="s">
        <v>44114</v>
      </c>
      <c r="G18852" s="10" t="s">
        <v>50</v>
      </c>
      <c r="H18852" s="6" t="s">
        <v>100363</v>
      </c>
      <c r="I18852" s="7" t="s">
        <v>19115</v>
      </c>
    </row>
    <row r="18853" spans="1:9" x14ac:dyDescent="0.25">
      <c r="A18853" s="6">
        <v>18852</v>
      </c>
      <c r="B18853" s="8"/>
      <c r="D18853" s="6" t="s">
        <v>94115</v>
      </c>
      <c r="E18853" s="5" t="s">
        <v>69115</v>
      </c>
      <c r="F18853" s="5" t="s">
        <v>44115</v>
      </c>
      <c r="G18853" s="10" t="s">
        <v>52</v>
      </c>
      <c r="H18853" s="6" t="s">
        <v>100363</v>
      </c>
      <c r="I18853" s="7" t="s">
        <v>19116</v>
      </c>
    </row>
    <row r="18854" spans="1:9" x14ac:dyDescent="0.25">
      <c r="A18854" s="6">
        <v>18853</v>
      </c>
      <c r="B18854" s="8"/>
      <c r="D18854" s="6" t="s">
        <v>94116</v>
      </c>
      <c r="E18854" s="5" t="s">
        <v>69116</v>
      </c>
      <c r="F18854" s="5" t="s">
        <v>44116</v>
      </c>
      <c r="G18854" s="10" t="s">
        <v>54</v>
      </c>
      <c r="H18854" s="6" t="s">
        <v>100363</v>
      </c>
      <c r="I18854" s="7" t="s">
        <v>19117</v>
      </c>
    </row>
    <row r="18855" spans="1:9" x14ac:dyDescent="0.25">
      <c r="A18855" s="6">
        <v>18854</v>
      </c>
      <c r="B18855" s="8"/>
      <c r="D18855" s="6" t="s">
        <v>94117</v>
      </c>
      <c r="E18855" s="5" t="s">
        <v>69117</v>
      </c>
      <c r="F18855" s="5" t="s">
        <v>44117</v>
      </c>
      <c r="G18855" s="10" t="s">
        <v>57</v>
      </c>
      <c r="H18855" s="6" t="s">
        <v>100363</v>
      </c>
      <c r="I18855" s="7" t="s">
        <v>19118</v>
      </c>
    </row>
    <row r="18856" spans="1:9" x14ac:dyDescent="0.25">
      <c r="A18856" s="6">
        <v>18855</v>
      </c>
      <c r="B18856" s="8"/>
      <c r="D18856" s="6" t="s">
        <v>94118</v>
      </c>
      <c r="E18856" s="5" t="s">
        <v>69118</v>
      </c>
      <c r="F18856" s="5" t="s">
        <v>44118</v>
      </c>
      <c r="G18856" s="10" t="s">
        <v>59</v>
      </c>
      <c r="H18856" s="6" t="s">
        <v>100363</v>
      </c>
      <c r="I18856" s="7" t="s">
        <v>19119</v>
      </c>
    </row>
    <row r="18857" spans="1:9" x14ac:dyDescent="0.25">
      <c r="A18857" s="6">
        <v>18856</v>
      </c>
      <c r="B18857" s="8"/>
      <c r="D18857" s="6" t="s">
        <v>94119</v>
      </c>
      <c r="E18857" s="5" t="s">
        <v>69119</v>
      </c>
      <c r="F18857" s="5" t="s">
        <v>44119</v>
      </c>
      <c r="G18857" s="10" t="s">
        <v>60</v>
      </c>
      <c r="H18857" s="6" t="s">
        <v>100363</v>
      </c>
      <c r="I18857" s="7" t="s">
        <v>19120</v>
      </c>
    </row>
    <row r="18858" spans="1:9" x14ac:dyDescent="0.25">
      <c r="A18858" s="6">
        <v>18857</v>
      </c>
      <c r="B18858" s="8"/>
      <c r="D18858" s="6" t="s">
        <v>94120</v>
      </c>
      <c r="E18858" s="5" t="s">
        <v>69120</v>
      </c>
      <c r="F18858" s="5" t="s">
        <v>44120</v>
      </c>
      <c r="G18858" s="10" t="s">
        <v>62</v>
      </c>
      <c r="H18858" s="6" t="s">
        <v>100363</v>
      </c>
      <c r="I18858" s="7" t="s">
        <v>19121</v>
      </c>
    </row>
    <row r="18859" spans="1:9" x14ac:dyDescent="0.25">
      <c r="A18859" s="6">
        <v>18858</v>
      </c>
      <c r="B18859" s="8"/>
      <c r="D18859" s="6" t="s">
        <v>94121</v>
      </c>
      <c r="E18859" s="5" t="s">
        <v>69121</v>
      </c>
      <c r="F18859" s="5" t="s">
        <v>44121</v>
      </c>
      <c r="G18859" s="10" t="s">
        <v>64</v>
      </c>
      <c r="H18859" s="6" t="s">
        <v>100363</v>
      </c>
      <c r="I18859" s="7" t="s">
        <v>19122</v>
      </c>
    </row>
    <row r="18860" spans="1:9" x14ac:dyDescent="0.25">
      <c r="A18860" s="6">
        <v>18859</v>
      </c>
      <c r="B18860" s="8"/>
      <c r="D18860" s="6" t="s">
        <v>94122</v>
      </c>
      <c r="E18860" s="5" t="s">
        <v>69122</v>
      </c>
      <c r="F18860" s="5" t="s">
        <v>44122</v>
      </c>
      <c r="G18860" s="10" t="s">
        <v>66</v>
      </c>
      <c r="H18860" s="6" t="s">
        <v>100363</v>
      </c>
      <c r="I18860" s="7" t="s">
        <v>19123</v>
      </c>
    </row>
    <row r="18861" spans="1:9" x14ac:dyDescent="0.25">
      <c r="A18861" s="6">
        <v>18860</v>
      </c>
      <c r="B18861" s="8"/>
      <c r="D18861" s="6" t="s">
        <v>94123</v>
      </c>
      <c r="E18861" s="5" t="s">
        <v>69123</v>
      </c>
      <c r="F18861" s="5" t="s">
        <v>44123</v>
      </c>
      <c r="G18861" s="10" t="s">
        <v>68</v>
      </c>
      <c r="H18861" s="6" t="s">
        <v>100363</v>
      </c>
      <c r="I18861" s="7" t="s">
        <v>19124</v>
      </c>
    </row>
    <row r="18862" spans="1:9" x14ac:dyDescent="0.25">
      <c r="A18862" s="6">
        <v>18861</v>
      </c>
      <c r="B18862" s="8"/>
      <c r="D18862" s="6" t="s">
        <v>94124</v>
      </c>
      <c r="E18862" s="5" t="s">
        <v>69124</v>
      </c>
      <c r="F18862" s="5" t="s">
        <v>44124</v>
      </c>
      <c r="G18862" s="10" t="s">
        <v>71</v>
      </c>
      <c r="H18862" s="6" t="s">
        <v>100363</v>
      </c>
      <c r="I18862" s="7" t="s">
        <v>19125</v>
      </c>
    </row>
    <row r="18863" spans="1:9" x14ac:dyDescent="0.25">
      <c r="A18863" s="6">
        <v>18862</v>
      </c>
      <c r="B18863" s="8"/>
      <c r="D18863" s="6" t="s">
        <v>94125</v>
      </c>
      <c r="E18863" s="5" t="s">
        <v>69125</v>
      </c>
      <c r="F18863" s="5" t="s">
        <v>44125</v>
      </c>
      <c r="G18863" s="10" t="s">
        <v>73</v>
      </c>
      <c r="H18863" s="6" t="s">
        <v>100363</v>
      </c>
      <c r="I18863" s="7" t="s">
        <v>19126</v>
      </c>
    </row>
    <row r="18864" spans="1:9" x14ac:dyDescent="0.25">
      <c r="A18864" s="6">
        <v>18863</v>
      </c>
      <c r="B18864" s="8"/>
      <c r="D18864" s="6" t="s">
        <v>94126</v>
      </c>
      <c r="E18864" s="5" t="s">
        <v>69126</v>
      </c>
      <c r="F18864" s="5" t="s">
        <v>44126</v>
      </c>
      <c r="G18864" s="10" t="s">
        <v>75</v>
      </c>
      <c r="H18864" s="6" t="s">
        <v>100363</v>
      </c>
      <c r="I18864" s="7" t="s">
        <v>19127</v>
      </c>
    </row>
    <row r="18865" spans="1:9" x14ac:dyDescent="0.25">
      <c r="A18865" s="6">
        <v>18864</v>
      </c>
      <c r="B18865" s="8"/>
      <c r="D18865" s="6" t="s">
        <v>94127</v>
      </c>
      <c r="E18865" s="5" t="s">
        <v>69127</v>
      </c>
      <c r="F18865" s="5" t="s">
        <v>44127</v>
      </c>
      <c r="G18865" s="10" t="s">
        <v>77</v>
      </c>
      <c r="H18865" s="6" t="s">
        <v>100363</v>
      </c>
      <c r="I18865" s="7" t="s">
        <v>19128</v>
      </c>
    </row>
    <row r="18866" spans="1:9" x14ac:dyDescent="0.25">
      <c r="A18866" s="6">
        <v>18865</v>
      </c>
      <c r="B18866" s="8"/>
      <c r="D18866" s="6" t="s">
        <v>94128</v>
      </c>
      <c r="E18866" s="5" t="s">
        <v>69128</v>
      </c>
      <c r="F18866" s="5" t="s">
        <v>44128</v>
      </c>
      <c r="G18866" s="10" t="s">
        <v>80</v>
      </c>
      <c r="H18866" s="6" t="s">
        <v>100363</v>
      </c>
      <c r="I18866" s="7" t="s">
        <v>19129</v>
      </c>
    </row>
    <row r="18867" spans="1:9" x14ac:dyDescent="0.25">
      <c r="A18867" s="6">
        <v>18866</v>
      </c>
      <c r="B18867" s="8"/>
      <c r="D18867" s="6" t="s">
        <v>94129</v>
      </c>
      <c r="E18867" s="5" t="s">
        <v>69129</v>
      </c>
      <c r="F18867" s="5" t="s">
        <v>44129</v>
      </c>
      <c r="G18867" s="10" t="s">
        <v>82</v>
      </c>
      <c r="H18867" s="6" t="s">
        <v>100363</v>
      </c>
      <c r="I18867" s="7" t="s">
        <v>19130</v>
      </c>
    </row>
    <row r="18868" spans="1:9" x14ac:dyDescent="0.25">
      <c r="A18868" s="6">
        <v>18867</v>
      </c>
      <c r="B18868" s="8"/>
      <c r="D18868" s="6" t="s">
        <v>94130</v>
      </c>
      <c r="E18868" s="5" t="s">
        <v>69130</v>
      </c>
      <c r="F18868" s="5" t="s">
        <v>44130</v>
      </c>
      <c r="G18868" s="10" t="s">
        <v>84</v>
      </c>
      <c r="H18868" s="6" t="s">
        <v>100363</v>
      </c>
      <c r="I18868" s="7" t="s">
        <v>19131</v>
      </c>
    </row>
    <row r="18869" spans="1:9" x14ac:dyDescent="0.25">
      <c r="A18869" s="6">
        <v>18868</v>
      </c>
      <c r="B18869" s="8"/>
      <c r="D18869" s="6" t="s">
        <v>94131</v>
      </c>
      <c r="E18869" s="5" t="s">
        <v>69131</v>
      </c>
      <c r="F18869" s="5" t="s">
        <v>44131</v>
      </c>
      <c r="G18869" s="10" t="s">
        <v>86</v>
      </c>
      <c r="H18869" s="6" t="s">
        <v>100363</v>
      </c>
      <c r="I18869" s="7" t="s">
        <v>19132</v>
      </c>
    </row>
    <row r="18870" spans="1:9" x14ac:dyDescent="0.25">
      <c r="A18870" s="6">
        <v>18869</v>
      </c>
      <c r="B18870" s="8"/>
      <c r="D18870" s="6" t="s">
        <v>94132</v>
      </c>
      <c r="E18870" s="5" t="s">
        <v>69132</v>
      </c>
      <c r="F18870" s="5" t="s">
        <v>44132</v>
      </c>
      <c r="G18870" s="10" t="s">
        <v>89</v>
      </c>
      <c r="H18870" s="6" t="s">
        <v>100363</v>
      </c>
      <c r="I18870" s="7" t="s">
        <v>19133</v>
      </c>
    </row>
    <row r="18871" spans="1:9" x14ac:dyDescent="0.25">
      <c r="A18871" s="6">
        <v>18870</v>
      </c>
      <c r="B18871" s="8"/>
      <c r="D18871" s="6" t="s">
        <v>94133</v>
      </c>
      <c r="E18871" s="5" t="s">
        <v>69133</v>
      </c>
      <c r="F18871" s="5" t="s">
        <v>44133</v>
      </c>
      <c r="G18871" s="10" t="s">
        <v>91</v>
      </c>
      <c r="H18871" s="6" t="s">
        <v>100363</v>
      </c>
      <c r="I18871" s="7" t="s">
        <v>19134</v>
      </c>
    </row>
    <row r="18872" spans="1:9" x14ac:dyDescent="0.25">
      <c r="A18872" s="6">
        <v>18871</v>
      </c>
      <c r="B18872" s="8"/>
      <c r="D18872" s="6" t="s">
        <v>94134</v>
      </c>
      <c r="E18872" s="5" t="s">
        <v>69134</v>
      </c>
      <c r="F18872" s="5" t="s">
        <v>44134</v>
      </c>
      <c r="G18872" s="10" t="s">
        <v>93</v>
      </c>
      <c r="H18872" s="6" t="s">
        <v>100363</v>
      </c>
      <c r="I18872" s="7" t="s">
        <v>19135</v>
      </c>
    </row>
    <row r="18873" spans="1:9" x14ac:dyDescent="0.25">
      <c r="A18873" s="6">
        <v>18872</v>
      </c>
      <c r="B18873" s="8"/>
      <c r="D18873" s="6" t="s">
        <v>94135</v>
      </c>
      <c r="E18873" s="5" t="s">
        <v>69135</v>
      </c>
      <c r="F18873" s="5" t="s">
        <v>44135</v>
      </c>
      <c r="G18873" s="10" t="s">
        <v>95</v>
      </c>
      <c r="H18873" s="6" t="s">
        <v>100363</v>
      </c>
      <c r="I18873" s="7" t="s">
        <v>19136</v>
      </c>
    </row>
    <row r="18874" spans="1:9" x14ac:dyDescent="0.25">
      <c r="A18874" s="6">
        <v>18873</v>
      </c>
      <c r="B18874" s="8"/>
      <c r="D18874" s="6" t="s">
        <v>94136</v>
      </c>
      <c r="E18874" s="5" t="s">
        <v>69136</v>
      </c>
      <c r="F18874" s="5" t="s">
        <v>44136</v>
      </c>
      <c r="G18874" s="10" t="s">
        <v>98</v>
      </c>
      <c r="H18874" s="6" t="s">
        <v>100363</v>
      </c>
      <c r="I18874" s="7" t="s">
        <v>19137</v>
      </c>
    </row>
    <row r="18875" spans="1:9" x14ac:dyDescent="0.25">
      <c r="A18875" s="6">
        <v>18874</v>
      </c>
      <c r="B18875" s="8"/>
      <c r="D18875" s="6" t="s">
        <v>94137</v>
      </c>
      <c r="E18875" s="5" t="s">
        <v>69137</v>
      </c>
      <c r="F18875" s="5" t="s">
        <v>44137</v>
      </c>
      <c r="G18875" s="10" t="s">
        <v>100</v>
      </c>
      <c r="H18875" s="6" t="s">
        <v>100363</v>
      </c>
      <c r="I18875" s="7" t="s">
        <v>19138</v>
      </c>
    </row>
    <row r="18876" spans="1:9" x14ac:dyDescent="0.25">
      <c r="A18876" s="6">
        <v>18875</v>
      </c>
      <c r="B18876" s="8"/>
      <c r="D18876" s="6" t="s">
        <v>94138</v>
      </c>
      <c r="E18876" s="5" t="s">
        <v>69138</v>
      </c>
      <c r="F18876" s="5" t="s">
        <v>44138</v>
      </c>
      <c r="G18876" s="10" t="s">
        <v>102</v>
      </c>
      <c r="H18876" s="6" t="s">
        <v>100363</v>
      </c>
      <c r="I18876" s="7" t="s">
        <v>19139</v>
      </c>
    </row>
    <row r="18877" spans="1:9" x14ac:dyDescent="0.25">
      <c r="A18877" s="6">
        <v>18876</v>
      </c>
      <c r="B18877" s="8"/>
      <c r="D18877" s="6" t="s">
        <v>94139</v>
      </c>
      <c r="E18877" s="5" t="s">
        <v>69139</v>
      </c>
      <c r="F18877" s="5" t="s">
        <v>44139</v>
      </c>
      <c r="G18877" s="10" t="s">
        <v>104</v>
      </c>
      <c r="H18877" s="6" t="s">
        <v>100363</v>
      </c>
      <c r="I18877" s="7" t="s">
        <v>19140</v>
      </c>
    </row>
    <row r="18878" spans="1:9" x14ac:dyDescent="0.25">
      <c r="A18878" s="6">
        <v>18877</v>
      </c>
      <c r="B18878" s="8"/>
      <c r="D18878" s="6" t="s">
        <v>94140</v>
      </c>
      <c r="E18878" s="5" t="s">
        <v>69140</v>
      </c>
      <c r="F18878" s="5" t="s">
        <v>44140</v>
      </c>
      <c r="G18878" s="10" t="s">
        <v>106</v>
      </c>
      <c r="H18878" s="6" t="s">
        <v>100363</v>
      </c>
      <c r="I18878" s="7" t="s">
        <v>19141</v>
      </c>
    </row>
    <row r="18879" spans="1:9" x14ac:dyDescent="0.25">
      <c r="A18879" s="6">
        <v>18878</v>
      </c>
      <c r="B18879" s="8"/>
      <c r="D18879" s="6" t="s">
        <v>94141</v>
      </c>
      <c r="E18879" s="5" t="s">
        <v>69141</v>
      </c>
      <c r="F18879" s="5" t="s">
        <v>44141</v>
      </c>
      <c r="G18879" s="10" t="s">
        <v>109</v>
      </c>
      <c r="H18879" s="6" t="s">
        <v>100363</v>
      </c>
      <c r="I18879" s="7" t="s">
        <v>19142</v>
      </c>
    </row>
    <row r="18880" spans="1:9" x14ac:dyDescent="0.25">
      <c r="A18880" s="6">
        <v>18879</v>
      </c>
      <c r="B18880" s="8"/>
      <c r="D18880" s="6" t="s">
        <v>94142</v>
      </c>
      <c r="E18880" s="5" t="s">
        <v>69142</v>
      </c>
      <c r="F18880" s="5" t="s">
        <v>44142</v>
      </c>
      <c r="G18880" s="10" t="s">
        <v>111</v>
      </c>
      <c r="H18880" s="6" t="s">
        <v>100363</v>
      </c>
      <c r="I18880" s="7" t="s">
        <v>19143</v>
      </c>
    </row>
    <row r="18881" spans="1:9" x14ac:dyDescent="0.25">
      <c r="A18881" s="6">
        <v>18880</v>
      </c>
      <c r="B18881" s="8"/>
      <c r="D18881" s="6" t="s">
        <v>94143</v>
      </c>
      <c r="E18881" s="5" t="s">
        <v>69143</v>
      </c>
      <c r="F18881" s="5" t="s">
        <v>44143</v>
      </c>
      <c r="G18881" s="10" t="s">
        <v>113</v>
      </c>
      <c r="H18881" s="6" t="s">
        <v>100363</v>
      </c>
      <c r="I18881" s="7" t="s">
        <v>19144</v>
      </c>
    </row>
    <row r="18882" spans="1:9" x14ac:dyDescent="0.25">
      <c r="A18882" s="6">
        <v>18881</v>
      </c>
      <c r="B18882" s="8"/>
      <c r="D18882" s="6" t="s">
        <v>94144</v>
      </c>
      <c r="E18882" s="5" t="s">
        <v>69144</v>
      </c>
      <c r="F18882" s="5" t="s">
        <v>44144</v>
      </c>
      <c r="G18882" s="10" t="s">
        <v>115</v>
      </c>
      <c r="H18882" s="6" t="s">
        <v>100363</v>
      </c>
      <c r="I18882" s="7" t="s">
        <v>19145</v>
      </c>
    </row>
    <row r="18883" spans="1:9" x14ac:dyDescent="0.25">
      <c r="A18883" s="6">
        <v>18882</v>
      </c>
      <c r="B18883" s="8"/>
      <c r="D18883" s="6" t="s">
        <v>94145</v>
      </c>
      <c r="E18883" s="5" t="s">
        <v>69145</v>
      </c>
      <c r="F18883" s="5" t="s">
        <v>44145</v>
      </c>
      <c r="G18883" s="10" t="s">
        <v>118</v>
      </c>
      <c r="H18883" s="6" t="s">
        <v>100363</v>
      </c>
      <c r="I18883" s="7" t="s">
        <v>19146</v>
      </c>
    </row>
    <row r="18884" spans="1:9" x14ac:dyDescent="0.25">
      <c r="A18884" s="6">
        <v>18883</v>
      </c>
      <c r="B18884" s="8"/>
      <c r="D18884" s="6" t="s">
        <v>94146</v>
      </c>
      <c r="E18884" s="5" t="s">
        <v>69146</v>
      </c>
      <c r="F18884" s="5" t="s">
        <v>44146</v>
      </c>
      <c r="G18884" s="10" t="s">
        <v>120</v>
      </c>
      <c r="H18884" s="6" t="s">
        <v>100363</v>
      </c>
      <c r="I18884" s="7" t="s">
        <v>19147</v>
      </c>
    </row>
    <row r="18885" spans="1:9" x14ac:dyDescent="0.25">
      <c r="A18885" s="6">
        <v>18884</v>
      </c>
      <c r="B18885" s="8"/>
      <c r="D18885" s="6" t="s">
        <v>94147</v>
      </c>
      <c r="E18885" s="5" t="s">
        <v>69147</v>
      </c>
      <c r="F18885" s="5" t="s">
        <v>44147</v>
      </c>
      <c r="G18885" s="10" t="s">
        <v>122</v>
      </c>
      <c r="H18885" s="6" t="s">
        <v>100363</v>
      </c>
      <c r="I18885" s="7" t="s">
        <v>19148</v>
      </c>
    </row>
    <row r="18886" spans="1:9" x14ac:dyDescent="0.25">
      <c r="A18886" s="6">
        <v>18885</v>
      </c>
      <c r="B18886" s="8"/>
      <c r="D18886" s="6" t="s">
        <v>94148</v>
      </c>
      <c r="E18886" s="5" t="s">
        <v>69148</v>
      </c>
      <c r="F18886" s="5" t="s">
        <v>44148</v>
      </c>
      <c r="G18886" s="10" t="s">
        <v>125</v>
      </c>
      <c r="H18886" s="6" t="s">
        <v>100363</v>
      </c>
      <c r="I18886" s="7" t="s">
        <v>19149</v>
      </c>
    </row>
    <row r="18887" spans="1:9" x14ac:dyDescent="0.25">
      <c r="A18887" s="6">
        <v>18886</v>
      </c>
      <c r="B18887" s="8"/>
      <c r="D18887" s="6" t="s">
        <v>94149</v>
      </c>
      <c r="E18887" s="5" t="s">
        <v>69149</v>
      </c>
      <c r="F18887" s="5" t="s">
        <v>44149</v>
      </c>
      <c r="G18887" s="10" t="s">
        <v>127</v>
      </c>
      <c r="H18887" s="6" t="s">
        <v>100363</v>
      </c>
      <c r="I18887" s="7" t="s">
        <v>19150</v>
      </c>
    </row>
    <row r="18888" spans="1:9" x14ac:dyDescent="0.25">
      <c r="A18888" s="6">
        <v>18887</v>
      </c>
      <c r="B18888" s="8"/>
      <c r="D18888" s="6" t="s">
        <v>94150</v>
      </c>
      <c r="E18888" s="5" t="s">
        <v>69150</v>
      </c>
      <c r="F18888" s="5" t="s">
        <v>44150</v>
      </c>
      <c r="G18888" s="10" t="s">
        <v>129</v>
      </c>
      <c r="H18888" s="6" t="s">
        <v>100363</v>
      </c>
      <c r="I18888" s="7" t="s">
        <v>19151</v>
      </c>
    </row>
    <row r="18889" spans="1:9" x14ac:dyDescent="0.25">
      <c r="A18889" s="6">
        <v>18888</v>
      </c>
      <c r="B18889" s="8"/>
      <c r="D18889" s="6" t="s">
        <v>94151</v>
      </c>
      <c r="E18889" s="5" t="s">
        <v>69151</v>
      </c>
      <c r="F18889" s="5" t="s">
        <v>44151</v>
      </c>
      <c r="G18889" s="10" t="s">
        <v>131</v>
      </c>
      <c r="H18889" s="6" t="s">
        <v>100363</v>
      </c>
      <c r="I18889" s="7" t="s">
        <v>19152</v>
      </c>
    </row>
    <row r="18890" spans="1:9" x14ac:dyDescent="0.25">
      <c r="A18890" s="6">
        <v>18889</v>
      </c>
      <c r="B18890" s="8"/>
      <c r="D18890" s="6" t="s">
        <v>94152</v>
      </c>
      <c r="E18890" s="5" t="s">
        <v>69152</v>
      </c>
      <c r="F18890" s="5" t="s">
        <v>44152</v>
      </c>
      <c r="G18890" s="10" t="s">
        <v>133</v>
      </c>
      <c r="H18890" s="6" t="s">
        <v>100363</v>
      </c>
      <c r="I18890" s="7" t="s">
        <v>19153</v>
      </c>
    </row>
    <row r="18891" spans="1:9" x14ac:dyDescent="0.25">
      <c r="A18891" s="6">
        <v>18890</v>
      </c>
      <c r="B18891" s="8"/>
      <c r="D18891" s="6" t="s">
        <v>94153</v>
      </c>
      <c r="E18891" s="5" t="s">
        <v>69153</v>
      </c>
      <c r="F18891" s="5" t="s">
        <v>44153</v>
      </c>
      <c r="G18891" s="10" t="s">
        <v>136</v>
      </c>
      <c r="H18891" s="6" t="s">
        <v>100363</v>
      </c>
      <c r="I18891" s="7" t="s">
        <v>19154</v>
      </c>
    </row>
    <row r="18892" spans="1:9" x14ac:dyDescent="0.25">
      <c r="A18892" s="6">
        <v>18891</v>
      </c>
      <c r="B18892" s="8"/>
      <c r="D18892" s="6" t="s">
        <v>94154</v>
      </c>
      <c r="E18892" s="5" t="s">
        <v>69154</v>
      </c>
      <c r="F18892" s="5" t="s">
        <v>44154</v>
      </c>
      <c r="G18892" s="10" t="s">
        <v>138</v>
      </c>
      <c r="H18892" s="6" t="s">
        <v>100363</v>
      </c>
      <c r="I18892" s="7" t="s">
        <v>19155</v>
      </c>
    </row>
    <row r="18893" spans="1:9" x14ac:dyDescent="0.25">
      <c r="A18893" s="6">
        <v>18892</v>
      </c>
      <c r="B18893" s="8"/>
      <c r="D18893" s="6" t="s">
        <v>94155</v>
      </c>
      <c r="E18893" s="5" t="s">
        <v>69155</v>
      </c>
      <c r="F18893" s="5" t="s">
        <v>44155</v>
      </c>
      <c r="G18893" s="10" t="s">
        <v>140</v>
      </c>
      <c r="H18893" s="6" t="s">
        <v>100363</v>
      </c>
      <c r="I18893" s="7" t="s">
        <v>19156</v>
      </c>
    </row>
    <row r="18894" spans="1:9" x14ac:dyDescent="0.25">
      <c r="A18894" s="6">
        <v>18893</v>
      </c>
      <c r="B18894" s="8"/>
      <c r="D18894" s="6" t="s">
        <v>94156</v>
      </c>
      <c r="E18894" s="5" t="s">
        <v>69156</v>
      </c>
      <c r="F18894" s="5" t="s">
        <v>44156</v>
      </c>
      <c r="G18894" s="10" t="s">
        <v>142</v>
      </c>
      <c r="H18894" s="6" t="s">
        <v>100363</v>
      </c>
      <c r="I18894" s="7" t="s">
        <v>19157</v>
      </c>
    </row>
    <row r="18895" spans="1:9" x14ac:dyDescent="0.25">
      <c r="A18895" s="6">
        <v>18894</v>
      </c>
      <c r="B18895" s="8"/>
      <c r="D18895" s="6" t="s">
        <v>94157</v>
      </c>
      <c r="E18895" s="5" t="s">
        <v>69157</v>
      </c>
      <c r="F18895" s="5" t="s">
        <v>44157</v>
      </c>
      <c r="G18895" s="10" t="s">
        <v>145</v>
      </c>
      <c r="H18895" s="6" t="s">
        <v>100363</v>
      </c>
      <c r="I18895" s="7" t="s">
        <v>19158</v>
      </c>
    </row>
    <row r="18896" spans="1:9" x14ac:dyDescent="0.25">
      <c r="A18896" s="6">
        <v>18895</v>
      </c>
      <c r="B18896" s="8"/>
      <c r="D18896" s="6" t="s">
        <v>94158</v>
      </c>
      <c r="E18896" s="5" t="s">
        <v>69158</v>
      </c>
      <c r="F18896" s="5" t="s">
        <v>44158</v>
      </c>
      <c r="G18896" s="10" t="s">
        <v>147</v>
      </c>
      <c r="H18896" s="6" t="s">
        <v>100363</v>
      </c>
      <c r="I18896" s="7" t="s">
        <v>19159</v>
      </c>
    </row>
    <row r="18897" spans="1:9" x14ac:dyDescent="0.25">
      <c r="A18897" s="6">
        <v>18896</v>
      </c>
      <c r="B18897" s="8"/>
      <c r="D18897" s="6" t="s">
        <v>94159</v>
      </c>
      <c r="E18897" s="5" t="s">
        <v>69159</v>
      </c>
      <c r="F18897" s="5" t="s">
        <v>44159</v>
      </c>
      <c r="G18897" s="10" t="s">
        <v>149</v>
      </c>
      <c r="H18897" s="6" t="s">
        <v>100363</v>
      </c>
      <c r="I18897" s="7" t="s">
        <v>19160</v>
      </c>
    </row>
    <row r="18898" spans="1:9" x14ac:dyDescent="0.25">
      <c r="A18898" s="6">
        <v>18897</v>
      </c>
      <c r="B18898" s="8"/>
      <c r="D18898" s="6" t="s">
        <v>94160</v>
      </c>
      <c r="E18898" s="5" t="s">
        <v>69160</v>
      </c>
      <c r="F18898" s="5" t="s">
        <v>44160</v>
      </c>
      <c r="G18898" s="10" t="s">
        <v>152</v>
      </c>
      <c r="H18898" s="6" t="s">
        <v>100363</v>
      </c>
      <c r="I18898" s="7" t="s">
        <v>19161</v>
      </c>
    </row>
    <row r="18899" spans="1:9" x14ac:dyDescent="0.25">
      <c r="A18899" s="6">
        <v>18898</v>
      </c>
      <c r="B18899" s="8"/>
      <c r="D18899" s="6" t="s">
        <v>94161</v>
      </c>
      <c r="E18899" s="5" t="s">
        <v>69161</v>
      </c>
      <c r="F18899" s="5" t="s">
        <v>44161</v>
      </c>
      <c r="G18899" s="10" t="s">
        <v>154</v>
      </c>
      <c r="H18899" s="6" t="s">
        <v>100363</v>
      </c>
      <c r="I18899" s="7" t="s">
        <v>19162</v>
      </c>
    </row>
    <row r="18900" spans="1:9" x14ac:dyDescent="0.25">
      <c r="A18900" s="6">
        <v>18899</v>
      </c>
      <c r="B18900" s="8"/>
      <c r="D18900" s="6" t="s">
        <v>94162</v>
      </c>
      <c r="E18900" s="5" t="s">
        <v>69162</v>
      </c>
      <c r="F18900" s="5" t="s">
        <v>44162</v>
      </c>
      <c r="G18900" s="10" t="s">
        <v>157</v>
      </c>
      <c r="H18900" s="6" t="s">
        <v>100363</v>
      </c>
      <c r="I18900" s="7" t="s">
        <v>19163</v>
      </c>
    </row>
    <row r="18901" spans="1:9" x14ac:dyDescent="0.25">
      <c r="A18901" s="6">
        <v>18900</v>
      </c>
      <c r="B18901" s="8"/>
      <c r="D18901" s="6" t="s">
        <v>94163</v>
      </c>
      <c r="E18901" s="5" t="s">
        <v>69163</v>
      </c>
      <c r="F18901" s="5" t="s">
        <v>44163</v>
      </c>
      <c r="G18901" s="10" t="s">
        <v>159</v>
      </c>
      <c r="H18901" s="6" t="s">
        <v>100363</v>
      </c>
      <c r="I18901" s="7" t="s">
        <v>19164</v>
      </c>
    </row>
    <row r="18902" spans="1:9" x14ac:dyDescent="0.25">
      <c r="A18902" s="6">
        <v>18901</v>
      </c>
      <c r="B18902" s="8"/>
      <c r="D18902" s="6" t="s">
        <v>94164</v>
      </c>
      <c r="E18902" s="5" t="s">
        <v>69164</v>
      </c>
      <c r="F18902" s="5" t="s">
        <v>44164</v>
      </c>
      <c r="G18902" s="10" t="s">
        <v>161</v>
      </c>
      <c r="H18902" s="6" t="s">
        <v>100363</v>
      </c>
      <c r="I18902" s="7" t="s">
        <v>19165</v>
      </c>
    </row>
    <row r="18903" spans="1:9" x14ac:dyDescent="0.25">
      <c r="A18903" s="6">
        <v>18902</v>
      </c>
      <c r="B18903" s="8"/>
      <c r="D18903" s="6" t="s">
        <v>94165</v>
      </c>
      <c r="E18903" s="5" t="s">
        <v>69165</v>
      </c>
      <c r="F18903" s="5" t="s">
        <v>44165</v>
      </c>
      <c r="G18903" s="10" t="s">
        <v>43</v>
      </c>
      <c r="H18903" s="6" t="s">
        <v>100363</v>
      </c>
      <c r="I18903" s="7" t="s">
        <v>19166</v>
      </c>
    </row>
    <row r="18904" spans="1:9" x14ac:dyDescent="0.25">
      <c r="A18904" s="6">
        <v>18903</v>
      </c>
      <c r="B18904" s="8"/>
      <c r="D18904" s="6" t="s">
        <v>94166</v>
      </c>
      <c r="E18904" s="5" t="s">
        <v>69166</v>
      </c>
      <c r="F18904" s="5" t="s">
        <v>44166</v>
      </c>
      <c r="G18904" s="10" t="s">
        <v>46</v>
      </c>
      <c r="H18904" s="6" t="s">
        <v>100363</v>
      </c>
      <c r="I18904" s="7" t="s">
        <v>19167</v>
      </c>
    </row>
    <row r="18905" spans="1:9" x14ac:dyDescent="0.25">
      <c r="A18905" s="6">
        <v>18904</v>
      </c>
      <c r="B18905" s="8"/>
      <c r="D18905" s="6" t="s">
        <v>94167</v>
      </c>
      <c r="E18905" s="5" t="s">
        <v>69167</v>
      </c>
      <c r="F18905" s="5" t="s">
        <v>44167</v>
      </c>
      <c r="G18905" s="10" t="s">
        <v>48</v>
      </c>
      <c r="H18905" s="6" t="s">
        <v>100363</v>
      </c>
      <c r="I18905" s="7" t="s">
        <v>19168</v>
      </c>
    </row>
    <row r="18906" spans="1:9" x14ac:dyDescent="0.25">
      <c r="A18906" s="6">
        <v>18905</v>
      </c>
      <c r="B18906" s="8"/>
      <c r="D18906" s="6" t="s">
        <v>94168</v>
      </c>
      <c r="E18906" s="5" t="s">
        <v>69168</v>
      </c>
      <c r="F18906" s="5" t="s">
        <v>44168</v>
      </c>
      <c r="G18906" s="10" t="s">
        <v>50</v>
      </c>
      <c r="H18906" s="6" t="s">
        <v>100363</v>
      </c>
      <c r="I18906" s="7" t="s">
        <v>19169</v>
      </c>
    </row>
    <row r="18907" spans="1:9" x14ac:dyDescent="0.25">
      <c r="A18907" s="6">
        <v>18906</v>
      </c>
      <c r="B18907" s="8"/>
      <c r="D18907" s="6" t="s">
        <v>94169</v>
      </c>
      <c r="E18907" s="5" t="s">
        <v>69169</v>
      </c>
      <c r="F18907" s="5" t="s">
        <v>44169</v>
      </c>
      <c r="G18907" s="10" t="s">
        <v>52</v>
      </c>
      <c r="H18907" s="6" t="s">
        <v>100363</v>
      </c>
      <c r="I18907" s="7" t="s">
        <v>19170</v>
      </c>
    </row>
    <row r="18908" spans="1:9" x14ac:dyDescent="0.25">
      <c r="A18908" s="6">
        <v>18907</v>
      </c>
      <c r="B18908" s="8"/>
      <c r="D18908" s="6" t="s">
        <v>94170</v>
      </c>
      <c r="E18908" s="5" t="s">
        <v>69170</v>
      </c>
      <c r="F18908" s="5" t="s">
        <v>44170</v>
      </c>
      <c r="G18908" s="10" t="s">
        <v>54</v>
      </c>
      <c r="H18908" s="6" t="s">
        <v>100363</v>
      </c>
      <c r="I18908" s="7" t="s">
        <v>19171</v>
      </c>
    </row>
    <row r="18909" spans="1:9" x14ac:dyDescent="0.25">
      <c r="A18909" s="6">
        <v>18908</v>
      </c>
      <c r="B18909" s="8"/>
      <c r="D18909" s="6" t="s">
        <v>94171</v>
      </c>
      <c r="E18909" s="5" t="s">
        <v>69171</v>
      </c>
      <c r="F18909" s="5" t="s">
        <v>44171</v>
      </c>
      <c r="G18909" s="10" t="s">
        <v>57</v>
      </c>
      <c r="H18909" s="6" t="s">
        <v>100363</v>
      </c>
      <c r="I18909" s="7" t="s">
        <v>19172</v>
      </c>
    </row>
    <row r="18910" spans="1:9" x14ac:dyDescent="0.25">
      <c r="A18910" s="6">
        <v>18909</v>
      </c>
      <c r="B18910" s="8"/>
      <c r="D18910" s="6" t="s">
        <v>94172</v>
      </c>
      <c r="E18910" s="5" t="s">
        <v>69172</v>
      </c>
      <c r="F18910" s="5" t="s">
        <v>44172</v>
      </c>
      <c r="G18910" s="10" t="s">
        <v>59</v>
      </c>
      <c r="H18910" s="6" t="s">
        <v>100363</v>
      </c>
      <c r="I18910" s="7" t="s">
        <v>19173</v>
      </c>
    </row>
    <row r="18911" spans="1:9" x14ac:dyDescent="0.25">
      <c r="A18911" s="6">
        <v>18910</v>
      </c>
      <c r="B18911" s="8"/>
      <c r="D18911" s="6" t="s">
        <v>94173</v>
      </c>
      <c r="E18911" s="5" t="s">
        <v>69173</v>
      </c>
      <c r="F18911" s="5" t="s">
        <v>44173</v>
      </c>
      <c r="G18911" s="10" t="s">
        <v>60</v>
      </c>
      <c r="H18911" s="6" t="s">
        <v>100363</v>
      </c>
      <c r="I18911" s="7" t="s">
        <v>19174</v>
      </c>
    </row>
    <row r="18912" spans="1:9" x14ac:dyDescent="0.25">
      <c r="A18912" s="6">
        <v>18911</v>
      </c>
      <c r="B18912" s="8"/>
      <c r="D18912" s="6" t="s">
        <v>94174</v>
      </c>
      <c r="E18912" s="5" t="s">
        <v>69174</v>
      </c>
      <c r="F18912" s="5" t="s">
        <v>44174</v>
      </c>
      <c r="G18912" s="10" t="s">
        <v>62</v>
      </c>
      <c r="H18912" s="6" t="s">
        <v>100363</v>
      </c>
      <c r="I18912" s="7" t="s">
        <v>19175</v>
      </c>
    </row>
    <row r="18913" spans="1:9" x14ac:dyDescent="0.25">
      <c r="A18913" s="6">
        <v>18912</v>
      </c>
      <c r="B18913" s="8"/>
      <c r="D18913" s="6" t="s">
        <v>94175</v>
      </c>
      <c r="E18913" s="5" t="s">
        <v>69175</v>
      </c>
      <c r="F18913" s="5" t="s">
        <v>44175</v>
      </c>
      <c r="G18913" s="10" t="s">
        <v>64</v>
      </c>
      <c r="H18913" s="6" t="s">
        <v>100363</v>
      </c>
      <c r="I18913" s="7" t="s">
        <v>19176</v>
      </c>
    </row>
    <row r="18914" spans="1:9" x14ac:dyDescent="0.25">
      <c r="A18914" s="6">
        <v>18913</v>
      </c>
      <c r="B18914" s="8"/>
      <c r="D18914" s="6" t="s">
        <v>94176</v>
      </c>
      <c r="E18914" s="5" t="s">
        <v>69176</v>
      </c>
      <c r="F18914" s="5" t="s">
        <v>44176</v>
      </c>
      <c r="G18914" s="10" t="s">
        <v>66</v>
      </c>
      <c r="H18914" s="6" t="s">
        <v>100363</v>
      </c>
      <c r="I18914" s="7" t="s">
        <v>19177</v>
      </c>
    </row>
    <row r="18915" spans="1:9" x14ac:dyDescent="0.25">
      <c r="A18915" s="6">
        <v>18914</v>
      </c>
      <c r="B18915" s="8"/>
      <c r="D18915" s="6" t="s">
        <v>94177</v>
      </c>
      <c r="E18915" s="5" t="s">
        <v>69177</v>
      </c>
      <c r="F18915" s="5" t="s">
        <v>44177</v>
      </c>
      <c r="G18915" s="10" t="s">
        <v>68</v>
      </c>
      <c r="H18915" s="6" t="s">
        <v>100363</v>
      </c>
      <c r="I18915" s="7" t="s">
        <v>19178</v>
      </c>
    </row>
    <row r="18916" spans="1:9" x14ac:dyDescent="0.25">
      <c r="A18916" s="6">
        <v>18915</v>
      </c>
      <c r="B18916" s="8"/>
      <c r="D18916" s="6" t="s">
        <v>94178</v>
      </c>
      <c r="E18916" s="5" t="s">
        <v>69178</v>
      </c>
      <c r="F18916" s="5" t="s">
        <v>44178</v>
      </c>
      <c r="G18916" s="10" t="s">
        <v>71</v>
      </c>
      <c r="H18916" s="6" t="s">
        <v>100363</v>
      </c>
      <c r="I18916" s="7" t="s">
        <v>19179</v>
      </c>
    </row>
    <row r="18917" spans="1:9" x14ac:dyDescent="0.25">
      <c r="A18917" s="6">
        <v>18916</v>
      </c>
      <c r="B18917" s="8"/>
      <c r="D18917" s="6" t="s">
        <v>94179</v>
      </c>
      <c r="E18917" s="5" t="s">
        <v>69179</v>
      </c>
      <c r="F18917" s="5" t="s">
        <v>44179</v>
      </c>
      <c r="G18917" s="10" t="s">
        <v>73</v>
      </c>
      <c r="H18917" s="6" t="s">
        <v>100363</v>
      </c>
      <c r="I18917" s="7" t="s">
        <v>19180</v>
      </c>
    </row>
    <row r="18918" spans="1:9" x14ac:dyDescent="0.25">
      <c r="A18918" s="6">
        <v>18917</v>
      </c>
      <c r="B18918" s="8"/>
      <c r="D18918" s="6" t="s">
        <v>94180</v>
      </c>
      <c r="E18918" s="5" t="s">
        <v>69180</v>
      </c>
      <c r="F18918" s="5" t="s">
        <v>44180</v>
      </c>
      <c r="G18918" s="10" t="s">
        <v>75</v>
      </c>
      <c r="H18918" s="6" t="s">
        <v>100363</v>
      </c>
      <c r="I18918" s="7" t="s">
        <v>19181</v>
      </c>
    </row>
    <row r="18919" spans="1:9" x14ac:dyDescent="0.25">
      <c r="A18919" s="6">
        <v>18918</v>
      </c>
      <c r="B18919" s="8"/>
      <c r="D18919" s="6" t="s">
        <v>94181</v>
      </c>
      <c r="E18919" s="5" t="s">
        <v>69181</v>
      </c>
      <c r="F18919" s="5" t="s">
        <v>44181</v>
      </c>
      <c r="G18919" s="10" t="s">
        <v>77</v>
      </c>
      <c r="H18919" s="6" t="s">
        <v>100363</v>
      </c>
      <c r="I18919" s="7" t="s">
        <v>19182</v>
      </c>
    </row>
    <row r="18920" spans="1:9" x14ac:dyDescent="0.25">
      <c r="A18920" s="6">
        <v>18919</v>
      </c>
      <c r="B18920" s="8"/>
      <c r="D18920" s="6" t="s">
        <v>94182</v>
      </c>
      <c r="E18920" s="5" t="s">
        <v>69182</v>
      </c>
      <c r="F18920" s="5" t="s">
        <v>44182</v>
      </c>
      <c r="G18920" s="10" t="s">
        <v>80</v>
      </c>
      <c r="H18920" s="6" t="s">
        <v>100363</v>
      </c>
      <c r="I18920" s="7" t="s">
        <v>19183</v>
      </c>
    </row>
    <row r="18921" spans="1:9" x14ac:dyDescent="0.25">
      <c r="A18921" s="6">
        <v>18920</v>
      </c>
      <c r="B18921" s="8"/>
      <c r="D18921" s="6" t="s">
        <v>94183</v>
      </c>
      <c r="E18921" s="5" t="s">
        <v>69183</v>
      </c>
      <c r="F18921" s="5" t="s">
        <v>44183</v>
      </c>
      <c r="G18921" s="10" t="s">
        <v>82</v>
      </c>
      <c r="H18921" s="6" t="s">
        <v>100363</v>
      </c>
      <c r="I18921" s="7" t="s">
        <v>19184</v>
      </c>
    </row>
    <row r="18922" spans="1:9" x14ac:dyDescent="0.25">
      <c r="A18922" s="6">
        <v>18921</v>
      </c>
      <c r="B18922" s="8"/>
      <c r="D18922" s="6" t="s">
        <v>94184</v>
      </c>
      <c r="E18922" s="5" t="s">
        <v>69184</v>
      </c>
      <c r="F18922" s="5" t="s">
        <v>44184</v>
      </c>
      <c r="G18922" s="10" t="s">
        <v>84</v>
      </c>
      <c r="H18922" s="6" t="s">
        <v>100363</v>
      </c>
      <c r="I18922" s="7" t="s">
        <v>19185</v>
      </c>
    </row>
    <row r="18923" spans="1:9" x14ac:dyDescent="0.25">
      <c r="A18923" s="6">
        <v>18922</v>
      </c>
      <c r="B18923" s="8"/>
      <c r="D18923" s="6" t="s">
        <v>94185</v>
      </c>
      <c r="E18923" s="5" t="s">
        <v>69185</v>
      </c>
      <c r="F18923" s="5" t="s">
        <v>44185</v>
      </c>
      <c r="G18923" s="10" t="s">
        <v>86</v>
      </c>
      <c r="H18923" s="6" t="s">
        <v>100363</v>
      </c>
      <c r="I18923" s="7" t="s">
        <v>19186</v>
      </c>
    </row>
    <row r="18924" spans="1:9" x14ac:dyDescent="0.25">
      <c r="A18924" s="6">
        <v>18923</v>
      </c>
      <c r="B18924" s="8"/>
      <c r="D18924" s="6" t="s">
        <v>94186</v>
      </c>
      <c r="E18924" s="5" t="s">
        <v>69186</v>
      </c>
      <c r="F18924" s="5" t="s">
        <v>44186</v>
      </c>
      <c r="G18924" s="10" t="s">
        <v>89</v>
      </c>
      <c r="H18924" s="6" t="s">
        <v>100363</v>
      </c>
      <c r="I18924" s="7" t="s">
        <v>19187</v>
      </c>
    </row>
    <row r="18925" spans="1:9" x14ac:dyDescent="0.25">
      <c r="A18925" s="6">
        <v>18924</v>
      </c>
      <c r="B18925" s="8"/>
      <c r="D18925" s="6" t="s">
        <v>94187</v>
      </c>
      <c r="E18925" s="5" t="s">
        <v>69187</v>
      </c>
      <c r="F18925" s="5" t="s">
        <v>44187</v>
      </c>
      <c r="G18925" s="10" t="s">
        <v>91</v>
      </c>
      <c r="H18925" s="6" t="s">
        <v>100363</v>
      </c>
      <c r="I18925" s="7" t="s">
        <v>19188</v>
      </c>
    </row>
    <row r="18926" spans="1:9" x14ac:dyDescent="0.25">
      <c r="A18926" s="6">
        <v>18925</v>
      </c>
      <c r="B18926" s="8"/>
      <c r="D18926" s="6" t="s">
        <v>94188</v>
      </c>
      <c r="E18926" s="5" t="s">
        <v>69188</v>
      </c>
      <c r="F18926" s="5" t="s">
        <v>44188</v>
      </c>
      <c r="G18926" s="10" t="s">
        <v>93</v>
      </c>
      <c r="H18926" s="6" t="s">
        <v>100363</v>
      </c>
      <c r="I18926" s="7" t="s">
        <v>19189</v>
      </c>
    </row>
    <row r="18927" spans="1:9" x14ac:dyDescent="0.25">
      <c r="A18927" s="6">
        <v>18926</v>
      </c>
      <c r="B18927" s="8"/>
      <c r="D18927" s="6" t="s">
        <v>94189</v>
      </c>
      <c r="E18927" s="5" t="s">
        <v>69189</v>
      </c>
      <c r="F18927" s="5" t="s">
        <v>44189</v>
      </c>
      <c r="G18927" s="10" t="s">
        <v>95</v>
      </c>
      <c r="H18927" s="6" t="s">
        <v>100363</v>
      </c>
      <c r="I18927" s="7" t="s">
        <v>19190</v>
      </c>
    </row>
    <row r="18928" spans="1:9" x14ac:dyDescent="0.25">
      <c r="A18928" s="6">
        <v>18927</v>
      </c>
      <c r="B18928" s="8"/>
      <c r="D18928" s="6" t="s">
        <v>94190</v>
      </c>
      <c r="E18928" s="5" t="s">
        <v>69190</v>
      </c>
      <c r="F18928" s="5" t="s">
        <v>44190</v>
      </c>
      <c r="G18928" s="10" t="s">
        <v>98</v>
      </c>
      <c r="H18928" s="6" t="s">
        <v>100363</v>
      </c>
      <c r="I18928" s="7" t="s">
        <v>19191</v>
      </c>
    </row>
    <row r="18929" spans="1:9" x14ac:dyDescent="0.25">
      <c r="A18929" s="6">
        <v>18928</v>
      </c>
      <c r="B18929" s="8"/>
      <c r="D18929" s="6" t="s">
        <v>94191</v>
      </c>
      <c r="E18929" s="5" t="s">
        <v>69191</v>
      </c>
      <c r="F18929" s="5" t="s">
        <v>44191</v>
      </c>
      <c r="G18929" s="10" t="s">
        <v>100</v>
      </c>
      <c r="H18929" s="6" t="s">
        <v>100363</v>
      </c>
      <c r="I18929" s="7" t="s">
        <v>19192</v>
      </c>
    </row>
    <row r="18930" spans="1:9" x14ac:dyDescent="0.25">
      <c r="A18930" s="6">
        <v>18929</v>
      </c>
      <c r="B18930" s="8"/>
      <c r="D18930" s="6" t="s">
        <v>94192</v>
      </c>
      <c r="E18930" s="5" t="s">
        <v>69192</v>
      </c>
      <c r="F18930" s="5" t="s">
        <v>44192</v>
      </c>
      <c r="G18930" s="10" t="s">
        <v>102</v>
      </c>
      <c r="H18930" s="6" t="s">
        <v>100363</v>
      </c>
      <c r="I18930" s="7" t="s">
        <v>19193</v>
      </c>
    </row>
    <row r="18931" spans="1:9" x14ac:dyDescent="0.25">
      <c r="A18931" s="6">
        <v>18930</v>
      </c>
      <c r="B18931" s="8"/>
      <c r="D18931" s="6" t="s">
        <v>94193</v>
      </c>
      <c r="E18931" s="5" t="s">
        <v>69193</v>
      </c>
      <c r="F18931" s="5" t="s">
        <v>44193</v>
      </c>
      <c r="G18931" s="10" t="s">
        <v>104</v>
      </c>
      <c r="H18931" s="6" t="s">
        <v>100363</v>
      </c>
      <c r="I18931" s="7" t="s">
        <v>19194</v>
      </c>
    </row>
    <row r="18932" spans="1:9" x14ac:dyDescent="0.25">
      <c r="A18932" s="6">
        <v>18931</v>
      </c>
      <c r="B18932" s="8"/>
      <c r="D18932" s="6" t="s">
        <v>94194</v>
      </c>
      <c r="E18932" s="5" t="s">
        <v>69194</v>
      </c>
      <c r="F18932" s="5" t="s">
        <v>44194</v>
      </c>
      <c r="G18932" s="10" t="s">
        <v>106</v>
      </c>
      <c r="H18932" s="6" t="s">
        <v>100363</v>
      </c>
      <c r="I18932" s="7" t="s">
        <v>19195</v>
      </c>
    </row>
    <row r="18933" spans="1:9" x14ac:dyDescent="0.25">
      <c r="A18933" s="6">
        <v>18932</v>
      </c>
      <c r="B18933" s="8"/>
      <c r="D18933" s="6" t="s">
        <v>94195</v>
      </c>
      <c r="E18933" s="5" t="s">
        <v>69195</v>
      </c>
      <c r="F18933" s="5" t="s">
        <v>44195</v>
      </c>
      <c r="G18933" s="10" t="s">
        <v>109</v>
      </c>
      <c r="H18933" s="6" t="s">
        <v>100363</v>
      </c>
      <c r="I18933" s="7" t="s">
        <v>19196</v>
      </c>
    </row>
    <row r="18934" spans="1:9" x14ac:dyDescent="0.25">
      <c r="A18934" s="6">
        <v>18933</v>
      </c>
      <c r="B18934" s="8"/>
      <c r="D18934" s="6" t="s">
        <v>94196</v>
      </c>
      <c r="E18934" s="5" t="s">
        <v>69196</v>
      </c>
      <c r="F18934" s="5" t="s">
        <v>44196</v>
      </c>
      <c r="G18934" s="10" t="s">
        <v>111</v>
      </c>
      <c r="H18934" s="6" t="s">
        <v>100363</v>
      </c>
      <c r="I18934" s="7" t="s">
        <v>19197</v>
      </c>
    </row>
    <row r="18935" spans="1:9" x14ac:dyDescent="0.25">
      <c r="A18935" s="6">
        <v>18934</v>
      </c>
      <c r="B18935" s="8"/>
      <c r="D18935" s="6" t="s">
        <v>94197</v>
      </c>
      <c r="E18935" s="5" t="s">
        <v>69197</v>
      </c>
      <c r="F18935" s="5" t="s">
        <v>44197</v>
      </c>
      <c r="G18935" s="10" t="s">
        <v>113</v>
      </c>
      <c r="H18935" s="6" t="s">
        <v>100363</v>
      </c>
      <c r="I18935" s="7" t="s">
        <v>19198</v>
      </c>
    </row>
    <row r="18936" spans="1:9" x14ac:dyDescent="0.25">
      <c r="A18936" s="6">
        <v>18935</v>
      </c>
      <c r="B18936" s="8"/>
      <c r="D18936" s="6" t="s">
        <v>94198</v>
      </c>
      <c r="E18936" s="5" t="s">
        <v>69198</v>
      </c>
      <c r="F18936" s="5" t="s">
        <v>44198</v>
      </c>
      <c r="G18936" s="10" t="s">
        <v>115</v>
      </c>
      <c r="H18936" s="6" t="s">
        <v>100363</v>
      </c>
      <c r="I18936" s="7" t="s">
        <v>19199</v>
      </c>
    </row>
    <row r="18937" spans="1:9" x14ac:dyDescent="0.25">
      <c r="A18937" s="6">
        <v>18936</v>
      </c>
      <c r="B18937" s="8"/>
      <c r="D18937" s="6" t="s">
        <v>94199</v>
      </c>
      <c r="E18937" s="5" t="s">
        <v>69199</v>
      </c>
      <c r="F18937" s="5" t="s">
        <v>44199</v>
      </c>
      <c r="G18937" s="10" t="s">
        <v>118</v>
      </c>
      <c r="H18937" s="6" t="s">
        <v>100363</v>
      </c>
      <c r="I18937" s="7" t="s">
        <v>19200</v>
      </c>
    </row>
    <row r="18938" spans="1:9" x14ac:dyDescent="0.25">
      <c r="A18938" s="6">
        <v>18937</v>
      </c>
      <c r="B18938" s="8"/>
      <c r="D18938" s="6" t="s">
        <v>94200</v>
      </c>
      <c r="E18938" s="5" t="s">
        <v>69200</v>
      </c>
      <c r="F18938" s="5" t="s">
        <v>44200</v>
      </c>
      <c r="G18938" s="10" t="s">
        <v>120</v>
      </c>
      <c r="H18938" s="6" t="s">
        <v>100363</v>
      </c>
      <c r="I18938" s="7" t="s">
        <v>19201</v>
      </c>
    </row>
    <row r="18939" spans="1:9" x14ac:dyDescent="0.25">
      <c r="A18939" s="6">
        <v>18938</v>
      </c>
      <c r="B18939" s="8"/>
      <c r="D18939" s="6" t="s">
        <v>94201</v>
      </c>
      <c r="E18939" s="5" t="s">
        <v>69201</v>
      </c>
      <c r="F18939" s="5" t="s">
        <v>44201</v>
      </c>
      <c r="G18939" s="10" t="s">
        <v>122</v>
      </c>
      <c r="H18939" s="6" t="s">
        <v>100363</v>
      </c>
      <c r="I18939" s="7" t="s">
        <v>19202</v>
      </c>
    </row>
    <row r="18940" spans="1:9" x14ac:dyDescent="0.25">
      <c r="A18940" s="6">
        <v>18939</v>
      </c>
      <c r="B18940" s="8"/>
      <c r="D18940" s="6" t="s">
        <v>94202</v>
      </c>
      <c r="E18940" s="5" t="s">
        <v>69202</v>
      </c>
      <c r="F18940" s="5" t="s">
        <v>44202</v>
      </c>
      <c r="G18940" s="10" t="s">
        <v>125</v>
      </c>
      <c r="H18940" s="6" t="s">
        <v>100363</v>
      </c>
      <c r="I18940" s="7" t="s">
        <v>19203</v>
      </c>
    </row>
    <row r="18941" spans="1:9" x14ac:dyDescent="0.25">
      <c r="A18941" s="6">
        <v>18940</v>
      </c>
      <c r="B18941" s="8"/>
      <c r="D18941" s="6" t="s">
        <v>94203</v>
      </c>
      <c r="E18941" s="5" t="s">
        <v>69203</v>
      </c>
      <c r="F18941" s="5" t="s">
        <v>44203</v>
      </c>
      <c r="G18941" s="10" t="s">
        <v>127</v>
      </c>
      <c r="H18941" s="6" t="s">
        <v>100363</v>
      </c>
      <c r="I18941" s="7" t="s">
        <v>19204</v>
      </c>
    </row>
    <row r="18942" spans="1:9" x14ac:dyDescent="0.25">
      <c r="A18942" s="6">
        <v>18941</v>
      </c>
      <c r="B18942" s="8"/>
      <c r="D18942" s="6" t="s">
        <v>94204</v>
      </c>
      <c r="E18942" s="5" t="s">
        <v>69204</v>
      </c>
      <c r="F18942" s="5" t="s">
        <v>44204</v>
      </c>
      <c r="G18942" s="10" t="s">
        <v>129</v>
      </c>
      <c r="H18942" s="6" t="s">
        <v>100363</v>
      </c>
      <c r="I18942" s="7" t="s">
        <v>19205</v>
      </c>
    </row>
    <row r="18943" spans="1:9" x14ac:dyDescent="0.25">
      <c r="A18943" s="6">
        <v>18942</v>
      </c>
      <c r="B18943" s="8"/>
      <c r="D18943" s="6" t="s">
        <v>94205</v>
      </c>
      <c r="E18943" s="5" t="s">
        <v>69205</v>
      </c>
      <c r="F18943" s="5" t="s">
        <v>44205</v>
      </c>
      <c r="G18943" s="10" t="s">
        <v>131</v>
      </c>
      <c r="H18943" s="6" t="s">
        <v>100363</v>
      </c>
      <c r="I18943" s="7" t="s">
        <v>19206</v>
      </c>
    </row>
    <row r="18944" spans="1:9" x14ac:dyDescent="0.25">
      <c r="A18944" s="6">
        <v>18943</v>
      </c>
      <c r="B18944" s="8"/>
      <c r="D18944" s="6" t="s">
        <v>94206</v>
      </c>
      <c r="E18944" s="5" t="s">
        <v>69206</v>
      </c>
      <c r="F18944" s="5" t="s">
        <v>44206</v>
      </c>
      <c r="G18944" s="10" t="s">
        <v>133</v>
      </c>
      <c r="H18944" s="6" t="s">
        <v>100363</v>
      </c>
      <c r="I18944" s="7" t="s">
        <v>19207</v>
      </c>
    </row>
    <row r="18945" spans="1:9" x14ac:dyDescent="0.25">
      <c r="A18945" s="6">
        <v>18944</v>
      </c>
      <c r="B18945" s="8"/>
      <c r="D18945" s="6" t="s">
        <v>94207</v>
      </c>
      <c r="E18945" s="5" t="s">
        <v>69207</v>
      </c>
      <c r="F18945" s="5" t="s">
        <v>44207</v>
      </c>
      <c r="G18945" s="10" t="s">
        <v>136</v>
      </c>
      <c r="H18945" s="6" t="s">
        <v>100363</v>
      </c>
      <c r="I18945" s="7" t="s">
        <v>19208</v>
      </c>
    </row>
    <row r="18946" spans="1:9" x14ac:dyDescent="0.25">
      <c r="A18946" s="6">
        <v>18945</v>
      </c>
      <c r="B18946" s="8"/>
      <c r="D18946" s="6" t="s">
        <v>94208</v>
      </c>
      <c r="E18946" s="5" t="s">
        <v>69208</v>
      </c>
      <c r="F18946" s="5" t="s">
        <v>44208</v>
      </c>
      <c r="G18946" s="10" t="s">
        <v>138</v>
      </c>
      <c r="H18946" s="6" t="s">
        <v>100363</v>
      </c>
      <c r="I18946" s="7" t="s">
        <v>19209</v>
      </c>
    </row>
    <row r="18947" spans="1:9" x14ac:dyDescent="0.25">
      <c r="A18947" s="6">
        <v>18946</v>
      </c>
      <c r="B18947" s="8"/>
      <c r="D18947" s="6" t="s">
        <v>94209</v>
      </c>
      <c r="E18947" s="5" t="s">
        <v>69209</v>
      </c>
      <c r="F18947" s="5" t="s">
        <v>44209</v>
      </c>
      <c r="G18947" s="10" t="s">
        <v>140</v>
      </c>
      <c r="H18947" s="6" t="s">
        <v>100363</v>
      </c>
      <c r="I18947" s="7" t="s">
        <v>19210</v>
      </c>
    </row>
    <row r="18948" spans="1:9" x14ac:dyDescent="0.25">
      <c r="A18948" s="6">
        <v>18947</v>
      </c>
      <c r="B18948" s="8"/>
      <c r="D18948" s="6" t="s">
        <v>94210</v>
      </c>
      <c r="E18948" s="5" t="s">
        <v>69210</v>
      </c>
      <c r="F18948" s="5" t="s">
        <v>44210</v>
      </c>
      <c r="G18948" s="10" t="s">
        <v>142</v>
      </c>
      <c r="H18948" s="6" t="s">
        <v>100363</v>
      </c>
      <c r="I18948" s="7" t="s">
        <v>19211</v>
      </c>
    </row>
    <row r="18949" spans="1:9" x14ac:dyDescent="0.25">
      <c r="A18949" s="6">
        <v>18948</v>
      </c>
      <c r="B18949" s="8"/>
      <c r="D18949" s="6" t="s">
        <v>94211</v>
      </c>
      <c r="E18949" s="5" t="s">
        <v>69211</v>
      </c>
      <c r="F18949" s="5" t="s">
        <v>44211</v>
      </c>
      <c r="G18949" s="10" t="s">
        <v>145</v>
      </c>
      <c r="H18949" s="6" t="s">
        <v>100363</v>
      </c>
      <c r="I18949" s="7" t="s">
        <v>19212</v>
      </c>
    </row>
    <row r="18950" spans="1:9" x14ac:dyDescent="0.25">
      <c r="A18950" s="6">
        <v>18949</v>
      </c>
      <c r="B18950" s="8"/>
      <c r="D18950" s="6" t="s">
        <v>94212</v>
      </c>
      <c r="E18950" s="5" t="s">
        <v>69212</v>
      </c>
      <c r="F18950" s="5" t="s">
        <v>44212</v>
      </c>
      <c r="G18950" s="10" t="s">
        <v>147</v>
      </c>
      <c r="H18950" s="6" t="s">
        <v>100363</v>
      </c>
      <c r="I18950" s="7" t="s">
        <v>19213</v>
      </c>
    </row>
    <row r="18951" spans="1:9" x14ac:dyDescent="0.25">
      <c r="A18951" s="6">
        <v>18950</v>
      </c>
      <c r="B18951" s="8"/>
      <c r="D18951" s="6" t="s">
        <v>94213</v>
      </c>
      <c r="E18951" s="5" t="s">
        <v>69213</v>
      </c>
      <c r="F18951" s="5" t="s">
        <v>44213</v>
      </c>
      <c r="G18951" s="10" t="s">
        <v>149</v>
      </c>
      <c r="H18951" s="6" t="s">
        <v>100363</v>
      </c>
      <c r="I18951" s="7" t="s">
        <v>19214</v>
      </c>
    </row>
    <row r="18952" spans="1:9" x14ac:dyDescent="0.25">
      <c r="A18952" s="6">
        <v>18951</v>
      </c>
      <c r="B18952" s="8"/>
      <c r="D18952" s="6" t="s">
        <v>94214</v>
      </c>
      <c r="E18952" s="5" t="s">
        <v>69214</v>
      </c>
      <c r="F18952" s="5" t="s">
        <v>44214</v>
      </c>
      <c r="G18952" s="10" t="s">
        <v>152</v>
      </c>
      <c r="H18952" s="6" t="s">
        <v>100363</v>
      </c>
      <c r="I18952" s="7" t="s">
        <v>19215</v>
      </c>
    </row>
    <row r="18953" spans="1:9" x14ac:dyDescent="0.25">
      <c r="A18953" s="6">
        <v>18952</v>
      </c>
      <c r="B18953" s="8"/>
      <c r="D18953" s="6" t="s">
        <v>94215</v>
      </c>
      <c r="E18953" s="5" t="s">
        <v>69215</v>
      </c>
      <c r="F18953" s="5" t="s">
        <v>44215</v>
      </c>
      <c r="G18953" s="10" t="s">
        <v>154</v>
      </c>
      <c r="H18953" s="6" t="s">
        <v>100363</v>
      </c>
      <c r="I18953" s="7" t="s">
        <v>19216</v>
      </c>
    </row>
    <row r="18954" spans="1:9" x14ac:dyDescent="0.25">
      <c r="A18954" s="6">
        <v>18953</v>
      </c>
      <c r="B18954" s="8"/>
      <c r="D18954" s="6" t="s">
        <v>94216</v>
      </c>
      <c r="E18954" s="5" t="s">
        <v>69216</v>
      </c>
      <c r="F18954" s="5" t="s">
        <v>44216</v>
      </c>
      <c r="G18954" s="10" t="s">
        <v>157</v>
      </c>
      <c r="H18954" s="6" t="s">
        <v>100363</v>
      </c>
      <c r="I18954" s="7" t="s">
        <v>19217</v>
      </c>
    </row>
    <row r="18955" spans="1:9" x14ac:dyDescent="0.25">
      <c r="A18955" s="6">
        <v>18954</v>
      </c>
      <c r="B18955" s="8"/>
      <c r="D18955" s="6" t="s">
        <v>94217</v>
      </c>
      <c r="E18955" s="5" t="s">
        <v>69217</v>
      </c>
      <c r="F18955" s="5" t="s">
        <v>44217</v>
      </c>
      <c r="G18955" s="10" t="s">
        <v>159</v>
      </c>
      <c r="H18955" s="6" t="s">
        <v>100363</v>
      </c>
      <c r="I18955" s="7" t="s">
        <v>19218</v>
      </c>
    </row>
    <row r="18956" spans="1:9" x14ac:dyDescent="0.25">
      <c r="A18956" s="6">
        <v>18955</v>
      </c>
      <c r="B18956" s="8"/>
      <c r="D18956" s="6" t="s">
        <v>94218</v>
      </c>
      <c r="E18956" s="5" t="s">
        <v>69218</v>
      </c>
      <c r="F18956" s="5" t="s">
        <v>44218</v>
      </c>
      <c r="G18956" s="10" t="s">
        <v>161</v>
      </c>
      <c r="H18956" s="6" t="s">
        <v>100363</v>
      </c>
      <c r="I18956" s="7" t="s">
        <v>19219</v>
      </c>
    </row>
    <row r="18957" spans="1:9" x14ac:dyDescent="0.25">
      <c r="A18957" s="6">
        <v>18956</v>
      </c>
      <c r="B18957" s="8"/>
      <c r="D18957" s="6" t="s">
        <v>94219</v>
      </c>
      <c r="E18957" s="5" t="s">
        <v>69219</v>
      </c>
      <c r="F18957" s="5" t="s">
        <v>44219</v>
      </c>
      <c r="G18957" s="10" t="s">
        <v>43</v>
      </c>
      <c r="H18957" s="6" t="s">
        <v>100363</v>
      </c>
      <c r="I18957" s="7" t="s">
        <v>19220</v>
      </c>
    </row>
    <row r="18958" spans="1:9" x14ac:dyDescent="0.25">
      <c r="A18958" s="6">
        <v>18957</v>
      </c>
      <c r="B18958" s="8"/>
      <c r="D18958" s="6" t="s">
        <v>94220</v>
      </c>
      <c r="E18958" s="5" t="s">
        <v>69220</v>
      </c>
      <c r="F18958" s="5" t="s">
        <v>44220</v>
      </c>
      <c r="G18958" s="10" t="s">
        <v>46</v>
      </c>
      <c r="H18958" s="6" t="s">
        <v>100363</v>
      </c>
      <c r="I18958" s="7" t="s">
        <v>19221</v>
      </c>
    </row>
    <row r="18959" spans="1:9" x14ac:dyDescent="0.25">
      <c r="A18959" s="6">
        <v>18958</v>
      </c>
      <c r="B18959" s="8"/>
      <c r="D18959" s="6" t="s">
        <v>94221</v>
      </c>
      <c r="E18959" s="5" t="s">
        <v>69221</v>
      </c>
      <c r="F18959" s="5" t="s">
        <v>44221</v>
      </c>
      <c r="G18959" s="10" t="s">
        <v>48</v>
      </c>
      <c r="H18959" s="6" t="s">
        <v>100363</v>
      </c>
      <c r="I18959" s="7" t="s">
        <v>19222</v>
      </c>
    </row>
    <row r="18960" spans="1:9" x14ac:dyDescent="0.25">
      <c r="A18960" s="6">
        <v>18959</v>
      </c>
      <c r="B18960" s="8"/>
      <c r="D18960" s="6" t="s">
        <v>94222</v>
      </c>
      <c r="E18960" s="5" t="s">
        <v>69222</v>
      </c>
      <c r="F18960" s="5" t="s">
        <v>44222</v>
      </c>
      <c r="G18960" s="10" t="s">
        <v>50</v>
      </c>
      <c r="H18960" s="6" t="s">
        <v>100363</v>
      </c>
      <c r="I18960" s="7" t="s">
        <v>19223</v>
      </c>
    </row>
    <row r="18961" spans="1:9" x14ac:dyDescent="0.25">
      <c r="A18961" s="6">
        <v>18960</v>
      </c>
      <c r="B18961" s="8"/>
      <c r="D18961" s="6" t="s">
        <v>94223</v>
      </c>
      <c r="E18961" s="5" t="s">
        <v>69223</v>
      </c>
      <c r="F18961" s="5" t="s">
        <v>44223</v>
      </c>
      <c r="G18961" s="10" t="s">
        <v>52</v>
      </c>
      <c r="H18961" s="6" t="s">
        <v>100363</v>
      </c>
      <c r="I18961" s="7" t="s">
        <v>19224</v>
      </c>
    </row>
    <row r="18962" spans="1:9" x14ac:dyDescent="0.25">
      <c r="A18962" s="6">
        <v>18961</v>
      </c>
      <c r="B18962" s="8"/>
      <c r="D18962" s="6" t="s">
        <v>94224</v>
      </c>
      <c r="E18962" s="5" t="s">
        <v>69224</v>
      </c>
      <c r="F18962" s="5" t="s">
        <v>44224</v>
      </c>
      <c r="G18962" s="10" t="s">
        <v>54</v>
      </c>
      <c r="H18962" s="6" t="s">
        <v>100363</v>
      </c>
      <c r="I18962" s="7" t="s">
        <v>19225</v>
      </c>
    </row>
    <row r="18963" spans="1:9" x14ac:dyDescent="0.25">
      <c r="A18963" s="6">
        <v>18962</v>
      </c>
      <c r="B18963" s="8"/>
      <c r="D18963" s="6" t="s">
        <v>94225</v>
      </c>
      <c r="E18963" s="5" t="s">
        <v>69225</v>
      </c>
      <c r="F18963" s="5" t="s">
        <v>44225</v>
      </c>
      <c r="G18963" s="10" t="s">
        <v>57</v>
      </c>
      <c r="H18963" s="6" t="s">
        <v>100363</v>
      </c>
      <c r="I18963" s="7" t="s">
        <v>19226</v>
      </c>
    </row>
    <row r="18964" spans="1:9" x14ac:dyDescent="0.25">
      <c r="A18964" s="6">
        <v>18963</v>
      </c>
      <c r="B18964" s="8"/>
      <c r="D18964" s="6" t="s">
        <v>94226</v>
      </c>
      <c r="E18964" s="5" t="s">
        <v>69226</v>
      </c>
      <c r="F18964" s="5" t="s">
        <v>44226</v>
      </c>
      <c r="G18964" s="10" t="s">
        <v>59</v>
      </c>
      <c r="H18964" s="6" t="s">
        <v>100363</v>
      </c>
      <c r="I18964" s="7" t="s">
        <v>19227</v>
      </c>
    </row>
    <row r="18965" spans="1:9" x14ac:dyDescent="0.25">
      <c r="A18965" s="6">
        <v>18964</v>
      </c>
      <c r="B18965" s="8"/>
      <c r="D18965" s="6" t="s">
        <v>94227</v>
      </c>
      <c r="E18965" s="5" t="s">
        <v>69227</v>
      </c>
      <c r="F18965" s="5" t="s">
        <v>44227</v>
      </c>
      <c r="G18965" s="10" t="s">
        <v>60</v>
      </c>
      <c r="H18965" s="6" t="s">
        <v>100363</v>
      </c>
      <c r="I18965" s="7" t="s">
        <v>19228</v>
      </c>
    </row>
    <row r="18966" spans="1:9" x14ac:dyDescent="0.25">
      <c r="A18966" s="6">
        <v>18965</v>
      </c>
      <c r="B18966" s="8"/>
      <c r="D18966" s="6" t="s">
        <v>94228</v>
      </c>
      <c r="E18966" s="5" t="s">
        <v>69228</v>
      </c>
      <c r="F18966" s="5" t="s">
        <v>44228</v>
      </c>
      <c r="G18966" s="10" t="s">
        <v>62</v>
      </c>
      <c r="H18966" s="6" t="s">
        <v>100363</v>
      </c>
      <c r="I18966" s="7" t="s">
        <v>19229</v>
      </c>
    </row>
    <row r="18967" spans="1:9" x14ac:dyDescent="0.25">
      <c r="A18967" s="6">
        <v>18966</v>
      </c>
      <c r="B18967" s="8"/>
      <c r="D18967" s="6" t="s">
        <v>94229</v>
      </c>
      <c r="E18967" s="5" t="s">
        <v>69229</v>
      </c>
      <c r="F18967" s="5" t="s">
        <v>44229</v>
      </c>
      <c r="G18967" s="10" t="s">
        <v>64</v>
      </c>
      <c r="H18967" s="6" t="s">
        <v>100363</v>
      </c>
      <c r="I18967" s="7" t="s">
        <v>19230</v>
      </c>
    </row>
    <row r="18968" spans="1:9" x14ac:dyDescent="0.25">
      <c r="A18968" s="6">
        <v>18967</v>
      </c>
      <c r="B18968" s="8"/>
      <c r="D18968" s="6" t="s">
        <v>94230</v>
      </c>
      <c r="E18968" s="5" t="s">
        <v>69230</v>
      </c>
      <c r="F18968" s="5" t="s">
        <v>44230</v>
      </c>
      <c r="G18968" s="10" t="s">
        <v>66</v>
      </c>
      <c r="H18968" s="6" t="s">
        <v>100363</v>
      </c>
      <c r="I18968" s="7" t="s">
        <v>19231</v>
      </c>
    </row>
    <row r="18969" spans="1:9" x14ac:dyDescent="0.25">
      <c r="A18969" s="6">
        <v>18968</v>
      </c>
      <c r="B18969" s="8"/>
      <c r="D18969" s="6" t="s">
        <v>94231</v>
      </c>
      <c r="E18969" s="5" t="s">
        <v>69231</v>
      </c>
      <c r="F18969" s="5" t="s">
        <v>44231</v>
      </c>
      <c r="G18969" s="10" t="s">
        <v>68</v>
      </c>
      <c r="H18969" s="6" t="s">
        <v>100363</v>
      </c>
      <c r="I18969" s="7" t="s">
        <v>19232</v>
      </c>
    </row>
    <row r="18970" spans="1:9" x14ac:dyDescent="0.25">
      <c r="A18970" s="6">
        <v>18969</v>
      </c>
      <c r="B18970" s="8"/>
      <c r="D18970" s="6" t="s">
        <v>94232</v>
      </c>
      <c r="E18970" s="5" t="s">
        <v>69232</v>
      </c>
      <c r="F18970" s="5" t="s">
        <v>44232</v>
      </c>
      <c r="G18970" s="10" t="s">
        <v>71</v>
      </c>
      <c r="H18970" s="6" t="s">
        <v>100363</v>
      </c>
      <c r="I18970" s="7" t="s">
        <v>19233</v>
      </c>
    </row>
    <row r="18971" spans="1:9" x14ac:dyDescent="0.25">
      <c r="A18971" s="6">
        <v>18970</v>
      </c>
      <c r="B18971" s="8"/>
      <c r="D18971" s="6" t="s">
        <v>94233</v>
      </c>
      <c r="E18971" s="5" t="s">
        <v>69233</v>
      </c>
      <c r="F18971" s="5" t="s">
        <v>44233</v>
      </c>
      <c r="G18971" s="10" t="s">
        <v>73</v>
      </c>
      <c r="H18971" s="6" t="s">
        <v>100363</v>
      </c>
      <c r="I18971" s="7" t="s">
        <v>19234</v>
      </c>
    </row>
    <row r="18972" spans="1:9" x14ac:dyDescent="0.25">
      <c r="A18972" s="6">
        <v>18971</v>
      </c>
      <c r="B18972" s="8"/>
      <c r="D18972" s="6" t="s">
        <v>94234</v>
      </c>
      <c r="E18972" s="5" t="s">
        <v>69234</v>
      </c>
      <c r="F18972" s="5" t="s">
        <v>44234</v>
      </c>
      <c r="G18972" s="10" t="s">
        <v>75</v>
      </c>
      <c r="H18972" s="6" t="s">
        <v>100363</v>
      </c>
      <c r="I18972" s="7" t="s">
        <v>19235</v>
      </c>
    </row>
    <row r="18973" spans="1:9" x14ac:dyDescent="0.25">
      <c r="A18973" s="6">
        <v>18972</v>
      </c>
      <c r="B18973" s="8"/>
      <c r="D18973" s="6" t="s">
        <v>94235</v>
      </c>
      <c r="E18973" s="5" t="s">
        <v>69235</v>
      </c>
      <c r="F18973" s="5" t="s">
        <v>44235</v>
      </c>
      <c r="G18973" s="10" t="s">
        <v>77</v>
      </c>
      <c r="H18973" s="6" t="s">
        <v>100363</v>
      </c>
      <c r="I18973" s="7" t="s">
        <v>19236</v>
      </c>
    </row>
    <row r="18974" spans="1:9" x14ac:dyDescent="0.25">
      <c r="A18974" s="6">
        <v>18973</v>
      </c>
      <c r="B18974" s="8"/>
      <c r="D18974" s="6" t="s">
        <v>94236</v>
      </c>
      <c r="E18974" s="5" t="s">
        <v>69236</v>
      </c>
      <c r="F18974" s="5" t="s">
        <v>44236</v>
      </c>
      <c r="G18974" s="10" t="s">
        <v>80</v>
      </c>
      <c r="H18974" s="6" t="s">
        <v>100363</v>
      </c>
      <c r="I18974" s="7" t="s">
        <v>19237</v>
      </c>
    </row>
    <row r="18975" spans="1:9" x14ac:dyDescent="0.25">
      <c r="A18975" s="6">
        <v>18974</v>
      </c>
      <c r="B18975" s="8"/>
      <c r="D18975" s="6" t="s">
        <v>94237</v>
      </c>
      <c r="E18975" s="5" t="s">
        <v>69237</v>
      </c>
      <c r="F18975" s="5" t="s">
        <v>44237</v>
      </c>
      <c r="G18975" s="10" t="s">
        <v>82</v>
      </c>
      <c r="H18975" s="6" t="s">
        <v>100363</v>
      </c>
      <c r="I18975" s="7" t="s">
        <v>19238</v>
      </c>
    </row>
    <row r="18976" spans="1:9" x14ac:dyDescent="0.25">
      <c r="A18976" s="6">
        <v>18975</v>
      </c>
      <c r="B18976" s="8"/>
      <c r="D18976" s="6" t="s">
        <v>94238</v>
      </c>
      <c r="E18976" s="5" t="s">
        <v>69238</v>
      </c>
      <c r="F18976" s="5" t="s">
        <v>44238</v>
      </c>
      <c r="G18976" s="10" t="s">
        <v>84</v>
      </c>
      <c r="H18976" s="6" t="s">
        <v>100363</v>
      </c>
      <c r="I18976" s="7" t="s">
        <v>19239</v>
      </c>
    </row>
    <row r="18977" spans="1:9" x14ac:dyDescent="0.25">
      <c r="A18977" s="6">
        <v>18976</v>
      </c>
      <c r="B18977" s="8"/>
      <c r="D18977" s="6" t="s">
        <v>94239</v>
      </c>
      <c r="E18977" s="5" t="s">
        <v>69239</v>
      </c>
      <c r="F18977" s="5" t="s">
        <v>44239</v>
      </c>
      <c r="G18977" s="10" t="s">
        <v>86</v>
      </c>
      <c r="H18977" s="6" t="s">
        <v>100363</v>
      </c>
      <c r="I18977" s="7" t="s">
        <v>19240</v>
      </c>
    </row>
    <row r="18978" spans="1:9" x14ac:dyDescent="0.25">
      <c r="A18978" s="6">
        <v>18977</v>
      </c>
      <c r="B18978" s="8"/>
      <c r="D18978" s="6" t="s">
        <v>94240</v>
      </c>
      <c r="E18978" s="5" t="s">
        <v>69240</v>
      </c>
      <c r="F18978" s="5" t="s">
        <v>44240</v>
      </c>
      <c r="G18978" s="10" t="s">
        <v>89</v>
      </c>
      <c r="H18978" s="6" t="s">
        <v>100363</v>
      </c>
      <c r="I18978" s="7" t="s">
        <v>19241</v>
      </c>
    </row>
    <row r="18979" spans="1:9" x14ac:dyDescent="0.25">
      <c r="A18979" s="6">
        <v>18978</v>
      </c>
      <c r="B18979" s="8"/>
      <c r="D18979" s="6" t="s">
        <v>94241</v>
      </c>
      <c r="E18979" s="5" t="s">
        <v>69241</v>
      </c>
      <c r="F18979" s="5" t="s">
        <v>44241</v>
      </c>
      <c r="G18979" s="10" t="s">
        <v>91</v>
      </c>
      <c r="H18979" s="6" t="s">
        <v>100363</v>
      </c>
      <c r="I18979" s="7" t="s">
        <v>19242</v>
      </c>
    </row>
    <row r="18980" spans="1:9" x14ac:dyDescent="0.25">
      <c r="A18980" s="6">
        <v>18979</v>
      </c>
      <c r="B18980" s="8"/>
      <c r="D18980" s="6" t="s">
        <v>94242</v>
      </c>
      <c r="E18980" s="5" t="s">
        <v>69242</v>
      </c>
      <c r="F18980" s="5" t="s">
        <v>44242</v>
      </c>
      <c r="G18980" s="10" t="s">
        <v>93</v>
      </c>
      <c r="H18980" s="6" t="s">
        <v>100363</v>
      </c>
      <c r="I18980" s="7" t="s">
        <v>19243</v>
      </c>
    </row>
    <row r="18981" spans="1:9" x14ac:dyDescent="0.25">
      <c r="A18981" s="6">
        <v>18980</v>
      </c>
      <c r="B18981" s="8"/>
      <c r="D18981" s="6" t="s">
        <v>94243</v>
      </c>
      <c r="E18981" s="5" t="s">
        <v>69243</v>
      </c>
      <c r="F18981" s="5" t="s">
        <v>44243</v>
      </c>
      <c r="G18981" s="10" t="s">
        <v>95</v>
      </c>
      <c r="H18981" s="6" t="s">
        <v>100363</v>
      </c>
      <c r="I18981" s="7" t="s">
        <v>19244</v>
      </c>
    </row>
    <row r="18982" spans="1:9" x14ac:dyDescent="0.25">
      <c r="A18982" s="6">
        <v>18981</v>
      </c>
      <c r="B18982" s="8"/>
      <c r="D18982" s="6" t="s">
        <v>94244</v>
      </c>
      <c r="E18982" s="5" t="s">
        <v>69244</v>
      </c>
      <c r="F18982" s="5" t="s">
        <v>44244</v>
      </c>
      <c r="G18982" s="10" t="s">
        <v>98</v>
      </c>
      <c r="H18982" s="6" t="s">
        <v>100363</v>
      </c>
      <c r="I18982" s="7" t="s">
        <v>19245</v>
      </c>
    </row>
    <row r="18983" spans="1:9" x14ac:dyDescent="0.25">
      <c r="A18983" s="6">
        <v>18982</v>
      </c>
      <c r="B18983" s="8"/>
      <c r="D18983" s="6" t="s">
        <v>94245</v>
      </c>
      <c r="E18983" s="5" t="s">
        <v>69245</v>
      </c>
      <c r="F18983" s="5" t="s">
        <v>44245</v>
      </c>
      <c r="G18983" s="10" t="s">
        <v>100</v>
      </c>
      <c r="H18983" s="6" t="s">
        <v>100363</v>
      </c>
      <c r="I18983" s="7" t="s">
        <v>19246</v>
      </c>
    </row>
    <row r="18984" spans="1:9" x14ac:dyDescent="0.25">
      <c r="A18984" s="6">
        <v>18983</v>
      </c>
      <c r="B18984" s="8"/>
      <c r="D18984" s="6" t="s">
        <v>94246</v>
      </c>
      <c r="E18984" s="5" t="s">
        <v>69246</v>
      </c>
      <c r="F18984" s="5" t="s">
        <v>44246</v>
      </c>
      <c r="G18984" s="10" t="s">
        <v>102</v>
      </c>
      <c r="H18984" s="6" t="s">
        <v>100363</v>
      </c>
      <c r="I18984" s="7" t="s">
        <v>19247</v>
      </c>
    </row>
    <row r="18985" spans="1:9" x14ac:dyDescent="0.25">
      <c r="A18985" s="6">
        <v>18984</v>
      </c>
      <c r="B18985" s="8"/>
      <c r="D18985" s="6" t="s">
        <v>94247</v>
      </c>
      <c r="E18985" s="5" t="s">
        <v>69247</v>
      </c>
      <c r="F18985" s="5" t="s">
        <v>44247</v>
      </c>
      <c r="G18985" s="10" t="s">
        <v>104</v>
      </c>
      <c r="H18985" s="6" t="s">
        <v>100363</v>
      </c>
      <c r="I18985" s="7" t="s">
        <v>19248</v>
      </c>
    </row>
    <row r="18986" spans="1:9" x14ac:dyDescent="0.25">
      <c r="A18986" s="6">
        <v>18985</v>
      </c>
      <c r="B18986" s="8"/>
      <c r="D18986" s="6" t="s">
        <v>94248</v>
      </c>
      <c r="E18986" s="5" t="s">
        <v>69248</v>
      </c>
      <c r="F18986" s="5" t="s">
        <v>44248</v>
      </c>
      <c r="G18986" s="10" t="s">
        <v>106</v>
      </c>
      <c r="H18986" s="6" t="s">
        <v>100363</v>
      </c>
      <c r="I18986" s="7" t="s">
        <v>19249</v>
      </c>
    </row>
    <row r="18987" spans="1:9" x14ac:dyDescent="0.25">
      <c r="A18987" s="6">
        <v>18986</v>
      </c>
      <c r="B18987" s="8"/>
      <c r="D18987" s="6" t="s">
        <v>94249</v>
      </c>
      <c r="E18987" s="5" t="s">
        <v>69249</v>
      </c>
      <c r="F18987" s="5" t="s">
        <v>44249</v>
      </c>
      <c r="G18987" s="10" t="s">
        <v>109</v>
      </c>
      <c r="H18987" s="6" t="s">
        <v>100363</v>
      </c>
      <c r="I18987" s="7" t="s">
        <v>19250</v>
      </c>
    </row>
    <row r="18988" spans="1:9" x14ac:dyDescent="0.25">
      <c r="A18988" s="6">
        <v>18987</v>
      </c>
      <c r="B18988" s="8"/>
      <c r="D18988" s="6" t="s">
        <v>94250</v>
      </c>
      <c r="E18988" s="5" t="s">
        <v>69250</v>
      </c>
      <c r="F18988" s="5" t="s">
        <v>44250</v>
      </c>
      <c r="G18988" s="10" t="s">
        <v>111</v>
      </c>
      <c r="H18988" s="6" t="s">
        <v>100363</v>
      </c>
      <c r="I18988" s="7" t="s">
        <v>19251</v>
      </c>
    </row>
    <row r="18989" spans="1:9" x14ac:dyDescent="0.25">
      <c r="A18989" s="6">
        <v>18988</v>
      </c>
      <c r="B18989" s="8"/>
      <c r="D18989" s="6" t="s">
        <v>94251</v>
      </c>
      <c r="E18989" s="5" t="s">
        <v>69251</v>
      </c>
      <c r="F18989" s="5" t="s">
        <v>44251</v>
      </c>
      <c r="G18989" s="10" t="s">
        <v>113</v>
      </c>
      <c r="H18989" s="6" t="s">
        <v>100363</v>
      </c>
      <c r="I18989" s="7" t="s">
        <v>19252</v>
      </c>
    </row>
    <row r="18990" spans="1:9" x14ac:dyDescent="0.25">
      <c r="A18990" s="6">
        <v>18989</v>
      </c>
      <c r="B18990" s="8"/>
      <c r="D18990" s="6" t="s">
        <v>94252</v>
      </c>
      <c r="E18990" s="5" t="s">
        <v>69252</v>
      </c>
      <c r="F18990" s="5" t="s">
        <v>44252</v>
      </c>
      <c r="G18990" s="10" t="s">
        <v>115</v>
      </c>
      <c r="H18990" s="6" t="s">
        <v>100363</v>
      </c>
      <c r="I18990" s="7" t="s">
        <v>19253</v>
      </c>
    </row>
    <row r="18991" spans="1:9" x14ac:dyDescent="0.25">
      <c r="A18991" s="6">
        <v>18990</v>
      </c>
      <c r="B18991" s="8"/>
      <c r="D18991" s="6" t="s">
        <v>94253</v>
      </c>
      <c r="E18991" s="5" t="s">
        <v>69253</v>
      </c>
      <c r="F18991" s="5" t="s">
        <v>44253</v>
      </c>
      <c r="G18991" s="10" t="s">
        <v>118</v>
      </c>
      <c r="H18991" s="6" t="s">
        <v>100363</v>
      </c>
      <c r="I18991" s="7" t="s">
        <v>19254</v>
      </c>
    </row>
    <row r="18992" spans="1:9" x14ac:dyDescent="0.25">
      <c r="A18992" s="6">
        <v>18991</v>
      </c>
      <c r="B18992" s="8"/>
      <c r="D18992" s="6" t="s">
        <v>94254</v>
      </c>
      <c r="E18992" s="5" t="s">
        <v>69254</v>
      </c>
      <c r="F18992" s="5" t="s">
        <v>44254</v>
      </c>
      <c r="G18992" s="10" t="s">
        <v>120</v>
      </c>
      <c r="H18992" s="6" t="s">
        <v>100363</v>
      </c>
      <c r="I18992" s="7" t="s">
        <v>19255</v>
      </c>
    </row>
    <row r="18993" spans="1:9" x14ac:dyDescent="0.25">
      <c r="A18993" s="6">
        <v>18992</v>
      </c>
      <c r="B18993" s="8"/>
      <c r="D18993" s="6" t="s">
        <v>94255</v>
      </c>
      <c r="E18993" s="5" t="s">
        <v>69255</v>
      </c>
      <c r="F18993" s="5" t="s">
        <v>44255</v>
      </c>
      <c r="G18993" s="10" t="s">
        <v>122</v>
      </c>
      <c r="H18993" s="6" t="s">
        <v>100363</v>
      </c>
      <c r="I18993" s="7" t="s">
        <v>19256</v>
      </c>
    </row>
    <row r="18994" spans="1:9" x14ac:dyDescent="0.25">
      <c r="A18994" s="6">
        <v>18993</v>
      </c>
      <c r="B18994" s="8"/>
      <c r="D18994" s="6" t="s">
        <v>94256</v>
      </c>
      <c r="E18994" s="5" t="s">
        <v>69256</v>
      </c>
      <c r="F18994" s="5" t="s">
        <v>44256</v>
      </c>
      <c r="G18994" s="10" t="s">
        <v>125</v>
      </c>
      <c r="H18994" s="6" t="s">
        <v>100363</v>
      </c>
      <c r="I18994" s="7" t="s">
        <v>19257</v>
      </c>
    </row>
    <row r="18995" spans="1:9" x14ac:dyDescent="0.25">
      <c r="A18995" s="6">
        <v>18994</v>
      </c>
      <c r="B18995" s="8"/>
      <c r="D18995" s="6" t="s">
        <v>94257</v>
      </c>
      <c r="E18995" s="5" t="s">
        <v>69257</v>
      </c>
      <c r="F18995" s="5" t="s">
        <v>44257</v>
      </c>
      <c r="G18995" s="10" t="s">
        <v>127</v>
      </c>
      <c r="H18995" s="6" t="s">
        <v>100363</v>
      </c>
      <c r="I18995" s="7" t="s">
        <v>19258</v>
      </c>
    </row>
    <row r="18996" spans="1:9" x14ac:dyDescent="0.25">
      <c r="A18996" s="6">
        <v>18995</v>
      </c>
      <c r="B18996" s="8"/>
      <c r="D18996" s="6" t="s">
        <v>94258</v>
      </c>
      <c r="E18996" s="5" t="s">
        <v>69258</v>
      </c>
      <c r="F18996" s="5" t="s">
        <v>44258</v>
      </c>
      <c r="G18996" s="10" t="s">
        <v>129</v>
      </c>
      <c r="H18996" s="6" t="s">
        <v>100363</v>
      </c>
      <c r="I18996" s="7" t="s">
        <v>19259</v>
      </c>
    </row>
    <row r="18997" spans="1:9" x14ac:dyDescent="0.25">
      <c r="A18997" s="6">
        <v>18996</v>
      </c>
      <c r="B18997" s="8"/>
      <c r="D18997" s="6" t="s">
        <v>94259</v>
      </c>
      <c r="E18997" s="5" t="s">
        <v>69259</v>
      </c>
      <c r="F18997" s="5" t="s">
        <v>44259</v>
      </c>
      <c r="G18997" s="10" t="s">
        <v>131</v>
      </c>
      <c r="H18997" s="6" t="s">
        <v>100363</v>
      </c>
      <c r="I18997" s="7" t="s">
        <v>19260</v>
      </c>
    </row>
    <row r="18998" spans="1:9" x14ac:dyDescent="0.25">
      <c r="A18998" s="6">
        <v>18997</v>
      </c>
      <c r="B18998" s="8"/>
      <c r="D18998" s="6" t="s">
        <v>94260</v>
      </c>
      <c r="E18998" s="5" t="s">
        <v>69260</v>
      </c>
      <c r="F18998" s="5" t="s">
        <v>44260</v>
      </c>
      <c r="G18998" s="10" t="s">
        <v>133</v>
      </c>
      <c r="H18998" s="6" t="s">
        <v>100363</v>
      </c>
      <c r="I18998" s="7" t="s">
        <v>19261</v>
      </c>
    </row>
    <row r="18999" spans="1:9" x14ac:dyDescent="0.25">
      <c r="A18999" s="6">
        <v>18998</v>
      </c>
      <c r="B18999" s="8"/>
      <c r="D18999" s="6" t="s">
        <v>94261</v>
      </c>
      <c r="E18999" s="5" t="s">
        <v>69261</v>
      </c>
      <c r="F18999" s="5" t="s">
        <v>44261</v>
      </c>
      <c r="G18999" s="10" t="s">
        <v>136</v>
      </c>
      <c r="H18999" s="6" t="s">
        <v>100363</v>
      </c>
      <c r="I18999" s="7" t="s">
        <v>19262</v>
      </c>
    </row>
    <row r="19000" spans="1:9" x14ac:dyDescent="0.25">
      <c r="A19000" s="6">
        <v>18999</v>
      </c>
      <c r="B19000" s="8"/>
      <c r="D19000" s="6" t="s">
        <v>94262</v>
      </c>
      <c r="E19000" s="5" t="s">
        <v>69262</v>
      </c>
      <c r="F19000" s="5" t="s">
        <v>44262</v>
      </c>
      <c r="G19000" s="10" t="s">
        <v>138</v>
      </c>
      <c r="H19000" s="6" t="s">
        <v>100363</v>
      </c>
      <c r="I19000" s="7" t="s">
        <v>19263</v>
      </c>
    </row>
    <row r="19001" spans="1:9" x14ac:dyDescent="0.25">
      <c r="A19001" s="6">
        <v>19000</v>
      </c>
      <c r="B19001" s="8"/>
      <c r="D19001" s="6" t="s">
        <v>94263</v>
      </c>
      <c r="E19001" s="5" t="s">
        <v>69263</v>
      </c>
      <c r="F19001" s="5" t="s">
        <v>44263</v>
      </c>
      <c r="G19001" s="10" t="s">
        <v>140</v>
      </c>
      <c r="H19001" s="6" t="s">
        <v>100363</v>
      </c>
      <c r="I19001" s="7" t="s">
        <v>19264</v>
      </c>
    </row>
    <row r="19002" spans="1:9" x14ac:dyDescent="0.25">
      <c r="A19002" s="6">
        <v>19001</v>
      </c>
      <c r="B19002" s="8"/>
      <c r="D19002" s="6" t="s">
        <v>94264</v>
      </c>
      <c r="E19002" s="5" t="s">
        <v>69264</v>
      </c>
      <c r="F19002" s="5" t="s">
        <v>44264</v>
      </c>
      <c r="G19002" s="10" t="s">
        <v>142</v>
      </c>
      <c r="H19002" s="6" t="s">
        <v>100363</v>
      </c>
      <c r="I19002" s="7" t="s">
        <v>19265</v>
      </c>
    </row>
    <row r="19003" spans="1:9" x14ac:dyDescent="0.25">
      <c r="A19003" s="6">
        <v>19002</v>
      </c>
      <c r="B19003" s="8"/>
      <c r="D19003" s="6" t="s">
        <v>94265</v>
      </c>
      <c r="E19003" s="5" t="s">
        <v>69265</v>
      </c>
      <c r="F19003" s="5" t="s">
        <v>44265</v>
      </c>
      <c r="G19003" s="10" t="s">
        <v>145</v>
      </c>
      <c r="H19003" s="6" t="s">
        <v>100363</v>
      </c>
      <c r="I19003" s="7" t="s">
        <v>19266</v>
      </c>
    </row>
    <row r="19004" spans="1:9" x14ac:dyDescent="0.25">
      <c r="A19004" s="6">
        <v>19003</v>
      </c>
      <c r="B19004" s="8"/>
      <c r="D19004" s="6" t="s">
        <v>94266</v>
      </c>
      <c r="E19004" s="5" t="s">
        <v>69266</v>
      </c>
      <c r="F19004" s="5" t="s">
        <v>44266</v>
      </c>
      <c r="G19004" s="10" t="s">
        <v>147</v>
      </c>
      <c r="H19004" s="6" t="s">
        <v>100363</v>
      </c>
      <c r="I19004" s="7" t="s">
        <v>19267</v>
      </c>
    </row>
    <row r="19005" spans="1:9" x14ac:dyDescent="0.25">
      <c r="A19005" s="6">
        <v>19004</v>
      </c>
      <c r="B19005" s="8"/>
      <c r="D19005" s="6" t="s">
        <v>94267</v>
      </c>
      <c r="E19005" s="5" t="s">
        <v>69267</v>
      </c>
      <c r="F19005" s="5" t="s">
        <v>44267</v>
      </c>
      <c r="G19005" s="10" t="s">
        <v>149</v>
      </c>
      <c r="H19005" s="6" t="s">
        <v>100363</v>
      </c>
      <c r="I19005" s="7" t="s">
        <v>19268</v>
      </c>
    </row>
    <row r="19006" spans="1:9" x14ac:dyDescent="0.25">
      <c r="A19006" s="6">
        <v>19005</v>
      </c>
      <c r="B19006" s="8"/>
      <c r="D19006" s="6" t="s">
        <v>94268</v>
      </c>
      <c r="E19006" s="5" t="s">
        <v>69268</v>
      </c>
      <c r="F19006" s="5" t="s">
        <v>44268</v>
      </c>
      <c r="G19006" s="10" t="s">
        <v>152</v>
      </c>
      <c r="H19006" s="6" t="s">
        <v>100363</v>
      </c>
      <c r="I19006" s="7" t="s">
        <v>19269</v>
      </c>
    </row>
    <row r="19007" spans="1:9" x14ac:dyDescent="0.25">
      <c r="A19007" s="6">
        <v>19006</v>
      </c>
      <c r="B19007" s="8"/>
      <c r="D19007" s="6" t="s">
        <v>94269</v>
      </c>
      <c r="E19007" s="5" t="s">
        <v>69269</v>
      </c>
      <c r="F19007" s="5" t="s">
        <v>44269</v>
      </c>
      <c r="G19007" s="10" t="s">
        <v>154</v>
      </c>
      <c r="H19007" s="6" t="s">
        <v>100363</v>
      </c>
      <c r="I19007" s="7" t="s">
        <v>19270</v>
      </c>
    </row>
    <row r="19008" spans="1:9" x14ac:dyDescent="0.25">
      <c r="A19008" s="6">
        <v>19007</v>
      </c>
      <c r="B19008" s="8"/>
      <c r="D19008" s="6" t="s">
        <v>94270</v>
      </c>
      <c r="E19008" s="5" t="s">
        <v>69270</v>
      </c>
      <c r="F19008" s="5" t="s">
        <v>44270</v>
      </c>
      <c r="G19008" s="10" t="s">
        <v>157</v>
      </c>
      <c r="H19008" s="6" t="s">
        <v>100363</v>
      </c>
      <c r="I19008" s="7" t="s">
        <v>19271</v>
      </c>
    </row>
    <row r="19009" spans="1:9" x14ac:dyDescent="0.25">
      <c r="A19009" s="6">
        <v>19008</v>
      </c>
      <c r="B19009" s="8"/>
      <c r="D19009" s="6" t="s">
        <v>94271</v>
      </c>
      <c r="E19009" s="5" t="s">
        <v>69271</v>
      </c>
      <c r="F19009" s="5" t="s">
        <v>44271</v>
      </c>
      <c r="G19009" s="10" t="s">
        <v>159</v>
      </c>
      <c r="H19009" s="6" t="s">
        <v>100363</v>
      </c>
      <c r="I19009" s="7" t="s">
        <v>19272</v>
      </c>
    </row>
    <row r="19010" spans="1:9" x14ac:dyDescent="0.25">
      <c r="A19010" s="6">
        <v>19009</v>
      </c>
      <c r="B19010" s="8"/>
      <c r="D19010" s="6" t="s">
        <v>94272</v>
      </c>
      <c r="E19010" s="5" t="s">
        <v>69272</v>
      </c>
      <c r="F19010" s="5" t="s">
        <v>44272</v>
      </c>
      <c r="G19010" s="10" t="s">
        <v>161</v>
      </c>
      <c r="H19010" s="6" t="s">
        <v>100363</v>
      </c>
      <c r="I19010" s="7" t="s">
        <v>19273</v>
      </c>
    </row>
    <row r="19011" spans="1:9" x14ac:dyDescent="0.25">
      <c r="A19011" s="6">
        <v>19010</v>
      </c>
      <c r="B19011" s="8"/>
      <c r="D19011" s="6" t="s">
        <v>94273</v>
      </c>
      <c r="E19011" s="5" t="s">
        <v>69273</v>
      </c>
      <c r="F19011" s="5" t="s">
        <v>44273</v>
      </c>
      <c r="G19011" s="10" t="s">
        <v>43</v>
      </c>
      <c r="H19011" s="6" t="s">
        <v>100363</v>
      </c>
      <c r="I19011" s="7" t="s">
        <v>19274</v>
      </c>
    </row>
    <row r="19012" spans="1:9" x14ac:dyDescent="0.25">
      <c r="A19012" s="6">
        <v>19011</v>
      </c>
      <c r="B19012" s="8"/>
      <c r="D19012" s="6" t="s">
        <v>94274</v>
      </c>
      <c r="E19012" s="5" t="s">
        <v>69274</v>
      </c>
      <c r="F19012" s="5" t="s">
        <v>44274</v>
      </c>
      <c r="G19012" s="10" t="s">
        <v>46</v>
      </c>
      <c r="H19012" s="6" t="s">
        <v>100363</v>
      </c>
      <c r="I19012" s="7" t="s">
        <v>19275</v>
      </c>
    </row>
    <row r="19013" spans="1:9" x14ac:dyDescent="0.25">
      <c r="A19013" s="6">
        <v>19012</v>
      </c>
      <c r="B19013" s="8"/>
      <c r="D19013" s="6" t="s">
        <v>94275</v>
      </c>
      <c r="E19013" s="5" t="s">
        <v>69275</v>
      </c>
      <c r="F19013" s="5" t="s">
        <v>44275</v>
      </c>
      <c r="G19013" s="10" t="s">
        <v>48</v>
      </c>
      <c r="H19013" s="6" t="s">
        <v>100363</v>
      </c>
      <c r="I19013" s="7" t="s">
        <v>19276</v>
      </c>
    </row>
    <row r="19014" spans="1:9" x14ac:dyDescent="0.25">
      <c r="A19014" s="6">
        <v>19013</v>
      </c>
      <c r="B19014" s="8"/>
      <c r="D19014" s="6" t="s">
        <v>94276</v>
      </c>
      <c r="E19014" s="5" t="s">
        <v>69276</v>
      </c>
      <c r="F19014" s="5" t="s">
        <v>44276</v>
      </c>
      <c r="G19014" s="10" t="s">
        <v>50</v>
      </c>
      <c r="H19014" s="6" t="s">
        <v>100363</v>
      </c>
      <c r="I19014" s="7" t="s">
        <v>19277</v>
      </c>
    </row>
    <row r="19015" spans="1:9" x14ac:dyDescent="0.25">
      <c r="A19015" s="6">
        <v>19014</v>
      </c>
      <c r="B19015" s="8"/>
      <c r="D19015" s="6" t="s">
        <v>94277</v>
      </c>
      <c r="E19015" s="5" t="s">
        <v>69277</v>
      </c>
      <c r="F19015" s="5" t="s">
        <v>44277</v>
      </c>
      <c r="G19015" s="10" t="s">
        <v>52</v>
      </c>
      <c r="H19015" s="6" t="s">
        <v>100363</v>
      </c>
      <c r="I19015" s="7" t="s">
        <v>19278</v>
      </c>
    </row>
    <row r="19016" spans="1:9" x14ac:dyDescent="0.25">
      <c r="A19016" s="6">
        <v>19015</v>
      </c>
      <c r="B19016" s="8"/>
      <c r="D19016" s="6" t="s">
        <v>94278</v>
      </c>
      <c r="E19016" s="5" t="s">
        <v>69278</v>
      </c>
      <c r="F19016" s="5" t="s">
        <v>44278</v>
      </c>
      <c r="G19016" s="10" t="s">
        <v>54</v>
      </c>
      <c r="H19016" s="6" t="s">
        <v>100363</v>
      </c>
      <c r="I19016" s="7" t="s">
        <v>19279</v>
      </c>
    </row>
    <row r="19017" spans="1:9" x14ac:dyDescent="0.25">
      <c r="A19017" s="6">
        <v>19016</v>
      </c>
      <c r="B19017" s="8"/>
      <c r="D19017" s="6" t="s">
        <v>94279</v>
      </c>
      <c r="E19017" s="5" t="s">
        <v>69279</v>
      </c>
      <c r="F19017" s="5" t="s">
        <v>44279</v>
      </c>
      <c r="G19017" s="10" t="s">
        <v>57</v>
      </c>
      <c r="H19017" s="6" t="s">
        <v>100363</v>
      </c>
      <c r="I19017" s="7" t="s">
        <v>19280</v>
      </c>
    </row>
    <row r="19018" spans="1:9" x14ac:dyDescent="0.25">
      <c r="A19018" s="6">
        <v>19017</v>
      </c>
      <c r="B19018" s="8"/>
      <c r="D19018" s="6" t="s">
        <v>94280</v>
      </c>
      <c r="E19018" s="5" t="s">
        <v>69280</v>
      </c>
      <c r="F19018" s="5" t="s">
        <v>44280</v>
      </c>
      <c r="G19018" s="10" t="s">
        <v>59</v>
      </c>
      <c r="H19018" s="6" t="s">
        <v>100363</v>
      </c>
      <c r="I19018" s="7" t="s">
        <v>19281</v>
      </c>
    </row>
    <row r="19019" spans="1:9" x14ac:dyDescent="0.25">
      <c r="A19019" s="6">
        <v>19018</v>
      </c>
      <c r="B19019" s="8"/>
      <c r="D19019" s="6" t="s">
        <v>94281</v>
      </c>
      <c r="E19019" s="5" t="s">
        <v>69281</v>
      </c>
      <c r="F19019" s="5" t="s">
        <v>44281</v>
      </c>
      <c r="G19019" s="10" t="s">
        <v>60</v>
      </c>
      <c r="H19019" s="6" t="s">
        <v>100363</v>
      </c>
      <c r="I19019" s="7" t="s">
        <v>19282</v>
      </c>
    </row>
    <row r="19020" spans="1:9" x14ac:dyDescent="0.25">
      <c r="A19020" s="6">
        <v>19019</v>
      </c>
      <c r="B19020" s="8"/>
      <c r="D19020" s="6" t="s">
        <v>94282</v>
      </c>
      <c r="E19020" s="5" t="s">
        <v>69282</v>
      </c>
      <c r="F19020" s="5" t="s">
        <v>44282</v>
      </c>
      <c r="G19020" s="10" t="s">
        <v>62</v>
      </c>
      <c r="H19020" s="6" t="s">
        <v>100363</v>
      </c>
      <c r="I19020" s="7" t="s">
        <v>19283</v>
      </c>
    </row>
    <row r="19021" spans="1:9" x14ac:dyDescent="0.25">
      <c r="A19021" s="6">
        <v>19020</v>
      </c>
      <c r="B19021" s="8"/>
      <c r="D19021" s="6" t="s">
        <v>94283</v>
      </c>
      <c r="E19021" s="5" t="s">
        <v>69283</v>
      </c>
      <c r="F19021" s="5" t="s">
        <v>44283</v>
      </c>
      <c r="G19021" s="10" t="s">
        <v>64</v>
      </c>
      <c r="H19021" s="6" t="s">
        <v>100363</v>
      </c>
      <c r="I19021" s="7" t="s">
        <v>19284</v>
      </c>
    </row>
    <row r="19022" spans="1:9" x14ac:dyDescent="0.25">
      <c r="A19022" s="6">
        <v>19021</v>
      </c>
      <c r="B19022" s="8"/>
      <c r="D19022" s="6" t="s">
        <v>94284</v>
      </c>
      <c r="E19022" s="5" t="s">
        <v>69284</v>
      </c>
      <c r="F19022" s="5" t="s">
        <v>44284</v>
      </c>
      <c r="G19022" s="10" t="s">
        <v>66</v>
      </c>
      <c r="H19022" s="6" t="s">
        <v>100363</v>
      </c>
      <c r="I19022" s="7" t="s">
        <v>19285</v>
      </c>
    </row>
    <row r="19023" spans="1:9" x14ac:dyDescent="0.25">
      <c r="A19023" s="6">
        <v>19022</v>
      </c>
      <c r="B19023" s="8"/>
      <c r="D19023" s="6" t="s">
        <v>94285</v>
      </c>
      <c r="E19023" s="5" t="s">
        <v>69285</v>
      </c>
      <c r="F19023" s="5" t="s">
        <v>44285</v>
      </c>
      <c r="G19023" s="10" t="s">
        <v>68</v>
      </c>
      <c r="H19023" s="6" t="s">
        <v>100363</v>
      </c>
      <c r="I19023" s="7" t="s">
        <v>19286</v>
      </c>
    </row>
    <row r="19024" spans="1:9" x14ac:dyDescent="0.25">
      <c r="A19024" s="6">
        <v>19023</v>
      </c>
      <c r="B19024" s="8"/>
      <c r="D19024" s="6" t="s">
        <v>94286</v>
      </c>
      <c r="E19024" s="5" t="s">
        <v>69286</v>
      </c>
      <c r="F19024" s="5" t="s">
        <v>44286</v>
      </c>
      <c r="G19024" s="10" t="s">
        <v>71</v>
      </c>
      <c r="H19024" s="6" t="s">
        <v>100363</v>
      </c>
      <c r="I19024" s="7" t="s">
        <v>19287</v>
      </c>
    </row>
    <row r="19025" spans="1:9" x14ac:dyDescent="0.25">
      <c r="A19025" s="6">
        <v>19024</v>
      </c>
      <c r="B19025" s="8"/>
      <c r="D19025" s="6" t="s">
        <v>94287</v>
      </c>
      <c r="E19025" s="5" t="s">
        <v>69287</v>
      </c>
      <c r="F19025" s="5" t="s">
        <v>44287</v>
      </c>
      <c r="G19025" s="10" t="s">
        <v>73</v>
      </c>
      <c r="H19025" s="6" t="s">
        <v>100363</v>
      </c>
      <c r="I19025" s="7" t="s">
        <v>19288</v>
      </c>
    </row>
    <row r="19026" spans="1:9" x14ac:dyDescent="0.25">
      <c r="A19026" s="6">
        <v>19025</v>
      </c>
      <c r="B19026" s="8"/>
      <c r="D19026" s="6" t="s">
        <v>94288</v>
      </c>
      <c r="E19026" s="5" t="s">
        <v>69288</v>
      </c>
      <c r="F19026" s="5" t="s">
        <v>44288</v>
      </c>
      <c r="G19026" s="10" t="s">
        <v>75</v>
      </c>
      <c r="H19026" s="6" t="s">
        <v>100363</v>
      </c>
      <c r="I19026" s="7" t="s">
        <v>19289</v>
      </c>
    </row>
    <row r="19027" spans="1:9" x14ac:dyDescent="0.25">
      <c r="A19027" s="6">
        <v>19026</v>
      </c>
      <c r="B19027" s="8"/>
      <c r="D19027" s="6" t="s">
        <v>94289</v>
      </c>
      <c r="E19027" s="5" t="s">
        <v>69289</v>
      </c>
      <c r="F19027" s="5" t="s">
        <v>44289</v>
      </c>
      <c r="G19027" s="10" t="s">
        <v>77</v>
      </c>
      <c r="H19027" s="6" t="s">
        <v>100363</v>
      </c>
      <c r="I19027" s="7" t="s">
        <v>19290</v>
      </c>
    </row>
    <row r="19028" spans="1:9" x14ac:dyDescent="0.25">
      <c r="A19028" s="6">
        <v>19027</v>
      </c>
      <c r="B19028" s="8"/>
      <c r="D19028" s="6" t="s">
        <v>94290</v>
      </c>
      <c r="E19028" s="5" t="s">
        <v>69290</v>
      </c>
      <c r="F19028" s="5" t="s">
        <v>44290</v>
      </c>
      <c r="G19028" s="10" t="s">
        <v>80</v>
      </c>
      <c r="H19028" s="6" t="s">
        <v>100363</v>
      </c>
      <c r="I19028" s="7" t="s">
        <v>19291</v>
      </c>
    </row>
    <row r="19029" spans="1:9" x14ac:dyDescent="0.25">
      <c r="A19029" s="6">
        <v>19028</v>
      </c>
      <c r="B19029" s="8"/>
      <c r="D19029" s="6" t="s">
        <v>94291</v>
      </c>
      <c r="E19029" s="5" t="s">
        <v>69291</v>
      </c>
      <c r="F19029" s="5" t="s">
        <v>44291</v>
      </c>
      <c r="G19029" s="10" t="s">
        <v>82</v>
      </c>
      <c r="H19029" s="6" t="s">
        <v>100363</v>
      </c>
      <c r="I19029" s="7" t="s">
        <v>19292</v>
      </c>
    </row>
    <row r="19030" spans="1:9" x14ac:dyDescent="0.25">
      <c r="A19030" s="6">
        <v>19029</v>
      </c>
      <c r="B19030" s="8"/>
      <c r="D19030" s="6" t="s">
        <v>94292</v>
      </c>
      <c r="E19030" s="5" t="s">
        <v>69292</v>
      </c>
      <c r="F19030" s="5" t="s">
        <v>44292</v>
      </c>
      <c r="G19030" s="10" t="s">
        <v>84</v>
      </c>
      <c r="H19030" s="6" t="s">
        <v>100363</v>
      </c>
      <c r="I19030" s="7" t="s">
        <v>19293</v>
      </c>
    </row>
    <row r="19031" spans="1:9" x14ac:dyDescent="0.25">
      <c r="A19031" s="6">
        <v>19030</v>
      </c>
      <c r="B19031" s="8"/>
      <c r="D19031" s="6" t="s">
        <v>94293</v>
      </c>
      <c r="E19031" s="5" t="s">
        <v>69293</v>
      </c>
      <c r="F19031" s="5" t="s">
        <v>44293</v>
      </c>
      <c r="G19031" s="10" t="s">
        <v>86</v>
      </c>
      <c r="H19031" s="6" t="s">
        <v>100363</v>
      </c>
      <c r="I19031" s="7" t="s">
        <v>19294</v>
      </c>
    </row>
    <row r="19032" spans="1:9" x14ac:dyDescent="0.25">
      <c r="A19032" s="6">
        <v>19031</v>
      </c>
      <c r="B19032" s="8"/>
      <c r="D19032" s="6" t="s">
        <v>94294</v>
      </c>
      <c r="E19032" s="5" t="s">
        <v>69294</v>
      </c>
      <c r="F19032" s="5" t="s">
        <v>44294</v>
      </c>
      <c r="G19032" s="10" t="s">
        <v>89</v>
      </c>
      <c r="H19032" s="6" t="s">
        <v>100363</v>
      </c>
      <c r="I19032" s="7" t="s">
        <v>19295</v>
      </c>
    </row>
    <row r="19033" spans="1:9" x14ac:dyDescent="0.25">
      <c r="A19033" s="6">
        <v>19032</v>
      </c>
      <c r="B19033" s="8"/>
      <c r="D19033" s="6" t="s">
        <v>94295</v>
      </c>
      <c r="E19033" s="5" t="s">
        <v>69295</v>
      </c>
      <c r="F19033" s="5" t="s">
        <v>44295</v>
      </c>
      <c r="G19033" s="10" t="s">
        <v>91</v>
      </c>
      <c r="H19033" s="6" t="s">
        <v>100363</v>
      </c>
      <c r="I19033" s="7" t="s">
        <v>19296</v>
      </c>
    </row>
    <row r="19034" spans="1:9" x14ac:dyDescent="0.25">
      <c r="A19034" s="6">
        <v>19033</v>
      </c>
      <c r="B19034" s="8"/>
      <c r="D19034" s="6" t="s">
        <v>94296</v>
      </c>
      <c r="E19034" s="5" t="s">
        <v>69296</v>
      </c>
      <c r="F19034" s="5" t="s">
        <v>44296</v>
      </c>
      <c r="G19034" s="10" t="s">
        <v>93</v>
      </c>
      <c r="H19034" s="6" t="s">
        <v>100363</v>
      </c>
      <c r="I19034" s="7" t="s">
        <v>19297</v>
      </c>
    </row>
    <row r="19035" spans="1:9" x14ac:dyDescent="0.25">
      <c r="A19035" s="6">
        <v>19034</v>
      </c>
      <c r="B19035" s="8"/>
      <c r="D19035" s="6" t="s">
        <v>94297</v>
      </c>
      <c r="E19035" s="5" t="s">
        <v>69297</v>
      </c>
      <c r="F19035" s="5" t="s">
        <v>44297</v>
      </c>
      <c r="G19035" s="10" t="s">
        <v>95</v>
      </c>
      <c r="H19035" s="6" t="s">
        <v>100363</v>
      </c>
      <c r="I19035" s="7" t="s">
        <v>19298</v>
      </c>
    </row>
    <row r="19036" spans="1:9" x14ac:dyDescent="0.25">
      <c r="A19036" s="6">
        <v>19035</v>
      </c>
      <c r="B19036" s="8"/>
      <c r="D19036" s="6" t="s">
        <v>94298</v>
      </c>
      <c r="E19036" s="5" t="s">
        <v>69298</v>
      </c>
      <c r="F19036" s="5" t="s">
        <v>44298</v>
      </c>
      <c r="G19036" s="10" t="s">
        <v>98</v>
      </c>
      <c r="H19036" s="6" t="s">
        <v>100363</v>
      </c>
      <c r="I19036" s="7" t="s">
        <v>19299</v>
      </c>
    </row>
    <row r="19037" spans="1:9" x14ac:dyDescent="0.25">
      <c r="A19037" s="6">
        <v>19036</v>
      </c>
      <c r="B19037" s="8"/>
      <c r="D19037" s="6" t="s">
        <v>94299</v>
      </c>
      <c r="E19037" s="5" t="s">
        <v>69299</v>
      </c>
      <c r="F19037" s="5" t="s">
        <v>44299</v>
      </c>
      <c r="G19037" s="10" t="s">
        <v>100</v>
      </c>
      <c r="H19037" s="6" t="s">
        <v>100363</v>
      </c>
      <c r="I19037" s="7" t="s">
        <v>19300</v>
      </c>
    </row>
    <row r="19038" spans="1:9" x14ac:dyDescent="0.25">
      <c r="A19038" s="6">
        <v>19037</v>
      </c>
      <c r="B19038" s="8"/>
      <c r="D19038" s="6" t="s">
        <v>94300</v>
      </c>
      <c r="E19038" s="5" t="s">
        <v>69300</v>
      </c>
      <c r="F19038" s="5" t="s">
        <v>44300</v>
      </c>
      <c r="G19038" s="10" t="s">
        <v>102</v>
      </c>
      <c r="H19038" s="6" t="s">
        <v>100363</v>
      </c>
      <c r="I19038" s="7" t="s">
        <v>19301</v>
      </c>
    </row>
    <row r="19039" spans="1:9" x14ac:dyDescent="0.25">
      <c r="A19039" s="6">
        <v>19038</v>
      </c>
      <c r="B19039" s="8"/>
      <c r="D19039" s="6" t="s">
        <v>94301</v>
      </c>
      <c r="E19039" s="5" t="s">
        <v>69301</v>
      </c>
      <c r="F19039" s="5" t="s">
        <v>44301</v>
      </c>
      <c r="G19039" s="10" t="s">
        <v>104</v>
      </c>
      <c r="H19039" s="6" t="s">
        <v>100363</v>
      </c>
      <c r="I19039" s="7" t="s">
        <v>19302</v>
      </c>
    </row>
    <row r="19040" spans="1:9" x14ac:dyDescent="0.25">
      <c r="A19040" s="6">
        <v>19039</v>
      </c>
      <c r="B19040" s="8"/>
      <c r="D19040" s="6" t="s">
        <v>94302</v>
      </c>
      <c r="E19040" s="5" t="s">
        <v>69302</v>
      </c>
      <c r="F19040" s="5" t="s">
        <v>44302</v>
      </c>
      <c r="G19040" s="10" t="s">
        <v>106</v>
      </c>
      <c r="H19040" s="6" t="s">
        <v>100363</v>
      </c>
      <c r="I19040" s="7" t="s">
        <v>19303</v>
      </c>
    </row>
    <row r="19041" spans="1:9" x14ac:dyDescent="0.25">
      <c r="A19041" s="6">
        <v>19040</v>
      </c>
      <c r="B19041" s="8"/>
      <c r="D19041" s="6" t="s">
        <v>94303</v>
      </c>
      <c r="E19041" s="5" t="s">
        <v>69303</v>
      </c>
      <c r="F19041" s="5" t="s">
        <v>44303</v>
      </c>
      <c r="G19041" s="10" t="s">
        <v>109</v>
      </c>
      <c r="H19041" s="6" t="s">
        <v>100363</v>
      </c>
      <c r="I19041" s="7" t="s">
        <v>19304</v>
      </c>
    </row>
    <row r="19042" spans="1:9" x14ac:dyDescent="0.25">
      <c r="A19042" s="6">
        <v>19041</v>
      </c>
      <c r="B19042" s="8"/>
      <c r="D19042" s="6" t="s">
        <v>94304</v>
      </c>
      <c r="E19042" s="5" t="s">
        <v>69304</v>
      </c>
      <c r="F19042" s="5" t="s">
        <v>44304</v>
      </c>
      <c r="G19042" s="10" t="s">
        <v>111</v>
      </c>
      <c r="H19042" s="6" t="s">
        <v>100363</v>
      </c>
      <c r="I19042" s="7" t="s">
        <v>19305</v>
      </c>
    </row>
    <row r="19043" spans="1:9" x14ac:dyDescent="0.25">
      <c r="A19043" s="6">
        <v>19042</v>
      </c>
      <c r="B19043" s="8"/>
      <c r="D19043" s="6" t="s">
        <v>94305</v>
      </c>
      <c r="E19043" s="5" t="s">
        <v>69305</v>
      </c>
      <c r="F19043" s="5" t="s">
        <v>44305</v>
      </c>
      <c r="G19043" s="10" t="s">
        <v>113</v>
      </c>
      <c r="H19043" s="6" t="s">
        <v>100363</v>
      </c>
      <c r="I19043" s="7" t="s">
        <v>19306</v>
      </c>
    </row>
    <row r="19044" spans="1:9" x14ac:dyDescent="0.25">
      <c r="A19044" s="6">
        <v>19043</v>
      </c>
      <c r="B19044" s="8"/>
      <c r="D19044" s="6" t="s">
        <v>94306</v>
      </c>
      <c r="E19044" s="5" t="s">
        <v>69306</v>
      </c>
      <c r="F19044" s="5" t="s">
        <v>44306</v>
      </c>
      <c r="G19044" s="10" t="s">
        <v>115</v>
      </c>
      <c r="H19044" s="6" t="s">
        <v>100363</v>
      </c>
      <c r="I19044" s="7" t="s">
        <v>19307</v>
      </c>
    </row>
    <row r="19045" spans="1:9" x14ac:dyDescent="0.25">
      <c r="A19045" s="6">
        <v>19044</v>
      </c>
      <c r="B19045" s="8"/>
      <c r="D19045" s="6" t="s">
        <v>94307</v>
      </c>
      <c r="E19045" s="5" t="s">
        <v>69307</v>
      </c>
      <c r="F19045" s="5" t="s">
        <v>44307</v>
      </c>
      <c r="G19045" s="10" t="s">
        <v>118</v>
      </c>
      <c r="H19045" s="6" t="s">
        <v>100363</v>
      </c>
      <c r="I19045" s="7" t="s">
        <v>19308</v>
      </c>
    </row>
    <row r="19046" spans="1:9" x14ac:dyDescent="0.25">
      <c r="A19046" s="6">
        <v>19045</v>
      </c>
      <c r="B19046" s="8"/>
      <c r="D19046" s="6" t="s">
        <v>94308</v>
      </c>
      <c r="E19046" s="5" t="s">
        <v>69308</v>
      </c>
      <c r="F19046" s="5" t="s">
        <v>44308</v>
      </c>
      <c r="G19046" s="10" t="s">
        <v>120</v>
      </c>
      <c r="H19046" s="6" t="s">
        <v>100363</v>
      </c>
      <c r="I19046" s="7" t="s">
        <v>19309</v>
      </c>
    </row>
    <row r="19047" spans="1:9" x14ac:dyDescent="0.25">
      <c r="A19047" s="6">
        <v>19046</v>
      </c>
      <c r="B19047" s="8"/>
      <c r="D19047" s="6" t="s">
        <v>94309</v>
      </c>
      <c r="E19047" s="5" t="s">
        <v>69309</v>
      </c>
      <c r="F19047" s="5" t="s">
        <v>44309</v>
      </c>
      <c r="G19047" s="10" t="s">
        <v>122</v>
      </c>
      <c r="H19047" s="6" t="s">
        <v>100363</v>
      </c>
      <c r="I19047" s="7" t="s">
        <v>19310</v>
      </c>
    </row>
    <row r="19048" spans="1:9" x14ac:dyDescent="0.25">
      <c r="A19048" s="6">
        <v>19047</v>
      </c>
      <c r="B19048" s="8"/>
      <c r="D19048" s="6" t="s">
        <v>94310</v>
      </c>
      <c r="E19048" s="5" t="s">
        <v>69310</v>
      </c>
      <c r="F19048" s="5" t="s">
        <v>44310</v>
      </c>
      <c r="G19048" s="10" t="s">
        <v>125</v>
      </c>
      <c r="H19048" s="6" t="s">
        <v>100363</v>
      </c>
      <c r="I19048" s="7" t="s">
        <v>19311</v>
      </c>
    </row>
    <row r="19049" spans="1:9" x14ac:dyDescent="0.25">
      <c r="A19049" s="6">
        <v>19048</v>
      </c>
      <c r="B19049" s="8"/>
      <c r="D19049" s="6" t="s">
        <v>94311</v>
      </c>
      <c r="E19049" s="5" t="s">
        <v>69311</v>
      </c>
      <c r="F19049" s="5" t="s">
        <v>44311</v>
      </c>
      <c r="G19049" s="10" t="s">
        <v>127</v>
      </c>
      <c r="H19049" s="6" t="s">
        <v>100363</v>
      </c>
      <c r="I19049" s="7" t="s">
        <v>19312</v>
      </c>
    </row>
    <row r="19050" spans="1:9" x14ac:dyDescent="0.25">
      <c r="A19050" s="6">
        <v>19049</v>
      </c>
      <c r="B19050" s="8"/>
      <c r="D19050" s="6" t="s">
        <v>94312</v>
      </c>
      <c r="E19050" s="5" t="s">
        <v>69312</v>
      </c>
      <c r="F19050" s="5" t="s">
        <v>44312</v>
      </c>
      <c r="G19050" s="10" t="s">
        <v>129</v>
      </c>
      <c r="H19050" s="6" t="s">
        <v>100363</v>
      </c>
      <c r="I19050" s="7" t="s">
        <v>19313</v>
      </c>
    </row>
    <row r="19051" spans="1:9" x14ac:dyDescent="0.25">
      <c r="A19051" s="6">
        <v>19050</v>
      </c>
      <c r="B19051" s="8"/>
      <c r="D19051" s="6" t="s">
        <v>94313</v>
      </c>
      <c r="E19051" s="5" t="s">
        <v>69313</v>
      </c>
      <c r="F19051" s="5" t="s">
        <v>44313</v>
      </c>
      <c r="G19051" s="10" t="s">
        <v>131</v>
      </c>
      <c r="H19051" s="6" t="s">
        <v>100363</v>
      </c>
      <c r="I19051" s="7" t="s">
        <v>19314</v>
      </c>
    </row>
    <row r="19052" spans="1:9" x14ac:dyDescent="0.25">
      <c r="A19052" s="6">
        <v>19051</v>
      </c>
      <c r="B19052" s="8"/>
      <c r="D19052" s="6" t="s">
        <v>94314</v>
      </c>
      <c r="E19052" s="5" t="s">
        <v>69314</v>
      </c>
      <c r="F19052" s="5" t="s">
        <v>44314</v>
      </c>
      <c r="G19052" s="10" t="s">
        <v>133</v>
      </c>
      <c r="H19052" s="6" t="s">
        <v>100363</v>
      </c>
      <c r="I19052" s="7" t="s">
        <v>19315</v>
      </c>
    </row>
    <row r="19053" spans="1:9" x14ac:dyDescent="0.25">
      <c r="A19053" s="6">
        <v>19052</v>
      </c>
      <c r="B19053" s="8"/>
      <c r="D19053" s="6" t="s">
        <v>94315</v>
      </c>
      <c r="E19053" s="5" t="s">
        <v>69315</v>
      </c>
      <c r="F19053" s="5" t="s">
        <v>44315</v>
      </c>
      <c r="G19053" s="10" t="s">
        <v>136</v>
      </c>
      <c r="H19053" s="6" t="s">
        <v>100363</v>
      </c>
      <c r="I19053" s="7" t="s">
        <v>19316</v>
      </c>
    </row>
    <row r="19054" spans="1:9" x14ac:dyDescent="0.25">
      <c r="A19054" s="6">
        <v>19053</v>
      </c>
      <c r="B19054" s="8"/>
      <c r="D19054" s="6" t="s">
        <v>94316</v>
      </c>
      <c r="E19054" s="5" t="s">
        <v>69316</v>
      </c>
      <c r="F19054" s="5" t="s">
        <v>44316</v>
      </c>
      <c r="G19054" s="10" t="s">
        <v>138</v>
      </c>
      <c r="H19054" s="6" t="s">
        <v>100363</v>
      </c>
      <c r="I19054" s="7" t="s">
        <v>19317</v>
      </c>
    </row>
    <row r="19055" spans="1:9" x14ac:dyDescent="0.25">
      <c r="A19055" s="6">
        <v>19054</v>
      </c>
      <c r="B19055" s="8"/>
      <c r="D19055" s="6" t="s">
        <v>94317</v>
      </c>
      <c r="E19055" s="5" t="s">
        <v>69317</v>
      </c>
      <c r="F19055" s="5" t="s">
        <v>44317</v>
      </c>
      <c r="G19055" s="10" t="s">
        <v>140</v>
      </c>
      <c r="H19055" s="6" t="s">
        <v>100363</v>
      </c>
      <c r="I19055" s="7" t="s">
        <v>19318</v>
      </c>
    </row>
    <row r="19056" spans="1:9" x14ac:dyDescent="0.25">
      <c r="A19056" s="6">
        <v>19055</v>
      </c>
      <c r="B19056" s="8"/>
      <c r="D19056" s="6" t="s">
        <v>94318</v>
      </c>
      <c r="E19056" s="5" t="s">
        <v>69318</v>
      </c>
      <c r="F19056" s="5" t="s">
        <v>44318</v>
      </c>
      <c r="G19056" s="10" t="s">
        <v>142</v>
      </c>
      <c r="H19056" s="6" t="s">
        <v>100363</v>
      </c>
      <c r="I19056" s="7" t="s">
        <v>19319</v>
      </c>
    </row>
    <row r="19057" spans="1:9" x14ac:dyDescent="0.25">
      <c r="A19057" s="6">
        <v>19056</v>
      </c>
      <c r="B19057" s="8"/>
      <c r="D19057" s="6" t="s">
        <v>94319</v>
      </c>
      <c r="E19057" s="5" t="s">
        <v>69319</v>
      </c>
      <c r="F19057" s="5" t="s">
        <v>44319</v>
      </c>
      <c r="G19057" s="10" t="s">
        <v>145</v>
      </c>
      <c r="H19057" s="6" t="s">
        <v>100363</v>
      </c>
      <c r="I19057" s="7" t="s">
        <v>19320</v>
      </c>
    </row>
    <row r="19058" spans="1:9" x14ac:dyDescent="0.25">
      <c r="A19058" s="6">
        <v>19057</v>
      </c>
      <c r="B19058" s="8"/>
      <c r="D19058" s="6" t="s">
        <v>94320</v>
      </c>
      <c r="E19058" s="5" t="s">
        <v>69320</v>
      </c>
      <c r="F19058" s="5" t="s">
        <v>44320</v>
      </c>
      <c r="G19058" s="10" t="s">
        <v>147</v>
      </c>
      <c r="H19058" s="6" t="s">
        <v>100363</v>
      </c>
      <c r="I19058" s="7" t="s">
        <v>19321</v>
      </c>
    </row>
    <row r="19059" spans="1:9" x14ac:dyDescent="0.25">
      <c r="A19059" s="6">
        <v>19058</v>
      </c>
      <c r="B19059" s="8"/>
      <c r="D19059" s="6" t="s">
        <v>94321</v>
      </c>
      <c r="E19059" s="5" t="s">
        <v>69321</v>
      </c>
      <c r="F19059" s="5" t="s">
        <v>44321</v>
      </c>
      <c r="G19059" s="10" t="s">
        <v>149</v>
      </c>
      <c r="H19059" s="6" t="s">
        <v>100363</v>
      </c>
      <c r="I19059" s="7" t="s">
        <v>19322</v>
      </c>
    </row>
    <row r="19060" spans="1:9" x14ac:dyDescent="0.25">
      <c r="A19060" s="6">
        <v>19059</v>
      </c>
      <c r="B19060" s="8"/>
      <c r="D19060" s="6" t="s">
        <v>94322</v>
      </c>
      <c r="E19060" s="5" t="s">
        <v>69322</v>
      </c>
      <c r="F19060" s="5" t="s">
        <v>44322</v>
      </c>
      <c r="G19060" s="10" t="s">
        <v>152</v>
      </c>
      <c r="H19060" s="6" t="s">
        <v>100363</v>
      </c>
      <c r="I19060" s="7" t="s">
        <v>19323</v>
      </c>
    </row>
    <row r="19061" spans="1:9" x14ac:dyDescent="0.25">
      <c r="A19061" s="6">
        <v>19060</v>
      </c>
      <c r="B19061" s="8"/>
      <c r="D19061" s="6" t="s">
        <v>94323</v>
      </c>
      <c r="E19061" s="5" t="s">
        <v>69323</v>
      </c>
      <c r="F19061" s="5" t="s">
        <v>44323</v>
      </c>
      <c r="G19061" s="10" t="s">
        <v>154</v>
      </c>
      <c r="H19061" s="6" t="s">
        <v>100363</v>
      </c>
      <c r="I19061" s="7" t="s">
        <v>19324</v>
      </c>
    </row>
    <row r="19062" spans="1:9" x14ac:dyDescent="0.25">
      <c r="A19062" s="6">
        <v>19061</v>
      </c>
      <c r="B19062" s="8"/>
      <c r="D19062" s="6" t="s">
        <v>94324</v>
      </c>
      <c r="E19062" s="5" t="s">
        <v>69324</v>
      </c>
      <c r="F19062" s="5" t="s">
        <v>44324</v>
      </c>
      <c r="G19062" s="10" t="s">
        <v>157</v>
      </c>
      <c r="H19062" s="6" t="s">
        <v>100363</v>
      </c>
      <c r="I19062" s="7" t="s">
        <v>19325</v>
      </c>
    </row>
    <row r="19063" spans="1:9" x14ac:dyDescent="0.25">
      <c r="A19063" s="6">
        <v>19062</v>
      </c>
      <c r="B19063" s="8"/>
      <c r="D19063" s="6" t="s">
        <v>94325</v>
      </c>
      <c r="E19063" s="5" t="s">
        <v>69325</v>
      </c>
      <c r="F19063" s="5" t="s">
        <v>44325</v>
      </c>
      <c r="G19063" s="10" t="s">
        <v>159</v>
      </c>
      <c r="H19063" s="6" t="s">
        <v>100363</v>
      </c>
      <c r="I19063" s="7" t="s">
        <v>19326</v>
      </c>
    </row>
    <row r="19064" spans="1:9" x14ac:dyDescent="0.25">
      <c r="A19064" s="6">
        <v>19063</v>
      </c>
      <c r="B19064" s="8"/>
      <c r="D19064" s="6" t="s">
        <v>94326</v>
      </c>
      <c r="E19064" s="5" t="s">
        <v>69326</v>
      </c>
      <c r="F19064" s="5" t="s">
        <v>44326</v>
      </c>
      <c r="G19064" s="10" t="s">
        <v>161</v>
      </c>
      <c r="H19064" s="6" t="s">
        <v>100363</v>
      </c>
      <c r="I19064" s="7" t="s">
        <v>19327</v>
      </c>
    </row>
    <row r="19065" spans="1:9" x14ac:dyDescent="0.25">
      <c r="A19065" s="6">
        <v>19064</v>
      </c>
      <c r="B19065" s="8"/>
      <c r="D19065" s="6" t="s">
        <v>94327</v>
      </c>
      <c r="E19065" s="5" t="s">
        <v>69327</v>
      </c>
      <c r="F19065" s="5" t="s">
        <v>44327</v>
      </c>
      <c r="G19065" s="10" t="s">
        <v>43</v>
      </c>
      <c r="H19065" s="6" t="s">
        <v>100363</v>
      </c>
      <c r="I19065" s="7" t="s">
        <v>19328</v>
      </c>
    </row>
    <row r="19066" spans="1:9" x14ac:dyDescent="0.25">
      <c r="A19066" s="6">
        <v>19065</v>
      </c>
      <c r="B19066" s="8"/>
      <c r="D19066" s="6" t="s">
        <v>94328</v>
      </c>
      <c r="E19066" s="5" t="s">
        <v>69328</v>
      </c>
      <c r="F19066" s="5" t="s">
        <v>44328</v>
      </c>
      <c r="G19066" s="10" t="s">
        <v>46</v>
      </c>
      <c r="H19066" s="6" t="s">
        <v>100363</v>
      </c>
      <c r="I19066" s="7" t="s">
        <v>19329</v>
      </c>
    </row>
    <row r="19067" spans="1:9" x14ac:dyDescent="0.25">
      <c r="A19067" s="6">
        <v>19066</v>
      </c>
      <c r="B19067" s="8"/>
      <c r="D19067" s="6" t="s">
        <v>94329</v>
      </c>
      <c r="E19067" s="5" t="s">
        <v>69329</v>
      </c>
      <c r="F19067" s="5" t="s">
        <v>44329</v>
      </c>
      <c r="G19067" s="10" t="s">
        <v>48</v>
      </c>
      <c r="H19067" s="6" t="s">
        <v>100363</v>
      </c>
      <c r="I19067" s="7" t="s">
        <v>19330</v>
      </c>
    </row>
    <row r="19068" spans="1:9" x14ac:dyDescent="0.25">
      <c r="A19068" s="6">
        <v>19067</v>
      </c>
      <c r="B19068" s="8"/>
      <c r="D19068" s="6" t="s">
        <v>94330</v>
      </c>
      <c r="E19068" s="5" t="s">
        <v>69330</v>
      </c>
      <c r="F19068" s="5" t="s">
        <v>44330</v>
      </c>
      <c r="G19068" s="10" t="s">
        <v>50</v>
      </c>
      <c r="H19068" s="6" t="s">
        <v>100363</v>
      </c>
      <c r="I19068" s="7" t="s">
        <v>19331</v>
      </c>
    </row>
    <row r="19069" spans="1:9" x14ac:dyDescent="0.25">
      <c r="A19069" s="6">
        <v>19068</v>
      </c>
      <c r="B19069" s="8"/>
      <c r="D19069" s="6" t="s">
        <v>94331</v>
      </c>
      <c r="E19069" s="5" t="s">
        <v>69331</v>
      </c>
      <c r="F19069" s="5" t="s">
        <v>44331</v>
      </c>
      <c r="G19069" s="10" t="s">
        <v>52</v>
      </c>
      <c r="H19069" s="6" t="s">
        <v>100363</v>
      </c>
      <c r="I19069" s="7" t="s">
        <v>19332</v>
      </c>
    </row>
    <row r="19070" spans="1:9" x14ac:dyDescent="0.25">
      <c r="A19070" s="6">
        <v>19069</v>
      </c>
      <c r="B19070" s="8"/>
      <c r="D19070" s="6" t="s">
        <v>94332</v>
      </c>
      <c r="E19070" s="5" t="s">
        <v>69332</v>
      </c>
      <c r="F19070" s="5" t="s">
        <v>44332</v>
      </c>
      <c r="G19070" s="10" t="s">
        <v>54</v>
      </c>
      <c r="H19070" s="6" t="s">
        <v>100363</v>
      </c>
      <c r="I19070" s="7" t="s">
        <v>19333</v>
      </c>
    </row>
    <row r="19071" spans="1:9" x14ac:dyDescent="0.25">
      <c r="A19071" s="6">
        <v>19070</v>
      </c>
      <c r="B19071" s="8"/>
      <c r="D19071" s="6" t="s">
        <v>94333</v>
      </c>
      <c r="E19071" s="5" t="s">
        <v>69333</v>
      </c>
      <c r="F19071" s="5" t="s">
        <v>44333</v>
      </c>
      <c r="G19071" s="10" t="s">
        <v>57</v>
      </c>
      <c r="H19071" s="6" t="s">
        <v>100363</v>
      </c>
      <c r="I19071" s="7" t="s">
        <v>19334</v>
      </c>
    </row>
    <row r="19072" spans="1:9" x14ac:dyDescent="0.25">
      <c r="A19072" s="6">
        <v>19071</v>
      </c>
      <c r="B19072" s="8"/>
      <c r="D19072" s="6" t="s">
        <v>94334</v>
      </c>
      <c r="E19072" s="5" t="s">
        <v>69334</v>
      </c>
      <c r="F19072" s="5" t="s">
        <v>44334</v>
      </c>
      <c r="G19072" s="10" t="s">
        <v>59</v>
      </c>
      <c r="H19072" s="6" t="s">
        <v>100363</v>
      </c>
      <c r="I19072" s="7" t="s">
        <v>19335</v>
      </c>
    </row>
    <row r="19073" spans="1:9" x14ac:dyDescent="0.25">
      <c r="A19073" s="6">
        <v>19072</v>
      </c>
      <c r="B19073" s="8"/>
      <c r="D19073" s="6" t="s">
        <v>94335</v>
      </c>
      <c r="E19073" s="5" t="s">
        <v>69335</v>
      </c>
      <c r="F19073" s="5" t="s">
        <v>44335</v>
      </c>
      <c r="G19073" s="10" t="s">
        <v>60</v>
      </c>
      <c r="H19073" s="6" t="s">
        <v>100363</v>
      </c>
      <c r="I19073" s="7" t="s">
        <v>19336</v>
      </c>
    </row>
    <row r="19074" spans="1:9" x14ac:dyDescent="0.25">
      <c r="A19074" s="6">
        <v>19073</v>
      </c>
      <c r="B19074" s="8"/>
      <c r="D19074" s="6" t="s">
        <v>94336</v>
      </c>
      <c r="E19074" s="5" t="s">
        <v>69336</v>
      </c>
      <c r="F19074" s="5" t="s">
        <v>44336</v>
      </c>
      <c r="G19074" s="10" t="s">
        <v>62</v>
      </c>
      <c r="H19074" s="6" t="s">
        <v>100363</v>
      </c>
      <c r="I19074" s="7" t="s">
        <v>19337</v>
      </c>
    </row>
    <row r="19075" spans="1:9" x14ac:dyDescent="0.25">
      <c r="A19075" s="6">
        <v>19074</v>
      </c>
      <c r="B19075" s="8"/>
      <c r="D19075" s="6" t="s">
        <v>94337</v>
      </c>
      <c r="E19075" s="5" t="s">
        <v>69337</v>
      </c>
      <c r="F19075" s="5" t="s">
        <v>44337</v>
      </c>
      <c r="G19075" s="10" t="s">
        <v>64</v>
      </c>
      <c r="H19075" s="6" t="s">
        <v>100363</v>
      </c>
      <c r="I19075" s="7" t="s">
        <v>19338</v>
      </c>
    </row>
    <row r="19076" spans="1:9" x14ac:dyDescent="0.25">
      <c r="A19076" s="6">
        <v>19075</v>
      </c>
      <c r="B19076" s="8"/>
      <c r="D19076" s="6" t="s">
        <v>94338</v>
      </c>
      <c r="E19076" s="5" t="s">
        <v>69338</v>
      </c>
      <c r="F19076" s="5" t="s">
        <v>44338</v>
      </c>
      <c r="G19076" s="10" t="s">
        <v>66</v>
      </c>
      <c r="H19076" s="6" t="s">
        <v>100363</v>
      </c>
      <c r="I19076" s="7" t="s">
        <v>19339</v>
      </c>
    </row>
    <row r="19077" spans="1:9" x14ac:dyDescent="0.25">
      <c r="A19077" s="6">
        <v>19076</v>
      </c>
      <c r="B19077" s="8"/>
      <c r="D19077" s="6" t="s">
        <v>94339</v>
      </c>
      <c r="E19077" s="5" t="s">
        <v>69339</v>
      </c>
      <c r="F19077" s="5" t="s">
        <v>44339</v>
      </c>
      <c r="G19077" s="10" t="s">
        <v>68</v>
      </c>
      <c r="H19077" s="6" t="s">
        <v>100363</v>
      </c>
      <c r="I19077" s="7" t="s">
        <v>19340</v>
      </c>
    </row>
    <row r="19078" spans="1:9" x14ac:dyDescent="0.25">
      <c r="A19078" s="6">
        <v>19077</v>
      </c>
      <c r="B19078" s="8"/>
      <c r="D19078" s="6" t="s">
        <v>94340</v>
      </c>
      <c r="E19078" s="5" t="s">
        <v>69340</v>
      </c>
      <c r="F19078" s="5" t="s">
        <v>44340</v>
      </c>
      <c r="G19078" s="10" t="s">
        <v>71</v>
      </c>
      <c r="H19078" s="6" t="s">
        <v>100363</v>
      </c>
      <c r="I19078" s="7" t="s">
        <v>19341</v>
      </c>
    </row>
    <row r="19079" spans="1:9" x14ac:dyDescent="0.25">
      <c r="A19079" s="6">
        <v>19078</v>
      </c>
      <c r="B19079" s="8"/>
      <c r="D19079" s="6" t="s">
        <v>94341</v>
      </c>
      <c r="E19079" s="5" t="s">
        <v>69341</v>
      </c>
      <c r="F19079" s="5" t="s">
        <v>44341</v>
      </c>
      <c r="G19079" s="10" t="s">
        <v>73</v>
      </c>
      <c r="H19079" s="6" t="s">
        <v>100363</v>
      </c>
      <c r="I19079" s="7" t="s">
        <v>19342</v>
      </c>
    </row>
    <row r="19080" spans="1:9" x14ac:dyDescent="0.25">
      <c r="A19080" s="6">
        <v>19079</v>
      </c>
      <c r="B19080" s="8"/>
      <c r="D19080" s="6" t="s">
        <v>94342</v>
      </c>
      <c r="E19080" s="5" t="s">
        <v>69342</v>
      </c>
      <c r="F19080" s="5" t="s">
        <v>44342</v>
      </c>
      <c r="G19080" s="10" t="s">
        <v>75</v>
      </c>
      <c r="H19080" s="6" t="s">
        <v>100363</v>
      </c>
      <c r="I19080" s="7" t="s">
        <v>19343</v>
      </c>
    </row>
    <row r="19081" spans="1:9" x14ac:dyDescent="0.25">
      <c r="A19081" s="6">
        <v>19080</v>
      </c>
      <c r="B19081" s="8"/>
      <c r="D19081" s="6" t="s">
        <v>94343</v>
      </c>
      <c r="E19081" s="5" t="s">
        <v>69343</v>
      </c>
      <c r="F19081" s="5" t="s">
        <v>44343</v>
      </c>
      <c r="G19081" s="10" t="s">
        <v>77</v>
      </c>
      <c r="H19081" s="6" t="s">
        <v>100363</v>
      </c>
      <c r="I19081" s="7" t="s">
        <v>19344</v>
      </c>
    </row>
    <row r="19082" spans="1:9" x14ac:dyDescent="0.25">
      <c r="A19082" s="6">
        <v>19081</v>
      </c>
      <c r="B19082" s="8"/>
      <c r="D19082" s="6" t="s">
        <v>94344</v>
      </c>
      <c r="E19082" s="5" t="s">
        <v>69344</v>
      </c>
      <c r="F19082" s="5" t="s">
        <v>44344</v>
      </c>
      <c r="G19082" s="10" t="s">
        <v>80</v>
      </c>
      <c r="H19082" s="6" t="s">
        <v>100363</v>
      </c>
      <c r="I19082" s="7" t="s">
        <v>19345</v>
      </c>
    </row>
    <row r="19083" spans="1:9" x14ac:dyDescent="0.25">
      <c r="A19083" s="6">
        <v>19082</v>
      </c>
      <c r="B19083" s="8"/>
      <c r="D19083" s="6" t="s">
        <v>94345</v>
      </c>
      <c r="E19083" s="5" t="s">
        <v>69345</v>
      </c>
      <c r="F19083" s="5" t="s">
        <v>44345</v>
      </c>
      <c r="G19083" s="10" t="s">
        <v>82</v>
      </c>
      <c r="H19083" s="6" t="s">
        <v>100363</v>
      </c>
      <c r="I19083" s="7" t="s">
        <v>19346</v>
      </c>
    </row>
    <row r="19084" spans="1:9" x14ac:dyDescent="0.25">
      <c r="A19084" s="6">
        <v>19083</v>
      </c>
      <c r="B19084" s="8"/>
      <c r="D19084" s="6" t="s">
        <v>94346</v>
      </c>
      <c r="E19084" s="5" t="s">
        <v>69346</v>
      </c>
      <c r="F19084" s="5" t="s">
        <v>44346</v>
      </c>
      <c r="G19084" s="10" t="s">
        <v>84</v>
      </c>
      <c r="H19084" s="6" t="s">
        <v>100363</v>
      </c>
      <c r="I19084" s="7" t="s">
        <v>19347</v>
      </c>
    </row>
    <row r="19085" spans="1:9" x14ac:dyDescent="0.25">
      <c r="A19085" s="6">
        <v>19084</v>
      </c>
      <c r="B19085" s="8"/>
      <c r="D19085" s="6" t="s">
        <v>94347</v>
      </c>
      <c r="E19085" s="5" t="s">
        <v>69347</v>
      </c>
      <c r="F19085" s="5" t="s">
        <v>44347</v>
      </c>
      <c r="G19085" s="10" t="s">
        <v>86</v>
      </c>
      <c r="H19085" s="6" t="s">
        <v>100363</v>
      </c>
      <c r="I19085" s="7" t="s">
        <v>19348</v>
      </c>
    </row>
    <row r="19086" spans="1:9" x14ac:dyDescent="0.25">
      <c r="A19086" s="6">
        <v>19085</v>
      </c>
      <c r="B19086" s="8"/>
      <c r="D19086" s="6" t="s">
        <v>94348</v>
      </c>
      <c r="E19086" s="5" t="s">
        <v>69348</v>
      </c>
      <c r="F19086" s="5" t="s">
        <v>44348</v>
      </c>
      <c r="G19086" s="10" t="s">
        <v>89</v>
      </c>
      <c r="H19086" s="6" t="s">
        <v>100363</v>
      </c>
      <c r="I19086" s="7" t="s">
        <v>19349</v>
      </c>
    </row>
    <row r="19087" spans="1:9" x14ac:dyDescent="0.25">
      <c r="A19087" s="6">
        <v>19086</v>
      </c>
      <c r="B19087" s="8"/>
      <c r="D19087" s="6" t="s">
        <v>94349</v>
      </c>
      <c r="E19087" s="5" t="s">
        <v>69349</v>
      </c>
      <c r="F19087" s="5" t="s">
        <v>44349</v>
      </c>
      <c r="G19087" s="10" t="s">
        <v>91</v>
      </c>
      <c r="H19087" s="6" t="s">
        <v>100363</v>
      </c>
      <c r="I19087" s="7" t="s">
        <v>19350</v>
      </c>
    </row>
    <row r="19088" spans="1:9" x14ac:dyDescent="0.25">
      <c r="A19088" s="6">
        <v>19087</v>
      </c>
      <c r="B19088" s="8"/>
      <c r="D19088" s="6" t="s">
        <v>94350</v>
      </c>
      <c r="E19088" s="5" t="s">
        <v>69350</v>
      </c>
      <c r="F19088" s="5" t="s">
        <v>44350</v>
      </c>
      <c r="G19088" s="10" t="s">
        <v>93</v>
      </c>
      <c r="H19088" s="6" t="s">
        <v>100363</v>
      </c>
      <c r="I19088" s="7" t="s">
        <v>19351</v>
      </c>
    </row>
    <row r="19089" spans="1:9" x14ac:dyDescent="0.25">
      <c r="A19089" s="6">
        <v>19088</v>
      </c>
      <c r="B19089" s="8"/>
      <c r="D19089" s="6" t="s">
        <v>94351</v>
      </c>
      <c r="E19089" s="5" t="s">
        <v>69351</v>
      </c>
      <c r="F19089" s="5" t="s">
        <v>44351</v>
      </c>
      <c r="G19089" s="10" t="s">
        <v>95</v>
      </c>
      <c r="H19089" s="6" t="s">
        <v>100363</v>
      </c>
      <c r="I19089" s="7" t="s">
        <v>19352</v>
      </c>
    </row>
    <row r="19090" spans="1:9" x14ac:dyDescent="0.25">
      <c r="A19090" s="6">
        <v>19089</v>
      </c>
      <c r="B19090" s="8"/>
      <c r="D19090" s="6" t="s">
        <v>94352</v>
      </c>
      <c r="E19090" s="5" t="s">
        <v>69352</v>
      </c>
      <c r="F19090" s="5" t="s">
        <v>44352</v>
      </c>
      <c r="G19090" s="10" t="s">
        <v>98</v>
      </c>
      <c r="H19090" s="6" t="s">
        <v>100363</v>
      </c>
      <c r="I19090" s="7" t="s">
        <v>19353</v>
      </c>
    </row>
    <row r="19091" spans="1:9" x14ac:dyDescent="0.25">
      <c r="A19091" s="6">
        <v>19090</v>
      </c>
      <c r="B19091" s="8"/>
      <c r="D19091" s="6" t="s">
        <v>94353</v>
      </c>
      <c r="E19091" s="5" t="s">
        <v>69353</v>
      </c>
      <c r="F19091" s="5" t="s">
        <v>44353</v>
      </c>
      <c r="G19091" s="10" t="s">
        <v>100</v>
      </c>
      <c r="H19091" s="6" t="s">
        <v>100363</v>
      </c>
      <c r="I19091" s="7" t="s">
        <v>19354</v>
      </c>
    </row>
    <row r="19092" spans="1:9" x14ac:dyDescent="0.25">
      <c r="A19092" s="6">
        <v>19091</v>
      </c>
      <c r="B19092" s="8"/>
      <c r="D19092" s="6" t="s">
        <v>94354</v>
      </c>
      <c r="E19092" s="5" t="s">
        <v>69354</v>
      </c>
      <c r="F19092" s="5" t="s">
        <v>44354</v>
      </c>
      <c r="G19092" s="10" t="s">
        <v>102</v>
      </c>
      <c r="H19092" s="6" t="s">
        <v>100363</v>
      </c>
      <c r="I19092" s="7" t="s">
        <v>19355</v>
      </c>
    </row>
    <row r="19093" spans="1:9" x14ac:dyDescent="0.25">
      <c r="A19093" s="6">
        <v>19092</v>
      </c>
      <c r="B19093" s="8"/>
      <c r="D19093" s="6" t="s">
        <v>94355</v>
      </c>
      <c r="E19093" s="5" t="s">
        <v>69355</v>
      </c>
      <c r="F19093" s="5" t="s">
        <v>44355</v>
      </c>
      <c r="G19093" s="10" t="s">
        <v>104</v>
      </c>
      <c r="H19093" s="6" t="s">
        <v>100363</v>
      </c>
      <c r="I19093" s="7" t="s">
        <v>19356</v>
      </c>
    </row>
    <row r="19094" spans="1:9" x14ac:dyDescent="0.25">
      <c r="A19094" s="6">
        <v>19093</v>
      </c>
      <c r="B19094" s="8"/>
      <c r="D19094" s="6" t="s">
        <v>94356</v>
      </c>
      <c r="E19094" s="5" t="s">
        <v>69356</v>
      </c>
      <c r="F19094" s="5" t="s">
        <v>44356</v>
      </c>
      <c r="G19094" s="10" t="s">
        <v>106</v>
      </c>
      <c r="H19094" s="6" t="s">
        <v>100363</v>
      </c>
      <c r="I19094" s="7" t="s">
        <v>19357</v>
      </c>
    </row>
    <row r="19095" spans="1:9" x14ac:dyDescent="0.25">
      <c r="A19095" s="6">
        <v>19094</v>
      </c>
      <c r="B19095" s="8"/>
      <c r="D19095" s="6" t="s">
        <v>94357</v>
      </c>
      <c r="E19095" s="5" t="s">
        <v>69357</v>
      </c>
      <c r="F19095" s="5" t="s">
        <v>44357</v>
      </c>
      <c r="G19095" s="10" t="s">
        <v>109</v>
      </c>
      <c r="H19095" s="6" t="s">
        <v>100363</v>
      </c>
      <c r="I19095" s="7" t="s">
        <v>19358</v>
      </c>
    </row>
    <row r="19096" spans="1:9" x14ac:dyDescent="0.25">
      <c r="A19096" s="6">
        <v>19095</v>
      </c>
      <c r="B19096" s="8"/>
      <c r="D19096" s="6" t="s">
        <v>94358</v>
      </c>
      <c r="E19096" s="5" t="s">
        <v>69358</v>
      </c>
      <c r="F19096" s="5" t="s">
        <v>44358</v>
      </c>
      <c r="G19096" s="10" t="s">
        <v>111</v>
      </c>
      <c r="H19096" s="6" t="s">
        <v>100363</v>
      </c>
      <c r="I19096" s="7" t="s">
        <v>19359</v>
      </c>
    </row>
    <row r="19097" spans="1:9" x14ac:dyDescent="0.25">
      <c r="A19097" s="6">
        <v>19096</v>
      </c>
      <c r="B19097" s="8"/>
      <c r="D19097" s="6" t="s">
        <v>94359</v>
      </c>
      <c r="E19097" s="5" t="s">
        <v>69359</v>
      </c>
      <c r="F19097" s="5" t="s">
        <v>44359</v>
      </c>
      <c r="G19097" s="10" t="s">
        <v>113</v>
      </c>
      <c r="H19097" s="6" t="s">
        <v>100363</v>
      </c>
      <c r="I19097" s="7" t="s">
        <v>19360</v>
      </c>
    </row>
    <row r="19098" spans="1:9" x14ac:dyDescent="0.25">
      <c r="A19098" s="6">
        <v>19097</v>
      </c>
      <c r="B19098" s="8"/>
      <c r="D19098" s="6" t="s">
        <v>94360</v>
      </c>
      <c r="E19098" s="5" t="s">
        <v>69360</v>
      </c>
      <c r="F19098" s="5" t="s">
        <v>44360</v>
      </c>
      <c r="G19098" s="10" t="s">
        <v>115</v>
      </c>
      <c r="H19098" s="6" t="s">
        <v>100363</v>
      </c>
      <c r="I19098" s="7" t="s">
        <v>19361</v>
      </c>
    </row>
    <row r="19099" spans="1:9" x14ac:dyDescent="0.25">
      <c r="A19099" s="6">
        <v>19098</v>
      </c>
      <c r="B19099" s="8"/>
      <c r="D19099" s="6" t="s">
        <v>94361</v>
      </c>
      <c r="E19099" s="5" t="s">
        <v>69361</v>
      </c>
      <c r="F19099" s="5" t="s">
        <v>44361</v>
      </c>
      <c r="G19099" s="10" t="s">
        <v>118</v>
      </c>
      <c r="H19099" s="6" t="s">
        <v>100363</v>
      </c>
      <c r="I19099" s="7" t="s">
        <v>19362</v>
      </c>
    </row>
    <row r="19100" spans="1:9" x14ac:dyDescent="0.25">
      <c r="A19100" s="6">
        <v>19099</v>
      </c>
      <c r="B19100" s="8"/>
      <c r="D19100" s="6" t="s">
        <v>94362</v>
      </c>
      <c r="E19100" s="5" t="s">
        <v>69362</v>
      </c>
      <c r="F19100" s="5" t="s">
        <v>44362</v>
      </c>
      <c r="G19100" s="10" t="s">
        <v>120</v>
      </c>
      <c r="H19100" s="6" t="s">
        <v>100363</v>
      </c>
      <c r="I19100" s="7" t="s">
        <v>19363</v>
      </c>
    </row>
    <row r="19101" spans="1:9" x14ac:dyDescent="0.25">
      <c r="A19101" s="6">
        <v>19100</v>
      </c>
      <c r="B19101" s="8"/>
      <c r="D19101" s="6" t="s">
        <v>94363</v>
      </c>
      <c r="E19101" s="5" t="s">
        <v>69363</v>
      </c>
      <c r="F19101" s="5" t="s">
        <v>44363</v>
      </c>
      <c r="G19101" s="10" t="s">
        <v>122</v>
      </c>
      <c r="H19101" s="6" t="s">
        <v>100363</v>
      </c>
      <c r="I19101" s="7" t="s">
        <v>19364</v>
      </c>
    </row>
    <row r="19102" spans="1:9" x14ac:dyDescent="0.25">
      <c r="A19102" s="6">
        <v>19101</v>
      </c>
      <c r="B19102" s="8"/>
      <c r="D19102" s="6" t="s">
        <v>94364</v>
      </c>
      <c r="E19102" s="5" t="s">
        <v>69364</v>
      </c>
      <c r="F19102" s="5" t="s">
        <v>44364</v>
      </c>
      <c r="G19102" s="10" t="s">
        <v>125</v>
      </c>
      <c r="H19102" s="6" t="s">
        <v>100363</v>
      </c>
      <c r="I19102" s="7" t="s">
        <v>19365</v>
      </c>
    </row>
    <row r="19103" spans="1:9" x14ac:dyDescent="0.25">
      <c r="A19103" s="6">
        <v>19102</v>
      </c>
      <c r="B19103" s="8"/>
      <c r="D19103" s="6" t="s">
        <v>94365</v>
      </c>
      <c r="E19103" s="5" t="s">
        <v>69365</v>
      </c>
      <c r="F19103" s="5" t="s">
        <v>44365</v>
      </c>
      <c r="G19103" s="10" t="s">
        <v>127</v>
      </c>
      <c r="H19103" s="6" t="s">
        <v>100363</v>
      </c>
      <c r="I19103" s="7" t="s">
        <v>19366</v>
      </c>
    </row>
    <row r="19104" spans="1:9" x14ac:dyDescent="0.25">
      <c r="A19104" s="6">
        <v>19103</v>
      </c>
      <c r="B19104" s="8"/>
      <c r="D19104" s="6" t="s">
        <v>94366</v>
      </c>
      <c r="E19104" s="5" t="s">
        <v>69366</v>
      </c>
      <c r="F19104" s="5" t="s">
        <v>44366</v>
      </c>
      <c r="G19104" s="10" t="s">
        <v>129</v>
      </c>
      <c r="H19104" s="6" t="s">
        <v>100363</v>
      </c>
      <c r="I19104" s="7" t="s">
        <v>19367</v>
      </c>
    </row>
    <row r="19105" spans="1:9" x14ac:dyDescent="0.25">
      <c r="A19105" s="6">
        <v>19104</v>
      </c>
      <c r="B19105" s="8"/>
      <c r="D19105" s="6" t="s">
        <v>94367</v>
      </c>
      <c r="E19105" s="5" t="s">
        <v>69367</v>
      </c>
      <c r="F19105" s="5" t="s">
        <v>44367</v>
      </c>
      <c r="G19105" s="10" t="s">
        <v>131</v>
      </c>
      <c r="H19105" s="6" t="s">
        <v>100363</v>
      </c>
      <c r="I19105" s="7" t="s">
        <v>19368</v>
      </c>
    </row>
    <row r="19106" spans="1:9" x14ac:dyDescent="0.25">
      <c r="A19106" s="6">
        <v>19105</v>
      </c>
      <c r="B19106" s="8"/>
      <c r="D19106" s="6" t="s">
        <v>94368</v>
      </c>
      <c r="E19106" s="5" t="s">
        <v>69368</v>
      </c>
      <c r="F19106" s="5" t="s">
        <v>44368</v>
      </c>
      <c r="G19106" s="10" t="s">
        <v>133</v>
      </c>
      <c r="H19106" s="6" t="s">
        <v>100363</v>
      </c>
      <c r="I19106" s="7" t="s">
        <v>19369</v>
      </c>
    </row>
    <row r="19107" spans="1:9" x14ac:dyDescent="0.25">
      <c r="A19107" s="6">
        <v>19106</v>
      </c>
      <c r="B19107" s="8"/>
      <c r="D19107" s="6" t="s">
        <v>94369</v>
      </c>
      <c r="E19107" s="5" t="s">
        <v>69369</v>
      </c>
      <c r="F19107" s="5" t="s">
        <v>44369</v>
      </c>
      <c r="G19107" s="10" t="s">
        <v>136</v>
      </c>
      <c r="H19107" s="6" t="s">
        <v>100363</v>
      </c>
      <c r="I19107" s="7" t="s">
        <v>19370</v>
      </c>
    </row>
    <row r="19108" spans="1:9" x14ac:dyDescent="0.25">
      <c r="A19108" s="6">
        <v>19107</v>
      </c>
      <c r="B19108" s="8"/>
      <c r="D19108" s="6" t="s">
        <v>94370</v>
      </c>
      <c r="E19108" s="5" t="s">
        <v>69370</v>
      </c>
      <c r="F19108" s="5" t="s">
        <v>44370</v>
      </c>
      <c r="G19108" s="10" t="s">
        <v>138</v>
      </c>
      <c r="H19108" s="6" t="s">
        <v>100363</v>
      </c>
      <c r="I19108" s="7" t="s">
        <v>19371</v>
      </c>
    </row>
    <row r="19109" spans="1:9" x14ac:dyDescent="0.25">
      <c r="A19109" s="6">
        <v>19108</v>
      </c>
      <c r="B19109" s="8"/>
      <c r="D19109" s="6" t="s">
        <v>94371</v>
      </c>
      <c r="E19109" s="5" t="s">
        <v>69371</v>
      </c>
      <c r="F19109" s="5" t="s">
        <v>44371</v>
      </c>
      <c r="G19109" s="10" t="s">
        <v>140</v>
      </c>
      <c r="H19109" s="6" t="s">
        <v>100363</v>
      </c>
      <c r="I19109" s="7" t="s">
        <v>19372</v>
      </c>
    </row>
    <row r="19110" spans="1:9" x14ac:dyDescent="0.25">
      <c r="A19110" s="6">
        <v>19109</v>
      </c>
      <c r="B19110" s="8"/>
      <c r="D19110" s="6" t="s">
        <v>94372</v>
      </c>
      <c r="E19110" s="5" t="s">
        <v>69372</v>
      </c>
      <c r="F19110" s="5" t="s">
        <v>44372</v>
      </c>
      <c r="G19110" s="10" t="s">
        <v>142</v>
      </c>
      <c r="H19110" s="6" t="s">
        <v>100363</v>
      </c>
      <c r="I19110" s="7" t="s">
        <v>19373</v>
      </c>
    </row>
    <row r="19111" spans="1:9" x14ac:dyDescent="0.25">
      <c r="A19111" s="6">
        <v>19110</v>
      </c>
      <c r="B19111" s="8"/>
      <c r="D19111" s="6" t="s">
        <v>94373</v>
      </c>
      <c r="E19111" s="5" t="s">
        <v>69373</v>
      </c>
      <c r="F19111" s="5" t="s">
        <v>44373</v>
      </c>
      <c r="G19111" s="10" t="s">
        <v>145</v>
      </c>
      <c r="H19111" s="6" t="s">
        <v>100363</v>
      </c>
      <c r="I19111" s="7" t="s">
        <v>19374</v>
      </c>
    </row>
    <row r="19112" spans="1:9" x14ac:dyDescent="0.25">
      <c r="A19112" s="6">
        <v>19111</v>
      </c>
      <c r="B19112" s="8"/>
      <c r="D19112" s="6" t="s">
        <v>94374</v>
      </c>
      <c r="E19112" s="5" t="s">
        <v>69374</v>
      </c>
      <c r="F19112" s="5" t="s">
        <v>44374</v>
      </c>
      <c r="G19112" s="10" t="s">
        <v>147</v>
      </c>
      <c r="H19112" s="6" t="s">
        <v>100363</v>
      </c>
      <c r="I19112" s="7" t="s">
        <v>19375</v>
      </c>
    </row>
    <row r="19113" spans="1:9" x14ac:dyDescent="0.25">
      <c r="A19113" s="6">
        <v>19112</v>
      </c>
      <c r="B19113" s="8"/>
      <c r="D19113" s="6" t="s">
        <v>94375</v>
      </c>
      <c r="E19113" s="5" t="s">
        <v>69375</v>
      </c>
      <c r="F19113" s="5" t="s">
        <v>44375</v>
      </c>
      <c r="G19113" s="10" t="s">
        <v>149</v>
      </c>
      <c r="H19113" s="6" t="s">
        <v>100363</v>
      </c>
      <c r="I19113" s="7" t="s">
        <v>19376</v>
      </c>
    </row>
    <row r="19114" spans="1:9" x14ac:dyDescent="0.25">
      <c r="A19114" s="6">
        <v>19113</v>
      </c>
      <c r="B19114" s="8"/>
      <c r="D19114" s="6" t="s">
        <v>94376</v>
      </c>
      <c r="E19114" s="5" t="s">
        <v>69376</v>
      </c>
      <c r="F19114" s="5" t="s">
        <v>44376</v>
      </c>
      <c r="G19114" s="10" t="s">
        <v>152</v>
      </c>
      <c r="H19114" s="6" t="s">
        <v>100363</v>
      </c>
      <c r="I19114" s="7" t="s">
        <v>19377</v>
      </c>
    </row>
    <row r="19115" spans="1:9" x14ac:dyDescent="0.25">
      <c r="A19115" s="6">
        <v>19114</v>
      </c>
      <c r="B19115" s="8"/>
      <c r="D19115" s="6" t="s">
        <v>94377</v>
      </c>
      <c r="E19115" s="5" t="s">
        <v>69377</v>
      </c>
      <c r="F19115" s="5" t="s">
        <v>44377</v>
      </c>
      <c r="G19115" s="10" t="s">
        <v>154</v>
      </c>
      <c r="H19115" s="6" t="s">
        <v>100363</v>
      </c>
      <c r="I19115" s="7" t="s">
        <v>19378</v>
      </c>
    </row>
    <row r="19116" spans="1:9" x14ac:dyDescent="0.25">
      <c r="A19116" s="6">
        <v>19115</v>
      </c>
      <c r="B19116" s="8"/>
      <c r="D19116" s="6" t="s">
        <v>94378</v>
      </c>
      <c r="E19116" s="5" t="s">
        <v>69378</v>
      </c>
      <c r="F19116" s="5" t="s">
        <v>44378</v>
      </c>
      <c r="G19116" s="10" t="s">
        <v>157</v>
      </c>
      <c r="H19116" s="6" t="s">
        <v>100363</v>
      </c>
      <c r="I19116" s="7" t="s">
        <v>19379</v>
      </c>
    </row>
    <row r="19117" spans="1:9" x14ac:dyDescent="0.25">
      <c r="A19117" s="6">
        <v>19116</v>
      </c>
      <c r="B19117" s="8"/>
      <c r="D19117" s="6" t="s">
        <v>94379</v>
      </c>
      <c r="E19117" s="5" t="s">
        <v>69379</v>
      </c>
      <c r="F19117" s="5" t="s">
        <v>44379</v>
      </c>
      <c r="G19117" s="10" t="s">
        <v>159</v>
      </c>
      <c r="H19117" s="6" t="s">
        <v>100363</v>
      </c>
      <c r="I19117" s="7" t="s">
        <v>19380</v>
      </c>
    </row>
    <row r="19118" spans="1:9" x14ac:dyDescent="0.25">
      <c r="A19118" s="6">
        <v>19117</v>
      </c>
      <c r="B19118" s="8"/>
      <c r="D19118" s="6" t="s">
        <v>94380</v>
      </c>
      <c r="E19118" s="5" t="s">
        <v>69380</v>
      </c>
      <c r="F19118" s="5" t="s">
        <v>44380</v>
      </c>
      <c r="G19118" s="10" t="s">
        <v>161</v>
      </c>
      <c r="H19118" s="6" t="s">
        <v>100363</v>
      </c>
      <c r="I19118" s="7" t="s">
        <v>19381</v>
      </c>
    </row>
    <row r="19119" spans="1:9" x14ac:dyDescent="0.25">
      <c r="A19119" s="6">
        <v>19118</v>
      </c>
      <c r="B19119" s="8"/>
      <c r="D19119" s="6" t="s">
        <v>94381</v>
      </c>
      <c r="E19119" s="5" t="s">
        <v>69381</v>
      </c>
      <c r="F19119" s="5" t="s">
        <v>44381</v>
      </c>
      <c r="G19119" s="10" t="s">
        <v>43</v>
      </c>
      <c r="H19119" s="6" t="s">
        <v>100363</v>
      </c>
      <c r="I19119" s="7" t="s">
        <v>19382</v>
      </c>
    </row>
    <row r="19120" spans="1:9" x14ac:dyDescent="0.25">
      <c r="A19120" s="6">
        <v>19119</v>
      </c>
      <c r="B19120" s="8"/>
      <c r="D19120" s="6" t="s">
        <v>94382</v>
      </c>
      <c r="E19120" s="5" t="s">
        <v>69382</v>
      </c>
      <c r="F19120" s="5" t="s">
        <v>44382</v>
      </c>
      <c r="G19120" s="10" t="s">
        <v>46</v>
      </c>
      <c r="H19120" s="6" t="s">
        <v>100363</v>
      </c>
      <c r="I19120" s="7" t="s">
        <v>19383</v>
      </c>
    </row>
    <row r="19121" spans="1:9" x14ac:dyDescent="0.25">
      <c r="A19121" s="6">
        <v>19120</v>
      </c>
      <c r="B19121" s="8"/>
      <c r="D19121" s="6" t="s">
        <v>94383</v>
      </c>
      <c r="E19121" s="5" t="s">
        <v>69383</v>
      </c>
      <c r="F19121" s="5" t="s">
        <v>44383</v>
      </c>
      <c r="G19121" s="10" t="s">
        <v>48</v>
      </c>
      <c r="H19121" s="6" t="s">
        <v>100363</v>
      </c>
      <c r="I19121" s="7" t="s">
        <v>19384</v>
      </c>
    </row>
    <row r="19122" spans="1:9" x14ac:dyDescent="0.25">
      <c r="A19122" s="6">
        <v>19121</v>
      </c>
      <c r="B19122" s="8"/>
      <c r="D19122" s="6" t="s">
        <v>94384</v>
      </c>
      <c r="E19122" s="5" t="s">
        <v>69384</v>
      </c>
      <c r="F19122" s="5" t="s">
        <v>44384</v>
      </c>
      <c r="G19122" s="10" t="s">
        <v>50</v>
      </c>
      <c r="H19122" s="6" t="s">
        <v>100363</v>
      </c>
      <c r="I19122" s="7" t="s">
        <v>19385</v>
      </c>
    </row>
    <row r="19123" spans="1:9" x14ac:dyDescent="0.25">
      <c r="A19123" s="6">
        <v>19122</v>
      </c>
      <c r="B19123" s="8"/>
      <c r="D19123" s="6" t="s">
        <v>94385</v>
      </c>
      <c r="E19123" s="5" t="s">
        <v>69385</v>
      </c>
      <c r="F19123" s="5" t="s">
        <v>44385</v>
      </c>
      <c r="G19123" s="10" t="s">
        <v>52</v>
      </c>
      <c r="H19123" s="6" t="s">
        <v>100363</v>
      </c>
      <c r="I19123" s="7" t="s">
        <v>19386</v>
      </c>
    </row>
    <row r="19124" spans="1:9" x14ac:dyDescent="0.25">
      <c r="A19124" s="6">
        <v>19123</v>
      </c>
      <c r="B19124" s="8"/>
      <c r="D19124" s="6" t="s">
        <v>94386</v>
      </c>
      <c r="E19124" s="5" t="s">
        <v>69386</v>
      </c>
      <c r="F19124" s="5" t="s">
        <v>44386</v>
      </c>
      <c r="G19124" s="10" t="s">
        <v>54</v>
      </c>
      <c r="H19124" s="6" t="s">
        <v>100363</v>
      </c>
      <c r="I19124" s="7" t="s">
        <v>19387</v>
      </c>
    </row>
    <row r="19125" spans="1:9" x14ac:dyDescent="0.25">
      <c r="A19125" s="6">
        <v>19124</v>
      </c>
      <c r="B19125" s="8"/>
      <c r="D19125" s="6" t="s">
        <v>94387</v>
      </c>
      <c r="E19125" s="5" t="s">
        <v>69387</v>
      </c>
      <c r="F19125" s="5" t="s">
        <v>44387</v>
      </c>
      <c r="G19125" s="10" t="s">
        <v>57</v>
      </c>
      <c r="H19125" s="6" t="s">
        <v>100363</v>
      </c>
      <c r="I19125" s="7" t="s">
        <v>19388</v>
      </c>
    </row>
    <row r="19126" spans="1:9" x14ac:dyDescent="0.25">
      <c r="A19126" s="6">
        <v>19125</v>
      </c>
      <c r="B19126" s="8"/>
      <c r="D19126" s="6" t="s">
        <v>94388</v>
      </c>
      <c r="E19126" s="5" t="s">
        <v>69388</v>
      </c>
      <c r="F19126" s="5" t="s">
        <v>44388</v>
      </c>
      <c r="G19126" s="10" t="s">
        <v>59</v>
      </c>
      <c r="H19126" s="6" t="s">
        <v>100363</v>
      </c>
      <c r="I19126" s="7" t="s">
        <v>19389</v>
      </c>
    </row>
    <row r="19127" spans="1:9" x14ac:dyDescent="0.25">
      <c r="A19127" s="6">
        <v>19126</v>
      </c>
      <c r="B19127" s="8"/>
      <c r="D19127" s="6" t="s">
        <v>94389</v>
      </c>
      <c r="E19127" s="5" t="s">
        <v>69389</v>
      </c>
      <c r="F19127" s="5" t="s">
        <v>44389</v>
      </c>
      <c r="G19127" s="10" t="s">
        <v>60</v>
      </c>
      <c r="H19127" s="6" t="s">
        <v>100363</v>
      </c>
      <c r="I19127" s="7" t="s">
        <v>19390</v>
      </c>
    </row>
    <row r="19128" spans="1:9" x14ac:dyDescent="0.25">
      <c r="A19128" s="6">
        <v>19127</v>
      </c>
      <c r="B19128" s="8"/>
      <c r="D19128" s="6" t="s">
        <v>94390</v>
      </c>
      <c r="E19128" s="5" t="s">
        <v>69390</v>
      </c>
      <c r="F19128" s="5" t="s">
        <v>44390</v>
      </c>
      <c r="G19128" s="10" t="s">
        <v>62</v>
      </c>
      <c r="H19128" s="6" t="s">
        <v>100363</v>
      </c>
      <c r="I19128" s="7" t="s">
        <v>19391</v>
      </c>
    </row>
    <row r="19129" spans="1:9" x14ac:dyDescent="0.25">
      <c r="A19129" s="6">
        <v>19128</v>
      </c>
      <c r="B19129" s="8"/>
      <c r="D19129" s="6" t="s">
        <v>94391</v>
      </c>
      <c r="E19129" s="5" t="s">
        <v>69391</v>
      </c>
      <c r="F19129" s="5" t="s">
        <v>44391</v>
      </c>
      <c r="G19129" s="10" t="s">
        <v>64</v>
      </c>
      <c r="H19129" s="6" t="s">
        <v>100363</v>
      </c>
      <c r="I19129" s="7" t="s">
        <v>19392</v>
      </c>
    </row>
    <row r="19130" spans="1:9" x14ac:dyDescent="0.25">
      <c r="A19130" s="6">
        <v>19129</v>
      </c>
      <c r="B19130" s="8"/>
      <c r="D19130" s="6" t="s">
        <v>94392</v>
      </c>
      <c r="E19130" s="5" t="s">
        <v>69392</v>
      </c>
      <c r="F19130" s="5" t="s">
        <v>44392</v>
      </c>
      <c r="G19130" s="10" t="s">
        <v>66</v>
      </c>
      <c r="H19130" s="6" t="s">
        <v>100363</v>
      </c>
      <c r="I19130" s="7" t="s">
        <v>19393</v>
      </c>
    </row>
    <row r="19131" spans="1:9" x14ac:dyDescent="0.25">
      <c r="A19131" s="6">
        <v>19130</v>
      </c>
      <c r="B19131" s="8"/>
      <c r="D19131" s="6" t="s">
        <v>94393</v>
      </c>
      <c r="E19131" s="5" t="s">
        <v>69393</v>
      </c>
      <c r="F19131" s="5" t="s">
        <v>44393</v>
      </c>
      <c r="G19131" s="10" t="s">
        <v>68</v>
      </c>
      <c r="H19131" s="6" t="s">
        <v>100363</v>
      </c>
      <c r="I19131" s="7" t="s">
        <v>19394</v>
      </c>
    </row>
    <row r="19132" spans="1:9" x14ac:dyDescent="0.25">
      <c r="A19132" s="6">
        <v>19131</v>
      </c>
      <c r="B19132" s="8"/>
      <c r="D19132" s="6" t="s">
        <v>94394</v>
      </c>
      <c r="E19132" s="5" t="s">
        <v>69394</v>
      </c>
      <c r="F19132" s="5" t="s">
        <v>44394</v>
      </c>
      <c r="G19132" s="10" t="s">
        <v>71</v>
      </c>
      <c r="H19132" s="6" t="s">
        <v>100363</v>
      </c>
      <c r="I19132" s="7" t="s">
        <v>19395</v>
      </c>
    </row>
    <row r="19133" spans="1:9" x14ac:dyDescent="0.25">
      <c r="A19133" s="6">
        <v>19132</v>
      </c>
      <c r="B19133" s="8"/>
      <c r="D19133" s="6" t="s">
        <v>94395</v>
      </c>
      <c r="E19133" s="5" t="s">
        <v>69395</v>
      </c>
      <c r="F19133" s="5" t="s">
        <v>44395</v>
      </c>
      <c r="G19133" s="10" t="s">
        <v>73</v>
      </c>
      <c r="H19133" s="6" t="s">
        <v>100363</v>
      </c>
      <c r="I19133" s="7" t="s">
        <v>19396</v>
      </c>
    </row>
    <row r="19134" spans="1:9" x14ac:dyDescent="0.25">
      <c r="A19134" s="6">
        <v>19133</v>
      </c>
      <c r="B19134" s="8"/>
      <c r="D19134" s="6" t="s">
        <v>94396</v>
      </c>
      <c r="E19134" s="5" t="s">
        <v>69396</v>
      </c>
      <c r="F19134" s="5" t="s">
        <v>44396</v>
      </c>
      <c r="G19134" s="10" t="s">
        <v>75</v>
      </c>
      <c r="H19134" s="6" t="s">
        <v>100363</v>
      </c>
      <c r="I19134" s="7" t="s">
        <v>19397</v>
      </c>
    </row>
    <row r="19135" spans="1:9" x14ac:dyDescent="0.25">
      <c r="A19135" s="6">
        <v>19134</v>
      </c>
      <c r="B19135" s="8"/>
      <c r="D19135" s="6" t="s">
        <v>94397</v>
      </c>
      <c r="E19135" s="5" t="s">
        <v>69397</v>
      </c>
      <c r="F19135" s="5" t="s">
        <v>44397</v>
      </c>
      <c r="G19135" s="10" t="s">
        <v>77</v>
      </c>
      <c r="H19135" s="6" t="s">
        <v>100363</v>
      </c>
      <c r="I19135" s="7" t="s">
        <v>19398</v>
      </c>
    </row>
    <row r="19136" spans="1:9" x14ac:dyDescent="0.25">
      <c r="A19136" s="6">
        <v>19135</v>
      </c>
      <c r="B19136" s="8"/>
      <c r="D19136" s="6" t="s">
        <v>94398</v>
      </c>
      <c r="E19136" s="5" t="s">
        <v>69398</v>
      </c>
      <c r="F19136" s="5" t="s">
        <v>44398</v>
      </c>
      <c r="G19136" s="10" t="s">
        <v>80</v>
      </c>
      <c r="H19136" s="6" t="s">
        <v>100363</v>
      </c>
      <c r="I19136" s="7" t="s">
        <v>19399</v>
      </c>
    </row>
    <row r="19137" spans="1:9" x14ac:dyDescent="0.25">
      <c r="A19137" s="6">
        <v>19136</v>
      </c>
      <c r="B19137" s="8"/>
      <c r="D19137" s="6" t="s">
        <v>94399</v>
      </c>
      <c r="E19137" s="5" t="s">
        <v>69399</v>
      </c>
      <c r="F19137" s="5" t="s">
        <v>44399</v>
      </c>
      <c r="G19137" s="10" t="s">
        <v>82</v>
      </c>
      <c r="H19137" s="6" t="s">
        <v>100363</v>
      </c>
      <c r="I19137" s="7" t="s">
        <v>19400</v>
      </c>
    </row>
    <row r="19138" spans="1:9" x14ac:dyDescent="0.25">
      <c r="A19138" s="6">
        <v>19137</v>
      </c>
      <c r="B19138" s="8"/>
      <c r="D19138" s="6" t="s">
        <v>94400</v>
      </c>
      <c r="E19138" s="5" t="s">
        <v>69400</v>
      </c>
      <c r="F19138" s="5" t="s">
        <v>44400</v>
      </c>
      <c r="G19138" s="10" t="s">
        <v>84</v>
      </c>
      <c r="H19138" s="6" t="s">
        <v>100363</v>
      </c>
      <c r="I19138" s="7" t="s">
        <v>19401</v>
      </c>
    </row>
    <row r="19139" spans="1:9" x14ac:dyDescent="0.25">
      <c r="A19139" s="6">
        <v>19138</v>
      </c>
      <c r="B19139" s="8"/>
      <c r="D19139" s="6" t="s">
        <v>94401</v>
      </c>
      <c r="E19139" s="5" t="s">
        <v>69401</v>
      </c>
      <c r="F19139" s="5" t="s">
        <v>44401</v>
      </c>
      <c r="G19139" s="10" t="s">
        <v>86</v>
      </c>
      <c r="H19139" s="6" t="s">
        <v>100363</v>
      </c>
      <c r="I19139" s="7" t="s">
        <v>19402</v>
      </c>
    </row>
    <row r="19140" spans="1:9" x14ac:dyDescent="0.25">
      <c r="A19140" s="6">
        <v>19139</v>
      </c>
      <c r="B19140" s="8"/>
      <c r="D19140" s="6" t="s">
        <v>94402</v>
      </c>
      <c r="E19140" s="5" t="s">
        <v>69402</v>
      </c>
      <c r="F19140" s="5" t="s">
        <v>44402</v>
      </c>
      <c r="G19140" s="10" t="s">
        <v>89</v>
      </c>
      <c r="H19140" s="6" t="s">
        <v>100363</v>
      </c>
      <c r="I19140" s="7" t="s">
        <v>19403</v>
      </c>
    </row>
    <row r="19141" spans="1:9" x14ac:dyDescent="0.25">
      <c r="A19141" s="6">
        <v>19140</v>
      </c>
      <c r="B19141" s="8"/>
      <c r="D19141" s="6" t="s">
        <v>94403</v>
      </c>
      <c r="E19141" s="5" t="s">
        <v>69403</v>
      </c>
      <c r="F19141" s="5" t="s">
        <v>44403</v>
      </c>
      <c r="G19141" s="10" t="s">
        <v>91</v>
      </c>
      <c r="H19141" s="6" t="s">
        <v>100363</v>
      </c>
      <c r="I19141" s="7" t="s">
        <v>19404</v>
      </c>
    </row>
    <row r="19142" spans="1:9" x14ac:dyDescent="0.25">
      <c r="A19142" s="6">
        <v>19141</v>
      </c>
      <c r="B19142" s="8"/>
      <c r="D19142" s="6" t="s">
        <v>94404</v>
      </c>
      <c r="E19142" s="5" t="s">
        <v>69404</v>
      </c>
      <c r="F19142" s="5" t="s">
        <v>44404</v>
      </c>
      <c r="G19142" s="10" t="s">
        <v>93</v>
      </c>
      <c r="H19142" s="6" t="s">
        <v>100363</v>
      </c>
      <c r="I19142" s="7" t="s">
        <v>19405</v>
      </c>
    </row>
    <row r="19143" spans="1:9" x14ac:dyDescent="0.25">
      <c r="A19143" s="6">
        <v>19142</v>
      </c>
      <c r="B19143" s="8"/>
      <c r="D19143" s="6" t="s">
        <v>94405</v>
      </c>
      <c r="E19143" s="5" t="s">
        <v>69405</v>
      </c>
      <c r="F19143" s="5" t="s">
        <v>44405</v>
      </c>
      <c r="G19143" s="10" t="s">
        <v>95</v>
      </c>
      <c r="H19143" s="6" t="s">
        <v>100363</v>
      </c>
      <c r="I19143" s="7" t="s">
        <v>19406</v>
      </c>
    </row>
    <row r="19144" spans="1:9" x14ac:dyDescent="0.25">
      <c r="A19144" s="6">
        <v>19143</v>
      </c>
      <c r="B19144" s="8"/>
      <c r="D19144" s="6" t="s">
        <v>94406</v>
      </c>
      <c r="E19144" s="5" t="s">
        <v>69406</v>
      </c>
      <c r="F19144" s="5" t="s">
        <v>44406</v>
      </c>
      <c r="G19144" s="10" t="s">
        <v>98</v>
      </c>
      <c r="H19144" s="6" t="s">
        <v>100363</v>
      </c>
      <c r="I19144" s="7" t="s">
        <v>19407</v>
      </c>
    </row>
    <row r="19145" spans="1:9" x14ac:dyDescent="0.25">
      <c r="A19145" s="6">
        <v>19144</v>
      </c>
      <c r="B19145" s="8"/>
      <c r="D19145" s="6" t="s">
        <v>94407</v>
      </c>
      <c r="E19145" s="5" t="s">
        <v>69407</v>
      </c>
      <c r="F19145" s="5" t="s">
        <v>44407</v>
      </c>
      <c r="G19145" s="10" t="s">
        <v>100</v>
      </c>
      <c r="H19145" s="6" t="s">
        <v>100363</v>
      </c>
      <c r="I19145" s="7" t="s">
        <v>19408</v>
      </c>
    </row>
    <row r="19146" spans="1:9" x14ac:dyDescent="0.25">
      <c r="A19146" s="6">
        <v>19145</v>
      </c>
      <c r="B19146" s="8"/>
      <c r="D19146" s="6" t="s">
        <v>94408</v>
      </c>
      <c r="E19146" s="5" t="s">
        <v>69408</v>
      </c>
      <c r="F19146" s="5" t="s">
        <v>44408</v>
      </c>
      <c r="G19146" s="10" t="s">
        <v>102</v>
      </c>
      <c r="H19146" s="6" t="s">
        <v>100363</v>
      </c>
      <c r="I19146" s="7" t="s">
        <v>19409</v>
      </c>
    </row>
    <row r="19147" spans="1:9" x14ac:dyDescent="0.25">
      <c r="A19147" s="6">
        <v>19146</v>
      </c>
      <c r="B19147" s="8"/>
      <c r="D19147" s="6" t="s">
        <v>94409</v>
      </c>
      <c r="E19147" s="5" t="s">
        <v>69409</v>
      </c>
      <c r="F19147" s="5" t="s">
        <v>44409</v>
      </c>
      <c r="G19147" s="10" t="s">
        <v>104</v>
      </c>
      <c r="H19147" s="6" t="s">
        <v>100363</v>
      </c>
      <c r="I19147" s="7" t="s">
        <v>19410</v>
      </c>
    </row>
    <row r="19148" spans="1:9" x14ac:dyDescent="0.25">
      <c r="A19148" s="6">
        <v>19147</v>
      </c>
      <c r="B19148" s="8"/>
      <c r="D19148" s="6" t="s">
        <v>94410</v>
      </c>
      <c r="E19148" s="5" t="s">
        <v>69410</v>
      </c>
      <c r="F19148" s="5" t="s">
        <v>44410</v>
      </c>
      <c r="G19148" s="10" t="s">
        <v>106</v>
      </c>
      <c r="H19148" s="6" t="s">
        <v>100363</v>
      </c>
      <c r="I19148" s="7" t="s">
        <v>19411</v>
      </c>
    </row>
    <row r="19149" spans="1:9" x14ac:dyDescent="0.25">
      <c r="A19149" s="6">
        <v>19148</v>
      </c>
      <c r="B19149" s="8"/>
      <c r="D19149" s="6" t="s">
        <v>94411</v>
      </c>
      <c r="E19149" s="5" t="s">
        <v>69411</v>
      </c>
      <c r="F19149" s="5" t="s">
        <v>44411</v>
      </c>
      <c r="G19149" s="10" t="s">
        <v>109</v>
      </c>
      <c r="H19149" s="6" t="s">
        <v>100363</v>
      </c>
      <c r="I19149" s="7" t="s">
        <v>19412</v>
      </c>
    </row>
    <row r="19150" spans="1:9" x14ac:dyDescent="0.25">
      <c r="A19150" s="6">
        <v>19149</v>
      </c>
      <c r="B19150" s="8"/>
      <c r="D19150" s="6" t="s">
        <v>94412</v>
      </c>
      <c r="E19150" s="5" t="s">
        <v>69412</v>
      </c>
      <c r="F19150" s="5" t="s">
        <v>44412</v>
      </c>
      <c r="G19150" s="10" t="s">
        <v>111</v>
      </c>
      <c r="H19150" s="6" t="s">
        <v>100363</v>
      </c>
      <c r="I19150" s="7" t="s">
        <v>19413</v>
      </c>
    </row>
    <row r="19151" spans="1:9" x14ac:dyDescent="0.25">
      <c r="A19151" s="6">
        <v>19150</v>
      </c>
      <c r="B19151" s="8"/>
      <c r="D19151" s="6" t="s">
        <v>94413</v>
      </c>
      <c r="E19151" s="5" t="s">
        <v>69413</v>
      </c>
      <c r="F19151" s="5" t="s">
        <v>44413</v>
      </c>
      <c r="G19151" s="10" t="s">
        <v>113</v>
      </c>
      <c r="H19151" s="6" t="s">
        <v>100363</v>
      </c>
      <c r="I19151" s="7" t="s">
        <v>19414</v>
      </c>
    </row>
    <row r="19152" spans="1:9" x14ac:dyDescent="0.25">
      <c r="A19152" s="6">
        <v>19151</v>
      </c>
      <c r="B19152" s="8"/>
      <c r="D19152" s="6" t="s">
        <v>94414</v>
      </c>
      <c r="E19152" s="5" t="s">
        <v>69414</v>
      </c>
      <c r="F19152" s="5" t="s">
        <v>44414</v>
      </c>
      <c r="G19152" s="10" t="s">
        <v>115</v>
      </c>
      <c r="H19152" s="6" t="s">
        <v>100363</v>
      </c>
      <c r="I19152" s="7" t="s">
        <v>19415</v>
      </c>
    </row>
    <row r="19153" spans="1:9" x14ac:dyDescent="0.25">
      <c r="A19153" s="6">
        <v>19152</v>
      </c>
      <c r="B19153" s="8"/>
      <c r="D19153" s="6" t="s">
        <v>94415</v>
      </c>
      <c r="E19153" s="5" t="s">
        <v>69415</v>
      </c>
      <c r="F19153" s="5" t="s">
        <v>44415</v>
      </c>
      <c r="G19153" s="10" t="s">
        <v>118</v>
      </c>
      <c r="H19153" s="6" t="s">
        <v>100363</v>
      </c>
      <c r="I19153" s="7" t="s">
        <v>19416</v>
      </c>
    </row>
    <row r="19154" spans="1:9" x14ac:dyDescent="0.25">
      <c r="A19154" s="6">
        <v>19153</v>
      </c>
      <c r="B19154" s="8"/>
      <c r="D19154" s="6" t="s">
        <v>94416</v>
      </c>
      <c r="E19154" s="5" t="s">
        <v>69416</v>
      </c>
      <c r="F19154" s="5" t="s">
        <v>44416</v>
      </c>
      <c r="G19154" s="10" t="s">
        <v>120</v>
      </c>
      <c r="H19154" s="6" t="s">
        <v>100363</v>
      </c>
      <c r="I19154" s="7" t="s">
        <v>19417</v>
      </c>
    </row>
    <row r="19155" spans="1:9" x14ac:dyDescent="0.25">
      <c r="A19155" s="6">
        <v>19154</v>
      </c>
      <c r="B19155" s="8"/>
      <c r="D19155" s="6" t="s">
        <v>94417</v>
      </c>
      <c r="E19155" s="5" t="s">
        <v>69417</v>
      </c>
      <c r="F19155" s="5" t="s">
        <v>44417</v>
      </c>
      <c r="G19155" s="10" t="s">
        <v>122</v>
      </c>
      <c r="H19155" s="6" t="s">
        <v>100363</v>
      </c>
      <c r="I19155" s="7" t="s">
        <v>19418</v>
      </c>
    </row>
    <row r="19156" spans="1:9" x14ac:dyDescent="0.25">
      <c r="A19156" s="6">
        <v>19155</v>
      </c>
      <c r="B19156" s="8"/>
      <c r="D19156" s="6" t="s">
        <v>94418</v>
      </c>
      <c r="E19156" s="5" t="s">
        <v>69418</v>
      </c>
      <c r="F19156" s="5" t="s">
        <v>44418</v>
      </c>
      <c r="G19156" s="10" t="s">
        <v>125</v>
      </c>
      <c r="H19156" s="6" t="s">
        <v>100363</v>
      </c>
      <c r="I19156" s="7" t="s">
        <v>19419</v>
      </c>
    </row>
    <row r="19157" spans="1:9" x14ac:dyDescent="0.25">
      <c r="A19157" s="6">
        <v>19156</v>
      </c>
      <c r="B19157" s="8"/>
      <c r="D19157" s="6" t="s">
        <v>94419</v>
      </c>
      <c r="E19157" s="5" t="s">
        <v>69419</v>
      </c>
      <c r="F19157" s="5" t="s">
        <v>44419</v>
      </c>
      <c r="G19157" s="10" t="s">
        <v>127</v>
      </c>
      <c r="H19157" s="6" t="s">
        <v>100363</v>
      </c>
      <c r="I19157" s="7" t="s">
        <v>19420</v>
      </c>
    </row>
    <row r="19158" spans="1:9" x14ac:dyDescent="0.25">
      <c r="A19158" s="6">
        <v>19157</v>
      </c>
      <c r="B19158" s="8"/>
      <c r="D19158" s="6" t="s">
        <v>94420</v>
      </c>
      <c r="E19158" s="5" t="s">
        <v>69420</v>
      </c>
      <c r="F19158" s="5" t="s">
        <v>44420</v>
      </c>
      <c r="G19158" s="10" t="s">
        <v>129</v>
      </c>
      <c r="H19158" s="6" t="s">
        <v>100363</v>
      </c>
      <c r="I19158" s="7" t="s">
        <v>19421</v>
      </c>
    </row>
    <row r="19159" spans="1:9" x14ac:dyDescent="0.25">
      <c r="A19159" s="6">
        <v>19158</v>
      </c>
      <c r="B19159" s="8"/>
      <c r="D19159" s="6" t="s">
        <v>94421</v>
      </c>
      <c r="E19159" s="5" t="s">
        <v>69421</v>
      </c>
      <c r="F19159" s="5" t="s">
        <v>44421</v>
      </c>
      <c r="G19159" s="10" t="s">
        <v>131</v>
      </c>
      <c r="H19159" s="6" t="s">
        <v>100363</v>
      </c>
      <c r="I19159" s="7" t="s">
        <v>19422</v>
      </c>
    </row>
    <row r="19160" spans="1:9" x14ac:dyDescent="0.25">
      <c r="A19160" s="6">
        <v>19159</v>
      </c>
      <c r="B19160" s="8"/>
      <c r="D19160" s="6" t="s">
        <v>94422</v>
      </c>
      <c r="E19160" s="5" t="s">
        <v>69422</v>
      </c>
      <c r="F19160" s="5" t="s">
        <v>44422</v>
      </c>
      <c r="G19160" s="10" t="s">
        <v>133</v>
      </c>
      <c r="H19160" s="6" t="s">
        <v>100363</v>
      </c>
      <c r="I19160" s="7" t="s">
        <v>19423</v>
      </c>
    </row>
    <row r="19161" spans="1:9" x14ac:dyDescent="0.25">
      <c r="A19161" s="6">
        <v>19160</v>
      </c>
      <c r="B19161" s="8"/>
      <c r="D19161" s="6" t="s">
        <v>94423</v>
      </c>
      <c r="E19161" s="5" t="s">
        <v>69423</v>
      </c>
      <c r="F19161" s="5" t="s">
        <v>44423</v>
      </c>
      <c r="G19161" s="10" t="s">
        <v>136</v>
      </c>
      <c r="H19161" s="6" t="s">
        <v>100363</v>
      </c>
      <c r="I19161" s="7" t="s">
        <v>19424</v>
      </c>
    </row>
    <row r="19162" spans="1:9" x14ac:dyDescent="0.25">
      <c r="A19162" s="6">
        <v>19161</v>
      </c>
      <c r="B19162" s="8"/>
      <c r="D19162" s="6" t="s">
        <v>94424</v>
      </c>
      <c r="E19162" s="5" t="s">
        <v>69424</v>
      </c>
      <c r="F19162" s="5" t="s">
        <v>44424</v>
      </c>
      <c r="G19162" s="10" t="s">
        <v>138</v>
      </c>
      <c r="H19162" s="6" t="s">
        <v>100363</v>
      </c>
      <c r="I19162" s="7" t="s">
        <v>19425</v>
      </c>
    </row>
    <row r="19163" spans="1:9" x14ac:dyDescent="0.25">
      <c r="A19163" s="6">
        <v>19162</v>
      </c>
      <c r="B19163" s="8"/>
      <c r="D19163" s="6" t="s">
        <v>94425</v>
      </c>
      <c r="E19163" s="5" t="s">
        <v>69425</v>
      </c>
      <c r="F19163" s="5" t="s">
        <v>44425</v>
      </c>
      <c r="G19163" s="10" t="s">
        <v>140</v>
      </c>
      <c r="H19163" s="6" t="s">
        <v>100363</v>
      </c>
      <c r="I19163" s="7" t="s">
        <v>19426</v>
      </c>
    </row>
    <row r="19164" spans="1:9" x14ac:dyDescent="0.25">
      <c r="A19164" s="6">
        <v>19163</v>
      </c>
      <c r="B19164" s="8"/>
      <c r="D19164" s="6" t="s">
        <v>94426</v>
      </c>
      <c r="E19164" s="5" t="s">
        <v>69426</v>
      </c>
      <c r="F19164" s="5" t="s">
        <v>44426</v>
      </c>
      <c r="G19164" s="10" t="s">
        <v>142</v>
      </c>
      <c r="H19164" s="6" t="s">
        <v>100363</v>
      </c>
      <c r="I19164" s="7" t="s">
        <v>19427</v>
      </c>
    </row>
    <row r="19165" spans="1:9" x14ac:dyDescent="0.25">
      <c r="A19165" s="6">
        <v>19164</v>
      </c>
      <c r="B19165" s="8"/>
      <c r="D19165" s="6" t="s">
        <v>94427</v>
      </c>
      <c r="E19165" s="5" t="s">
        <v>69427</v>
      </c>
      <c r="F19165" s="5" t="s">
        <v>44427</v>
      </c>
      <c r="G19165" s="10" t="s">
        <v>145</v>
      </c>
      <c r="H19165" s="6" t="s">
        <v>100363</v>
      </c>
      <c r="I19165" s="7" t="s">
        <v>19428</v>
      </c>
    </row>
    <row r="19166" spans="1:9" x14ac:dyDescent="0.25">
      <c r="A19166" s="6">
        <v>19165</v>
      </c>
      <c r="B19166" s="8"/>
      <c r="D19166" s="6" t="s">
        <v>94428</v>
      </c>
      <c r="E19166" s="5" t="s">
        <v>69428</v>
      </c>
      <c r="F19166" s="5" t="s">
        <v>44428</v>
      </c>
      <c r="G19166" s="10" t="s">
        <v>147</v>
      </c>
      <c r="H19166" s="6" t="s">
        <v>100363</v>
      </c>
      <c r="I19166" s="7" t="s">
        <v>19429</v>
      </c>
    </row>
    <row r="19167" spans="1:9" x14ac:dyDescent="0.25">
      <c r="A19167" s="6">
        <v>19166</v>
      </c>
      <c r="B19167" s="8"/>
      <c r="D19167" s="6" t="s">
        <v>94429</v>
      </c>
      <c r="E19167" s="5" t="s">
        <v>69429</v>
      </c>
      <c r="F19167" s="5" t="s">
        <v>44429</v>
      </c>
      <c r="G19167" s="10" t="s">
        <v>149</v>
      </c>
      <c r="H19167" s="6" t="s">
        <v>100363</v>
      </c>
      <c r="I19167" s="7" t="s">
        <v>19430</v>
      </c>
    </row>
    <row r="19168" spans="1:9" x14ac:dyDescent="0.25">
      <c r="A19168" s="6">
        <v>19167</v>
      </c>
      <c r="B19168" s="8"/>
      <c r="D19168" s="6" t="s">
        <v>94430</v>
      </c>
      <c r="E19168" s="5" t="s">
        <v>69430</v>
      </c>
      <c r="F19168" s="5" t="s">
        <v>44430</v>
      </c>
      <c r="G19168" s="10" t="s">
        <v>152</v>
      </c>
      <c r="H19168" s="6" t="s">
        <v>100363</v>
      </c>
      <c r="I19168" s="7" t="s">
        <v>19431</v>
      </c>
    </row>
    <row r="19169" spans="1:9" x14ac:dyDescent="0.25">
      <c r="A19169" s="6">
        <v>19168</v>
      </c>
      <c r="B19169" s="8"/>
      <c r="D19169" s="6" t="s">
        <v>94431</v>
      </c>
      <c r="E19169" s="5" t="s">
        <v>69431</v>
      </c>
      <c r="F19169" s="5" t="s">
        <v>44431</v>
      </c>
      <c r="G19169" s="10" t="s">
        <v>154</v>
      </c>
      <c r="H19169" s="6" t="s">
        <v>100363</v>
      </c>
      <c r="I19169" s="7" t="s">
        <v>19432</v>
      </c>
    </row>
    <row r="19170" spans="1:9" x14ac:dyDescent="0.25">
      <c r="A19170" s="6">
        <v>19169</v>
      </c>
      <c r="B19170" s="8"/>
      <c r="D19170" s="6" t="s">
        <v>94432</v>
      </c>
      <c r="E19170" s="5" t="s">
        <v>69432</v>
      </c>
      <c r="F19170" s="5" t="s">
        <v>44432</v>
      </c>
      <c r="G19170" s="10" t="s">
        <v>157</v>
      </c>
      <c r="H19170" s="6" t="s">
        <v>100363</v>
      </c>
      <c r="I19170" s="7" t="s">
        <v>19433</v>
      </c>
    </row>
    <row r="19171" spans="1:9" x14ac:dyDescent="0.25">
      <c r="A19171" s="6">
        <v>19170</v>
      </c>
      <c r="B19171" s="8"/>
      <c r="D19171" s="6" t="s">
        <v>94433</v>
      </c>
      <c r="E19171" s="5" t="s">
        <v>69433</v>
      </c>
      <c r="F19171" s="5" t="s">
        <v>44433</v>
      </c>
      <c r="G19171" s="10" t="s">
        <v>159</v>
      </c>
      <c r="H19171" s="6" t="s">
        <v>100363</v>
      </c>
      <c r="I19171" s="7" t="s">
        <v>19434</v>
      </c>
    </row>
    <row r="19172" spans="1:9" x14ac:dyDescent="0.25">
      <c r="A19172" s="6">
        <v>19171</v>
      </c>
      <c r="B19172" s="8"/>
      <c r="D19172" s="6" t="s">
        <v>94434</v>
      </c>
      <c r="E19172" s="5" t="s">
        <v>69434</v>
      </c>
      <c r="F19172" s="5" t="s">
        <v>44434</v>
      </c>
      <c r="G19172" s="10" t="s">
        <v>161</v>
      </c>
      <c r="H19172" s="6" t="s">
        <v>100363</v>
      </c>
      <c r="I19172" s="7" t="s">
        <v>19435</v>
      </c>
    </row>
    <row r="19173" spans="1:9" x14ac:dyDescent="0.25">
      <c r="A19173" s="6">
        <v>19172</v>
      </c>
      <c r="B19173" s="8"/>
      <c r="D19173" s="6" t="s">
        <v>94435</v>
      </c>
      <c r="E19173" s="5" t="s">
        <v>69435</v>
      </c>
      <c r="F19173" s="5" t="s">
        <v>44435</v>
      </c>
      <c r="G19173" s="10" t="s">
        <v>43</v>
      </c>
      <c r="H19173" s="6" t="s">
        <v>100363</v>
      </c>
      <c r="I19173" s="7" t="s">
        <v>19436</v>
      </c>
    </row>
    <row r="19174" spans="1:9" x14ac:dyDescent="0.25">
      <c r="A19174" s="6">
        <v>19173</v>
      </c>
      <c r="B19174" s="8"/>
      <c r="D19174" s="6" t="s">
        <v>94436</v>
      </c>
      <c r="E19174" s="5" t="s">
        <v>69436</v>
      </c>
      <c r="F19174" s="5" t="s">
        <v>44436</v>
      </c>
      <c r="G19174" s="10" t="s">
        <v>46</v>
      </c>
      <c r="H19174" s="6" t="s">
        <v>100363</v>
      </c>
      <c r="I19174" s="7" t="s">
        <v>19437</v>
      </c>
    </row>
    <row r="19175" spans="1:9" x14ac:dyDescent="0.25">
      <c r="A19175" s="6">
        <v>19174</v>
      </c>
      <c r="B19175" s="8"/>
      <c r="D19175" s="6" t="s">
        <v>94437</v>
      </c>
      <c r="E19175" s="5" t="s">
        <v>69437</v>
      </c>
      <c r="F19175" s="5" t="s">
        <v>44437</v>
      </c>
      <c r="G19175" s="10" t="s">
        <v>48</v>
      </c>
      <c r="H19175" s="6" t="s">
        <v>100363</v>
      </c>
      <c r="I19175" s="7" t="s">
        <v>19438</v>
      </c>
    </row>
    <row r="19176" spans="1:9" x14ac:dyDescent="0.25">
      <c r="A19176" s="6">
        <v>19175</v>
      </c>
      <c r="B19176" s="8"/>
      <c r="D19176" s="6" t="s">
        <v>94438</v>
      </c>
      <c r="E19176" s="5" t="s">
        <v>69438</v>
      </c>
      <c r="F19176" s="5" t="s">
        <v>44438</v>
      </c>
      <c r="G19176" s="10" t="s">
        <v>50</v>
      </c>
      <c r="H19176" s="6" t="s">
        <v>100363</v>
      </c>
      <c r="I19176" s="7" t="s">
        <v>19439</v>
      </c>
    </row>
    <row r="19177" spans="1:9" x14ac:dyDescent="0.25">
      <c r="A19177" s="6">
        <v>19176</v>
      </c>
      <c r="B19177" s="8"/>
      <c r="D19177" s="6" t="s">
        <v>94439</v>
      </c>
      <c r="E19177" s="5" t="s">
        <v>69439</v>
      </c>
      <c r="F19177" s="5" t="s">
        <v>44439</v>
      </c>
      <c r="G19177" s="10" t="s">
        <v>52</v>
      </c>
      <c r="H19177" s="6" t="s">
        <v>100363</v>
      </c>
      <c r="I19177" s="7" t="s">
        <v>19440</v>
      </c>
    </row>
    <row r="19178" spans="1:9" x14ac:dyDescent="0.25">
      <c r="A19178" s="6">
        <v>19177</v>
      </c>
      <c r="B19178" s="8"/>
      <c r="D19178" s="6" t="s">
        <v>94440</v>
      </c>
      <c r="E19178" s="5" t="s">
        <v>69440</v>
      </c>
      <c r="F19178" s="5" t="s">
        <v>44440</v>
      </c>
      <c r="G19178" s="10" t="s">
        <v>54</v>
      </c>
      <c r="H19178" s="6" t="s">
        <v>100363</v>
      </c>
      <c r="I19178" s="7" t="s">
        <v>19441</v>
      </c>
    </row>
    <row r="19179" spans="1:9" x14ac:dyDescent="0.25">
      <c r="A19179" s="6">
        <v>19178</v>
      </c>
      <c r="B19179" s="8"/>
      <c r="D19179" s="6" t="s">
        <v>94441</v>
      </c>
      <c r="E19179" s="5" t="s">
        <v>69441</v>
      </c>
      <c r="F19179" s="5" t="s">
        <v>44441</v>
      </c>
      <c r="G19179" s="10" t="s">
        <v>57</v>
      </c>
      <c r="H19179" s="6" t="s">
        <v>100363</v>
      </c>
      <c r="I19179" s="7" t="s">
        <v>19442</v>
      </c>
    </row>
    <row r="19180" spans="1:9" x14ac:dyDescent="0.25">
      <c r="A19180" s="6">
        <v>19179</v>
      </c>
      <c r="B19180" s="8"/>
      <c r="D19180" s="6" t="s">
        <v>94442</v>
      </c>
      <c r="E19180" s="5" t="s">
        <v>69442</v>
      </c>
      <c r="F19180" s="5" t="s">
        <v>44442</v>
      </c>
      <c r="G19180" s="10" t="s">
        <v>59</v>
      </c>
      <c r="H19180" s="6" t="s">
        <v>100363</v>
      </c>
      <c r="I19180" s="7" t="s">
        <v>19443</v>
      </c>
    </row>
    <row r="19181" spans="1:9" x14ac:dyDescent="0.25">
      <c r="A19181" s="6">
        <v>19180</v>
      </c>
      <c r="B19181" s="8"/>
      <c r="D19181" s="6" t="s">
        <v>94443</v>
      </c>
      <c r="E19181" s="5" t="s">
        <v>69443</v>
      </c>
      <c r="F19181" s="5" t="s">
        <v>44443</v>
      </c>
      <c r="G19181" s="10" t="s">
        <v>60</v>
      </c>
      <c r="H19181" s="6" t="s">
        <v>100363</v>
      </c>
      <c r="I19181" s="7" t="s">
        <v>19444</v>
      </c>
    </row>
    <row r="19182" spans="1:9" x14ac:dyDescent="0.25">
      <c r="A19182" s="6">
        <v>19181</v>
      </c>
      <c r="B19182" s="8"/>
      <c r="D19182" s="6" t="s">
        <v>94444</v>
      </c>
      <c r="E19182" s="5" t="s">
        <v>69444</v>
      </c>
      <c r="F19182" s="5" t="s">
        <v>44444</v>
      </c>
      <c r="G19182" s="10" t="s">
        <v>62</v>
      </c>
      <c r="H19182" s="6" t="s">
        <v>100363</v>
      </c>
      <c r="I19182" s="7" t="s">
        <v>19445</v>
      </c>
    </row>
    <row r="19183" spans="1:9" x14ac:dyDescent="0.25">
      <c r="A19183" s="6">
        <v>19182</v>
      </c>
      <c r="B19183" s="8"/>
      <c r="D19183" s="6" t="s">
        <v>94445</v>
      </c>
      <c r="E19183" s="5" t="s">
        <v>69445</v>
      </c>
      <c r="F19183" s="5" t="s">
        <v>44445</v>
      </c>
      <c r="G19183" s="10" t="s">
        <v>64</v>
      </c>
      <c r="H19183" s="6" t="s">
        <v>100363</v>
      </c>
      <c r="I19183" s="7" t="s">
        <v>19446</v>
      </c>
    </row>
    <row r="19184" spans="1:9" x14ac:dyDescent="0.25">
      <c r="A19184" s="6">
        <v>19183</v>
      </c>
      <c r="B19184" s="8"/>
      <c r="D19184" s="6" t="s">
        <v>94446</v>
      </c>
      <c r="E19184" s="5" t="s">
        <v>69446</v>
      </c>
      <c r="F19184" s="5" t="s">
        <v>44446</v>
      </c>
      <c r="G19184" s="10" t="s">
        <v>66</v>
      </c>
      <c r="H19184" s="6" t="s">
        <v>100363</v>
      </c>
      <c r="I19184" s="7" t="s">
        <v>19447</v>
      </c>
    </row>
    <row r="19185" spans="1:9" x14ac:dyDescent="0.25">
      <c r="A19185" s="6">
        <v>19184</v>
      </c>
      <c r="B19185" s="8"/>
      <c r="D19185" s="6" t="s">
        <v>94447</v>
      </c>
      <c r="E19185" s="5" t="s">
        <v>69447</v>
      </c>
      <c r="F19185" s="5" t="s">
        <v>44447</v>
      </c>
      <c r="G19185" s="10" t="s">
        <v>68</v>
      </c>
      <c r="H19185" s="6" t="s">
        <v>100363</v>
      </c>
      <c r="I19185" s="7" t="s">
        <v>19448</v>
      </c>
    </row>
    <row r="19186" spans="1:9" x14ac:dyDescent="0.25">
      <c r="A19186" s="6">
        <v>19185</v>
      </c>
      <c r="B19186" s="8"/>
      <c r="D19186" s="6" t="s">
        <v>94448</v>
      </c>
      <c r="E19186" s="5" t="s">
        <v>69448</v>
      </c>
      <c r="F19186" s="5" t="s">
        <v>44448</v>
      </c>
      <c r="G19186" s="10" t="s">
        <v>71</v>
      </c>
      <c r="H19186" s="6" t="s">
        <v>100363</v>
      </c>
      <c r="I19186" s="7" t="s">
        <v>19449</v>
      </c>
    </row>
    <row r="19187" spans="1:9" x14ac:dyDescent="0.25">
      <c r="A19187" s="6">
        <v>19186</v>
      </c>
      <c r="B19187" s="8"/>
      <c r="D19187" s="6" t="s">
        <v>94449</v>
      </c>
      <c r="E19187" s="5" t="s">
        <v>69449</v>
      </c>
      <c r="F19187" s="5" t="s">
        <v>44449</v>
      </c>
      <c r="G19187" s="10" t="s">
        <v>73</v>
      </c>
      <c r="H19187" s="6" t="s">
        <v>100363</v>
      </c>
      <c r="I19187" s="7" t="s">
        <v>19450</v>
      </c>
    </row>
    <row r="19188" spans="1:9" x14ac:dyDescent="0.25">
      <c r="A19188" s="6">
        <v>19187</v>
      </c>
      <c r="B19188" s="8"/>
      <c r="D19188" s="6" t="s">
        <v>94450</v>
      </c>
      <c r="E19188" s="5" t="s">
        <v>69450</v>
      </c>
      <c r="F19188" s="5" t="s">
        <v>44450</v>
      </c>
      <c r="G19188" s="10" t="s">
        <v>75</v>
      </c>
      <c r="H19188" s="6" t="s">
        <v>100363</v>
      </c>
      <c r="I19188" s="7" t="s">
        <v>19451</v>
      </c>
    </row>
    <row r="19189" spans="1:9" x14ac:dyDescent="0.25">
      <c r="A19189" s="6">
        <v>19188</v>
      </c>
      <c r="B19189" s="8"/>
      <c r="D19189" s="6" t="s">
        <v>94451</v>
      </c>
      <c r="E19189" s="5" t="s">
        <v>69451</v>
      </c>
      <c r="F19189" s="5" t="s">
        <v>44451</v>
      </c>
      <c r="G19189" s="10" t="s">
        <v>77</v>
      </c>
      <c r="H19189" s="6" t="s">
        <v>100363</v>
      </c>
      <c r="I19189" s="7" t="s">
        <v>19452</v>
      </c>
    </row>
    <row r="19190" spans="1:9" x14ac:dyDescent="0.25">
      <c r="A19190" s="6">
        <v>19189</v>
      </c>
      <c r="B19190" s="8"/>
      <c r="D19190" s="6" t="s">
        <v>94452</v>
      </c>
      <c r="E19190" s="5" t="s">
        <v>69452</v>
      </c>
      <c r="F19190" s="5" t="s">
        <v>44452</v>
      </c>
      <c r="G19190" s="10" t="s">
        <v>80</v>
      </c>
      <c r="H19190" s="6" t="s">
        <v>100363</v>
      </c>
      <c r="I19190" s="7" t="s">
        <v>19453</v>
      </c>
    </row>
    <row r="19191" spans="1:9" x14ac:dyDescent="0.25">
      <c r="A19191" s="6">
        <v>19190</v>
      </c>
      <c r="B19191" s="8"/>
      <c r="D19191" s="6" t="s">
        <v>94453</v>
      </c>
      <c r="E19191" s="5" t="s">
        <v>69453</v>
      </c>
      <c r="F19191" s="5" t="s">
        <v>44453</v>
      </c>
      <c r="G19191" s="10" t="s">
        <v>82</v>
      </c>
      <c r="H19191" s="6" t="s">
        <v>100363</v>
      </c>
      <c r="I19191" s="7" t="s">
        <v>19454</v>
      </c>
    </row>
    <row r="19192" spans="1:9" x14ac:dyDescent="0.25">
      <c r="A19192" s="6">
        <v>19191</v>
      </c>
      <c r="B19192" s="8"/>
      <c r="D19192" s="6" t="s">
        <v>94454</v>
      </c>
      <c r="E19192" s="5" t="s">
        <v>69454</v>
      </c>
      <c r="F19192" s="5" t="s">
        <v>44454</v>
      </c>
      <c r="G19192" s="10" t="s">
        <v>84</v>
      </c>
      <c r="H19192" s="6" t="s">
        <v>100363</v>
      </c>
      <c r="I19192" s="7" t="s">
        <v>19455</v>
      </c>
    </row>
    <row r="19193" spans="1:9" x14ac:dyDescent="0.25">
      <c r="A19193" s="6">
        <v>19192</v>
      </c>
      <c r="B19193" s="8"/>
      <c r="D19193" s="6" t="s">
        <v>94455</v>
      </c>
      <c r="E19193" s="5" t="s">
        <v>69455</v>
      </c>
      <c r="F19193" s="5" t="s">
        <v>44455</v>
      </c>
      <c r="G19193" s="10" t="s">
        <v>86</v>
      </c>
      <c r="H19193" s="6" t="s">
        <v>100363</v>
      </c>
      <c r="I19193" s="7" t="s">
        <v>19456</v>
      </c>
    </row>
    <row r="19194" spans="1:9" x14ac:dyDescent="0.25">
      <c r="A19194" s="6">
        <v>19193</v>
      </c>
      <c r="B19194" s="8"/>
      <c r="D19194" s="6" t="s">
        <v>94456</v>
      </c>
      <c r="E19194" s="5" t="s">
        <v>69456</v>
      </c>
      <c r="F19194" s="5" t="s">
        <v>44456</v>
      </c>
      <c r="G19194" s="10" t="s">
        <v>89</v>
      </c>
      <c r="H19194" s="6" t="s">
        <v>100363</v>
      </c>
      <c r="I19194" s="7" t="s">
        <v>19457</v>
      </c>
    </row>
    <row r="19195" spans="1:9" x14ac:dyDescent="0.25">
      <c r="A19195" s="6">
        <v>19194</v>
      </c>
      <c r="B19195" s="8"/>
      <c r="D19195" s="6" t="s">
        <v>94457</v>
      </c>
      <c r="E19195" s="5" t="s">
        <v>69457</v>
      </c>
      <c r="F19195" s="5" t="s">
        <v>44457</v>
      </c>
      <c r="G19195" s="10" t="s">
        <v>91</v>
      </c>
      <c r="H19195" s="6" t="s">
        <v>100363</v>
      </c>
      <c r="I19195" s="7" t="s">
        <v>19458</v>
      </c>
    </row>
    <row r="19196" spans="1:9" x14ac:dyDescent="0.25">
      <c r="A19196" s="6">
        <v>19195</v>
      </c>
      <c r="B19196" s="8"/>
      <c r="D19196" s="6" t="s">
        <v>94458</v>
      </c>
      <c r="E19196" s="5" t="s">
        <v>69458</v>
      </c>
      <c r="F19196" s="5" t="s">
        <v>44458</v>
      </c>
      <c r="G19196" s="10" t="s">
        <v>93</v>
      </c>
      <c r="H19196" s="6" t="s">
        <v>100363</v>
      </c>
      <c r="I19196" s="7" t="s">
        <v>19459</v>
      </c>
    </row>
    <row r="19197" spans="1:9" x14ac:dyDescent="0.25">
      <c r="A19197" s="6">
        <v>19196</v>
      </c>
      <c r="B19197" s="8"/>
      <c r="D19197" s="6" t="s">
        <v>94459</v>
      </c>
      <c r="E19197" s="5" t="s">
        <v>69459</v>
      </c>
      <c r="F19197" s="5" t="s">
        <v>44459</v>
      </c>
      <c r="G19197" s="10" t="s">
        <v>95</v>
      </c>
      <c r="H19197" s="6" t="s">
        <v>100363</v>
      </c>
      <c r="I19197" s="7" t="s">
        <v>19460</v>
      </c>
    </row>
    <row r="19198" spans="1:9" x14ac:dyDescent="0.25">
      <c r="A19198" s="6">
        <v>19197</v>
      </c>
      <c r="B19198" s="8"/>
      <c r="D19198" s="6" t="s">
        <v>94460</v>
      </c>
      <c r="E19198" s="5" t="s">
        <v>69460</v>
      </c>
      <c r="F19198" s="5" t="s">
        <v>44460</v>
      </c>
      <c r="G19198" s="10" t="s">
        <v>98</v>
      </c>
      <c r="H19198" s="6" t="s">
        <v>100363</v>
      </c>
      <c r="I19198" s="7" t="s">
        <v>19461</v>
      </c>
    </row>
    <row r="19199" spans="1:9" x14ac:dyDescent="0.25">
      <c r="A19199" s="6">
        <v>19198</v>
      </c>
      <c r="B19199" s="8"/>
      <c r="D19199" s="6" t="s">
        <v>94461</v>
      </c>
      <c r="E19199" s="5" t="s">
        <v>69461</v>
      </c>
      <c r="F19199" s="5" t="s">
        <v>44461</v>
      </c>
      <c r="G19199" s="10" t="s">
        <v>100</v>
      </c>
      <c r="H19199" s="6" t="s">
        <v>100363</v>
      </c>
      <c r="I19199" s="7" t="s">
        <v>19462</v>
      </c>
    </row>
    <row r="19200" spans="1:9" x14ac:dyDescent="0.25">
      <c r="A19200" s="6">
        <v>19199</v>
      </c>
      <c r="B19200" s="8"/>
      <c r="D19200" s="6" t="s">
        <v>94462</v>
      </c>
      <c r="E19200" s="5" t="s">
        <v>69462</v>
      </c>
      <c r="F19200" s="5" t="s">
        <v>44462</v>
      </c>
      <c r="G19200" s="10" t="s">
        <v>102</v>
      </c>
      <c r="H19200" s="6" t="s">
        <v>100363</v>
      </c>
      <c r="I19200" s="7" t="s">
        <v>19463</v>
      </c>
    </row>
    <row r="19201" spans="1:9" x14ac:dyDescent="0.25">
      <c r="A19201" s="6">
        <v>19200</v>
      </c>
      <c r="B19201" s="8"/>
      <c r="D19201" s="6" t="s">
        <v>94463</v>
      </c>
      <c r="E19201" s="5" t="s">
        <v>69463</v>
      </c>
      <c r="F19201" s="5" t="s">
        <v>44463</v>
      </c>
      <c r="G19201" s="10" t="s">
        <v>104</v>
      </c>
      <c r="H19201" s="6" t="s">
        <v>100363</v>
      </c>
      <c r="I19201" s="7" t="s">
        <v>19464</v>
      </c>
    </row>
    <row r="19202" spans="1:9" x14ac:dyDescent="0.25">
      <c r="A19202" s="6">
        <v>19201</v>
      </c>
      <c r="B19202" s="8"/>
      <c r="D19202" s="6" t="s">
        <v>94464</v>
      </c>
      <c r="E19202" s="5" t="s">
        <v>69464</v>
      </c>
      <c r="F19202" s="5" t="s">
        <v>44464</v>
      </c>
      <c r="G19202" s="10" t="s">
        <v>106</v>
      </c>
      <c r="H19202" s="6" t="s">
        <v>100363</v>
      </c>
      <c r="I19202" s="7" t="s">
        <v>19465</v>
      </c>
    </row>
    <row r="19203" spans="1:9" x14ac:dyDescent="0.25">
      <c r="A19203" s="6">
        <v>19202</v>
      </c>
      <c r="B19203" s="8"/>
      <c r="D19203" s="6" t="s">
        <v>94465</v>
      </c>
      <c r="E19203" s="5" t="s">
        <v>69465</v>
      </c>
      <c r="F19203" s="5" t="s">
        <v>44465</v>
      </c>
      <c r="G19203" s="10" t="s">
        <v>109</v>
      </c>
      <c r="H19203" s="6" t="s">
        <v>100363</v>
      </c>
      <c r="I19203" s="7" t="s">
        <v>19466</v>
      </c>
    </row>
    <row r="19204" spans="1:9" x14ac:dyDescent="0.25">
      <c r="A19204" s="6">
        <v>19203</v>
      </c>
      <c r="B19204" s="8"/>
      <c r="D19204" s="6" t="s">
        <v>94466</v>
      </c>
      <c r="E19204" s="5" t="s">
        <v>69466</v>
      </c>
      <c r="F19204" s="5" t="s">
        <v>44466</v>
      </c>
      <c r="G19204" s="10" t="s">
        <v>111</v>
      </c>
      <c r="H19204" s="6" t="s">
        <v>100363</v>
      </c>
      <c r="I19204" s="7" t="s">
        <v>19467</v>
      </c>
    </row>
    <row r="19205" spans="1:9" x14ac:dyDescent="0.25">
      <c r="A19205" s="6">
        <v>19204</v>
      </c>
      <c r="B19205" s="8"/>
      <c r="D19205" s="6" t="s">
        <v>94467</v>
      </c>
      <c r="E19205" s="5" t="s">
        <v>69467</v>
      </c>
      <c r="F19205" s="5" t="s">
        <v>44467</v>
      </c>
      <c r="G19205" s="10" t="s">
        <v>113</v>
      </c>
      <c r="H19205" s="6" t="s">
        <v>100363</v>
      </c>
      <c r="I19205" s="7" t="s">
        <v>19468</v>
      </c>
    </row>
    <row r="19206" spans="1:9" x14ac:dyDescent="0.25">
      <c r="A19206" s="6">
        <v>19205</v>
      </c>
      <c r="B19206" s="8"/>
      <c r="D19206" s="6" t="s">
        <v>94468</v>
      </c>
      <c r="E19206" s="5" t="s">
        <v>69468</v>
      </c>
      <c r="F19206" s="5" t="s">
        <v>44468</v>
      </c>
      <c r="G19206" s="10" t="s">
        <v>115</v>
      </c>
      <c r="H19206" s="6" t="s">
        <v>100363</v>
      </c>
      <c r="I19206" s="7" t="s">
        <v>19469</v>
      </c>
    </row>
    <row r="19207" spans="1:9" x14ac:dyDescent="0.25">
      <c r="A19207" s="6">
        <v>19206</v>
      </c>
      <c r="B19207" s="8"/>
      <c r="D19207" s="6" t="s">
        <v>94469</v>
      </c>
      <c r="E19207" s="5" t="s">
        <v>69469</v>
      </c>
      <c r="F19207" s="5" t="s">
        <v>44469</v>
      </c>
      <c r="G19207" s="10" t="s">
        <v>118</v>
      </c>
      <c r="H19207" s="6" t="s">
        <v>100363</v>
      </c>
      <c r="I19207" s="7" t="s">
        <v>19470</v>
      </c>
    </row>
    <row r="19208" spans="1:9" x14ac:dyDescent="0.25">
      <c r="A19208" s="6">
        <v>19207</v>
      </c>
      <c r="B19208" s="8"/>
      <c r="D19208" s="6" t="s">
        <v>94470</v>
      </c>
      <c r="E19208" s="5" t="s">
        <v>69470</v>
      </c>
      <c r="F19208" s="5" t="s">
        <v>44470</v>
      </c>
      <c r="G19208" s="10" t="s">
        <v>120</v>
      </c>
      <c r="H19208" s="6" t="s">
        <v>100363</v>
      </c>
      <c r="I19208" s="7" t="s">
        <v>19471</v>
      </c>
    </row>
    <row r="19209" spans="1:9" x14ac:dyDescent="0.25">
      <c r="A19209" s="6">
        <v>19208</v>
      </c>
      <c r="B19209" s="8"/>
      <c r="D19209" s="6" t="s">
        <v>94471</v>
      </c>
      <c r="E19209" s="5" t="s">
        <v>69471</v>
      </c>
      <c r="F19209" s="5" t="s">
        <v>44471</v>
      </c>
      <c r="G19209" s="10" t="s">
        <v>122</v>
      </c>
      <c r="H19209" s="6" t="s">
        <v>100363</v>
      </c>
      <c r="I19209" s="7" t="s">
        <v>19472</v>
      </c>
    </row>
    <row r="19210" spans="1:9" x14ac:dyDescent="0.25">
      <c r="A19210" s="6">
        <v>19209</v>
      </c>
      <c r="B19210" s="8"/>
      <c r="D19210" s="6" t="s">
        <v>94472</v>
      </c>
      <c r="E19210" s="5" t="s">
        <v>69472</v>
      </c>
      <c r="F19210" s="5" t="s">
        <v>44472</v>
      </c>
      <c r="G19210" s="10" t="s">
        <v>125</v>
      </c>
      <c r="H19210" s="6" t="s">
        <v>100363</v>
      </c>
      <c r="I19210" s="7" t="s">
        <v>19473</v>
      </c>
    </row>
    <row r="19211" spans="1:9" x14ac:dyDescent="0.25">
      <c r="A19211" s="6">
        <v>19210</v>
      </c>
      <c r="B19211" s="8"/>
      <c r="D19211" s="6" t="s">
        <v>94473</v>
      </c>
      <c r="E19211" s="5" t="s">
        <v>69473</v>
      </c>
      <c r="F19211" s="5" t="s">
        <v>44473</v>
      </c>
      <c r="G19211" s="10" t="s">
        <v>127</v>
      </c>
      <c r="H19211" s="6" t="s">
        <v>100363</v>
      </c>
      <c r="I19211" s="7" t="s">
        <v>19474</v>
      </c>
    </row>
    <row r="19212" spans="1:9" x14ac:dyDescent="0.25">
      <c r="A19212" s="6">
        <v>19211</v>
      </c>
      <c r="B19212" s="8"/>
      <c r="D19212" s="6" t="s">
        <v>94474</v>
      </c>
      <c r="E19212" s="5" t="s">
        <v>69474</v>
      </c>
      <c r="F19212" s="5" t="s">
        <v>44474</v>
      </c>
      <c r="G19212" s="10" t="s">
        <v>129</v>
      </c>
      <c r="H19212" s="6" t="s">
        <v>100363</v>
      </c>
      <c r="I19212" s="7" t="s">
        <v>19475</v>
      </c>
    </row>
    <row r="19213" spans="1:9" x14ac:dyDescent="0.25">
      <c r="A19213" s="6">
        <v>19212</v>
      </c>
      <c r="B19213" s="8"/>
      <c r="D19213" s="6" t="s">
        <v>94475</v>
      </c>
      <c r="E19213" s="5" t="s">
        <v>69475</v>
      </c>
      <c r="F19213" s="5" t="s">
        <v>44475</v>
      </c>
      <c r="G19213" s="10" t="s">
        <v>131</v>
      </c>
      <c r="H19213" s="6" t="s">
        <v>100363</v>
      </c>
      <c r="I19213" s="7" t="s">
        <v>19476</v>
      </c>
    </row>
    <row r="19214" spans="1:9" x14ac:dyDescent="0.25">
      <c r="A19214" s="6">
        <v>19213</v>
      </c>
      <c r="B19214" s="8"/>
      <c r="D19214" s="6" t="s">
        <v>94476</v>
      </c>
      <c r="E19214" s="5" t="s">
        <v>69476</v>
      </c>
      <c r="F19214" s="5" t="s">
        <v>44476</v>
      </c>
      <c r="G19214" s="10" t="s">
        <v>133</v>
      </c>
      <c r="H19214" s="6" t="s">
        <v>100363</v>
      </c>
      <c r="I19214" s="7" t="s">
        <v>19477</v>
      </c>
    </row>
    <row r="19215" spans="1:9" x14ac:dyDescent="0.25">
      <c r="A19215" s="6">
        <v>19214</v>
      </c>
      <c r="B19215" s="8"/>
      <c r="D19215" s="6" t="s">
        <v>94477</v>
      </c>
      <c r="E19215" s="5" t="s">
        <v>69477</v>
      </c>
      <c r="F19215" s="5" t="s">
        <v>44477</v>
      </c>
      <c r="G19215" s="10" t="s">
        <v>136</v>
      </c>
      <c r="H19215" s="6" t="s">
        <v>100363</v>
      </c>
      <c r="I19215" s="7" t="s">
        <v>19478</v>
      </c>
    </row>
    <row r="19216" spans="1:9" x14ac:dyDescent="0.25">
      <c r="A19216" s="6">
        <v>19215</v>
      </c>
      <c r="B19216" s="8"/>
      <c r="D19216" s="6" t="s">
        <v>94478</v>
      </c>
      <c r="E19216" s="5" t="s">
        <v>69478</v>
      </c>
      <c r="F19216" s="5" t="s">
        <v>44478</v>
      </c>
      <c r="G19216" s="10" t="s">
        <v>138</v>
      </c>
      <c r="H19216" s="6" t="s">
        <v>100363</v>
      </c>
      <c r="I19216" s="7" t="s">
        <v>19479</v>
      </c>
    </row>
    <row r="19217" spans="1:9" x14ac:dyDescent="0.25">
      <c r="A19217" s="6">
        <v>19216</v>
      </c>
      <c r="B19217" s="8"/>
      <c r="D19217" s="6" t="s">
        <v>94479</v>
      </c>
      <c r="E19217" s="5" t="s">
        <v>69479</v>
      </c>
      <c r="F19217" s="5" t="s">
        <v>44479</v>
      </c>
      <c r="G19217" s="10" t="s">
        <v>140</v>
      </c>
      <c r="H19217" s="6" t="s">
        <v>100363</v>
      </c>
      <c r="I19217" s="7" t="s">
        <v>19480</v>
      </c>
    </row>
    <row r="19218" spans="1:9" x14ac:dyDescent="0.25">
      <c r="A19218" s="6">
        <v>19217</v>
      </c>
      <c r="B19218" s="8"/>
      <c r="D19218" s="6" t="s">
        <v>94480</v>
      </c>
      <c r="E19218" s="5" t="s">
        <v>69480</v>
      </c>
      <c r="F19218" s="5" t="s">
        <v>44480</v>
      </c>
      <c r="G19218" s="10" t="s">
        <v>142</v>
      </c>
      <c r="H19218" s="6" t="s">
        <v>100363</v>
      </c>
      <c r="I19218" s="7" t="s">
        <v>19481</v>
      </c>
    </row>
    <row r="19219" spans="1:9" x14ac:dyDescent="0.25">
      <c r="A19219" s="6">
        <v>19218</v>
      </c>
      <c r="B19219" s="8"/>
      <c r="D19219" s="6" t="s">
        <v>94481</v>
      </c>
      <c r="E19219" s="5" t="s">
        <v>69481</v>
      </c>
      <c r="F19219" s="5" t="s">
        <v>44481</v>
      </c>
      <c r="G19219" s="10" t="s">
        <v>145</v>
      </c>
      <c r="H19219" s="6" t="s">
        <v>100363</v>
      </c>
      <c r="I19219" s="7" t="s">
        <v>19482</v>
      </c>
    </row>
    <row r="19220" spans="1:9" x14ac:dyDescent="0.25">
      <c r="A19220" s="6">
        <v>19219</v>
      </c>
      <c r="B19220" s="8"/>
      <c r="D19220" s="6" t="s">
        <v>94482</v>
      </c>
      <c r="E19220" s="5" t="s">
        <v>69482</v>
      </c>
      <c r="F19220" s="5" t="s">
        <v>44482</v>
      </c>
      <c r="G19220" s="10" t="s">
        <v>147</v>
      </c>
      <c r="H19220" s="6" t="s">
        <v>100363</v>
      </c>
      <c r="I19220" s="7" t="s">
        <v>19483</v>
      </c>
    </row>
    <row r="19221" spans="1:9" x14ac:dyDescent="0.25">
      <c r="A19221" s="6">
        <v>19220</v>
      </c>
      <c r="B19221" s="8"/>
      <c r="D19221" s="6" t="s">
        <v>94483</v>
      </c>
      <c r="E19221" s="5" t="s">
        <v>69483</v>
      </c>
      <c r="F19221" s="5" t="s">
        <v>44483</v>
      </c>
      <c r="G19221" s="10" t="s">
        <v>149</v>
      </c>
      <c r="H19221" s="6" t="s">
        <v>100363</v>
      </c>
      <c r="I19221" s="7" t="s">
        <v>19484</v>
      </c>
    </row>
    <row r="19222" spans="1:9" x14ac:dyDescent="0.25">
      <c r="A19222" s="6">
        <v>19221</v>
      </c>
      <c r="B19222" s="8"/>
      <c r="D19222" s="6" t="s">
        <v>94484</v>
      </c>
      <c r="E19222" s="5" t="s">
        <v>69484</v>
      </c>
      <c r="F19222" s="5" t="s">
        <v>44484</v>
      </c>
      <c r="G19222" s="10" t="s">
        <v>152</v>
      </c>
      <c r="H19222" s="6" t="s">
        <v>100363</v>
      </c>
      <c r="I19222" s="7" t="s">
        <v>19485</v>
      </c>
    </row>
    <row r="19223" spans="1:9" x14ac:dyDescent="0.25">
      <c r="A19223" s="6">
        <v>19222</v>
      </c>
      <c r="B19223" s="8"/>
      <c r="D19223" s="6" t="s">
        <v>94485</v>
      </c>
      <c r="E19223" s="5" t="s">
        <v>69485</v>
      </c>
      <c r="F19223" s="5" t="s">
        <v>44485</v>
      </c>
      <c r="G19223" s="10" t="s">
        <v>154</v>
      </c>
      <c r="H19223" s="6" t="s">
        <v>100363</v>
      </c>
      <c r="I19223" s="7" t="s">
        <v>19486</v>
      </c>
    </row>
    <row r="19224" spans="1:9" x14ac:dyDescent="0.25">
      <c r="A19224" s="6">
        <v>19223</v>
      </c>
      <c r="B19224" s="8"/>
      <c r="D19224" s="6" t="s">
        <v>94486</v>
      </c>
      <c r="E19224" s="5" t="s">
        <v>69486</v>
      </c>
      <c r="F19224" s="5" t="s">
        <v>44486</v>
      </c>
      <c r="G19224" s="10" t="s">
        <v>157</v>
      </c>
      <c r="H19224" s="6" t="s">
        <v>100363</v>
      </c>
      <c r="I19224" s="7" t="s">
        <v>19487</v>
      </c>
    </row>
    <row r="19225" spans="1:9" x14ac:dyDescent="0.25">
      <c r="A19225" s="6">
        <v>19224</v>
      </c>
      <c r="B19225" s="8"/>
      <c r="D19225" s="6" t="s">
        <v>94487</v>
      </c>
      <c r="E19225" s="5" t="s">
        <v>69487</v>
      </c>
      <c r="F19225" s="5" t="s">
        <v>44487</v>
      </c>
      <c r="G19225" s="10" t="s">
        <v>159</v>
      </c>
      <c r="H19225" s="6" t="s">
        <v>100363</v>
      </c>
      <c r="I19225" s="7" t="s">
        <v>19488</v>
      </c>
    </row>
    <row r="19226" spans="1:9" x14ac:dyDescent="0.25">
      <c r="A19226" s="6">
        <v>19225</v>
      </c>
      <c r="B19226" s="8"/>
      <c r="D19226" s="6" t="s">
        <v>94488</v>
      </c>
      <c r="E19226" s="5" t="s">
        <v>69488</v>
      </c>
      <c r="F19226" s="5" t="s">
        <v>44488</v>
      </c>
      <c r="G19226" s="10" t="s">
        <v>161</v>
      </c>
      <c r="H19226" s="6" t="s">
        <v>100363</v>
      </c>
      <c r="I19226" s="7" t="s">
        <v>19489</v>
      </c>
    </row>
    <row r="19227" spans="1:9" x14ac:dyDescent="0.25">
      <c r="A19227" s="6">
        <v>19226</v>
      </c>
      <c r="B19227" s="8"/>
      <c r="D19227" s="6" t="s">
        <v>94489</v>
      </c>
      <c r="E19227" s="5" t="s">
        <v>69489</v>
      </c>
      <c r="F19227" s="5" t="s">
        <v>44489</v>
      </c>
      <c r="G19227" s="10" t="s">
        <v>43</v>
      </c>
      <c r="H19227" s="6" t="s">
        <v>100363</v>
      </c>
      <c r="I19227" s="7" t="s">
        <v>19490</v>
      </c>
    </row>
    <row r="19228" spans="1:9" x14ac:dyDescent="0.25">
      <c r="A19228" s="6">
        <v>19227</v>
      </c>
      <c r="B19228" s="8"/>
      <c r="D19228" s="6" t="s">
        <v>94490</v>
      </c>
      <c r="E19228" s="5" t="s">
        <v>69490</v>
      </c>
      <c r="F19228" s="5" t="s">
        <v>44490</v>
      </c>
      <c r="G19228" s="10" t="s">
        <v>46</v>
      </c>
      <c r="H19228" s="6" t="s">
        <v>100363</v>
      </c>
      <c r="I19228" s="7" t="s">
        <v>19491</v>
      </c>
    </row>
    <row r="19229" spans="1:9" x14ac:dyDescent="0.25">
      <c r="A19229" s="6">
        <v>19228</v>
      </c>
      <c r="B19229" s="8"/>
      <c r="D19229" s="6" t="s">
        <v>94491</v>
      </c>
      <c r="E19229" s="5" t="s">
        <v>69491</v>
      </c>
      <c r="F19229" s="5" t="s">
        <v>44491</v>
      </c>
      <c r="G19229" s="10" t="s">
        <v>48</v>
      </c>
      <c r="H19229" s="6" t="s">
        <v>100363</v>
      </c>
      <c r="I19229" s="7" t="s">
        <v>19492</v>
      </c>
    </row>
    <row r="19230" spans="1:9" x14ac:dyDescent="0.25">
      <c r="A19230" s="6">
        <v>19229</v>
      </c>
      <c r="B19230" s="8"/>
      <c r="D19230" s="6" t="s">
        <v>94492</v>
      </c>
      <c r="E19230" s="5" t="s">
        <v>69492</v>
      </c>
      <c r="F19230" s="5" t="s">
        <v>44492</v>
      </c>
      <c r="G19230" s="10" t="s">
        <v>50</v>
      </c>
      <c r="H19230" s="6" t="s">
        <v>100363</v>
      </c>
      <c r="I19230" s="7" t="s">
        <v>19493</v>
      </c>
    </row>
    <row r="19231" spans="1:9" x14ac:dyDescent="0.25">
      <c r="A19231" s="6">
        <v>19230</v>
      </c>
      <c r="B19231" s="8"/>
      <c r="D19231" s="6" t="s">
        <v>94493</v>
      </c>
      <c r="E19231" s="5" t="s">
        <v>69493</v>
      </c>
      <c r="F19231" s="5" t="s">
        <v>44493</v>
      </c>
      <c r="G19231" s="10" t="s">
        <v>52</v>
      </c>
      <c r="H19231" s="6" t="s">
        <v>100363</v>
      </c>
      <c r="I19231" s="7" t="s">
        <v>19494</v>
      </c>
    </row>
    <row r="19232" spans="1:9" x14ac:dyDescent="0.25">
      <c r="A19232" s="6">
        <v>19231</v>
      </c>
      <c r="B19232" s="8"/>
      <c r="D19232" s="6" t="s">
        <v>94494</v>
      </c>
      <c r="E19232" s="5" t="s">
        <v>69494</v>
      </c>
      <c r="F19232" s="5" t="s">
        <v>44494</v>
      </c>
      <c r="G19232" s="10" t="s">
        <v>54</v>
      </c>
      <c r="H19232" s="6" t="s">
        <v>100363</v>
      </c>
      <c r="I19232" s="7" t="s">
        <v>19495</v>
      </c>
    </row>
    <row r="19233" spans="1:9" x14ac:dyDescent="0.25">
      <c r="A19233" s="6">
        <v>19232</v>
      </c>
      <c r="B19233" s="8"/>
      <c r="D19233" s="6" t="s">
        <v>94495</v>
      </c>
      <c r="E19233" s="5" t="s">
        <v>69495</v>
      </c>
      <c r="F19233" s="5" t="s">
        <v>44495</v>
      </c>
      <c r="G19233" s="10" t="s">
        <v>57</v>
      </c>
      <c r="H19233" s="6" t="s">
        <v>100363</v>
      </c>
      <c r="I19233" s="7" t="s">
        <v>19496</v>
      </c>
    </row>
    <row r="19234" spans="1:9" x14ac:dyDescent="0.25">
      <c r="A19234" s="6">
        <v>19233</v>
      </c>
      <c r="B19234" s="8"/>
      <c r="D19234" s="6" t="s">
        <v>94496</v>
      </c>
      <c r="E19234" s="5" t="s">
        <v>69496</v>
      </c>
      <c r="F19234" s="5" t="s">
        <v>44496</v>
      </c>
      <c r="G19234" s="10" t="s">
        <v>59</v>
      </c>
      <c r="H19234" s="6" t="s">
        <v>100363</v>
      </c>
      <c r="I19234" s="7" t="s">
        <v>19497</v>
      </c>
    </row>
    <row r="19235" spans="1:9" x14ac:dyDescent="0.25">
      <c r="A19235" s="6">
        <v>19234</v>
      </c>
      <c r="B19235" s="8"/>
      <c r="D19235" s="6" t="s">
        <v>94497</v>
      </c>
      <c r="E19235" s="5" t="s">
        <v>69497</v>
      </c>
      <c r="F19235" s="5" t="s">
        <v>44497</v>
      </c>
      <c r="G19235" s="10" t="s">
        <v>60</v>
      </c>
      <c r="H19235" s="6" t="s">
        <v>100363</v>
      </c>
      <c r="I19235" s="7" t="s">
        <v>19498</v>
      </c>
    </row>
    <row r="19236" spans="1:9" x14ac:dyDescent="0.25">
      <c r="A19236" s="6">
        <v>19235</v>
      </c>
      <c r="B19236" s="8"/>
      <c r="D19236" s="6" t="s">
        <v>94498</v>
      </c>
      <c r="E19236" s="5" t="s">
        <v>69498</v>
      </c>
      <c r="F19236" s="5" t="s">
        <v>44498</v>
      </c>
      <c r="G19236" s="10" t="s">
        <v>62</v>
      </c>
      <c r="H19236" s="6" t="s">
        <v>100363</v>
      </c>
      <c r="I19236" s="7" t="s">
        <v>19499</v>
      </c>
    </row>
    <row r="19237" spans="1:9" x14ac:dyDescent="0.25">
      <c r="A19237" s="6">
        <v>19236</v>
      </c>
      <c r="B19237" s="8"/>
      <c r="D19237" s="6" t="s">
        <v>94499</v>
      </c>
      <c r="E19237" s="5" t="s">
        <v>69499</v>
      </c>
      <c r="F19237" s="5" t="s">
        <v>44499</v>
      </c>
      <c r="G19237" s="10" t="s">
        <v>64</v>
      </c>
      <c r="H19237" s="6" t="s">
        <v>100363</v>
      </c>
      <c r="I19237" s="7" t="s">
        <v>19500</v>
      </c>
    </row>
    <row r="19238" spans="1:9" x14ac:dyDescent="0.25">
      <c r="A19238" s="6">
        <v>19237</v>
      </c>
      <c r="B19238" s="8"/>
      <c r="D19238" s="6" t="s">
        <v>94500</v>
      </c>
      <c r="E19238" s="5" t="s">
        <v>69500</v>
      </c>
      <c r="F19238" s="5" t="s">
        <v>44500</v>
      </c>
      <c r="G19238" s="10" t="s">
        <v>66</v>
      </c>
      <c r="H19238" s="6" t="s">
        <v>100363</v>
      </c>
      <c r="I19238" s="7" t="s">
        <v>19501</v>
      </c>
    </row>
    <row r="19239" spans="1:9" x14ac:dyDescent="0.25">
      <c r="A19239" s="6">
        <v>19238</v>
      </c>
      <c r="B19239" s="8"/>
      <c r="D19239" s="6" t="s">
        <v>94501</v>
      </c>
      <c r="E19239" s="5" t="s">
        <v>69501</v>
      </c>
      <c r="F19239" s="5" t="s">
        <v>44501</v>
      </c>
      <c r="G19239" s="10" t="s">
        <v>68</v>
      </c>
      <c r="H19239" s="6" t="s">
        <v>100363</v>
      </c>
      <c r="I19239" s="7" t="s">
        <v>19502</v>
      </c>
    </row>
    <row r="19240" spans="1:9" x14ac:dyDescent="0.25">
      <c r="A19240" s="6">
        <v>19239</v>
      </c>
      <c r="B19240" s="8"/>
      <c r="D19240" s="6" t="s">
        <v>94502</v>
      </c>
      <c r="E19240" s="5" t="s">
        <v>69502</v>
      </c>
      <c r="F19240" s="5" t="s">
        <v>44502</v>
      </c>
      <c r="G19240" s="10" t="s">
        <v>71</v>
      </c>
      <c r="H19240" s="6" t="s">
        <v>100363</v>
      </c>
      <c r="I19240" s="7" t="s">
        <v>19503</v>
      </c>
    </row>
    <row r="19241" spans="1:9" x14ac:dyDescent="0.25">
      <c r="A19241" s="6">
        <v>19240</v>
      </c>
      <c r="B19241" s="8"/>
      <c r="D19241" s="6" t="s">
        <v>94503</v>
      </c>
      <c r="E19241" s="5" t="s">
        <v>69503</v>
      </c>
      <c r="F19241" s="5" t="s">
        <v>44503</v>
      </c>
      <c r="G19241" s="10" t="s">
        <v>73</v>
      </c>
      <c r="H19241" s="6" t="s">
        <v>100363</v>
      </c>
      <c r="I19241" s="7" t="s">
        <v>19504</v>
      </c>
    </row>
    <row r="19242" spans="1:9" x14ac:dyDescent="0.25">
      <c r="A19242" s="6">
        <v>19241</v>
      </c>
      <c r="B19242" s="8"/>
      <c r="D19242" s="6" t="s">
        <v>94504</v>
      </c>
      <c r="E19242" s="5" t="s">
        <v>69504</v>
      </c>
      <c r="F19242" s="5" t="s">
        <v>44504</v>
      </c>
      <c r="G19242" s="10" t="s">
        <v>75</v>
      </c>
      <c r="H19242" s="6" t="s">
        <v>100363</v>
      </c>
      <c r="I19242" s="7" t="s">
        <v>19505</v>
      </c>
    </row>
    <row r="19243" spans="1:9" x14ac:dyDescent="0.25">
      <c r="A19243" s="6">
        <v>19242</v>
      </c>
      <c r="B19243" s="8"/>
      <c r="D19243" s="6" t="s">
        <v>94505</v>
      </c>
      <c r="E19243" s="5" t="s">
        <v>69505</v>
      </c>
      <c r="F19243" s="5" t="s">
        <v>44505</v>
      </c>
      <c r="G19243" s="10" t="s">
        <v>77</v>
      </c>
      <c r="H19243" s="6" t="s">
        <v>100363</v>
      </c>
      <c r="I19243" s="7" t="s">
        <v>19506</v>
      </c>
    </row>
    <row r="19244" spans="1:9" x14ac:dyDescent="0.25">
      <c r="A19244" s="6">
        <v>19243</v>
      </c>
      <c r="B19244" s="8"/>
      <c r="D19244" s="6" t="s">
        <v>94506</v>
      </c>
      <c r="E19244" s="5" t="s">
        <v>69506</v>
      </c>
      <c r="F19244" s="5" t="s">
        <v>44506</v>
      </c>
      <c r="G19244" s="10" t="s">
        <v>80</v>
      </c>
      <c r="H19244" s="6" t="s">
        <v>100363</v>
      </c>
      <c r="I19244" s="7" t="s">
        <v>19507</v>
      </c>
    </row>
    <row r="19245" spans="1:9" x14ac:dyDescent="0.25">
      <c r="A19245" s="6">
        <v>19244</v>
      </c>
      <c r="B19245" s="8"/>
      <c r="D19245" s="6" t="s">
        <v>94507</v>
      </c>
      <c r="E19245" s="5" t="s">
        <v>69507</v>
      </c>
      <c r="F19245" s="5" t="s">
        <v>44507</v>
      </c>
      <c r="G19245" s="10" t="s">
        <v>82</v>
      </c>
      <c r="H19245" s="6" t="s">
        <v>100363</v>
      </c>
      <c r="I19245" s="7" t="s">
        <v>19508</v>
      </c>
    </row>
    <row r="19246" spans="1:9" x14ac:dyDescent="0.25">
      <c r="A19246" s="6">
        <v>19245</v>
      </c>
      <c r="B19246" s="8"/>
      <c r="D19246" s="6" t="s">
        <v>94508</v>
      </c>
      <c r="E19246" s="5" t="s">
        <v>69508</v>
      </c>
      <c r="F19246" s="5" t="s">
        <v>44508</v>
      </c>
      <c r="G19246" s="10" t="s">
        <v>84</v>
      </c>
      <c r="H19246" s="6" t="s">
        <v>100363</v>
      </c>
      <c r="I19246" s="7" t="s">
        <v>19509</v>
      </c>
    </row>
    <row r="19247" spans="1:9" x14ac:dyDescent="0.25">
      <c r="A19247" s="6">
        <v>19246</v>
      </c>
      <c r="B19247" s="8"/>
      <c r="D19247" s="6" t="s">
        <v>94509</v>
      </c>
      <c r="E19247" s="5" t="s">
        <v>69509</v>
      </c>
      <c r="F19247" s="5" t="s">
        <v>44509</v>
      </c>
      <c r="G19247" s="10" t="s">
        <v>86</v>
      </c>
      <c r="H19247" s="6" t="s">
        <v>100363</v>
      </c>
      <c r="I19247" s="7" t="s">
        <v>19510</v>
      </c>
    </row>
    <row r="19248" spans="1:9" x14ac:dyDescent="0.25">
      <c r="A19248" s="6">
        <v>19247</v>
      </c>
      <c r="B19248" s="8"/>
      <c r="D19248" s="6" t="s">
        <v>94510</v>
      </c>
      <c r="E19248" s="5" t="s">
        <v>69510</v>
      </c>
      <c r="F19248" s="5" t="s">
        <v>44510</v>
      </c>
      <c r="G19248" s="10" t="s">
        <v>89</v>
      </c>
      <c r="H19248" s="6" t="s">
        <v>100363</v>
      </c>
      <c r="I19248" s="7" t="s">
        <v>19511</v>
      </c>
    </row>
    <row r="19249" spans="1:9" x14ac:dyDescent="0.25">
      <c r="A19249" s="6">
        <v>19248</v>
      </c>
      <c r="B19249" s="8"/>
      <c r="D19249" s="6" t="s">
        <v>94511</v>
      </c>
      <c r="E19249" s="5" t="s">
        <v>69511</v>
      </c>
      <c r="F19249" s="5" t="s">
        <v>44511</v>
      </c>
      <c r="G19249" s="10" t="s">
        <v>91</v>
      </c>
      <c r="H19249" s="6" t="s">
        <v>100363</v>
      </c>
      <c r="I19249" s="7" t="s">
        <v>19512</v>
      </c>
    </row>
    <row r="19250" spans="1:9" x14ac:dyDescent="0.25">
      <c r="A19250" s="6">
        <v>19249</v>
      </c>
      <c r="B19250" s="8"/>
      <c r="D19250" s="6" t="s">
        <v>94512</v>
      </c>
      <c r="E19250" s="5" t="s">
        <v>69512</v>
      </c>
      <c r="F19250" s="5" t="s">
        <v>44512</v>
      </c>
      <c r="G19250" s="10" t="s">
        <v>93</v>
      </c>
      <c r="H19250" s="6" t="s">
        <v>100363</v>
      </c>
      <c r="I19250" s="7" t="s">
        <v>19513</v>
      </c>
    </row>
    <row r="19251" spans="1:9" x14ac:dyDescent="0.25">
      <c r="A19251" s="6">
        <v>19250</v>
      </c>
      <c r="B19251" s="8"/>
      <c r="D19251" s="6" t="s">
        <v>94513</v>
      </c>
      <c r="E19251" s="5" t="s">
        <v>69513</v>
      </c>
      <c r="F19251" s="5" t="s">
        <v>44513</v>
      </c>
      <c r="G19251" s="10" t="s">
        <v>95</v>
      </c>
      <c r="H19251" s="6" t="s">
        <v>100363</v>
      </c>
      <c r="I19251" s="7" t="s">
        <v>19514</v>
      </c>
    </row>
    <row r="19252" spans="1:9" x14ac:dyDescent="0.25">
      <c r="A19252" s="6">
        <v>19251</v>
      </c>
      <c r="B19252" s="8"/>
      <c r="D19252" s="6" t="s">
        <v>94514</v>
      </c>
      <c r="E19252" s="5" t="s">
        <v>69514</v>
      </c>
      <c r="F19252" s="5" t="s">
        <v>44514</v>
      </c>
      <c r="G19252" s="10" t="s">
        <v>98</v>
      </c>
      <c r="H19252" s="6" t="s">
        <v>100363</v>
      </c>
      <c r="I19252" s="7" t="s">
        <v>19515</v>
      </c>
    </row>
    <row r="19253" spans="1:9" x14ac:dyDescent="0.25">
      <c r="A19253" s="6">
        <v>19252</v>
      </c>
      <c r="B19253" s="8"/>
      <c r="D19253" s="6" t="s">
        <v>94515</v>
      </c>
      <c r="E19253" s="5" t="s">
        <v>69515</v>
      </c>
      <c r="F19253" s="5" t="s">
        <v>44515</v>
      </c>
      <c r="G19253" s="10" t="s">
        <v>100</v>
      </c>
      <c r="H19253" s="6" t="s">
        <v>100363</v>
      </c>
      <c r="I19253" s="7" t="s">
        <v>19516</v>
      </c>
    </row>
    <row r="19254" spans="1:9" x14ac:dyDescent="0.25">
      <c r="A19254" s="6">
        <v>19253</v>
      </c>
      <c r="B19254" s="8"/>
      <c r="D19254" s="6" t="s">
        <v>94516</v>
      </c>
      <c r="E19254" s="5" t="s">
        <v>69516</v>
      </c>
      <c r="F19254" s="5" t="s">
        <v>44516</v>
      </c>
      <c r="G19254" s="10" t="s">
        <v>102</v>
      </c>
      <c r="H19254" s="6" t="s">
        <v>100363</v>
      </c>
      <c r="I19254" s="7" t="s">
        <v>19517</v>
      </c>
    </row>
    <row r="19255" spans="1:9" x14ac:dyDescent="0.25">
      <c r="A19255" s="6">
        <v>19254</v>
      </c>
      <c r="B19255" s="8"/>
      <c r="D19255" s="6" t="s">
        <v>94517</v>
      </c>
      <c r="E19255" s="5" t="s">
        <v>69517</v>
      </c>
      <c r="F19255" s="5" t="s">
        <v>44517</v>
      </c>
      <c r="G19255" s="10" t="s">
        <v>104</v>
      </c>
      <c r="H19255" s="6" t="s">
        <v>100363</v>
      </c>
      <c r="I19255" s="7" t="s">
        <v>19518</v>
      </c>
    </row>
    <row r="19256" spans="1:9" x14ac:dyDescent="0.25">
      <c r="A19256" s="6">
        <v>19255</v>
      </c>
      <c r="B19256" s="8"/>
      <c r="D19256" s="6" t="s">
        <v>94518</v>
      </c>
      <c r="E19256" s="5" t="s">
        <v>69518</v>
      </c>
      <c r="F19256" s="5" t="s">
        <v>44518</v>
      </c>
      <c r="G19256" s="10" t="s">
        <v>106</v>
      </c>
      <c r="H19256" s="6" t="s">
        <v>100363</v>
      </c>
      <c r="I19256" s="7" t="s">
        <v>19519</v>
      </c>
    </row>
    <row r="19257" spans="1:9" x14ac:dyDescent="0.25">
      <c r="A19257" s="6">
        <v>19256</v>
      </c>
      <c r="B19257" s="8"/>
      <c r="D19257" s="6" t="s">
        <v>94519</v>
      </c>
      <c r="E19257" s="5" t="s">
        <v>69519</v>
      </c>
      <c r="F19257" s="5" t="s">
        <v>44519</v>
      </c>
      <c r="G19257" s="10" t="s">
        <v>109</v>
      </c>
      <c r="H19257" s="6" t="s">
        <v>100363</v>
      </c>
      <c r="I19257" s="7" t="s">
        <v>19520</v>
      </c>
    </row>
    <row r="19258" spans="1:9" x14ac:dyDescent="0.25">
      <c r="A19258" s="6">
        <v>19257</v>
      </c>
      <c r="B19258" s="8"/>
      <c r="D19258" s="6" t="s">
        <v>94520</v>
      </c>
      <c r="E19258" s="5" t="s">
        <v>69520</v>
      </c>
      <c r="F19258" s="5" t="s">
        <v>44520</v>
      </c>
      <c r="G19258" s="10" t="s">
        <v>111</v>
      </c>
      <c r="H19258" s="6" t="s">
        <v>100363</v>
      </c>
      <c r="I19258" s="7" t="s">
        <v>19521</v>
      </c>
    </row>
    <row r="19259" spans="1:9" x14ac:dyDescent="0.25">
      <c r="A19259" s="6">
        <v>19258</v>
      </c>
      <c r="B19259" s="8"/>
      <c r="D19259" s="6" t="s">
        <v>94521</v>
      </c>
      <c r="E19259" s="5" t="s">
        <v>69521</v>
      </c>
      <c r="F19259" s="5" t="s">
        <v>44521</v>
      </c>
      <c r="G19259" s="10" t="s">
        <v>113</v>
      </c>
      <c r="H19259" s="6" t="s">
        <v>100363</v>
      </c>
      <c r="I19259" s="7" t="s">
        <v>19522</v>
      </c>
    </row>
    <row r="19260" spans="1:9" x14ac:dyDescent="0.25">
      <c r="A19260" s="6">
        <v>19259</v>
      </c>
      <c r="B19260" s="8"/>
      <c r="D19260" s="6" t="s">
        <v>94522</v>
      </c>
      <c r="E19260" s="5" t="s">
        <v>69522</v>
      </c>
      <c r="F19260" s="5" t="s">
        <v>44522</v>
      </c>
      <c r="G19260" s="10" t="s">
        <v>115</v>
      </c>
      <c r="H19260" s="6" t="s">
        <v>100363</v>
      </c>
      <c r="I19260" s="7" t="s">
        <v>19523</v>
      </c>
    </row>
    <row r="19261" spans="1:9" x14ac:dyDescent="0.25">
      <c r="A19261" s="6">
        <v>19260</v>
      </c>
      <c r="B19261" s="8"/>
      <c r="D19261" s="6" t="s">
        <v>94523</v>
      </c>
      <c r="E19261" s="5" t="s">
        <v>69523</v>
      </c>
      <c r="F19261" s="5" t="s">
        <v>44523</v>
      </c>
      <c r="G19261" s="10" t="s">
        <v>118</v>
      </c>
      <c r="H19261" s="6" t="s">
        <v>100363</v>
      </c>
      <c r="I19261" s="7" t="s">
        <v>19524</v>
      </c>
    </row>
    <row r="19262" spans="1:9" x14ac:dyDescent="0.25">
      <c r="A19262" s="6">
        <v>19261</v>
      </c>
      <c r="B19262" s="8"/>
      <c r="D19262" s="6" t="s">
        <v>94524</v>
      </c>
      <c r="E19262" s="5" t="s">
        <v>69524</v>
      </c>
      <c r="F19262" s="5" t="s">
        <v>44524</v>
      </c>
      <c r="G19262" s="10" t="s">
        <v>120</v>
      </c>
      <c r="H19262" s="6" t="s">
        <v>100363</v>
      </c>
      <c r="I19262" s="7" t="s">
        <v>19525</v>
      </c>
    </row>
    <row r="19263" spans="1:9" x14ac:dyDescent="0.25">
      <c r="A19263" s="6">
        <v>19262</v>
      </c>
      <c r="B19263" s="8"/>
      <c r="D19263" s="6" t="s">
        <v>94525</v>
      </c>
      <c r="E19263" s="5" t="s">
        <v>69525</v>
      </c>
      <c r="F19263" s="5" t="s">
        <v>44525</v>
      </c>
      <c r="G19263" s="10" t="s">
        <v>122</v>
      </c>
      <c r="H19263" s="6" t="s">
        <v>100363</v>
      </c>
      <c r="I19263" s="7" t="s">
        <v>19526</v>
      </c>
    </row>
    <row r="19264" spans="1:9" x14ac:dyDescent="0.25">
      <c r="A19264" s="6">
        <v>19263</v>
      </c>
      <c r="B19264" s="8"/>
      <c r="D19264" s="6" t="s">
        <v>94526</v>
      </c>
      <c r="E19264" s="5" t="s">
        <v>69526</v>
      </c>
      <c r="F19264" s="5" t="s">
        <v>44526</v>
      </c>
      <c r="G19264" s="10" t="s">
        <v>125</v>
      </c>
      <c r="H19264" s="6" t="s">
        <v>100363</v>
      </c>
      <c r="I19264" s="7" t="s">
        <v>19527</v>
      </c>
    </row>
    <row r="19265" spans="1:9" x14ac:dyDescent="0.25">
      <c r="A19265" s="6">
        <v>19264</v>
      </c>
      <c r="B19265" s="8"/>
      <c r="D19265" s="6" t="s">
        <v>94527</v>
      </c>
      <c r="E19265" s="5" t="s">
        <v>69527</v>
      </c>
      <c r="F19265" s="5" t="s">
        <v>44527</v>
      </c>
      <c r="G19265" s="10" t="s">
        <v>127</v>
      </c>
      <c r="H19265" s="6" t="s">
        <v>100363</v>
      </c>
      <c r="I19265" s="7" t="s">
        <v>19528</v>
      </c>
    </row>
    <row r="19266" spans="1:9" x14ac:dyDescent="0.25">
      <c r="A19266" s="6">
        <v>19265</v>
      </c>
      <c r="B19266" s="8"/>
      <c r="D19266" s="6" t="s">
        <v>94528</v>
      </c>
      <c r="E19266" s="5" t="s">
        <v>69528</v>
      </c>
      <c r="F19266" s="5" t="s">
        <v>44528</v>
      </c>
      <c r="G19266" s="10" t="s">
        <v>129</v>
      </c>
      <c r="H19266" s="6" t="s">
        <v>100363</v>
      </c>
      <c r="I19266" s="7" t="s">
        <v>19529</v>
      </c>
    </row>
    <row r="19267" spans="1:9" x14ac:dyDescent="0.25">
      <c r="A19267" s="6">
        <v>19266</v>
      </c>
      <c r="B19267" s="8"/>
      <c r="D19267" s="6" t="s">
        <v>94529</v>
      </c>
      <c r="E19267" s="5" t="s">
        <v>69529</v>
      </c>
      <c r="F19267" s="5" t="s">
        <v>44529</v>
      </c>
      <c r="G19267" s="10" t="s">
        <v>131</v>
      </c>
      <c r="H19267" s="6" t="s">
        <v>100363</v>
      </c>
      <c r="I19267" s="7" t="s">
        <v>19530</v>
      </c>
    </row>
    <row r="19268" spans="1:9" x14ac:dyDescent="0.25">
      <c r="A19268" s="6">
        <v>19267</v>
      </c>
      <c r="B19268" s="8"/>
      <c r="D19268" s="6" t="s">
        <v>94530</v>
      </c>
      <c r="E19268" s="5" t="s">
        <v>69530</v>
      </c>
      <c r="F19268" s="5" t="s">
        <v>44530</v>
      </c>
      <c r="G19268" s="10" t="s">
        <v>133</v>
      </c>
      <c r="H19268" s="6" t="s">
        <v>100363</v>
      </c>
      <c r="I19268" s="7" t="s">
        <v>19531</v>
      </c>
    </row>
    <row r="19269" spans="1:9" x14ac:dyDescent="0.25">
      <c r="A19269" s="6">
        <v>19268</v>
      </c>
      <c r="B19269" s="8"/>
      <c r="D19269" s="6" t="s">
        <v>94531</v>
      </c>
      <c r="E19269" s="5" t="s">
        <v>69531</v>
      </c>
      <c r="F19269" s="5" t="s">
        <v>44531</v>
      </c>
      <c r="G19269" s="10" t="s">
        <v>136</v>
      </c>
      <c r="H19269" s="6" t="s">
        <v>100363</v>
      </c>
      <c r="I19269" s="7" t="s">
        <v>19532</v>
      </c>
    </row>
    <row r="19270" spans="1:9" x14ac:dyDescent="0.25">
      <c r="A19270" s="6">
        <v>19269</v>
      </c>
      <c r="B19270" s="8"/>
      <c r="D19270" s="6" t="s">
        <v>94532</v>
      </c>
      <c r="E19270" s="5" t="s">
        <v>69532</v>
      </c>
      <c r="F19270" s="5" t="s">
        <v>44532</v>
      </c>
      <c r="G19270" s="10" t="s">
        <v>138</v>
      </c>
      <c r="H19270" s="6" t="s">
        <v>100363</v>
      </c>
      <c r="I19270" s="7" t="s">
        <v>19533</v>
      </c>
    </row>
    <row r="19271" spans="1:9" x14ac:dyDescent="0.25">
      <c r="A19271" s="6">
        <v>19270</v>
      </c>
      <c r="B19271" s="8"/>
      <c r="D19271" s="6" t="s">
        <v>94533</v>
      </c>
      <c r="E19271" s="5" t="s">
        <v>69533</v>
      </c>
      <c r="F19271" s="5" t="s">
        <v>44533</v>
      </c>
      <c r="G19271" s="10" t="s">
        <v>140</v>
      </c>
      <c r="H19271" s="6" t="s">
        <v>100363</v>
      </c>
      <c r="I19271" s="7" t="s">
        <v>19534</v>
      </c>
    </row>
    <row r="19272" spans="1:9" x14ac:dyDescent="0.25">
      <c r="A19272" s="6">
        <v>19271</v>
      </c>
      <c r="B19272" s="8"/>
      <c r="D19272" s="6" t="s">
        <v>94534</v>
      </c>
      <c r="E19272" s="5" t="s">
        <v>69534</v>
      </c>
      <c r="F19272" s="5" t="s">
        <v>44534</v>
      </c>
      <c r="G19272" s="10" t="s">
        <v>142</v>
      </c>
      <c r="H19272" s="6" t="s">
        <v>100363</v>
      </c>
      <c r="I19272" s="7" t="s">
        <v>19535</v>
      </c>
    </row>
    <row r="19273" spans="1:9" x14ac:dyDescent="0.25">
      <c r="A19273" s="6">
        <v>19272</v>
      </c>
      <c r="B19273" s="8"/>
      <c r="D19273" s="6" t="s">
        <v>94535</v>
      </c>
      <c r="E19273" s="5" t="s">
        <v>69535</v>
      </c>
      <c r="F19273" s="5" t="s">
        <v>44535</v>
      </c>
      <c r="G19273" s="10" t="s">
        <v>145</v>
      </c>
      <c r="H19273" s="6" t="s">
        <v>100363</v>
      </c>
      <c r="I19273" s="7" t="s">
        <v>19536</v>
      </c>
    </row>
    <row r="19274" spans="1:9" x14ac:dyDescent="0.25">
      <c r="A19274" s="6">
        <v>19273</v>
      </c>
      <c r="B19274" s="8"/>
      <c r="D19274" s="6" t="s">
        <v>94536</v>
      </c>
      <c r="E19274" s="5" t="s">
        <v>69536</v>
      </c>
      <c r="F19274" s="5" t="s">
        <v>44536</v>
      </c>
      <c r="G19274" s="10" t="s">
        <v>147</v>
      </c>
      <c r="H19274" s="6" t="s">
        <v>100363</v>
      </c>
      <c r="I19274" s="7" t="s">
        <v>19537</v>
      </c>
    </row>
    <row r="19275" spans="1:9" x14ac:dyDescent="0.25">
      <c r="A19275" s="6">
        <v>19274</v>
      </c>
      <c r="B19275" s="8"/>
      <c r="D19275" s="6" t="s">
        <v>94537</v>
      </c>
      <c r="E19275" s="5" t="s">
        <v>69537</v>
      </c>
      <c r="F19275" s="5" t="s">
        <v>44537</v>
      </c>
      <c r="G19275" s="10" t="s">
        <v>149</v>
      </c>
      <c r="H19275" s="6" t="s">
        <v>100363</v>
      </c>
      <c r="I19275" s="7" t="s">
        <v>19538</v>
      </c>
    </row>
    <row r="19276" spans="1:9" x14ac:dyDescent="0.25">
      <c r="A19276" s="6">
        <v>19275</v>
      </c>
      <c r="B19276" s="8"/>
      <c r="D19276" s="6" t="s">
        <v>94538</v>
      </c>
      <c r="E19276" s="5" t="s">
        <v>69538</v>
      </c>
      <c r="F19276" s="5" t="s">
        <v>44538</v>
      </c>
      <c r="G19276" s="10" t="s">
        <v>152</v>
      </c>
      <c r="H19276" s="6" t="s">
        <v>100363</v>
      </c>
      <c r="I19276" s="7" t="s">
        <v>19539</v>
      </c>
    </row>
    <row r="19277" spans="1:9" x14ac:dyDescent="0.25">
      <c r="A19277" s="6">
        <v>19276</v>
      </c>
      <c r="B19277" s="8"/>
      <c r="D19277" s="6" t="s">
        <v>94539</v>
      </c>
      <c r="E19277" s="5" t="s">
        <v>69539</v>
      </c>
      <c r="F19277" s="5" t="s">
        <v>44539</v>
      </c>
      <c r="G19277" s="10" t="s">
        <v>154</v>
      </c>
      <c r="H19277" s="6" t="s">
        <v>100363</v>
      </c>
      <c r="I19277" s="7" t="s">
        <v>19540</v>
      </c>
    </row>
    <row r="19278" spans="1:9" x14ac:dyDescent="0.25">
      <c r="A19278" s="6">
        <v>19277</v>
      </c>
      <c r="B19278" s="8"/>
      <c r="D19278" s="6" t="s">
        <v>94540</v>
      </c>
      <c r="E19278" s="5" t="s">
        <v>69540</v>
      </c>
      <c r="F19278" s="5" t="s">
        <v>44540</v>
      </c>
      <c r="G19278" s="10" t="s">
        <v>157</v>
      </c>
      <c r="H19278" s="6" t="s">
        <v>100363</v>
      </c>
      <c r="I19278" s="7" t="s">
        <v>19541</v>
      </c>
    </row>
    <row r="19279" spans="1:9" x14ac:dyDescent="0.25">
      <c r="A19279" s="6">
        <v>19278</v>
      </c>
      <c r="B19279" s="8"/>
      <c r="D19279" s="6" t="s">
        <v>94541</v>
      </c>
      <c r="E19279" s="5" t="s">
        <v>69541</v>
      </c>
      <c r="F19279" s="5" t="s">
        <v>44541</v>
      </c>
      <c r="G19279" s="10" t="s">
        <v>159</v>
      </c>
      <c r="H19279" s="6" t="s">
        <v>100363</v>
      </c>
      <c r="I19279" s="7" t="s">
        <v>19542</v>
      </c>
    </row>
    <row r="19280" spans="1:9" x14ac:dyDescent="0.25">
      <c r="A19280" s="6">
        <v>19279</v>
      </c>
      <c r="B19280" s="8"/>
      <c r="D19280" s="6" t="s">
        <v>94542</v>
      </c>
      <c r="E19280" s="5" t="s">
        <v>69542</v>
      </c>
      <c r="F19280" s="5" t="s">
        <v>44542</v>
      </c>
      <c r="G19280" s="10" t="s">
        <v>161</v>
      </c>
      <c r="H19280" s="6" t="s">
        <v>100363</v>
      </c>
      <c r="I19280" s="7" t="s">
        <v>19543</v>
      </c>
    </row>
    <row r="19281" spans="1:9" x14ac:dyDescent="0.25">
      <c r="A19281" s="6">
        <v>19280</v>
      </c>
      <c r="B19281" s="8"/>
      <c r="D19281" s="6" t="s">
        <v>94543</v>
      </c>
      <c r="E19281" s="5" t="s">
        <v>69543</v>
      </c>
      <c r="F19281" s="5" t="s">
        <v>44543</v>
      </c>
      <c r="G19281" s="10" t="s">
        <v>43</v>
      </c>
      <c r="H19281" s="6" t="s">
        <v>100363</v>
      </c>
      <c r="I19281" s="7" t="s">
        <v>19544</v>
      </c>
    </row>
    <row r="19282" spans="1:9" x14ac:dyDescent="0.25">
      <c r="A19282" s="6">
        <v>19281</v>
      </c>
      <c r="B19282" s="8"/>
      <c r="D19282" s="6" t="s">
        <v>94544</v>
      </c>
      <c r="E19282" s="5" t="s">
        <v>69544</v>
      </c>
      <c r="F19282" s="5" t="s">
        <v>44544</v>
      </c>
      <c r="G19282" s="10" t="s">
        <v>46</v>
      </c>
      <c r="H19282" s="6" t="s">
        <v>100363</v>
      </c>
      <c r="I19282" s="7" t="s">
        <v>19545</v>
      </c>
    </row>
    <row r="19283" spans="1:9" x14ac:dyDescent="0.25">
      <c r="A19283" s="6">
        <v>19282</v>
      </c>
      <c r="B19283" s="8"/>
      <c r="D19283" s="6" t="s">
        <v>94545</v>
      </c>
      <c r="E19283" s="5" t="s">
        <v>69545</v>
      </c>
      <c r="F19283" s="5" t="s">
        <v>44545</v>
      </c>
      <c r="G19283" s="10" t="s">
        <v>48</v>
      </c>
      <c r="H19283" s="6" t="s">
        <v>100363</v>
      </c>
      <c r="I19283" s="7" t="s">
        <v>19546</v>
      </c>
    </row>
    <row r="19284" spans="1:9" x14ac:dyDescent="0.25">
      <c r="A19284" s="6">
        <v>19283</v>
      </c>
      <c r="B19284" s="8"/>
      <c r="D19284" s="6" t="s">
        <v>94546</v>
      </c>
      <c r="E19284" s="5" t="s">
        <v>69546</v>
      </c>
      <c r="F19284" s="5" t="s">
        <v>44546</v>
      </c>
      <c r="G19284" s="10" t="s">
        <v>50</v>
      </c>
      <c r="H19284" s="6" t="s">
        <v>100363</v>
      </c>
      <c r="I19284" s="7" t="s">
        <v>19547</v>
      </c>
    </row>
    <row r="19285" spans="1:9" x14ac:dyDescent="0.25">
      <c r="A19285" s="6">
        <v>19284</v>
      </c>
      <c r="B19285" s="8"/>
      <c r="D19285" s="6" t="s">
        <v>94547</v>
      </c>
      <c r="E19285" s="5" t="s">
        <v>69547</v>
      </c>
      <c r="F19285" s="5" t="s">
        <v>44547</v>
      </c>
      <c r="G19285" s="10" t="s">
        <v>52</v>
      </c>
      <c r="H19285" s="6" t="s">
        <v>100363</v>
      </c>
      <c r="I19285" s="7" t="s">
        <v>19548</v>
      </c>
    </row>
    <row r="19286" spans="1:9" x14ac:dyDescent="0.25">
      <c r="A19286" s="6">
        <v>19285</v>
      </c>
      <c r="B19286" s="8"/>
      <c r="D19286" s="6" t="s">
        <v>94548</v>
      </c>
      <c r="E19286" s="5" t="s">
        <v>69548</v>
      </c>
      <c r="F19286" s="5" t="s">
        <v>44548</v>
      </c>
      <c r="G19286" s="10" t="s">
        <v>54</v>
      </c>
      <c r="H19286" s="6" t="s">
        <v>100363</v>
      </c>
      <c r="I19286" s="7" t="s">
        <v>19549</v>
      </c>
    </row>
    <row r="19287" spans="1:9" x14ac:dyDescent="0.25">
      <c r="A19287" s="6">
        <v>19286</v>
      </c>
      <c r="B19287" s="8"/>
      <c r="D19287" s="6" t="s">
        <v>94549</v>
      </c>
      <c r="E19287" s="5" t="s">
        <v>69549</v>
      </c>
      <c r="F19287" s="5" t="s">
        <v>44549</v>
      </c>
      <c r="G19287" s="10" t="s">
        <v>57</v>
      </c>
      <c r="H19287" s="6" t="s">
        <v>100363</v>
      </c>
      <c r="I19287" s="7" t="s">
        <v>19550</v>
      </c>
    </row>
    <row r="19288" spans="1:9" x14ac:dyDescent="0.25">
      <c r="A19288" s="6">
        <v>19287</v>
      </c>
      <c r="B19288" s="8"/>
      <c r="D19288" s="6" t="s">
        <v>94550</v>
      </c>
      <c r="E19288" s="5" t="s">
        <v>69550</v>
      </c>
      <c r="F19288" s="5" t="s">
        <v>44550</v>
      </c>
      <c r="G19288" s="10" t="s">
        <v>59</v>
      </c>
      <c r="H19288" s="6" t="s">
        <v>100363</v>
      </c>
      <c r="I19288" s="7" t="s">
        <v>19551</v>
      </c>
    </row>
    <row r="19289" spans="1:9" x14ac:dyDescent="0.25">
      <c r="A19289" s="6">
        <v>19288</v>
      </c>
      <c r="B19289" s="8"/>
      <c r="D19289" s="6" t="s">
        <v>94551</v>
      </c>
      <c r="E19289" s="5" t="s">
        <v>69551</v>
      </c>
      <c r="F19289" s="5" t="s">
        <v>44551</v>
      </c>
      <c r="G19289" s="10" t="s">
        <v>60</v>
      </c>
      <c r="H19289" s="6" t="s">
        <v>100363</v>
      </c>
      <c r="I19289" s="7" t="s">
        <v>19552</v>
      </c>
    </row>
    <row r="19290" spans="1:9" x14ac:dyDescent="0.25">
      <c r="A19290" s="6">
        <v>19289</v>
      </c>
      <c r="B19290" s="8"/>
      <c r="D19290" s="6" t="s">
        <v>94552</v>
      </c>
      <c r="E19290" s="5" t="s">
        <v>69552</v>
      </c>
      <c r="F19290" s="5" t="s">
        <v>44552</v>
      </c>
      <c r="G19290" s="10" t="s">
        <v>62</v>
      </c>
      <c r="H19290" s="6" t="s">
        <v>100363</v>
      </c>
      <c r="I19290" s="7" t="s">
        <v>19553</v>
      </c>
    </row>
    <row r="19291" spans="1:9" x14ac:dyDescent="0.25">
      <c r="A19291" s="6">
        <v>19290</v>
      </c>
      <c r="B19291" s="8"/>
      <c r="D19291" s="6" t="s">
        <v>94553</v>
      </c>
      <c r="E19291" s="5" t="s">
        <v>69553</v>
      </c>
      <c r="F19291" s="5" t="s">
        <v>44553</v>
      </c>
      <c r="G19291" s="10" t="s">
        <v>64</v>
      </c>
      <c r="H19291" s="6" t="s">
        <v>100363</v>
      </c>
      <c r="I19291" s="7" t="s">
        <v>19554</v>
      </c>
    </row>
    <row r="19292" spans="1:9" x14ac:dyDescent="0.25">
      <c r="A19292" s="6">
        <v>19291</v>
      </c>
      <c r="B19292" s="8"/>
      <c r="D19292" s="6" t="s">
        <v>94554</v>
      </c>
      <c r="E19292" s="5" t="s">
        <v>69554</v>
      </c>
      <c r="F19292" s="5" t="s">
        <v>44554</v>
      </c>
      <c r="G19292" s="10" t="s">
        <v>66</v>
      </c>
      <c r="H19292" s="6" t="s">
        <v>100363</v>
      </c>
      <c r="I19292" s="7" t="s">
        <v>19555</v>
      </c>
    </row>
    <row r="19293" spans="1:9" x14ac:dyDescent="0.25">
      <c r="A19293" s="6">
        <v>19292</v>
      </c>
      <c r="B19293" s="8"/>
      <c r="D19293" s="6" t="s">
        <v>94555</v>
      </c>
      <c r="E19293" s="5" t="s">
        <v>69555</v>
      </c>
      <c r="F19293" s="5" t="s">
        <v>44555</v>
      </c>
      <c r="G19293" s="10" t="s">
        <v>68</v>
      </c>
      <c r="H19293" s="6" t="s">
        <v>100363</v>
      </c>
      <c r="I19293" s="7" t="s">
        <v>19556</v>
      </c>
    </row>
    <row r="19294" spans="1:9" x14ac:dyDescent="0.25">
      <c r="A19294" s="6">
        <v>19293</v>
      </c>
      <c r="B19294" s="8"/>
      <c r="D19294" s="6" t="s">
        <v>94556</v>
      </c>
      <c r="E19294" s="5" t="s">
        <v>69556</v>
      </c>
      <c r="F19294" s="5" t="s">
        <v>44556</v>
      </c>
      <c r="G19294" s="10" t="s">
        <v>71</v>
      </c>
      <c r="H19294" s="6" t="s">
        <v>100363</v>
      </c>
      <c r="I19294" s="7" t="s">
        <v>19557</v>
      </c>
    </row>
    <row r="19295" spans="1:9" x14ac:dyDescent="0.25">
      <c r="A19295" s="6">
        <v>19294</v>
      </c>
      <c r="B19295" s="8"/>
      <c r="D19295" s="6" t="s">
        <v>94557</v>
      </c>
      <c r="E19295" s="5" t="s">
        <v>69557</v>
      </c>
      <c r="F19295" s="5" t="s">
        <v>44557</v>
      </c>
      <c r="G19295" s="10" t="s">
        <v>73</v>
      </c>
      <c r="H19295" s="6" t="s">
        <v>100363</v>
      </c>
      <c r="I19295" s="7" t="s">
        <v>19558</v>
      </c>
    </row>
    <row r="19296" spans="1:9" x14ac:dyDescent="0.25">
      <c r="A19296" s="6">
        <v>19295</v>
      </c>
      <c r="B19296" s="8"/>
      <c r="D19296" s="6" t="s">
        <v>94558</v>
      </c>
      <c r="E19296" s="5" t="s">
        <v>69558</v>
      </c>
      <c r="F19296" s="5" t="s">
        <v>44558</v>
      </c>
      <c r="G19296" s="10" t="s">
        <v>75</v>
      </c>
      <c r="H19296" s="6" t="s">
        <v>100363</v>
      </c>
      <c r="I19296" s="7" t="s">
        <v>19559</v>
      </c>
    </row>
    <row r="19297" spans="1:9" x14ac:dyDescent="0.25">
      <c r="A19297" s="6">
        <v>19296</v>
      </c>
      <c r="B19297" s="8"/>
      <c r="D19297" s="6" t="s">
        <v>94559</v>
      </c>
      <c r="E19297" s="5" t="s">
        <v>69559</v>
      </c>
      <c r="F19297" s="5" t="s">
        <v>44559</v>
      </c>
      <c r="G19297" s="10" t="s">
        <v>77</v>
      </c>
      <c r="H19297" s="6" t="s">
        <v>100363</v>
      </c>
      <c r="I19297" s="7" t="s">
        <v>19560</v>
      </c>
    </row>
    <row r="19298" spans="1:9" x14ac:dyDescent="0.25">
      <c r="A19298" s="6">
        <v>19297</v>
      </c>
      <c r="B19298" s="8"/>
      <c r="D19298" s="6" t="s">
        <v>94560</v>
      </c>
      <c r="E19298" s="5" t="s">
        <v>69560</v>
      </c>
      <c r="F19298" s="5" t="s">
        <v>44560</v>
      </c>
      <c r="G19298" s="10" t="s">
        <v>80</v>
      </c>
      <c r="H19298" s="6" t="s">
        <v>100363</v>
      </c>
      <c r="I19298" s="7" t="s">
        <v>19561</v>
      </c>
    </row>
    <row r="19299" spans="1:9" x14ac:dyDescent="0.25">
      <c r="A19299" s="6">
        <v>19298</v>
      </c>
      <c r="B19299" s="8"/>
      <c r="D19299" s="6" t="s">
        <v>94561</v>
      </c>
      <c r="E19299" s="5" t="s">
        <v>69561</v>
      </c>
      <c r="F19299" s="5" t="s">
        <v>44561</v>
      </c>
      <c r="G19299" s="10" t="s">
        <v>82</v>
      </c>
      <c r="H19299" s="6" t="s">
        <v>100363</v>
      </c>
      <c r="I19299" s="7" t="s">
        <v>19562</v>
      </c>
    </row>
    <row r="19300" spans="1:9" x14ac:dyDescent="0.25">
      <c r="A19300" s="6">
        <v>19299</v>
      </c>
      <c r="B19300" s="8"/>
      <c r="D19300" s="6" t="s">
        <v>94562</v>
      </c>
      <c r="E19300" s="5" t="s">
        <v>69562</v>
      </c>
      <c r="F19300" s="5" t="s">
        <v>44562</v>
      </c>
      <c r="G19300" s="10" t="s">
        <v>84</v>
      </c>
      <c r="H19300" s="6" t="s">
        <v>100363</v>
      </c>
      <c r="I19300" s="7" t="s">
        <v>19563</v>
      </c>
    </row>
    <row r="19301" spans="1:9" x14ac:dyDescent="0.25">
      <c r="A19301" s="6">
        <v>19300</v>
      </c>
      <c r="B19301" s="8"/>
      <c r="D19301" s="6" t="s">
        <v>94563</v>
      </c>
      <c r="E19301" s="5" t="s">
        <v>69563</v>
      </c>
      <c r="F19301" s="5" t="s">
        <v>44563</v>
      </c>
      <c r="G19301" s="10" t="s">
        <v>86</v>
      </c>
      <c r="H19301" s="6" t="s">
        <v>100363</v>
      </c>
      <c r="I19301" s="7" t="s">
        <v>19564</v>
      </c>
    </row>
    <row r="19302" spans="1:9" x14ac:dyDescent="0.25">
      <c r="A19302" s="6">
        <v>19301</v>
      </c>
      <c r="B19302" s="8"/>
      <c r="D19302" s="6" t="s">
        <v>94564</v>
      </c>
      <c r="E19302" s="5" t="s">
        <v>69564</v>
      </c>
      <c r="F19302" s="5" t="s">
        <v>44564</v>
      </c>
      <c r="G19302" s="10" t="s">
        <v>89</v>
      </c>
      <c r="H19302" s="6" t="s">
        <v>100363</v>
      </c>
      <c r="I19302" s="7" t="s">
        <v>19565</v>
      </c>
    </row>
    <row r="19303" spans="1:9" x14ac:dyDescent="0.25">
      <c r="A19303" s="6">
        <v>19302</v>
      </c>
      <c r="B19303" s="8"/>
      <c r="D19303" s="6" t="s">
        <v>94565</v>
      </c>
      <c r="E19303" s="5" t="s">
        <v>69565</v>
      </c>
      <c r="F19303" s="5" t="s">
        <v>44565</v>
      </c>
      <c r="G19303" s="10" t="s">
        <v>91</v>
      </c>
      <c r="H19303" s="6" t="s">
        <v>100363</v>
      </c>
      <c r="I19303" s="7" t="s">
        <v>19566</v>
      </c>
    </row>
    <row r="19304" spans="1:9" x14ac:dyDescent="0.25">
      <c r="A19304" s="6">
        <v>19303</v>
      </c>
      <c r="B19304" s="8"/>
      <c r="D19304" s="6" t="s">
        <v>94566</v>
      </c>
      <c r="E19304" s="5" t="s">
        <v>69566</v>
      </c>
      <c r="F19304" s="5" t="s">
        <v>44566</v>
      </c>
      <c r="G19304" s="10" t="s">
        <v>93</v>
      </c>
      <c r="H19304" s="6" t="s">
        <v>100363</v>
      </c>
      <c r="I19304" s="7" t="s">
        <v>19567</v>
      </c>
    </row>
    <row r="19305" spans="1:9" x14ac:dyDescent="0.25">
      <c r="A19305" s="6">
        <v>19304</v>
      </c>
      <c r="B19305" s="8"/>
      <c r="D19305" s="6" t="s">
        <v>94567</v>
      </c>
      <c r="E19305" s="5" t="s">
        <v>69567</v>
      </c>
      <c r="F19305" s="5" t="s">
        <v>44567</v>
      </c>
      <c r="G19305" s="10" t="s">
        <v>95</v>
      </c>
      <c r="H19305" s="6" t="s">
        <v>100363</v>
      </c>
      <c r="I19305" s="7" t="s">
        <v>19568</v>
      </c>
    </row>
    <row r="19306" spans="1:9" x14ac:dyDescent="0.25">
      <c r="A19306" s="6">
        <v>19305</v>
      </c>
      <c r="B19306" s="8"/>
      <c r="D19306" s="6" t="s">
        <v>94568</v>
      </c>
      <c r="E19306" s="5" t="s">
        <v>69568</v>
      </c>
      <c r="F19306" s="5" t="s">
        <v>44568</v>
      </c>
      <c r="G19306" s="10" t="s">
        <v>98</v>
      </c>
      <c r="H19306" s="6" t="s">
        <v>100363</v>
      </c>
      <c r="I19306" s="7" t="s">
        <v>19569</v>
      </c>
    </row>
    <row r="19307" spans="1:9" x14ac:dyDescent="0.25">
      <c r="A19307" s="6">
        <v>19306</v>
      </c>
      <c r="B19307" s="8"/>
      <c r="D19307" s="6" t="s">
        <v>94569</v>
      </c>
      <c r="E19307" s="5" t="s">
        <v>69569</v>
      </c>
      <c r="F19307" s="5" t="s">
        <v>44569</v>
      </c>
      <c r="G19307" s="10" t="s">
        <v>100</v>
      </c>
      <c r="H19307" s="6" t="s">
        <v>100363</v>
      </c>
      <c r="I19307" s="7" t="s">
        <v>19570</v>
      </c>
    </row>
    <row r="19308" spans="1:9" x14ac:dyDescent="0.25">
      <c r="A19308" s="6">
        <v>19307</v>
      </c>
      <c r="B19308" s="8"/>
      <c r="D19308" s="6" t="s">
        <v>94570</v>
      </c>
      <c r="E19308" s="5" t="s">
        <v>69570</v>
      </c>
      <c r="F19308" s="5" t="s">
        <v>44570</v>
      </c>
      <c r="G19308" s="10" t="s">
        <v>102</v>
      </c>
      <c r="H19308" s="6" t="s">
        <v>100363</v>
      </c>
      <c r="I19308" s="7" t="s">
        <v>19571</v>
      </c>
    </row>
    <row r="19309" spans="1:9" x14ac:dyDescent="0.25">
      <c r="A19309" s="6">
        <v>19308</v>
      </c>
      <c r="B19309" s="8"/>
      <c r="D19309" s="6" t="s">
        <v>94571</v>
      </c>
      <c r="E19309" s="5" t="s">
        <v>69571</v>
      </c>
      <c r="F19309" s="5" t="s">
        <v>44571</v>
      </c>
      <c r="G19309" s="10" t="s">
        <v>104</v>
      </c>
      <c r="H19309" s="6" t="s">
        <v>100363</v>
      </c>
      <c r="I19309" s="7" t="s">
        <v>19572</v>
      </c>
    </row>
    <row r="19310" spans="1:9" x14ac:dyDescent="0.25">
      <c r="A19310" s="6">
        <v>19309</v>
      </c>
      <c r="B19310" s="8"/>
      <c r="D19310" s="6" t="s">
        <v>94572</v>
      </c>
      <c r="E19310" s="5" t="s">
        <v>69572</v>
      </c>
      <c r="F19310" s="5" t="s">
        <v>44572</v>
      </c>
      <c r="G19310" s="10" t="s">
        <v>106</v>
      </c>
      <c r="H19310" s="6" t="s">
        <v>100363</v>
      </c>
      <c r="I19310" s="7" t="s">
        <v>19573</v>
      </c>
    </row>
    <row r="19311" spans="1:9" x14ac:dyDescent="0.25">
      <c r="A19311" s="6">
        <v>19310</v>
      </c>
      <c r="B19311" s="8"/>
      <c r="D19311" s="6" t="s">
        <v>94573</v>
      </c>
      <c r="E19311" s="5" t="s">
        <v>69573</v>
      </c>
      <c r="F19311" s="5" t="s">
        <v>44573</v>
      </c>
      <c r="G19311" s="10" t="s">
        <v>109</v>
      </c>
      <c r="H19311" s="6" t="s">
        <v>100363</v>
      </c>
      <c r="I19311" s="7" t="s">
        <v>19574</v>
      </c>
    </row>
    <row r="19312" spans="1:9" x14ac:dyDescent="0.25">
      <c r="A19312" s="6">
        <v>19311</v>
      </c>
      <c r="B19312" s="8"/>
      <c r="D19312" s="6" t="s">
        <v>94574</v>
      </c>
      <c r="E19312" s="5" t="s">
        <v>69574</v>
      </c>
      <c r="F19312" s="5" t="s">
        <v>44574</v>
      </c>
      <c r="G19312" s="10" t="s">
        <v>111</v>
      </c>
      <c r="H19312" s="6" t="s">
        <v>100363</v>
      </c>
      <c r="I19312" s="7" t="s">
        <v>19575</v>
      </c>
    </row>
    <row r="19313" spans="1:9" x14ac:dyDescent="0.25">
      <c r="A19313" s="6">
        <v>19312</v>
      </c>
      <c r="B19313" s="8"/>
      <c r="D19313" s="6" t="s">
        <v>94575</v>
      </c>
      <c r="E19313" s="5" t="s">
        <v>69575</v>
      </c>
      <c r="F19313" s="5" t="s">
        <v>44575</v>
      </c>
      <c r="G19313" s="10" t="s">
        <v>113</v>
      </c>
      <c r="H19313" s="6" t="s">
        <v>100363</v>
      </c>
      <c r="I19313" s="7" t="s">
        <v>19576</v>
      </c>
    </row>
    <row r="19314" spans="1:9" x14ac:dyDescent="0.25">
      <c r="A19314" s="6">
        <v>19313</v>
      </c>
      <c r="B19314" s="8"/>
      <c r="D19314" s="6" t="s">
        <v>94576</v>
      </c>
      <c r="E19314" s="5" t="s">
        <v>69576</v>
      </c>
      <c r="F19314" s="5" t="s">
        <v>44576</v>
      </c>
      <c r="G19314" s="10" t="s">
        <v>115</v>
      </c>
      <c r="H19314" s="6" t="s">
        <v>100363</v>
      </c>
      <c r="I19314" s="7" t="s">
        <v>19577</v>
      </c>
    </row>
    <row r="19315" spans="1:9" x14ac:dyDescent="0.25">
      <c r="A19315" s="6">
        <v>19314</v>
      </c>
      <c r="B19315" s="8"/>
      <c r="D19315" s="6" t="s">
        <v>94577</v>
      </c>
      <c r="E19315" s="5" t="s">
        <v>69577</v>
      </c>
      <c r="F19315" s="5" t="s">
        <v>44577</v>
      </c>
      <c r="G19315" s="10" t="s">
        <v>118</v>
      </c>
      <c r="H19315" s="6" t="s">
        <v>100363</v>
      </c>
      <c r="I19315" s="7" t="s">
        <v>19578</v>
      </c>
    </row>
    <row r="19316" spans="1:9" x14ac:dyDescent="0.25">
      <c r="A19316" s="6">
        <v>19315</v>
      </c>
      <c r="B19316" s="8"/>
      <c r="D19316" s="6" t="s">
        <v>94578</v>
      </c>
      <c r="E19316" s="5" t="s">
        <v>69578</v>
      </c>
      <c r="F19316" s="5" t="s">
        <v>44578</v>
      </c>
      <c r="G19316" s="10" t="s">
        <v>120</v>
      </c>
      <c r="H19316" s="6" t="s">
        <v>100363</v>
      </c>
      <c r="I19316" s="7" t="s">
        <v>19579</v>
      </c>
    </row>
    <row r="19317" spans="1:9" x14ac:dyDescent="0.25">
      <c r="A19317" s="6">
        <v>19316</v>
      </c>
      <c r="B19317" s="8"/>
      <c r="D19317" s="6" t="s">
        <v>94579</v>
      </c>
      <c r="E19317" s="5" t="s">
        <v>69579</v>
      </c>
      <c r="F19317" s="5" t="s">
        <v>44579</v>
      </c>
      <c r="G19317" s="10" t="s">
        <v>122</v>
      </c>
      <c r="H19317" s="6" t="s">
        <v>100363</v>
      </c>
      <c r="I19317" s="7" t="s">
        <v>19580</v>
      </c>
    </row>
    <row r="19318" spans="1:9" x14ac:dyDescent="0.25">
      <c r="A19318" s="6">
        <v>19317</v>
      </c>
      <c r="B19318" s="8"/>
      <c r="D19318" s="6" t="s">
        <v>94580</v>
      </c>
      <c r="E19318" s="5" t="s">
        <v>69580</v>
      </c>
      <c r="F19318" s="5" t="s">
        <v>44580</v>
      </c>
      <c r="G19318" s="10" t="s">
        <v>125</v>
      </c>
      <c r="H19318" s="6" t="s">
        <v>100363</v>
      </c>
      <c r="I19318" s="7" t="s">
        <v>19581</v>
      </c>
    </row>
    <row r="19319" spans="1:9" x14ac:dyDescent="0.25">
      <c r="A19319" s="6">
        <v>19318</v>
      </c>
      <c r="B19319" s="8"/>
      <c r="D19319" s="6" t="s">
        <v>94581</v>
      </c>
      <c r="E19319" s="5" t="s">
        <v>69581</v>
      </c>
      <c r="F19319" s="5" t="s">
        <v>44581</v>
      </c>
      <c r="G19319" s="10" t="s">
        <v>127</v>
      </c>
      <c r="H19319" s="6" t="s">
        <v>100363</v>
      </c>
      <c r="I19319" s="7" t="s">
        <v>19582</v>
      </c>
    </row>
    <row r="19320" spans="1:9" x14ac:dyDescent="0.25">
      <c r="A19320" s="6">
        <v>19319</v>
      </c>
      <c r="B19320" s="8"/>
      <c r="D19320" s="6" t="s">
        <v>94582</v>
      </c>
      <c r="E19320" s="5" t="s">
        <v>69582</v>
      </c>
      <c r="F19320" s="5" t="s">
        <v>44582</v>
      </c>
      <c r="G19320" s="10" t="s">
        <v>129</v>
      </c>
      <c r="H19320" s="6" t="s">
        <v>100363</v>
      </c>
      <c r="I19320" s="7" t="s">
        <v>19583</v>
      </c>
    </row>
    <row r="19321" spans="1:9" x14ac:dyDescent="0.25">
      <c r="A19321" s="6">
        <v>19320</v>
      </c>
      <c r="B19321" s="8"/>
      <c r="D19321" s="6" t="s">
        <v>94583</v>
      </c>
      <c r="E19321" s="5" t="s">
        <v>69583</v>
      </c>
      <c r="F19321" s="5" t="s">
        <v>44583</v>
      </c>
      <c r="G19321" s="10" t="s">
        <v>131</v>
      </c>
      <c r="H19321" s="6" t="s">
        <v>100363</v>
      </c>
      <c r="I19321" s="7" t="s">
        <v>19584</v>
      </c>
    </row>
    <row r="19322" spans="1:9" x14ac:dyDescent="0.25">
      <c r="A19322" s="6">
        <v>19321</v>
      </c>
      <c r="B19322" s="8"/>
      <c r="D19322" s="6" t="s">
        <v>94584</v>
      </c>
      <c r="E19322" s="5" t="s">
        <v>69584</v>
      </c>
      <c r="F19322" s="5" t="s">
        <v>44584</v>
      </c>
      <c r="G19322" s="10" t="s">
        <v>133</v>
      </c>
      <c r="H19322" s="6" t="s">
        <v>100363</v>
      </c>
      <c r="I19322" s="7" t="s">
        <v>19585</v>
      </c>
    </row>
    <row r="19323" spans="1:9" x14ac:dyDescent="0.25">
      <c r="A19323" s="6">
        <v>19322</v>
      </c>
      <c r="B19323" s="8"/>
      <c r="D19323" s="6" t="s">
        <v>94585</v>
      </c>
      <c r="E19323" s="5" t="s">
        <v>69585</v>
      </c>
      <c r="F19323" s="5" t="s">
        <v>44585</v>
      </c>
      <c r="G19323" s="10" t="s">
        <v>136</v>
      </c>
      <c r="H19323" s="6" t="s">
        <v>100363</v>
      </c>
      <c r="I19323" s="7" t="s">
        <v>19586</v>
      </c>
    </row>
    <row r="19324" spans="1:9" x14ac:dyDescent="0.25">
      <c r="A19324" s="6">
        <v>19323</v>
      </c>
      <c r="B19324" s="8"/>
      <c r="D19324" s="6" t="s">
        <v>94586</v>
      </c>
      <c r="E19324" s="5" t="s">
        <v>69586</v>
      </c>
      <c r="F19324" s="5" t="s">
        <v>44586</v>
      </c>
      <c r="G19324" s="10" t="s">
        <v>138</v>
      </c>
      <c r="H19324" s="6" t="s">
        <v>100363</v>
      </c>
      <c r="I19324" s="7" t="s">
        <v>19587</v>
      </c>
    </row>
    <row r="19325" spans="1:9" x14ac:dyDescent="0.25">
      <c r="A19325" s="6">
        <v>19324</v>
      </c>
      <c r="B19325" s="8"/>
      <c r="D19325" s="6" t="s">
        <v>94587</v>
      </c>
      <c r="E19325" s="5" t="s">
        <v>69587</v>
      </c>
      <c r="F19325" s="5" t="s">
        <v>44587</v>
      </c>
      <c r="G19325" s="10" t="s">
        <v>140</v>
      </c>
      <c r="H19325" s="6" t="s">
        <v>100363</v>
      </c>
      <c r="I19325" s="7" t="s">
        <v>19588</v>
      </c>
    </row>
    <row r="19326" spans="1:9" x14ac:dyDescent="0.25">
      <c r="A19326" s="6">
        <v>19325</v>
      </c>
      <c r="B19326" s="8"/>
      <c r="D19326" s="6" t="s">
        <v>94588</v>
      </c>
      <c r="E19326" s="5" t="s">
        <v>69588</v>
      </c>
      <c r="F19326" s="5" t="s">
        <v>44588</v>
      </c>
      <c r="G19326" s="10" t="s">
        <v>142</v>
      </c>
      <c r="H19326" s="6" t="s">
        <v>100363</v>
      </c>
      <c r="I19326" s="7" t="s">
        <v>19589</v>
      </c>
    </row>
    <row r="19327" spans="1:9" x14ac:dyDescent="0.25">
      <c r="A19327" s="6">
        <v>19326</v>
      </c>
      <c r="B19327" s="8"/>
      <c r="D19327" s="6" t="s">
        <v>94589</v>
      </c>
      <c r="E19327" s="5" t="s">
        <v>69589</v>
      </c>
      <c r="F19327" s="5" t="s">
        <v>44589</v>
      </c>
      <c r="G19327" s="10" t="s">
        <v>145</v>
      </c>
      <c r="H19327" s="6" t="s">
        <v>100363</v>
      </c>
      <c r="I19327" s="7" t="s">
        <v>19590</v>
      </c>
    </row>
    <row r="19328" spans="1:9" x14ac:dyDescent="0.25">
      <c r="A19328" s="6">
        <v>19327</v>
      </c>
      <c r="B19328" s="8"/>
      <c r="D19328" s="6" t="s">
        <v>94590</v>
      </c>
      <c r="E19328" s="5" t="s">
        <v>69590</v>
      </c>
      <c r="F19328" s="5" t="s">
        <v>44590</v>
      </c>
      <c r="G19328" s="10" t="s">
        <v>147</v>
      </c>
      <c r="H19328" s="6" t="s">
        <v>100363</v>
      </c>
      <c r="I19328" s="7" t="s">
        <v>19591</v>
      </c>
    </row>
    <row r="19329" spans="1:9" x14ac:dyDescent="0.25">
      <c r="A19329" s="6">
        <v>19328</v>
      </c>
      <c r="B19329" s="8"/>
      <c r="D19329" s="6" t="s">
        <v>94591</v>
      </c>
      <c r="E19329" s="5" t="s">
        <v>69591</v>
      </c>
      <c r="F19329" s="5" t="s">
        <v>44591</v>
      </c>
      <c r="G19329" s="10" t="s">
        <v>149</v>
      </c>
      <c r="H19329" s="6" t="s">
        <v>100363</v>
      </c>
      <c r="I19329" s="7" t="s">
        <v>19592</v>
      </c>
    </row>
    <row r="19330" spans="1:9" x14ac:dyDescent="0.25">
      <c r="A19330" s="6">
        <v>19329</v>
      </c>
      <c r="B19330" s="8"/>
      <c r="D19330" s="6" t="s">
        <v>94592</v>
      </c>
      <c r="E19330" s="5" t="s">
        <v>69592</v>
      </c>
      <c r="F19330" s="5" t="s">
        <v>44592</v>
      </c>
      <c r="G19330" s="10" t="s">
        <v>152</v>
      </c>
      <c r="H19330" s="6" t="s">
        <v>100363</v>
      </c>
      <c r="I19330" s="7" t="s">
        <v>19593</v>
      </c>
    </row>
    <row r="19331" spans="1:9" x14ac:dyDescent="0.25">
      <c r="A19331" s="6">
        <v>19330</v>
      </c>
      <c r="B19331" s="8"/>
      <c r="D19331" s="6" t="s">
        <v>94593</v>
      </c>
      <c r="E19331" s="5" t="s">
        <v>69593</v>
      </c>
      <c r="F19331" s="5" t="s">
        <v>44593</v>
      </c>
      <c r="G19331" s="10" t="s">
        <v>154</v>
      </c>
      <c r="H19331" s="6" t="s">
        <v>100363</v>
      </c>
      <c r="I19331" s="7" t="s">
        <v>19594</v>
      </c>
    </row>
    <row r="19332" spans="1:9" x14ac:dyDescent="0.25">
      <c r="A19332" s="6">
        <v>19331</v>
      </c>
      <c r="B19332" s="8"/>
      <c r="D19332" s="6" t="s">
        <v>94594</v>
      </c>
      <c r="E19332" s="5" t="s">
        <v>69594</v>
      </c>
      <c r="F19332" s="5" t="s">
        <v>44594</v>
      </c>
      <c r="G19332" s="10" t="s">
        <v>157</v>
      </c>
      <c r="H19332" s="6" t="s">
        <v>100363</v>
      </c>
      <c r="I19332" s="7" t="s">
        <v>19595</v>
      </c>
    </row>
    <row r="19333" spans="1:9" x14ac:dyDescent="0.25">
      <c r="A19333" s="6">
        <v>19332</v>
      </c>
      <c r="B19333" s="8"/>
      <c r="D19333" s="6" t="s">
        <v>94595</v>
      </c>
      <c r="E19333" s="5" t="s">
        <v>69595</v>
      </c>
      <c r="F19333" s="5" t="s">
        <v>44595</v>
      </c>
      <c r="G19333" s="10" t="s">
        <v>159</v>
      </c>
      <c r="H19333" s="6" t="s">
        <v>100363</v>
      </c>
      <c r="I19333" s="7" t="s">
        <v>19596</v>
      </c>
    </row>
    <row r="19334" spans="1:9" x14ac:dyDescent="0.25">
      <c r="A19334" s="6">
        <v>19333</v>
      </c>
      <c r="B19334" s="8"/>
      <c r="D19334" s="6" t="s">
        <v>94596</v>
      </c>
      <c r="E19334" s="5" t="s">
        <v>69596</v>
      </c>
      <c r="F19334" s="5" t="s">
        <v>44596</v>
      </c>
      <c r="G19334" s="10" t="s">
        <v>161</v>
      </c>
      <c r="H19334" s="6" t="s">
        <v>100363</v>
      </c>
      <c r="I19334" s="7" t="s">
        <v>19597</v>
      </c>
    </row>
    <row r="19335" spans="1:9" x14ac:dyDescent="0.25">
      <c r="A19335" s="6">
        <v>19334</v>
      </c>
      <c r="B19335" s="8"/>
      <c r="D19335" s="6" t="s">
        <v>94597</v>
      </c>
      <c r="E19335" s="5" t="s">
        <v>69597</v>
      </c>
      <c r="F19335" s="5" t="s">
        <v>44597</v>
      </c>
      <c r="G19335" s="10" t="s">
        <v>43</v>
      </c>
      <c r="H19335" s="6" t="s">
        <v>100363</v>
      </c>
      <c r="I19335" s="7" t="s">
        <v>19598</v>
      </c>
    </row>
    <row r="19336" spans="1:9" x14ac:dyDescent="0.25">
      <c r="A19336" s="6">
        <v>19335</v>
      </c>
      <c r="B19336" s="8"/>
      <c r="D19336" s="6" t="s">
        <v>94598</v>
      </c>
      <c r="E19336" s="5" t="s">
        <v>69598</v>
      </c>
      <c r="F19336" s="5" t="s">
        <v>44598</v>
      </c>
      <c r="G19336" s="10" t="s">
        <v>46</v>
      </c>
      <c r="H19336" s="6" t="s">
        <v>100363</v>
      </c>
      <c r="I19336" s="7" t="s">
        <v>19599</v>
      </c>
    </row>
    <row r="19337" spans="1:9" x14ac:dyDescent="0.25">
      <c r="A19337" s="6">
        <v>19336</v>
      </c>
      <c r="B19337" s="8"/>
      <c r="D19337" s="6" t="s">
        <v>94599</v>
      </c>
      <c r="E19337" s="5" t="s">
        <v>69599</v>
      </c>
      <c r="F19337" s="5" t="s">
        <v>44599</v>
      </c>
      <c r="G19337" s="10" t="s">
        <v>48</v>
      </c>
      <c r="H19337" s="6" t="s">
        <v>100363</v>
      </c>
      <c r="I19337" s="7" t="s">
        <v>19600</v>
      </c>
    </row>
    <row r="19338" spans="1:9" x14ac:dyDescent="0.25">
      <c r="A19338" s="6">
        <v>19337</v>
      </c>
      <c r="B19338" s="8"/>
      <c r="D19338" s="6" t="s">
        <v>94600</v>
      </c>
      <c r="E19338" s="5" t="s">
        <v>69600</v>
      </c>
      <c r="F19338" s="5" t="s">
        <v>44600</v>
      </c>
      <c r="G19338" s="10" t="s">
        <v>50</v>
      </c>
      <c r="H19338" s="6" t="s">
        <v>100363</v>
      </c>
      <c r="I19338" s="7" t="s">
        <v>19601</v>
      </c>
    </row>
    <row r="19339" spans="1:9" x14ac:dyDescent="0.25">
      <c r="A19339" s="6">
        <v>19338</v>
      </c>
      <c r="B19339" s="8"/>
      <c r="D19339" s="6" t="s">
        <v>94601</v>
      </c>
      <c r="E19339" s="5" t="s">
        <v>69601</v>
      </c>
      <c r="F19339" s="5" t="s">
        <v>44601</v>
      </c>
      <c r="G19339" s="10" t="s">
        <v>52</v>
      </c>
      <c r="H19339" s="6" t="s">
        <v>100363</v>
      </c>
      <c r="I19339" s="7" t="s">
        <v>19602</v>
      </c>
    </row>
    <row r="19340" spans="1:9" x14ac:dyDescent="0.25">
      <c r="A19340" s="6">
        <v>19339</v>
      </c>
      <c r="B19340" s="8"/>
      <c r="D19340" s="6" t="s">
        <v>94602</v>
      </c>
      <c r="E19340" s="5" t="s">
        <v>69602</v>
      </c>
      <c r="F19340" s="5" t="s">
        <v>44602</v>
      </c>
      <c r="G19340" s="10" t="s">
        <v>54</v>
      </c>
      <c r="H19340" s="6" t="s">
        <v>100363</v>
      </c>
      <c r="I19340" s="7" t="s">
        <v>19603</v>
      </c>
    </row>
    <row r="19341" spans="1:9" x14ac:dyDescent="0.25">
      <c r="A19341" s="6">
        <v>19340</v>
      </c>
      <c r="B19341" s="8"/>
      <c r="D19341" s="6" t="s">
        <v>94603</v>
      </c>
      <c r="E19341" s="5" t="s">
        <v>69603</v>
      </c>
      <c r="F19341" s="5" t="s">
        <v>44603</v>
      </c>
      <c r="G19341" s="10" t="s">
        <v>57</v>
      </c>
      <c r="H19341" s="6" t="s">
        <v>100363</v>
      </c>
      <c r="I19341" s="7" t="s">
        <v>19604</v>
      </c>
    </row>
    <row r="19342" spans="1:9" x14ac:dyDescent="0.25">
      <c r="A19342" s="6">
        <v>19341</v>
      </c>
      <c r="B19342" s="8"/>
      <c r="D19342" s="6" t="s">
        <v>94604</v>
      </c>
      <c r="E19342" s="5" t="s">
        <v>69604</v>
      </c>
      <c r="F19342" s="5" t="s">
        <v>44604</v>
      </c>
      <c r="G19342" s="10" t="s">
        <v>59</v>
      </c>
      <c r="H19342" s="6" t="s">
        <v>100363</v>
      </c>
      <c r="I19342" s="7" t="s">
        <v>19605</v>
      </c>
    </row>
    <row r="19343" spans="1:9" x14ac:dyDescent="0.25">
      <c r="A19343" s="6">
        <v>19342</v>
      </c>
      <c r="B19343" s="8"/>
      <c r="D19343" s="6" t="s">
        <v>94605</v>
      </c>
      <c r="E19343" s="5" t="s">
        <v>69605</v>
      </c>
      <c r="F19343" s="5" t="s">
        <v>44605</v>
      </c>
      <c r="G19343" s="10" t="s">
        <v>60</v>
      </c>
      <c r="H19343" s="6" t="s">
        <v>100363</v>
      </c>
      <c r="I19343" s="7" t="s">
        <v>19606</v>
      </c>
    </row>
    <row r="19344" spans="1:9" x14ac:dyDescent="0.25">
      <c r="A19344" s="6">
        <v>19343</v>
      </c>
      <c r="B19344" s="8"/>
      <c r="D19344" s="6" t="s">
        <v>94606</v>
      </c>
      <c r="E19344" s="5" t="s">
        <v>69606</v>
      </c>
      <c r="F19344" s="5" t="s">
        <v>44606</v>
      </c>
      <c r="G19344" s="10" t="s">
        <v>62</v>
      </c>
      <c r="H19344" s="6" t="s">
        <v>100363</v>
      </c>
      <c r="I19344" s="7" t="s">
        <v>19607</v>
      </c>
    </row>
    <row r="19345" spans="1:9" x14ac:dyDescent="0.25">
      <c r="A19345" s="6">
        <v>19344</v>
      </c>
      <c r="B19345" s="8"/>
      <c r="D19345" s="6" t="s">
        <v>94607</v>
      </c>
      <c r="E19345" s="5" t="s">
        <v>69607</v>
      </c>
      <c r="F19345" s="5" t="s">
        <v>44607</v>
      </c>
      <c r="G19345" s="10" t="s">
        <v>64</v>
      </c>
      <c r="H19345" s="6" t="s">
        <v>100363</v>
      </c>
      <c r="I19345" s="7" t="s">
        <v>19608</v>
      </c>
    </row>
    <row r="19346" spans="1:9" x14ac:dyDescent="0.25">
      <c r="A19346" s="6">
        <v>19345</v>
      </c>
      <c r="B19346" s="8"/>
      <c r="D19346" s="6" t="s">
        <v>94608</v>
      </c>
      <c r="E19346" s="5" t="s">
        <v>69608</v>
      </c>
      <c r="F19346" s="5" t="s">
        <v>44608</v>
      </c>
      <c r="G19346" s="10" t="s">
        <v>66</v>
      </c>
      <c r="H19346" s="6" t="s">
        <v>100363</v>
      </c>
      <c r="I19346" s="7" t="s">
        <v>19609</v>
      </c>
    </row>
    <row r="19347" spans="1:9" x14ac:dyDescent="0.25">
      <c r="A19347" s="6">
        <v>19346</v>
      </c>
      <c r="B19347" s="8"/>
      <c r="D19347" s="6" t="s">
        <v>94609</v>
      </c>
      <c r="E19347" s="5" t="s">
        <v>69609</v>
      </c>
      <c r="F19347" s="5" t="s">
        <v>44609</v>
      </c>
      <c r="G19347" s="10" t="s">
        <v>68</v>
      </c>
      <c r="H19347" s="6" t="s">
        <v>100363</v>
      </c>
      <c r="I19347" s="7" t="s">
        <v>19610</v>
      </c>
    </row>
    <row r="19348" spans="1:9" x14ac:dyDescent="0.25">
      <c r="A19348" s="6">
        <v>19347</v>
      </c>
      <c r="B19348" s="8"/>
      <c r="D19348" s="6" t="s">
        <v>94610</v>
      </c>
      <c r="E19348" s="5" t="s">
        <v>69610</v>
      </c>
      <c r="F19348" s="5" t="s">
        <v>44610</v>
      </c>
      <c r="G19348" s="10" t="s">
        <v>71</v>
      </c>
      <c r="H19348" s="6" t="s">
        <v>100363</v>
      </c>
      <c r="I19348" s="7" t="s">
        <v>19611</v>
      </c>
    </row>
    <row r="19349" spans="1:9" x14ac:dyDescent="0.25">
      <c r="A19349" s="6">
        <v>19348</v>
      </c>
      <c r="B19349" s="8"/>
      <c r="D19349" s="6" t="s">
        <v>94611</v>
      </c>
      <c r="E19349" s="5" t="s">
        <v>69611</v>
      </c>
      <c r="F19349" s="5" t="s">
        <v>44611</v>
      </c>
      <c r="G19349" s="10" t="s">
        <v>73</v>
      </c>
      <c r="H19349" s="6" t="s">
        <v>100363</v>
      </c>
      <c r="I19349" s="7" t="s">
        <v>19612</v>
      </c>
    </row>
    <row r="19350" spans="1:9" x14ac:dyDescent="0.25">
      <c r="A19350" s="6">
        <v>19349</v>
      </c>
      <c r="B19350" s="8"/>
      <c r="D19350" s="6" t="s">
        <v>94612</v>
      </c>
      <c r="E19350" s="5" t="s">
        <v>69612</v>
      </c>
      <c r="F19350" s="5" t="s">
        <v>44612</v>
      </c>
      <c r="G19350" s="10" t="s">
        <v>75</v>
      </c>
      <c r="H19350" s="6" t="s">
        <v>100363</v>
      </c>
      <c r="I19350" s="7" t="s">
        <v>19613</v>
      </c>
    </row>
    <row r="19351" spans="1:9" x14ac:dyDescent="0.25">
      <c r="A19351" s="6">
        <v>19350</v>
      </c>
      <c r="B19351" s="8"/>
      <c r="D19351" s="6" t="s">
        <v>94613</v>
      </c>
      <c r="E19351" s="5" t="s">
        <v>69613</v>
      </c>
      <c r="F19351" s="5" t="s">
        <v>44613</v>
      </c>
      <c r="G19351" s="10" t="s">
        <v>77</v>
      </c>
      <c r="H19351" s="6" t="s">
        <v>100363</v>
      </c>
      <c r="I19351" s="7" t="s">
        <v>19614</v>
      </c>
    </row>
    <row r="19352" spans="1:9" x14ac:dyDescent="0.25">
      <c r="A19352" s="6">
        <v>19351</v>
      </c>
      <c r="B19352" s="8"/>
      <c r="D19352" s="6" t="s">
        <v>94614</v>
      </c>
      <c r="E19352" s="5" t="s">
        <v>69614</v>
      </c>
      <c r="F19352" s="5" t="s">
        <v>44614</v>
      </c>
      <c r="G19352" s="10" t="s">
        <v>80</v>
      </c>
      <c r="H19352" s="6" t="s">
        <v>100363</v>
      </c>
      <c r="I19352" s="7" t="s">
        <v>19615</v>
      </c>
    </row>
    <row r="19353" spans="1:9" x14ac:dyDescent="0.25">
      <c r="A19353" s="6">
        <v>19352</v>
      </c>
      <c r="B19353" s="8"/>
      <c r="D19353" s="6" t="s">
        <v>94615</v>
      </c>
      <c r="E19353" s="5" t="s">
        <v>69615</v>
      </c>
      <c r="F19353" s="5" t="s">
        <v>44615</v>
      </c>
      <c r="G19353" s="10" t="s">
        <v>82</v>
      </c>
      <c r="H19353" s="6" t="s">
        <v>100363</v>
      </c>
      <c r="I19353" s="7" t="s">
        <v>19616</v>
      </c>
    </row>
    <row r="19354" spans="1:9" x14ac:dyDescent="0.25">
      <c r="A19354" s="6">
        <v>19353</v>
      </c>
      <c r="B19354" s="8"/>
      <c r="D19354" s="6" t="s">
        <v>94616</v>
      </c>
      <c r="E19354" s="5" t="s">
        <v>69616</v>
      </c>
      <c r="F19354" s="5" t="s">
        <v>44616</v>
      </c>
      <c r="G19354" s="10" t="s">
        <v>84</v>
      </c>
      <c r="H19354" s="6" t="s">
        <v>100363</v>
      </c>
      <c r="I19354" s="7" t="s">
        <v>19617</v>
      </c>
    </row>
    <row r="19355" spans="1:9" x14ac:dyDescent="0.25">
      <c r="A19355" s="6">
        <v>19354</v>
      </c>
      <c r="B19355" s="8"/>
      <c r="D19355" s="6" t="s">
        <v>94617</v>
      </c>
      <c r="E19355" s="5" t="s">
        <v>69617</v>
      </c>
      <c r="F19355" s="5" t="s">
        <v>44617</v>
      </c>
      <c r="G19355" s="10" t="s">
        <v>86</v>
      </c>
      <c r="H19355" s="6" t="s">
        <v>100363</v>
      </c>
      <c r="I19355" s="7" t="s">
        <v>19618</v>
      </c>
    </row>
    <row r="19356" spans="1:9" x14ac:dyDescent="0.25">
      <c r="A19356" s="6">
        <v>19355</v>
      </c>
      <c r="B19356" s="8"/>
      <c r="D19356" s="6" t="s">
        <v>94618</v>
      </c>
      <c r="E19356" s="5" t="s">
        <v>69618</v>
      </c>
      <c r="F19356" s="5" t="s">
        <v>44618</v>
      </c>
      <c r="G19356" s="10" t="s">
        <v>89</v>
      </c>
      <c r="H19356" s="6" t="s">
        <v>100363</v>
      </c>
      <c r="I19356" s="7" t="s">
        <v>19619</v>
      </c>
    </row>
    <row r="19357" spans="1:9" x14ac:dyDescent="0.25">
      <c r="A19357" s="6">
        <v>19356</v>
      </c>
      <c r="B19357" s="8"/>
      <c r="D19357" s="6" t="s">
        <v>94619</v>
      </c>
      <c r="E19357" s="5" t="s">
        <v>69619</v>
      </c>
      <c r="F19357" s="5" t="s">
        <v>44619</v>
      </c>
      <c r="G19357" s="10" t="s">
        <v>91</v>
      </c>
      <c r="H19357" s="6" t="s">
        <v>100363</v>
      </c>
      <c r="I19357" s="7" t="s">
        <v>19620</v>
      </c>
    </row>
    <row r="19358" spans="1:9" x14ac:dyDescent="0.25">
      <c r="A19358" s="6">
        <v>19357</v>
      </c>
      <c r="B19358" s="8"/>
      <c r="D19358" s="6" t="s">
        <v>94620</v>
      </c>
      <c r="E19358" s="5" t="s">
        <v>69620</v>
      </c>
      <c r="F19358" s="5" t="s">
        <v>44620</v>
      </c>
      <c r="G19358" s="10" t="s">
        <v>93</v>
      </c>
      <c r="H19358" s="6" t="s">
        <v>100363</v>
      </c>
      <c r="I19358" s="7" t="s">
        <v>19621</v>
      </c>
    </row>
    <row r="19359" spans="1:9" x14ac:dyDescent="0.25">
      <c r="A19359" s="6">
        <v>19358</v>
      </c>
      <c r="B19359" s="8"/>
      <c r="D19359" s="6" t="s">
        <v>94621</v>
      </c>
      <c r="E19359" s="5" t="s">
        <v>69621</v>
      </c>
      <c r="F19359" s="5" t="s">
        <v>44621</v>
      </c>
      <c r="G19359" s="10" t="s">
        <v>95</v>
      </c>
      <c r="H19359" s="6" t="s">
        <v>100363</v>
      </c>
      <c r="I19359" s="7" t="s">
        <v>19622</v>
      </c>
    </row>
    <row r="19360" spans="1:9" x14ac:dyDescent="0.25">
      <c r="A19360" s="6">
        <v>19359</v>
      </c>
      <c r="B19360" s="8"/>
      <c r="D19360" s="6" t="s">
        <v>94622</v>
      </c>
      <c r="E19360" s="5" t="s">
        <v>69622</v>
      </c>
      <c r="F19360" s="5" t="s">
        <v>44622</v>
      </c>
      <c r="G19360" s="10" t="s">
        <v>98</v>
      </c>
      <c r="H19360" s="6" t="s">
        <v>100363</v>
      </c>
      <c r="I19360" s="7" t="s">
        <v>19623</v>
      </c>
    </row>
    <row r="19361" spans="1:9" x14ac:dyDescent="0.25">
      <c r="A19361" s="6">
        <v>19360</v>
      </c>
      <c r="B19361" s="8"/>
      <c r="D19361" s="6" t="s">
        <v>94623</v>
      </c>
      <c r="E19361" s="5" t="s">
        <v>69623</v>
      </c>
      <c r="F19361" s="5" t="s">
        <v>44623</v>
      </c>
      <c r="G19361" s="10" t="s">
        <v>100</v>
      </c>
      <c r="H19361" s="6" t="s">
        <v>100363</v>
      </c>
      <c r="I19361" s="7" t="s">
        <v>19624</v>
      </c>
    </row>
    <row r="19362" spans="1:9" x14ac:dyDescent="0.25">
      <c r="A19362" s="6">
        <v>19361</v>
      </c>
      <c r="B19362" s="8"/>
      <c r="D19362" s="6" t="s">
        <v>94624</v>
      </c>
      <c r="E19362" s="5" t="s">
        <v>69624</v>
      </c>
      <c r="F19362" s="5" t="s">
        <v>44624</v>
      </c>
      <c r="G19362" s="10" t="s">
        <v>102</v>
      </c>
      <c r="H19362" s="6" t="s">
        <v>100363</v>
      </c>
      <c r="I19362" s="7" t="s">
        <v>19625</v>
      </c>
    </row>
    <row r="19363" spans="1:9" x14ac:dyDescent="0.25">
      <c r="A19363" s="6">
        <v>19362</v>
      </c>
      <c r="B19363" s="8"/>
      <c r="D19363" s="6" t="s">
        <v>94625</v>
      </c>
      <c r="E19363" s="5" t="s">
        <v>69625</v>
      </c>
      <c r="F19363" s="5" t="s">
        <v>44625</v>
      </c>
      <c r="G19363" s="10" t="s">
        <v>104</v>
      </c>
      <c r="H19363" s="6" t="s">
        <v>100363</v>
      </c>
      <c r="I19363" s="7" t="s">
        <v>19626</v>
      </c>
    </row>
    <row r="19364" spans="1:9" x14ac:dyDescent="0.25">
      <c r="A19364" s="6">
        <v>19363</v>
      </c>
      <c r="B19364" s="8"/>
      <c r="D19364" s="6" t="s">
        <v>94626</v>
      </c>
      <c r="E19364" s="5" t="s">
        <v>69626</v>
      </c>
      <c r="F19364" s="5" t="s">
        <v>44626</v>
      </c>
      <c r="G19364" s="10" t="s">
        <v>106</v>
      </c>
      <c r="H19364" s="6" t="s">
        <v>100363</v>
      </c>
      <c r="I19364" s="7" t="s">
        <v>19627</v>
      </c>
    </row>
    <row r="19365" spans="1:9" x14ac:dyDescent="0.25">
      <c r="A19365" s="6">
        <v>19364</v>
      </c>
      <c r="B19365" s="8"/>
      <c r="D19365" s="6" t="s">
        <v>94627</v>
      </c>
      <c r="E19365" s="5" t="s">
        <v>69627</v>
      </c>
      <c r="F19365" s="5" t="s">
        <v>44627</v>
      </c>
      <c r="G19365" s="10" t="s">
        <v>109</v>
      </c>
      <c r="H19365" s="6" t="s">
        <v>100363</v>
      </c>
      <c r="I19365" s="7" t="s">
        <v>19628</v>
      </c>
    </row>
    <row r="19366" spans="1:9" x14ac:dyDescent="0.25">
      <c r="A19366" s="6">
        <v>19365</v>
      </c>
      <c r="B19366" s="8"/>
      <c r="D19366" s="6" t="s">
        <v>94628</v>
      </c>
      <c r="E19366" s="5" t="s">
        <v>69628</v>
      </c>
      <c r="F19366" s="5" t="s">
        <v>44628</v>
      </c>
      <c r="G19366" s="10" t="s">
        <v>111</v>
      </c>
      <c r="H19366" s="6" t="s">
        <v>100363</v>
      </c>
      <c r="I19366" s="7" t="s">
        <v>19629</v>
      </c>
    </row>
    <row r="19367" spans="1:9" x14ac:dyDescent="0.25">
      <c r="A19367" s="6">
        <v>19366</v>
      </c>
      <c r="B19367" s="8"/>
      <c r="D19367" s="6" t="s">
        <v>94629</v>
      </c>
      <c r="E19367" s="5" t="s">
        <v>69629</v>
      </c>
      <c r="F19367" s="5" t="s">
        <v>44629</v>
      </c>
      <c r="G19367" s="10" t="s">
        <v>113</v>
      </c>
      <c r="H19367" s="6" t="s">
        <v>100363</v>
      </c>
      <c r="I19367" s="7" t="s">
        <v>19630</v>
      </c>
    </row>
    <row r="19368" spans="1:9" x14ac:dyDescent="0.25">
      <c r="A19368" s="6">
        <v>19367</v>
      </c>
      <c r="B19368" s="8"/>
      <c r="D19368" s="6" t="s">
        <v>94630</v>
      </c>
      <c r="E19368" s="5" t="s">
        <v>69630</v>
      </c>
      <c r="F19368" s="5" t="s">
        <v>44630</v>
      </c>
      <c r="G19368" s="10" t="s">
        <v>115</v>
      </c>
      <c r="H19368" s="6" t="s">
        <v>100363</v>
      </c>
      <c r="I19368" s="7" t="s">
        <v>19631</v>
      </c>
    </row>
    <row r="19369" spans="1:9" x14ac:dyDescent="0.25">
      <c r="A19369" s="6">
        <v>19368</v>
      </c>
      <c r="B19369" s="8"/>
      <c r="D19369" s="6" t="s">
        <v>94631</v>
      </c>
      <c r="E19369" s="5" t="s">
        <v>69631</v>
      </c>
      <c r="F19369" s="5" t="s">
        <v>44631</v>
      </c>
      <c r="G19369" s="10" t="s">
        <v>118</v>
      </c>
      <c r="H19369" s="6" t="s">
        <v>100363</v>
      </c>
      <c r="I19369" s="7" t="s">
        <v>19632</v>
      </c>
    </row>
    <row r="19370" spans="1:9" x14ac:dyDescent="0.25">
      <c r="A19370" s="6">
        <v>19369</v>
      </c>
      <c r="B19370" s="8"/>
      <c r="D19370" s="6" t="s">
        <v>94632</v>
      </c>
      <c r="E19370" s="5" t="s">
        <v>69632</v>
      </c>
      <c r="F19370" s="5" t="s">
        <v>44632</v>
      </c>
      <c r="G19370" s="10" t="s">
        <v>120</v>
      </c>
      <c r="H19370" s="6" t="s">
        <v>100363</v>
      </c>
      <c r="I19370" s="7" t="s">
        <v>19633</v>
      </c>
    </row>
    <row r="19371" spans="1:9" x14ac:dyDescent="0.25">
      <c r="A19371" s="6">
        <v>19370</v>
      </c>
      <c r="B19371" s="8"/>
      <c r="D19371" s="6" t="s">
        <v>94633</v>
      </c>
      <c r="E19371" s="5" t="s">
        <v>69633</v>
      </c>
      <c r="F19371" s="5" t="s">
        <v>44633</v>
      </c>
      <c r="G19371" s="10" t="s">
        <v>122</v>
      </c>
      <c r="H19371" s="6" t="s">
        <v>100363</v>
      </c>
      <c r="I19371" s="7" t="s">
        <v>19634</v>
      </c>
    </row>
    <row r="19372" spans="1:9" x14ac:dyDescent="0.25">
      <c r="A19372" s="6">
        <v>19371</v>
      </c>
      <c r="B19372" s="8"/>
      <c r="D19372" s="6" t="s">
        <v>94634</v>
      </c>
      <c r="E19372" s="5" t="s">
        <v>69634</v>
      </c>
      <c r="F19372" s="5" t="s">
        <v>44634</v>
      </c>
      <c r="G19372" s="10" t="s">
        <v>125</v>
      </c>
      <c r="H19372" s="6" t="s">
        <v>100363</v>
      </c>
      <c r="I19372" s="7" t="s">
        <v>19635</v>
      </c>
    </row>
    <row r="19373" spans="1:9" x14ac:dyDescent="0.25">
      <c r="A19373" s="6">
        <v>19372</v>
      </c>
      <c r="B19373" s="8"/>
      <c r="D19373" s="6" t="s">
        <v>94635</v>
      </c>
      <c r="E19373" s="5" t="s">
        <v>69635</v>
      </c>
      <c r="F19373" s="5" t="s">
        <v>44635</v>
      </c>
      <c r="G19373" s="10" t="s">
        <v>127</v>
      </c>
      <c r="H19373" s="6" t="s">
        <v>100363</v>
      </c>
      <c r="I19373" s="7" t="s">
        <v>19636</v>
      </c>
    </row>
    <row r="19374" spans="1:9" x14ac:dyDescent="0.25">
      <c r="A19374" s="6">
        <v>19373</v>
      </c>
      <c r="B19374" s="8"/>
      <c r="D19374" s="6" t="s">
        <v>94636</v>
      </c>
      <c r="E19374" s="5" t="s">
        <v>69636</v>
      </c>
      <c r="F19374" s="5" t="s">
        <v>44636</v>
      </c>
      <c r="G19374" s="10" t="s">
        <v>129</v>
      </c>
      <c r="H19374" s="6" t="s">
        <v>100363</v>
      </c>
      <c r="I19374" s="7" t="s">
        <v>19637</v>
      </c>
    </row>
    <row r="19375" spans="1:9" x14ac:dyDescent="0.25">
      <c r="A19375" s="6">
        <v>19374</v>
      </c>
      <c r="B19375" s="8"/>
      <c r="D19375" s="6" t="s">
        <v>94637</v>
      </c>
      <c r="E19375" s="5" t="s">
        <v>69637</v>
      </c>
      <c r="F19375" s="5" t="s">
        <v>44637</v>
      </c>
      <c r="G19375" s="10" t="s">
        <v>131</v>
      </c>
      <c r="H19375" s="6" t="s">
        <v>100363</v>
      </c>
      <c r="I19375" s="7" t="s">
        <v>19638</v>
      </c>
    </row>
    <row r="19376" spans="1:9" x14ac:dyDescent="0.25">
      <c r="A19376" s="6">
        <v>19375</v>
      </c>
      <c r="B19376" s="8"/>
      <c r="D19376" s="6" t="s">
        <v>94638</v>
      </c>
      <c r="E19376" s="5" t="s">
        <v>69638</v>
      </c>
      <c r="F19376" s="5" t="s">
        <v>44638</v>
      </c>
      <c r="G19376" s="10" t="s">
        <v>133</v>
      </c>
      <c r="H19376" s="6" t="s">
        <v>100363</v>
      </c>
      <c r="I19376" s="7" t="s">
        <v>19639</v>
      </c>
    </row>
    <row r="19377" spans="1:9" x14ac:dyDescent="0.25">
      <c r="A19377" s="6">
        <v>19376</v>
      </c>
      <c r="B19377" s="8"/>
      <c r="D19377" s="6" t="s">
        <v>94639</v>
      </c>
      <c r="E19377" s="5" t="s">
        <v>69639</v>
      </c>
      <c r="F19377" s="5" t="s">
        <v>44639</v>
      </c>
      <c r="G19377" s="10" t="s">
        <v>136</v>
      </c>
      <c r="H19377" s="6" t="s">
        <v>100363</v>
      </c>
      <c r="I19377" s="7" t="s">
        <v>19640</v>
      </c>
    </row>
    <row r="19378" spans="1:9" x14ac:dyDescent="0.25">
      <c r="A19378" s="6">
        <v>19377</v>
      </c>
      <c r="B19378" s="8"/>
      <c r="D19378" s="6" t="s">
        <v>94640</v>
      </c>
      <c r="E19378" s="5" t="s">
        <v>69640</v>
      </c>
      <c r="F19378" s="5" t="s">
        <v>44640</v>
      </c>
      <c r="G19378" s="10" t="s">
        <v>138</v>
      </c>
      <c r="H19378" s="6" t="s">
        <v>100363</v>
      </c>
      <c r="I19378" s="7" t="s">
        <v>19641</v>
      </c>
    </row>
    <row r="19379" spans="1:9" x14ac:dyDescent="0.25">
      <c r="A19379" s="6">
        <v>19378</v>
      </c>
      <c r="B19379" s="8"/>
      <c r="D19379" s="6" t="s">
        <v>94641</v>
      </c>
      <c r="E19379" s="5" t="s">
        <v>69641</v>
      </c>
      <c r="F19379" s="5" t="s">
        <v>44641</v>
      </c>
      <c r="G19379" s="10" t="s">
        <v>140</v>
      </c>
      <c r="H19379" s="6" t="s">
        <v>100363</v>
      </c>
      <c r="I19379" s="7" t="s">
        <v>19642</v>
      </c>
    </row>
    <row r="19380" spans="1:9" x14ac:dyDescent="0.25">
      <c r="A19380" s="6">
        <v>19379</v>
      </c>
      <c r="B19380" s="8"/>
      <c r="D19380" s="6" t="s">
        <v>94642</v>
      </c>
      <c r="E19380" s="5" t="s">
        <v>69642</v>
      </c>
      <c r="F19380" s="5" t="s">
        <v>44642</v>
      </c>
      <c r="G19380" s="10" t="s">
        <v>142</v>
      </c>
      <c r="H19380" s="6" t="s">
        <v>100363</v>
      </c>
      <c r="I19380" s="7" t="s">
        <v>19643</v>
      </c>
    </row>
    <row r="19381" spans="1:9" x14ac:dyDescent="0.25">
      <c r="A19381" s="6">
        <v>19380</v>
      </c>
      <c r="B19381" s="8"/>
      <c r="D19381" s="6" t="s">
        <v>94643</v>
      </c>
      <c r="E19381" s="5" t="s">
        <v>69643</v>
      </c>
      <c r="F19381" s="5" t="s">
        <v>44643</v>
      </c>
      <c r="G19381" s="10" t="s">
        <v>145</v>
      </c>
      <c r="H19381" s="6" t="s">
        <v>100363</v>
      </c>
      <c r="I19381" s="7" t="s">
        <v>19644</v>
      </c>
    </row>
    <row r="19382" spans="1:9" x14ac:dyDescent="0.25">
      <c r="A19382" s="6">
        <v>19381</v>
      </c>
      <c r="B19382" s="8"/>
      <c r="D19382" s="6" t="s">
        <v>94644</v>
      </c>
      <c r="E19382" s="5" t="s">
        <v>69644</v>
      </c>
      <c r="F19382" s="5" t="s">
        <v>44644</v>
      </c>
      <c r="G19382" s="10" t="s">
        <v>147</v>
      </c>
      <c r="H19382" s="6" t="s">
        <v>100363</v>
      </c>
      <c r="I19382" s="7" t="s">
        <v>19645</v>
      </c>
    </row>
    <row r="19383" spans="1:9" x14ac:dyDescent="0.25">
      <c r="A19383" s="6">
        <v>19382</v>
      </c>
      <c r="B19383" s="8"/>
      <c r="D19383" s="6" t="s">
        <v>94645</v>
      </c>
      <c r="E19383" s="5" t="s">
        <v>69645</v>
      </c>
      <c r="F19383" s="5" t="s">
        <v>44645</v>
      </c>
      <c r="G19383" s="10" t="s">
        <v>149</v>
      </c>
      <c r="H19383" s="6" t="s">
        <v>100363</v>
      </c>
      <c r="I19383" s="7" t="s">
        <v>19646</v>
      </c>
    </row>
    <row r="19384" spans="1:9" x14ac:dyDescent="0.25">
      <c r="A19384" s="6">
        <v>19383</v>
      </c>
      <c r="B19384" s="8"/>
      <c r="D19384" s="6" t="s">
        <v>94646</v>
      </c>
      <c r="E19384" s="5" t="s">
        <v>69646</v>
      </c>
      <c r="F19384" s="5" t="s">
        <v>44646</v>
      </c>
      <c r="G19384" s="10" t="s">
        <v>152</v>
      </c>
      <c r="H19384" s="6" t="s">
        <v>100363</v>
      </c>
      <c r="I19384" s="7" t="s">
        <v>19647</v>
      </c>
    </row>
    <row r="19385" spans="1:9" x14ac:dyDescent="0.25">
      <c r="A19385" s="6">
        <v>19384</v>
      </c>
      <c r="B19385" s="8"/>
      <c r="D19385" s="6" t="s">
        <v>94647</v>
      </c>
      <c r="E19385" s="5" t="s">
        <v>69647</v>
      </c>
      <c r="F19385" s="5" t="s">
        <v>44647</v>
      </c>
      <c r="G19385" s="10" t="s">
        <v>154</v>
      </c>
      <c r="H19385" s="6" t="s">
        <v>100363</v>
      </c>
      <c r="I19385" s="7" t="s">
        <v>19648</v>
      </c>
    </row>
    <row r="19386" spans="1:9" x14ac:dyDescent="0.25">
      <c r="A19386" s="6">
        <v>19385</v>
      </c>
      <c r="B19386" s="8"/>
      <c r="D19386" s="6" t="s">
        <v>94648</v>
      </c>
      <c r="E19386" s="5" t="s">
        <v>69648</v>
      </c>
      <c r="F19386" s="5" t="s">
        <v>44648</v>
      </c>
      <c r="G19386" s="10" t="s">
        <v>157</v>
      </c>
      <c r="H19386" s="6" t="s">
        <v>100363</v>
      </c>
      <c r="I19386" s="7" t="s">
        <v>19649</v>
      </c>
    </row>
    <row r="19387" spans="1:9" x14ac:dyDescent="0.25">
      <c r="A19387" s="6">
        <v>19386</v>
      </c>
      <c r="B19387" s="8"/>
      <c r="D19387" s="6" t="s">
        <v>94649</v>
      </c>
      <c r="E19387" s="5" t="s">
        <v>69649</v>
      </c>
      <c r="F19387" s="5" t="s">
        <v>44649</v>
      </c>
      <c r="G19387" s="10" t="s">
        <v>159</v>
      </c>
      <c r="H19387" s="6" t="s">
        <v>100363</v>
      </c>
      <c r="I19387" s="7" t="s">
        <v>19650</v>
      </c>
    </row>
    <row r="19388" spans="1:9" x14ac:dyDescent="0.25">
      <c r="A19388" s="6">
        <v>19387</v>
      </c>
      <c r="B19388" s="8"/>
      <c r="D19388" s="6" t="s">
        <v>94650</v>
      </c>
      <c r="E19388" s="5" t="s">
        <v>69650</v>
      </c>
      <c r="F19388" s="5" t="s">
        <v>44650</v>
      </c>
      <c r="G19388" s="10" t="s">
        <v>161</v>
      </c>
      <c r="H19388" s="6" t="s">
        <v>100363</v>
      </c>
      <c r="I19388" s="7" t="s">
        <v>19651</v>
      </c>
    </row>
    <row r="19389" spans="1:9" x14ac:dyDescent="0.25">
      <c r="A19389" s="6">
        <v>19388</v>
      </c>
      <c r="B19389" s="8"/>
      <c r="D19389" s="6" t="s">
        <v>94651</v>
      </c>
      <c r="E19389" s="5" t="s">
        <v>69651</v>
      </c>
      <c r="F19389" s="5" t="s">
        <v>44651</v>
      </c>
      <c r="G19389" s="10" t="s">
        <v>43</v>
      </c>
      <c r="H19389" s="6" t="s">
        <v>100363</v>
      </c>
      <c r="I19389" s="7" t="s">
        <v>19652</v>
      </c>
    </row>
    <row r="19390" spans="1:9" x14ac:dyDescent="0.25">
      <c r="A19390" s="6">
        <v>19389</v>
      </c>
      <c r="B19390" s="8"/>
      <c r="D19390" s="6" t="s">
        <v>94652</v>
      </c>
      <c r="E19390" s="5" t="s">
        <v>69652</v>
      </c>
      <c r="F19390" s="5" t="s">
        <v>44652</v>
      </c>
      <c r="G19390" s="10" t="s">
        <v>46</v>
      </c>
      <c r="H19390" s="6" t="s">
        <v>100363</v>
      </c>
      <c r="I19390" s="7" t="s">
        <v>19653</v>
      </c>
    </row>
    <row r="19391" spans="1:9" x14ac:dyDescent="0.25">
      <c r="A19391" s="6">
        <v>19390</v>
      </c>
      <c r="B19391" s="8"/>
      <c r="D19391" s="6" t="s">
        <v>94653</v>
      </c>
      <c r="E19391" s="5" t="s">
        <v>69653</v>
      </c>
      <c r="F19391" s="5" t="s">
        <v>44653</v>
      </c>
      <c r="G19391" s="10" t="s">
        <v>48</v>
      </c>
      <c r="H19391" s="6" t="s">
        <v>100363</v>
      </c>
      <c r="I19391" s="7" t="s">
        <v>19654</v>
      </c>
    </row>
    <row r="19392" spans="1:9" x14ac:dyDescent="0.25">
      <c r="A19392" s="6">
        <v>19391</v>
      </c>
      <c r="B19392" s="8"/>
      <c r="D19392" s="6" t="s">
        <v>94654</v>
      </c>
      <c r="E19392" s="5" t="s">
        <v>69654</v>
      </c>
      <c r="F19392" s="5" t="s">
        <v>44654</v>
      </c>
      <c r="G19392" s="10" t="s">
        <v>50</v>
      </c>
      <c r="H19392" s="6" t="s">
        <v>100363</v>
      </c>
      <c r="I19392" s="7" t="s">
        <v>19655</v>
      </c>
    </row>
    <row r="19393" spans="1:9" x14ac:dyDescent="0.25">
      <c r="A19393" s="6">
        <v>19392</v>
      </c>
      <c r="B19393" s="8"/>
      <c r="D19393" s="6" t="s">
        <v>94655</v>
      </c>
      <c r="E19393" s="5" t="s">
        <v>69655</v>
      </c>
      <c r="F19393" s="5" t="s">
        <v>44655</v>
      </c>
      <c r="G19393" s="10" t="s">
        <v>52</v>
      </c>
      <c r="H19393" s="6" t="s">
        <v>100363</v>
      </c>
      <c r="I19393" s="7" t="s">
        <v>19656</v>
      </c>
    </row>
    <row r="19394" spans="1:9" x14ac:dyDescent="0.25">
      <c r="A19394" s="6">
        <v>19393</v>
      </c>
      <c r="B19394" s="8"/>
      <c r="D19394" s="6" t="s">
        <v>94656</v>
      </c>
      <c r="E19394" s="5" t="s">
        <v>69656</v>
      </c>
      <c r="F19394" s="5" t="s">
        <v>44656</v>
      </c>
      <c r="G19394" s="10" t="s">
        <v>54</v>
      </c>
      <c r="H19394" s="6" t="s">
        <v>100363</v>
      </c>
      <c r="I19394" s="7" t="s">
        <v>19657</v>
      </c>
    </row>
    <row r="19395" spans="1:9" x14ac:dyDescent="0.25">
      <c r="A19395" s="6">
        <v>19394</v>
      </c>
      <c r="B19395" s="8"/>
      <c r="D19395" s="6" t="s">
        <v>94657</v>
      </c>
      <c r="E19395" s="5" t="s">
        <v>69657</v>
      </c>
      <c r="F19395" s="5" t="s">
        <v>44657</v>
      </c>
      <c r="G19395" s="10" t="s">
        <v>57</v>
      </c>
      <c r="H19395" s="6" t="s">
        <v>100363</v>
      </c>
      <c r="I19395" s="7" t="s">
        <v>19658</v>
      </c>
    </row>
    <row r="19396" spans="1:9" x14ac:dyDescent="0.25">
      <c r="A19396" s="6">
        <v>19395</v>
      </c>
      <c r="B19396" s="8"/>
      <c r="D19396" s="6" t="s">
        <v>94658</v>
      </c>
      <c r="E19396" s="5" t="s">
        <v>69658</v>
      </c>
      <c r="F19396" s="5" t="s">
        <v>44658</v>
      </c>
      <c r="G19396" s="10" t="s">
        <v>59</v>
      </c>
      <c r="H19396" s="6" t="s">
        <v>100363</v>
      </c>
      <c r="I19396" s="7" t="s">
        <v>19659</v>
      </c>
    </row>
    <row r="19397" spans="1:9" x14ac:dyDescent="0.25">
      <c r="A19397" s="6">
        <v>19396</v>
      </c>
      <c r="B19397" s="8"/>
      <c r="D19397" s="6" t="s">
        <v>94659</v>
      </c>
      <c r="E19397" s="5" t="s">
        <v>69659</v>
      </c>
      <c r="F19397" s="5" t="s">
        <v>44659</v>
      </c>
      <c r="G19397" s="10" t="s">
        <v>60</v>
      </c>
      <c r="H19397" s="6" t="s">
        <v>100363</v>
      </c>
      <c r="I19397" s="7" t="s">
        <v>19660</v>
      </c>
    </row>
    <row r="19398" spans="1:9" x14ac:dyDescent="0.25">
      <c r="A19398" s="6">
        <v>19397</v>
      </c>
      <c r="B19398" s="8"/>
      <c r="D19398" s="6" t="s">
        <v>94660</v>
      </c>
      <c r="E19398" s="5" t="s">
        <v>69660</v>
      </c>
      <c r="F19398" s="5" t="s">
        <v>44660</v>
      </c>
      <c r="G19398" s="10" t="s">
        <v>62</v>
      </c>
      <c r="H19398" s="6" t="s">
        <v>100363</v>
      </c>
      <c r="I19398" s="7" t="s">
        <v>19661</v>
      </c>
    </row>
    <row r="19399" spans="1:9" x14ac:dyDescent="0.25">
      <c r="A19399" s="6">
        <v>19398</v>
      </c>
      <c r="B19399" s="8"/>
      <c r="D19399" s="6" t="s">
        <v>94661</v>
      </c>
      <c r="E19399" s="5" t="s">
        <v>69661</v>
      </c>
      <c r="F19399" s="5" t="s">
        <v>44661</v>
      </c>
      <c r="G19399" s="10" t="s">
        <v>64</v>
      </c>
      <c r="H19399" s="6" t="s">
        <v>100363</v>
      </c>
      <c r="I19399" s="7" t="s">
        <v>19662</v>
      </c>
    </row>
    <row r="19400" spans="1:9" x14ac:dyDescent="0.25">
      <c r="A19400" s="6">
        <v>19399</v>
      </c>
      <c r="B19400" s="8"/>
      <c r="D19400" s="6" t="s">
        <v>94662</v>
      </c>
      <c r="E19400" s="5" t="s">
        <v>69662</v>
      </c>
      <c r="F19400" s="5" t="s">
        <v>44662</v>
      </c>
      <c r="G19400" s="10" t="s">
        <v>66</v>
      </c>
      <c r="H19400" s="6" t="s">
        <v>100363</v>
      </c>
      <c r="I19400" s="7" t="s">
        <v>19663</v>
      </c>
    </row>
    <row r="19401" spans="1:9" x14ac:dyDescent="0.25">
      <c r="A19401" s="6">
        <v>19400</v>
      </c>
      <c r="B19401" s="8"/>
      <c r="D19401" s="6" t="s">
        <v>94663</v>
      </c>
      <c r="E19401" s="5" t="s">
        <v>69663</v>
      </c>
      <c r="F19401" s="5" t="s">
        <v>44663</v>
      </c>
      <c r="G19401" s="10" t="s">
        <v>68</v>
      </c>
      <c r="H19401" s="6" t="s">
        <v>100363</v>
      </c>
      <c r="I19401" s="7" t="s">
        <v>19664</v>
      </c>
    </row>
    <row r="19402" spans="1:9" x14ac:dyDescent="0.25">
      <c r="A19402" s="6">
        <v>19401</v>
      </c>
      <c r="B19402" s="8"/>
      <c r="D19402" s="6" t="s">
        <v>94664</v>
      </c>
      <c r="E19402" s="5" t="s">
        <v>69664</v>
      </c>
      <c r="F19402" s="5" t="s">
        <v>44664</v>
      </c>
      <c r="G19402" s="10" t="s">
        <v>71</v>
      </c>
      <c r="H19402" s="6" t="s">
        <v>100363</v>
      </c>
      <c r="I19402" s="7" t="s">
        <v>19665</v>
      </c>
    </row>
    <row r="19403" spans="1:9" x14ac:dyDescent="0.25">
      <c r="A19403" s="6">
        <v>19402</v>
      </c>
      <c r="B19403" s="8"/>
      <c r="D19403" s="6" t="s">
        <v>94665</v>
      </c>
      <c r="E19403" s="5" t="s">
        <v>69665</v>
      </c>
      <c r="F19403" s="5" t="s">
        <v>44665</v>
      </c>
      <c r="G19403" s="10" t="s">
        <v>73</v>
      </c>
      <c r="H19403" s="6" t="s">
        <v>100363</v>
      </c>
      <c r="I19403" s="7" t="s">
        <v>19666</v>
      </c>
    </row>
    <row r="19404" spans="1:9" x14ac:dyDescent="0.25">
      <c r="A19404" s="6">
        <v>19403</v>
      </c>
      <c r="B19404" s="8"/>
      <c r="D19404" s="6" t="s">
        <v>94666</v>
      </c>
      <c r="E19404" s="5" t="s">
        <v>69666</v>
      </c>
      <c r="F19404" s="5" t="s">
        <v>44666</v>
      </c>
      <c r="G19404" s="10" t="s">
        <v>75</v>
      </c>
      <c r="H19404" s="6" t="s">
        <v>100363</v>
      </c>
      <c r="I19404" s="7" t="s">
        <v>19667</v>
      </c>
    </row>
    <row r="19405" spans="1:9" x14ac:dyDescent="0.25">
      <c r="A19405" s="6">
        <v>19404</v>
      </c>
      <c r="B19405" s="8"/>
      <c r="D19405" s="6" t="s">
        <v>94667</v>
      </c>
      <c r="E19405" s="5" t="s">
        <v>69667</v>
      </c>
      <c r="F19405" s="5" t="s">
        <v>44667</v>
      </c>
      <c r="G19405" s="10" t="s">
        <v>77</v>
      </c>
      <c r="H19405" s="6" t="s">
        <v>100363</v>
      </c>
      <c r="I19405" s="7" t="s">
        <v>19668</v>
      </c>
    </row>
    <row r="19406" spans="1:9" x14ac:dyDescent="0.25">
      <c r="A19406" s="6">
        <v>19405</v>
      </c>
      <c r="B19406" s="8"/>
      <c r="D19406" s="6" t="s">
        <v>94668</v>
      </c>
      <c r="E19406" s="5" t="s">
        <v>69668</v>
      </c>
      <c r="F19406" s="5" t="s">
        <v>44668</v>
      </c>
      <c r="G19406" s="10" t="s">
        <v>80</v>
      </c>
      <c r="H19406" s="6" t="s">
        <v>100363</v>
      </c>
      <c r="I19406" s="7" t="s">
        <v>19669</v>
      </c>
    </row>
    <row r="19407" spans="1:9" x14ac:dyDescent="0.25">
      <c r="A19407" s="6">
        <v>19406</v>
      </c>
      <c r="B19407" s="8"/>
      <c r="D19407" s="6" t="s">
        <v>94669</v>
      </c>
      <c r="E19407" s="5" t="s">
        <v>69669</v>
      </c>
      <c r="F19407" s="5" t="s">
        <v>44669</v>
      </c>
      <c r="G19407" s="10" t="s">
        <v>82</v>
      </c>
      <c r="H19407" s="6" t="s">
        <v>100363</v>
      </c>
      <c r="I19407" s="7" t="s">
        <v>19670</v>
      </c>
    </row>
    <row r="19408" spans="1:9" x14ac:dyDescent="0.25">
      <c r="A19408" s="6">
        <v>19407</v>
      </c>
      <c r="B19408" s="8"/>
      <c r="D19408" s="6" t="s">
        <v>94670</v>
      </c>
      <c r="E19408" s="5" t="s">
        <v>69670</v>
      </c>
      <c r="F19408" s="5" t="s">
        <v>44670</v>
      </c>
      <c r="G19408" s="10" t="s">
        <v>84</v>
      </c>
      <c r="H19408" s="6" t="s">
        <v>100363</v>
      </c>
      <c r="I19408" s="7" t="s">
        <v>19671</v>
      </c>
    </row>
    <row r="19409" spans="1:9" x14ac:dyDescent="0.25">
      <c r="A19409" s="6">
        <v>19408</v>
      </c>
      <c r="B19409" s="8"/>
      <c r="D19409" s="6" t="s">
        <v>94671</v>
      </c>
      <c r="E19409" s="5" t="s">
        <v>69671</v>
      </c>
      <c r="F19409" s="5" t="s">
        <v>44671</v>
      </c>
      <c r="G19409" s="10" t="s">
        <v>86</v>
      </c>
      <c r="H19409" s="6" t="s">
        <v>100363</v>
      </c>
      <c r="I19409" s="7" t="s">
        <v>19672</v>
      </c>
    </row>
    <row r="19410" spans="1:9" x14ac:dyDescent="0.25">
      <c r="A19410" s="6">
        <v>19409</v>
      </c>
      <c r="B19410" s="8"/>
      <c r="D19410" s="6" t="s">
        <v>94672</v>
      </c>
      <c r="E19410" s="5" t="s">
        <v>69672</v>
      </c>
      <c r="F19410" s="5" t="s">
        <v>44672</v>
      </c>
      <c r="G19410" s="10" t="s">
        <v>89</v>
      </c>
      <c r="H19410" s="6" t="s">
        <v>100363</v>
      </c>
      <c r="I19410" s="7" t="s">
        <v>19673</v>
      </c>
    </row>
    <row r="19411" spans="1:9" x14ac:dyDescent="0.25">
      <c r="A19411" s="6">
        <v>19410</v>
      </c>
      <c r="B19411" s="8"/>
      <c r="D19411" s="6" t="s">
        <v>94673</v>
      </c>
      <c r="E19411" s="5" t="s">
        <v>69673</v>
      </c>
      <c r="F19411" s="5" t="s">
        <v>44673</v>
      </c>
      <c r="G19411" s="10" t="s">
        <v>91</v>
      </c>
      <c r="H19411" s="6" t="s">
        <v>100363</v>
      </c>
      <c r="I19411" s="7" t="s">
        <v>19674</v>
      </c>
    </row>
    <row r="19412" spans="1:9" x14ac:dyDescent="0.25">
      <c r="A19412" s="6">
        <v>19411</v>
      </c>
      <c r="B19412" s="8"/>
      <c r="D19412" s="6" t="s">
        <v>94674</v>
      </c>
      <c r="E19412" s="5" t="s">
        <v>69674</v>
      </c>
      <c r="F19412" s="5" t="s">
        <v>44674</v>
      </c>
      <c r="G19412" s="10" t="s">
        <v>93</v>
      </c>
      <c r="H19412" s="6" t="s">
        <v>100363</v>
      </c>
      <c r="I19412" s="7" t="s">
        <v>19675</v>
      </c>
    </row>
    <row r="19413" spans="1:9" x14ac:dyDescent="0.25">
      <c r="A19413" s="6">
        <v>19412</v>
      </c>
      <c r="B19413" s="8"/>
      <c r="D19413" s="6" t="s">
        <v>94675</v>
      </c>
      <c r="E19413" s="5" t="s">
        <v>69675</v>
      </c>
      <c r="F19413" s="5" t="s">
        <v>44675</v>
      </c>
      <c r="G19413" s="10" t="s">
        <v>95</v>
      </c>
      <c r="H19413" s="6" t="s">
        <v>100363</v>
      </c>
      <c r="I19413" s="7" t="s">
        <v>19676</v>
      </c>
    </row>
    <row r="19414" spans="1:9" x14ac:dyDescent="0.25">
      <c r="A19414" s="6">
        <v>19413</v>
      </c>
      <c r="B19414" s="8"/>
      <c r="D19414" s="6" t="s">
        <v>94676</v>
      </c>
      <c r="E19414" s="5" t="s">
        <v>69676</v>
      </c>
      <c r="F19414" s="5" t="s">
        <v>44676</v>
      </c>
      <c r="G19414" s="10" t="s">
        <v>98</v>
      </c>
      <c r="H19414" s="6" t="s">
        <v>100363</v>
      </c>
      <c r="I19414" s="7" t="s">
        <v>19677</v>
      </c>
    </row>
    <row r="19415" spans="1:9" x14ac:dyDescent="0.25">
      <c r="A19415" s="6">
        <v>19414</v>
      </c>
      <c r="B19415" s="8"/>
      <c r="D19415" s="6" t="s">
        <v>94677</v>
      </c>
      <c r="E19415" s="5" t="s">
        <v>69677</v>
      </c>
      <c r="F19415" s="5" t="s">
        <v>44677</v>
      </c>
      <c r="G19415" s="10" t="s">
        <v>100</v>
      </c>
      <c r="H19415" s="6" t="s">
        <v>100363</v>
      </c>
      <c r="I19415" s="7" t="s">
        <v>19678</v>
      </c>
    </row>
    <row r="19416" spans="1:9" x14ac:dyDescent="0.25">
      <c r="A19416" s="6">
        <v>19415</v>
      </c>
      <c r="B19416" s="8"/>
      <c r="D19416" s="6" t="s">
        <v>94678</v>
      </c>
      <c r="E19416" s="5" t="s">
        <v>69678</v>
      </c>
      <c r="F19416" s="5" t="s">
        <v>44678</v>
      </c>
      <c r="G19416" s="10" t="s">
        <v>102</v>
      </c>
      <c r="H19416" s="6" t="s">
        <v>100363</v>
      </c>
      <c r="I19416" s="7" t="s">
        <v>19679</v>
      </c>
    </row>
    <row r="19417" spans="1:9" x14ac:dyDescent="0.25">
      <c r="A19417" s="6">
        <v>19416</v>
      </c>
      <c r="B19417" s="8"/>
      <c r="D19417" s="6" t="s">
        <v>94679</v>
      </c>
      <c r="E19417" s="5" t="s">
        <v>69679</v>
      </c>
      <c r="F19417" s="5" t="s">
        <v>44679</v>
      </c>
      <c r="G19417" s="10" t="s">
        <v>104</v>
      </c>
      <c r="H19417" s="6" t="s">
        <v>100363</v>
      </c>
      <c r="I19417" s="7" t="s">
        <v>19680</v>
      </c>
    </row>
    <row r="19418" spans="1:9" x14ac:dyDescent="0.25">
      <c r="A19418" s="6">
        <v>19417</v>
      </c>
      <c r="B19418" s="8"/>
      <c r="D19418" s="6" t="s">
        <v>94680</v>
      </c>
      <c r="E19418" s="5" t="s">
        <v>69680</v>
      </c>
      <c r="F19418" s="5" t="s">
        <v>44680</v>
      </c>
      <c r="G19418" s="10" t="s">
        <v>106</v>
      </c>
      <c r="H19418" s="6" t="s">
        <v>100363</v>
      </c>
      <c r="I19418" s="7" t="s">
        <v>19681</v>
      </c>
    </row>
    <row r="19419" spans="1:9" x14ac:dyDescent="0.25">
      <c r="A19419" s="6">
        <v>19418</v>
      </c>
      <c r="B19419" s="8"/>
      <c r="D19419" s="6" t="s">
        <v>94681</v>
      </c>
      <c r="E19419" s="5" t="s">
        <v>69681</v>
      </c>
      <c r="F19419" s="5" t="s">
        <v>44681</v>
      </c>
      <c r="G19419" s="10" t="s">
        <v>109</v>
      </c>
      <c r="H19419" s="6" t="s">
        <v>100363</v>
      </c>
      <c r="I19419" s="7" t="s">
        <v>19682</v>
      </c>
    </row>
    <row r="19420" spans="1:9" x14ac:dyDescent="0.25">
      <c r="A19420" s="6">
        <v>19419</v>
      </c>
      <c r="B19420" s="8"/>
      <c r="D19420" s="6" t="s">
        <v>94682</v>
      </c>
      <c r="E19420" s="5" t="s">
        <v>69682</v>
      </c>
      <c r="F19420" s="5" t="s">
        <v>44682</v>
      </c>
      <c r="G19420" s="10" t="s">
        <v>111</v>
      </c>
      <c r="H19420" s="6" t="s">
        <v>100363</v>
      </c>
      <c r="I19420" s="7" t="s">
        <v>19683</v>
      </c>
    </row>
    <row r="19421" spans="1:9" x14ac:dyDescent="0.25">
      <c r="A19421" s="6">
        <v>19420</v>
      </c>
      <c r="B19421" s="8"/>
      <c r="D19421" s="6" t="s">
        <v>94683</v>
      </c>
      <c r="E19421" s="5" t="s">
        <v>69683</v>
      </c>
      <c r="F19421" s="5" t="s">
        <v>44683</v>
      </c>
      <c r="G19421" s="10" t="s">
        <v>113</v>
      </c>
      <c r="H19421" s="6" t="s">
        <v>100363</v>
      </c>
      <c r="I19421" s="7" t="s">
        <v>19684</v>
      </c>
    </row>
    <row r="19422" spans="1:9" x14ac:dyDescent="0.25">
      <c r="A19422" s="6">
        <v>19421</v>
      </c>
      <c r="B19422" s="8"/>
      <c r="D19422" s="6" t="s">
        <v>94684</v>
      </c>
      <c r="E19422" s="5" t="s">
        <v>69684</v>
      </c>
      <c r="F19422" s="5" t="s">
        <v>44684</v>
      </c>
      <c r="G19422" s="10" t="s">
        <v>115</v>
      </c>
      <c r="H19422" s="6" t="s">
        <v>100363</v>
      </c>
      <c r="I19422" s="7" t="s">
        <v>19685</v>
      </c>
    </row>
    <row r="19423" spans="1:9" x14ac:dyDescent="0.25">
      <c r="A19423" s="6">
        <v>19422</v>
      </c>
      <c r="B19423" s="8"/>
      <c r="D19423" s="6" t="s">
        <v>94685</v>
      </c>
      <c r="E19423" s="5" t="s">
        <v>69685</v>
      </c>
      <c r="F19423" s="5" t="s">
        <v>44685</v>
      </c>
      <c r="G19423" s="10" t="s">
        <v>118</v>
      </c>
      <c r="H19423" s="6" t="s">
        <v>100363</v>
      </c>
      <c r="I19423" s="7" t="s">
        <v>19686</v>
      </c>
    </row>
    <row r="19424" spans="1:9" x14ac:dyDescent="0.25">
      <c r="A19424" s="6">
        <v>19423</v>
      </c>
      <c r="B19424" s="8"/>
      <c r="D19424" s="6" t="s">
        <v>94686</v>
      </c>
      <c r="E19424" s="5" t="s">
        <v>69686</v>
      </c>
      <c r="F19424" s="5" t="s">
        <v>44686</v>
      </c>
      <c r="G19424" s="10" t="s">
        <v>120</v>
      </c>
      <c r="H19424" s="6" t="s">
        <v>100363</v>
      </c>
      <c r="I19424" s="7" t="s">
        <v>19687</v>
      </c>
    </row>
    <row r="19425" spans="1:9" x14ac:dyDescent="0.25">
      <c r="A19425" s="6">
        <v>19424</v>
      </c>
      <c r="B19425" s="8"/>
      <c r="D19425" s="6" t="s">
        <v>94687</v>
      </c>
      <c r="E19425" s="5" t="s">
        <v>69687</v>
      </c>
      <c r="F19425" s="5" t="s">
        <v>44687</v>
      </c>
      <c r="G19425" s="10" t="s">
        <v>122</v>
      </c>
      <c r="H19425" s="6" t="s">
        <v>100363</v>
      </c>
      <c r="I19425" s="7" t="s">
        <v>19688</v>
      </c>
    </row>
    <row r="19426" spans="1:9" x14ac:dyDescent="0.25">
      <c r="A19426" s="6">
        <v>19425</v>
      </c>
      <c r="B19426" s="8"/>
      <c r="D19426" s="6" t="s">
        <v>94688</v>
      </c>
      <c r="E19426" s="5" t="s">
        <v>69688</v>
      </c>
      <c r="F19426" s="5" t="s">
        <v>44688</v>
      </c>
      <c r="G19426" s="10" t="s">
        <v>125</v>
      </c>
      <c r="H19426" s="6" t="s">
        <v>100363</v>
      </c>
      <c r="I19426" s="7" t="s">
        <v>19689</v>
      </c>
    </row>
    <row r="19427" spans="1:9" x14ac:dyDescent="0.25">
      <c r="A19427" s="6">
        <v>19426</v>
      </c>
      <c r="B19427" s="8"/>
      <c r="D19427" s="6" t="s">
        <v>94689</v>
      </c>
      <c r="E19427" s="5" t="s">
        <v>69689</v>
      </c>
      <c r="F19427" s="5" t="s">
        <v>44689</v>
      </c>
      <c r="G19427" s="10" t="s">
        <v>127</v>
      </c>
      <c r="H19427" s="6" t="s">
        <v>100363</v>
      </c>
      <c r="I19427" s="7" t="s">
        <v>19690</v>
      </c>
    </row>
    <row r="19428" spans="1:9" x14ac:dyDescent="0.25">
      <c r="A19428" s="6">
        <v>19427</v>
      </c>
      <c r="B19428" s="8"/>
      <c r="D19428" s="6" t="s">
        <v>94690</v>
      </c>
      <c r="E19428" s="5" t="s">
        <v>69690</v>
      </c>
      <c r="F19428" s="5" t="s">
        <v>44690</v>
      </c>
      <c r="G19428" s="10" t="s">
        <v>129</v>
      </c>
      <c r="H19428" s="6" t="s">
        <v>100363</v>
      </c>
      <c r="I19428" s="7" t="s">
        <v>19691</v>
      </c>
    </row>
    <row r="19429" spans="1:9" x14ac:dyDescent="0.25">
      <c r="A19429" s="6">
        <v>19428</v>
      </c>
      <c r="B19429" s="8"/>
      <c r="D19429" s="6" t="s">
        <v>94691</v>
      </c>
      <c r="E19429" s="5" t="s">
        <v>69691</v>
      </c>
      <c r="F19429" s="5" t="s">
        <v>44691</v>
      </c>
      <c r="G19429" s="10" t="s">
        <v>131</v>
      </c>
      <c r="H19429" s="6" t="s">
        <v>100363</v>
      </c>
      <c r="I19429" s="7" t="s">
        <v>19692</v>
      </c>
    </row>
    <row r="19430" spans="1:9" x14ac:dyDescent="0.25">
      <c r="A19430" s="6">
        <v>19429</v>
      </c>
      <c r="B19430" s="8"/>
      <c r="D19430" s="6" t="s">
        <v>94692</v>
      </c>
      <c r="E19430" s="5" t="s">
        <v>69692</v>
      </c>
      <c r="F19430" s="5" t="s">
        <v>44692</v>
      </c>
      <c r="G19430" s="10" t="s">
        <v>133</v>
      </c>
      <c r="H19430" s="6" t="s">
        <v>100363</v>
      </c>
      <c r="I19430" s="7" t="s">
        <v>19693</v>
      </c>
    </row>
    <row r="19431" spans="1:9" x14ac:dyDescent="0.25">
      <c r="A19431" s="6">
        <v>19430</v>
      </c>
      <c r="B19431" s="8"/>
      <c r="D19431" s="6" t="s">
        <v>94693</v>
      </c>
      <c r="E19431" s="5" t="s">
        <v>69693</v>
      </c>
      <c r="F19431" s="5" t="s">
        <v>44693</v>
      </c>
      <c r="G19431" s="10" t="s">
        <v>136</v>
      </c>
      <c r="H19431" s="6" t="s">
        <v>100363</v>
      </c>
      <c r="I19431" s="7" t="s">
        <v>19694</v>
      </c>
    </row>
    <row r="19432" spans="1:9" x14ac:dyDescent="0.25">
      <c r="A19432" s="6">
        <v>19431</v>
      </c>
      <c r="B19432" s="8"/>
      <c r="D19432" s="6" t="s">
        <v>94694</v>
      </c>
      <c r="E19432" s="5" t="s">
        <v>69694</v>
      </c>
      <c r="F19432" s="5" t="s">
        <v>44694</v>
      </c>
      <c r="G19432" s="10" t="s">
        <v>138</v>
      </c>
      <c r="H19432" s="6" t="s">
        <v>100363</v>
      </c>
      <c r="I19432" s="7" t="s">
        <v>19695</v>
      </c>
    </row>
    <row r="19433" spans="1:9" x14ac:dyDescent="0.25">
      <c r="A19433" s="6">
        <v>19432</v>
      </c>
      <c r="B19433" s="8"/>
      <c r="D19433" s="6" t="s">
        <v>94695</v>
      </c>
      <c r="E19433" s="5" t="s">
        <v>69695</v>
      </c>
      <c r="F19433" s="5" t="s">
        <v>44695</v>
      </c>
      <c r="G19433" s="10" t="s">
        <v>140</v>
      </c>
      <c r="H19433" s="6" t="s">
        <v>100363</v>
      </c>
      <c r="I19433" s="7" t="s">
        <v>19696</v>
      </c>
    </row>
    <row r="19434" spans="1:9" x14ac:dyDescent="0.25">
      <c r="A19434" s="6">
        <v>19433</v>
      </c>
      <c r="B19434" s="8"/>
      <c r="D19434" s="6" t="s">
        <v>94696</v>
      </c>
      <c r="E19434" s="5" t="s">
        <v>69696</v>
      </c>
      <c r="F19434" s="5" t="s">
        <v>44696</v>
      </c>
      <c r="G19434" s="10" t="s">
        <v>142</v>
      </c>
      <c r="H19434" s="6" t="s">
        <v>100363</v>
      </c>
      <c r="I19434" s="7" t="s">
        <v>19697</v>
      </c>
    </row>
    <row r="19435" spans="1:9" x14ac:dyDescent="0.25">
      <c r="A19435" s="6">
        <v>19434</v>
      </c>
      <c r="B19435" s="8"/>
      <c r="D19435" s="6" t="s">
        <v>94697</v>
      </c>
      <c r="E19435" s="5" t="s">
        <v>69697</v>
      </c>
      <c r="F19435" s="5" t="s">
        <v>44697</v>
      </c>
      <c r="G19435" s="10" t="s">
        <v>145</v>
      </c>
      <c r="H19435" s="6" t="s">
        <v>100363</v>
      </c>
      <c r="I19435" s="7" t="s">
        <v>19698</v>
      </c>
    </row>
    <row r="19436" spans="1:9" x14ac:dyDescent="0.25">
      <c r="A19436" s="6">
        <v>19435</v>
      </c>
      <c r="B19436" s="8"/>
      <c r="D19436" s="6" t="s">
        <v>94698</v>
      </c>
      <c r="E19436" s="5" t="s">
        <v>69698</v>
      </c>
      <c r="F19436" s="5" t="s">
        <v>44698</v>
      </c>
      <c r="G19436" s="10" t="s">
        <v>147</v>
      </c>
      <c r="H19436" s="6" t="s">
        <v>100363</v>
      </c>
      <c r="I19436" s="7" t="s">
        <v>19699</v>
      </c>
    </row>
    <row r="19437" spans="1:9" x14ac:dyDescent="0.25">
      <c r="A19437" s="6">
        <v>19436</v>
      </c>
      <c r="B19437" s="8"/>
      <c r="D19437" s="6" t="s">
        <v>94699</v>
      </c>
      <c r="E19437" s="5" t="s">
        <v>69699</v>
      </c>
      <c r="F19437" s="5" t="s">
        <v>44699</v>
      </c>
      <c r="G19437" s="10" t="s">
        <v>149</v>
      </c>
      <c r="H19437" s="6" t="s">
        <v>100363</v>
      </c>
      <c r="I19437" s="7" t="s">
        <v>19700</v>
      </c>
    </row>
    <row r="19438" spans="1:9" x14ac:dyDescent="0.25">
      <c r="A19438" s="6">
        <v>19437</v>
      </c>
      <c r="B19438" s="8"/>
      <c r="D19438" s="6" t="s">
        <v>94700</v>
      </c>
      <c r="E19438" s="5" t="s">
        <v>69700</v>
      </c>
      <c r="F19438" s="5" t="s">
        <v>44700</v>
      </c>
      <c r="G19438" s="10" t="s">
        <v>152</v>
      </c>
      <c r="H19438" s="6" t="s">
        <v>100363</v>
      </c>
      <c r="I19438" s="7" t="s">
        <v>19701</v>
      </c>
    </row>
    <row r="19439" spans="1:9" x14ac:dyDescent="0.25">
      <c r="A19439" s="6">
        <v>19438</v>
      </c>
      <c r="B19439" s="8"/>
      <c r="D19439" s="6" t="s">
        <v>94701</v>
      </c>
      <c r="E19439" s="5" t="s">
        <v>69701</v>
      </c>
      <c r="F19439" s="5" t="s">
        <v>44701</v>
      </c>
      <c r="G19439" s="10" t="s">
        <v>154</v>
      </c>
      <c r="H19439" s="6" t="s">
        <v>100363</v>
      </c>
      <c r="I19439" s="7" t="s">
        <v>19702</v>
      </c>
    </row>
    <row r="19440" spans="1:9" x14ac:dyDescent="0.25">
      <c r="A19440" s="6">
        <v>19439</v>
      </c>
      <c r="B19440" s="8"/>
      <c r="D19440" s="6" t="s">
        <v>94702</v>
      </c>
      <c r="E19440" s="5" t="s">
        <v>69702</v>
      </c>
      <c r="F19440" s="5" t="s">
        <v>44702</v>
      </c>
      <c r="G19440" s="10" t="s">
        <v>157</v>
      </c>
      <c r="H19440" s="6" t="s">
        <v>100363</v>
      </c>
      <c r="I19440" s="7" t="s">
        <v>19703</v>
      </c>
    </row>
    <row r="19441" spans="1:9" x14ac:dyDescent="0.25">
      <c r="A19441" s="6">
        <v>19440</v>
      </c>
      <c r="B19441" s="8"/>
      <c r="D19441" s="6" t="s">
        <v>94703</v>
      </c>
      <c r="E19441" s="5" t="s">
        <v>69703</v>
      </c>
      <c r="F19441" s="5" t="s">
        <v>44703</v>
      </c>
      <c r="G19441" s="10" t="s">
        <v>159</v>
      </c>
      <c r="H19441" s="6" t="s">
        <v>100363</v>
      </c>
      <c r="I19441" s="7" t="s">
        <v>19704</v>
      </c>
    </row>
    <row r="19442" spans="1:9" x14ac:dyDescent="0.25">
      <c r="A19442" s="6">
        <v>19441</v>
      </c>
      <c r="B19442" s="8"/>
      <c r="D19442" s="6" t="s">
        <v>94704</v>
      </c>
      <c r="E19442" s="5" t="s">
        <v>69704</v>
      </c>
      <c r="F19442" s="5" t="s">
        <v>44704</v>
      </c>
      <c r="G19442" s="10" t="s">
        <v>161</v>
      </c>
      <c r="H19442" s="6" t="s">
        <v>100363</v>
      </c>
      <c r="I19442" s="7" t="s">
        <v>19705</v>
      </c>
    </row>
    <row r="19443" spans="1:9" x14ac:dyDescent="0.25">
      <c r="A19443" s="6">
        <v>19442</v>
      </c>
      <c r="B19443" s="8"/>
      <c r="D19443" s="6" t="s">
        <v>94705</v>
      </c>
      <c r="E19443" s="5" t="s">
        <v>69705</v>
      </c>
      <c r="F19443" s="5" t="s">
        <v>44705</v>
      </c>
      <c r="G19443" s="10" t="s">
        <v>43</v>
      </c>
      <c r="H19443" s="6" t="s">
        <v>100363</v>
      </c>
      <c r="I19443" s="7" t="s">
        <v>19706</v>
      </c>
    </row>
    <row r="19444" spans="1:9" x14ac:dyDescent="0.25">
      <c r="A19444" s="6">
        <v>19443</v>
      </c>
      <c r="B19444" s="8"/>
      <c r="D19444" s="6" t="s">
        <v>94706</v>
      </c>
      <c r="E19444" s="5" t="s">
        <v>69706</v>
      </c>
      <c r="F19444" s="5" t="s">
        <v>44706</v>
      </c>
      <c r="G19444" s="10" t="s">
        <v>46</v>
      </c>
      <c r="H19444" s="6" t="s">
        <v>100363</v>
      </c>
      <c r="I19444" s="7" t="s">
        <v>19707</v>
      </c>
    </row>
    <row r="19445" spans="1:9" x14ac:dyDescent="0.25">
      <c r="A19445" s="6">
        <v>19444</v>
      </c>
      <c r="B19445" s="8"/>
      <c r="D19445" s="6" t="s">
        <v>94707</v>
      </c>
      <c r="E19445" s="5" t="s">
        <v>69707</v>
      </c>
      <c r="F19445" s="5" t="s">
        <v>44707</v>
      </c>
      <c r="G19445" s="10" t="s">
        <v>48</v>
      </c>
      <c r="H19445" s="6" t="s">
        <v>100363</v>
      </c>
      <c r="I19445" s="7" t="s">
        <v>19708</v>
      </c>
    </row>
    <row r="19446" spans="1:9" x14ac:dyDescent="0.25">
      <c r="A19446" s="6">
        <v>19445</v>
      </c>
      <c r="B19446" s="8"/>
      <c r="D19446" s="6" t="s">
        <v>94708</v>
      </c>
      <c r="E19446" s="5" t="s">
        <v>69708</v>
      </c>
      <c r="F19446" s="5" t="s">
        <v>44708</v>
      </c>
      <c r="G19446" s="10" t="s">
        <v>50</v>
      </c>
      <c r="H19446" s="6" t="s">
        <v>100363</v>
      </c>
      <c r="I19446" s="7" t="s">
        <v>19709</v>
      </c>
    </row>
    <row r="19447" spans="1:9" x14ac:dyDescent="0.25">
      <c r="A19447" s="6">
        <v>19446</v>
      </c>
      <c r="B19447" s="8"/>
      <c r="D19447" s="6" t="s">
        <v>94709</v>
      </c>
      <c r="E19447" s="5" t="s">
        <v>69709</v>
      </c>
      <c r="F19447" s="5" t="s">
        <v>44709</v>
      </c>
      <c r="G19447" s="10" t="s">
        <v>52</v>
      </c>
      <c r="H19447" s="6" t="s">
        <v>100363</v>
      </c>
      <c r="I19447" s="7" t="s">
        <v>19710</v>
      </c>
    </row>
    <row r="19448" spans="1:9" x14ac:dyDescent="0.25">
      <c r="A19448" s="6">
        <v>19447</v>
      </c>
      <c r="B19448" s="8"/>
      <c r="D19448" s="6" t="s">
        <v>94710</v>
      </c>
      <c r="E19448" s="5" t="s">
        <v>69710</v>
      </c>
      <c r="F19448" s="5" t="s">
        <v>44710</v>
      </c>
      <c r="G19448" s="10" t="s">
        <v>54</v>
      </c>
      <c r="H19448" s="6" t="s">
        <v>100363</v>
      </c>
      <c r="I19448" s="7" t="s">
        <v>19711</v>
      </c>
    </row>
    <row r="19449" spans="1:9" x14ac:dyDescent="0.25">
      <c r="A19449" s="6">
        <v>19448</v>
      </c>
      <c r="B19449" s="8"/>
      <c r="D19449" s="6" t="s">
        <v>94711</v>
      </c>
      <c r="E19449" s="5" t="s">
        <v>69711</v>
      </c>
      <c r="F19449" s="5" t="s">
        <v>44711</v>
      </c>
      <c r="G19449" s="10" t="s">
        <v>57</v>
      </c>
      <c r="H19449" s="6" t="s">
        <v>100363</v>
      </c>
      <c r="I19449" s="7" t="s">
        <v>19712</v>
      </c>
    </row>
    <row r="19450" spans="1:9" x14ac:dyDescent="0.25">
      <c r="A19450" s="6">
        <v>19449</v>
      </c>
      <c r="B19450" s="8"/>
      <c r="D19450" s="6" t="s">
        <v>94712</v>
      </c>
      <c r="E19450" s="5" t="s">
        <v>69712</v>
      </c>
      <c r="F19450" s="5" t="s">
        <v>44712</v>
      </c>
      <c r="G19450" s="10" t="s">
        <v>59</v>
      </c>
      <c r="H19450" s="6" t="s">
        <v>100363</v>
      </c>
      <c r="I19450" s="7" t="s">
        <v>19713</v>
      </c>
    </row>
    <row r="19451" spans="1:9" x14ac:dyDescent="0.25">
      <c r="A19451" s="6">
        <v>19450</v>
      </c>
      <c r="B19451" s="8"/>
      <c r="D19451" s="6" t="s">
        <v>94713</v>
      </c>
      <c r="E19451" s="5" t="s">
        <v>69713</v>
      </c>
      <c r="F19451" s="5" t="s">
        <v>44713</v>
      </c>
      <c r="G19451" s="10" t="s">
        <v>60</v>
      </c>
      <c r="H19451" s="6" t="s">
        <v>100363</v>
      </c>
      <c r="I19451" s="7" t="s">
        <v>19714</v>
      </c>
    </row>
    <row r="19452" spans="1:9" x14ac:dyDescent="0.25">
      <c r="A19452" s="6">
        <v>19451</v>
      </c>
      <c r="B19452" s="8"/>
      <c r="D19452" s="6" t="s">
        <v>94714</v>
      </c>
      <c r="E19452" s="5" t="s">
        <v>69714</v>
      </c>
      <c r="F19452" s="5" t="s">
        <v>44714</v>
      </c>
      <c r="G19452" s="10" t="s">
        <v>62</v>
      </c>
      <c r="H19452" s="6" t="s">
        <v>100363</v>
      </c>
      <c r="I19452" s="7" t="s">
        <v>19715</v>
      </c>
    </row>
    <row r="19453" spans="1:9" x14ac:dyDescent="0.25">
      <c r="A19453" s="6">
        <v>19452</v>
      </c>
      <c r="B19453" s="8"/>
      <c r="D19453" s="6" t="s">
        <v>94715</v>
      </c>
      <c r="E19453" s="5" t="s">
        <v>69715</v>
      </c>
      <c r="F19453" s="5" t="s">
        <v>44715</v>
      </c>
      <c r="G19453" s="10" t="s">
        <v>64</v>
      </c>
      <c r="H19453" s="6" t="s">
        <v>100363</v>
      </c>
      <c r="I19453" s="7" t="s">
        <v>19716</v>
      </c>
    </row>
    <row r="19454" spans="1:9" x14ac:dyDescent="0.25">
      <c r="A19454" s="6">
        <v>19453</v>
      </c>
      <c r="B19454" s="8"/>
      <c r="D19454" s="6" t="s">
        <v>94716</v>
      </c>
      <c r="E19454" s="5" t="s">
        <v>69716</v>
      </c>
      <c r="F19454" s="5" t="s">
        <v>44716</v>
      </c>
      <c r="G19454" s="10" t="s">
        <v>66</v>
      </c>
      <c r="H19454" s="6" t="s">
        <v>100363</v>
      </c>
      <c r="I19454" s="7" t="s">
        <v>19717</v>
      </c>
    </row>
    <row r="19455" spans="1:9" x14ac:dyDescent="0.25">
      <c r="A19455" s="6">
        <v>19454</v>
      </c>
      <c r="B19455" s="8"/>
      <c r="D19455" s="6" t="s">
        <v>94717</v>
      </c>
      <c r="E19455" s="5" t="s">
        <v>69717</v>
      </c>
      <c r="F19455" s="5" t="s">
        <v>44717</v>
      </c>
      <c r="G19455" s="10" t="s">
        <v>68</v>
      </c>
      <c r="H19455" s="6" t="s">
        <v>100363</v>
      </c>
      <c r="I19455" s="7" t="s">
        <v>19718</v>
      </c>
    </row>
    <row r="19456" spans="1:9" x14ac:dyDescent="0.25">
      <c r="A19456" s="6">
        <v>19455</v>
      </c>
      <c r="B19456" s="8"/>
      <c r="D19456" s="6" t="s">
        <v>94718</v>
      </c>
      <c r="E19456" s="5" t="s">
        <v>69718</v>
      </c>
      <c r="F19456" s="5" t="s">
        <v>44718</v>
      </c>
      <c r="G19456" s="10" t="s">
        <v>71</v>
      </c>
      <c r="H19456" s="6" t="s">
        <v>100363</v>
      </c>
      <c r="I19456" s="7" t="s">
        <v>19719</v>
      </c>
    </row>
    <row r="19457" spans="1:9" x14ac:dyDescent="0.25">
      <c r="A19457" s="6">
        <v>19456</v>
      </c>
      <c r="B19457" s="8"/>
      <c r="D19457" s="6" t="s">
        <v>94719</v>
      </c>
      <c r="E19457" s="5" t="s">
        <v>69719</v>
      </c>
      <c r="F19457" s="5" t="s">
        <v>44719</v>
      </c>
      <c r="G19457" s="10" t="s">
        <v>73</v>
      </c>
      <c r="H19457" s="6" t="s">
        <v>100363</v>
      </c>
      <c r="I19457" s="7" t="s">
        <v>19720</v>
      </c>
    </row>
    <row r="19458" spans="1:9" x14ac:dyDescent="0.25">
      <c r="A19458" s="6">
        <v>19457</v>
      </c>
      <c r="B19458" s="8"/>
      <c r="D19458" s="6" t="s">
        <v>94720</v>
      </c>
      <c r="E19458" s="5" t="s">
        <v>69720</v>
      </c>
      <c r="F19458" s="5" t="s">
        <v>44720</v>
      </c>
      <c r="G19458" s="10" t="s">
        <v>75</v>
      </c>
      <c r="H19458" s="6" t="s">
        <v>100363</v>
      </c>
      <c r="I19458" s="7" t="s">
        <v>19721</v>
      </c>
    </row>
    <row r="19459" spans="1:9" x14ac:dyDescent="0.25">
      <c r="A19459" s="6">
        <v>19458</v>
      </c>
      <c r="B19459" s="8"/>
      <c r="D19459" s="6" t="s">
        <v>94721</v>
      </c>
      <c r="E19459" s="5" t="s">
        <v>69721</v>
      </c>
      <c r="F19459" s="5" t="s">
        <v>44721</v>
      </c>
      <c r="G19459" s="10" t="s">
        <v>77</v>
      </c>
      <c r="H19459" s="6" t="s">
        <v>100363</v>
      </c>
      <c r="I19459" s="7" t="s">
        <v>19722</v>
      </c>
    </row>
    <row r="19460" spans="1:9" x14ac:dyDescent="0.25">
      <c r="A19460" s="6">
        <v>19459</v>
      </c>
      <c r="B19460" s="8"/>
      <c r="D19460" s="6" t="s">
        <v>94722</v>
      </c>
      <c r="E19460" s="5" t="s">
        <v>69722</v>
      </c>
      <c r="F19460" s="5" t="s">
        <v>44722</v>
      </c>
      <c r="G19460" s="10" t="s">
        <v>80</v>
      </c>
      <c r="H19460" s="6" t="s">
        <v>100363</v>
      </c>
      <c r="I19460" s="7" t="s">
        <v>19723</v>
      </c>
    </row>
    <row r="19461" spans="1:9" x14ac:dyDescent="0.25">
      <c r="A19461" s="6">
        <v>19460</v>
      </c>
      <c r="B19461" s="8"/>
      <c r="D19461" s="6" t="s">
        <v>94723</v>
      </c>
      <c r="E19461" s="5" t="s">
        <v>69723</v>
      </c>
      <c r="F19461" s="5" t="s">
        <v>44723</v>
      </c>
      <c r="G19461" s="10" t="s">
        <v>82</v>
      </c>
      <c r="H19461" s="6" t="s">
        <v>100363</v>
      </c>
      <c r="I19461" s="7" t="s">
        <v>19724</v>
      </c>
    </row>
    <row r="19462" spans="1:9" x14ac:dyDescent="0.25">
      <c r="A19462" s="6">
        <v>19461</v>
      </c>
      <c r="B19462" s="8"/>
      <c r="D19462" s="6" t="s">
        <v>94724</v>
      </c>
      <c r="E19462" s="5" t="s">
        <v>69724</v>
      </c>
      <c r="F19462" s="5" t="s">
        <v>44724</v>
      </c>
      <c r="G19462" s="10" t="s">
        <v>84</v>
      </c>
      <c r="H19462" s="6" t="s">
        <v>100363</v>
      </c>
      <c r="I19462" s="7" t="s">
        <v>19725</v>
      </c>
    </row>
    <row r="19463" spans="1:9" x14ac:dyDescent="0.25">
      <c r="A19463" s="6">
        <v>19462</v>
      </c>
      <c r="B19463" s="8"/>
      <c r="D19463" s="6" t="s">
        <v>94725</v>
      </c>
      <c r="E19463" s="5" t="s">
        <v>69725</v>
      </c>
      <c r="F19463" s="5" t="s">
        <v>44725</v>
      </c>
      <c r="G19463" s="10" t="s">
        <v>86</v>
      </c>
      <c r="H19463" s="6" t="s">
        <v>100363</v>
      </c>
      <c r="I19463" s="7" t="s">
        <v>19726</v>
      </c>
    </row>
    <row r="19464" spans="1:9" x14ac:dyDescent="0.25">
      <c r="A19464" s="6">
        <v>19463</v>
      </c>
      <c r="B19464" s="8"/>
      <c r="D19464" s="6" t="s">
        <v>94726</v>
      </c>
      <c r="E19464" s="5" t="s">
        <v>69726</v>
      </c>
      <c r="F19464" s="5" t="s">
        <v>44726</v>
      </c>
      <c r="G19464" s="10" t="s">
        <v>89</v>
      </c>
      <c r="H19464" s="6" t="s">
        <v>100363</v>
      </c>
      <c r="I19464" s="7" t="s">
        <v>19727</v>
      </c>
    </row>
    <row r="19465" spans="1:9" x14ac:dyDescent="0.25">
      <c r="A19465" s="6">
        <v>19464</v>
      </c>
      <c r="B19465" s="8"/>
      <c r="D19465" s="6" t="s">
        <v>94727</v>
      </c>
      <c r="E19465" s="5" t="s">
        <v>69727</v>
      </c>
      <c r="F19465" s="5" t="s">
        <v>44727</v>
      </c>
      <c r="G19465" s="10" t="s">
        <v>91</v>
      </c>
      <c r="H19465" s="6" t="s">
        <v>100363</v>
      </c>
      <c r="I19465" s="7" t="s">
        <v>19728</v>
      </c>
    </row>
    <row r="19466" spans="1:9" x14ac:dyDescent="0.25">
      <c r="A19466" s="6">
        <v>19465</v>
      </c>
      <c r="B19466" s="8"/>
      <c r="D19466" s="6" t="s">
        <v>94728</v>
      </c>
      <c r="E19466" s="5" t="s">
        <v>69728</v>
      </c>
      <c r="F19466" s="5" t="s">
        <v>44728</v>
      </c>
      <c r="G19466" s="10" t="s">
        <v>93</v>
      </c>
      <c r="H19466" s="6" t="s">
        <v>100363</v>
      </c>
      <c r="I19466" s="7" t="s">
        <v>19729</v>
      </c>
    </row>
    <row r="19467" spans="1:9" x14ac:dyDescent="0.25">
      <c r="A19467" s="6">
        <v>19466</v>
      </c>
      <c r="B19467" s="8"/>
      <c r="D19467" s="6" t="s">
        <v>94729</v>
      </c>
      <c r="E19467" s="5" t="s">
        <v>69729</v>
      </c>
      <c r="F19467" s="5" t="s">
        <v>44729</v>
      </c>
      <c r="G19467" s="10" t="s">
        <v>95</v>
      </c>
      <c r="H19467" s="6" t="s">
        <v>100363</v>
      </c>
      <c r="I19467" s="7" t="s">
        <v>19730</v>
      </c>
    </row>
    <row r="19468" spans="1:9" x14ac:dyDescent="0.25">
      <c r="A19468" s="6">
        <v>19467</v>
      </c>
      <c r="B19468" s="8"/>
      <c r="D19468" s="6" t="s">
        <v>94730</v>
      </c>
      <c r="E19468" s="5" t="s">
        <v>69730</v>
      </c>
      <c r="F19468" s="5" t="s">
        <v>44730</v>
      </c>
      <c r="G19468" s="10" t="s">
        <v>98</v>
      </c>
      <c r="H19468" s="6" t="s">
        <v>100363</v>
      </c>
      <c r="I19468" s="7" t="s">
        <v>19731</v>
      </c>
    </row>
    <row r="19469" spans="1:9" x14ac:dyDescent="0.25">
      <c r="A19469" s="6">
        <v>19468</v>
      </c>
      <c r="B19469" s="8"/>
      <c r="D19469" s="6" t="s">
        <v>94731</v>
      </c>
      <c r="E19469" s="5" t="s">
        <v>69731</v>
      </c>
      <c r="F19469" s="5" t="s">
        <v>44731</v>
      </c>
      <c r="G19469" s="10" t="s">
        <v>100</v>
      </c>
      <c r="H19469" s="6" t="s">
        <v>100363</v>
      </c>
      <c r="I19469" s="7" t="s">
        <v>19732</v>
      </c>
    </row>
    <row r="19470" spans="1:9" x14ac:dyDescent="0.25">
      <c r="A19470" s="6">
        <v>19469</v>
      </c>
      <c r="B19470" s="8"/>
      <c r="D19470" s="6" t="s">
        <v>94732</v>
      </c>
      <c r="E19470" s="5" t="s">
        <v>69732</v>
      </c>
      <c r="F19470" s="5" t="s">
        <v>44732</v>
      </c>
      <c r="G19470" s="10" t="s">
        <v>102</v>
      </c>
      <c r="H19470" s="6" t="s">
        <v>100363</v>
      </c>
      <c r="I19470" s="7" t="s">
        <v>19733</v>
      </c>
    </row>
    <row r="19471" spans="1:9" x14ac:dyDescent="0.25">
      <c r="A19471" s="6">
        <v>19470</v>
      </c>
      <c r="B19471" s="8"/>
      <c r="D19471" s="6" t="s">
        <v>94733</v>
      </c>
      <c r="E19471" s="5" t="s">
        <v>69733</v>
      </c>
      <c r="F19471" s="5" t="s">
        <v>44733</v>
      </c>
      <c r="G19471" s="10" t="s">
        <v>104</v>
      </c>
      <c r="H19471" s="6" t="s">
        <v>100363</v>
      </c>
      <c r="I19471" s="7" t="s">
        <v>19734</v>
      </c>
    </row>
    <row r="19472" spans="1:9" x14ac:dyDescent="0.25">
      <c r="A19472" s="6">
        <v>19471</v>
      </c>
      <c r="B19472" s="8"/>
      <c r="D19472" s="6" t="s">
        <v>94734</v>
      </c>
      <c r="E19472" s="5" t="s">
        <v>69734</v>
      </c>
      <c r="F19472" s="5" t="s">
        <v>44734</v>
      </c>
      <c r="G19472" s="10" t="s">
        <v>106</v>
      </c>
      <c r="H19472" s="6" t="s">
        <v>100363</v>
      </c>
      <c r="I19472" s="7" t="s">
        <v>19735</v>
      </c>
    </row>
    <row r="19473" spans="1:9" x14ac:dyDescent="0.25">
      <c r="A19473" s="6">
        <v>19472</v>
      </c>
      <c r="B19473" s="8"/>
      <c r="D19473" s="6" t="s">
        <v>94735</v>
      </c>
      <c r="E19473" s="5" t="s">
        <v>69735</v>
      </c>
      <c r="F19473" s="5" t="s">
        <v>44735</v>
      </c>
      <c r="G19473" s="10" t="s">
        <v>109</v>
      </c>
      <c r="H19473" s="6" t="s">
        <v>100363</v>
      </c>
      <c r="I19473" s="7" t="s">
        <v>19736</v>
      </c>
    </row>
    <row r="19474" spans="1:9" x14ac:dyDescent="0.25">
      <c r="A19474" s="6">
        <v>19473</v>
      </c>
      <c r="B19474" s="8"/>
      <c r="D19474" s="6" t="s">
        <v>94736</v>
      </c>
      <c r="E19474" s="5" t="s">
        <v>69736</v>
      </c>
      <c r="F19474" s="5" t="s">
        <v>44736</v>
      </c>
      <c r="G19474" s="10" t="s">
        <v>111</v>
      </c>
      <c r="H19474" s="6" t="s">
        <v>100363</v>
      </c>
      <c r="I19474" s="7" t="s">
        <v>19737</v>
      </c>
    </row>
    <row r="19475" spans="1:9" x14ac:dyDescent="0.25">
      <c r="A19475" s="6">
        <v>19474</v>
      </c>
      <c r="B19475" s="8"/>
      <c r="D19475" s="6" t="s">
        <v>94737</v>
      </c>
      <c r="E19475" s="5" t="s">
        <v>69737</v>
      </c>
      <c r="F19475" s="5" t="s">
        <v>44737</v>
      </c>
      <c r="G19475" s="10" t="s">
        <v>113</v>
      </c>
      <c r="H19475" s="6" t="s">
        <v>100363</v>
      </c>
      <c r="I19475" s="7" t="s">
        <v>19738</v>
      </c>
    </row>
    <row r="19476" spans="1:9" x14ac:dyDescent="0.25">
      <c r="A19476" s="6">
        <v>19475</v>
      </c>
      <c r="B19476" s="8"/>
      <c r="D19476" s="6" t="s">
        <v>94738</v>
      </c>
      <c r="E19476" s="5" t="s">
        <v>69738</v>
      </c>
      <c r="F19476" s="5" t="s">
        <v>44738</v>
      </c>
      <c r="G19476" s="10" t="s">
        <v>115</v>
      </c>
      <c r="H19476" s="6" t="s">
        <v>100363</v>
      </c>
      <c r="I19476" s="7" t="s">
        <v>19739</v>
      </c>
    </row>
    <row r="19477" spans="1:9" x14ac:dyDescent="0.25">
      <c r="A19477" s="6">
        <v>19476</v>
      </c>
      <c r="B19477" s="8"/>
      <c r="D19477" s="6" t="s">
        <v>94739</v>
      </c>
      <c r="E19477" s="5" t="s">
        <v>69739</v>
      </c>
      <c r="F19477" s="5" t="s">
        <v>44739</v>
      </c>
      <c r="G19477" s="10" t="s">
        <v>118</v>
      </c>
      <c r="H19477" s="6" t="s">
        <v>100363</v>
      </c>
      <c r="I19477" s="7" t="s">
        <v>19740</v>
      </c>
    </row>
    <row r="19478" spans="1:9" x14ac:dyDescent="0.25">
      <c r="A19478" s="6">
        <v>19477</v>
      </c>
      <c r="B19478" s="8"/>
      <c r="D19478" s="6" t="s">
        <v>94740</v>
      </c>
      <c r="E19478" s="5" t="s">
        <v>69740</v>
      </c>
      <c r="F19478" s="5" t="s">
        <v>44740</v>
      </c>
      <c r="G19478" s="10" t="s">
        <v>120</v>
      </c>
      <c r="H19478" s="6" t="s">
        <v>100363</v>
      </c>
      <c r="I19478" s="7" t="s">
        <v>19741</v>
      </c>
    </row>
    <row r="19479" spans="1:9" x14ac:dyDescent="0.25">
      <c r="A19479" s="6">
        <v>19478</v>
      </c>
      <c r="B19479" s="8"/>
      <c r="D19479" s="6" t="s">
        <v>94741</v>
      </c>
      <c r="E19479" s="5" t="s">
        <v>69741</v>
      </c>
      <c r="F19479" s="5" t="s">
        <v>44741</v>
      </c>
      <c r="G19479" s="10" t="s">
        <v>122</v>
      </c>
      <c r="H19479" s="6" t="s">
        <v>100363</v>
      </c>
      <c r="I19479" s="7" t="s">
        <v>19742</v>
      </c>
    </row>
    <row r="19480" spans="1:9" x14ac:dyDescent="0.25">
      <c r="A19480" s="6">
        <v>19479</v>
      </c>
      <c r="B19480" s="8"/>
      <c r="D19480" s="6" t="s">
        <v>94742</v>
      </c>
      <c r="E19480" s="5" t="s">
        <v>69742</v>
      </c>
      <c r="F19480" s="5" t="s">
        <v>44742</v>
      </c>
      <c r="G19480" s="10" t="s">
        <v>125</v>
      </c>
      <c r="H19480" s="6" t="s">
        <v>100363</v>
      </c>
      <c r="I19480" s="7" t="s">
        <v>19743</v>
      </c>
    </row>
    <row r="19481" spans="1:9" x14ac:dyDescent="0.25">
      <c r="A19481" s="6">
        <v>19480</v>
      </c>
      <c r="B19481" s="8"/>
      <c r="D19481" s="6" t="s">
        <v>94743</v>
      </c>
      <c r="E19481" s="5" t="s">
        <v>69743</v>
      </c>
      <c r="F19481" s="5" t="s">
        <v>44743</v>
      </c>
      <c r="G19481" s="10" t="s">
        <v>127</v>
      </c>
      <c r="H19481" s="6" t="s">
        <v>100363</v>
      </c>
      <c r="I19481" s="7" t="s">
        <v>19744</v>
      </c>
    </row>
    <row r="19482" spans="1:9" x14ac:dyDescent="0.25">
      <c r="A19482" s="6">
        <v>19481</v>
      </c>
      <c r="B19482" s="8"/>
      <c r="D19482" s="6" t="s">
        <v>94744</v>
      </c>
      <c r="E19482" s="5" t="s">
        <v>69744</v>
      </c>
      <c r="F19482" s="5" t="s">
        <v>44744</v>
      </c>
      <c r="G19482" s="10" t="s">
        <v>129</v>
      </c>
      <c r="H19482" s="6" t="s">
        <v>100363</v>
      </c>
      <c r="I19482" s="7" t="s">
        <v>19745</v>
      </c>
    </row>
    <row r="19483" spans="1:9" x14ac:dyDescent="0.25">
      <c r="A19483" s="6">
        <v>19482</v>
      </c>
      <c r="B19483" s="8"/>
      <c r="D19483" s="6" t="s">
        <v>94745</v>
      </c>
      <c r="E19483" s="5" t="s">
        <v>69745</v>
      </c>
      <c r="F19483" s="5" t="s">
        <v>44745</v>
      </c>
      <c r="G19483" s="10" t="s">
        <v>131</v>
      </c>
      <c r="H19483" s="6" t="s">
        <v>100363</v>
      </c>
      <c r="I19483" s="7" t="s">
        <v>19746</v>
      </c>
    </row>
    <row r="19484" spans="1:9" x14ac:dyDescent="0.25">
      <c r="A19484" s="6">
        <v>19483</v>
      </c>
      <c r="B19484" s="8"/>
      <c r="D19484" s="6" t="s">
        <v>94746</v>
      </c>
      <c r="E19484" s="5" t="s">
        <v>69746</v>
      </c>
      <c r="F19484" s="5" t="s">
        <v>44746</v>
      </c>
      <c r="G19484" s="10" t="s">
        <v>133</v>
      </c>
      <c r="H19484" s="6" t="s">
        <v>100363</v>
      </c>
      <c r="I19484" s="7" t="s">
        <v>19747</v>
      </c>
    </row>
    <row r="19485" spans="1:9" x14ac:dyDescent="0.25">
      <c r="A19485" s="6">
        <v>19484</v>
      </c>
      <c r="B19485" s="8"/>
      <c r="D19485" s="6" t="s">
        <v>94747</v>
      </c>
      <c r="E19485" s="5" t="s">
        <v>69747</v>
      </c>
      <c r="F19485" s="5" t="s">
        <v>44747</v>
      </c>
      <c r="G19485" s="10" t="s">
        <v>136</v>
      </c>
      <c r="H19485" s="6" t="s">
        <v>100363</v>
      </c>
      <c r="I19485" s="7" t="s">
        <v>19748</v>
      </c>
    </row>
    <row r="19486" spans="1:9" x14ac:dyDescent="0.25">
      <c r="A19486" s="6">
        <v>19485</v>
      </c>
      <c r="B19486" s="8"/>
      <c r="D19486" s="6" t="s">
        <v>94748</v>
      </c>
      <c r="E19486" s="5" t="s">
        <v>69748</v>
      </c>
      <c r="F19486" s="5" t="s">
        <v>44748</v>
      </c>
      <c r="G19486" s="10" t="s">
        <v>138</v>
      </c>
      <c r="H19486" s="6" t="s">
        <v>100363</v>
      </c>
      <c r="I19486" s="7" t="s">
        <v>19749</v>
      </c>
    </row>
    <row r="19487" spans="1:9" x14ac:dyDescent="0.25">
      <c r="A19487" s="6">
        <v>19486</v>
      </c>
      <c r="B19487" s="8"/>
      <c r="D19487" s="6" t="s">
        <v>94749</v>
      </c>
      <c r="E19487" s="5" t="s">
        <v>69749</v>
      </c>
      <c r="F19487" s="5" t="s">
        <v>44749</v>
      </c>
      <c r="G19487" s="10" t="s">
        <v>140</v>
      </c>
      <c r="H19487" s="6" t="s">
        <v>100363</v>
      </c>
      <c r="I19487" s="7" t="s">
        <v>19750</v>
      </c>
    </row>
    <row r="19488" spans="1:9" x14ac:dyDescent="0.25">
      <c r="A19488" s="6">
        <v>19487</v>
      </c>
      <c r="B19488" s="8"/>
      <c r="D19488" s="6" t="s">
        <v>94750</v>
      </c>
      <c r="E19488" s="5" t="s">
        <v>69750</v>
      </c>
      <c r="F19488" s="5" t="s">
        <v>44750</v>
      </c>
      <c r="G19488" s="10" t="s">
        <v>142</v>
      </c>
      <c r="H19488" s="6" t="s">
        <v>100363</v>
      </c>
      <c r="I19488" s="7" t="s">
        <v>19751</v>
      </c>
    </row>
    <row r="19489" spans="1:9" x14ac:dyDescent="0.25">
      <c r="A19489" s="6">
        <v>19488</v>
      </c>
      <c r="B19489" s="8"/>
      <c r="D19489" s="6" t="s">
        <v>94751</v>
      </c>
      <c r="E19489" s="5" t="s">
        <v>69751</v>
      </c>
      <c r="F19489" s="5" t="s">
        <v>44751</v>
      </c>
      <c r="G19489" s="10" t="s">
        <v>145</v>
      </c>
      <c r="H19489" s="6" t="s">
        <v>100363</v>
      </c>
      <c r="I19489" s="7" t="s">
        <v>19752</v>
      </c>
    </row>
    <row r="19490" spans="1:9" x14ac:dyDescent="0.25">
      <c r="A19490" s="6">
        <v>19489</v>
      </c>
      <c r="B19490" s="8"/>
      <c r="D19490" s="6" t="s">
        <v>94752</v>
      </c>
      <c r="E19490" s="5" t="s">
        <v>69752</v>
      </c>
      <c r="F19490" s="5" t="s">
        <v>44752</v>
      </c>
      <c r="G19490" s="10" t="s">
        <v>147</v>
      </c>
      <c r="H19490" s="6" t="s">
        <v>100363</v>
      </c>
      <c r="I19490" s="7" t="s">
        <v>19753</v>
      </c>
    </row>
    <row r="19491" spans="1:9" x14ac:dyDescent="0.25">
      <c r="A19491" s="6">
        <v>19490</v>
      </c>
      <c r="B19491" s="8"/>
      <c r="D19491" s="6" t="s">
        <v>94753</v>
      </c>
      <c r="E19491" s="5" t="s">
        <v>69753</v>
      </c>
      <c r="F19491" s="5" t="s">
        <v>44753</v>
      </c>
      <c r="G19491" s="10" t="s">
        <v>149</v>
      </c>
      <c r="H19491" s="6" t="s">
        <v>100363</v>
      </c>
      <c r="I19491" s="7" t="s">
        <v>19754</v>
      </c>
    </row>
    <row r="19492" spans="1:9" x14ac:dyDescent="0.25">
      <c r="A19492" s="6">
        <v>19491</v>
      </c>
      <c r="B19492" s="8"/>
      <c r="D19492" s="6" t="s">
        <v>94754</v>
      </c>
      <c r="E19492" s="5" t="s">
        <v>69754</v>
      </c>
      <c r="F19492" s="5" t="s">
        <v>44754</v>
      </c>
      <c r="G19492" s="10" t="s">
        <v>152</v>
      </c>
      <c r="H19492" s="6" t="s">
        <v>100363</v>
      </c>
      <c r="I19492" s="7" t="s">
        <v>19755</v>
      </c>
    </row>
    <row r="19493" spans="1:9" x14ac:dyDescent="0.25">
      <c r="A19493" s="6">
        <v>19492</v>
      </c>
      <c r="B19493" s="8"/>
      <c r="D19493" s="6" t="s">
        <v>94755</v>
      </c>
      <c r="E19493" s="5" t="s">
        <v>69755</v>
      </c>
      <c r="F19493" s="5" t="s">
        <v>44755</v>
      </c>
      <c r="G19493" s="10" t="s">
        <v>154</v>
      </c>
      <c r="H19493" s="6" t="s">
        <v>100363</v>
      </c>
      <c r="I19493" s="7" t="s">
        <v>19756</v>
      </c>
    </row>
    <row r="19494" spans="1:9" x14ac:dyDescent="0.25">
      <c r="A19494" s="6">
        <v>19493</v>
      </c>
      <c r="B19494" s="8"/>
      <c r="D19494" s="6" t="s">
        <v>94756</v>
      </c>
      <c r="E19494" s="5" t="s">
        <v>69756</v>
      </c>
      <c r="F19494" s="5" t="s">
        <v>44756</v>
      </c>
      <c r="G19494" s="10" t="s">
        <v>157</v>
      </c>
      <c r="H19494" s="6" t="s">
        <v>100363</v>
      </c>
      <c r="I19494" s="7" t="s">
        <v>19757</v>
      </c>
    </row>
    <row r="19495" spans="1:9" x14ac:dyDescent="0.25">
      <c r="A19495" s="6">
        <v>19494</v>
      </c>
      <c r="B19495" s="8"/>
      <c r="D19495" s="6" t="s">
        <v>94757</v>
      </c>
      <c r="E19495" s="5" t="s">
        <v>69757</v>
      </c>
      <c r="F19495" s="5" t="s">
        <v>44757</v>
      </c>
      <c r="G19495" s="10" t="s">
        <v>159</v>
      </c>
      <c r="H19495" s="6" t="s">
        <v>100363</v>
      </c>
      <c r="I19495" s="7" t="s">
        <v>19758</v>
      </c>
    </row>
    <row r="19496" spans="1:9" x14ac:dyDescent="0.25">
      <c r="A19496" s="6">
        <v>19495</v>
      </c>
      <c r="B19496" s="8"/>
      <c r="D19496" s="6" t="s">
        <v>94758</v>
      </c>
      <c r="E19496" s="5" t="s">
        <v>69758</v>
      </c>
      <c r="F19496" s="5" t="s">
        <v>44758</v>
      </c>
      <c r="G19496" s="10" t="s">
        <v>161</v>
      </c>
      <c r="H19496" s="6" t="s">
        <v>100363</v>
      </c>
      <c r="I19496" s="7" t="s">
        <v>19759</v>
      </c>
    </row>
    <row r="19497" spans="1:9" x14ac:dyDescent="0.25">
      <c r="A19497" s="6">
        <v>19496</v>
      </c>
      <c r="B19497" s="8"/>
      <c r="D19497" s="6" t="s">
        <v>94759</v>
      </c>
      <c r="E19497" s="5" t="s">
        <v>69759</v>
      </c>
      <c r="F19497" s="5" t="s">
        <v>44759</v>
      </c>
      <c r="G19497" s="10" t="s">
        <v>43</v>
      </c>
      <c r="H19497" s="6" t="s">
        <v>100363</v>
      </c>
      <c r="I19497" s="7" t="s">
        <v>19760</v>
      </c>
    </row>
    <row r="19498" spans="1:9" x14ac:dyDescent="0.25">
      <c r="A19498" s="6">
        <v>19497</v>
      </c>
      <c r="B19498" s="8"/>
      <c r="D19498" s="6" t="s">
        <v>94760</v>
      </c>
      <c r="E19498" s="5" t="s">
        <v>69760</v>
      </c>
      <c r="F19498" s="5" t="s">
        <v>44760</v>
      </c>
      <c r="G19498" s="10" t="s">
        <v>46</v>
      </c>
      <c r="H19498" s="6" t="s">
        <v>100363</v>
      </c>
      <c r="I19498" s="7" t="s">
        <v>19761</v>
      </c>
    </row>
    <row r="19499" spans="1:9" x14ac:dyDescent="0.25">
      <c r="A19499" s="6">
        <v>19498</v>
      </c>
      <c r="B19499" s="8"/>
      <c r="D19499" s="6" t="s">
        <v>94761</v>
      </c>
      <c r="E19499" s="5" t="s">
        <v>69761</v>
      </c>
      <c r="F19499" s="5" t="s">
        <v>44761</v>
      </c>
      <c r="G19499" s="10" t="s">
        <v>48</v>
      </c>
      <c r="H19499" s="6" t="s">
        <v>100363</v>
      </c>
      <c r="I19499" s="7" t="s">
        <v>19762</v>
      </c>
    </row>
    <row r="19500" spans="1:9" x14ac:dyDescent="0.25">
      <c r="A19500" s="6">
        <v>19499</v>
      </c>
      <c r="B19500" s="8"/>
      <c r="D19500" s="6" t="s">
        <v>94762</v>
      </c>
      <c r="E19500" s="5" t="s">
        <v>69762</v>
      </c>
      <c r="F19500" s="5" t="s">
        <v>44762</v>
      </c>
      <c r="G19500" s="10" t="s">
        <v>50</v>
      </c>
      <c r="H19500" s="6" t="s">
        <v>100363</v>
      </c>
      <c r="I19500" s="7" t="s">
        <v>19763</v>
      </c>
    </row>
    <row r="19501" spans="1:9" x14ac:dyDescent="0.25">
      <c r="A19501" s="6">
        <v>19500</v>
      </c>
      <c r="B19501" s="8"/>
      <c r="D19501" s="6" t="s">
        <v>94763</v>
      </c>
      <c r="E19501" s="5" t="s">
        <v>69763</v>
      </c>
      <c r="F19501" s="5" t="s">
        <v>44763</v>
      </c>
      <c r="G19501" s="10" t="s">
        <v>52</v>
      </c>
      <c r="H19501" s="6" t="s">
        <v>100363</v>
      </c>
      <c r="I19501" s="7" t="s">
        <v>19764</v>
      </c>
    </row>
    <row r="19502" spans="1:9" x14ac:dyDescent="0.25">
      <c r="A19502" s="6">
        <v>19501</v>
      </c>
      <c r="B19502" s="8"/>
      <c r="D19502" s="6" t="s">
        <v>94764</v>
      </c>
      <c r="E19502" s="5" t="s">
        <v>69764</v>
      </c>
      <c r="F19502" s="5" t="s">
        <v>44764</v>
      </c>
      <c r="G19502" s="10" t="s">
        <v>54</v>
      </c>
      <c r="H19502" s="6" t="s">
        <v>100363</v>
      </c>
      <c r="I19502" s="7" t="s">
        <v>19765</v>
      </c>
    </row>
    <row r="19503" spans="1:9" x14ac:dyDescent="0.25">
      <c r="A19503" s="6">
        <v>19502</v>
      </c>
      <c r="B19503" s="8"/>
      <c r="D19503" s="6" t="s">
        <v>94765</v>
      </c>
      <c r="E19503" s="5" t="s">
        <v>69765</v>
      </c>
      <c r="F19503" s="5" t="s">
        <v>44765</v>
      </c>
      <c r="G19503" s="10" t="s">
        <v>57</v>
      </c>
      <c r="H19503" s="6" t="s">
        <v>100363</v>
      </c>
      <c r="I19503" s="7" t="s">
        <v>19766</v>
      </c>
    </row>
    <row r="19504" spans="1:9" x14ac:dyDescent="0.25">
      <c r="A19504" s="6">
        <v>19503</v>
      </c>
      <c r="B19504" s="8"/>
      <c r="D19504" s="6" t="s">
        <v>94766</v>
      </c>
      <c r="E19504" s="5" t="s">
        <v>69766</v>
      </c>
      <c r="F19504" s="5" t="s">
        <v>44766</v>
      </c>
      <c r="G19504" s="10" t="s">
        <v>59</v>
      </c>
      <c r="H19504" s="6" t="s">
        <v>100363</v>
      </c>
      <c r="I19504" s="7" t="s">
        <v>19767</v>
      </c>
    </row>
    <row r="19505" spans="1:9" x14ac:dyDescent="0.25">
      <c r="A19505" s="6">
        <v>19504</v>
      </c>
      <c r="B19505" s="8"/>
      <c r="D19505" s="6" t="s">
        <v>94767</v>
      </c>
      <c r="E19505" s="5" t="s">
        <v>69767</v>
      </c>
      <c r="F19505" s="5" t="s">
        <v>44767</v>
      </c>
      <c r="G19505" s="10" t="s">
        <v>60</v>
      </c>
      <c r="H19505" s="6" t="s">
        <v>100363</v>
      </c>
      <c r="I19505" s="7" t="s">
        <v>19768</v>
      </c>
    </row>
    <row r="19506" spans="1:9" x14ac:dyDescent="0.25">
      <c r="A19506" s="6">
        <v>19505</v>
      </c>
      <c r="B19506" s="8"/>
      <c r="D19506" s="6" t="s">
        <v>94768</v>
      </c>
      <c r="E19506" s="5" t="s">
        <v>69768</v>
      </c>
      <c r="F19506" s="5" t="s">
        <v>44768</v>
      </c>
      <c r="G19506" s="10" t="s">
        <v>62</v>
      </c>
      <c r="H19506" s="6" t="s">
        <v>100363</v>
      </c>
      <c r="I19506" s="7" t="s">
        <v>19769</v>
      </c>
    </row>
    <row r="19507" spans="1:9" x14ac:dyDescent="0.25">
      <c r="A19507" s="6">
        <v>19506</v>
      </c>
      <c r="B19507" s="8"/>
      <c r="D19507" s="6" t="s">
        <v>94769</v>
      </c>
      <c r="E19507" s="5" t="s">
        <v>69769</v>
      </c>
      <c r="F19507" s="5" t="s">
        <v>44769</v>
      </c>
      <c r="G19507" s="10" t="s">
        <v>64</v>
      </c>
      <c r="H19507" s="6" t="s">
        <v>100363</v>
      </c>
      <c r="I19507" s="7" t="s">
        <v>19770</v>
      </c>
    </row>
    <row r="19508" spans="1:9" x14ac:dyDescent="0.25">
      <c r="A19508" s="6">
        <v>19507</v>
      </c>
      <c r="B19508" s="8"/>
      <c r="D19508" s="6" t="s">
        <v>94770</v>
      </c>
      <c r="E19508" s="5" t="s">
        <v>69770</v>
      </c>
      <c r="F19508" s="5" t="s">
        <v>44770</v>
      </c>
      <c r="G19508" s="10" t="s">
        <v>66</v>
      </c>
      <c r="H19508" s="6" t="s">
        <v>100363</v>
      </c>
      <c r="I19508" s="7" t="s">
        <v>19771</v>
      </c>
    </row>
    <row r="19509" spans="1:9" x14ac:dyDescent="0.25">
      <c r="A19509" s="6">
        <v>19508</v>
      </c>
      <c r="B19509" s="8"/>
      <c r="D19509" s="6" t="s">
        <v>94771</v>
      </c>
      <c r="E19509" s="5" t="s">
        <v>69771</v>
      </c>
      <c r="F19509" s="5" t="s">
        <v>44771</v>
      </c>
      <c r="G19509" s="10" t="s">
        <v>68</v>
      </c>
      <c r="H19509" s="6" t="s">
        <v>100363</v>
      </c>
      <c r="I19509" s="7" t="s">
        <v>19772</v>
      </c>
    </row>
    <row r="19510" spans="1:9" x14ac:dyDescent="0.25">
      <c r="A19510" s="6">
        <v>19509</v>
      </c>
      <c r="B19510" s="8"/>
      <c r="D19510" s="6" t="s">
        <v>94772</v>
      </c>
      <c r="E19510" s="5" t="s">
        <v>69772</v>
      </c>
      <c r="F19510" s="5" t="s">
        <v>44772</v>
      </c>
      <c r="G19510" s="10" t="s">
        <v>71</v>
      </c>
      <c r="H19510" s="6" t="s">
        <v>100363</v>
      </c>
      <c r="I19510" s="7" t="s">
        <v>19773</v>
      </c>
    </row>
    <row r="19511" spans="1:9" x14ac:dyDescent="0.25">
      <c r="A19511" s="6">
        <v>19510</v>
      </c>
      <c r="B19511" s="8"/>
      <c r="D19511" s="6" t="s">
        <v>94773</v>
      </c>
      <c r="E19511" s="5" t="s">
        <v>69773</v>
      </c>
      <c r="F19511" s="5" t="s">
        <v>44773</v>
      </c>
      <c r="G19511" s="10" t="s">
        <v>73</v>
      </c>
      <c r="H19511" s="6" t="s">
        <v>100363</v>
      </c>
      <c r="I19511" s="7" t="s">
        <v>19774</v>
      </c>
    </row>
    <row r="19512" spans="1:9" x14ac:dyDescent="0.25">
      <c r="A19512" s="6">
        <v>19511</v>
      </c>
      <c r="B19512" s="8"/>
      <c r="D19512" s="6" t="s">
        <v>94774</v>
      </c>
      <c r="E19512" s="5" t="s">
        <v>69774</v>
      </c>
      <c r="F19512" s="5" t="s">
        <v>44774</v>
      </c>
      <c r="G19512" s="10" t="s">
        <v>75</v>
      </c>
      <c r="H19512" s="6" t="s">
        <v>100363</v>
      </c>
      <c r="I19512" s="7" t="s">
        <v>19775</v>
      </c>
    </row>
    <row r="19513" spans="1:9" x14ac:dyDescent="0.25">
      <c r="A19513" s="6">
        <v>19512</v>
      </c>
      <c r="B19513" s="8"/>
      <c r="D19513" s="6" t="s">
        <v>94775</v>
      </c>
      <c r="E19513" s="5" t="s">
        <v>69775</v>
      </c>
      <c r="F19513" s="5" t="s">
        <v>44775</v>
      </c>
      <c r="G19513" s="10" t="s">
        <v>77</v>
      </c>
      <c r="H19513" s="6" t="s">
        <v>100363</v>
      </c>
      <c r="I19513" s="7" t="s">
        <v>19776</v>
      </c>
    </row>
    <row r="19514" spans="1:9" x14ac:dyDescent="0.25">
      <c r="A19514" s="6">
        <v>19513</v>
      </c>
      <c r="B19514" s="8"/>
      <c r="D19514" s="6" t="s">
        <v>94776</v>
      </c>
      <c r="E19514" s="5" t="s">
        <v>69776</v>
      </c>
      <c r="F19514" s="5" t="s">
        <v>44776</v>
      </c>
      <c r="G19514" s="10" t="s">
        <v>80</v>
      </c>
      <c r="H19514" s="6" t="s">
        <v>100363</v>
      </c>
      <c r="I19514" s="7" t="s">
        <v>19777</v>
      </c>
    </row>
    <row r="19515" spans="1:9" x14ac:dyDescent="0.25">
      <c r="A19515" s="6">
        <v>19514</v>
      </c>
      <c r="B19515" s="8"/>
      <c r="D19515" s="6" t="s">
        <v>94777</v>
      </c>
      <c r="E19515" s="5" t="s">
        <v>69777</v>
      </c>
      <c r="F19515" s="5" t="s">
        <v>44777</v>
      </c>
      <c r="G19515" s="10" t="s">
        <v>82</v>
      </c>
      <c r="H19515" s="6" t="s">
        <v>100363</v>
      </c>
      <c r="I19515" s="7" t="s">
        <v>19778</v>
      </c>
    </row>
    <row r="19516" spans="1:9" x14ac:dyDescent="0.25">
      <c r="A19516" s="6">
        <v>19515</v>
      </c>
      <c r="B19516" s="8"/>
      <c r="D19516" s="6" t="s">
        <v>94778</v>
      </c>
      <c r="E19516" s="5" t="s">
        <v>69778</v>
      </c>
      <c r="F19516" s="5" t="s">
        <v>44778</v>
      </c>
      <c r="G19516" s="10" t="s">
        <v>84</v>
      </c>
      <c r="H19516" s="6" t="s">
        <v>100363</v>
      </c>
      <c r="I19516" s="7" t="s">
        <v>19779</v>
      </c>
    </row>
    <row r="19517" spans="1:9" x14ac:dyDescent="0.25">
      <c r="A19517" s="6">
        <v>19516</v>
      </c>
      <c r="B19517" s="8"/>
      <c r="D19517" s="6" t="s">
        <v>94779</v>
      </c>
      <c r="E19517" s="5" t="s">
        <v>69779</v>
      </c>
      <c r="F19517" s="5" t="s">
        <v>44779</v>
      </c>
      <c r="G19517" s="10" t="s">
        <v>86</v>
      </c>
      <c r="H19517" s="6" t="s">
        <v>100363</v>
      </c>
      <c r="I19517" s="7" t="s">
        <v>19780</v>
      </c>
    </row>
    <row r="19518" spans="1:9" x14ac:dyDescent="0.25">
      <c r="A19518" s="6">
        <v>19517</v>
      </c>
      <c r="B19518" s="8"/>
      <c r="D19518" s="6" t="s">
        <v>94780</v>
      </c>
      <c r="E19518" s="5" t="s">
        <v>69780</v>
      </c>
      <c r="F19518" s="5" t="s">
        <v>44780</v>
      </c>
      <c r="G19518" s="10" t="s">
        <v>89</v>
      </c>
      <c r="H19518" s="6" t="s">
        <v>100363</v>
      </c>
      <c r="I19518" s="7" t="s">
        <v>19781</v>
      </c>
    </row>
    <row r="19519" spans="1:9" x14ac:dyDescent="0.25">
      <c r="A19519" s="6">
        <v>19518</v>
      </c>
      <c r="B19519" s="8"/>
      <c r="D19519" s="6" t="s">
        <v>94781</v>
      </c>
      <c r="E19519" s="5" t="s">
        <v>69781</v>
      </c>
      <c r="F19519" s="5" t="s">
        <v>44781</v>
      </c>
      <c r="G19519" s="10" t="s">
        <v>91</v>
      </c>
      <c r="H19519" s="6" t="s">
        <v>100363</v>
      </c>
      <c r="I19519" s="7" t="s">
        <v>19782</v>
      </c>
    </row>
    <row r="19520" spans="1:9" x14ac:dyDescent="0.25">
      <c r="A19520" s="6">
        <v>19519</v>
      </c>
      <c r="B19520" s="8"/>
      <c r="D19520" s="6" t="s">
        <v>94782</v>
      </c>
      <c r="E19520" s="5" t="s">
        <v>69782</v>
      </c>
      <c r="F19520" s="5" t="s">
        <v>44782</v>
      </c>
      <c r="G19520" s="10" t="s">
        <v>93</v>
      </c>
      <c r="H19520" s="6" t="s">
        <v>100363</v>
      </c>
      <c r="I19520" s="7" t="s">
        <v>19783</v>
      </c>
    </row>
    <row r="19521" spans="1:9" x14ac:dyDescent="0.25">
      <c r="A19521" s="6">
        <v>19520</v>
      </c>
      <c r="B19521" s="8"/>
      <c r="D19521" s="6" t="s">
        <v>94783</v>
      </c>
      <c r="E19521" s="5" t="s">
        <v>69783</v>
      </c>
      <c r="F19521" s="5" t="s">
        <v>44783</v>
      </c>
      <c r="G19521" s="10" t="s">
        <v>95</v>
      </c>
      <c r="H19521" s="6" t="s">
        <v>100363</v>
      </c>
      <c r="I19521" s="7" t="s">
        <v>19784</v>
      </c>
    </row>
    <row r="19522" spans="1:9" x14ac:dyDescent="0.25">
      <c r="A19522" s="6">
        <v>19521</v>
      </c>
      <c r="B19522" s="8"/>
      <c r="D19522" s="6" t="s">
        <v>94784</v>
      </c>
      <c r="E19522" s="5" t="s">
        <v>69784</v>
      </c>
      <c r="F19522" s="5" t="s">
        <v>44784</v>
      </c>
      <c r="G19522" s="10" t="s">
        <v>98</v>
      </c>
      <c r="H19522" s="6" t="s">
        <v>100363</v>
      </c>
      <c r="I19522" s="7" t="s">
        <v>19785</v>
      </c>
    </row>
    <row r="19523" spans="1:9" x14ac:dyDescent="0.25">
      <c r="A19523" s="6">
        <v>19522</v>
      </c>
      <c r="B19523" s="8"/>
      <c r="D19523" s="6" t="s">
        <v>94785</v>
      </c>
      <c r="E19523" s="5" t="s">
        <v>69785</v>
      </c>
      <c r="F19523" s="5" t="s">
        <v>44785</v>
      </c>
      <c r="G19523" s="10" t="s">
        <v>100</v>
      </c>
      <c r="H19523" s="6" t="s">
        <v>100363</v>
      </c>
      <c r="I19523" s="7" t="s">
        <v>19786</v>
      </c>
    </row>
    <row r="19524" spans="1:9" x14ac:dyDescent="0.25">
      <c r="A19524" s="6">
        <v>19523</v>
      </c>
      <c r="B19524" s="8"/>
      <c r="D19524" s="6" t="s">
        <v>94786</v>
      </c>
      <c r="E19524" s="5" t="s">
        <v>69786</v>
      </c>
      <c r="F19524" s="5" t="s">
        <v>44786</v>
      </c>
      <c r="G19524" s="10" t="s">
        <v>102</v>
      </c>
      <c r="H19524" s="6" t="s">
        <v>100363</v>
      </c>
      <c r="I19524" s="7" t="s">
        <v>19787</v>
      </c>
    </row>
    <row r="19525" spans="1:9" x14ac:dyDescent="0.25">
      <c r="A19525" s="6">
        <v>19524</v>
      </c>
      <c r="B19525" s="8"/>
      <c r="D19525" s="6" t="s">
        <v>94787</v>
      </c>
      <c r="E19525" s="5" t="s">
        <v>69787</v>
      </c>
      <c r="F19525" s="5" t="s">
        <v>44787</v>
      </c>
      <c r="G19525" s="10" t="s">
        <v>104</v>
      </c>
      <c r="H19525" s="6" t="s">
        <v>100363</v>
      </c>
      <c r="I19525" s="7" t="s">
        <v>19788</v>
      </c>
    </row>
    <row r="19526" spans="1:9" x14ac:dyDescent="0.25">
      <c r="A19526" s="6">
        <v>19525</v>
      </c>
      <c r="B19526" s="8"/>
      <c r="D19526" s="6" t="s">
        <v>94788</v>
      </c>
      <c r="E19526" s="5" t="s">
        <v>69788</v>
      </c>
      <c r="F19526" s="5" t="s">
        <v>44788</v>
      </c>
      <c r="G19526" s="10" t="s">
        <v>106</v>
      </c>
      <c r="H19526" s="6" t="s">
        <v>100363</v>
      </c>
      <c r="I19526" s="7" t="s">
        <v>19789</v>
      </c>
    </row>
    <row r="19527" spans="1:9" x14ac:dyDescent="0.25">
      <c r="A19527" s="6">
        <v>19526</v>
      </c>
      <c r="B19527" s="8"/>
      <c r="D19527" s="6" t="s">
        <v>94789</v>
      </c>
      <c r="E19527" s="5" t="s">
        <v>69789</v>
      </c>
      <c r="F19527" s="5" t="s">
        <v>44789</v>
      </c>
      <c r="G19527" s="10" t="s">
        <v>109</v>
      </c>
      <c r="H19527" s="6" t="s">
        <v>100363</v>
      </c>
      <c r="I19527" s="7" t="s">
        <v>19790</v>
      </c>
    </row>
    <row r="19528" spans="1:9" x14ac:dyDescent="0.25">
      <c r="A19528" s="6">
        <v>19527</v>
      </c>
      <c r="B19528" s="8"/>
      <c r="D19528" s="6" t="s">
        <v>94790</v>
      </c>
      <c r="E19528" s="5" t="s">
        <v>69790</v>
      </c>
      <c r="F19528" s="5" t="s">
        <v>44790</v>
      </c>
      <c r="G19528" s="10" t="s">
        <v>111</v>
      </c>
      <c r="H19528" s="6" t="s">
        <v>100363</v>
      </c>
      <c r="I19528" s="7" t="s">
        <v>19791</v>
      </c>
    </row>
    <row r="19529" spans="1:9" x14ac:dyDescent="0.25">
      <c r="A19529" s="6">
        <v>19528</v>
      </c>
      <c r="B19529" s="8"/>
      <c r="D19529" s="6" t="s">
        <v>94791</v>
      </c>
      <c r="E19529" s="5" t="s">
        <v>69791</v>
      </c>
      <c r="F19529" s="5" t="s">
        <v>44791</v>
      </c>
      <c r="G19529" s="10" t="s">
        <v>113</v>
      </c>
      <c r="H19529" s="6" t="s">
        <v>100363</v>
      </c>
      <c r="I19529" s="7" t="s">
        <v>19792</v>
      </c>
    </row>
    <row r="19530" spans="1:9" x14ac:dyDescent="0.25">
      <c r="A19530" s="6">
        <v>19529</v>
      </c>
      <c r="B19530" s="8"/>
      <c r="D19530" s="6" t="s">
        <v>94792</v>
      </c>
      <c r="E19530" s="5" t="s">
        <v>69792</v>
      </c>
      <c r="F19530" s="5" t="s">
        <v>44792</v>
      </c>
      <c r="G19530" s="10" t="s">
        <v>115</v>
      </c>
      <c r="H19530" s="6" t="s">
        <v>100363</v>
      </c>
      <c r="I19530" s="7" t="s">
        <v>19793</v>
      </c>
    </row>
    <row r="19531" spans="1:9" x14ac:dyDescent="0.25">
      <c r="A19531" s="6">
        <v>19530</v>
      </c>
      <c r="B19531" s="8"/>
      <c r="D19531" s="6" t="s">
        <v>94793</v>
      </c>
      <c r="E19531" s="5" t="s">
        <v>69793</v>
      </c>
      <c r="F19531" s="5" t="s">
        <v>44793</v>
      </c>
      <c r="G19531" s="10" t="s">
        <v>118</v>
      </c>
      <c r="H19531" s="6" t="s">
        <v>100363</v>
      </c>
      <c r="I19531" s="7" t="s">
        <v>19794</v>
      </c>
    </row>
    <row r="19532" spans="1:9" x14ac:dyDescent="0.25">
      <c r="A19532" s="6">
        <v>19531</v>
      </c>
      <c r="B19532" s="8"/>
      <c r="D19532" s="6" t="s">
        <v>94794</v>
      </c>
      <c r="E19532" s="5" t="s">
        <v>69794</v>
      </c>
      <c r="F19532" s="5" t="s">
        <v>44794</v>
      </c>
      <c r="G19532" s="10" t="s">
        <v>120</v>
      </c>
      <c r="H19532" s="6" t="s">
        <v>100363</v>
      </c>
      <c r="I19532" s="7" t="s">
        <v>19795</v>
      </c>
    </row>
    <row r="19533" spans="1:9" x14ac:dyDescent="0.25">
      <c r="A19533" s="6">
        <v>19532</v>
      </c>
      <c r="B19533" s="8"/>
      <c r="D19533" s="6" t="s">
        <v>94795</v>
      </c>
      <c r="E19533" s="5" t="s">
        <v>69795</v>
      </c>
      <c r="F19533" s="5" t="s">
        <v>44795</v>
      </c>
      <c r="G19533" s="10" t="s">
        <v>122</v>
      </c>
      <c r="H19533" s="6" t="s">
        <v>100363</v>
      </c>
      <c r="I19533" s="7" t="s">
        <v>19796</v>
      </c>
    </row>
    <row r="19534" spans="1:9" x14ac:dyDescent="0.25">
      <c r="A19534" s="6">
        <v>19533</v>
      </c>
      <c r="B19534" s="8"/>
      <c r="D19534" s="6" t="s">
        <v>94796</v>
      </c>
      <c r="E19534" s="5" t="s">
        <v>69796</v>
      </c>
      <c r="F19534" s="5" t="s">
        <v>44796</v>
      </c>
      <c r="G19534" s="10" t="s">
        <v>125</v>
      </c>
      <c r="H19534" s="6" t="s">
        <v>100363</v>
      </c>
      <c r="I19534" s="7" t="s">
        <v>19797</v>
      </c>
    </row>
    <row r="19535" spans="1:9" x14ac:dyDescent="0.25">
      <c r="A19535" s="6">
        <v>19534</v>
      </c>
      <c r="B19535" s="8"/>
      <c r="D19535" s="6" t="s">
        <v>94797</v>
      </c>
      <c r="E19535" s="5" t="s">
        <v>69797</v>
      </c>
      <c r="F19535" s="5" t="s">
        <v>44797</v>
      </c>
      <c r="G19535" s="10" t="s">
        <v>127</v>
      </c>
      <c r="H19535" s="6" t="s">
        <v>100363</v>
      </c>
      <c r="I19535" s="7" t="s">
        <v>19798</v>
      </c>
    </row>
    <row r="19536" spans="1:9" x14ac:dyDescent="0.25">
      <c r="A19536" s="6">
        <v>19535</v>
      </c>
      <c r="B19536" s="8"/>
      <c r="D19536" s="6" t="s">
        <v>94798</v>
      </c>
      <c r="E19536" s="5" t="s">
        <v>69798</v>
      </c>
      <c r="F19536" s="5" t="s">
        <v>44798</v>
      </c>
      <c r="G19536" s="10" t="s">
        <v>129</v>
      </c>
      <c r="H19536" s="6" t="s">
        <v>100363</v>
      </c>
      <c r="I19536" s="7" t="s">
        <v>19799</v>
      </c>
    </row>
    <row r="19537" spans="1:9" x14ac:dyDescent="0.25">
      <c r="A19537" s="6">
        <v>19536</v>
      </c>
      <c r="B19537" s="8"/>
      <c r="D19537" s="6" t="s">
        <v>94799</v>
      </c>
      <c r="E19537" s="5" t="s">
        <v>69799</v>
      </c>
      <c r="F19537" s="5" t="s">
        <v>44799</v>
      </c>
      <c r="G19537" s="10" t="s">
        <v>131</v>
      </c>
      <c r="H19537" s="6" t="s">
        <v>100363</v>
      </c>
      <c r="I19537" s="7" t="s">
        <v>19800</v>
      </c>
    </row>
    <row r="19538" spans="1:9" x14ac:dyDescent="0.25">
      <c r="A19538" s="6">
        <v>19537</v>
      </c>
      <c r="B19538" s="8"/>
      <c r="D19538" s="6" t="s">
        <v>94800</v>
      </c>
      <c r="E19538" s="5" t="s">
        <v>69800</v>
      </c>
      <c r="F19538" s="5" t="s">
        <v>44800</v>
      </c>
      <c r="G19538" s="10" t="s">
        <v>133</v>
      </c>
      <c r="H19538" s="6" t="s">
        <v>100363</v>
      </c>
      <c r="I19538" s="7" t="s">
        <v>19801</v>
      </c>
    </row>
    <row r="19539" spans="1:9" x14ac:dyDescent="0.25">
      <c r="A19539" s="6">
        <v>19538</v>
      </c>
      <c r="B19539" s="8"/>
      <c r="D19539" s="6" t="s">
        <v>94801</v>
      </c>
      <c r="E19539" s="5" t="s">
        <v>69801</v>
      </c>
      <c r="F19539" s="5" t="s">
        <v>44801</v>
      </c>
      <c r="G19539" s="10" t="s">
        <v>136</v>
      </c>
      <c r="H19539" s="6" t="s">
        <v>100363</v>
      </c>
      <c r="I19539" s="7" t="s">
        <v>19802</v>
      </c>
    </row>
    <row r="19540" spans="1:9" x14ac:dyDescent="0.25">
      <c r="A19540" s="6">
        <v>19539</v>
      </c>
      <c r="B19540" s="8"/>
      <c r="D19540" s="6" t="s">
        <v>94802</v>
      </c>
      <c r="E19540" s="5" t="s">
        <v>69802</v>
      </c>
      <c r="F19540" s="5" t="s">
        <v>44802</v>
      </c>
      <c r="G19540" s="10" t="s">
        <v>138</v>
      </c>
      <c r="H19540" s="6" t="s">
        <v>100363</v>
      </c>
      <c r="I19540" s="7" t="s">
        <v>19803</v>
      </c>
    </row>
    <row r="19541" spans="1:9" x14ac:dyDescent="0.25">
      <c r="A19541" s="6">
        <v>19540</v>
      </c>
      <c r="B19541" s="8"/>
      <c r="D19541" s="6" t="s">
        <v>94803</v>
      </c>
      <c r="E19541" s="5" t="s">
        <v>69803</v>
      </c>
      <c r="F19541" s="5" t="s">
        <v>44803</v>
      </c>
      <c r="G19541" s="10" t="s">
        <v>140</v>
      </c>
      <c r="H19541" s="6" t="s">
        <v>100363</v>
      </c>
      <c r="I19541" s="7" t="s">
        <v>19804</v>
      </c>
    </row>
    <row r="19542" spans="1:9" x14ac:dyDescent="0.25">
      <c r="A19542" s="6">
        <v>19541</v>
      </c>
      <c r="B19542" s="8"/>
      <c r="D19542" s="6" t="s">
        <v>94804</v>
      </c>
      <c r="E19542" s="5" t="s">
        <v>69804</v>
      </c>
      <c r="F19542" s="5" t="s">
        <v>44804</v>
      </c>
      <c r="G19542" s="10" t="s">
        <v>142</v>
      </c>
      <c r="H19542" s="6" t="s">
        <v>100363</v>
      </c>
      <c r="I19542" s="7" t="s">
        <v>19805</v>
      </c>
    </row>
    <row r="19543" spans="1:9" x14ac:dyDescent="0.25">
      <c r="A19543" s="6">
        <v>19542</v>
      </c>
      <c r="B19543" s="8"/>
      <c r="D19543" s="6" t="s">
        <v>94805</v>
      </c>
      <c r="E19543" s="5" t="s">
        <v>69805</v>
      </c>
      <c r="F19543" s="5" t="s">
        <v>44805</v>
      </c>
      <c r="G19543" s="10" t="s">
        <v>145</v>
      </c>
      <c r="H19543" s="6" t="s">
        <v>100363</v>
      </c>
      <c r="I19543" s="7" t="s">
        <v>19806</v>
      </c>
    </row>
    <row r="19544" spans="1:9" x14ac:dyDescent="0.25">
      <c r="A19544" s="6">
        <v>19543</v>
      </c>
      <c r="B19544" s="8"/>
      <c r="D19544" s="6" t="s">
        <v>94806</v>
      </c>
      <c r="E19544" s="5" t="s">
        <v>69806</v>
      </c>
      <c r="F19544" s="5" t="s">
        <v>44806</v>
      </c>
      <c r="G19544" s="10" t="s">
        <v>147</v>
      </c>
      <c r="H19544" s="6" t="s">
        <v>100363</v>
      </c>
      <c r="I19544" s="7" t="s">
        <v>19807</v>
      </c>
    </row>
    <row r="19545" spans="1:9" x14ac:dyDescent="0.25">
      <c r="A19545" s="6">
        <v>19544</v>
      </c>
      <c r="B19545" s="8"/>
      <c r="D19545" s="6" t="s">
        <v>94807</v>
      </c>
      <c r="E19545" s="5" t="s">
        <v>69807</v>
      </c>
      <c r="F19545" s="5" t="s">
        <v>44807</v>
      </c>
      <c r="G19545" s="10" t="s">
        <v>149</v>
      </c>
      <c r="H19545" s="6" t="s">
        <v>100363</v>
      </c>
      <c r="I19545" s="7" t="s">
        <v>19808</v>
      </c>
    </row>
    <row r="19546" spans="1:9" x14ac:dyDescent="0.25">
      <c r="A19546" s="6">
        <v>19545</v>
      </c>
      <c r="B19546" s="8"/>
      <c r="D19546" s="6" t="s">
        <v>94808</v>
      </c>
      <c r="E19546" s="5" t="s">
        <v>69808</v>
      </c>
      <c r="F19546" s="5" t="s">
        <v>44808</v>
      </c>
      <c r="G19546" s="10" t="s">
        <v>152</v>
      </c>
      <c r="H19546" s="6" t="s">
        <v>100363</v>
      </c>
      <c r="I19546" s="7" t="s">
        <v>19809</v>
      </c>
    </row>
    <row r="19547" spans="1:9" x14ac:dyDescent="0.25">
      <c r="A19547" s="6">
        <v>19546</v>
      </c>
      <c r="B19547" s="8"/>
      <c r="D19547" s="6" t="s">
        <v>94809</v>
      </c>
      <c r="E19547" s="5" t="s">
        <v>69809</v>
      </c>
      <c r="F19547" s="5" t="s">
        <v>44809</v>
      </c>
      <c r="G19547" s="10" t="s">
        <v>154</v>
      </c>
      <c r="H19547" s="6" t="s">
        <v>100363</v>
      </c>
      <c r="I19547" s="7" t="s">
        <v>19810</v>
      </c>
    </row>
    <row r="19548" spans="1:9" x14ac:dyDescent="0.25">
      <c r="A19548" s="6">
        <v>19547</v>
      </c>
      <c r="B19548" s="8"/>
      <c r="D19548" s="6" t="s">
        <v>94810</v>
      </c>
      <c r="E19548" s="5" t="s">
        <v>69810</v>
      </c>
      <c r="F19548" s="5" t="s">
        <v>44810</v>
      </c>
      <c r="G19548" s="10" t="s">
        <v>157</v>
      </c>
      <c r="H19548" s="6" t="s">
        <v>100363</v>
      </c>
      <c r="I19548" s="7" t="s">
        <v>19811</v>
      </c>
    </row>
    <row r="19549" spans="1:9" x14ac:dyDescent="0.25">
      <c r="A19549" s="6">
        <v>19548</v>
      </c>
      <c r="B19549" s="8"/>
      <c r="D19549" s="6" t="s">
        <v>94811</v>
      </c>
      <c r="E19549" s="5" t="s">
        <v>69811</v>
      </c>
      <c r="F19549" s="5" t="s">
        <v>44811</v>
      </c>
      <c r="G19549" s="10" t="s">
        <v>159</v>
      </c>
      <c r="H19549" s="6" t="s">
        <v>100363</v>
      </c>
      <c r="I19549" s="7" t="s">
        <v>19812</v>
      </c>
    </row>
    <row r="19550" spans="1:9" x14ac:dyDescent="0.25">
      <c r="A19550" s="6">
        <v>19549</v>
      </c>
      <c r="B19550" s="8"/>
      <c r="D19550" s="6" t="s">
        <v>94812</v>
      </c>
      <c r="E19550" s="5" t="s">
        <v>69812</v>
      </c>
      <c r="F19550" s="5" t="s">
        <v>44812</v>
      </c>
      <c r="G19550" s="10" t="s">
        <v>161</v>
      </c>
      <c r="H19550" s="6" t="s">
        <v>100363</v>
      </c>
      <c r="I19550" s="7" t="s">
        <v>19813</v>
      </c>
    </row>
    <row r="19551" spans="1:9" x14ac:dyDescent="0.25">
      <c r="A19551" s="6">
        <v>19550</v>
      </c>
      <c r="B19551" s="8"/>
      <c r="D19551" s="6" t="s">
        <v>94813</v>
      </c>
      <c r="E19551" s="5" t="s">
        <v>69813</v>
      </c>
      <c r="F19551" s="5" t="s">
        <v>44813</v>
      </c>
      <c r="G19551" s="10" t="s">
        <v>43</v>
      </c>
      <c r="H19551" s="6" t="s">
        <v>100363</v>
      </c>
      <c r="I19551" s="7" t="s">
        <v>19814</v>
      </c>
    </row>
    <row r="19552" spans="1:9" x14ac:dyDescent="0.25">
      <c r="A19552" s="6">
        <v>19551</v>
      </c>
      <c r="B19552" s="8"/>
      <c r="D19552" s="6" t="s">
        <v>94814</v>
      </c>
      <c r="E19552" s="5" t="s">
        <v>69814</v>
      </c>
      <c r="F19552" s="5" t="s">
        <v>44814</v>
      </c>
      <c r="G19552" s="10" t="s">
        <v>46</v>
      </c>
      <c r="H19552" s="6" t="s">
        <v>100363</v>
      </c>
      <c r="I19552" s="7" t="s">
        <v>19815</v>
      </c>
    </row>
    <row r="19553" spans="1:9" x14ac:dyDescent="0.25">
      <c r="A19553" s="6">
        <v>19552</v>
      </c>
      <c r="B19553" s="8"/>
      <c r="D19553" s="6" t="s">
        <v>94815</v>
      </c>
      <c r="E19553" s="5" t="s">
        <v>69815</v>
      </c>
      <c r="F19553" s="5" t="s">
        <v>44815</v>
      </c>
      <c r="G19553" s="10" t="s">
        <v>48</v>
      </c>
      <c r="H19553" s="6" t="s">
        <v>100363</v>
      </c>
      <c r="I19553" s="7" t="s">
        <v>19816</v>
      </c>
    </row>
    <row r="19554" spans="1:9" x14ac:dyDescent="0.25">
      <c r="A19554" s="6">
        <v>19553</v>
      </c>
      <c r="B19554" s="8"/>
      <c r="D19554" s="6" t="s">
        <v>94816</v>
      </c>
      <c r="E19554" s="5" t="s">
        <v>69816</v>
      </c>
      <c r="F19554" s="5" t="s">
        <v>44816</v>
      </c>
      <c r="G19554" s="10" t="s">
        <v>50</v>
      </c>
      <c r="H19554" s="6" t="s">
        <v>100363</v>
      </c>
      <c r="I19554" s="7" t="s">
        <v>19817</v>
      </c>
    </row>
    <row r="19555" spans="1:9" x14ac:dyDescent="0.25">
      <c r="A19555" s="6">
        <v>19554</v>
      </c>
      <c r="B19555" s="8"/>
      <c r="D19555" s="6" t="s">
        <v>94817</v>
      </c>
      <c r="E19555" s="5" t="s">
        <v>69817</v>
      </c>
      <c r="F19555" s="5" t="s">
        <v>44817</v>
      </c>
      <c r="G19555" s="10" t="s">
        <v>52</v>
      </c>
      <c r="H19555" s="6" t="s">
        <v>100363</v>
      </c>
      <c r="I19555" s="7" t="s">
        <v>19818</v>
      </c>
    </row>
    <row r="19556" spans="1:9" x14ac:dyDescent="0.25">
      <c r="A19556" s="6">
        <v>19555</v>
      </c>
      <c r="B19556" s="8"/>
      <c r="D19556" s="6" t="s">
        <v>94818</v>
      </c>
      <c r="E19556" s="5" t="s">
        <v>69818</v>
      </c>
      <c r="F19556" s="5" t="s">
        <v>44818</v>
      </c>
      <c r="G19556" s="10" t="s">
        <v>54</v>
      </c>
      <c r="H19556" s="6" t="s">
        <v>100363</v>
      </c>
      <c r="I19556" s="7" t="s">
        <v>19819</v>
      </c>
    </row>
    <row r="19557" spans="1:9" x14ac:dyDescent="0.25">
      <c r="A19557" s="6">
        <v>19556</v>
      </c>
      <c r="B19557" s="8"/>
      <c r="D19557" s="6" t="s">
        <v>94819</v>
      </c>
      <c r="E19557" s="5" t="s">
        <v>69819</v>
      </c>
      <c r="F19557" s="5" t="s">
        <v>44819</v>
      </c>
      <c r="G19557" s="10" t="s">
        <v>57</v>
      </c>
      <c r="H19557" s="6" t="s">
        <v>100363</v>
      </c>
      <c r="I19557" s="7" t="s">
        <v>19820</v>
      </c>
    </row>
    <row r="19558" spans="1:9" x14ac:dyDescent="0.25">
      <c r="A19558" s="6">
        <v>19557</v>
      </c>
      <c r="B19558" s="8"/>
      <c r="D19558" s="6" t="s">
        <v>94820</v>
      </c>
      <c r="E19558" s="5" t="s">
        <v>69820</v>
      </c>
      <c r="F19558" s="5" t="s">
        <v>44820</v>
      </c>
      <c r="G19558" s="10" t="s">
        <v>59</v>
      </c>
      <c r="H19558" s="6" t="s">
        <v>100363</v>
      </c>
      <c r="I19558" s="7" t="s">
        <v>19821</v>
      </c>
    </row>
    <row r="19559" spans="1:9" x14ac:dyDescent="0.25">
      <c r="A19559" s="6">
        <v>19558</v>
      </c>
      <c r="B19559" s="8"/>
      <c r="D19559" s="6" t="s">
        <v>94821</v>
      </c>
      <c r="E19559" s="5" t="s">
        <v>69821</v>
      </c>
      <c r="F19559" s="5" t="s">
        <v>44821</v>
      </c>
      <c r="G19559" s="10" t="s">
        <v>60</v>
      </c>
      <c r="H19559" s="6" t="s">
        <v>100363</v>
      </c>
      <c r="I19559" s="7" t="s">
        <v>19822</v>
      </c>
    </row>
    <row r="19560" spans="1:9" x14ac:dyDescent="0.25">
      <c r="A19560" s="6">
        <v>19559</v>
      </c>
      <c r="B19560" s="8"/>
      <c r="D19560" s="6" t="s">
        <v>94822</v>
      </c>
      <c r="E19560" s="5" t="s">
        <v>69822</v>
      </c>
      <c r="F19560" s="5" t="s">
        <v>44822</v>
      </c>
      <c r="G19560" s="10" t="s">
        <v>62</v>
      </c>
      <c r="H19560" s="6" t="s">
        <v>100363</v>
      </c>
      <c r="I19560" s="7" t="s">
        <v>19823</v>
      </c>
    </row>
    <row r="19561" spans="1:9" x14ac:dyDescent="0.25">
      <c r="A19561" s="6">
        <v>19560</v>
      </c>
      <c r="B19561" s="8"/>
      <c r="D19561" s="6" t="s">
        <v>94823</v>
      </c>
      <c r="E19561" s="5" t="s">
        <v>69823</v>
      </c>
      <c r="F19561" s="5" t="s">
        <v>44823</v>
      </c>
      <c r="G19561" s="10" t="s">
        <v>64</v>
      </c>
      <c r="H19561" s="6" t="s">
        <v>100363</v>
      </c>
      <c r="I19561" s="7" t="s">
        <v>19824</v>
      </c>
    </row>
    <row r="19562" spans="1:9" x14ac:dyDescent="0.25">
      <c r="A19562" s="6">
        <v>19561</v>
      </c>
      <c r="B19562" s="8"/>
      <c r="D19562" s="6" t="s">
        <v>94824</v>
      </c>
      <c r="E19562" s="5" t="s">
        <v>69824</v>
      </c>
      <c r="F19562" s="5" t="s">
        <v>44824</v>
      </c>
      <c r="G19562" s="10" t="s">
        <v>66</v>
      </c>
      <c r="H19562" s="6" t="s">
        <v>100363</v>
      </c>
      <c r="I19562" s="7" t="s">
        <v>19825</v>
      </c>
    </row>
    <row r="19563" spans="1:9" x14ac:dyDescent="0.25">
      <c r="A19563" s="6">
        <v>19562</v>
      </c>
      <c r="B19563" s="8"/>
      <c r="D19563" s="6" t="s">
        <v>94825</v>
      </c>
      <c r="E19563" s="5" t="s">
        <v>69825</v>
      </c>
      <c r="F19563" s="5" t="s">
        <v>44825</v>
      </c>
      <c r="G19563" s="10" t="s">
        <v>68</v>
      </c>
      <c r="H19563" s="6" t="s">
        <v>100363</v>
      </c>
      <c r="I19563" s="7" t="s">
        <v>19826</v>
      </c>
    </row>
    <row r="19564" spans="1:9" x14ac:dyDescent="0.25">
      <c r="A19564" s="6">
        <v>19563</v>
      </c>
      <c r="B19564" s="8"/>
      <c r="D19564" s="6" t="s">
        <v>94826</v>
      </c>
      <c r="E19564" s="5" t="s">
        <v>69826</v>
      </c>
      <c r="F19564" s="5" t="s">
        <v>44826</v>
      </c>
      <c r="G19564" s="10" t="s">
        <v>71</v>
      </c>
      <c r="H19564" s="6" t="s">
        <v>100363</v>
      </c>
      <c r="I19564" s="7" t="s">
        <v>19827</v>
      </c>
    </row>
    <row r="19565" spans="1:9" x14ac:dyDescent="0.25">
      <c r="A19565" s="6">
        <v>19564</v>
      </c>
      <c r="B19565" s="8"/>
      <c r="D19565" s="6" t="s">
        <v>94827</v>
      </c>
      <c r="E19565" s="5" t="s">
        <v>69827</v>
      </c>
      <c r="F19565" s="5" t="s">
        <v>44827</v>
      </c>
      <c r="G19565" s="10" t="s">
        <v>73</v>
      </c>
      <c r="H19565" s="6" t="s">
        <v>100363</v>
      </c>
      <c r="I19565" s="7" t="s">
        <v>19828</v>
      </c>
    </row>
    <row r="19566" spans="1:9" x14ac:dyDescent="0.25">
      <c r="A19566" s="6">
        <v>19565</v>
      </c>
      <c r="B19566" s="8"/>
      <c r="D19566" s="6" t="s">
        <v>94828</v>
      </c>
      <c r="E19566" s="5" t="s">
        <v>69828</v>
      </c>
      <c r="F19566" s="5" t="s">
        <v>44828</v>
      </c>
      <c r="G19566" s="10" t="s">
        <v>75</v>
      </c>
      <c r="H19566" s="6" t="s">
        <v>100363</v>
      </c>
      <c r="I19566" s="7" t="s">
        <v>19829</v>
      </c>
    </row>
    <row r="19567" spans="1:9" x14ac:dyDescent="0.25">
      <c r="A19567" s="6">
        <v>19566</v>
      </c>
      <c r="B19567" s="8"/>
      <c r="D19567" s="6" t="s">
        <v>94829</v>
      </c>
      <c r="E19567" s="5" t="s">
        <v>69829</v>
      </c>
      <c r="F19567" s="5" t="s">
        <v>44829</v>
      </c>
      <c r="G19567" s="10" t="s">
        <v>77</v>
      </c>
      <c r="H19567" s="6" t="s">
        <v>100363</v>
      </c>
      <c r="I19567" s="7" t="s">
        <v>19830</v>
      </c>
    </row>
    <row r="19568" spans="1:9" x14ac:dyDescent="0.25">
      <c r="A19568" s="6">
        <v>19567</v>
      </c>
      <c r="B19568" s="8"/>
      <c r="D19568" s="6" t="s">
        <v>94830</v>
      </c>
      <c r="E19568" s="5" t="s">
        <v>69830</v>
      </c>
      <c r="F19568" s="5" t="s">
        <v>44830</v>
      </c>
      <c r="G19568" s="10" t="s">
        <v>80</v>
      </c>
      <c r="H19568" s="6" t="s">
        <v>100363</v>
      </c>
      <c r="I19568" s="7" t="s">
        <v>19831</v>
      </c>
    </row>
    <row r="19569" spans="1:9" x14ac:dyDescent="0.25">
      <c r="A19569" s="6">
        <v>19568</v>
      </c>
      <c r="B19569" s="8"/>
      <c r="D19569" s="6" t="s">
        <v>94831</v>
      </c>
      <c r="E19569" s="5" t="s">
        <v>69831</v>
      </c>
      <c r="F19569" s="5" t="s">
        <v>44831</v>
      </c>
      <c r="G19569" s="10" t="s">
        <v>82</v>
      </c>
      <c r="H19569" s="6" t="s">
        <v>100363</v>
      </c>
      <c r="I19569" s="7" t="s">
        <v>19832</v>
      </c>
    </row>
    <row r="19570" spans="1:9" x14ac:dyDescent="0.25">
      <c r="A19570" s="6">
        <v>19569</v>
      </c>
      <c r="B19570" s="8"/>
      <c r="D19570" s="6" t="s">
        <v>94832</v>
      </c>
      <c r="E19570" s="5" t="s">
        <v>69832</v>
      </c>
      <c r="F19570" s="5" t="s">
        <v>44832</v>
      </c>
      <c r="G19570" s="10" t="s">
        <v>84</v>
      </c>
      <c r="H19570" s="6" t="s">
        <v>100363</v>
      </c>
      <c r="I19570" s="7" t="s">
        <v>19833</v>
      </c>
    </row>
    <row r="19571" spans="1:9" x14ac:dyDescent="0.25">
      <c r="A19571" s="6">
        <v>19570</v>
      </c>
      <c r="B19571" s="8"/>
      <c r="D19571" s="6" t="s">
        <v>94833</v>
      </c>
      <c r="E19571" s="5" t="s">
        <v>69833</v>
      </c>
      <c r="F19571" s="5" t="s">
        <v>44833</v>
      </c>
      <c r="G19571" s="10" t="s">
        <v>86</v>
      </c>
      <c r="H19571" s="6" t="s">
        <v>100363</v>
      </c>
      <c r="I19571" s="7" t="s">
        <v>19834</v>
      </c>
    </row>
    <row r="19572" spans="1:9" x14ac:dyDescent="0.25">
      <c r="A19572" s="6">
        <v>19571</v>
      </c>
      <c r="B19572" s="8"/>
      <c r="D19572" s="6" t="s">
        <v>94834</v>
      </c>
      <c r="E19572" s="5" t="s">
        <v>69834</v>
      </c>
      <c r="F19572" s="5" t="s">
        <v>44834</v>
      </c>
      <c r="G19572" s="10" t="s">
        <v>89</v>
      </c>
      <c r="H19572" s="6" t="s">
        <v>100363</v>
      </c>
      <c r="I19572" s="7" t="s">
        <v>19835</v>
      </c>
    </row>
    <row r="19573" spans="1:9" x14ac:dyDescent="0.25">
      <c r="A19573" s="6">
        <v>19572</v>
      </c>
      <c r="B19573" s="8"/>
      <c r="D19573" s="6" t="s">
        <v>94835</v>
      </c>
      <c r="E19573" s="5" t="s">
        <v>69835</v>
      </c>
      <c r="F19573" s="5" t="s">
        <v>44835</v>
      </c>
      <c r="G19573" s="10" t="s">
        <v>91</v>
      </c>
      <c r="H19573" s="6" t="s">
        <v>100363</v>
      </c>
      <c r="I19573" s="7" t="s">
        <v>19836</v>
      </c>
    </row>
    <row r="19574" spans="1:9" x14ac:dyDescent="0.25">
      <c r="A19574" s="6">
        <v>19573</v>
      </c>
      <c r="B19574" s="8"/>
      <c r="D19574" s="6" t="s">
        <v>94836</v>
      </c>
      <c r="E19574" s="5" t="s">
        <v>69836</v>
      </c>
      <c r="F19574" s="5" t="s">
        <v>44836</v>
      </c>
      <c r="G19574" s="10" t="s">
        <v>93</v>
      </c>
      <c r="H19574" s="6" t="s">
        <v>100363</v>
      </c>
      <c r="I19574" s="7" t="s">
        <v>19837</v>
      </c>
    </row>
    <row r="19575" spans="1:9" x14ac:dyDescent="0.25">
      <c r="A19575" s="6">
        <v>19574</v>
      </c>
      <c r="B19575" s="8"/>
      <c r="D19575" s="6" t="s">
        <v>94837</v>
      </c>
      <c r="E19575" s="5" t="s">
        <v>69837</v>
      </c>
      <c r="F19575" s="5" t="s">
        <v>44837</v>
      </c>
      <c r="G19575" s="10" t="s">
        <v>95</v>
      </c>
      <c r="H19575" s="6" t="s">
        <v>100363</v>
      </c>
      <c r="I19575" s="7" t="s">
        <v>19838</v>
      </c>
    </row>
    <row r="19576" spans="1:9" x14ac:dyDescent="0.25">
      <c r="A19576" s="6">
        <v>19575</v>
      </c>
      <c r="B19576" s="8"/>
      <c r="D19576" s="6" t="s">
        <v>94838</v>
      </c>
      <c r="E19576" s="5" t="s">
        <v>69838</v>
      </c>
      <c r="F19576" s="5" t="s">
        <v>44838</v>
      </c>
      <c r="G19576" s="10" t="s">
        <v>98</v>
      </c>
      <c r="H19576" s="6" t="s">
        <v>100363</v>
      </c>
      <c r="I19576" s="7" t="s">
        <v>19839</v>
      </c>
    </row>
    <row r="19577" spans="1:9" x14ac:dyDescent="0.25">
      <c r="A19577" s="6">
        <v>19576</v>
      </c>
      <c r="B19577" s="8"/>
      <c r="D19577" s="6" t="s">
        <v>94839</v>
      </c>
      <c r="E19577" s="5" t="s">
        <v>69839</v>
      </c>
      <c r="F19577" s="5" t="s">
        <v>44839</v>
      </c>
      <c r="G19577" s="10" t="s">
        <v>100</v>
      </c>
      <c r="H19577" s="6" t="s">
        <v>100363</v>
      </c>
      <c r="I19577" s="7" t="s">
        <v>19840</v>
      </c>
    </row>
    <row r="19578" spans="1:9" x14ac:dyDescent="0.25">
      <c r="A19578" s="6">
        <v>19577</v>
      </c>
      <c r="B19578" s="8"/>
      <c r="D19578" s="6" t="s">
        <v>94840</v>
      </c>
      <c r="E19578" s="5" t="s">
        <v>69840</v>
      </c>
      <c r="F19578" s="5" t="s">
        <v>44840</v>
      </c>
      <c r="G19578" s="10" t="s">
        <v>102</v>
      </c>
      <c r="H19578" s="6" t="s">
        <v>100363</v>
      </c>
      <c r="I19578" s="7" t="s">
        <v>19841</v>
      </c>
    </row>
    <row r="19579" spans="1:9" x14ac:dyDescent="0.25">
      <c r="A19579" s="6">
        <v>19578</v>
      </c>
      <c r="B19579" s="8"/>
      <c r="D19579" s="6" t="s">
        <v>94841</v>
      </c>
      <c r="E19579" s="5" t="s">
        <v>69841</v>
      </c>
      <c r="F19579" s="5" t="s">
        <v>44841</v>
      </c>
      <c r="G19579" s="10" t="s">
        <v>104</v>
      </c>
      <c r="H19579" s="6" t="s">
        <v>100363</v>
      </c>
      <c r="I19579" s="7" t="s">
        <v>19842</v>
      </c>
    </row>
    <row r="19580" spans="1:9" x14ac:dyDescent="0.25">
      <c r="A19580" s="6">
        <v>19579</v>
      </c>
      <c r="B19580" s="8"/>
      <c r="D19580" s="6" t="s">
        <v>94842</v>
      </c>
      <c r="E19580" s="5" t="s">
        <v>69842</v>
      </c>
      <c r="F19580" s="5" t="s">
        <v>44842</v>
      </c>
      <c r="G19580" s="10" t="s">
        <v>106</v>
      </c>
      <c r="H19580" s="6" t="s">
        <v>100363</v>
      </c>
      <c r="I19580" s="7" t="s">
        <v>19843</v>
      </c>
    </row>
    <row r="19581" spans="1:9" x14ac:dyDescent="0.25">
      <c r="A19581" s="6">
        <v>19580</v>
      </c>
      <c r="B19581" s="8"/>
      <c r="D19581" s="6" t="s">
        <v>94843</v>
      </c>
      <c r="E19581" s="5" t="s">
        <v>69843</v>
      </c>
      <c r="F19581" s="5" t="s">
        <v>44843</v>
      </c>
      <c r="G19581" s="10" t="s">
        <v>109</v>
      </c>
      <c r="H19581" s="6" t="s">
        <v>100363</v>
      </c>
      <c r="I19581" s="7" t="s">
        <v>19844</v>
      </c>
    </row>
    <row r="19582" spans="1:9" x14ac:dyDescent="0.25">
      <c r="A19582" s="6">
        <v>19581</v>
      </c>
      <c r="B19582" s="8"/>
      <c r="D19582" s="6" t="s">
        <v>94844</v>
      </c>
      <c r="E19582" s="5" t="s">
        <v>69844</v>
      </c>
      <c r="F19582" s="5" t="s">
        <v>44844</v>
      </c>
      <c r="G19582" s="10" t="s">
        <v>111</v>
      </c>
      <c r="H19582" s="6" t="s">
        <v>100363</v>
      </c>
      <c r="I19582" s="7" t="s">
        <v>19845</v>
      </c>
    </row>
    <row r="19583" spans="1:9" x14ac:dyDescent="0.25">
      <c r="A19583" s="6">
        <v>19582</v>
      </c>
      <c r="B19583" s="8"/>
      <c r="D19583" s="6" t="s">
        <v>94845</v>
      </c>
      <c r="E19583" s="5" t="s">
        <v>69845</v>
      </c>
      <c r="F19583" s="5" t="s">
        <v>44845</v>
      </c>
      <c r="G19583" s="10" t="s">
        <v>113</v>
      </c>
      <c r="H19583" s="6" t="s">
        <v>100363</v>
      </c>
      <c r="I19583" s="7" t="s">
        <v>19846</v>
      </c>
    </row>
    <row r="19584" spans="1:9" x14ac:dyDescent="0.25">
      <c r="A19584" s="6">
        <v>19583</v>
      </c>
      <c r="B19584" s="8"/>
      <c r="D19584" s="6" t="s">
        <v>94846</v>
      </c>
      <c r="E19584" s="5" t="s">
        <v>69846</v>
      </c>
      <c r="F19584" s="5" t="s">
        <v>44846</v>
      </c>
      <c r="G19584" s="10" t="s">
        <v>115</v>
      </c>
      <c r="H19584" s="6" t="s">
        <v>100363</v>
      </c>
      <c r="I19584" s="7" t="s">
        <v>19847</v>
      </c>
    </row>
    <row r="19585" spans="1:9" x14ac:dyDescent="0.25">
      <c r="A19585" s="6">
        <v>19584</v>
      </c>
      <c r="B19585" s="8"/>
      <c r="D19585" s="6" t="s">
        <v>94847</v>
      </c>
      <c r="E19585" s="5" t="s">
        <v>69847</v>
      </c>
      <c r="F19585" s="5" t="s">
        <v>44847</v>
      </c>
      <c r="G19585" s="10" t="s">
        <v>118</v>
      </c>
      <c r="H19585" s="6" t="s">
        <v>100363</v>
      </c>
      <c r="I19585" s="7" t="s">
        <v>19848</v>
      </c>
    </row>
    <row r="19586" spans="1:9" x14ac:dyDescent="0.25">
      <c r="A19586" s="6">
        <v>19585</v>
      </c>
      <c r="B19586" s="8"/>
      <c r="D19586" s="6" t="s">
        <v>94848</v>
      </c>
      <c r="E19586" s="5" t="s">
        <v>69848</v>
      </c>
      <c r="F19586" s="5" t="s">
        <v>44848</v>
      </c>
      <c r="G19586" s="10" t="s">
        <v>120</v>
      </c>
      <c r="H19586" s="6" t="s">
        <v>100363</v>
      </c>
      <c r="I19586" s="7" t="s">
        <v>19849</v>
      </c>
    </row>
    <row r="19587" spans="1:9" x14ac:dyDescent="0.25">
      <c r="A19587" s="6">
        <v>19586</v>
      </c>
      <c r="B19587" s="8"/>
      <c r="D19587" s="6" t="s">
        <v>94849</v>
      </c>
      <c r="E19587" s="5" t="s">
        <v>69849</v>
      </c>
      <c r="F19587" s="5" t="s">
        <v>44849</v>
      </c>
      <c r="G19587" s="10" t="s">
        <v>122</v>
      </c>
      <c r="H19587" s="6" t="s">
        <v>100363</v>
      </c>
      <c r="I19587" s="7" t="s">
        <v>19850</v>
      </c>
    </row>
    <row r="19588" spans="1:9" x14ac:dyDescent="0.25">
      <c r="A19588" s="6">
        <v>19587</v>
      </c>
      <c r="B19588" s="8"/>
      <c r="D19588" s="6" t="s">
        <v>94850</v>
      </c>
      <c r="E19588" s="5" t="s">
        <v>69850</v>
      </c>
      <c r="F19588" s="5" t="s">
        <v>44850</v>
      </c>
      <c r="G19588" s="10" t="s">
        <v>125</v>
      </c>
      <c r="H19588" s="6" t="s">
        <v>100363</v>
      </c>
      <c r="I19588" s="7" t="s">
        <v>19851</v>
      </c>
    </row>
    <row r="19589" spans="1:9" x14ac:dyDescent="0.25">
      <c r="A19589" s="6">
        <v>19588</v>
      </c>
      <c r="B19589" s="8"/>
      <c r="D19589" s="6" t="s">
        <v>94851</v>
      </c>
      <c r="E19589" s="5" t="s">
        <v>69851</v>
      </c>
      <c r="F19589" s="5" t="s">
        <v>44851</v>
      </c>
      <c r="G19589" s="10" t="s">
        <v>127</v>
      </c>
      <c r="H19589" s="6" t="s">
        <v>100363</v>
      </c>
      <c r="I19589" s="7" t="s">
        <v>19852</v>
      </c>
    </row>
    <row r="19590" spans="1:9" x14ac:dyDescent="0.25">
      <c r="A19590" s="6">
        <v>19589</v>
      </c>
      <c r="B19590" s="8"/>
      <c r="D19590" s="6" t="s">
        <v>94852</v>
      </c>
      <c r="E19590" s="5" t="s">
        <v>69852</v>
      </c>
      <c r="F19590" s="5" t="s">
        <v>44852</v>
      </c>
      <c r="G19590" s="10" t="s">
        <v>129</v>
      </c>
      <c r="H19590" s="6" t="s">
        <v>100363</v>
      </c>
      <c r="I19590" s="7" t="s">
        <v>19853</v>
      </c>
    </row>
    <row r="19591" spans="1:9" x14ac:dyDescent="0.25">
      <c r="A19591" s="6">
        <v>19590</v>
      </c>
      <c r="B19591" s="8"/>
      <c r="D19591" s="6" t="s">
        <v>94853</v>
      </c>
      <c r="E19591" s="5" t="s">
        <v>69853</v>
      </c>
      <c r="F19591" s="5" t="s">
        <v>44853</v>
      </c>
      <c r="G19591" s="10" t="s">
        <v>131</v>
      </c>
      <c r="H19591" s="6" t="s">
        <v>100363</v>
      </c>
      <c r="I19591" s="7" t="s">
        <v>19854</v>
      </c>
    </row>
    <row r="19592" spans="1:9" x14ac:dyDescent="0.25">
      <c r="A19592" s="6">
        <v>19591</v>
      </c>
      <c r="B19592" s="8"/>
      <c r="D19592" s="6" t="s">
        <v>94854</v>
      </c>
      <c r="E19592" s="5" t="s">
        <v>69854</v>
      </c>
      <c r="F19592" s="5" t="s">
        <v>44854</v>
      </c>
      <c r="G19592" s="10" t="s">
        <v>133</v>
      </c>
      <c r="H19592" s="6" t="s">
        <v>100363</v>
      </c>
      <c r="I19592" s="7" t="s">
        <v>19855</v>
      </c>
    </row>
    <row r="19593" spans="1:9" x14ac:dyDescent="0.25">
      <c r="A19593" s="6">
        <v>19592</v>
      </c>
      <c r="B19593" s="8"/>
      <c r="D19593" s="6" t="s">
        <v>94855</v>
      </c>
      <c r="E19593" s="5" t="s">
        <v>69855</v>
      </c>
      <c r="F19593" s="5" t="s">
        <v>44855</v>
      </c>
      <c r="G19593" s="10" t="s">
        <v>136</v>
      </c>
      <c r="H19593" s="6" t="s">
        <v>100363</v>
      </c>
      <c r="I19593" s="7" t="s">
        <v>19856</v>
      </c>
    </row>
    <row r="19594" spans="1:9" x14ac:dyDescent="0.25">
      <c r="A19594" s="6">
        <v>19593</v>
      </c>
      <c r="B19594" s="8"/>
      <c r="D19594" s="6" t="s">
        <v>94856</v>
      </c>
      <c r="E19594" s="5" t="s">
        <v>69856</v>
      </c>
      <c r="F19594" s="5" t="s">
        <v>44856</v>
      </c>
      <c r="G19594" s="10" t="s">
        <v>138</v>
      </c>
      <c r="H19594" s="6" t="s">
        <v>100363</v>
      </c>
      <c r="I19594" s="7" t="s">
        <v>19857</v>
      </c>
    </row>
    <row r="19595" spans="1:9" x14ac:dyDescent="0.25">
      <c r="A19595" s="6">
        <v>19594</v>
      </c>
      <c r="B19595" s="8"/>
      <c r="D19595" s="6" t="s">
        <v>94857</v>
      </c>
      <c r="E19595" s="5" t="s">
        <v>69857</v>
      </c>
      <c r="F19595" s="5" t="s">
        <v>44857</v>
      </c>
      <c r="G19595" s="10" t="s">
        <v>140</v>
      </c>
      <c r="H19595" s="6" t="s">
        <v>100363</v>
      </c>
      <c r="I19595" s="7" t="s">
        <v>19858</v>
      </c>
    </row>
    <row r="19596" spans="1:9" x14ac:dyDescent="0.25">
      <c r="A19596" s="6">
        <v>19595</v>
      </c>
      <c r="B19596" s="8"/>
      <c r="D19596" s="6" t="s">
        <v>94858</v>
      </c>
      <c r="E19596" s="5" t="s">
        <v>69858</v>
      </c>
      <c r="F19596" s="5" t="s">
        <v>44858</v>
      </c>
      <c r="G19596" s="10" t="s">
        <v>142</v>
      </c>
      <c r="H19596" s="6" t="s">
        <v>100363</v>
      </c>
      <c r="I19596" s="7" t="s">
        <v>19859</v>
      </c>
    </row>
    <row r="19597" spans="1:9" x14ac:dyDescent="0.25">
      <c r="A19597" s="6">
        <v>19596</v>
      </c>
      <c r="B19597" s="8"/>
      <c r="D19597" s="6" t="s">
        <v>94859</v>
      </c>
      <c r="E19597" s="5" t="s">
        <v>69859</v>
      </c>
      <c r="F19597" s="5" t="s">
        <v>44859</v>
      </c>
      <c r="G19597" s="10" t="s">
        <v>145</v>
      </c>
      <c r="H19597" s="6" t="s">
        <v>100363</v>
      </c>
      <c r="I19597" s="7" t="s">
        <v>19860</v>
      </c>
    </row>
    <row r="19598" spans="1:9" x14ac:dyDescent="0.25">
      <c r="A19598" s="6">
        <v>19597</v>
      </c>
      <c r="B19598" s="8"/>
      <c r="D19598" s="6" t="s">
        <v>94860</v>
      </c>
      <c r="E19598" s="5" t="s">
        <v>69860</v>
      </c>
      <c r="F19598" s="5" t="s">
        <v>44860</v>
      </c>
      <c r="G19598" s="10" t="s">
        <v>147</v>
      </c>
      <c r="H19598" s="6" t="s">
        <v>100363</v>
      </c>
      <c r="I19598" s="7" t="s">
        <v>19861</v>
      </c>
    </row>
    <row r="19599" spans="1:9" x14ac:dyDescent="0.25">
      <c r="A19599" s="6">
        <v>19598</v>
      </c>
      <c r="B19599" s="8"/>
      <c r="D19599" s="6" t="s">
        <v>94861</v>
      </c>
      <c r="E19599" s="5" t="s">
        <v>69861</v>
      </c>
      <c r="F19599" s="5" t="s">
        <v>44861</v>
      </c>
      <c r="G19599" s="10" t="s">
        <v>149</v>
      </c>
      <c r="H19599" s="6" t="s">
        <v>100363</v>
      </c>
      <c r="I19599" s="7" t="s">
        <v>19862</v>
      </c>
    </row>
    <row r="19600" spans="1:9" x14ac:dyDescent="0.25">
      <c r="A19600" s="6">
        <v>19599</v>
      </c>
      <c r="B19600" s="8"/>
      <c r="D19600" s="6" t="s">
        <v>94862</v>
      </c>
      <c r="E19600" s="5" t="s">
        <v>69862</v>
      </c>
      <c r="F19600" s="5" t="s">
        <v>44862</v>
      </c>
      <c r="G19600" s="10" t="s">
        <v>152</v>
      </c>
      <c r="H19600" s="6" t="s">
        <v>100363</v>
      </c>
      <c r="I19600" s="7" t="s">
        <v>19863</v>
      </c>
    </row>
    <row r="19601" spans="1:9" x14ac:dyDescent="0.25">
      <c r="A19601" s="6">
        <v>19600</v>
      </c>
      <c r="B19601" s="8"/>
      <c r="D19601" s="6" t="s">
        <v>94863</v>
      </c>
      <c r="E19601" s="5" t="s">
        <v>69863</v>
      </c>
      <c r="F19601" s="5" t="s">
        <v>44863</v>
      </c>
      <c r="G19601" s="10" t="s">
        <v>154</v>
      </c>
      <c r="H19601" s="6" t="s">
        <v>100363</v>
      </c>
      <c r="I19601" s="7" t="s">
        <v>19864</v>
      </c>
    </row>
    <row r="19602" spans="1:9" x14ac:dyDescent="0.25">
      <c r="A19602" s="6">
        <v>19601</v>
      </c>
      <c r="B19602" s="8"/>
      <c r="D19602" s="6" t="s">
        <v>94864</v>
      </c>
      <c r="E19602" s="5" t="s">
        <v>69864</v>
      </c>
      <c r="F19602" s="5" t="s">
        <v>44864</v>
      </c>
      <c r="G19602" s="10" t="s">
        <v>157</v>
      </c>
      <c r="H19602" s="6" t="s">
        <v>100363</v>
      </c>
      <c r="I19602" s="7" t="s">
        <v>19865</v>
      </c>
    </row>
    <row r="19603" spans="1:9" x14ac:dyDescent="0.25">
      <c r="A19603" s="6">
        <v>19602</v>
      </c>
      <c r="B19603" s="8"/>
      <c r="D19603" s="6" t="s">
        <v>94865</v>
      </c>
      <c r="E19603" s="5" t="s">
        <v>69865</v>
      </c>
      <c r="F19603" s="5" t="s">
        <v>44865</v>
      </c>
      <c r="G19603" s="10" t="s">
        <v>159</v>
      </c>
      <c r="H19603" s="6" t="s">
        <v>100363</v>
      </c>
      <c r="I19603" s="7" t="s">
        <v>19866</v>
      </c>
    </row>
    <row r="19604" spans="1:9" x14ac:dyDescent="0.25">
      <c r="A19604" s="6">
        <v>19603</v>
      </c>
      <c r="B19604" s="8"/>
      <c r="D19604" s="6" t="s">
        <v>94866</v>
      </c>
      <c r="E19604" s="5" t="s">
        <v>69866</v>
      </c>
      <c r="F19604" s="5" t="s">
        <v>44866</v>
      </c>
      <c r="G19604" s="10" t="s">
        <v>161</v>
      </c>
      <c r="H19604" s="6" t="s">
        <v>100363</v>
      </c>
      <c r="I19604" s="7" t="s">
        <v>19867</v>
      </c>
    </row>
    <row r="19605" spans="1:9" x14ac:dyDescent="0.25">
      <c r="A19605" s="6">
        <v>19604</v>
      </c>
      <c r="B19605" s="8"/>
      <c r="D19605" s="6" t="s">
        <v>94867</v>
      </c>
      <c r="E19605" s="5" t="s">
        <v>69867</v>
      </c>
      <c r="F19605" s="5" t="s">
        <v>44867</v>
      </c>
      <c r="G19605" s="10" t="s">
        <v>43</v>
      </c>
      <c r="H19605" s="6" t="s">
        <v>100363</v>
      </c>
      <c r="I19605" s="7" t="s">
        <v>19868</v>
      </c>
    </row>
    <row r="19606" spans="1:9" x14ac:dyDescent="0.25">
      <c r="A19606" s="6">
        <v>19605</v>
      </c>
      <c r="B19606" s="8"/>
      <c r="D19606" s="6" t="s">
        <v>94868</v>
      </c>
      <c r="E19606" s="5" t="s">
        <v>69868</v>
      </c>
      <c r="F19606" s="5" t="s">
        <v>44868</v>
      </c>
      <c r="G19606" s="10" t="s">
        <v>46</v>
      </c>
      <c r="H19606" s="6" t="s">
        <v>100363</v>
      </c>
      <c r="I19606" s="7" t="s">
        <v>19869</v>
      </c>
    </row>
    <row r="19607" spans="1:9" x14ac:dyDescent="0.25">
      <c r="A19607" s="6">
        <v>19606</v>
      </c>
      <c r="B19607" s="8"/>
      <c r="D19607" s="6" t="s">
        <v>94869</v>
      </c>
      <c r="E19607" s="5" t="s">
        <v>69869</v>
      </c>
      <c r="F19607" s="5" t="s">
        <v>44869</v>
      </c>
      <c r="G19607" s="10" t="s">
        <v>48</v>
      </c>
      <c r="H19607" s="6" t="s">
        <v>100363</v>
      </c>
      <c r="I19607" s="7" t="s">
        <v>19870</v>
      </c>
    </row>
    <row r="19608" spans="1:9" x14ac:dyDescent="0.25">
      <c r="A19608" s="6">
        <v>19607</v>
      </c>
      <c r="B19608" s="8"/>
      <c r="D19608" s="6" t="s">
        <v>94870</v>
      </c>
      <c r="E19608" s="5" t="s">
        <v>69870</v>
      </c>
      <c r="F19608" s="5" t="s">
        <v>44870</v>
      </c>
      <c r="G19608" s="10" t="s">
        <v>50</v>
      </c>
      <c r="H19608" s="6" t="s">
        <v>100363</v>
      </c>
      <c r="I19608" s="7" t="s">
        <v>19871</v>
      </c>
    </row>
    <row r="19609" spans="1:9" x14ac:dyDescent="0.25">
      <c r="A19609" s="6">
        <v>19608</v>
      </c>
      <c r="B19609" s="8"/>
      <c r="D19609" s="6" t="s">
        <v>94871</v>
      </c>
      <c r="E19609" s="5" t="s">
        <v>69871</v>
      </c>
      <c r="F19609" s="5" t="s">
        <v>44871</v>
      </c>
      <c r="G19609" s="10" t="s">
        <v>52</v>
      </c>
      <c r="H19609" s="6" t="s">
        <v>100363</v>
      </c>
      <c r="I19609" s="7" t="s">
        <v>19872</v>
      </c>
    </row>
    <row r="19610" spans="1:9" x14ac:dyDescent="0.25">
      <c r="A19610" s="6">
        <v>19609</v>
      </c>
      <c r="B19610" s="8"/>
      <c r="D19610" s="6" t="s">
        <v>94872</v>
      </c>
      <c r="E19610" s="5" t="s">
        <v>69872</v>
      </c>
      <c r="F19610" s="5" t="s">
        <v>44872</v>
      </c>
      <c r="G19610" s="10" t="s">
        <v>54</v>
      </c>
      <c r="H19610" s="6" t="s">
        <v>100363</v>
      </c>
      <c r="I19610" s="7" t="s">
        <v>19873</v>
      </c>
    </row>
    <row r="19611" spans="1:9" x14ac:dyDescent="0.25">
      <c r="A19611" s="6">
        <v>19610</v>
      </c>
      <c r="B19611" s="8"/>
      <c r="D19611" s="6" t="s">
        <v>94873</v>
      </c>
      <c r="E19611" s="5" t="s">
        <v>69873</v>
      </c>
      <c r="F19611" s="5" t="s">
        <v>44873</v>
      </c>
      <c r="G19611" s="10" t="s">
        <v>57</v>
      </c>
      <c r="H19611" s="6" t="s">
        <v>100363</v>
      </c>
      <c r="I19611" s="7" t="s">
        <v>19874</v>
      </c>
    </row>
    <row r="19612" spans="1:9" x14ac:dyDescent="0.25">
      <c r="A19612" s="6">
        <v>19611</v>
      </c>
      <c r="B19612" s="8"/>
      <c r="D19612" s="6" t="s">
        <v>94874</v>
      </c>
      <c r="E19612" s="5" t="s">
        <v>69874</v>
      </c>
      <c r="F19612" s="5" t="s">
        <v>44874</v>
      </c>
      <c r="G19612" s="10" t="s">
        <v>59</v>
      </c>
      <c r="H19612" s="6" t="s">
        <v>100363</v>
      </c>
      <c r="I19612" s="7" t="s">
        <v>19875</v>
      </c>
    </row>
    <row r="19613" spans="1:9" x14ac:dyDescent="0.25">
      <c r="A19613" s="6">
        <v>19612</v>
      </c>
      <c r="B19613" s="8"/>
      <c r="D19613" s="6" t="s">
        <v>94875</v>
      </c>
      <c r="E19613" s="5" t="s">
        <v>69875</v>
      </c>
      <c r="F19613" s="5" t="s">
        <v>44875</v>
      </c>
      <c r="G19613" s="10" t="s">
        <v>60</v>
      </c>
      <c r="H19613" s="6" t="s">
        <v>100363</v>
      </c>
      <c r="I19613" s="7" t="s">
        <v>19876</v>
      </c>
    </row>
    <row r="19614" spans="1:9" x14ac:dyDescent="0.25">
      <c r="A19614" s="6">
        <v>19613</v>
      </c>
      <c r="B19614" s="8"/>
      <c r="D19614" s="6" t="s">
        <v>94876</v>
      </c>
      <c r="E19614" s="5" t="s">
        <v>69876</v>
      </c>
      <c r="F19614" s="5" t="s">
        <v>44876</v>
      </c>
      <c r="G19614" s="10" t="s">
        <v>62</v>
      </c>
      <c r="H19614" s="6" t="s">
        <v>100363</v>
      </c>
      <c r="I19614" s="7" t="s">
        <v>19877</v>
      </c>
    </row>
    <row r="19615" spans="1:9" x14ac:dyDescent="0.25">
      <c r="A19615" s="6">
        <v>19614</v>
      </c>
      <c r="B19615" s="8"/>
      <c r="D19615" s="6" t="s">
        <v>94877</v>
      </c>
      <c r="E19615" s="5" t="s">
        <v>69877</v>
      </c>
      <c r="F19615" s="5" t="s">
        <v>44877</v>
      </c>
      <c r="G19615" s="10" t="s">
        <v>64</v>
      </c>
      <c r="H19615" s="6" t="s">
        <v>100363</v>
      </c>
      <c r="I19615" s="7" t="s">
        <v>19878</v>
      </c>
    </row>
    <row r="19616" spans="1:9" x14ac:dyDescent="0.25">
      <c r="A19616" s="6">
        <v>19615</v>
      </c>
      <c r="B19616" s="8"/>
      <c r="D19616" s="6" t="s">
        <v>94878</v>
      </c>
      <c r="E19616" s="5" t="s">
        <v>69878</v>
      </c>
      <c r="F19616" s="5" t="s">
        <v>44878</v>
      </c>
      <c r="G19616" s="10" t="s">
        <v>66</v>
      </c>
      <c r="H19616" s="6" t="s">
        <v>100363</v>
      </c>
      <c r="I19616" s="7" t="s">
        <v>19879</v>
      </c>
    </row>
    <row r="19617" spans="1:9" x14ac:dyDescent="0.25">
      <c r="A19617" s="6">
        <v>19616</v>
      </c>
      <c r="B19617" s="8"/>
      <c r="D19617" s="6" t="s">
        <v>94879</v>
      </c>
      <c r="E19617" s="5" t="s">
        <v>69879</v>
      </c>
      <c r="F19617" s="5" t="s">
        <v>44879</v>
      </c>
      <c r="G19617" s="10" t="s">
        <v>68</v>
      </c>
      <c r="H19617" s="6" t="s">
        <v>100363</v>
      </c>
      <c r="I19617" s="7" t="s">
        <v>19880</v>
      </c>
    </row>
    <row r="19618" spans="1:9" x14ac:dyDescent="0.25">
      <c r="A19618" s="6">
        <v>19617</v>
      </c>
      <c r="B19618" s="8"/>
      <c r="D19618" s="6" t="s">
        <v>94880</v>
      </c>
      <c r="E19618" s="5" t="s">
        <v>69880</v>
      </c>
      <c r="F19618" s="5" t="s">
        <v>44880</v>
      </c>
      <c r="G19618" s="10" t="s">
        <v>71</v>
      </c>
      <c r="H19618" s="6" t="s">
        <v>100363</v>
      </c>
      <c r="I19618" s="7" t="s">
        <v>19881</v>
      </c>
    </row>
    <row r="19619" spans="1:9" x14ac:dyDescent="0.25">
      <c r="A19619" s="6">
        <v>19618</v>
      </c>
      <c r="B19619" s="8"/>
      <c r="D19619" s="6" t="s">
        <v>94881</v>
      </c>
      <c r="E19619" s="5" t="s">
        <v>69881</v>
      </c>
      <c r="F19619" s="5" t="s">
        <v>44881</v>
      </c>
      <c r="G19619" s="10" t="s">
        <v>73</v>
      </c>
      <c r="H19619" s="6" t="s">
        <v>100363</v>
      </c>
      <c r="I19619" s="7" t="s">
        <v>19882</v>
      </c>
    </row>
    <row r="19620" spans="1:9" x14ac:dyDescent="0.25">
      <c r="A19620" s="6">
        <v>19619</v>
      </c>
      <c r="B19620" s="8"/>
      <c r="D19620" s="6" t="s">
        <v>94882</v>
      </c>
      <c r="E19620" s="5" t="s">
        <v>69882</v>
      </c>
      <c r="F19620" s="5" t="s">
        <v>44882</v>
      </c>
      <c r="G19620" s="10" t="s">
        <v>75</v>
      </c>
      <c r="H19620" s="6" t="s">
        <v>100363</v>
      </c>
      <c r="I19620" s="7" t="s">
        <v>19883</v>
      </c>
    </row>
    <row r="19621" spans="1:9" x14ac:dyDescent="0.25">
      <c r="A19621" s="6">
        <v>19620</v>
      </c>
      <c r="B19621" s="8"/>
      <c r="D19621" s="6" t="s">
        <v>94883</v>
      </c>
      <c r="E19621" s="5" t="s">
        <v>69883</v>
      </c>
      <c r="F19621" s="5" t="s">
        <v>44883</v>
      </c>
      <c r="G19621" s="10" t="s">
        <v>77</v>
      </c>
      <c r="H19621" s="6" t="s">
        <v>100363</v>
      </c>
      <c r="I19621" s="7" t="s">
        <v>19884</v>
      </c>
    </row>
    <row r="19622" spans="1:9" x14ac:dyDescent="0.25">
      <c r="A19622" s="6">
        <v>19621</v>
      </c>
      <c r="B19622" s="8"/>
      <c r="D19622" s="6" t="s">
        <v>94884</v>
      </c>
      <c r="E19622" s="5" t="s">
        <v>69884</v>
      </c>
      <c r="F19622" s="5" t="s">
        <v>44884</v>
      </c>
      <c r="G19622" s="10" t="s">
        <v>80</v>
      </c>
      <c r="H19622" s="6" t="s">
        <v>100363</v>
      </c>
      <c r="I19622" s="7" t="s">
        <v>19885</v>
      </c>
    </row>
    <row r="19623" spans="1:9" x14ac:dyDescent="0.25">
      <c r="A19623" s="6">
        <v>19622</v>
      </c>
      <c r="B19623" s="8"/>
      <c r="D19623" s="6" t="s">
        <v>94885</v>
      </c>
      <c r="E19623" s="5" t="s">
        <v>69885</v>
      </c>
      <c r="F19623" s="5" t="s">
        <v>44885</v>
      </c>
      <c r="G19623" s="10" t="s">
        <v>82</v>
      </c>
      <c r="H19623" s="6" t="s">
        <v>100363</v>
      </c>
      <c r="I19623" s="7" t="s">
        <v>19886</v>
      </c>
    </row>
    <row r="19624" spans="1:9" x14ac:dyDescent="0.25">
      <c r="A19624" s="6">
        <v>19623</v>
      </c>
      <c r="B19624" s="8"/>
      <c r="D19624" s="6" t="s">
        <v>94886</v>
      </c>
      <c r="E19624" s="5" t="s">
        <v>69886</v>
      </c>
      <c r="F19624" s="5" t="s">
        <v>44886</v>
      </c>
      <c r="G19624" s="10" t="s">
        <v>84</v>
      </c>
      <c r="H19624" s="6" t="s">
        <v>100363</v>
      </c>
      <c r="I19624" s="7" t="s">
        <v>19887</v>
      </c>
    </row>
    <row r="19625" spans="1:9" x14ac:dyDescent="0.25">
      <c r="A19625" s="6">
        <v>19624</v>
      </c>
      <c r="B19625" s="8"/>
      <c r="D19625" s="6" t="s">
        <v>94887</v>
      </c>
      <c r="E19625" s="5" t="s">
        <v>69887</v>
      </c>
      <c r="F19625" s="5" t="s">
        <v>44887</v>
      </c>
      <c r="G19625" s="10" t="s">
        <v>86</v>
      </c>
      <c r="H19625" s="6" t="s">
        <v>100363</v>
      </c>
      <c r="I19625" s="7" t="s">
        <v>19888</v>
      </c>
    </row>
    <row r="19626" spans="1:9" x14ac:dyDescent="0.25">
      <c r="A19626" s="6">
        <v>19625</v>
      </c>
      <c r="B19626" s="8"/>
      <c r="D19626" s="6" t="s">
        <v>94888</v>
      </c>
      <c r="E19626" s="5" t="s">
        <v>69888</v>
      </c>
      <c r="F19626" s="5" t="s">
        <v>44888</v>
      </c>
      <c r="G19626" s="10" t="s">
        <v>89</v>
      </c>
      <c r="H19626" s="6" t="s">
        <v>100363</v>
      </c>
      <c r="I19626" s="7" t="s">
        <v>19889</v>
      </c>
    </row>
    <row r="19627" spans="1:9" x14ac:dyDescent="0.25">
      <c r="A19627" s="6">
        <v>19626</v>
      </c>
      <c r="B19627" s="8"/>
      <c r="D19627" s="6" t="s">
        <v>94889</v>
      </c>
      <c r="E19627" s="5" t="s">
        <v>69889</v>
      </c>
      <c r="F19627" s="5" t="s">
        <v>44889</v>
      </c>
      <c r="G19627" s="10" t="s">
        <v>91</v>
      </c>
      <c r="H19627" s="6" t="s">
        <v>100363</v>
      </c>
      <c r="I19627" s="7" t="s">
        <v>19890</v>
      </c>
    </row>
    <row r="19628" spans="1:9" x14ac:dyDescent="0.25">
      <c r="A19628" s="6">
        <v>19627</v>
      </c>
      <c r="B19628" s="8"/>
      <c r="D19628" s="6" t="s">
        <v>94890</v>
      </c>
      <c r="E19628" s="5" t="s">
        <v>69890</v>
      </c>
      <c r="F19628" s="5" t="s">
        <v>44890</v>
      </c>
      <c r="G19628" s="10" t="s">
        <v>93</v>
      </c>
      <c r="H19628" s="6" t="s">
        <v>100363</v>
      </c>
      <c r="I19628" s="7" t="s">
        <v>19891</v>
      </c>
    </row>
    <row r="19629" spans="1:9" x14ac:dyDescent="0.25">
      <c r="A19629" s="6">
        <v>19628</v>
      </c>
      <c r="B19629" s="8"/>
      <c r="D19629" s="6" t="s">
        <v>94891</v>
      </c>
      <c r="E19629" s="5" t="s">
        <v>69891</v>
      </c>
      <c r="F19629" s="5" t="s">
        <v>44891</v>
      </c>
      <c r="G19629" s="10" t="s">
        <v>95</v>
      </c>
      <c r="H19629" s="6" t="s">
        <v>100363</v>
      </c>
      <c r="I19629" s="7" t="s">
        <v>19892</v>
      </c>
    </row>
    <row r="19630" spans="1:9" x14ac:dyDescent="0.25">
      <c r="A19630" s="6">
        <v>19629</v>
      </c>
      <c r="B19630" s="8"/>
      <c r="D19630" s="6" t="s">
        <v>94892</v>
      </c>
      <c r="E19630" s="5" t="s">
        <v>69892</v>
      </c>
      <c r="F19630" s="5" t="s">
        <v>44892</v>
      </c>
      <c r="G19630" s="10" t="s">
        <v>98</v>
      </c>
      <c r="H19630" s="6" t="s">
        <v>100363</v>
      </c>
      <c r="I19630" s="7" t="s">
        <v>19893</v>
      </c>
    </row>
    <row r="19631" spans="1:9" x14ac:dyDescent="0.25">
      <c r="A19631" s="6">
        <v>19630</v>
      </c>
      <c r="B19631" s="8"/>
      <c r="D19631" s="6" t="s">
        <v>94893</v>
      </c>
      <c r="E19631" s="5" t="s">
        <v>69893</v>
      </c>
      <c r="F19631" s="5" t="s">
        <v>44893</v>
      </c>
      <c r="G19631" s="10" t="s">
        <v>100</v>
      </c>
      <c r="H19631" s="6" t="s">
        <v>100363</v>
      </c>
      <c r="I19631" s="7" t="s">
        <v>19894</v>
      </c>
    </row>
    <row r="19632" spans="1:9" x14ac:dyDescent="0.25">
      <c r="A19632" s="6">
        <v>19631</v>
      </c>
      <c r="B19632" s="8"/>
      <c r="D19632" s="6" t="s">
        <v>94894</v>
      </c>
      <c r="E19632" s="5" t="s">
        <v>69894</v>
      </c>
      <c r="F19632" s="5" t="s">
        <v>44894</v>
      </c>
      <c r="G19632" s="10" t="s">
        <v>102</v>
      </c>
      <c r="H19632" s="6" t="s">
        <v>100363</v>
      </c>
      <c r="I19632" s="7" t="s">
        <v>19895</v>
      </c>
    </row>
    <row r="19633" spans="1:9" x14ac:dyDescent="0.25">
      <c r="A19633" s="6">
        <v>19632</v>
      </c>
      <c r="B19633" s="8"/>
      <c r="D19633" s="6" t="s">
        <v>94895</v>
      </c>
      <c r="E19633" s="5" t="s">
        <v>69895</v>
      </c>
      <c r="F19633" s="5" t="s">
        <v>44895</v>
      </c>
      <c r="G19633" s="10" t="s">
        <v>104</v>
      </c>
      <c r="H19633" s="6" t="s">
        <v>100363</v>
      </c>
      <c r="I19633" s="7" t="s">
        <v>19896</v>
      </c>
    </row>
    <row r="19634" spans="1:9" x14ac:dyDescent="0.25">
      <c r="A19634" s="6">
        <v>19633</v>
      </c>
      <c r="B19634" s="8"/>
      <c r="D19634" s="6" t="s">
        <v>94896</v>
      </c>
      <c r="E19634" s="5" t="s">
        <v>69896</v>
      </c>
      <c r="F19634" s="5" t="s">
        <v>44896</v>
      </c>
      <c r="G19634" s="10" t="s">
        <v>106</v>
      </c>
      <c r="H19634" s="6" t="s">
        <v>100363</v>
      </c>
      <c r="I19634" s="7" t="s">
        <v>19897</v>
      </c>
    </row>
    <row r="19635" spans="1:9" x14ac:dyDescent="0.25">
      <c r="A19635" s="6">
        <v>19634</v>
      </c>
      <c r="B19635" s="8"/>
      <c r="D19635" s="6" t="s">
        <v>94897</v>
      </c>
      <c r="E19635" s="5" t="s">
        <v>69897</v>
      </c>
      <c r="F19635" s="5" t="s">
        <v>44897</v>
      </c>
      <c r="G19635" s="10" t="s">
        <v>109</v>
      </c>
      <c r="H19635" s="6" t="s">
        <v>100363</v>
      </c>
      <c r="I19635" s="7" t="s">
        <v>19898</v>
      </c>
    </row>
    <row r="19636" spans="1:9" x14ac:dyDescent="0.25">
      <c r="A19636" s="6">
        <v>19635</v>
      </c>
      <c r="B19636" s="8"/>
      <c r="D19636" s="6" t="s">
        <v>94898</v>
      </c>
      <c r="E19636" s="5" t="s">
        <v>69898</v>
      </c>
      <c r="F19636" s="5" t="s">
        <v>44898</v>
      </c>
      <c r="G19636" s="10" t="s">
        <v>111</v>
      </c>
      <c r="H19636" s="6" t="s">
        <v>100363</v>
      </c>
      <c r="I19636" s="7" t="s">
        <v>19899</v>
      </c>
    </row>
    <row r="19637" spans="1:9" x14ac:dyDescent="0.25">
      <c r="A19637" s="6">
        <v>19636</v>
      </c>
      <c r="B19637" s="8"/>
      <c r="D19637" s="6" t="s">
        <v>94899</v>
      </c>
      <c r="E19637" s="5" t="s">
        <v>69899</v>
      </c>
      <c r="F19637" s="5" t="s">
        <v>44899</v>
      </c>
      <c r="G19637" s="10" t="s">
        <v>113</v>
      </c>
      <c r="H19637" s="6" t="s">
        <v>100363</v>
      </c>
      <c r="I19637" s="7" t="s">
        <v>19900</v>
      </c>
    </row>
    <row r="19638" spans="1:9" x14ac:dyDescent="0.25">
      <c r="A19638" s="6">
        <v>19637</v>
      </c>
      <c r="B19638" s="8"/>
      <c r="D19638" s="6" t="s">
        <v>94900</v>
      </c>
      <c r="E19638" s="5" t="s">
        <v>69900</v>
      </c>
      <c r="F19638" s="5" t="s">
        <v>44900</v>
      </c>
      <c r="G19638" s="10" t="s">
        <v>115</v>
      </c>
      <c r="H19638" s="6" t="s">
        <v>100363</v>
      </c>
      <c r="I19638" s="7" t="s">
        <v>19901</v>
      </c>
    </row>
    <row r="19639" spans="1:9" x14ac:dyDescent="0.25">
      <c r="A19639" s="6">
        <v>19638</v>
      </c>
      <c r="B19639" s="8"/>
      <c r="D19639" s="6" t="s">
        <v>94901</v>
      </c>
      <c r="E19639" s="5" t="s">
        <v>69901</v>
      </c>
      <c r="F19639" s="5" t="s">
        <v>44901</v>
      </c>
      <c r="G19639" s="10" t="s">
        <v>118</v>
      </c>
      <c r="H19639" s="6" t="s">
        <v>100363</v>
      </c>
      <c r="I19639" s="7" t="s">
        <v>19902</v>
      </c>
    </row>
    <row r="19640" spans="1:9" x14ac:dyDescent="0.25">
      <c r="A19640" s="6">
        <v>19639</v>
      </c>
      <c r="B19640" s="8"/>
      <c r="D19640" s="6" t="s">
        <v>94902</v>
      </c>
      <c r="E19640" s="5" t="s">
        <v>69902</v>
      </c>
      <c r="F19640" s="5" t="s">
        <v>44902</v>
      </c>
      <c r="G19640" s="10" t="s">
        <v>120</v>
      </c>
      <c r="H19640" s="6" t="s">
        <v>100363</v>
      </c>
      <c r="I19640" s="7" t="s">
        <v>19903</v>
      </c>
    </row>
    <row r="19641" spans="1:9" x14ac:dyDescent="0.25">
      <c r="A19641" s="6">
        <v>19640</v>
      </c>
      <c r="B19641" s="8"/>
      <c r="D19641" s="6" t="s">
        <v>94903</v>
      </c>
      <c r="E19641" s="5" t="s">
        <v>69903</v>
      </c>
      <c r="F19641" s="5" t="s">
        <v>44903</v>
      </c>
      <c r="G19641" s="10" t="s">
        <v>122</v>
      </c>
      <c r="H19641" s="6" t="s">
        <v>100363</v>
      </c>
      <c r="I19641" s="7" t="s">
        <v>19904</v>
      </c>
    </row>
    <row r="19642" spans="1:9" x14ac:dyDescent="0.25">
      <c r="A19642" s="6">
        <v>19641</v>
      </c>
      <c r="B19642" s="8"/>
      <c r="D19642" s="6" t="s">
        <v>94904</v>
      </c>
      <c r="E19642" s="5" t="s">
        <v>69904</v>
      </c>
      <c r="F19642" s="5" t="s">
        <v>44904</v>
      </c>
      <c r="G19642" s="10" t="s">
        <v>125</v>
      </c>
      <c r="H19642" s="6" t="s">
        <v>100363</v>
      </c>
      <c r="I19642" s="7" t="s">
        <v>19905</v>
      </c>
    </row>
    <row r="19643" spans="1:9" x14ac:dyDescent="0.25">
      <c r="A19643" s="6">
        <v>19642</v>
      </c>
      <c r="B19643" s="8"/>
      <c r="D19643" s="6" t="s">
        <v>94905</v>
      </c>
      <c r="E19643" s="5" t="s">
        <v>69905</v>
      </c>
      <c r="F19643" s="5" t="s">
        <v>44905</v>
      </c>
      <c r="G19643" s="10" t="s">
        <v>127</v>
      </c>
      <c r="H19643" s="6" t="s">
        <v>100363</v>
      </c>
      <c r="I19643" s="7" t="s">
        <v>19906</v>
      </c>
    </row>
    <row r="19644" spans="1:9" x14ac:dyDescent="0.25">
      <c r="A19644" s="6">
        <v>19643</v>
      </c>
      <c r="B19644" s="8"/>
      <c r="D19644" s="6" t="s">
        <v>94906</v>
      </c>
      <c r="E19644" s="5" t="s">
        <v>69906</v>
      </c>
      <c r="F19644" s="5" t="s">
        <v>44906</v>
      </c>
      <c r="G19644" s="10" t="s">
        <v>129</v>
      </c>
      <c r="H19644" s="6" t="s">
        <v>100363</v>
      </c>
      <c r="I19644" s="7" t="s">
        <v>19907</v>
      </c>
    </row>
    <row r="19645" spans="1:9" x14ac:dyDescent="0.25">
      <c r="A19645" s="6">
        <v>19644</v>
      </c>
      <c r="B19645" s="8"/>
      <c r="D19645" s="6" t="s">
        <v>94907</v>
      </c>
      <c r="E19645" s="5" t="s">
        <v>69907</v>
      </c>
      <c r="F19645" s="5" t="s">
        <v>44907</v>
      </c>
      <c r="G19645" s="10" t="s">
        <v>131</v>
      </c>
      <c r="H19645" s="6" t="s">
        <v>100363</v>
      </c>
      <c r="I19645" s="7" t="s">
        <v>19908</v>
      </c>
    </row>
    <row r="19646" spans="1:9" x14ac:dyDescent="0.25">
      <c r="A19646" s="6">
        <v>19645</v>
      </c>
      <c r="B19646" s="8"/>
      <c r="D19646" s="6" t="s">
        <v>94908</v>
      </c>
      <c r="E19646" s="5" t="s">
        <v>69908</v>
      </c>
      <c r="F19646" s="5" t="s">
        <v>44908</v>
      </c>
      <c r="G19646" s="10" t="s">
        <v>133</v>
      </c>
      <c r="H19646" s="6" t="s">
        <v>100363</v>
      </c>
      <c r="I19646" s="7" t="s">
        <v>19909</v>
      </c>
    </row>
    <row r="19647" spans="1:9" x14ac:dyDescent="0.25">
      <c r="A19647" s="6">
        <v>19646</v>
      </c>
      <c r="B19647" s="8"/>
      <c r="D19647" s="6" t="s">
        <v>94909</v>
      </c>
      <c r="E19647" s="5" t="s">
        <v>69909</v>
      </c>
      <c r="F19647" s="5" t="s">
        <v>44909</v>
      </c>
      <c r="G19647" s="10" t="s">
        <v>136</v>
      </c>
      <c r="H19647" s="6" t="s">
        <v>100363</v>
      </c>
      <c r="I19647" s="7" t="s">
        <v>19910</v>
      </c>
    </row>
    <row r="19648" spans="1:9" x14ac:dyDescent="0.25">
      <c r="A19648" s="6">
        <v>19647</v>
      </c>
      <c r="B19648" s="8"/>
      <c r="D19648" s="6" t="s">
        <v>94910</v>
      </c>
      <c r="E19648" s="5" t="s">
        <v>69910</v>
      </c>
      <c r="F19648" s="5" t="s">
        <v>44910</v>
      </c>
      <c r="G19648" s="10" t="s">
        <v>138</v>
      </c>
      <c r="H19648" s="6" t="s">
        <v>100363</v>
      </c>
      <c r="I19648" s="7" t="s">
        <v>19911</v>
      </c>
    </row>
    <row r="19649" spans="1:9" x14ac:dyDescent="0.25">
      <c r="A19649" s="6">
        <v>19648</v>
      </c>
      <c r="B19649" s="8"/>
      <c r="D19649" s="6" t="s">
        <v>94911</v>
      </c>
      <c r="E19649" s="5" t="s">
        <v>69911</v>
      </c>
      <c r="F19649" s="5" t="s">
        <v>44911</v>
      </c>
      <c r="G19649" s="10" t="s">
        <v>140</v>
      </c>
      <c r="H19649" s="6" t="s">
        <v>100363</v>
      </c>
      <c r="I19649" s="7" t="s">
        <v>19912</v>
      </c>
    </row>
    <row r="19650" spans="1:9" x14ac:dyDescent="0.25">
      <c r="A19650" s="6">
        <v>19649</v>
      </c>
      <c r="B19650" s="8"/>
      <c r="D19650" s="6" t="s">
        <v>94912</v>
      </c>
      <c r="E19650" s="5" t="s">
        <v>69912</v>
      </c>
      <c r="F19650" s="5" t="s">
        <v>44912</v>
      </c>
      <c r="G19650" s="10" t="s">
        <v>142</v>
      </c>
      <c r="H19650" s="6" t="s">
        <v>100363</v>
      </c>
      <c r="I19650" s="7" t="s">
        <v>19913</v>
      </c>
    </row>
    <row r="19651" spans="1:9" x14ac:dyDescent="0.25">
      <c r="A19651" s="6">
        <v>19650</v>
      </c>
      <c r="B19651" s="8"/>
      <c r="D19651" s="6" t="s">
        <v>94913</v>
      </c>
      <c r="E19651" s="5" t="s">
        <v>69913</v>
      </c>
      <c r="F19651" s="5" t="s">
        <v>44913</v>
      </c>
      <c r="G19651" s="10" t="s">
        <v>145</v>
      </c>
      <c r="H19651" s="6" t="s">
        <v>100363</v>
      </c>
      <c r="I19651" s="7" t="s">
        <v>19914</v>
      </c>
    </row>
    <row r="19652" spans="1:9" x14ac:dyDescent="0.25">
      <c r="A19652" s="6">
        <v>19651</v>
      </c>
      <c r="B19652" s="8"/>
      <c r="D19652" s="6" t="s">
        <v>94914</v>
      </c>
      <c r="E19652" s="5" t="s">
        <v>69914</v>
      </c>
      <c r="F19652" s="5" t="s">
        <v>44914</v>
      </c>
      <c r="G19652" s="10" t="s">
        <v>147</v>
      </c>
      <c r="H19652" s="6" t="s">
        <v>100363</v>
      </c>
      <c r="I19652" s="7" t="s">
        <v>19915</v>
      </c>
    </row>
    <row r="19653" spans="1:9" x14ac:dyDescent="0.25">
      <c r="A19653" s="6">
        <v>19652</v>
      </c>
      <c r="B19653" s="8"/>
      <c r="D19653" s="6" t="s">
        <v>94915</v>
      </c>
      <c r="E19653" s="5" t="s">
        <v>69915</v>
      </c>
      <c r="F19653" s="5" t="s">
        <v>44915</v>
      </c>
      <c r="G19653" s="10" t="s">
        <v>149</v>
      </c>
      <c r="H19653" s="6" t="s">
        <v>100363</v>
      </c>
      <c r="I19653" s="7" t="s">
        <v>19916</v>
      </c>
    </row>
    <row r="19654" spans="1:9" x14ac:dyDescent="0.25">
      <c r="A19654" s="6">
        <v>19653</v>
      </c>
      <c r="B19654" s="8"/>
      <c r="D19654" s="6" t="s">
        <v>94916</v>
      </c>
      <c r="E19654" s="5" t="s">
        <v>69916</v>
      </c>
      <c r="F19654" s="5" t="s">
        <v>44916</v>
      </c>
      <c r="G19654" s="10" t="s">
        <v>152</v>
      </c>
      <c r="H19654" s="6" t="s">
        <v>100363</v>
      </c>
      <c r="I19654" s="7" t="s">
        <v>19917</v>
      </c>
    </row>
    <row r="19655" spans="1:9" x14ac:dyDescent="0.25">
      <c r="A19655" s="6">
        <v>19654</v>
      </c>
      <c r="B19655" s="8"/>
      <c r="D19655" s="6" t="s">
        <v>94917</v>
      </c>
      <c r="E19655" s="5" t="s">
        <v>69917</v>
      </c>
      <c r="F19655" s="5" t="s">
        <v>44917</v>
      </c>
      <c r="G19655" s="10" t="s">
        <v>154</v>
      </c>
      <c r="H19655" s="6" t="s">
        <v>100363</v>
      </c>
      <c r="I19655" s="7" t="s">
        <v>19918</v>
      </c>
    </row>
    <row r="19656" spans="1:9" x14ac:dyDescent="0.25">
      <c r="A19656" s="6">
        <v>19655</v>
      </c>
      <c r="B19656" s="8"/>
      <c r="D19656" s="6" t="s">
        <v>94918</v>
      </c>
      <c r="E19656" s="5" t="s">
        <v>69918</v>
      </c>
      <c r="F19656" s="5" t="s">
        <v>44918</v>
      </c>
      <c r="G19656" s="10" t="s">
        <v>157</v>
      </c>
      <c r="H19656" s="6" t="s">
        <v>100363</v>
      </c>
      <c r="I19656" s="7" t="s">
        <v>19919</v>
      </c>
    </row>
    <row r="19657" spans="1:9" x14ac:dyDescent="0.25">
      <c r="A19657" s="6">
        <v>19656</v>
      </c>
      <c r="B19657" s="8"/>
      <c r="D19657" s="6" t="s">
        <v>94919</v>
      </c>
      <c r="E19657" s="5" t="s">
        <v>69919</v>
      </c>
      <c r="F19657" s="5" t="s">
        <v>44919</v>
      </c>
      <c r="G19657" s="10" t="s">
        <v>159</v>
      </c>
      <c r="H19657" s="6" t="s">
        <v>100363</v>
      </c>
      <c r="I19657" s="7" t="s">
        <v>19920</v>
      </c>
    </row>
    <row r="19658" spans="1:9" x14ac:dyDescent="0.25">
      <c r="A19658" s="6">
        <v>19657</v>
      </c>
      <c r="B19658" s="8"/>
      <c r="D19658" s="6" t="s">
        <v>94920</v>
      </c>
      <c r="E19658" s="5" t="s">
        <v>69920</v>
      </c>
      <c r="F19658" s="5" t="s">
        <v>44920</v>
      </c>
      <c r="G19658" s="10" t="s">
        <v>161</v>
      </c>
      <c r="H19658" s="6" t="s">
        <v>100363</v>
      </c>
      <c r="I19658" s="7" t="s">
        <v>19921</v>
      </c>
    </row>
    <row r="19659" spans="1:9" x14ac:dyDescent="0.25">
      <c r="A19659" s="6">
        <v>19658</v>
      </c>
      <c r="B19659" s="8"/>
      <c r="D19659" s="6" t="s">
        <v>94921</v>
      </c>
      <c r="E19659" s="5" t="s">
        <v>69921</v>
      </c>
      <c r="F19659" s="5" t="s">
        <v>44921</v>
      </c>
      <c r="G19659" s="10" t="s">
        <v>43</v>
      </c>
      <c r="H19659" s="6" t="s">
        <v>100363</v>
      </c>
      <c r="I19659" s="7" t="s">
        <v>19922</v>
      </c>
    </row>
    <row r="19660" spans="1:9" x14ac:dyDescent="0.25">
      <c r="A19660" s="6">
        <v>19659</v>
      </c>
      <c r="B19660" s="8"/>
      <c r="D19660" s="6" t="s">
        <v>94922</v>
      </c>
      <c r="E19660" s="5" t="s">
        <v>69922</v>
      </c>
      <c r="F19660" s="5" t="s">
        <v>44922</v>
      </c>
      <c r="G19660" s="10" t="s">
        <v>46</v>
      </c>
      <c r="H19660" s="6" t="s">
        <v>100363</v>
      </c>
      <c r="I19660" s="7" t="s">
        <v>19923</v>
      </c>
    </row>
    <row r="19661" spans="1:9" x14ac:dyDescent="0.25">
      <c r="A19661" s="6">
        <v>19660</v>
      </c>
      <c r="B19661" s="8"/>
      <c r="D19661" s="6" t="s">
        <v>94923</v>
      </c>
      <c r="E19661" s="5" t="s">
        <v>69923</v>
      </c>
      <c r="F19661" s="5" t="s">
        <v>44923</v>
      </c>
      <c r="G19661" s="10" t="s">
        <v>48</v>
      </c>
      <c r="H19661" s="6" t="s">
        <v>100363</v>
      </c>
      <c r="I19661" s="7" t="s">
        <v>19924</v>
      </c>
    </row>
    <row r="19662" spans="1:9" x14ac:dyDescent="0.25">
      <c r="A19662" s="6">
        <v>19661</v>
      </c>
      <c r="B19662" s="8"/>
      <c r="D19662" s="6" t="s">
        <v>94924</v>
      </c>
      <c r="E19662" s="5" t="s">
        <v>69924</v>
      </c>
      <c r="F19662" s="5" t="s">
        <v>44924</v>
      </c>
      <c r="G19662" s="10" t="s">
        <v>50</v>
      </c>
      <c r="H19662" s="6" t="s">
        <v>100363</v>
      </c>
      <c r="I19662" s="7" t="s">
        <v>19925</v>
      </c>
    </row>
    <row r="19663" spans="1:9" x14ac:dyDescent="0.25">
      <c r="A19663" s="6">
        <v>19662</v>
      </c>
      <c r="B19663" s="8"/>
      <c r="D19663" s="6" t="s">
        <v>94925</v>
      </c>
      <c r="E19663" s="5" t="s">
        <v>69925</v>
      </c>
      <c r="F19663" s="5" t="s">
        <v>44925</v>
      </c>
      <c r="G19663" s="10" t="s">
        <v>52</v>
      </c>
      <c r="H19663" s="6" t="s">
        <v>100363</v>
      </c>
      <c r="I19663" s="7" t="s">
        <v>19926</v>
      </c>
    </row>
    <row r="19664" spans="1:9" x14ac:dyDescent="0.25">
      <c r="A19664" s="6">
        <v>19663</v>
      </c>
      <c r="B19664" s="8"/>
      <c r="D19664" s="6" t="s">
        <v>94926</v>
      </c>
      <c r="E19664" s="5" t="s">
        <v>69926</v>
      </c>
      <c r="F19664" s="5" t="s">
        <v>44926</v>
      </c>
      <c r="G19664" s="10" t="s">
        <v>54</v>
      </c>
      <c r="H19664" s="6" t="s">
        <v>100363</v>
      </c>
      <c r="I19664" s="7" t="s">
        <v>19927</v>
      </c>
    </row>
    <row r="19665" spans="1:9" x14ac:dyDescent="0.25">
      <c r="A19665" s="6">
        <v>19664</v>
      </c>
      <c r="B19665" s="8"/>
      <c r="D19665" s="6" t="s">
        <v>94927</v>
      </c>
      <c r="E19665" s="5" t="s">
        <v>69927</v>
      </c>
      <c r="F19665" s="5" t="s">
        <v>44927</v>
      </c>
      <c r="G19665" s="10" t="s">
        <v>57</v>
      </c>
      <c r="H19665" s="6" t="s">
        <v>100363</v>
      </c>
      <c r="I19665" s="7" t="s">
        <v>19928</v>
      </c>
    </row>
    <row r="19666" spans="1:9" x14ac:dyDescent="0.25">
      <c r="A19666" s="6">
        <v>19665</v>
      </c>
      <c r="B19666" s="8"/>
      <c r="D19666" s="6" t="s">
        <v>94928</v>
      </c>
      <c r="E19666" s="5" t="s">
        <v>69928</v>
      </c>
      <c r="F19666" s="5" t="s">
        <v>44928</v>
      </c>
      <c r="G19666" s="10" t="s">
        <v>59</v>
      </c>
      <c r="H19666" s="6" t="s">
        <v>100363</v>
      </c>
      <c r="I19666" s="7" t="s">
        <v>19929</v>
      </c>
    </row>
    <row r="19667" spans="1:9" x14ac:dyDescent="0.25">
      <c r="A19667" s="6">
        <v>19666</v>
      </c>
      <c r="B19667" s="8"/>
      <c r="D19667" s="6" t="s">
        <v>94929</v>
      </c>
      <c r="E19667" s="5" t="s">
        <v>69929</v>
      </c>
      <c r="F19667" s="5" t="s">
        <v>44929</v>
      </c>
      <c r="G19667" s="10" t="s">
        <v>60</v>
      </c>
      <c r="H19667" s="6" t="s">
        <v>100363</v>
      </c>
      <c r="I19667" s="7" t="s">
        <v>19930</v>
      </c>
    </row>
    <row r="19668" spans="1:9" x14ac:dyDescent="0.25">
      <c r="A19668" s="6">
        <v>19667</v>
      </c>
      <c r="B19668" s="8"/>
      <c r="D19668" s="6" t="s">
        <v>94930</v>
      </c>
      <c r="E19668" s="5" t="s">
        <v>69930</v>
      </c>
      <c r="F19668" s="5" t="s">
        <v>44930</v>
      </c>
      <c r="G19668" s="10" t="s">
        <v>62</v>
      </c>
      <c r="H19668" s="6" t="s">
        <v>100363</v>
      </c>
      <c r="I19668" s="7" t="s">
        <v>19931</v>
      </c>
    </row>
    <row r="19669" spans="1:9" x14ac:dyDescent="0.25">
      <c r="A19669" s="6">
        <v>19668</v>
      </c>
      <c r="B19669" s="8"/>
      <c r="D19669" s="6" t="s">
        <v>94931</v>
      </c>
      <c r="E19669" s="5" t="s">
        <v>69931</v>
      </c>
      <c r="F19669" s="5" t="s">
        <v>44931</v>
      </c>
      <c r="G19669" s="10" t="s">
        <v>64</v>
      </c>
      <c r="H19669" s="6" t="s">
        <v>100363</v>
      </c>
      <c r="I19669" s="7" t="s">
        <v>19932</v>
      </c>
    </row>
    <row r="19670" spans="1:9" x14ac:dyDescent="0.25">
      <c r="A19670" s="6">
        <v>19669</v>
      </c>
      <c r="B19670" s="8"/>
      <c r="D19670" s="6" t="s">
        <v>94932</v>
      </c>
      <c r="E19670" s="5" t="s">
        <v>69932</v>
      </c>
      <c r="F19670" s="5" t="s">
        <v>44932</v>
      </c>
      <c r="G19670" s="10" t="s">
        <v>66</v>
      </c>
      <c r="H19670" s="6" t="s">
        <v>100363</v>
      </c>
      <c r="I19670" s="7" t="s">
        <v>19933</v>
      </c>
    </row>
    <row r="19671" spans="1:9" x14ac:dyDescent="0.25">
      <c r="A19671" s="6">
        <v>19670</v>
      </c>
      <c r="B19671" s="8"/>
      <c r="D19671" s="6" t="s">
        <v>94933</v>
      </c>
      <c r="E19671" s="5" t="s">
        <v>69933</v>
      </c>
      <c r="F19671" s="5" t="s">
        <v>44933</v>
      </c>
      <c r="G19671" s="10" t="s">
        <v>68</v>
      </c>
      <c r="H19671" s="6" t="s">
        <v>100363</v>
      </c>
      <c r="I19671" s="7" t="s">
        <v>19934</v>
      </c>
    </row>
    <row r="19672" spans="1:9" x14ac:dyDescent="0.25">
      <c r="A19672" s="6">
        <v>19671</v>
      </c>
      <c r="B19672" s="8"/>
      <c r="D19672" s="6" t="s">
        <v>94934</v>
      </c>
      <c r="E19672" s="5" t="s">
        <v>69934</v>
      </c>
      <c r="F19672" s="5" t="s">
        <v>44934</v>
      </c>
      <c r="G19672" s="10" t="s">
        <v>71</v>
      </c>
      <c r="H19672" s="6" t="s">
        <v>100363</v>
      </c>
      <c r="I19672" s="7" t="s">
        <v>19935</v>
      </c>
    </row>
    <row r="19673" spans="1:9" x14ac:dyDescent="0.25">
      <c r="A19673" s="6">
        <v>19672</v>
      </c>
      <c r="B19673" s="8"/>
      <c r="D19673" s="6" t="s">
        <v>94935</v>
      </c>
      <c r="E19673" s="5" t="s">
        <v>69935</v>
      </c>
      <c r="F19673" s="5" t="s">
        <v>44935</v>
      </c>
      <c r="G19673" s="10" t="s">
        <v>73</v>
      </c>
      <c r="H19673" s="6" t="s">
        <v>100363</v>
      </c>
      <c r="I19673" s="7" t="s">
        <v>19936</v>
      </c>
    </row>
    <row r="19674" spans="1:9" x14ac:dyDescent="0.25">
      <c r="A19674" s="6">
        <v>19673</v>
      </c>
      <c r="B19674" s="8"/>
      <c r="D19674" s="6" t="s">
        <v>94936</v>
      </c>
      <c r="E19674" s="5" t="s">
        <v>69936</v>
      </c>
      <c r="F19674" s="5" t="s">
        <v>44936</v>
      </c>
      <c r="G19674" s="10" t="s">
        <v>75</v>
      </c>
      <c r="H19674" s="6" t="s">
        <v>100363</v>
      </c>
      <c r="I19674" s="7" t="s">
        <v>19937</v>
      </c>
    </row>
    <row r="19675" spans="1:9" x14ac:dyDescent="0.25">
      <c r="A19675" s="6">
        <v>19674</v>
      </c>
      <c r="B19675" s="8"/>
      <c r="D19675" s="6" t="s">
        <v>94937</v>
      </c>
      <c r="E19675" s="5" t="s">
        <v>69937</v>
      </c>
      <c r="F19675" s="5" t="s">
        <v>44937</v>
      </c>
      <c r="G19675" s="10" t="s">
        <v>77</v>
      </c>
      <c r="H19675" s="6" t="s">
        <v>100363</v>
      </c>
      <c r="I19675" s="7" t="s">
        <v>19938</v>
      </c>
    </row>
    <row r="19676" spans="1:9" x14ac:dyDescent="0.25">
      <c r="A19676" s="6">
        <v>19675</v>
      </c>
      <c r="B19676" s="8"/>
      <c r="D19676" s="6" t="s">
        <v>94938</v>
      </c>
      <c r="E19676" s="5" t="s">
        <v>69938</v>
      </c>
      <c r="F19676" s="5" t="s">
        <v>44938</v>
      </c>
      <c r="G19676" s="10" t="s">
        <v>80</v>
      </c>
      <c r="H19676" s="6" t="s">
        <v>100363</v>
      </c>
      <c r="I19676" s="7" t="s">
        <v>19939</v>
      </c>
    </row>
    <row r="19677" spans="1:9" x14ac:dyDescent="0.25">
      <c r="A19677" s="6">
        <v>19676</v>
      </c>
      <c r="B19677" s="8"/>
      <c r="D19677" s="6" t="s">
        <v>94939</v>
      </c>
      <c r="E19677" s="5" t="s">
        <v>69939</v>
      </c>
      <c r="F19677" s="5" t="s">
        <v>44939</v>
      </c>
      <c r="G19677" s="10" t="s">
        <v>82</v>
      </c>
      <c r="H19677" s="6" t="s">
        <v>100363</v>
      </c>
      <c r="I19677" s="7" t="s">
        <v>19940</v>
      </c>
    </row>
    <row r="19678" spans="1:9" x14ac:dyDescent="0.25">
      <c r="A19678" s="6">
        <v>19677</v>
      </c>
      <c r="B19678" s="8"/>
      <c r="D19678" s="6" t="s">
        <v>94940</v>
      </c>
      <c r="E19678" s="5" t="s">
        <v>69940</v>
      </c>
      <c r="F19678" s="5" t="s">
        <v>44940</v>
      </c>
      <c r="G19678" s="10" t="s">
        <v>84</v>
      </c>
      <c r="H19678" s="6" t="s">
        <v>100363</v>
      </c>
      <c r="I19678" s="7" t="s">
        <v>19941</v>
      </c>
    </row>
    <row r="19679" spans="1:9" x14ac:dyDescent="0.25">
      <c r="A19679" s="6">
        <v>19678</v>
      </c>
      <c r="B19679" s="8"/>
      <c r="D19679" s="6" t="s">
        <v>94941</v>
      </c>
      <c r="E19679" s="5" t="s">
        <v>69941</v>
      </c>
      <c r="F19679" s="5" t="s">
        <v>44941</v>
      </c>
      <c r="G19679" s="10" t="s">
        <v>86</v>
      </c>
      <c r="H19679" s="6" t="s">
        <v>100363</v>
      </c>
      <c r="I19679" s="7" t="s">
        <v>19942</v>
      </c>
    </row>
    <row r="19680" spans="1:9" x14ac:dyDescent="0.25">
      <c r="A19680" s="6">
        <v>19679</v>
      </c>
      <c r="B19680" s="8"/>
      <c r="D19680" s="6" t="s">
        <v>94942</v>
      </c>
      <c r="E19680" s="5" t="s">
        <v>69942</v>
      </c>
      <c r="F19680" s="5" t="s">
        <v>44942</v>
      </c>
      <c r="G19680" s="10" t="s">
        <v>89</v>
      </c>
      <c r="H19680" s="6" t="s">
        <v>100363</v>
      </c>
      <c r="I19680" s="7" t="s">
        <v>19943</v>
      </c>
    </row>
    <row r="19681" spans="1:9" x14ac:dyDescent="0.25">
      <c r="A19681" s="6">
        <v>19680</v>
      </c>
      <c r="B19681" s="8"/>
      <c r="D19681" s="6" t="s">
        <v>94943</v>
      </c>
      <c r="E19681" s="5" t="s">
        <v>69943</v>
      </c>
      <c r="F19681" s="5" t="s">
        <v>44943</v>
      </c>
      <c r="G19681" s="10" t="s">
        <v>91</v>
      </c>
      <c r="H19681" s="6" t="s">
        <v>100363</v>
      </c>
      <c r="I19681" s="7" t="s">
        <v>19944</v>
      </c>
    </row>
    <row r="19682" spans="1:9" x14ac:dyDescent="0.25">
      <c r="A19682" s="6">
        <v>19681</v>
      </c>
      <c r="B19682" s="8"/>
      <c r="D19682" s="6" t="s">
        <v>94944</v>
      </c>
      <c r="E19682" s="5" t="s">
        <v>69944</v>
      </c>
      <c r="F19682" s="5" t="s">
        <v>44944</v>
      </c>
      <c r="G19682" s="10" t="s">
        <v>93</v>
      </c>
      <c r="H19682" s="6" t="s">
        <v>100363</v>
      </c>
      <c r="I19682" s="7" t="s">
        <v>19945</v>
      </c>
    </row>
    <row r="19683" spans="1:9" x14ac:dyDescent="0.25">
      <c r="A19683" s="6">
        <v>19682</v>
      </c>
      <c r="B19683" s="8"/>
      <c r="D19683" s="6" t="s">
        <v>94945</v>
      </c>
      <c r="E19683" s="5" t="s">
        <v>69945</v>
      </c>
      <c r="F19683" s="5" t="s">
        <v>44945</v>
      </c>
      <c r="G19683" s="10" t="s">
        <v>95</v>
      </c>
      <c r="H19683" s="6" t="s">
        <v>100363</v>
      </c>
      <c r="I19683" s="7" t="s">
        <v>19946</v>
      </c>
    </row>
    <row r="19684" spans="1:9" x14ac:dyDescent="0.25">
      <c r="A19684" s="6">
        <v>19683</v>
      </c>
      <c r="B19684" s="8"/>
      <c r="D19684" s="6" t="s">
        <v>94946</v>
      </c>
      <c r="E19684" s="5" t="s">
        <v>69946</v>
      </c>
      <c r="F19684" s="5" t="s">
        <v>44946</v>
      </c>
      <c r="G19684" s="10" t="s">
        <v>98</v>
      </c>
      <c r="H19684" s="6" t="s">
        <v>100363</v>
      </c>
      <c r="I19684" s="7" t="s">
        <v>19947</v>
      </c>
    </row>
    <row r="19685" spans="1:9" x14ac:dyDescent="0.25">
      <c r="A19685" s="6">
        <v>19684</v>
      </c>
      <c r="B19685" s="8"/>
      <c r="D19685" s="6" t="s">
        <v>94947</v>
      </c>
      <c r="E19685" s="5" t="s">
        <v>69947</v>
      </c>
      <c r="F19685" s="5" t="s">
        <v>44947</v>
      </c>
      <c r="G19685" s="10" t="s">
        <v>100</v>
      </c>
      <c r="H19685" s="6" t="s">
        <v>100363</v>
      </c>
      <c r="I19685" s="7" t="s">
        <v>19948</v>
      </c>
    </row>
    <row r="19686" spans="1:9" x14ac:dyDescent="0.25">
      <c r="A19686" s="6">
        <v>19685</v>
      </c>
      <c r="B19686" s="8"/>
      <c r="D19686" s="6" t="s">
        <v>94948</v>
      </c>
      <c r="E19686" s="5" t="s">
        <v>69948</v>
      </c>
      <c r="F19686" s="5" t="s">
        <v>44948</v>
      </c>
      <c r="G19686" s="10" t="s">
        <v>102</v>
      </c>
      <c r="H19686" s="6" t="s">
        <v>100363</v>
      </c>
      <c r="I19686" s="7" t="s">
        <v>19949</v>
      </c>
    </row>
    <row r="19687" spans="1:9" x14ac:dyDescent="0.25">
      <c r="A19687" s="6">
        <v>19686</v>
      </c>
      <c r="B19687" s="8"/>
      <c r="D19687" s="6" t="s">
        <v>94949</v>
      </c>
      <c r="E19687" s="5" t="s">
        <v>69949</v>
      </c>
      <c r="F19687" s="5" t="s">
        <v>44949</v>
      </c>
      <c r="G19687" s="10" t="s">
        <v>104</v>
      </c>
      <c r="H19687" s="6" t="s">
        <v>100363</v>
      </c>
      <c r="I19687" s="7" t="s">
        <v>19950</v>
      </c>
    </row>
    <row r="19688" spans="1:9" x14ac:dyDescent="0.25">
      <c r="A19688" s="6">
        <v>19687</v>
      </c>
      <c r="B19688" s="8"/>
      <c r="D19688" s="6" t="s">
        <v>94950</v>
      </c>
      <c r="E19688" s="5" t="s">
        <v>69950</v>
      </c>
      <c r="F19688" s="5" t="s">
        <v>44950</v>
      </c>
      <c r="G19688" s="10" t="s">
        <v>106</v>
      </c>
      <c r="H19688" s="6" t="s">
        <v>100363</v>
      </c>
      <c r="I19688" s="7" t="s">
        <v>19951</v>
      </c>
    </row>
    <row r="19689" spans="1:9" x14ac:dyDescent="0.25">
      <c r="A19689" s="6">
        <v>19688</v>
      </c>
      <c r="B19689" s="8"/>
      <c r="D19689" s="6" t="s">
        <v>94951</v>
      </c>
      <c r="E19689" s="5" t="s">
        <v>69951</v>
      </c>
      <c r="F19689" s="5" t="s">
        <v>44951</v>
      </c>
      <c r="G19689" s="10" t="s">
        <v>109</v>
      </c>
      <c r="H19689" s="6" t="s">
        <v>100363</v>
      </c>
      <c r="I19689" s="7" t="s">
        <v>19952</v>
      </c>
    </row>
    <row r="19690" spans="1:9" x14ac:dyDescent="0.25">
      <c r="A19690" s="6">
        <v>19689</v>
      </c>
      <c r="B19690" s="8"/>
      <c r="D19690" s="6" t="s">
        <v>94952</v>
      </c>
      <c r="E19690" s="5" t="s">
        <v>69952</v>
      </c>
      <c r="F19690" s="5" t="s">
        <v>44952</v>
      </c>
      <c r="G19690" s="10" t="s">
        <v>111</v>
      </c>
      <c r="H19690" s="6" t="s">
        <v>100363</v>
      </c>
      <c r="I19690" s="7" t="s">
        <v>19953</v>
      </c>
    </row>
    <row r="19691" spans="1:9" x14ac:dyDescent="0.25">
      <c r="A19691" s="6">
        <v>19690</v>
      </c>
      <c r="B19691" s="8"/>
      <c r="D19691" s="6" t="s">
        <v>94953</v>
      </c>
      <c r="E19691" s="5" t="s">
        <v>69953</v>
      </c>
      <c r="F19691" s="5" t="s">
        <v>44953</v>
      </c>
      <c r="G19691" s="10" t="s">
        <v>113</v>
      </c>
      <c r="H19691" s="6" t="s">
        <v>100363</v>
      </c>
      <c r="I19691" s="7" t="s">
        <v>19954</v>
      </c>
    </row>
    <row r="19692" spans="1:9" x14ac:dyDescent="0.25">
      <c r="A19692" s="6">
        <v>19691</v>
      </c>
      <c r="B19692" s="8"/>
      <c r="D19692" s="6" t="s">
        <v>94954</v>
      </c>
      <c r="E19692" s="5" t="s">
        <v>69954</v>
      </c>
      <c r="F19692" s="5" t="s">
        <v>44954</v>
      </c>
      <c r="G19692" s="10" t="s">
        <v>115</v>
      </c>
      <c r="H19692" s="6" t="s">
        <v>100363</v>
      </c>
      <c r="I19692" s="7" t="s">
        <v>19955</v>
      </c>
    </row>
    <row r="19693" spans="1:9" x14ac:dyDescent="0.25">
      <c r="A19693" s="6">
        <v>19692</v>
      </c>
      <c r="B19693" s="8"/>
      <c r="D19693" s="6" t="s">
        <v>94955</v>
      </c>
      <c r="E19693" s="5" t="s">
        <v>69955</v>
      </c>
      <c r="F19693" s="5" t="s">
        <v>44955</v>
      </c>
      <c r="G19693" s="10" t="s">
        <v>118</v>
      </c>
      <c r="H19693" s="6" t="s">
        <v>100363</v>
      </c>
      <c r="I19693" s="7" t="s">
        <v>19956</v>
      </c>
    </row>
    <row r="19694" spans="1:9" x14ac:dyDescent="0.25">
      <c r="A19694" s="6">
        <v>19693</v>
      </c>
      <c r="B19694" s="8"/>
      <c r="D19694" s="6" t="s">
        <v>94956</v>
      </c>
      <c r="E19694" s="5" t="s">
        <v>69956</v>
      </c>
      <c r="F19694" s="5" t="s">
        <v>44956</v>
      </c>
      <c r="G19694" s="10" t="s">
        <v>120</v>
      </c>
      <c r="H19694" s="6" t="s">
        <v>100363</v>
      </c>
      <c r="I19694" s="7" t="s">
        <v>19957</v>
      </c>
    </row>
    <row r="19695" spans="1:9" x14ac:dyDescent="0.25">
      <c r="A19695" s="6">
        <v>19694</v>
      </c>
      <c r="B19695" s="8"/>
      <c r="D19695" s="6" t="s">
        <v>94957</v>
      </c>
      <c r="E19695" s="5" t="s">
        <v>69957</v>
      </c>
      <c r="F19695" s="5" t="s">
        <v>44957</v>
      </c>
      <c r="G19695" s="10" t="s">
        <v>122</v>
      </c>
      <c r="H19695" s="6" t="s">
        <v>100363</v>
      </c>
      <c r="I19695" s="7" t="s">
        <v>19958</v>
      </c>
    </row>
    <row r="19696" spans="1:9" x14ac:dyDescent="0.25">
      <c r="A19696" s="6">
        <v>19695</v>
      </c>
      <c r="B19696" s="8"/>
      <c r="D19696" s="6" t="s">
        <v>94958</v>
      </c>
      <c r="E19696" s="5" t="s">
        <v>69958</v>
      </c>
      <c r="F19696" s="5" t="s">
        <v>44958</v>
      </c>
      <c r="G19696" s="10" t="s">
        <v>125</v>
      </c>
      <c r="H19696" s="6" t="s">
        <v>100363</v>
      </c>
      <c r="I19696" s="7" t="s">
        <v>19959</v>
      </c>
    </row>
    <row r="19697" spans="1:9" x14ac:dyDescent="0.25">
      <c r="A19697" s="6">
        <v>19696</v>
      </c>
      <c r="B19697" s="8"/>
      <c r="D19697" s="6" t="s">
        <v>94959</v>
      </c>
      <c r="E19697" s="5" t="s">
        <v>69959</v>
      </c>
      <c r="F19697" s="5" t="s">
        <v>44959</v>
      </c>
      <c r="G19697" s="10" t="s">
        <v>127</v>
      </c>
      <c r="H19697" s="6" t="s">
        <v>100363</v>
      </c>
      <c r="I19697" s="7" t="s">
        <v>19960</v>
      </c>
    </row>
    <row r="19698" spans="1:9" x14ac:dyDescent="0.25">
      <c r="A19698" s="6">
        <v>19697</v>
      </c>
      <c r="B19698" s="8"/>
      <c r="D19698" s="6" t="s">
        <v>94960</v>
      </c>
      <c r="E19698" s="5" t="s">
        <v>69960</v>
      </c>
      <c r="F19698" s="5" t="s">
        <v>44960</v>
      </c>
      <c r="G19698" s="10" t="s">
        <v>129</v>
      </c>
      <c r="H19698" s="6" t="s">
        <v>100363</v>
      </c>
      <c r="I19698" s="7" t="s">
        <v>19961</v>
      </c>
    </row>
    <row r="19699" spans="1:9" x14ac:dyDescent="0.25">
      <c r="A19699" s="6">
        <v>19698</v>
      </c>
      <c r="B19699" s="8"/>
      <c r="D19699" s="6" t="s">
        <v>94961</v>
      </c>
      <c r="E19699" s="5" t="s">
        <v>69961</v>
      </c>
      <c r="F19699" s="5" t="s">
        <v>44961</v>
      </c>
      <c r="G19699" s="10" t="s">
        <v>131</v>
      </c>
      <c r="H19699" s="6" t="s">
        <v>100363</v>
      </c>
      <c r="I19699" s="7" t="s">
        <v>19962</v>
      </c>
    </row>
    <row r="19700" spans="1:9" x14ac:dyDescent="0.25">
      <c r="A19700" s="6">
        <v>19699</v>
      </c>
      <c r="B19700" s="8"/>
      <c r="D19700" s="6" t="s">
        <v>94962</v>
      </c>
      <c r="E19700" s="5" t="s">
        <v>69962</v>
      </c>
      <c r="F19700" s="5" t="s">
        <v>44962</v>
      </c>
      <c r="G19700" s="10" t="s">
        <v>133</v>
      </c>
      <c r="H19700" s="6" t="s">
        <v>100363</v>
      </c>
      <c r="I19700" s="7" t="s">
        <v>19963</v>
      </c>
    </row>
    <row r="19701" spans="1:9" x14ac:dyDescent="0.25">
      <c r="A19701" s="6">
        <v>19700</v>
      </c>
      <c r="B19701" s="8"/>
      <c r="D19701" s="6" t="s">
        <v>94963</v>
      </c>
      <c r="E19701" s="5" t="s">
        <v>69963</v>
      </c>
      <c r="F19701" s="5" t="s">
        <v>44963</v>
      </c>
      <c r="G19701" s="10" t="s">
        <v>136</v>
      </c>
      <c r="H19701" s="6" t="s">
        <v>100363</v>
      </c>
      <c r="I19701" s="7" t="s">
        <v>19964</v>
      </c>
    </row>
    <row r="19702" spans="1:9" x14ac:dyDescent="0.25">
      <c r="A19702" s="6">
        <v>19701</v>
      </c>
      <c r="B19702" s="8"/>
      <c r="D19702" s="6" t="s">
        <v>94964</v>
      </c>
      <c r="E19702" s="5" t="s">
        <v>69964</v>
      </c>
      <c r="F19702" s="5" t="s">
        <v>44964</v>
      </c>
      <c r="G19702" s="10" t="s">
        <v>138</v>
      </c>
      <c r="H19702" s="6" t="s">
        <v>100363</v>
      </c>
      <c r="I19702" s="7" t="s">
        <v>19965</v>
      </c>
    </row>
    <row r="19703" spans="1:9" x14ac:dyDescent="0.25">
      <c r="A19703" s="6">
        <v>19702</v>
      </c>
      <c r="B19703" s="8"/>
      <c r="D19703" s="6" t="s">
        <v>94965</v>
      </c>
      <c r="E19703" s="5" t="s">
        <v>69965</v>
      </c>
      <c r="F19703" s="5" t="s">
        <v>44965</v>
      </c>
      <c r="G19703" s="10" t="s">
        <v>140</v>
      </c>
      <c r="H19703" s="6" t="s">
        <v>100363</v>
      </c>
      <c r="I19703" s="7" t="s">
        <v>19966</v>
      </c>
    </row>
    <row r="19704" spans="1:9" x14ac:dyDescent="0.25">
      <c r="A19704" s="6">
        <v>19703</v>
      </c>
      <c r="B19704" s="8"/>
      <c r="D19704" s="6" t="s">
        <v>94966</v>
      </c>
      <c r="E19704" s="5" t="s">
        <v>69966</v>
      </c>
      <c r="F19704" s="5" t="s">
        <v>44966</v>
      </c>
      <c r="G19704" s="10" t="s">
        <v>142</v>
      </c>
      <c r="H19704" s="6" t="s">
        <v>100363</v>
      </c>
      <c r="I19704" s="7" t="s">
        <v>19967</v>
      </c>
    </row>
    <row r="19705" spans="1:9" x14ac:dyDescent="0.25">
      <c r="A19705" s="6">
        <v>19704</v>
      </c>
      <c r="B19705" s="8"/>
      <c r="D19705" s="6" t="s">
        <v>94967</v>
      </c>
      <c r="E19705" s="5" t="s">
        <v>69967</v>
      </c>
      <c r="F19705" s="5" t="s">
        <v>44967</v>
      </c>
      <c r="G19705" s="10" t="s">
        <v>145</v>
      </c>
      <c r="H19705" s="6" t="s">
        <v>100363</v>
      </c>
      <c r="I19705" s="7" t="s">
        <v>19968</v>
      </c>
    </row>
    <row r="19706" spans="1:9" x14ac:dyDescent="0.25">
      <c r="A19706" s="6">
        <v>19705</v>
      </c>
      <c r="B19706" s="8"/>
      <c r="D19706" s="6" t="s">
        <v>94968</v>
      </c>
      <c r="E19706" s="5" t="s">
        <v>69968</v>
      </c>
      <c r="F19706" s="5" t="s">
        <v>44968</v>
      </c>
      <c r="G19706" s="10" t="s">
        <v>147</v>
      </c>
      <c r="H19706" s="6" t="s">
        <v>100363</v>
      </c>
      <c r="I19706" s="7" t="s">
        <v>19969</v>
      </c>
    </row>
    <row r="19707" spans="1:9" x14ac:dyDescent="0.25">
      <c r="A19707" s="6">
        <v>19706</v>
      </c>
      <c r="B19707" s="8"/>
      <c r="D19707" s="6" t="s">
        <v>94969</v>
      </c>
      <c r="E19707" s="5" t="s">
        <v>69969</v>
      </c>
      <c r="F19707" s="5" t="s">
        <v>44969</v>
      </c>
      <c r="G19707" s="10" t="s">
        <v>149</v>
      </c>
      <c r="H19707" s="6" t="s">
        <v>100363</v>
      </c>
      <c r="I19707" s="7" t="s">
        <v>19970</v>
      </c>
    </row>
    <row r="19708" spans="1:9" x14ac:dyDescent="0.25">
      <c r="A19708" s="6">
        <v>19707</v>
      </c>
      <c r="B19708" s="8"/>
      <c r="D19708" s="6" t="s">
        <v>94970</v>
      </c>
      <c r="E19708" s="5" t="s">
        <v>69970</v>
      </c>
      <c r="F19708" s="5" t="s">
        <v>44970</v>
      </c>
      <c r="G19708" s="10" t="s">
        <v>152</v>
      </c>
      <c r="H19708" s="6" t="s">
        <v>100363</v>
      </c>
      <c r="I19708" s="7" t="s">
        <v>19971</v>
      </c>
    </row>
    <row r="19709" spans="1:9" x14ac:dyDescent="0.25">
      <c r="A19709" s="6">
        <v>19708</v>
      </c>
      <c r="B19709" s="8"/>
      <c r="D19709" s="6" t="s">
        <v>94971</v>
      </c>
      <c r="E19709" s="5" t="s">
        <v>69971</v>
      </c>
      <c r="F19709" s="5" t="s">
        <v>44971</v>
      </c>
      <c r="G19709" s="10" t="s">
        <v>154</v>
      </c>
      <c r="H19709" s="6" t="s">
        <v>100363</v>
      </c>
      <c r="I19709" s="7" t="s">
        <v>19972</v>
      </c>
    </row>
    <row r="19710" spans="1:9" x14ac:dyDescent="0.25">
      <c r="A19710" s="6">
        <v>19709</v>
      </c>
      <c r="B19710" s="8"/>
      <c r="D19710" s="6" t="s">
        <v>94972</v>
      </c>
      <c r="E19710" s="5" t="s">
        <v>69972</v>
      </c>
      <c r="F19710" s="5" t="s">
        <v>44972</v>
      </c>
      <c r="G19710" s="10" t="s">
        <v>157</v>
      </c>
      <c r="H19710" s="6" t="s">
        <v>100363</v>
      </c>
      <c r="I19710" s="7" t="s">
        <v>19973</v>
      </c>
    </row>
    <row r="19711" spans="1:9" x14ac:dyDescent="0.25">
      <c r="A19711" s="6">
        <v>19710</v>
      </c>
      <c r="B19711" s="8"/>
      <c r="D19711" s="6" t="s">
        <v>94973</v>
      </c>
      <c r="E19711" s="5" t="s">
        <v>69973</v>
      </c>
      <c r="F19711" s="5" t="s">
        <v>44973</v>
      </c>
      <c r="G19711" s="10" t="s">
        <v>159</v>
      </c>
      <c r="H19711" s="6" t="s">
        <v>100363</v>
      </c>
      <c r="I19711" s="7" t="s">
        <v>19974</v>
      </c>
    </row>
    <row r="19712" spans="1:9" x14ac:dyDescent="0.25">
      <c r="A19712" s="6">
        <v>19711</v>
      </c>
      <c r="B19712" s="8"/>
      <c r="D19712" s="6" t="s">
        <v>94974</v>
      </c>
      <c r="E19712" s="5" t="s">
        <v>69974</v>
      </c>
      <c r="F19712" s="5" t="s">
        <v>44974</v>
      </c>
      <c r="G19712" s="10" t="s">
        <v>161</v>
      </c>
      <c r="H19712" s="6" t="s">
        <v>100363</v>
      </c>
      <c r="I19712" s="7" t="s">
        <v>19975</v>
      </c>
    </row>
    <row r="19713" spans="1:9" x14ac:dyDescent="0.25">
      <c r="A19713" s="6">
        <v>19712</v>
      </c>
      <c r="B19713" s="8"/>
      <c r="D19713" s="6" t="s">
        <v>94975</v>
      </c>
      <c r="E19713" s="5" t="s">
        <v>69975</v>
      </c>
      <c r="F19713" s="5" t="s">
        <v>44975</v>
      </c>
      <c r="G19713" s="10" t="s">
        <v>43</v>
      </c>
      <c r="H19713" s="6" t="s">
        <v>100363</v>
      </c>
      <c r="I19713" s="7" t="s">
        <v>19976</v>
      </c>
    </row>
    <row r="19714" spans="1:9" x14ac:dyDescent="0.25">
      <c r="A19714" s="6">
        <v>19713</v>
      </c>
      <c r="B19714" s="8"/>
      <c r="D19714" s="6" t="s">
        <v>94976</v>
      </c>
      <c r="E19714" s="5" t="s">
        <v>69976</v>
      </c>
      <c r="F19714" s="5" t="s">
        <v>44976</v>
      </c>
      <c r="G19714" s="10" t="s">
        <v>46</v>
      </c>
      <c r="H19714" s="6" t="s">
        <v>100363</v>
      </c>
      <c r="I19714" s="7" t="s">
        <v>19977</v>
      </c>
    </row>
    <row r="19715" spans="1:9" x14ac:dyDescent="0.25">
      <c r="A19715" s="6">
        <v>19714</v>
      </c>
      <c r="B19715" s="8"/>
      <c r="D19715" s="6" t="s">
        <v>94977</v>
      </c>
      <c r="E19715" s="5" t="s">
        <v>69977</v>
      </c>
      <c r="F19715" s="5" t="s">
        <v>44977</v>
      </c>
      <c r="G19715" s="10" t="s">
        <v>48</v>
      </c>
      <c r="H19715" s="6" t="s">
        <v>100363</v>
      </c>
      <c r="I19715" s="7" t="s">
        <v>19978</v>
      </c>
    </row>
    <row r="19716" spans="1:9" x14ac:dyDescent="0.25">
      <c r="A19716" s="6">
        <v>19715</v>
      </c>
      <c r="B19716" s="8"/>
      <c r="D19716" s="6" t="s">
        <v>94978</v>
      </c>
      <c r="E19716" s="5" t="s">
        <v>69978</v>
      </c>
      <c r="F19716" s="5" t="s">
        <v>44978</v>
      </c>
      <c r="G19716" s="10" t="s">
        <v>50</v>
      </c>
      <c r="H19716" s="6" t="s">
        <v>100363</v>
      </c>
      <c r="I19716" s="7" t="s">
        <v>19979</v>
      </c>
    </row>
    <row r="19717" spans="1:9" x14ac:dyDescent="0.25">
      <c r="A19717" s="6">
        <v>19716</v>
      </c>
      <c r="B19717" s="8"/>
      <c r="D19717" s="6" t="s">
        <v>94979</v>
      </c>
      <c r="E19717" s="5" t="s">
        <v>69979</v>
      </c>
      <c r="F19717" s="5" t="s">
        <v>44979</v>
      </c>
      <c r="G19717" s="10" t="s">
        <v>52</v>
      </c>
      <c r="H19717" s="6" t="s">
        <v>100363</v>
      </c>
      <c r="I19717" s="7" t="s">
        <v>19980</v>
      </c>
    </row>
    <row r="19718" spans="1:9" x14ac:dyDescent="0.25">
      <c r="A19718" s="6">
        <v>19717</v>
      </c>
      <c r="B19718" s="8"/>
      <c r="D19718" s="6" t="s">
        <v>94980</v>
      </c>
      <c r="E19718" s="5" t="s">
        <v>69980</v>
      </c>
      <c r="F19718" s="5" t="s">
        <v>44980</v>
      </c>
      <c r="G19718" s="10" t="s">
        <v>54</v>
      </c>
      <c r="H19718" s="6" t="s">
        <v>100363</v>
      </c>
      <c r="I19718" s="7" t="s">
        <v>19981</v>
      </c>
    </row>
    <row r="19719" spans="1:9" x14ac:dyDescent="0.25">
      <c r="A19719" s="6">
        <v>19718</v>
      </c>
      <c r="B19719" s="8"/>
      <c r="D19719" s="6" t="s">
        <v>94981</v>
      </c>
      <c r="E19719" s="5" t="s">
        <v>69981</v>
      </c>
      <c r="F19719" s="5" t="s">
        <v>44981</v>
      </c>
      <c r="G19719" s="10" t="s">
        <v>57</v>
      </c>
      <c r="H19719" s="6" t="s">
        <v>100363</v>
      </c>
      <c r="I19719" s="7" t="s">
        <v>19982</v>
      </c>
    </row>
    <row r="19720" spans="1:9" x14ac:dyDescent="0.25">
      <c r="A19720" s="6">
        <v>19719</v>
      </c>
      <c r="B19720" s="8"/>
      <c r="D19720" s="6" t="s">
        <v>94982</v>
      </c>
      <c r="E19720" s="5" t="s">
        <v>69982</v>
      </c>
      <c r="F19720" s="5" t="s">
        <v>44982</v>
      </c>
      <c r="G19720" s="10" t="s">
        <v>59</v>
      </c>
      <c r="H19720" s="6" t="s">
        <v>100363</v>
      </c>
      <c r="I19720" s="7" t="s">
        <v>19983</v>
      </c>
    </row>
    <row r="19721" spans="1:9" x14ac:dyDescent="0.25">
      <c r="A19721" s="6">
        <v>19720</v>
      </c>
      <c r="B19721" s="8"/>
      <c r="D19721" s="6" t="s">
        <v>94983</v>
      </c>
      <c r="E19721" s="5" t="s">
        <v>69983</v>
      </c>
      <c r="F19721" s="5" t="s">
        <v>44983</v>
      </c>
      <c r="G19721" s="10" t="s">
        <v>60</v>
      </c>
      <c r="H19721" s="6" t="s">
        <v>100363</v>
      </c>
      <c r="I19721" s="7" t="s">
        <v>19984</v>
      </c>
    </row>
    <row r="19722" spans="1:9" x14ac:dyDescent="0.25">
      <c r="A19722" s="6">
        <v>19721</v>
      </c>
      <c r="B19722" s="8"/>
      <c r="D19722" s="6" t="s">
        <v>94984</v>
      </c>
      <c r="E19722" s="5" t="s">
        <v>69984</v>
      </c>
      <c r="F19722" s="5" t="s">
        <v>44984</v>
      </c>
      <c r="G19722" s="10" t="s">
        <v>62</v>
      </c>
      <c r="H19722" s="6" t="s">
        <v>100363</v>
      </c>
      <c r="I19722" s="7" t="s">
        <v>19985</v>
      </c>
    </row>
    <row r="19723" spans="1:9" x14ac:dyDescent="0.25">
      <c r="A19723" s="6">
        <v>19722</v>
      </c>
      <c r="B19723" s="8"/>
      <c r="D19723" s="6" t="s">
        <v>94985</v>
      </c>
      <c r="E19723" s="5" t="s">
        <v>69985</v>
      </c>
      <c r="F19723" s="5" t="s">
        <v>44985</v>
      </c>
      <c r="G19723" s="10" t="s">
        <v>64</v>
      </c>
      <c r="H19723" s="6" t="s">
        <v>100363</v>
      </c>
      <c r="I19723" s="7" t="s">
        <v>19986</v>
      </c>
    </row>
    <row r="19724" spans="1:9" x14ac:dyDescent="0.25">
      <c r="A19724" s="6">
        <v>19723</v>
      </c>
      <c r="B19724" s="8"/>
      <c r="D19724" s="6" t="s">
        <v>94986</v>
      </c>
      <c r="E19724" s="5" t="s">
        <v>69986</v>
      </c>
      <c r="F19724" s="5" t="s">
        <v>44986</v>
      </c>
      <c r="G19724" s="10" t="s">
        <v>66</v>
      </c>
      <c r="H19724" s="6" t="s">
        <v>100363</v>
      </c>
      <c r="I19724" s="7" t="s">
        <v>19987</v>
      </c>
    </row>
    <row r="19725" spans="1:9" x14ac:dyDescent="0.25">
      <c r="A19725" s="6">
        <v>19724</v>
      </c>
      <c r="B19725" s="8"/>
      <c r="D19725" s="6" t="s">
        <v>94987</v>
      </c>
      <c r="E19725" s="5" t="s">
        <v>69987</v>
      </c>
      <c r="F19725" s="5" t="s">
        <v>44987</v>
      </c>
      <c r="G19725" s="10" t="s">
        <v>68</v>
      </c>
      <c r="H19725" s="6" t="s">
        <v>100363</v>
      </c>
      <c r="I19725" s="7" t="s">
        <v>19988</v>
      </c>
    </row>
    <row r="19726" spans="1:9" x14ac:dyDescent="0.25">
      <c r="A19726" s="6">
        <v>19725</v>
      </c>
      <c r="B19726" s="8"/>
      <c r="D19726" s="6" t="s">
        <v>94988</v>
      </c>
      <c r="E19726" s="5" t="s">
        <v>69988</v>
      </c>
      <c r="F19726" s="5" t="s">
        <v>44988</v>
      </c>
      <c r="G19726" s="10" t="s">
        <v>71</v>
      </c>
      <c r="H19726" s="6" t="s">
        <v>100363</v>
      </c>
      <c r="I19726" s="7" t="s">
        <v>19989</v>
      </c>
    </row>
    <row r="19727" spans="1:9" x14ac:dyDescent="0.25">
      <c r="A19727" s="6">
        <v>19726</v>
      </c>
      <c r="B19727" s="8"/>
      <c r="D19727" s="6" t="s">
        <v>94989</v>
      </c>
      <c r="E19727" s="5" t="s">
        <v>69989</v>
      </c>
      <c r="F19727" s="5" t="s">
        <v>44989</v>
      </c>
      <c r="G19727" s="10" t="s">
        <v>73</v>
      </c>
      <c r="H19727" s="6" t="s">
        <v>100363</v>
      </c>
      <c r="I19727" s="7" t="s">
        <v>19990</v>
      </c>
    </row>
    <row r="19728" spans="1:9" x14ac:dyDescent="0.25">
      <c r="A19728" s="6">
        <v>19727</v>
      </c>
      <c r="B19728" s="8"/>
      <c r="D19728" s="6" t="s">
        <v>94990</v>
      </c>
      <c r="E19728" s="5" t="s">
        <v>69990</v>
      </c>
      <c r="F19728" s="5" t="s">
        <v>44990</v>
      </c>
      <c r="G19728" s="10" t="s">
        <v>75</v>
      </c>
      <c r="H19728" s="6" t="s">
        <v>100363</v>
      </c>
      <c r="I19728" s="7" t="s">
        <v>19991</v>
      </c>
    </row>
    <row r="19729" spans="1:9" x14ac:dyDescent="0.25">
      <c r="A19729" s="6">
        <v>19728</v>
      </c>
      <c r="B19729" s="8"/>
      <c r="D19729" s="6" t="s">
        <v>94991</v>
      </c>
      <c r="E19729" s="5" t="s">
        <v>69991</v>
      </c>
      <c r="F19729" s="5" t="s">
        <v>44991</v>
      </c>
      <c r="G19729" s="10" t="s">
        <v>77</v>
      </c>
      <c r="H19729" s="6" t="s">
        <v>100363</v>
      </c>
      <c r="I19729" s="7" t="s">
        <v>19992</v>
      </c>
    </row>
    <row r="19730" spans="1:9" x14ac:dyDescent="0.25">
      <c r="A19730" s="6">
        <v>19729</v>
      </c>
      <c r="B19730" s="8"/>
      <c r="D19730" s="6" t="s">
        <v>94992</v>
      </c>
      <c r="E19730" s="5" t="s">
        <v>69992</v>
      </c>
      <c r="F19730" s="5" t="s">
        <v>44992</v>
      </c>
      <c r="G19730" s="10" t="s">
        <v>80</v>
      </c>
      <c r="H19730" s="6" t="s">
        <v>100363</v>
      </c>
      <c r="I19730" s="7" t="s">
        <v>19993</v>
      </c>
    </row>
    <row r="19731" spans="1:9" x14ac:dyDescent="0.25">
      <c r="A19731" s="6">
        <v>19730</v>
      </c>
      <c r="B19731" s="8"/>
      <c r="D19731" s="6" t="s">
        <v>94993</v>
      </c>
      <c r="E19731" s="5" t="s">
        <v>69993</v>
      </c>
      <c r="F19731" s="5" t="s">
        <v>44993</v>
      </c>
      <c r="G19731" s="10" t="s">
        <v>82</v>
      </c>
      <c r="H19731" s="6" t="s">
        <v>100363</v>
      </c>
      <c r="I19731" s="7" t="s">
        <v>19994</v>
      </c>
    </row>
    <row r="19732" spans="1:9" x14ac:dyDescent="0.25">
      <c r="A19732" s="6">
        <v>19731</v>
      </c>
      <c r="B19732" s="8"/>
      <c r="D19732" s="6" t="s">
        <v>94994</v>
      </c>
      <c r="E19732" s="5" t="s">
        <v>69994</v>
      </c>
      <c r="F19732" s="5" t="s">
        <v>44994</v>
      </c>
      <c r="G19732" s="10" t="s">
        <v>84</v>
      </c>
      <c r="H19732" s="6" t="s">
        <v>100363</v>
      </c>
      <c r="I19732" s="7" t="s">
        <v>19995</v>
      </c>
    </row>
    <row r="19733" spans="1:9" x14ac:dyDescent="0.25">
      <c r="A19733" s="6">
        <v>19732</v>
      </c>
      <c r="B19733" s="8"/>
      <c r="D19733" s="6" t="s">
        <v>94995</v>
      </c>
      <c r="E19733" s="5" t="s">
        <v>69995</v>
      </c>
      <c r="F19733" s="5" t="s">
        <v>44995</v>
      </c>
      <c r="G19733" s="10" t="s">
        <v>86</v>
      </c>
      <c r="H19733" s="6" t="s">
        <v>100363</v>
      </c>
      <c r="I19733" s="7" t="s">
        <v>19996</v>
      </c>
    </row>
    <row r="19734" spans="1:9" x14ac:dyDescent="0.25">
      <c r="A19734" s="6">
        <v>19733</v>
      </c>
      <c r="B19734" s="8"/>
      <c r="D19734" s="6" t="s">
        <v>94996</v>
      </c>
      <c r="E19734" s="5" t="s">
        <v>69996</v>
      </c>
      <c r="F19734" s="5" t="s">
        <v>44996</v>
      </c>
      <c r="G19734" s="10" t="s">
        <v>89</v>
      </c>
      <c r="H19734" s="6" t="s">
        <v>100363</v>
      </c>
      <c r="I19734" s="7" t="s">
        <v>19997</v>
      </c>
    </row>
    <row r="19735" spans="1:9" x14ac:dyDescent="0.25">
      <c r="A19735" s="6">
        <v>19734</v>
      </c>
      <c r="B19735" s="8"/>
      <c r="D19735" s="6" t="s">
        <v>94997</v>
      </c>
      <c r="E19735" s="5" t="s">
        <v>69997</v>
      </c>
      <c r="F19735" s="5" t="s">
        <v>44997</v>
      </c>
      <c r="G19735" s="10" t="s">
        <v>91</v>
      </c>
      <c r="H19735" s="6" t="s">
        <v>100363</v>
      </c>
      <c r="I19735" s="7" t="s">
        <v>19998</v>
      </c>
    </row>
    <row r="19736" spans="1:9" x14ac:dyDescent="0.25">
      <c r="A19736" s="6">
        <v>19735</v>
      </c>
      <c r="B19736" s="8"/>
      <c r="D19736" s="6" t="s">
        <v>94998</v>
      </c>
      <c r="E19736" s="5" t="s">
        <v>69998</v>
      </c>
      <c r="F19736" s="5" t="s">
        <v>44998</v>
      </c>
      <c r="G19736" s="10" t="s">
        <v>93</v>
      </c>
      <c r="H19736" s="6" t="s">
        <v>100363</v>
      </c>
      <c r="I19736" s="7" t="s">
        <v>19999</v>
      </c>
    </row>
    <row r="19737" spans="1:9" x14ac:dyDescent="0.25">
      <c r="A19737" s="6">
        <v>19736</v>
      </c>
      <c r="B19737" s="8"/>
      <c r="D19737" s="6" t="s">
        <v>94999</v>
      </c>
      <c r="E19737" s="5" t="s">
        <v>69999</v>
      </c>
      <c r="F19737" s="5" t="s">
        <v>44999</v>
      </c>
      <c r="G19737" s="10" t="s">
        <v>95</v>
      </c>
      <c r="H19737" s="6" t="s">
        <v>100363</v>
      </c>
      <c r="I19737" s="7" t="s">
        <v>20000</v>
      </c>
    </row>
    <row r="19738" spans="1:9" x14ac:dyDescent="0.25">
      <c r="A19738" s="6">
        <v>19737</v>
      </c>
      <c r="B19738" s="8"/>
      <c r="D19738" s="6" t="s">
        <v>95000</v>
      </c>
      <c r="E19738" s="5" t="s">
        <v>70000</v>
      </c>
      <c r="F19738" s="5" t="s">
        <v>45000</v>
      </c>
      <c r="G19738" s="10" t="s">
        <v>98</v>
      </c>
      <c r="H19738" s="6" t="s">
        <v>100363</v>
      </c>
      <c r="I19738" s="7" t="s">
        <v>20001</v>
      </c>
    </row>
    <row r="19739" spans="1:9" x14ac:dyDescent="0.25">
      <c r="A19739" s="6">
        <v>19738</v>
      </c>
      <c r="B19739" s="8"/>
      <c r="D19739" s="6" t="s">
        <v>95001</v>
      </c>
      <c r="E19739" s="5" t="s">
        <v>70001</v>
      </c>
      <c r="F19739" s="5" t="s">
        <v>45001</v>
      </c>
      <c r="G19739" s="10" t="s">
        <v>100</v>
      </c>
      <c r="H19739" s="6" t="s">
        <v>100363</v>
      </c>
      <c r="I19739" s="7" t="s">
        <v>20002</v>
      </c>
    </row>
    <row r="19740" spans="1:9" x14ac:dyDescent="0.25">
      <c r="A19740" s="6">
        <v>19739</v>
      </c>
      <c r="B19740" s="8"/>
      <c r="D19740" s="6" t="s">
        <v>95002</v>
      </c>
      <c r="E19740" s="5" t="s">
        <v>70002</v>
      </c>
      <c r="F19740" s="5" t="s">
        <v>45002</v>
      </c>
      <c r="G19740" s="10" t="s">
        <v>102</v>
      </c>
      <c r="H19740" s="6" t="s">
        <v>100363</v>
      </c>
      <c r="I19740" s="7" t="s">
        <v>20003</v>
      </c>
    </row>
    <row r="19741" spans="1:9" x14ac:dyDescent="0.25">
      <c r="A19741" s="6">
        <v>19740</v>
      </c>
      <c r="B19741" s="8"/>
      <c r="D19741" s="6" t="s">
        <v>95003</v>
      </c>
      <c r="E19741" s="5" t="s">
        <v>70003</v>
      </c>
      <c r="F19741" s="5" t="s">
        <v>45003</v>
      </c>
      <c r="G19741" s="10" t="s">
        <v>104</v>
      </c>
      <c r="H19741" s="6" t="s">
        <v>100363</v>
      </c>
      <c r="I19741" s="7" t="s">
        <v>20004</v>
      </c>
    </row>
    <row r="19742" spans="1:9" x14ac:dyDescent="0.25">
      <c r="A19742" s="6">
        <v>19741</v>
      </c>
      <c r="B19742" s="8"/>
      <c r="D19742" s="6" t="s">
        <v>95004</v>
      </c>
      <c r="E19742" s="5" t="s">
        <v>70004</v>
      </c>
      <c r="F19742" s="5" t="s">
        <v>45004</v>
      </c>
      <c r="G19742" s="10" t="s">
        <v>106</v>
      </c>
      <c r="H19742" s="6" t="s">
        <v>100363</v>
      </c>
      <c r="I19742" s="7" t="s">
        <v>20005</v>
      </c>
    </row>
    <row r="19743" spans="1:9" x14ac:dyDescent="0.25">
      <c r="A19743" s="6">
        <v>19742</v>
      </c>
      <c r="B19743" s="8"/>
      <c r="D19743" s="6" t="s">
        <v>95005</v>
      </c>
      <c r="E19743" s="5" t="s">
        <v>70005</v>
      </c>
      <c r="F19743" s="5" t="s">
        <v>45005</v>
      </c>
      <c r="G19743" s="10" t="s">
        <v>109</v>
      </c>
      <c r="H19743" s="6" t="s">
        <v>100363</v>
      </c>
      <c r="I19743" s="7" t="s">
        <v>20006</v>
      </c>
    </row>
    <row r="19744" spans="1:9" x14ac:dyDescent="0.25">
      <c r="A19744" s="6">
        <v>19743</v>
      </c>
      <c r="B19744" s="8"/>
      <c r="D19744" s="6" t="s">
        <v>95006</v>
      </c>
      <c r="E19744" s="5" t="s">
        <v>70006</v>
      </c>
      <c r="F19744" s="5" t="s">
        <v>45006</v>
      </c>
      <c r="G19744" s="10" t="s">
        <v>111</v>
      </c>
      <c r="H19744" s="6" t="s">
        <v>100363</v>
      </c>
      <c r="I19744" s="7" t="s">
        <v>20007</v>
      </c>
    </row>
    <row r="19745" spans="1:9" x14ac:dyDescent="0.25">
      <c r="A19745" s="6">
        <v>19744</v>
      </c>
      <c r="B19745" s="8"/>
      <c r="D19745" s="6" t="s">
        <v>95007</v>
      </c>
      <c r="E19745" s="5" t="s">
        <v>70007</v>
      </c>
      <c r="F19745" s="5" t="s">
        <v>45007</v>
      </c>
      <c r="G19745" s="10" t="s">
        <v>113</v>
      </c>
      <c r="H19745" s="6" t="s">
        <v>100363</v>
      </c>
      <c r="I19745" s="7" t="s">
        <v>20008</v>
      </c>
    </row>
    <row r="19746" spans="1:9" x14ac:dyDescent="0.25">
      <c r="A19746" s="6">
        <v>19745</v>
      </c>
      <c r="B19746" s="8"/>
      <c r="D19746" s="6" t="s">
        <v>95008</v>
      </c>
      <c r="E19746" s="5" t="s">
        <v>70008</v>
      </c>
      <c r="F19746" s="5" t="s">
        <v>45008</v>
      </c>
      <c r="G19746" s="10" t="s">
        <v>115</v>
      </c>
      <c r="H19746" s="6" t="s">
        <v>100363</v>
      </c>
      <c r="I19746" s="7" t="s">
        <v>20009</v>
      </c>
    </row>
    <row r="19747" spans="1:9" x14ac:dyDescent="0.25">
      <c r="A19747" s="6">
        <v>19746</v>
      </c>
      <c r="B19747" s="8"/>
      <c r="D19747" s="6" t="s">
        <v>95009</v>
      </c>
      <c r="E19747" s="5" t="s">
        <v>70009</v>
      </c>
      <c r="F19747" s="5" t="s">
        <v>45009</v>
      </c>
      <c r="G19747" s="10" t="s">
        <v>118</v>
      </c>
      <c r="H19747" s="6" t="s">
        <v>100363</v>
      </c>
      <c r="I19747" s="7" t="s">
        <v>20010</v>
      </c>
    </row>
    <row r="19748" spans="1:9" x14ac:dyDescent="0.25">
      <c r="A19748" s="6">
        <v>19747</v>
      </c>
      <c r="B19748" s="8"/>
      <c r="D19748" s="6" t="s">
        <v>95010</v>
      </c>
      <c r="E19748" s="5" t="s">
        <v>70010</v>
      </c>
      <c r="F19748" s="5" t="s">
        <v>45010</v>
      </c>
      <c r="G19748" s="10" t="s">
        <v>120</v>
      </c>
      <c r="H19748" s="6" t="s">
        <v>100363</v>
      </c>
      <c r="I19748" s="7" t="s">
        <v>20011</v>
      </c>
    </row>
    <row r="19749" spans="1:9" x14ac:dyDescent="0.25">
      <c r="A19749" s="6">
        <v>19748</v>
      </c>
      <c r="B19749" s="8"/>
      <c r="D19749" s="6" t="s">
        <v>95011</v>
      </c>
      <c r="E19749" s="5" t="s">
        <v>70011</v>
      </c>
      <c r="F19749" s="5" t="s">
        <v>45011</v>
      </c>
      <c r="G19749" s="10" t="s">
        <v>122</v>
      </c>
      <c r="H19749" s="6" t="s">
        <v>100363</v>
      </c>
      <c r="I19749" s="7" t="s">
        <v>20012</v>
      </c>
    </row>
    <row r="19750" spans="1:9" x14ac:dyDescent="0.25">
      <c r="A19750" s="6">
        <v>19749</v>
      </c>
      <c r="B19750" s="8"/>
      <c r="D19750" s="6" t="s">
        <v>95012</v>
      </c>
      <c r="E19750" s="5" t="s">
        <v>70012</v>
      </c>
      <c r="F19750" s="5" t="s">
        <v>45012</v>
      </c>
      <c r="G19750" s="10" t="s">
        <v>125</v>
      </c>
      <c r="H19750" s="6" t="s">
        <v>100363</v>
      </c>
      <c r="I19750" s="7" t="s">
        <v>20013</v>
      </c>
    </row>
    <row r="19751" spans="1:9" x14ac:dyDescent="0.25">
      <c r="A19751" s="6">
        <v>19750</v>
      </c>
      <c r="B19751" s="8"/>
      <c r="D19751" s="6" t="s">
        <v>95013</v>
      </c>
      <c r="E19751" s="5" t="s">
        <v>70013</v>
      </c>
      <c r="F19751" s="5" t="s">
        <v>45013</v>
      </c>
      <c r="G19751" s="10" t="s">
        <v>127</v>
      </c>
      <c r="H19751" s="6" t="s">
        <v>100363</v>
      </c>
      <c r="I19751" s="7" t="s">
        <v>20014</v>
      </c>
    </row>
    <row r="19752" spans="1:9" x14ac:dyDescent="0.25">
      <c r="A19752" s="6">
        <v>19751</v>
      </c>
      <c r="B19752" s="8"/>
      <c r="D19752" s="6" t="s">
        <v>95014</v>
      </c>
      <c r="E19752" s="5" t="s">
        <v>70014</v>
      </c>
      <c r="F19752" s="5" t="s">
        <v>45014</v>
      </c>
      <c r="G19752" s="10" t="s">
        <v>129</v>
      </c>
      <c r="H19752" s="6" t="s">
        <v>100363</v>
      </c>
      <c r="I19752" s="7" t="s">
        <v>20015</v>
      </c>
    </row>
    <row r="19753" spans="1:9" x14ac:dyDescent="0.25">
      <c r="A19753" s="6">
        <v>19752</v>
      </c>
      <c r="B19753" s="8"/>
      <c r="D19753" s="6" t="s">
        <v>95015</v>
      </c>
      <c r="E19753" s="5" t="s">
        <v>70015</v>
      </c>
      <c r="F19753" s="5" t="s">
        <v>45015</v>
      </c>
      <c r="G19753" s="10" t="s">
        <v>131</v>
      </c>
      <c r="H19753" s="6" t="s">
        <v>100363</v>
      </c>
      <c r="I19753" s="7" t="s">
        <v>20016</v>
      </c>
    </row>
    <row r="19754" spans="1:9" x14ac:dyDescent="0.25">
      <c r="A19754" s="6">
        <v>19753</v>
      </c>
      <c r="B19754" s="8"/>
      <c r="D19754" s="6" t="s">
        <v>95016</v>
      </c>
      <c r="E19754" s="5" t="s">
        <v>70016</v>
      </c>
      <c r="F19754" s="5" t="s">
        <v>45016</v>
      </c>
      <c r="G19754" s="10" t="s">
        <v>133</v>
      </c>
      <c r="H19754" s="6" t="s">
        <v>100363</v>
      </c>
      <c r="I19754" s="7" t="s">
        <v>20017</v>
      </c>
    </row>
    <row r="19755" spans="1:9" x14ac:dyDescent="0.25">
      <c r="A19755" s="6">
        <v>19754</v>
      </c>
      <c r="B19755" s="8"/>
      <c r="D19755" s="6" t="s">
        <v>95017</v>
      </c>
      <c r="E19755" s="5" t="s">
        <v>70017</v>
      </c>
      <c r="F19755" s="5" t="s">
        <v>45017</v>
      </c>
      <c r="G19755" s="10" t="s">
        <v>136</v>
      </c>
      <c r="H19755" s="6" t="s">
        <v>100363</v>
      </c>
      <c r="I19755" s="7" t="s">
        <v>20018</v>
      </c>
    </row>
    <row r="19756" spans="1:9" x14ac:dyDescent="0.25">
      <c r="A19756" s="6">
        <v>19755</v>
      </c>
      <c r="B19756" s="8"/>
      <c r="D19756" s="6" t="s">
        <v>95018</v>
      </c>
      <c r="E19756" s="5" t="s">
        <v>70018</v>
      </c>
      <c r="F19756" s="5" t="s">
        <v>45018</v>
      </c>
      <c r="G19756" s="10" t="s">
        <v>138</v>
      </c>
      <c r="H19756" s="6" t="s">
        <v>100363</v>
      </c>
      <c r="I19756" s="7" t="s">
        <v>20019</v>
      </c>
    </row>
    <row r="19757" spans="1:9" x14ac:dyDescent="0.25">
      <c r="A19757" s="6">
        <v>19756</v>
      </c>
      <c r="B19757" s="8"/>
      <c r="D19757" s="6" t="s">
        <v>95019</v>
      </c>
      <c r="E19757" s="5" t="s">
        <v>70019</v>
      </c>
      <c r="F19757" s="5" t="s">
        <v>45019</v>
      </c>
      <c r="G19757" s="10" t="s">
        <v>140</v>
      </c>
      <c r="H19757" s="6" t="s">
        <v>100363</v>
      </c>
      <c r="I19757" s="7" t="s">
        <v>20020</v>
      </c>
    </row>
    <row r="19758" spans="1:9" x14ac:dyDescent="0.25">
      <c r="A19758" s="6">
        <v>19757</v>
      </c>
      <c r="B19758" s="8"/>
      <c r="D19758" s="6" t="s">
        <v>95020</v>
      </c>
      <c r="E19758" s="5" t="s">
        <v>70020</v>
      </c>
      <c r="F19758" s="5" t="s">
        <v>45020</v>
      </c>
      <c r="G19758" s="10" t="s">
        <v>142</v>
      </c>
      <c r="H19758" s="6" t="s">
        <v>100363</v>
      </c>
      <c r="I19758" s="7" t="s">
        <v>20021</v>
      </c>
    </row>
    <row r="19759" spans="1:9" x14ac:dyDescent="0.25">
      <c r="A19759" s="6">
        <v>19758</v>
      </c>
      <c r="B19759" s="8"/>
      <c r="D19759" s="6" t="s">
        <v>95021</v>
      </c>
      <c r="E19759" s="5" t="s">
        <v>70021</v>
      </c>
      <c r="F19759" s="5" t="s">
        <v>45021</v>
      </c>
      <c r="G19759" s="10" t="s">
        <v>145</v>
      </c>
      <c r="H19759" s="6" t="s">
        <v>100363</v>
      </c>
      <c r="I19759" s="7" t="s">
        <v>20022</v>
      </c>
    </row>
    <row r="19760" spans="1:9" x14ac:dyDescent="0.25">
      <c r="A19760" s="6">
        <v>19759</v>
      </c>
      <c r="B19760" s="8"/>
      <c r="D19760" s="6" t="s">
        <v>95022</v>
      </c>
      <c r="E19760" s="5" t="s">
        <v>70022</v>
      </c>
      <c r="F19760" s="5" t="s">
        <v>45022</v>
      </c>
      <c r="G19760" s="10" t="s">
        <v>147</v>
      </c>
      <c r="H19760" s="6" t="s">
        <v>100363</v>
      </c>
      <c r="I19760" s="7" t="s">
        <v>20023</v>
      </c>
    </row>
    <row r="19761" spans="1:9" x14ac:dyDescent="0.25">
      <c r="A19761" s="6">
        <v>19760</v>
      </c>
      <c r="B19761" s="8"/>
      <c r="D19761" s="6" t="s">
        <v>95023</v>
      </c>
      <c r="E19761" s="5" t="s">
        <v>70023</v>
      </c>
      <c r="F19761" s="5" t="s">
        <v>45023</v>
      </c>
      <c r="G19761" s="10" t="s">
        <v>149</v>
      </c>
      <c r="H19761" s="6" t="s">
        <v>100363</v>
      </c>
      <c r="I19761" s="7" t="s">
        <v>20024</v>
      </c>
    </row>
    <row r="19762" spans="1:9" x14ac:dyDescent="0.25">
      <c r="A19762" s="6">
        <v>19761</v>
      </c>
      <c r="B19762" s="8"/>
      <c r="D19762" s="6" t="s">
        <v>95024</v>
      </c>
      <c r="E19762" s="5" t="s">
        <v>70024</v>
      </c>
      <c r="F19762" s="5" t="s">
        <v>45024</v>
      </c>
      <c r="G19762" s="10" t="s">
        <v>152</v>
      </c>
      <c r="H19762" s="6" t="s">
        <v>100363</v>
      </c>
      <c r="I19762" s="7" t="s">
        <v>20025</v>
      </c>
    </row>
    <row r="19763" spans="1:9" x14ac:dyDescent="0.25">
      <c r="A19763" s="6">
        <v>19762</v>
      </c>
      <c r="B19763" s="8"/>
      <c r="D19763" s="6" t="s">
        <v>95025</v>
      </c>
      <c r="E19763" s="5" t="s">
        <v>70025</v>
      </c>
      <c r="F19763" s="5" t="s">
        <v>45025</v>
      </c>
      <c r="G19763" s="10" t="s">
        <v>154</v>
      </c>
      <c r="H19763" s="6" t="s">
        <v>100363</v>
      </c>
      <c r="I19763" s="7" t="s">
        <v>20026</v>
      </c>
    </row>
    <row r="19764" spans="1:9" x14ac:dyDescent="0.25">
      <c r="A19764" s="6">
        <v>19763</v>
      </c>
      <c r="B19764" s="8"/>
      <c r="D19764" s="6" t="s">
        <v>95026</v>
      </c>
      <c r="E19764" s="5" t="s">
        <v>70026</v>
      </c>
      <c r="F19764" s="5" t="s">
        <v>45026</v>
      </c>
      <c r="G19764" s="10" t="s">
        <v>157</v>
      </c>
      <c r="H19764" s="6" t="s">
        <v>100363</v>
      </c>
      <c r="I19764" s="7" t="s">
        <v>20027</v>
      </c>
    </row>
    <row r="19765" spans="1:9" x14ac:dyDescent="0.25">
      <c r="A19765" s="6">
        <v>19764</v>
      </c>
      <c r="B19765" s="8"/>
      <c r="D19765" s="6" t="s">
        <v>95027</v>
      </c>
      <c r="E19765" s="5" t="s">
        <v>70027</v>
      </c>
      <c r="F19765" s="5" t="s">
        <v>45027</v>
      </c>
      <c r="G19765" s="10" t="s">
        <v>159</v>
      </c>
      <c r="H19765" s="6" t="s">
        <v>100363</v>
      </c>
      <c r="I19765" s="7" t="s">
        <v>20028</v>
      </c>
    </row>
    <row r="19766" spans="1:9" x14ac:dyDescent="0.25">
      <c r="A19766" s="6">
        <v>19765</v>
      </c>
      <c r="B19766" s="8"/>
      <c r="D19766" s="6" t="s">
        <v>95028</v>
      </c>
      <c r="E19766" s="5" t="s">
        <v>70028</v>
      </c>
      <c r="F19766" s="5" t="s">
        <v>45028</v>
      </c>
      <c r="G19766" s="10" t="s">
        <v>161</v>
      </c>
      <c r="H19766" s="6" t="s">
        <v>100363</v>
      </c>
      <c r="I19766" s="7" t="s">
        <v>20029</v>
      </c>
    </row>
    <row r="19767" spans="1:9" x14ac:dyDescent="0.25">
      <c r="A19767" s="6">
        <v>19766</v>
      </c>
      <c r="B19767" s="8"/>
      <c r="D19767" s="6" t="s">
        <v>95029</v>
      </c>
      <c r="E19767" s="5" t="s">
        <v>70029</v>
      </c>
      <c r="F19767" s="5" t="s">
        <v>45029</v>
      </c>
      <c r="G19767" s="10" t="s">
        <v>43</v>
      </c>
      <c r="H19767" s="6" t="s">
        <v>100363</v>
      </c>
      <c r="I19767" s="7" t="s">
        <v>20030</v>
      </c>
    </row>
    <row r="19768" spans="1:9" x14ac:dyDescent="0.25">
      <c r="A19768" s="6">
        <v>19767</v>
      </c>
      <c r="B19768" s="8"/>
      <c r="D19768" s="6" t="s">
        <v>95030</v>
      </c>
      <c r="E19768" s="5" t="s">
        <v>70030</v>
      </c>
      <c r="F19768" s="5" t="s">
        <v>45030</v>
      </c>
      <c r="G19768" s="10" t="s">
        <v>46</v>
      </c>
      <c r="H19768" s="6" t="s">
        <v>100363</v>
      </c>
      <c r="I19768" s="7" t="s">
        <v>20031</v>
      </c>
    </row>
    <row r="19769" spans="1:9" x14ac:dyDescent="0.25">
      <c r="A19769" s="6">
        <v>19768</v>
      </c>
      <c r="B19769" s="8"/>
      <c r="D19769" s="6" t="s">
        <v>95031</v>
      </c>
      <c r="E19769" s="5" t="s">
        <v>70031</v>
      </c>
      <c r="F19769" s="5" t="s">
        <v>45031</v>
      </c>
      <c r="G19769" s="10" t="s">
        <v>48</v>
      </c>
      <c r="H19769" s="6" t="s">
        <v>100363</v>
      </c>
      <c r="I19769" s="7" t="s">
        <v>20032</v>
      </c>
    </row>
    <row r="19770" spans="1:9" x14ac:dyDescent="0.25">
      <c r="A19770" s="6">
        <v>19769</v>
      </c>
      <c r="B19770" s="8"/>
      <c r="D19770" s="6" t="s">
        <v>95032</v>
      </c>
      <c r="E19770" s="5" t="s">
        <v>70032</v>
      </c>
      <c r="F19770" s="5" t="s">
        <v>45032</v>
      </c>
      <c r="G19770" s="10" t="s">
        <v>50</v>
      </c>
      <c r="H19770" s="6" t="s">
        <v>100363</v>
      </c>
      <c r="I19770" s="7" t="s">
        <v>20033</v>
      </c>
    </row>
    <row r="19771" spans="1:9" x14ac:dyDescent="0.25">
      <c r="A19771" s="6">
        <v>19770</v>
      </c>
      <c r="B19771" s="8"/>
      <c r="D19771" s="6" t="s">
        <v>95033</v>
      </c>
      <c r="E19771" s="5" t="s">
        <v>70033</v>
      </c>
      <c r="F19771" s="5" t="s">
        <v>45033</v>
      </c>
      <c r="G19771" s="10" t="s">
        <v>52</v>
      </c>
      <c r="H19771" s="6" t="s">
        <v>100363</v>
      </c>
      <c r="I19771" s="7" t="s">
        <v>20034</v>
      </c>
    </row>
    <row r="19772" spans="1:9" x14ac:dyDescent="0.25">
      <c r="A19772" s="6">
        <v>19771</v>
      </c>
      <c r="B19772" s="8"/>
      <c r="D19772" s="6" t="s">
        <v>95034</v>
      </c>
      <c r="E19772" s="5" t="s">
        <v>70034</v>
      </c>
      <c r="F19772" s="5" t="s">
        <v>45034</v>
      </c>
      <c r="G19772" s="10" t="s">
        <v>54</v>
      </c>
      <c r="H19772" s="6" t="s">
        <v>100363</v>
      </c>
      <c r="I19772" s="7" t="s">
        <v>20035</v>
      </c>
    </row>
    <row r="19773" spans="1:9" x14ac:dyDescent="0.25">
      <c r="A19773" s="6">
        <v>19772</v>
      </c>
      <c r="B19773" s="8"/>
      <c r="D19773" s="6" t="s">
        <v>95035</v>
      </c>
      <c r="E19773" s="5" t="s">
        <v>70035</v>
      </c>
      <c r="F19773" s="5" t="s">
        <v>45035</v>
      </c>
      <c r="G19773" s="10" t="s">
        <v>57</v>
      </c>
      <c r="H19773" s="6" t="s">
        <v>100363</v>
      </c>
      <c r="I19773" s="7" t="s">
        <v>20036</v>
      </c>
    </row>
    <row r="19774" spans="1:9" x14ac:dyDescent="0.25">
      <c r="A19774" s="6">
        <v>19773</v>
      </c>
      <c r="B19774" s="8"/>
      <c r="D19774" s="6" t="s">
        <v>95036</v>
      </c>
      <c r="E19774" s="5" t="s">
        <v>70036</v>
      </c>
      <c r="F19774" s="5" t="s">
        <v>45036</v>
      </c>
      <c r="G19774" s="10" t="s">
        <v>59</v>
      </c>
      <c r="H19774" s="6" t="s">
        <v>100363</v>
      </c>
      <c r="I19774" s="7" t="s">
        <v>20037</v>
      </c>
    </row>
    <row r="19775" spans="1:9" x14ac:dyDescent="0.25">
      <c r="A19775" s="6">
        <v>19774</v>
      </c>
      <c r="B19775" s="8"/>
      <c r="D19775" s="6" t="s">
        <v>95037</v>
      </c>
      <c r="E19775" s="5" t="s">
        <v>70037</v>
      </c>
      <c r="F19775" s="5" t="s">
        <v>45037</v>
      </c>
      <c r="G19775" s="10" t="s">
        <v>60</v>
      </c>
      <c r="H19775" s="6" t="s">
        <v>100363</v>
      </c>
      <c r="I19775" s="7" t="s">
        <v>20038</v>
      </c>
    </row>
    <row r="19776" spans="1:9" x14ac:dyDescent="0.25">
      <c r="A19776" s="6">
        <v>19775</v>
      </c>
      <c r="B19776" s="8"/>
      <c r="D19776" s="6" t="s">
        <v>95038</v>
      </c>
      <c r="E19776" s="5" t="s">
        <v>70038</v>
      </c>
      <c r="F19776" s="5" t="s">
        <v>45038</v>
      </c>
      <c r="G19776" s="10" t="s">
        <v>62</v>
      </c>
      <c r="H19776" s="6" t="s">
        <v>100363</v>
      </c>
      <c r="I19776" s="7" t="s">
        <v>20039</v>
      </c>
    </row>
    <row r="19777" spans="1:9" x14ac:dyDescent="0.25">
      <c r="A19777" s="6">
        <v>19776</v>
      </c>
      <c r="B19777" s="8"/>
      <c r="D19777" s="6" t="s">
        <v>95039</v>
      </c>
      <c r="E19777" s="5" t="s">
        <v>70039</v>
      </c>
      <c r="F19777" s="5" t="s">
        <v>45039</v>
      </c>
      <c r="G19777" s="10" t="s">
        <v>64</v>
      </c>
      <c r="H19777" s="6" t="s">
        <v>100363</v>
      </c>
      <c r="I19777" s="7" t="s">
        <v>20040</v>
      </c>
    </row>
    <row r="19778" spans="1:9" x14ac:dyDescent="0.25">
      <c r="A19778" s="6">
        <v>19777</v>
      </c>
      <c r="B19778" s="8"/>
      <c r="D19778" s="6" t="s">
        <v>95040</v>
      </c>
      <c r="E19778" s="5" t="s">
        <v>70040</v>
      </c>
      <c r="F19778" s="5" t="s">
        <v>45040</v>
      </c>
      <c r="G19778" s="10" t="s">
        <v>66</v>
      </c>
      <c r="H19778" s="6" t="s">
        <v>100363</v>
      </c>
      <c r="I19778" s="7" t="s">
        <v>20041</v>
      </c>
    </row>
    <row r="19779" spans="1:9" x14ac:dyDescent="0.25">
      <c r="A19779" s="6">
        <v>19778</v>
      </c>
      <c r="B19779" s="8"/>
      <c r="D19779" s="6" t="s">
        <v>95041</v>
      </c>
      <c r="E19779" s="5" t="s">
        <v>70041</v>
      </c>
      <c r="F19779" s="5" t="s">
        <v>45041</v>
      </c>
      <c r="G19779" s="10" t="s">
        <v>68</v>
      </c>
      <c r="H19779" s="6" t="s">
        <v>100363</v>
      </c>
      <c r="I19779" s="7" t="s">
        <v>20042</v>
      </c>
    </row>
    <row r="19780" spans="1:9" x14ac:dyDescent="0.25">
      <c r="A19780" s="6">
        <v>19779</v>
      </c>
      <c r="B19780" s="8"/>
      <c r="D19780" s="6" t="s">
        <v>95042</v>
      </c>
      <c r="E19780" s="5" t="s">
        <v>70042</v>
      </c>
      <c r="F19780" s="5" t="s">
        <v>45042</v>
      </c>
      <c r="G19780" s="10" t="s">
        <v>71</v>
      </c>
      <c r="H19780" s="6" t="s">
        <v>100363</v>
      </c>
      <c r="I19780" s="7" t="s">
        <v>20043</v>
      </c>
    </row>
    <row r="19781" spans="1:9" x14ac:dyDescent="0.25">
      <c r="A19781" s="6">
        <v>19780</v>
      </c>
      <c r="B19781" s="8"/>
      <c r="D19781" s="6" t="s">
        <v>95043</v>
      </c>
      <c r="E19781" s="5" t="s">
        <v>70043</v>
      </c>
      <c r="F19781" s="5" t="s">
        <v>45043</v>
      </c>
      <c r="G19781" s="10" t="s">
        <v>73</v>
      </c>
      <c r="H19781" s="6" t="s">
        <v>100363</v>
      </c>
      <c r="I19781" s="7" t="s">
        <v>20044</v>
      </c>
    </row>
    <row r="19782" spans="1:9" x14ac:dyDescent="0.25">
      <c r="A19782" s="6">
        <v>19781</v>
      </c>
      <c r="B19782" s="8"/>
      <c r="D19782" s="6" t="s">
        <v>95044</v>
      </c>
      <c r="E19782" s="5" t="s">
        <v>70044</v>
      </c>
      <c r="F19782" s="5" t="s">
        <v>45044</v>
      </c>
      <c r="G19782" s="10" t="s">
        <v>75</v>
      </c>
      <c r="H19782" s="6" t="s">
        <v>100363</v>
      </c>
      <c r="I19782" s="7" t="s">
        <v>20045</v>
      </c>
    </row>
    <row r="19783" spans="1:9" x14ac:dyDescent="0.25">
      <c r="A19783" s="6">
        <v>19782</v>
      </c>
      <c r="B19783" s="8"/>
      <c r="D19783" s="6" t="s">
        <v>95045</v>
      </c>
      <c r="E19783" s="5" t="s">
        <v>70045</v>
      </c>
      <c r="F19783" s="5" t="s">
        <v>45045</v>
      </c>
      <c r="G19783" s="10" t="s">
        <v>77</v>
      </c>
      <c r="H19783" s="6" t="s">
        <v>100363</v>
      </c>
      <c r="I19783" s="7" t="s">
        <v>20046</v>
      </c>
    </row>
    <row r="19784" spans="1:9" x14ac:dyDescent="0.25">
      <c r="A19784" s="6">
        <v>19783</v>
      </c>
      <c r="B19784" s="8"/>
      <c r="D19784" s="6" t="s">
        <v>95046</v>
      </c>
      <c r="E19784" s="5" t="s">
        <v>70046</v>
      </c>
      <c r="F19784" s="5" t="s">
        <v>45046</v>
      </c>
      <c r="G19784" s="10" t="s">
        <v>80</v>
      </c>
      <c r="H19784" s="6" t="s">
        <v>100363</v>
      </c>
      <c r="I19784" s="7" t="s">
        <v>20047</v>
      </c>
    </row>
    <row r="19785" spans="1:9" x14ac:dyDescent="0.25">
      <c r="A19785" s="6">
        <v>19784</v>
      </c>
      <c r="B19785" s="8"/>
      <c r="D19785" s="6" t="s">
        <v>95047</v>
      </c>
      <c r="E19785" s="5" t="s">
        <v>70047</v>
      </c>
      <c r="F19785" s="5" t="s">
        <v>45047</v>
      </c>
      <c r="G19785" s="10" t="s">
        <v>82</v>
      </c>
      <c r="H19785" s="6" t="s">
        <v>100363</v>
      </c>
      <c r="I19785" s="7" t="s">
        <v>20048</v>
      </c>
    </row>
    <row r="19786" spans="1:9" x14ac:dyDescent="0.25">
      <c r="A19786" s="6">
        <v>19785</v>
      </c>
      <c r="B19786" s="8"/>
      <c r="D19786" s="6" t="s">
        <v>95048</v>
      </c>
      <c r="E19786" s="5" t="s">
        <v>70048</v>
      </c>
      <c r="F19786" s="5" t="s">
        <v>45048</v>
      </c>
      <c r="G19786" s="10" t="s">
        <v>84</v>
      </c>
      <c r="H19786" s="6" t="s">
        <v>100363</v>
      </c>
      <c r="I19786" s="7" t="s">
        <v>20049</v>
      </c>
    </row>
    <row r="19787" spans="1:9" x14ac:dyDescent="0.25">
      <c r="A19787" s="6">
        <v>19786</v>
      </c>
      <c r="B19787" s="8"/>
      <c r="D19787" s="6" t="s">
        <v>95049</v>
      </c>
      <c r="E19787" s="5" t="s">
        <v>70049</v>
      </c>
      <c r="F19787" s="5" t="s">
        <v>45049</v>
      </c>
      <c r="G19787" s="10" t="s">
        <v>86</v>
      </c>
      <c r="H19787" s="6" t="s">
        <v>100363</v>
      </c>
      <c r="I19787" s="7" t="s">
        <v>20050</v>
      </c>
    </row>
    <row r="19788" spans="1:9" x14ac:dyDescent="0.25">
      <c r="A19788" s="6">
        <v>19787</v>
      </c>
      <c r="B19788" s="8"/>
      <c r="D19788" s="6" t="s">
        <v>95050</v>
      </c>
      <c r="E19788" s="5" t="s">
        <v>70050</v>
      </c>
      <c r="F19788" s="5" t="s">
        <v>45050</v>
      </c>
      <c r="G19788" s="10" t="s">
        <v>89</v>
      </c>
      <c r="H19788" s="6" t="s">
        <v>100363</v>
      </c>
      <c r="I19788" s="7" t="s">
        <v>20051</v>
      </c>
    </row>
    <row r="19789" spans="1:9" x14ac:dyDescent="0.25">
      <c r="A19789" s="6">
        <v>19788</v>
      </c>
      <c r="B19789" s="8"/>
      <c r="D19789" s="6" t="s">
        <v>95051</v>
      </c>
      <c r="E19789" s="5" t="s">
        <v>70051</v>
      </c>
      <c r="F19789" s="5" t="s">
        <v>45051</v>
      </c>
      <c r="G19789" s="10" t="s">
        <v>91</v>
      </c>
      <c r="H19789" s="6" t="s">
        <v>100363</v>
      </c>
      <c r="I19789" s="7" t="s">
        <v>20052</v>
      </c>
    </row>
    <row r="19790" spans="1:9" x14ac:dyDescent="0.25">
      <c r="A19790" s="6">
        <v>19789</v>
      </c>
      <c r="B19790" s="8"/>
      <c r="D19790" s="6" t="s">
        <v>95052</v>
      </c>
      <c r="E19790" s="5" t="s">
        <v>70052</v>
      </c>
      <c r="F19790" s="5" t="s">
        <v>45052</v>
      </c>
      <c r="G19790" s="10" t="s">
        <v>93</v>
      </c>
      <c r="H19790" s="6" t="s">
        <v>100363</v>
      </c>
      <c r="I19790" s="7" t="s">
        <v>20053</v>
      </c>
    </row>
    <row r="19791" spans="1:9" x14ac:dyDescent="0.25">
      <c r="A19791" s="6">
        <v>19790</v>
      </c>
      <c r="B19791" s="8"/>
      <c r="D19791" s="6" t="s">
        <v>95053</v>
      </c>
      <c r="E19791" s="5" t="s">
        <v>70053</v>
      </c>
      <c r="F19791" s="5" t="s">
        <v>45053</v>
      </c>
      <c r="G19791" s="10" t="s">
        <v>95</v>
      </c>
      <c r="H19791" s="6" t="s">
        <v>100363</v>
      </c>
      <c r="I19791" s="7" t="s">
        <v>20054</v>
      </c>
    </row>
    <row r="19792" spans="1:9" x14ac:dyDescent="0.25">
      <c r="A19792" s="6">
        <v>19791</v>
      </c>
      <c r="B19792" s="8"/>
      <c r="D19792" s="6" t="s">
        <v>95054</v>
      </c>
      <c r="E19792" s="5" t="s">
        <v>70054</v>
      </c>
      <c r="F19792" s="5" t="s">
        <v>45054</v>
      </c>
      <c r="G19792" s="10" t="s">
        <v>98</v>
      </c>
      <c r="H19792" s="6" t="s">
        <v>100363</v>
      </c>
      <c r="I19792" s="7" t="s">
        <v>20055</v>
      </c>
    </row>
    <row r="19793" spans="1:9" x14ac:dyDescent="0.25">
      <c r="A19793" s="6">
        <v>19792</v>
      </c>
      <c r="B19793" s="8"/>
      <c r="D19793" s="6" t="s">
        <v>95055</v>
      </c>
      <c r="E19793" s="5" t="s">
        <v>70055</v>
      </c>
      <c r="F19793" s="5" t="s">
        <v>45055</v>
      </c>
      <c r="G19793" s="10" t="s">
        <v>100</v>
      </c>
      <c r="H19793" s="6" t="s">
        <v>100363</v>
      </c>
      <c r="I19793" s="7" t="s">
        <v>20056</v>
      </c>
    </row>
    <row r="19794" spans="1:9" x14ac:dyDescent="0.25">
      <c r="A19794" s="6">
        <v>19793</v>
      </c>
      <c r="B19794" s="8"/>
      <c r="D19794" s="6" t="s">
        <v>95056</v>
      </c>
      <c r="E19794" s="5" t="s">
        <v>70056</v>
      </c>
      <c r="F19794" s="5" t="s">
        <v>45056</v>
      </c>
      <c r="G19794" s="10" t="s">
        <v>102</v>
      </c>
      <c r="H19794" s="6" t="s">
        <v>100363</v>
      </c>
      <c r="I19794" s="7" t="s">
        <v>20057</v>
      </c>
    </row>
    <row r="19795" spans="1:9" x14ac:dyDescent="0.25">
      <c r="A19795" s="6">
        <v>19794</v>
      </c>
      <c r="B19795" s="8"/>
      <c r="D19795" s="6" t="s">
        <v>95057</v>
      </c>
      <c r="E19795" s="5" t="s">
        <v>70057</v>
      </c>
      <c r="F19795" s="5" t="s">
        <v>45057</v>
      </c>
      <c r="G19795" s="10" t="s">
        <v>104</v>
      </c>
      <c r="H19795" s="6" t="s">
        <v>100363</v>
      </c>
      <c r="I19795" s="7" t="s">
        <v>20058</v>
      </c>
    </row>
    <row r="19796" spans="1:9" x14ac:dyDescent="0.25">
      <c r="A19796" s="6">
        <v>19795</v>
      </c>
      <c r="B19796" s="8"/>
      <c r="D19796" s="6" t="s">
        <v>95058</v>
      </c>
      <c r="E19796" s="5" t="s">
        <v>70058</v>
      </c>
      <c r="F19796" s="5" t="s">
        <v>45058</v>
      </c>
      <c r="G19796" s="10" t="s">
        <v>106</v>
      </c>
      <c r="H19796" s="6" t="s">
        <v>100363</v>
      </c>
      <c r="I19796" s="7" t="s">
        <v>20059</v>
      </c>
    </row>
    <row r="19797" spans="1:9" x14ac:dyDescent="0.25">
      <c r="A19797" s="6">
        <v>19796</v>
      </c>
      <c r="B19797" s="8"/>
      <c r="D19797" s="6" t="s">
        <v>95059</v>
      </c>
      <c r="E19797" s="5" t="s">
        <v>70059</v>
      </c>
      <c r="F19797" s="5" t="s">
        <v>45059</v>
      </c>
      <c r="G19797" s="10" t="s">
        <v>109</v>
      </c>
      <c r="H19797" s="6" t="s">
        <v>100363</v>
      </c>
      <c r="I19797" s="7" t="s">
        <v>20060</v>
      </c>
    </row>
    <row r="19798" spans="1:9" x14ac:dyDescent="0.25">
      <c r="A19798" s="6">
        <v>19797</v>
      </c>
      <c r="B19798" s="8"/>
      <c r="D19798" s="6" t="s">
        <v>95060</v>
      </c>
      <c r="E19798" s="5" t="s">
        <v>70060</v>
      </c>
      <c r="F19798" s="5" t="s">
        <v>45060</v>
      </c>
      <c r="G19798" s="10" t="s">
        <v>111</v>
      </c>
      <c r="H19798" s="6" t="s">
        <v>100363</v>
      </c>
      <c r="I19798" s="7" t="s">
        <v>20061</v>
      </c>
    </row>
    <row r="19799" spans="1:9" x14ac:dyDescent="0.25">
      <c r="A19799" s="6">
        <v>19798</v>
      </c>
      <c r="B19799" s="8"/>
      <c r="D19799" s="6" t="s">
        <v>95061</v>
      </c>
      <c r="E19799" s="5" t="s">
        <v>70061</v>
      </c>
      <c r="F19799" s="5" t="s">
        <v>45061</v>
      </c>
      <c r="G19799" s="10" t="s">
        <v>113</v>
      </c>
      <c r="H19799" s="6" t="s">
        <v>100363</v>
      </c>
      <c r="I19799" s="7" t="s">
        <v>20062</v>
      </c>
    </row>
    <row r="19800" spans="1:9" x14ac:dyDescent="0.25">
      <c r="A19800" s="6">
        <v>19799</v>
      </c>
      <c r="B19800" s="8"/>
      <c r="D19800" s="6" t="s">
        <v>95062</v>
      </c>
      <c r="E19800" s="5" t="s">
        <v>70062</v>
      </c>
      <c r="F19800" s="5" t="s">
        <v>45062</v>
      </c>
      <c r="G19800" s="10" t="s">
        <v>115</v>
      </c>
      <c r="H19800" s="6" t="s">
        <v>100363</v>
      </c>
      <c r="I19800" s="7" t="s">
        <v>20063</v>
      </c>
    </row>
    <row r="19801" spans="1:9" x14ac:dyDescent="0.25">
      <c r="A19801" s="6">
        <v>19800</v>
      </c>
      <c r="B19801" s="8"/>
      <c r="D19801" s="6" t="s">
        <v>95063</v>
      </c>
      <c r="E19801" s="5" t="s">
        <v>70063</v>
      </c>
      <c r="F19801" s="5" t="s">
        <v>45063</v>
      </c>
      <c r="G19801" s="10" t="s">
        <v>118</v>
      </c>
      <c r="H19801" s="6" t="s">
        <v>100363</v>
      </c>
      <c r="I19801" s="7" t="s">
        <v>20064</v>
      </c>
    </row>
    <row r="19802" spans="1:9" x14ac:dyDescent="0.25">
      <c r="A19802" s="6">
        <v>19801</v>
      </c>
      <c r="B19802" s="8"/>
      <c r="D19802" s="6" t="s">
        <v>95064</v>
      </c>
      <c r="E19802" s="5" t="s">
        <v>70064</v>
      </c>
      <c r="F19802" s="5" t="s">
        <v>45064</v>
      </c>
      <c r="G19802" s="10" t="s">
        <v>120</v>
      </c>
      <c r="H19802" s="6" t="s">
        <v>100363</v>
      </c>
      <c r="I19802" s="7" t="s">
        <v>20065</v>
      </c>
    </row>
    <row r="19803" spans="1:9" x14ac:dyDescent="0.25">
      <c r="A19803" s="6">
        <v>19802</v>
      </c>
      <c r="B19803" s="8"/>
      <c r="D19803" s="6" t="s">
        <v>95065</v>
      </c>
      <c r="E19803" s="5" t="s">
        <v>70065</v>
      </c>
      <c r="F19803" s="5" t="s">
        <v>45065</v>
      </c>
      <c r="G19803" s="10" t="s">
        <v>122</v>
      </c>
      <c r="H19803" s="6" t="s">
        <v>100363</v>
      </c>
      <c r="I19803" s="7" t="s">
        <v>20066</v>
      </c>
    </row>
    <row r="19804" spans="1:9" x14ac:dyDescent="0.25">
      <c r="A19804" s="6">
        <v>19803</v>
      </c>
      <c r="B19804" s="8"/>
      <c r="D19804" s="6" t="s">
        <v>95066</v>
      </c>
      <c r="E19804" s="5" t="s">
        <v>70066</v>
      </c>
      <c r="F19804" s="5" t="s">
        <v>45066</v>
      </c>
      <c r="G19804" s="10" t="s">
        <v>125</v>
      </c>
      <c r="H19804" s="6" t="s">
        <v>100363</v>
      </c>
      <c r="I19804" s="7" t="s">
        <v>20067</v>
      </c>
    </row>
    <row r="19805" spans="1:9" x14ac:dyDescent="0.25">
      <c r="A19805" s="6">
        <v>19804</v>
      </c>
      <c r="B19805" s="8"/>
      <c r="D19805" s="6" t="s">
        <v>95067</v>
      </c>
      <c r="E19805" s="5" t="s">
        <v>70067</v>
      </c>
      <c r="F19805" s="5" t="s">
        <v>45067</v>
      </c>
      <c r="G19805" s="10" t="s">
        <v>127</v>
      </c>
      <c r="H19805" s="6" t="s">
        <v>100363</v>
      </c>
      <c r="I19805" s="7" t="s">
        <v>20068</v>
      </c>
    </row>
    <row r="19806" spans="1:9" x14ac:dyDescent="0.25">
      <c r="A19806" s="6">
        <v>19805</v>
      </c>
      <c r="B19806" s="8"/>
      <c r="D19806" s="6" t="s">
        <v>95068</v>
      </c>
      <c r="E19806" s="5" t="s">
        <v>70068</v>
      </c>
      <c r="F19806" s="5" t="s">
        <v>45068</v>
      </c>
      <c r="G19806" s="10" t="s">
        <v>129</v>
      </c>
      <c r="H19806" s="6" t="s">
        <v>100363</v>
      </c>
      <c r="I19806" s="7" t="s">
        <v>20069</v>
      </c>
    </row>
    <row r="19807" spans="1:9" x14ac:dyDescent="0.25">
      <c r="A19807" s="6">
        <v>19806</v>
      </c>
      <c r="B19807" s="8"/>
      <c r="D19807" s="6" t="s">
        <v>95069</v>
      </c>
      <c r="E19807" s="5" t="s">
        <v>70069</v>
      </c>
      <c r="F19807" s="5" t="s">
        <v>45069</v>
      </c>
      <c r="G19807" s="10" t="s">
        <v>131</v>
      </c>
      <c r="H19807" s="6" t="s">
        <v>100363</v>
      </c>
      <c r="I19807" s="7" t="s">
        <v>20070</v>
      </c>
    </row>
    <row r="19808" spans="1:9" x14ac:dyDescent="0.25">
      <c r="A19808" s="6">
        <v>19807</v>
      </c>
      <c r="B19808" s="8"/>
      <c r="D19808" s="6" t="s">
        <v>95070</v>
      </c>
      <c r="E19808" s="5" t="s">
        <v>70070</v>
      </c>
      <c r="F19808" s="5" t="s">
        <v>45070</v>
      </c>
      <c r="G19808" s="10" t="s">
        <v>133</v>
      </c>
      <c r="H19808" s="6" t="s">
        <v>100363</v>
      </c>
      <c r="I19808" s="7" t="s">
        <v>20071</v>
      </c>
    </row>
    <row r="19809" spans="1:9" x14ac:dyDescent="0.25">
      <c r="A19809" s="6">
        <v>19808</v>
      </c>
      <c r="B19809" s="8"/>
      <c r="D19809" s="6" t="s">
        <v>95071</v>
      </c>
      <c r="E19809" s="5" t="s">
        <v>70071</v>
      </c>
      <c r="F19809" s="5" t="s">
        <v>45071</v>
      </c>
      <c r="G19809" s="10" t="s">
        <v>136</v>
      </c>
      <c r="H19809" s="6" t="s">
        <v>100363</v>
      </c>
      <c r="I19809" s="7" t="s">
        <v>20072</v>
      </c>
    </row>
    <row r="19810" spans="1:9" x14ac:dyDescent="0.25">
      <c r="A19810" s="6">
        <v>19809</v>
      </c>
      <c r="B19810" s="8"/>
      <c r="D19810" s="6" t="s">
        <v>95072</v>
      </c>
      <c r="E19810" s="5" t="s">
        <v>70072</v>
      </c>
      <c r="F19810" s="5" t="s">
        <v>45072</v>
      </c>
      <c r="G19810" s="10" t="s">
        <v>138</v>
      </c>
      <c r="H19810" s="6" t="s">
        <v>100363</v>
      </c>
      <c r="I19810" s="7" t="s">
        <v>20073</v>
      </c>
    </row>
    <row r="19811" spans="1:9" x14ac:dyDescent="0.25">
      <c r="A19811" s="6">
        <v>19810</v>
      </c>
      <c r="B19811" s="8"/>
      <c r="D19811" s="6" t="s">
        <v>95073</v>
      </c>
      <c r="E19811" s="5" t="s">
        <v>70073</v>
      </c>
      <c r="F19811" s="5" t="s">
        <v>45073</v>
      </c>
      <c r="G19811" s="10" t="s">
        <v>140</v>
      </c>
      <c r="H19811" s="6" t="s">
        <v>100363</v>
      </c>
      <c r="I19811" s="7" t="s">
        <v>20074</v>
      </c>
    </row>
    <row r="19812" spans="1:9" x14ac:dyDescent="0.25">
      <c r="A19812" s="6">
        <v>19811</v>
      </c>
      <c r="B19812" s="8"/>
      <c r="D19812" s="6" t="s">
        <v>95074</v>
      </c>
      <c r="E19812" s="5" t="s">
        <v>70074</v>
      </c>
      <c r="F19812" s="5" t="s">
        <v>45074</v>
      </c>
      <c r="G19812" s="10" t="s">
        <v>142</v>
      </c>
      <c r="H19812" s="6" t="s">
        <v>100363</v>
      </c>
      <c r="I19812" s="7" t="s">
        <v>20075</v>
      </c>
    </row>
    <row r="19813" spans="1:9" x14ac:dyDescent="0.25">
      <c r="A19813" s="6">
        <v>19812</v>
      </c>
      <c r="B19813" s="8"/>
      <c r="D19813" s="6" t="s">
        <v>95075</v>
      </c>
      <c r="E19813" s="5" t="s">
        <v>70075</v>
      </c>
      <c r="F19813" s="5" t="s">
        <v>45075</v>
      </c>
      <c r="G19813" s="10" t="s">
        <v>145</v>
      </c>
      <c r="H19813" s="6" t="s">
        <v>100363</v>
      </c>
      <c r="I19813" s="7" t="s">
        <v>20076</v>
      </c>
    </row>
    <row r="19814" spans="1:9" x14ac:dyDescent="0.25">
      <c r="A19814" s="6">
        <v>19813</v>
      </c>
      <c r="B19814" s="8"/>
      <c r="D19814" s="6" t="s">
        <v>95076</v>
      </c>
      <c r="E19814" s="5" t="s">
        <v>70076</v>
      </c>
      <c r="F19814" s="5" t="s">
        <v>45076</v>
      </c>
      <c r="G19814" s="10" t="s">
        <v>147</v>
      </c>
      <c r="H19814" s="6" t="s">
        <v>100363</v>
      </c>
      <c r="I19814" s="7" t="s">
        <v>20077</v>
      </c>
    </row>
    <row r="19815" spans="1:9" x14ac:dyDescent="0.25">
      <c r="A19815" s="6">
        <v>19814</v>
      </c>
      <c r="B19815" s="8"/>
      <c r="D19815" s="6" t="s">
        <v>95077</v>
      </c>
      <c r="E19815" s="5" t="s">
        <v>70077</v>
      </c>
      <c r="F19815" s="5" t="s">
        <v>45077</v>
      </c>
      <c r="G19815" s="10" t="s">
        <v>149</v>
      </c>
      <c r="H19815" s="6" t="s">
        <v>100363</v>
      </c>
      <c r="I19815" s="7" t="s">
        <v>20078</v>
      </c>
    </row>
    <row r="19816" spans="1:9" x14ac:dyDescent="0.25">
      <c r="A19816" s="6">
        <v>19815</v>
      </c>
      <c r="B19816" s="8"/>
      <c r="D19816" s="6" t="s">
        <v>95078</v>
      </c>
      <c r="E19816" s="5" t="s">
        <v>70078</v>
      </c>
      <c r="F19816" s="5" t="s">
        <v>45078</v>
      </c>
      <c r="G19816" s="10" t="s">
        <v>152</v>
      </c>
      <c r="H19816" s="6" t="s">
        <v>100363</v>
      </c>
      <c r="I19816" s="7" t="s">
        <v>20079</v>
      </c>
    </row>
    <row r="19817" spans="1:9" x14ac:dyDescent="0.25">
      <c r="A19817" s="6">
        <v>19816</v>
      </c>
      <c r="B19817" s="8"/>
      <c r="D19817" s="6" t="s">
        <v>95079</v>
      </c>
      <c r="E19817" s="5" t="s">
        <v>70079</v>
      </c>
      <c r="F19817" s="5" t="s">
        <v>45079</v>
      </c>
      <c r="G19817" s="10" t="s">
        <v>154</v>
      </c>
      <c r="H19817" s="6" t="s">
        <v>100363</v>
      </c>
      <c r="I19817" s="7" t="s">
        <v>20080</v>
      </c>
    </row>
    <row r="19818" spans="1:9" x14ac:dyDescent="0.25">
      <c r="A19818" s="6">
        <v>19817</v>
      </c>
      <c r="B19818" s="8"/>
      <c r="D19818" s="6" t="s">
        <v>95080</v>
      </c>
      <c r="E19818" s="5" t="s">
        <v>70080</v>
      </c>
      <c r="F19818" s="5" t="s">
        <v>45080</v>
      </c>
      <c r="G19818" s="10" t="s">
        <v>157</v>
      </c>
      <c r="H19818" s="6" t="s">
        <v>100363</v>
      </c>
      <c r="I19818" s="7" t="s">
        <v>20081</v>
      </c>
    </row>
    <row r="19819" spans="1:9" x14ac:dyDescent="0.25">
      <c r="A19819" s="6">
        <v>19818</v>
      </c>
      <c r="B19819" s="8"/>
      <c r="D19819" s="6" t="s">
        <v>95081</v>
      </c>
      <c r="E19819" s="5" t="s">
        <v>70081</v>
      </c>
      <c r="F19819" s="5" t="s">
        <v>45081</v>
      </c>
      <c r="G19819" s="10" t="s">
        <v>159</v>
      </c>
      <c r="H19819" s="6" t="s">
        <v>100363</v>
      </c>
      <c r="I19819" s="7" t="s">
        <v>20082</v>
      </c>
    </row>
    <row r="19820" spans="1:9" x14ac:dyDescent="0.25">
      <c r="A19820" s="6">
        <v>19819</v>
      </c>
      <c r="B19820" s="8"/>
      <c r="D19820" s="6" t="s">
        <v>95082</v>
      </c>
      <c r="E19820" s="5" t="s">
        <v>70082</v>
      </c>
      <c r="F19820" s="5" t="s">
        <v>45082</v>
      </c>
      <c r="G19820" s="10" t="s">
        <v>161</v>
      </c>
      <c r="H19820" s="6" t="s">
        <v>100363</v>
      </c>
      <c r="I19820" s="7" t="s">
        <v>20083</v>
      </c>
    </row>
    <row r="19821" spans="1:9" x14ac:dyDescent="0.25">
      <c r="A19821" s="6">
        <v>19820</v>
      </c>
      <c r="B19821" s="8"/>
      <c r="D19821" s="6" t="s">
        <v>95083</v>
      </c>
      <c r="E19821" s="5" t="s">
        <v>70083</v>
      </c>
      <c r="F19821" s="5" t="s">
        <v>45083</v>
      </c>
      <c r="G19821" s="10" t="s">
        <v>43</v>
      </c>
      <c r="H19821" s="6" t="s">
        <v>100363</v>
      </c>
      <c r="I19821" s="7" t="s">
        <v>20084</v>
      </c>
    </row>
    <row r="19822" spans="1:9" x14ac:dyDescent="0.25">
      <c r="A19822" s="6">
        <v>19821</v>
      </c>
      <c r="B19822" s="8"/>
      <c r="D19822" s="6" t="s">
        <v>95084</v>
      </c>
      <c r="E19822" s="5" t="s">
        <v>70084</v>
      </c>
      <c r="F19822" s="5" t="s">
        <v>45084</v>
      </c>
      <c r="G19822" s="10" t="s">
        <v>46</v>
      </c>
      <c r="H19822" s="6" t="s">
        <v>100363</v>
      </c>
      <c r="I19822" s="7" t="s">
        <v>20085</v>
      </c>
    </row>
    <row r="19823" spans="1:9" x14ac:dyDescent="0.25">
      <c r="A19823" s="6">
        <v>19822</v>
      </c>
      <c r="B19823" s="8"/>
      <c r="D19823" s="6" t="s">
        <v>95085</v>
      </c>
      <c r="E19823" s="5" t="s">
        <v>70085</v>
      </c>
      <c r="F19823" s="5" t="s">
        <v>45085</v>
      </c>
      <c r="G19823" s="10" t="s">
        <v>48</v>
      </c>
      <c r="H19823" s="6" t="s">
        <v>100363</v>
      </c>
      <c r="I19823" s="7" t="s">
        <v>20086</v>
      </c>
    </row>
    <row r="19824" spans="1:9" x14ac:dyDescent="0.25">
      <c r="A19824" s="6">
        <v>19823</v>
      </c>
      <c r="B19824" s="8"/>
      <c r="D19824" s="6" t="s">
        <v>95086</v>
      </c>
      <c r="E19824" s="5" t="s">
        <v>70086</v>
      </c>
      <c r="F19824" s="5" t="s">
        <v>45086</v>
      </c>
      <c r="G19824" s="10" t="s">
        <v>50</v>
      </c>
      <c r="H19824" s="6" t="s">
        <v>100363</v>
      </c>
      <c r="I19824" s="7" t="s">
        <v>20087</v>
      </c>
    </row>
    <row r="19825" spans="1:9" x14ac:dyDescent="0.25">
      <c r="A19825" s="6">
        <v>19824</v>
      </c>
      <c r="B19825" s="8"/>
      <c r="D19825" s="6" t="s">
        <v>95087</v>
      </c>
      <c r="E19825" s="5" t="s">
        <v>70087</v>
      </c>
      <c r="F19825" s="5" t="s">
        <v>45087</v>
      </c>
      <c r="G19825" s="10" t="s">
        <v>52</v>
      </c>
      <c r="H19825" s="6" t="s">
        <v>100363</v>
      </c>
      <c r="I19825" s="7" t="s">
        <v>20088</v>
      </c>
    </row>
    <row r="19826" spans="1:9" x14ac:dyDescent="0.25">
      <c r="A19826" s="6">
        <v>19825</v>
      </c>
      <c r="B19826" s="8"/>
      <c r="D19826" s="6" t="s">
        <v>95088</v>
      </c>
      <c r="E19826" s="5" t="s">
        <v>70088</v>
      </c>
      <c r="F19826" s="5" t="s">
        <v>45088</v>
      </c>
      <c r="G19826" s="10" t="s">
        <v>54</v>
      </c>
      <c r="H19826" s="6" t="s">
        <v>100363</v>
      </c>
      <c r="I19826" s="7" t="s">
        <v>20089</v>
      </c>
    </row>
    <row r="19827" spans="1:9" x14ac:dyDescent="0.25">
      <c r="A19827" s="6">
        <v>19826</v>
      </c>
      <c r="B19827" s="8"/>
      <c r="D19827" s="6" t="s">
        <v>95089</v>
      </c>
      <c r="E19827" s="5" t="s">
        <v>70089</v>
      </c>
      <c r="F19827" s="5" t="s">
        <v>45089</v>
      </c>
      <c r="G19827" s="10" t="s">
        <v>57</v>
      </c>
      <c r="H19827" s="6" t="s">
        <v>100363</v>
      </c>
      <c r="I19827" s="7" t="s">
        <v>20090</v>
      </c>
    </row>
    <row r="19828" spans="1:9" x14ac:dyDescent="0.25">
      <c r="A19828" s="6">
        <v>19827</v>
      </c>
      <c r="B19828" s="8"/>
      <c r="D19828" s="6" t="s">
        <v>95090</v>
      </c>
      <c r="E19828" s="5" t="s">
        <v>70090</v>
      </c>
      <c r="F19828" s="5" t="s">
        <v>45090</v>
      </c>
      <c r="G19828" s="10" t="s">
        <v>59</v>
      </c>
      <c r="H19828" s="6" t="s">
        <v>100363</v>
      </c>
      <c r="I19828" s="7" t="s">
        <v>20091</v>
      </c>
    </row>
    <row r="19829" spans="1:9" x14ac:dyDescent="0.25">
      <c r="A19829" s="6">
        <v>19828</v>
      </c>
      <c r="B19829" s="8"/>
      <c r="D19829" s="6" t="s">
        <v>95091</v>
      </c>
      <c r="E19829" s="5" t="s">
        <v>70091</v>
      </c>
      <c r="F19829" s="5" t="s">
        <v>45091</v>
      </c>
      <c r="G19829" s="10" t="s">
        <v>60</v>
      </c>
      <c r="H19829" s="6" t="s">
        <v>100363</v>
      </c>
      <c r="I19829" s="7" t="s">
        <v>20092</v>
      </c>
    </row>
    <row r="19830" spans="1:9" x14ac:dyDescent="0.25">
      <c r="A19830" s="6">
        <v>19829</v>
      </c>
      <c r="B19830" s="8"/>
      <c r="D19830" s="6" t="s">
        <v>95092</v>
      </c>
      <c r="E19830" s="5" t="s">
        <v>70092</v>
      </c>
      <c r="F19830" s="5" t="s">
        <v>45092</v>
      </c>
      <c r="G19830" s="10" t="s">
        <v>62</v>
      </c>
      <c r="H19830" s="6" t="s">
        <v>100363</v>
      </c>
      <c r="I19830" s="7" t="s">
        <v>20093</v>
      </c>
    </row>
    <row r="19831" spans="1:9" x14ac:dyDescent="0.25">
      <c r="A19831" s="6">
        <v>19830</v>
      </c>
      <c r="B19831" s="8"/>
      <c r="D19831" s="6" t="s">
        <v>95093</v>
      </c>
      <c r="E19831" s="5" t="s">
        <v>70093</v>
      </c>
      <c r="F19831" s="5" t="s">
        <v>45093</v>
      </c>
      <c r="G19831" s="10" t="s">
        <v>64</v>
      </c>
      <c r="H19831" s="6" t="s">
        <v>100363</v>
      </c>
      <c r="I19831" s="7" t="s">
        <v>20094</v>
      </c>
    </row>
    <row r="19832" spans="1:9" x14ac:dyDescent="0.25">
      <c r="A19832" s="6">
        <v>19831</v>
      </c>
      <c r="B19832" s="8"/>
      <c r="D19832" s="6" t="s">
        <v>95094</v>
      </c>
      <c r="E19832" s="5" t="s">
        <v>70094</v>
      </c>
      <c r="F19832" s="5" t="s">
        <v>45094</v>
      </c>
      <c r="G19832" s="10" t="s">
        <v>66</v>
      </c>
      <c r="H19832" s="6" t="s">
        <v>100363</v>
      </c>
      <c r="I19832" s="7" t="s">
        <v>20095</v>
      </c>
    </row>
    <row r="19833" spans="1:9" x14ac:dyDescent="0.25">
      <c r="A19833" s="6">
        <v>19832</v>
      </c>
      <c r="B19833" s="8"/>
      <c r="D19833" s="6" t="s">
        <v>95095</v>
      </c>
      <c r="E19833" s="5" t="s">
        <v>70095</v>
      </c>
      <c r="F19833" s="5" t="s">
        <v>45095</v>
      </c>
      <c r="G19833" s="10" t="s">
        <v>68</v>
      </c>
      <c r="H19833" s="6" t="s">
        <v>100363</v>
      </c>
      <c r="I19833" s="7" t="s">
        <v>20096</v>
      </c>
    </row>
    <row r="19834" spans="1:9" x14ac:dyDescent="0.25">
      <c r="A19834" s="6">
        <v>19833</v>
      </c>
      <c r="B19834" s="8"/>
      <c r="D19834" s="6" t="s">
        <v>95096</v>
      </c>
      <c r="E19834" s="5" t="s">
        <v>70096</v>
      </c>
      <c r="F19834" s="5" t="s">
        <v>45096</v>
      </c>
      <c r="G19834" s="10" t="s">
        <v>71</v>
      </c>
      <c r="H19834" s="6" t="s">
        <v>100363</v>
      </c>
      <c r="I19834" s="7" t="s">
        <v>20097</v>
      </c>
    </row>
    <row r="19835" spans="1:9" x14ac:dyDescent="0.25">
      <c r="A19835" s="6">
        <v>19834</v>
      </c>
      <c r="B19835" s="8"/>
      <c r="D19835" s="6" t="s">
        <v>95097</v>
      </c>
      <c r="E19835" s="5" t="s">
        <v>70097</v>
      </c>
      <c r="F19835" s="5" t="s">
        <v>45097</v>
      </c>
      <c r="G19835" s="10" t="s">
        <v>73</v>
      </c>
      <c r="H19835" s="6" t="s">
        <v>100363</v>
      </c>
      <c r="I19835" s="7" t="s">
        <v>20098</v>
      </c>
    </row>
    <row r="19836" spans="1:9" x14ac:dyDescent="0.25">
      <c r="A19836" s="6">
        <v>19835</v>
      </c>
      <c r="B19836" s="8"/>
      <c r="D19836" s="6" t="s">
        <v>95098</v>
      </c>
      <c r="E19836" s="5" t="s">
        <v>70098</v>
      </c>
      <c r="F19836" s="5" t="s">
        <v>45098</v>
      </c>
      <c r="G19836" s="10" t="s">
        <v>75</v>
      </c>
      <c r="H19836" s="6" t="s">
        <v>100363</v>
      </c>
      <c r="I19836" s="7" t="s">
        <v>20099</v>
      </c>
    </row>
    <row r="19837" spans="1:9" x14ac:dyDescent="0.25">
      <c r="A19837" s="6">
        <v>19836</v>
      </c>
      <c r="B19837" s="8"/>
      <c r="D19837" s="6" t="s">
        <v>95099</v>
      </c>
      <c r="E19837" s="5" t="s">
        <v>70099</v>
      </c>
      <c r="F19837" s="5" t="s">
        <v>45099</v>
      </c>
      <c r="G19837" s="10" t="s">
        <v>77</v>
      </c>
      <c r="H19837" s="6" t="s">
        <v>100363</v>
      </c>
      <c r="I19837" s="7" t="s">
        <v>20100</v>
      </c>
    </row>
    <row r="19838" spans="1:9" x14ac:dyDescent="0.25">
      <c r="A19838" s="6">
        <v>19837</v>
      </c>
      <c r="B19838" s="8"/>
      <c r="D19838" s="6" t="s">
        <v>95100</v>
      </c>
      <c r="E19838" s="5" t="s">
        <v>70100</v>
      </c>
      <c r="F19838" s="5" t="s">
        <v>45100</v>
      </c>
      <c r="G19838" s="10" t="s">
        <v>80</v>
      </c>
      <c r="H19838" s="6" t="s">
        <v>100363</v>
      </c>
      <c r="I19838" s="7" t="s">
        <v>20101</v>
      </c>
    </row>
    <row r="19839" spans="1:9" x14ac:dyDescent="0.25">
      <c r="A19839" s="6">
        <v>19838</v>
      </c>
      <c r="B19839" s="8"/>
      <c r="D19839" s="6" t="s">
        <v>95101</v>
      </c>
      <c r="E19839" s="5" t="s">
        <v>70101</v>
      </c>
      <c r="F19839" s="5" t="s">
        <v>45101</v>
      </c>
      <c r="G19839" s="10" t="s">
        <v>82</v>
      </c>
      <c r="H19839" s="6" t="s">
        <v>100363</v>
      </c>
      <c r="I19839" s="7" t="s">
        <v>20102</v>
      </c>
    </row>
    <row r="19840" spans="1:9" x14ac:dyDescent="0.25">
      <c r="A19840" s="6">
        <v>19839</v>
      </c>
      <c r="B19840" s="8"/>
      <c r="D19840" s="6" t="s">
        <v>95102</v>
      </c>
      <c r="E19840" s="5" t="s">
        <v>70102</v>
      </c>
      <c r="F19840" s="5" t="s">
        <v>45102</v>
      </c>
      <c r="G19840" s="10" t="s">
        <v>84</v>
      </c>
      <c r="H19840" s="6" t="s">
        <v>100363</v>
      </c>
      <c r="I19840" s="7" t="s">
        <v>20103</v>
      </c>
    </row>
    <row r="19841" spans="1:9" x14ac:dyDescent="0.25">
      <c r="A19841" s="6">
        <v>19840</v>
      </c>
      <c r="B19841" s="8"/>
      <c r="D19841" s="6" t="s">
        <v>95103</v>
      </c>
      <c r="E19841" s="5" t="s">
        <v>70103</v>
      </c>
      <c r="F19841" s="5" t="s">
        <v>45103</v>
      </c>
      <c r="G19841" s="10" t="s">
        <v>86</v>
      </c>
      <c r="H19841" s="6" t="s">
        <v>100363</v>
      </c>
      <c r="I19841" s="7" t="s">
        <v>20104</v>
      </c>
    </row>
    <row r="19842" spans="1:9" x14ac:dyDescent="0.25">
      <c r="A19842" s="6">
        <v>19841</v>
      </c>
      <c r="B19842" s="8"/>
      <c r="D19842" s="6" t="s">
        <v>95104</v>
      </c>
      <c r="E19842" s="5" t="s">
        <v>70104</v>
      </c>
      <c r="F19842" s="5" t="s">
        <v>45104</v>
      </c>
      <c r="G19842" s="10" t="s">
        <v>89</v>
      </c>
      <c r="H19842" s="6" t="s">
        <v>100363</v>
      </c>
      <c r="I19842" s="7" t="s">
        <v>20105</v>
      </c>
    </row>
    <row r="19843" spans="1:9" x14ac:dyDescent="0.25">
      <c r="A19843" s="6">
        <v>19842</v>
      </c>
      <c r="B19843" s="8"/>
      <c r="D19843" s="6" t="s">
        <v>95105</v>
      </c>
      <c r="E19843" s="5" t="s">
        <v>70105</v>
      </c>
      <c r="F19843" s="5" t="s">
        <v>45105</v>
      </c>
      <c r="G19843" s="10" t="s">
        <v>91</v>
      </c>
      <c r="H19843" s="6" t="s">
        <v>100363</v>
      </c>
      <c r="I19843" s="7" t="s">
        <v>20106</v>
      </c>
    </row>
    <row r="19844" spans="1:9" x14ac:dyDescent="0.25">
      <c r="A19844" s="6">
        <v>19843</v>
      </c>
      <c r="B19844" s="8"/>
      <c r="D19844" s="6" t="s">
        <v>95106</v>
      </c>
      <c r="E19844" s="5" t="s">
        <v>70106</v>
      </c>
      <c r="F19844" s="5" t="s">
        <v>45106</v>
      </c>
      <c r="G19844" s="10" t="s">
        <v>93</v>
      </c>
      <c r="H19844" s="6" t="s">
        <v>100363</v>
      </c>
      <c r="I19844" s="7" t="s">
        <v>20107</v>
      </c>
    </row>
    <row r="19845" spans="1:9" x14ac:dyDescent="0.25">
      <c r="A19845" s="6">
        <v>19844</v>
      </c>
      <c r="B19845" s="8"/>
      <c r="D19845" s="6" t="s">
        <v>95107</v>
      </c>
      <c r="E19845" s="5" t="s">
        <v>70107</v>
      </c>
      <c r="F19845" s="5" t="s">
        <v>45107</v>
      </c>
      <c r="G19845" s="10" t="s">
        <v>95</v>
      </c>
      <c r="H19845" s="6" t="s">
        <v>100363</v>
      </c>
      <c r="I19845" s="7" t="s">
        <v>20108</v>
      </c>
    </row>
    <row r="19846" spans="1:9" x14ac:dyDescent="0.25">
      <c r="A19846" s="6">
        <v>19845</v>
      </c>
      <c r="B19846" s="8"/>
      <c r="D19846" s="6" t="s">
        <v>95108</v>
      </c>
      <c r="E19846" s="5" t="s">
        <v>70108</v>
      </c>
      <c r="F19846" s="5" t="s">
        <v>45108</v>
      </c>
      <c r="G19846" s="10" t="s">
        <v>98</v>
      </c>
      <c r="H19846" s="6" t="s">
        <v>100363</v>
      </c>
      <c r="I19846" s="7" t="s">
        <v>20109</v>
      </c>
    </row>
    <row r="19847" spans="1:9" x14ac:dyDescent="0.25">
      <c r="A19847" s="6">
        <v>19846</v>
      </c>
      <c r="B19847" s="8"/>
      <c r="D19847" s="6" t="s">
        <v>95109</v>
      </c>
      <c r="E19847" s="5" t="s">
        <v>70109</v>
      </c>
      <c r="F19847" s="5" t="s">
        <v>45109</v>
      </c>
      <c r="G19847" s="10" t="s">
        <v>100</v>
      </c>
      <c r="H19847" s="6" t="s">
        <v>100363</v>
      </c>
      <c r="I19847" s="7" t="s">
        <v>20110</v>
      </c>
    </row>
    <row r="19848" spans="1:9" x14ac:dyDescent="0.25">
      <c r="A19848" s="6">
        <v>19847</v>
      </c>
      <c r="B19848" s="8"/>
      <c r="D19848" s="6" t="s">
        <v>95110</v>
      </c>
      <c r="E19848" s="5" t="s">
        <v>70110</v>
      </c>
      <c r="F19848" s="5" t="s">
        <v>45110</v>
      </c>
      <c r="G19848" s="10" t="s">
        <v>102</v>
      </c>
      <c r="H19848" s="6" t="s">
        <v>100363</v>
      </c>
      <c r="I19848" s="7" t="s">
        <v>20111</v>
      </c>
    </row>
    <row r="19849" spans="1:9" x14ac:dyDescent="0.25">
      <c r="A19849" s="6">
        <v>19848</v>
      </c>
      <c r="B19849" s="8"/>
      <c r="D19849" s="6" t="s">
        <v>95111</v>
      </c>
      <c r="E19849" s="5" t="s">
        <v>70111</v>
      </c>
      <c r="F19849" s="5" t="s">
        <v>45111</v>
      </c>
      <c r="G19849" s="10" t="s">
        <v>104</v>
      </c>
      <c r="H19849" s="6" t="s">
        <v>100363</v>
      </c>
      <c r="I19849" s="7" t="s">
        <v>20112</v>
      </c>
    </row>
    <row r="19850" spans="1:9" x14ac:dyDescent="0.25">
      <c r="A19850" s="6">
        <v>19849</v>
      </c>
      <c r="B19850" s="8"/>
      <c r="D19850" s="6" t="s">
        <v>95112</v>
      </c>
      <c r="E19850" s="5" t="s">
        <v>70112</v>
      </c>
      <c r="F19850" s="5" t="s">
        <v>45112</v>
      </c>
      <c r="G19850" s="10" t="s">
        <v>106</v>
      </c>
      <c r="H19850" s="6" t="s">
        <v>100363</v>
      </c>
      <c r="I19850" s="7" t="s">
        <v>20113</v>
      </c>
    </row>
    <row r="19851" spans="1:9" x14ac:dyDescent="0.25">
      <c r="A19851" s="6">
        <v>19850</v>
      </c>
      <c r="B19851" s="8"/>
      <c r="D19851" s="6" t="s">
        <v>95113</v>
      </c>
      <c r="E19851" s="5" t="s">
        <v>70113</v>
      </c>
      <c r="F19851" s="5" t="s">
        <v>45113</v>
      </c>
      <c r="G19851" s="10" t="s">
        <v>109</v>
      </c>
      <c r="H19851" s="6" t="s">
        <v>100363</v>
      </c>
      <c r="I19851" s="7" t="s">
        <v>20114</v>
      </c>
    </row>
    <row r="19852" spans="1:9" x14ac:dyDescent="0.25">
      <c r="A19852" s="6">
        <v>19851</v>
      </c>
      <c r="B19852" s="8"/>
      <c r="D19852" s="6" t="s">
        <v>95114</v>
      </c>
      <c r="E19852" s="5" t="s">
        <v>70114</v>
      </c>
      <c r="F19852" s="5" t="s">
        <v>45114</v>
      </c>
      <c r="G19852" s="10" t="s">
        <v>111</v>
      </c>
      <c r="H19852" s="6" t="s">
        <v>100363</v>
      </c>
      <c r="I19852" s="7" t="s">
        <v>20115</v>
      </c>
    </row>
    <row r="19853" spans="1:9" x14ac:dyDescent="0.25">
      <c r="A19853" s="6">
        <v>19852</v>
      </c>
      <c r="B19853" s="8"/>
      <c r="D19853" s="6" t="s">
        <v>95115</v>
      </c>
      <c r="E19853" s="5" t="s">
        <v>70115</v>
      </c>
      <c r="F19853" s="5" t="s">
        <v>45115</v>
      </c>
      <c r="G19853" s="10" t="s">
        <v>113</v>
      </c>
      <c r="H19853" s="6" t="s">
        <v>100363</v>
      </c>
      <c r="I19853" s="7" t="s">
        <v>20116</v>
      </c>
    </row>
    <row r="19854" spans="1:9" x14ac:dyDescent="0.25">
      <c r="A19854" s="6">
        <v>19853</v>
      </c>
      <c r="B19854" s="8"/>
      <c r="D19854" s="6" t="s">
        <v>95116</v>
      </c>
      <c r="E19854" s="5" t="s">
        <v>70116</v>
      </c>
      <c r="F19854" s="5" t="s">
        <v>45116</v>
      </c>
      <c r="G19854" s="10" t="s">
        <v>115</v>
      </c>
      <c r="H19854" s="6" t="s">
        <v>100363</v>
      </c>
      <c r="I19854" s="7" t="s">
        <v>20117</v>
      </c>
    </row>
    <row r="19855" spans="1:9" x14ac:dyDescent="0.25">
      <c r="A19855" s="6">
        <v>19854</v>
      </c>
      <c r="B19855" s="8"/>
      <c r="D19855" s="6" t="s">
        <v>95117</v>
      </c>
      <c r="E19855" s="5" t="s">
        <v>70117</v>
      </c>
      <c r="F19855" s="5" t="s">
        <v>45117</v>
      </c>
      <c r="G19855" s="10" t="s">
        <v>118</v>
      </c>
      <c r="H19855" s="6" t="s">
        <v>100363</v>
      </c>
      <c r="I19855" s="7" t="s">
        <v>20118</v>
      </c>
    </row>
    <row r="19856" spans="1:9" x14ac:dyDescent="0.25">
      <c r="A19856" s="6">
        <v>19855</v>
      </c>
      <c r="B19856" s="8"/>
      <c r="D19856" s="6" t="s">
        <v>95118</v>
      </c>
      <c r="E19856" s="5" t="s">
        <v>70118</v>
      </c>
      <c r="F19856" s="5" t="s">
        <v>45118</v>
      </c>
      <c r="G19856" s="10" t="s">
        <v>120</v>
      </c>
      <c r="H19856" s="6" t="s">
        <v>100363</v>
      </c>
      <c r="I19856" s="7" t="s">
        <v>20119</v>
      </c>
    </row>
    <row r="19857" spans="1:9" x14ac:dyDescent="0.25">
      <c r="A19857" s="6">
        <v>19856</v>
      </c>
      <c r="B19857" s="8"/>
      <c r="D19857" s="6" t="s">
        <v>95119</v>
      </c>
      <c r="E19857" s="5" t="s">
        <v>70119</v>
      </c>
      <c r="F19857" s="5" t="s">
        <v>45119</v>
      </c>
      <c r="G19857" s="10" t="s">
        <v>122</v>
      </c>
      <c r="H19857" s="6" t="s">
        <v>100363</v>
      </c>
      <c r="I19857" s="7" t="s">
        <v>20120</v>
      </c>
    </row>
    <row r="19858" spans="1:9" x14ac:dyDescent="0.25">
      <c r="A19858" s="6">
        <v>19857</v>
      </c>
      <c r="B19858" s="8"/>
      <c r="D19858" s="6" t="s">
        <v>95120</v>
      </c>
      <c r="E19858" s="5" t="s">
        <v>70120</v>
      </c>
      <c r="F19858" s="5" t="s">
        <v>45120</v>
      </c>
      <c r="G19858" s="10" t="s">
        <v>125</v>
      </c>
      <c r="H19858" s="6" t="s">
        <v>100363</v>
      </c>
      <c r="I19858" s="7" t="s">
        <v>20121</v>
      </c>
    </row>
    <row r="19859" spans="1:9" x14ac:dyDescent="0.25">
      <c r="A19859" s="6">
        <v>19858</v>
      </c>
      <c r="B19859" s="8"/>
      <c r="D19859" s="6" t="s">
        <v>95121</v>
      </c>
      <c r="E19859" s="5" t="s">
        <v>70121</v>
      </c>
      <c r="F19859" s="5" t="s">
        <v>45121</v>
      </c>
      <c r="G19859" s="10" t="s">
        <v>127</v>
      </c>
      <c r="H19859" s="6" t="s">
        <v>100363</v>
      </c>
      <c r="I19859" s="7" t="s">
        <v>20122</v>
      </c>
    </row>
    <row r="19860" spans="1:9" x14ac:dyDescent="0.25">
      <c r="A19860" s="6">
        <v>19859</v>
      </c>
      <c r="B19860" s="8"/>
      <c r="D19860" s="6" t="s">
        <v>95122</v>
      </c>
      <c r="E19860" s="5" t="s">
        <v>70122</v>
      </c>
      <c r="F19860" s="5" t="s">
        <v>45122</v>
      </c>
      <c r="G19860" s="10" t="s">
        <v>129</v>
      </c>
      <c r="H19860" s="6" t="s">
        <v>100363</v>
      </c>
      <c r="I19860" s="7" t="s">
        <v>20123</v>
      </c>
    </row>
    <row r="19861" spans="1:9" x14ac:dyDescent="0.25">
      <c r="A19861" s="6">
        <v>19860</v>
      </c>
      <c r="B19861" s="8"/>
      <c r="D19861" s="6" t="s">
        <v>95123</v>
      </c>
      <c r="E19861" s="5" t="s">
        <v>70123</v>
      </c>
      <c r="F19861" s="5" t="s">
        <v>45123</v>
      </c>
      <c r="G19861" s="10" t="s">
        <v>131</v>
      </c>
      <c r="H19861" s="6" t="s">
        <v>100363</v>
      </c>
      <c r="I19861" s="7" t="s">
        <v>20124</v>
      </c>
    </row>
    <row r="19862" spans="1:9" x14ac:dyDescent="0.25">
      <c r="A19862" s="6">
        <v>19861</v>
      </c>
      <c r="B19862" s="8"/>
      <c r="D19862" s="6" t="s">
        <v>95124</v>
      </c>
      <c r="E19862" s="5" t="s">
        <v>70124</v>
      </c>
      <c r="F19862" s="5" t="s">
        <v>45124</v>
      </c>
      <c r="G19862" s="10" t="s">
        <v>133</v>
      </c>
      <c r="H19862" s="6" t="s">
        <v>100363</v>
      </c>
      <c r="I19862" s="7" t="s">
        <v>20125</v>
      </c>
    </row>
    <row r="19863" spans="1:9" x14ac:dyDescent="0.25">
      <c r="A19863" s="6">
        <v>19862</v>
      </c>
      <c r="B19863" s="8"/>
      <c r="D19863" s="6" t="s">
        <v>95125</v>
      </c>
      <c r="E19863" s="5" t="s">
        <v>70125</v>
      </c>
      <c r="F19863" s="5" t="s">
        <v>45125</v>
      </c>
      <c r="G19863" s="10" t="s">
        <v>136</v>
      </c>
      <c r="H19863" s="6" t="s">
        <v>100363</v>
      </c>
      <c r="I19863" s="7" t="s">
        <v>20126</v>
      </c>
    </row>
    <row r="19864" spans="1:9" x14ac:dyDescent="0.25">
      <c r="A19864" s="6">
        <v>19863</v>
      </c>
      <c r="B19864" s="8"/>
      <c r="D19864" s="6" t="s">
        <v>95126</v>
      </c>
      <c r="E19864" s="5" t="s">
        <v>70126</v>
      </c>
      <c r="F19864" s="5" t="s">
        <v>45126</v>
      </c>
      <c r="G19864" s="10" t="s">
        <v>138</v>
      </c>
      <c r="H19864" s="6" t="s">
        <v>100363</v>
      </c>
      <c r="I19864" s="7" t="s">
        <v>20127</v>
      </c>
    </row>
    <row r="19865" spans="1:9" x14ac:dyDescent="0.25">
      <c r="A19865" s="6">
        <v>19864</v>
      </c>
      <c r="B19865" s="8"/>
      <c r="D19865" s="6" t="s">
        <v>95127</v>
      </c>
      <c r="E19865" s="5" t="s">
        <v>70127</v>
      </c>
      <c r="F19865" s="5" t="s">
        <v>45127</v>
      </c>
      <c r="G19865" s="10" t="s">
        <v>140</v>
      </c>
      <c r="H19865" s="6" t="s">
        <v>100363</v>
      </c>
      <c r="I19865" s="7" t="s">
        <v>20128</v>
      </c>
    </row>
    <row r="19866" spans="1:9" x14ac:dyDescent="0.25">
      <c r="A19866" s="6">
        <v>19865</v>
      </c>
      <c r="B19866" s="8"/>
      <c r="D19866" s="6" t="s">
        <v>95128</v>
      </c>
      <c r="E19866" s="5" t="s">
        <v>70128</v>
      </c>
      <c r="F19866" s="5" t="s">
        <v>45128</v>
      </c>
      <c r="G19866" s="10" t="s">
        <v>142</v>
      </c>
      <c r="H19866" s="6" t="s">
        <v>100363</v>
      </c>
      <c r="I19866" s="7" t="s">
        <v>20129</v>
      </c>
    </row>
    <row r="19867" spans="1:9" x14ac:dyDescent="0.25">
      <c r="A19867" s="6">
        <v>19866</v>
      </c>
      <c r="B19867" s="8"/>
      <c r="D19867" s="6" t="s">
        <v>95129</v>
      </c>
      <c r="E19867" s="5" t="s">
        <v>70129</v>
      </c>
      <c r="F19867" s="5" t="s">
        <v>45129</v>
      </c>
      <c r="G19867" s="10" t="s">
        <v>145</v>
      </c>
      <c r="H19867" s="6" t="s">
        <v>100363</v>
      </c>
      <c r="I19867" s="7" t="s">
        <v>20130</v>
      </c>
    </row>
    <row r="19868" spans="1:9" x14ac:dyDescent="0.25">
      <c r="A19868" s="6">
        <v>19867</v>
      </c>
      <c r="B19868" s="8"/>
      <c r="D19868" s="6" t="s">
        <v>95130</v>
      </c>
      <c r="E19868" s="5" t="s">
        <v>70130</v>
      </c>
      <c r="F19868" s="5" t="s">
        <v>45130</v>
      </c>
      <c r="G19868" s="10" t="s">
        <v>147</v>
      </c>
      <c r="H19868" s="6" t="s">
        <v>100363</v>
      </c>
      <c r="I19868" s="7" t="s">
        <v>20131</v>
      </c>
    </row>
    <row r="19869" spans="1:9" x14ac:dyDescent="0.25">
      <c r="A19869" s="6">
        <v>19868</v>
      </c>
      <c r="B19869" s="8"/>
      <c r="D19869" s="6" t="s">
        <v>95131</v>
      </c>
      <c r="E19869" s="5" t="s">
        <v>70131</v>
      </c>
      <c r="F19869" s="5" t="s">
        <v>45131</v>
      </c>
      <c r="G19869" s="10" t="s">
        <v>149</v>
      </c>
      <c r="H19869" s="6" t="s">
        <v>100363</v>
      </c>
      <c r="I19869" s="7" t="s">
        <v>20132</v>
      </c>
    </row>
    <row r="19870" spans="1:9" x14ac:dyDescent="0.25">
      <c r="A19870" s="6">
        <v>19869</v>
      </c>
      <c r="B19870" s="8"/>
      <c r="D19870" s="6" t="s">
        <v>95132</v>
      </c>
      <c r="E19870" s="5" t="s">
        <v>70132</v>
      </c>
      <c r="F19870" s="5" t="s">
        <v>45132</v>
      </c>
      <c r="G19870" s="10" t="s">
        <v>152</v>
      </c>
      <c r="H19870" s="6" t="s">
        <v>100363</v>
      </c>
      <c r="I19870" s="7" t="s">
        <v>20133</v>
      </c>
    </row>
    <row r="19871" spans="1:9" x14ac:dyDescent="0.25">
      <c r="A19871" s="6">
        <v>19870</v>
      </c>
      <c r="B19871" s="8"/>
      <c r="D19871" s="6" t="s">
        <v>95133</v>
      </c>
      <c r="E19871" s="5" t="s">
        <v>70133</v>
      </c>
      <c r="F19871" s="5" t="s">
        <v>45133</v>
      </c>
      <c r="G19871" s="10" t="s">
        <v>154</v>
      </c>
      <c r="H19871" s="6" t="s">
        <v>100363</v>
      </c>
      <c r="I19871" s="7" t="s">
        <v>20134</v>
      </c>
    </row>
    <row r="19872" spans="1:9" x14ac:dyDescent="0.25">
      <c r="A19872" s="6">
        <v>19871</v>
      </c>
      <c r="B19872" s="8"/>
      <c r="D19872" s="6" t="s">
        <v>95134</v>
      </c>
      <c r="E19872" s="5" t="s">
        <v>70134</v>
      </c>
      <c r="F19872" s="5" t="s">
        <v>45134</v>
      </c>
      <c r="G19872" s="10" t="s">
        <v>157</v>
      </c>
      <c r="H19872" s="6" t="s">
        <v>100363</v>
      </c>
      <c r="I19872" s="7" t="s">
        <v>20135</v>
      </c>
    </row>
    <row r="19873" spans="1:9" x14ac:dyDescent="0.25">
      <c r="A19873" s="6">
        <v>19872</v>
      </c>
      <c r="B19873" s="8"/>
      <c r="D19873" s="6" t="s">
        <v>95135</v>
      </c>
      <c r="E19873" s="5" t="s">
        <v>70135</v>
      </c>
      <c r="F19873" s="5" t="s">
        <v>45135</v>
      </c>
      <c r="G19873" s="10" t="s">
        <v>159</v>
      </c>
      <c r="H19873" s="6" t="s">
        <v>100363</v>
      </c>
      <c r="I19873" s="7" t="s">
        <v>20136</v>
      </c>
    </row>
    <row r="19874" spans="1:9" x14ac:dyDescent="0.25">
      <c r="A19874" s="6">
        <v>19873</v>
      </c>
      <c r="B19874" s="8"/>
      <c r="D19874" s="6" t="s">
        <v>95136</v>
      </c>
      <c r="E19874" s="5" t="s">
        <v>70136</v>
      </c>
      <c r="F19874" s="5" t="s">
        <v>45136</v>
      </c>
      <c r="G19874" s="10" t="s">
        <v>161</v>
      </c>
      <c r="H19874" s="6" t="s">
        <v>100363</v>
      </c>
      <c r="I19874" s="7" t="s">
        <v>20137</v>
      </c>
    </row>
    <row r="19875" spans="1:9" x14ac:dyDescent="0.25">
      <c r="A19875" s="6">
        <v>19874</v>
      </c>
      <c r="B19875" s="8"/>
      <c r="D19875" s="6" t="s">
        <v>95137</v>
      </c>
      <c r="E19875" s="5" t="s">
        <v>70137</v>
      </c>
      <c r="F19875" s="5" t="s">
        <v>45137</v>
      </c>
      <c r="G19875" s="10" t="s">
        <v>43</v>
      </c>
      <c r="H19875" s="6" t="s">
        <v>100363</v>
      </c>
      <c r="I19875" s="7" t="s">
        <v>20138</v>
      </c>
    </row>
    <row r="19876" spans="1:9" x14ac:dyDescent="0.25">
      <c r="A19876" s="6">
        <v>19875</v>
      </c>
      <c r="B19876" s="8"/>
      <c r="D19876" s="6" t="s">
        <v>95138</v>
      </c>
      <c r="E19876" s="5" t="s">
        <v>70138</v>
      </c>
      <c r="F19876" s="5" t="s">
        <v>45138</v>
      </c>
      <c r="G19876" s="10" t="s">
        <v>46</v>
      </c>
      <c r="H19876" s="6" t="s">
        <v>100363</v>
      </c>
      <c r="I19876" s="7" t="s">
        <v>20139</v>
      </c>
    </row>
    <row r="19877" spans="1:9" x14ac:dyDescent="0.25">
      <c r="A19877" s="6">
        <v>19876</v>
      </c>
      <c r="B19877" s="8"/>
      <c r="D19877" s="6" t="s">
        <v>95139</v>
      </c>
      <c r="E19877" s="5" t="s">
        <v>70139</v>
      </c>
      <c r="F19877" s="5" t="s">
        <v>45139</v>
      </c>
      <c r="G19877" s="10" t="s">
        <v>48</v>
      </c>
      <c r="H19877" s="6" t="s">
        <v>100363</v>
      </c>
      <c r="I19877" s="7" t="s">
        <v>20140</v>
      </c>
    </row>
    <row r="19878" spans="1:9" x14ac:dyDescent="0.25">
      <c r="A19878" s="6">
        <v>19877</v>
      </c>
      <c r="B19878" s="8"/>
      <c r="D19878" s="6" t="s">
        <v>95140</v>
      </c>
      <c r="E19878" s="5" t="s">
        <v>70140</v>
      </c>
      <c r="F19878" s="5" t="s">
        <v>45140</v>
      </c>
      <c r="G19878" s="10" t="s">
        <v>50</v>
      </c>
      <c r="H19878" s="6" t="s">
        <v>100363</v>
      </c>
      <c r="I19878" s="7" t="s">
        <v>20141</v>
      </c>
    </row>
    <row r="19879" spans="1:9" x14ac:dyDescent="0.25">
      <c r="A19879" s="6">
        <v>19878</v>
      </c>
      <c r="B19879" s="8"/>
      <c r="D19879" s="6" t="s">
        <v>95141</v>
      </c>
      <c r="E19879" s="5" t="s">
        <v>70141</v>
      </c>
      <c r="F19879" s="5" t="s">
        <v>45141</v>
      </c>
      <c r="G19879" s="10" t="s">
        <v>52</v>
      </c>
      <c r="H19879" s="6" t="s">
        <v>100363</v>
      </c>
      <c r="I19879" s="7" t="s">
        <v>20142</v>
      </c>
    </row>
    <row r="19880" spans="1:9" x14ac:dyDescent="0.25">
      <c r="A19880" s="6">
        <v>19879</v>
      </c>
      <c r="B19880" s="8"/>
      <c r="D19880" s="6" t="s">
        <v>95142</v>
      </c>
      <c r="E19880" s="5" t="s">
        <v>70142</v>
      </c>
      <c r="F19880" s="5" t="s">
        <v>45142</v>
      </c>
      <c r="G19880" s="10" t="s">
        <v>54</v>
      </c>
      <c r="H19880" s="6" t="s">
        <v>100363</v>
      </c>
      <c r="I19880" s="7" t="s">
        <v>20143</v>
      </c>
    </row>
    <row r="19881" spans="1:9" x14ac:dyDescent="0.25">
      <c r="A19881" s="6">
        <v>19880</v>
      </c>
      <c r="B19881" s="8"/>
      <c r="D19881" s="6" t="s">
        <v>95143</v>
      </c>
      <c r="E19881" s="5" t="s">
        <v>70143</v>
      </c>
      <c r="F19881" s="5" t="s">
        <v>45143</v>
      </c>
      <c r="G19881" s="10" t="s">
        <v>57</v>
      </c>
      <c r="H19881" s="6" t="s">
        <v>100363</v>
      </c>
      <c r="I19881" s="7" t="s">
        <v>20144</v>
      </c>
    </row>
    <row r="19882" spans="1:9" x14ac:dyDescent="0.25">
      <c r="A19882" s="6">
        <v>19881</v>
      </c>
      <c r="B19882" s="8"/>
      <c r="D19882" s="6" t="s">
        <v>95144</v>
      </c>
      <c r="E19882" s="5" t="s">
        <v>70144</v>
      </c>
      <c r="F19882" s="5" t="s">
        <v>45144</v>
      </c>
      <c r="G19882" s="10" t="s">
        <v>59</v>
      </c>
      <c r="H19882" s="6" t="s">
        <v>100363</v>
      </c>
      <c r="I19882" s="7" t="s">
        <v>20145</v>
      </c>
    </row>
    <row r="19883" spans="1:9" x14ac:dyDescent="0.25">
      <c r="A19883" s="6">
        <v>19882</v>
      </c>
      <c r="B19883" s="8"/>
      <c r="D19883" s="6" t="s">
        <v>95145</v>
      </c>
      <c r="E19883" s="5" t="s">
        <v>70145</v>
      </c>
      <c r="F19883" s="5" t="s">
        <v>45145</v>
      </c>
      <c r="G19883" s="10" t="s">
        <v>60</v>
      </c>
      <c r="H19883" s="6" t="s">
        <v>100363</v>
      </c>
      <c r="I19883" s="7" t="s">
        <v>20146</v>
      </c>
    </row>
    <row r="19884" spans="1:9" x14ac:dyDescent="0.25">
      <c r="A19884" s="6">
        <v>19883</v>
      </c>
      <c r="B19884" s="8"/>
      <c r="D19884" s="6" t="s">
        <v>95146</v>
      </c>
      <c r="E19884" s="5" t="s">
        <v>70146</v>
      </c>
      <c r="F19884" s="5" t="s">
        <v>45146</v>
      </c>
      <c r="G19884" s="10" t="s">
        <v>62</v>
      </c>
      <c r="H19884" s="6" t="s">
        <v>100363</v>
      </c>
      <c r="I19884" s="7" t="s">
        <v>20147</v>
      </c>
    </row>
    <row r="19885" spans="1:9" x14ac:dyDescent="0.25">
      <c r="A19885" s="6">
        <v>19884</v>
      </c>
      <c r="B19885" s="8"/>
      <c r="D19885" s="6" t="s">
        <v>95147</v>
      </c>
      <c r="E19885" s="5" t="s">
        <v>70147</v>
      </c>
      <c r="F19885" s="5" t="s">
        <v>45147</v>
      </c>
      <c r="G19885" s="10" t="s">
        <v>64</v>
      </c>
      <c r="H19885" s="6" t="s">
        <v>100363</v>
      </c>
      <c r="I19885" s="7" t="s">
        <v>20148</v>
      </c>
    </row>
    <row r="19886" spans="1:9" x14ac:dyDescent="0.25">
      <c r="A19886" s="6">
        <v>19885</v>
      </c>
      <c r="B19886" s="8"/>
      <c r="D19886" s="6" t="s">
        <v>95148</v>
      </c>
      <c r="E19886" s="5" t="s">
        <v>70148</v>
      </c>
      <c r="F19886" s="5" t="s">
        <v>45148</v>
      </c>
      <c r="G19886" s="10" t="s">
        <v>66</v>
      </c>
      <c r="H19886" s="6" t="s">
        <v>100363</v>
      </c>
      <c r="I19886" s="7" t="s">
        <v>20149</v>
      </c>
    </row>
    <row r="19887" spans="1:9" x14ac:dyDescent="0.25">
      <c r="A19887" s="6">
        <v>19886</v>
      </c>
      <c r="B19887" s="8"/>
      <c r="D19887" s="6" t="s">
        <v>95149</v>
      </c>
      <c r="E19887" s="5" t="s">
        <v>70149</v>
      </c>
      <c r="F19887" s="5" t="s">
        <v>45149</v>
      </c>
      <c r="G19887" s="10" t="s">
        <v>68</v>
      </c>
      <c r="H19887" s="6" t="s">
        <v>100363</v>
      </c>
      <c r="I19887" s="7" t="s">
        <v>20150</v>
      </c>
    </row>
    <row r="19888" spans="1:9" x14ac:dyDescent="0.25">
      <c r="A19888" s="6">
        <v>19887</v>
      </c>
      <c r="B19888" s="8"/>
      <c r="D19888" s="6" t="s">
        <v>95150</v>
      </c>
      <c r="E19888" s="5" t="s">
        <v>70150</v>
      </c>
      <c r="F19888" s="5" t="s">
        <v>45150</v>
      </c>
      <c r="G19888" s="10" t="s">
        <v>71</v>
      </c>
      <c r="H19888" s="6" t="s">
        <v>100363</v>
      </c>
      <c r="I19888" s="7" t="s">
        <v>20151</v>
      </c>
    </row>
    <row r="19889" spans="1:9" x14ac:dyDescent="0.25">
      <c r="A19889" s="6">
        <v>19888</v>
      </c>
      <c r="B19889" s="8"/>
      <c r="D19889" s="6" t="s">
        <v>95151</v>
      </c>
      <c r="E19889" s="5" t="s">
        <v>70151</v>
      </c>
      <c r="F19889" s="5" t="s">
        <v>45151</v>
      </c>
      <c r="G19889" s="10" t="s">
        <v>73</v>
      </c>
      <c r="H19889" s="6" t="s">
        <v>100363</v>
      </c>
      <c r="I19889" s="7" t="s">
        <v>20152</v>
      </c>
    </row>
    <row r="19890" spans="1:9" x14ac:dyDescent="0.25">
      <c r="A19890" s="6">
        <v>19889</v>
      </c>
      <c r="B19890" s="8"/>
      <c r="D19890" s="6" t="s">
        <v>95152</v>
      </c>
      <c r="E19890" s="5" t="s">
        <v>70152</v>
      </c>
      <c r="F19890" s="5" t="s">
        <v>45152</v>
      </c>
      <c r="G19890" s="10" t="s">
        <v>75</v>
      </c>
      <c r="H19890" s="6" t="s">
        <v>100363</v>
      </c>
      <c r="I19890" s="7" t="s">
        <v>20153</v>
      </c>
    </row>
    <row r="19891" spans="1:9" x14ac:dyDescent="0.25">
      <c r="A19891" s="6">
        <v>19890</v>
      </c>
      <c r="B19891" s="8"/>
      <c r="D19891" s="6" t="s">
        <v>95153</v>
      </c>
      <c r="E19891" s="5" t="s">
        <v>70153</v>
      </c>
      <c r="F19891" s="5" t="s">
        <v>45153</v>
      </c>
      <c r="G19891" s="10" t="s">
        <v>77</v>
      </c>
      <c r="H19891" s="6" t="s">
        <v>100363</v>
      </c>
      <c r="I19891" s="7" t="s">
        <v>20154</v>
      </c>
    </row>
    <row r="19892" spans="1:9" x14ac:dyDescent="0.25">
      <c r="A19892" s="6">
        <v>19891</v>
      </c>
      <c r="B19892" s="8"/>
      <c r="D19892" s="6" t="s">
        <v>95154</v>
      </c>
      <c r="E19892" s="5" t="s">
        <v>70154</v>
      </c>
      <c r="F19892" s="5" t="s">
        <v>45154</v>
      </c>
      <c r="G19892" s="10" t="s">
        <v>80</v>
      </c>
      <c r="H19892" s="6" t="s">
        <v>100363</v>
      </c>
      <c r="I19892" s="7" t="s">
        <v>20155</v>
      </c>
    </row>
    <row r="19893" spans="1:9" x14ac:dyDescent="0.25">
      <c r="A19893" s="6">
        <v>19892</v>
      </c>
      <c r="B19893" s="8"/>
      <c r="D19893" s="6" t="s">
        <v>95155</v>
      </c>
      <c r="E19893" s="5" t="s">
        <v>70155</v>
      </c>
      <c r="F19893" s="5" t="s">
        <v>45155</v>
      </c>
      <c r="G19893" s="10" t="s">
        <v>82</v>
      </c>
      <c r="H19893" s="6" t="s">
        <v>100363</v>
      </c>
      <c r="I19893" s="7" t="s">
        <v>20156</v>
      </c>
    </row>
    <row r="19894" spans="1:9" x14ac:dyDescent="0.25">
      <c r="A19894" s="6">
        <v>19893</v>
      </c>
      <c r="B19894" s="8"/>
      <c r="D19894" s="6" t="s">
        <v>95156</v>
      </c>
      <c r="E19894" s="5" t="s">
        <v>70156</v>
      </c>
      <c r="F19894" s="5" t="s">
        <v>45156</v>
      </c>
      <c r="G19894" s="10" t="s">
        <v>84</v>
      </c>
      <c r="H19894" s="6" t="s">
        <v>100363</v>
      </c>
      <c r="I19894" s="7" t="s">
        <v>20157</v>
      </c>
    </row>
    <row r="19895" spans="1:9" x14ac:dyDescent="0.25">
      <c r="A19895" s="6">
        <v>19894</v>
      </c>
      <c r="B19895" s="8"/>
      <c r="D19895" s="6" t="s">
        <v>95157</v>
      </c>
      <c r="E19895" s="5" t="s">
        <v>70157</v>
      </c>
      <c r="F19895" s="5" t="s">
        <v>45157</v>
      </c>
      <c r="G19895" s="10" t="s">
        <v>86</v>
      </c>
      <c r="H19895" s="6" t="s">
        <v>100363</v>
      </c>
      <c r="I19895" s="7" t="s">
        <v>20158</v>
      </c>
    </row>
    <row r="19896" spans="1:9" x14ac:dyDescent="0.25">
      <c r="A19896" s="6">
        <v>19895</v>
      </c>
      <c r="B19896" s="8"/>
      <c r="D19896" s="6" t="s">
        <v>95158</v>
      </c>
      <c r="E19896" s="5" t="s">
        <v>70158</v>
      </c>
      <c r="F19896" s="5" t="s">
        <v>45158</v>
      </c>
      <c r="G19896" s="10" t="s">
        <v>89</v>
      </c>
      <c r="H19896" s="6" t="s">
        <v>100363</v>
      </c>
      <c r="I19896" s="7" t="s">
        <v>20159</v>
      </c>
    </row>
    <row r="19897" spans="1:9" x14ac:dyDescent="0.25">
      <c r="A19897" s="6">
        <v>19896</v>
      </c>
      <c r="B19897" s="8"/>
      <c r="D19897" s="6" t="s">
        <v>95159</v>
      </c>
      <c r="E19897" s="5" t="s">
        <v>70159</v>
      </c>
      <c r="F19897" s="5" t="s">
        <v>45159</v>
      </c>
      <c r="G19897" s="10" t="s">
        <v>91</v>
      </c>
      <c r="H19897" s="6" t="s">
        <v>100363</v>
      </c>
      <c r="I19897" s="7" t="s">
        <v>20160</v>
      </c>
    </row>
    <row r="19898" spans="1:9" x14ac:dyDescent="0.25">
      <c r="A19898" s="6">
        <v>19897</v>
      </c>
      <c r="B19898" s="8"/>
      <c r="D19898" s="6" t="s">
        <v>95160</v>
      </c>
      <c r="E19898" s="5" t="s">
        <v>70160</v>
      </c>
      <c r="F19898" s="5" t="s">
        <v>45160</v>
      </c>
      <c r="G19898" s="10" t="s">
        <v>93</v>
      </c>
      <c r="H19898" s="6" t="s">
        <v>100363</v>
      </c>
      <c r="I19898" s="7" t="s">
        <v>20161</v>
      </c>
    </row>
    <row r="19899" spans="1:9" x14ac:dyDescent="0.25">
      <c r="A19899" s="6">
        <v>19898</v>
      </c>
      <c r="B19899" s="8"/>
      <c r="D19899" s="6" t="s">
        <v>95161</v>
      </c>
      <c r="E19899" s="5" t="s">
        <v>70161</v>
      </c>
      <c r="F19899" s="5" t="s">
        <v>45161</v>
      </c>
      <c r="G19899" s="10" t="s">
        <v>95</v>
      </c>
      <c r="H19899" s="6" t="s">
        <v>100363</v>
      </c>
      <c r="I19899" s="7" t="s">
        <v>20162</v>
      </c>
    </row>
    <row r="19900" spans="1:9" x14ac:dyDescent="0.25">
      <c r="A19900" s="6">
        <v>19899</v>
      </c>
      <c r="B19900" s="8"/>
      <c r="D19900" s="6" t="s">
        <v>95162</v>
      </c>
      <c r="E19900" s="5" t="s">
        <v>70162</v>
      </c>
      <c r="F19900" s="5" t="s">
        <v>45162</v>
      </c>
      <c r="G19900" s="10" t="s">
        <v>98</v>
      </c>
      <c r="H19900" s="6" t="s">
        <v>100363</v>
      </c>
      <c r="I19900" s="7" t="s">
        <v>20163</v>
      </c>
    </row>
    <row r="19901" spans="1:9" x14ac:dyDescent="0.25">
      <c r="A19901" s="6">
        <v>19900</v>
      </c>
      <c r="B19901" s="8"/>
      <c r="D19901" s="6" t="s">
        <v>95163</v>
      </c>
      <c r="E19901" s="5" t="s">
        <v>70163</v>
      </c>
      <c r="F19901" s="5" t="s">
        <v>45163</v>
      </c>
      <c r="G19901" s="10" t="s">
        <v>100</v>
      </c>
      <c r="H19901" s="6" t="s">
        <v>100363</v>
      </c>
      <c r="I19901" s="7" t="s">
        <v>20164</v>
      </c>
    </row>
    <row r="19902" spans="1:9" x14ac:dyDescent="0.25">
      <c r="A19902" s="6">
        <v>19901</v>
      </c>
      <c r="B19902" s="8"/>
      <c r="D19902" s="6" t="s">
        <v>95164</v>
      </c>
      <c r="E19902" s="5" t="s">
        <v>70164</v>
      </c>
      <c r="F19902" s="5" t="s">
        <v>45164</v>
      </c>
      <c r="G19902" s="10" t="s">
        <v>102</v>
      </c>
      <c r="H19902" s="6" t="s">
        <v>100363</v>
      </c>
      <c r="I19902" s="7" t="s">
        <v>20165</v>
      </c>
    </row>
    <row r="19903" spans="1:9" x14ac:dyDescent="0.25">
      <c r="A19903" s="6">
        <v>19902</v>
      </c>
      <c r="B19903" s="8"/>
      <c r="D19903" s="6" t="s">
        <v>95165</v>
      </c>
      <c r="E19903" s="5" t="s">
        <v>70165</v>
      </c>
      <c r="F19903" s="5" t="s">
        <v>45165</v>
      </c>
      <c r="G19903" s="10" t="s">
        <v>104</v>
      </c>
      <c r="H19903" s="6" t="s">
        <v>100363</v>
      </c>
      <c r="I19903" s="7" t="s">
        <v>20166</v>
      </c>
    </row>
    <row r="19904" spans="1:9" x14ac:dyDescent="0.25">
      <c r="A19904" s="6">
        <v>19903</v>
      </c>
      <c r="B19904" s="8"/>
      <c r="D19904" s="6" t="s">
        <v>95166</v>
      </c>
      <c r="E19904" s="5" t="s">
        <v>70166</v>
      </c>
      <c r="F19904" s="5" t="s">
        <v>45166</v>
      </c>
      <c r="G19904" s="10" t="s">
        <v>106</v>
      </c>
      <c r="H19904" s="6" t="s">
        <v>100363</v>
      </c>
      <c r="I19904" s="7" t="s">
        <v>20167</v>
      </c>
    </row>
    <row r="19905" spans="1:9" x14ac:dyDescent="0.25">
      <c r="A19905" s="6">
        <v>19904</v>
      </c>
      <c r="B19905" s="8"/>
      <c r="D19905" s="6" t="s">
        <v>95167</v>
      </c>
      <c r="E19905" s="5" t="s">
        <v>70167</v>
      </c>
      <c r="F19905" s="5" t="s">
        <v>45167</v>
      </c>
      <c r="G19905" s="10" t="s">
        <v>109</v>
      </c>
      <c r="H19905" s="6" t="s">
        <v>100363</v>
      </c>
      <c r="I19905" s="7" t="s">
        <v>20168</v>
      </c>
    </row>
    <row r="19906" spans="1:9" x14ac:dyDescent="0.25">
      <c r="A19906" s="6">
        <v>19905</v>
      </c>
      <c r="B19906" s="8"/>
      <c r="D19906" s="6" t="s">
        <v>95168</v>
      </c>
      <c r="E19906" s="5" t="s">
        <v>70168</v>
      </c>
      <c r="F19906" s="5" t="s">
        <v>45168</v>
      </c>
      <c r="G19906" s="10" t="s">
        <v>111</v>
      </c>
      <c r="H19906" s="6" t="s">
        <v>100363</v>
      </c>
      <c r="I19906" s="7" t="s">
        <v>20169</v>
      </c>
    </row>
    <row r="19907" spans="1:9" x14ac:dyDescent="0.25">
      <c r="A19907" s="6">
        <v>19906</v>
      </c>
      <c r="B19907" s="8"/>
      <c r="D19907" s="6" t="s">
        <v>95169</v>
      </c>
      <c r="E19907" s="5" t="s">
        <v>70169</v>
      </c>
      <c r="F19907" s="5" t="s">
        <v>45169</v>
      </c>
      <c r="G19907" s="10" t="s">
        <v>113</v>
      </c>
      <c r="H19907" s="6" t="s">
        <v>100363</v>
      </c>
      <c r="I19907" s="7" t="s">
        <v>20170</v>
      </c>
    </row>
    <row r="19908" spans="1:9" x14ac:dyDescent="0.25">
      <c r="A19908" s="6">
        <v>19907</v>
      </c>
      <c r="B19908" s="8"/>
      <c r="D19908" s="6" t="s">
        <v>95170</v>
      </c>
      <c r="E19908" s="5" t="s">
        <v>70170</v>
      </c>
      <c r="F19908" s="5" t="s">
        <v>45170</v>
      </c>
      <c r="G19908" s="10" t="s">
        <v>115</v>
      </c>
      <c r="H19908" s="6" t="s">
        <v>100363</v>
      </c>
      <c r="I19908" s="7" t="s">
        <v>20171</v>
      </c>
    </row>
    <row r="19909" spans="1:9" x14ac:dyDescent="0.25">
      <c r="A19909" s="6">
        <v>19908</v>
      </c>
      <c r="B19909" s="8"/>
      <c r="D19909" s="6" t="s">
        <v>95171</v>
      </c>
      <c r="E19909" s="5" t="s">
        <v>70171</v>
      </c>
      <c r="F19909" s="5" t="s">
        <v>45171</v>
      </c>
      <c r="G19909" s="10" t="s">
        <v>118</v>
      </c>
      <c r="H19909" s="6" t="s">
        <v>100363</v>
      </c>
      <c r="I19909" s="7" t="s">
        <v>20172</v>
      </c>
    </row>
    <row r="19910" spans="1:9" x14ac:dyDescent="0.25">
      <c r="A19910" s="6">
        <v>19909</v>
      </c>
      <c r="B19910" s="8"/>
      <c r="D19910" s="6" t="s">
        <v>95172</v>
      </c>
      <c r="E19910" s="5" t="s">
        <v>70172</v>
      </c>
      <c r="F19910" s="5" t="s">
        <v>45172</v>
      </c>
      <c r="G19910" s="10" t="s">
        <v>120</v>
      </c>
      <c r="H19910" s="6" t="s">
        <v>100363</v>
      </c>
      <c r="I19910" s="7" t="s">
        <v>20173</v>
      </c>
    </row>
    <row r="19911" spans="1:9" x14ac:dyDescent="0.25">
      <c r="A19911" s="6">
        <v>19910</v>
      </c>
      <c r="B19911" s="8"/>
      <c r="D19911" s="6" t="s">
        <v>95173</v>
      </c>
      <c r="E19911" s="5" t="s">
        <v>70173</v>
      </c>
      <c r="F19911" s="5" t="s">
        <v>45173</v>
      </c>
      <c r="G19911" s="10" t="s">
        <v>122</v>
      </c>
      <c r="H19911" s="6" t="s">
        <v>100363</v>
      </c>
      <c r="I19911" s="7" t="s">
        <v>20174</v>
      </c>
    </row>
    <row r="19912" spans="1:9" x14ac:dyDescent="0.25">
      <c r="A19912" s="6">
        <v>19911</v>
      </c>
      <c r="B19912" s="8"/>
      <c r="D19912" s="6" t="s">
        <v>95174</v>
      </c>
      <c r="E19912" s="5" t="s">
        <v>70174</v>
      </c>
      <c r="F19912" s="5" t="s">
        <v>45174</v>
      </c>
      <c r="G19912" s="10" t="s">
        <v>125</v>
      </c>
      <c r="H19912" s="6" t="s">
        <v>100363</v>
      </c>
      <c r="I19912" s="7" t="s">
        <v>20175</v>
      </c>
    </row>
    <row r="19913" spans="1:9" x14ac:dyDescent="0.25">
      <c r="A19913" s="6">
        <v>19912</v>
      </c>
      <c r="B19913" s="8"/>
      <c r="D19913" s="6" t="s">
        <v>95175</v>
      </c>
      <c r="E19913" s="5" t="s">
        <v>70175</v>
      </c>
      <c r="F19913" s="5" t="s">
        <v>45175</v>
      </c>
      <c r="G19913" s="10" t="s">
        <v>127</v>
      </c>
      <c r="H19913" s="6" t="s">
        <v>100363</v>
      </c>
      <c r="I19913" s="7" t="s">
        <v>20176</v>
      </c>
    </row>
    <row r="19914" spans="1:9" x14ac:dyDescent="0.25">
      <c r="A19914" s="6">
        <v>19913</v>
      </c>
      <c r="B19914" s="8"/>
      <c r="D19914" s="6" t="s">
        <v>95176</v>
      </c>
      <c r="E19914" s="5" t="s">
        <v>70176</v>
      </c>
      <c r="F19914" s="5" t="s">
        <v>45176</v>
      </c>
      <c r="G19914" s="10" t="s">
        <v>129</v>
      </c>
      <c r="H19914" s="6" t="s">
        <v>100363</v>
      </c>
      <c r="I19914" s="7" t="s">
        <v>20177</v>
      </c>
    </row>
    <row r="19915" spans="1:9" x14ac:dyDescent="0.25">
      <c r="A19915" s="6">
        <v>19914</v>
      </c>
      <c r="B19915" s="8"/>
      <c r="D19915" s="6" t="s">
        <v>95177</v>
      </c>
      <c r="E19915" s="5" t="s">
        <v>70177</v>
      </c>
      <c r="F19915" s="5" t="s">
        <v>45177</v>
      </c>
      <c r="G19915" s="10" t="s">
        <v>131</v>
      </c>
      <c r="H19915" s="6" t="s">
        <v>100363</v>
      </c>
      <c r="I19915" s="7" t="s">
        <v>20178</v>
      </c>
    </row>
    <row r="19916" spans="1:9" x14ac:dyDescent="0.25">
      <c r="A19916" s="6">
        <v>19915</v>
      </c>
      <c r="B19916" s="8"/>
      <c r="D19916" s="6" t="s">
        <v>95178</v>
      </c>
      <c r="E19916" s="5" t="s">
        <v>70178</v>
      </c>
      <c r="F19916" s="5" t="s">
        <v>45178</v>
      </c>
      <c r="G19916" s="10" t="s">
        <v>133</v>
      </c>
      <c r="H19916" s="6" t="s">
        <v>100363</v>
      </c>
      <c r="I19916" s="7" t="s">
        <v>20179</v>
      </c>
    </row>
    <row r="19917" spans="1:9" x14ac:dyDescent="0.25">
      <c r="A19917" s="6">
        <v>19916</v>
      </c>
      <c r="B19917" s="8"/>
      <c r="D19917" s="6" t="s">
        <v>95179</v>
      </c>
      <c r="E19917" s="5" t="s">
        <v>70179</v>
      </c>
      <c r="F19917" s="5" t="s">
        <v>45179</v>
      </c>
      <c r="G19917" s="10" t="s">
        <v>136</v>
      </c>
      <c r="H19917" s="6" t="s">
        <v>100363</v>
      </c>
      <c r="I19917" s="7" t="s">
        <v>20180</v>
      </c>
    </row>
    <row r="19918" spans="1:9" x14ac:dyDescent="0.25">
      <c r="A19918" s="6">
        <v>19917</v>
      </c>
      <c r="B19918" s="8"/>
      <c r="D19918" s="6" t="s">
        <v>95180</v>
      </c>
      <c r="E19918" s="5" t="s">
        <v>70180</v>
      </c>
      <c r="F19918" s="5" t="s">
        <v>45180</v>
      </c>
      <c r="G19918" s="10" t="s">
        <v>138</v>
      </c>
      <c r="H19918" s="6" t="s">
        <v>100363</v>
      </c>
      <c r="I19918" s="7" t="s">
        <v>20181</v>
      </c>
    </row>
    <row r="19919" spans="1:9" x14ac:dyDescent="0.25">
      <c r="A19919" s="6">
        <v>19918</v>
      </c>
      <c r="B19919" s="8"/>
      <c r="D19919" s="6" t="s">
        <v>95181</v>
      </c>
      <c r="E19919" s="5" t="s">
        <v>70181</v>
      </c>
      <c r="F19919" s="5" t="s">
        <v>45181</v>
      </c>
      <c r="G19919" s="10" t="s">
        <v>140</v>
      </c>
      <c r="H19919" s="6" t="s">
        <v>100363</v>
      </c>
      <c r="I19919" s="7" t="s">
        <v>20182</v>
      </c>
    </row>
    <row r="19920" spans="1:9" x14ac:dyDescent="0.25">
      <c r="A19920" s="6">
        <v>19919</v>
      </c>
      <c r="B19920" s="8"/>
      <c r="D19920" s="6" t="s">
        <v>95182</v>
      </c>
      <c r="E19920" s="5" t="s">
        <v>70182</v>
      </c>
      <c r="F19920" s="5" t="s">
        <v>45182</v>
      </c>
      <c r="G19920" s="10" t="s">
        <v>142</v>
      </c>
      <c r="H19920" s="6" t="s">
        <v>100363</v>
      </c>
      <c r="I19920" s="7" t="s">
        <v>20183</v>
      </c>
    </row>
    <row r="19921" spans="1:9" x14ac:dyDescent="0.25">
      <c r="A19921" s="6">
        <v>19920</v>
      </c>
      <c r="B19921" s="8"/>
      <c r="D19921" s="6" t="s">
        <v>95183</v>
      </c>
      <c r="E19921" s="5" t="s">
        <v>70183</v>
      </c>
      <c r="F19921" s="5" t="s">
        <v>45183</v>
      </c>
      <c r="G19921" s="10" t="s">
        <v>145</v>
      </c>
      <c r="H19921" s="6" t="s">
        <v>100363</v>
      </c>
      <c r="I19921" s="7" t="s">
        <v>20184</v>
      </c>
    </row>
    <row r="19922" spans="1:9" x14ac:dyDescent="0.25">
      <c r="A19922" s="6">
        <v>19921</v>
      </c>
      <c r="B19922" s="8"/>
      <c r="D19922" s="6" t="s">
        <v>95184</v>
      </c>
      <c r="E19922" s="5" t="s">
        <v>70184</v>
      </c>
      <c r="F19922" s="5" t="s">
        <v>45184</v>
      </c>
      <c r="G19922" s="10" t="s">
        <v>147</v>
      </c>
      <c r="H19922" s="6" t="s">
        <v>100363</v>
      </c>
      <c r="I19922" s="7" t="s">
        <v>20185</v>
      </c>
    </row>
    <row r="19923" spans="1:9" x14ac:dyDescent="0.25">
      <c r="A19923" s="6">
        <v>19922</v>
      </c>
      <c r="B19923" s="8"/>
      <c r="D19923" s="6" t="s">
        <v>95185</v>
      </c>
      <c r="E19923" s="5" t="s">
        <v>70185</v>
      </c>
      <c r="F19923" s="5" t="s">
        <v>45185</v>
      </c>
      <c r="G19923" s="10" t="s">
        <v>149</v>
      </c>
      <c r="H19923" s="6" t="s">
        <v>100363</v>
      </c>
      <c r="I19923" s="7" t="s">
        <v>20186</v>
      </c>
    </row>
    <row r="19924" spans="1:9" x14ac:dyDescent="0.25">
      <c r="A19924" s="6">
        <v>19923</v>
      </c>
      <c r="B19924" s="8"/>
      <c r="D19924" s="6" t="s">
        <v>95186</v>
      </c>
      <c r="E19924" s="5" t="s">
        <v>70186</v>
      </c>
      <c r="F19924" s="5" t="s">
        <v>45186</v>
      </c>
      <c r="G19924" s="10" t="s">
        <v>152</v>
      </c>
      <c r="H19924" s="6" t="s">
        <v>100363</v>
      </c>
      <c r="I19924" s="7" t="s">
        <v>20187</v>
      </c>
    </row>
    <row r="19925" spans="1:9" x14ac:dyDescent="0.25">
      <c r="A19925" s="6">
        <v>19924</v>
      </c>
      <c r="B19925" s="8"/>
      <c r="D19925" s="6" t="s">
        <v>95187</v>
      </c>
      <c r="E19925" s="5" t="s">
        <v>70187</v>
      </c>
      <c r="F19925" s="5" t="s">
        <v>45187</v>
      </c>
      <c r="G19925" s="10" t="s">
        <v>154</v>
      </c>
      <c r="H19925" s="6" t="s">
        <v>100363</v>
      </c>
      <c r="I19925" s="7" t="s">
        <v>20188</v>
      </c>
    </row>
    <row r="19926" spans="1:9" x14ac:dyDescent="0.25">
      <c r="A19926" s="6">
        <v>19925</v>
      </c>
      <c r="B19926" s="8"/>
      <c r="D19926" s="6" t="s">
        <v>95188</v>
      </c>
      <c r="E19926" s="5" t="s">
        <v>70188</v>
      </c>
      <c r="F19926" s="5" t="s">
        <v>45188</v>
      </c>
      <c r="G19926" s="10" t="s">
        <v>157</v>
      </c>
      <c r="H19926" s="6" t="s">
        <v>100363</v>
      </c>
      <c r="I19926" s="7" t="s">
        <v>20189</v>
      </c>
    </row>
    <row r="19927" spans="1:9" x14ac:dyDescent="0.25">
      <c r="A19927" s="6">
        <v>19926</v>
      </c>
      <c r="B19927" s="8"/>
      <c r="D19927" s="6" t="s">
        <v>95189</v>
      </c>
      <c r="E19927" s="5" t="s">
        <v>70189</v>
      </c>
      <c r="F19927" s="5" t="s">
        <v>45189</v>
      </c>
      <c r="G19927" s="10" t="s">
        <v>159</v>
      </c>
      <c r="H19927" s="6" t="s">
        <v>100363</v>
      </c>
      <c r="I19927" s="7" t="s">
        <v>20190</v>
      </c>
    </row>
    <row r="19928" spans="1:9" x14ac:dyDescent="0.25">
      <c r="A19928" s="6">
        <v>19927</v>
      </c>
      <c r="B19928" s="8"/>
      <c r="D19928" s="6" t="s">
        <v>95190</v>
      </c>
      <c r="E19928" s="5" t="s">
        <v>70190</v>
      </c>
      <c r="F19928" s="5" t="s">
        <v>45190</v>
      </c>
      <c r="G19928" s="10" t="s">
        <v>161</v>
      </c>
      <c r="H19928" s="6" t="s">
        <v>100363</v>
      </c>
      <c r="I19928" s="7" t="s">
        <v>20191</v>
      </c>
    </row>
    <row r="19929" spans="1:9" x14ac:dyDescent="0.25">
      <c r="A19929" s="6">
        <v>19928</v>
      </c>
      <c r="B19929" s="8"/>
      <c r="D19929" s="6" t="s">
        <v>95191</v>
      </c>
      <c r="E19929" s="5" t="s">
        <v>70191</v>
      </c>
      <c r="F19929" s="5" t="s">
        <v>45191</v>
      </c>
      <c r="G19929" s="10" t="s">
        <v>43</v>
      </c>
      <c r="H19929" s="6" t="s">
        <v>100363</v>
      </c>
      <c r="I19929" s="7" t="s">
        <v>20192</v>
      </c>
    </row>
    <row r="19930" spans="1:9" x14ac:dyDescent="0.25">
      <c r="A19930" s="6">
        <v>19929</v>
      </c>
      <c r="B19930" s="8"/>
      <c r="D19930" s="6" t="s">
        <v>95192</v>
      </c>
      <c r="E19930" s="5" t="s">
        <v>70192</v>
      </c>
      <c r="F19930" s="5" t="s">
        <v>45192</v>
      </c>
      <c r="G19930" s="10" t="s">
        <v>46</v>
      </c>
      <c r="H19930" s="6" t="s">
        <v>100363</v>
      </c>
      <c r="I19930" s="7" t="s">
        <v>20193</v>
      </c>
    </row>
    <row r="19931" spans="1:9" x14ac:dyDescent="0.25">
      <c r="A19931" s="6">
        <v>19930</v>
      </c>
      <c r="B19931" s="8"/>
      <c r="D19931" s="6" t="s">
        <v>95193</v>
      </c>
      <c r="E19931" s="5" t="s">
        <v>70193</v>
      </c>
      <c r="F19931" s="5" t="s">
        <v>45193</v>
      </c>
      <c r="G19931" s="10" t="s">
        <v>48</v>
      </c>
      <c r="H19931" s="6" t="s">
        <v>100363</v>
      </c>
      <c r="I19931" s="7" t="s">
        <v>20194</v>
      </c>
    </row>
    <row r="19932" spans="1:9" x14ac:dyDescent="0.25">
      <c r="A19932" s="6">
        <v>19931</v>
      </c>
      <c r="B19932" s="8"/>
      <c r="D19932" s="6" t="s">
        <v>95194</v>
      </c>
      <c r="E19932" s="5" t="s">
        <v>70194</v>
      </c>
      <c r="F19932" s="5" t="s">
        <v>45194</v>
      </c>
      <c r="G19932" s="10" t="s">
        <v>50</v>
      </c>
      <c r="H19932" s="6" t="s">
        <v>100363</v>
      </c>
      <c r="I19932" s="7" t="s">
        <v>20195</v>
      </c>
    </row>
    <row r="19933" spans="1:9" x14ac:dyDescent="0.25">
      <c r="A19933" s="6">
        <v>19932</v>
      </c>
      <c r="B19933" s="8"/>
      <c r="D19933" s="6" t="s">
        <v>95195</v>
      </c>
      <c r="E19933" s="5" t="s">
        <v>70195</v>
      </c>
      <c r="F19933" s="5" t="s">
        <v>45195</v>
      </c>
      <c r="G19933" s="10" t="s">
        <v>52</v>
      </c>
      <c r="H19933" s="6" t="s">
        <v>100363</v>
      </c>
      <c r="I19933" s="7" t="s">
        <v>20196</v>
      </c>
    </row>
    <row r="19934" spans="1:9" x14ac:dyDescent="0.25">
      <c r="A19934" s="6">
        <v>19933</v>
      </c>
      <c r="B19934" s="8"/>
      <c r="D19934" s="6" t="s">
        <v>95196</v>
      </c>
      <c r="E19934" s="5" t="s">
        <v>70196</v>
      </c>
      <c r="F19934" s="5" t="s">
        <v>45196</v>
      </c>
      <c r="G19934" s="10" t="s">
        <v>54</v>
      </c>
      <c r="H19934" s="6" t="s">
        <v>100363</v>
      </c>
      <c r="I19934" s="7" t="s">
        <v>20197</v>
      </c>
    </row>
    <row r="19935" spans="1:9" x14ac:dyDescent="0.25">
      <c r="A19935" s="6">
        <v>19934</v>
      </c>
      <c r="B19935" s="8"/>
      <c r="D19935" s="6" t="s">
        <v>95197</v>
      </c>
      <c r="E19935" s="5" t="s">
        <v>70197</v>
      </c>
      <c r="F19935" s="5" t="s">
        <v>45197</v>
      </c>
      <c r="G19935" s="10" t="s">
        <v>57</v>
      </c>
      <c r="H19935" s="6" t="s">
        <v>100363</v>
      </c>
      <c r="I19935" s="7" t="s">
        <v>20198</v>
      </c>
    </row>
    <row r="19936" spans="1:9" x14ac:dyDescent="0.25">
      <c r="A19936" s="6">
        <v>19935</v>
      </c>
      <c r="B19936" s="8"/>
      <c r="D19936" s="6" t="s">
        <v>95198</v>
      </c>
      <c r="E19936" s="5" t="s">
        <v>70198</v>
      </c>
      <c r="F19936" s="5" t="s">
        <v>45198</v>
      </c>
      <c r="G19936" s="10" t="s">
        <v>59</v>
      </c>
      <c r="H19936" s="6" t="s">
        <v>100363</v>
      </c>
      <c r="I19936" s="7" t="s">
        <v>20199</v>
      </c>
    </row>
    <row r="19937" spans="1:9" x14ac:dyDescent="0.25">
      <c r="A19937" s="6">
        <v>19936</v>
      </c>
      <c r="B19937" s="8"/>
      <c r="D19937" s="6" t="s">
        <v>95199</v>
      </c>
      <c r="E19937" s="5" t="s">
        <v>70199</v>
      </c>
      <c r="F19937" s="5" t="s">
        <v>45199</v>
      </c>
      <c r="G19937" s="10" t="s">
        <v>60</v>
      </c>
      <c r="H19937" s="6" t="s">
        <v>100363</v>
      </c>
      <c r="I19937" s="7" t="s">
        <v>20200</v>
      </c>
    </row>
    <row r="19938" spans="1:9" x14ac:dyDescent="0.25">
      <c r="A19938" s="6">
        <v>19937</v>
      </c>
      <c r="B19938" s="8"/>
      <c r="D19938" s="6" t="s">
        <v>95200</v>
      </c>
      <c r="E19938" s="5" t="s">
        <v>70200</v>
      </c>
      <c r="F19938" s="5" t="s">
        <v>45200</v>
      </c>
      <c r="G19938" s="10" t="s">
        <v>62</v>
      </c>
      <c r="H19938" s="6" t="s">
        <v>100363</v>
      </c>
      <c r="I19938" s="7" t="s">
        <v>20201</v>
      </c>
    </row>
    <row r="19939" spans="1:9" x14ac:dyDescent="0.25">
      <c r="A19939" s="6">
        <v>19938</v>
      </c>
      <c r="B19939" s="8"/>
      <c r="D19939" s="6" t="s">
        <v>95201</v>
      </c>
      <c r="E19939" s="5" t="s">
        <v>70201</v>
      </c>
      <c r="F19939" s="5" t="s">
        <v>45201</v>
      </c>
      <c r="G19939" s="10" t="s">
        <v>64</v>
      </c>
      <c r="H19939" s="6" t="s">
        <v>100363</v>
      </c>
      <c r="I19939" s="7" t="s">
        <v>20202</v>
      </c>
    </row>
    <row r="19940" spans="1:9" x14ac:dyDescent="0.25">
      <c r="A19940" s="6">
        <v>19939</v>
      </c>
      <c r="B19940" s="8"/>
      <c r="D19940" s="6" t="s">
        <v>95202</v>
      </c>
      <c r="E19940" s="5" t="s">
        <v>70202</v>
      </c>
      <c r="F19940" s="5" t="s">
        <v>45202</v>
      </c>
      <c r="G19940" s="10" t="s">
        <v>66</v>
      </c>
      <c r="H19940" s="6" t="s">
        <v>100363</v>
      </c>
      <c r="I19940" s="7" t="s">
        <v>20203</v>
      </c>
    </row>
    <row r="19941" spans="1:9" x14ac:dyDescent="0.25">
      <c r="A19941" s="6">
        <v>19940</v>
      </c>
      <c r="B19941" s="8"/>
      <c r="D19941" s="6" t="s">
        <v>95203</v>
      </c>
      <c r="E19941" s="5" t="s">
        <v>70203</v>
      </c>
      <c r="F19941" s="5" t="s">
        <v>45203</v>
      </c>
      <c r="G19941" s="10" t="s">
        <v>68</v>
      </c>
      <c r="H19941" s="6" t="s">
        <v>100363</v>
      </c>
      <c r="I19941" s="7" t="s">
        <v>20204</v>
      </c>
    </row>
    <row r="19942" spans="1:9" x14ac:dyDescent="0.25">
      <c r="A19942" s="6">
        <v>19941</v>
      </c>
      <c r="B19942" s="8"/>
      <c r="D19942" s="6" t="s">
        <v>95204</v>
      </c>
      <c r="E19942" s="5" t="s">
        <v>70204</v>
      </c>
      <c r="F19942" s="5" t="s">
        <v>45204</v>
      </c>
      <c r="G19942" s="10" t="s">
        <v>71</v>
      </c>
      <c r="H19942" s="6" t="s">
        <v>100363</v>
      </c>
      <c r="I19942" s="7" t="s">
        <v>20205</v>
      </c>
    </row>
    <row r="19943" spans="1:9" x14ac:dyDescent="0.25">
      <c r="A19943" s="6">
        <v>19942</v>
      </c>
      <c r="B19943" s="8"/>
      <c r="D19943" s="6" t="s">
        <v>95205</v>
      </c>
      <c r="E19943" s="5" t="s">
        <v>70205</v>
      </c>
      <c r="F19943" s="5" t="s">
        <v>45205</v>
      </c>
      <c r="G19943" s="10" t="s">
        <v>73</v>
      </c>
      <c r="H19943" s="6" t="s">
        <v>100363</v>
      </c>
      <c r="I19943" s="7" t="s">
        <v>20206</v>
      </c>
    </row>
    <row r="19944" spans="1:9" x14ac:dyDescent="0.25">
      <c r="A19944" s="6">
        <v>19943</v>
      </c>
      <c r="B19944" s="8"/>
      <c r="D19944" s="6" t="s">
        <v>95206</v>
      </c>
      <c r="E19944" s="5" t="s">
        <v>70206</v>
      </c>
      <c r="F19944" s="5" t="s">
        <v>45206</v>
      </c>
      <c r="G19944" s="10" t="s">
        <v>75</v>
      </c>
      <c r="H19944" s="6" t="s">
        <v>100363</v>
      </c>
      <c r="I19944" s="7" t="s">
        <v>20207</v>
      </c>
    </row>
    <row r="19945" spans="1:9" x14ac:dyDescent="0.25">
      <c r="A19945" s="6">
        <v>19944</v>
      </c>
      <c r="B19945" s="8"/>
      <c r="D19945" s="6" t="s">
        <v>95207</v>
      </c>
      <c r="E19945" s="5" t="s">
        <v>70207</v>
      </c>
      <c r="F19945" s="5" t="s">
        <v>45207</v>
      </c>
      <c r="G19945" s="10" t="s">
        <v>77</v>
      </c>
      <c r="H19945" s="6" t="s">
        <v>100363</v>
      </c>
      <c r="I19945" s="7" t="s">
        <v>20208</v>
      </c>
    </row>
    <row r="19946" spans="1:9" x14ac:dyDescent="0.25">
      <c r="A19946" s="6">
        <v>19945</v>
      </c>
      <c r="B19946" s="8"/>
      <c r="D19946" s="6" t="s">
        <v>95208</v>
      </c>
      <c r="E19946" s="5" t="s">
        <v>70208</v>
      </c>
      <c r="F19946" s="5" t="s">
        <v>45208</v>
      </c>
      <c r="G19946" s="10" t="s">
        <v>80</v>
      </c>
      <c r="H19946" s="6" t="s">
        <v>100363</v>
      </c>
      <c r="I19946" s="7" t="s">
        <v>20209</v>
      </c>
    </row>
    <row r="19947" spans="1:9" x14ac:dyDescent="0.25">
      <c r="A19947" s="6">
        <v>19946</v>
      </c>
      <c r="B19947" s="8"/>
      <c r="D19947" s="6" t="s">
        <v>95209</v>
      </c>
      <c r="E19947" s="5" t="s">
        <v>70209</v>
      </c>
      <c r="F19947" s="5" t="s">
        <v>45209</v>
      </c>
      <c r="G19947" s="10" t="s">
        <v>82</v>
      </c>
      <c r="H19947" s="6" t="s">
        <v>100363</v>
      </c>
      <c r="I19947" s="7" t="s">
        <v>20210</v>
      </c>
    </row>
    <row r="19948" spans="1:9" x14ac:dyDescent="0.25">
      <c r="A19948" s="6">
        <v>19947</v>
      </c>
      <c r="B19948" s="8"/>
      <c r="D19948" s="6" t="s">
        <v>95210</v>
      </c>
      <c r="E19948" s="5" t="s">
        <v>70210</v>
      </c>
      <c r="F19948" s="5" t="s">
        <v>45210</v>
      </c>
      <c r="G19948" s="10" t="s">
        <v>84</v>
      </c>
      <c r="H19948" s="6" t="s">
        <v>100363</v>
      </c>
      <c r="I19948" s="7" t="s">
        <v>20211</v>
      </c>
    </row>
    <row r="19949" spans="1:9" x14ac:dyDescent="0.25">
      <c r="A19949" s="6">
        <v>19948</v>
      </c>
      <c r="B19949" s="8"/>
      <c r="D19949" s="6" t="s">
        <v>95211</v>
      </c>
      <c r="E19949" s="5" t="s">
        <v>70211</v>
      </c>
      <c r="F19949" s="5" t="s">
        <v>45211</v>
      </c>
      <c r="G19949" s="10" t="s">
        <v>86</v>
      </c>
      <c r="H19949" s="6" t="s">
        <v>100363</v>
      </c>
      <c r="I19949" s="7" t="s">
        <v>20212</v>
      </c>
    </row>
    <row r="19950" spans="1:9" x14ac:dyDescent="0.25">
      <c r="A19950" s="6">
        <v>19949</v>
      </c>
      <c r="B19950" s="8"/>
      <c r="D19950" s="6" t="s">
        <v>95212</v>
      </c>
      <c r="E19950" s="5" t="s">
        <v>70212</v>
      </c>
      <c r="F19950" s="5" t="s">
        <v>45212</v>
      </c>
      <c r="G19950" s="10" t="s">
        <v>89</v>
      </c>
      <c r="H19950" s="6" t="s">
        <v>100363</v>
      </c>
      <c r="I19950" s="7" t="s">
        <v>20213</v>
      </c>
    </row>
    <row r="19951" spans="1:9" x14ac:dyDescent="0.25">
      <c r="A19951" s="6">
        <v>19950</v>
      </c>
      <c r="B19951" s="8"/>
      <c r="D19951" s="6" t="s">
        <v>95213</v>
      </c>
      <c r="E19951" s="5" t="s">
        <v>70213</v>
      </c>
      <c r="F19951" s="5" t="s">
        <v>45213</v>
      </c>
      <c r="G19951" s="10" t="s">
        <v>91</v>
      </c>
      <c r="H19951" s="6" t="s">
        <v>100363</v>
      </c>
      <c r="I19951" s="7" t="s">
        <v>20214</v>
      </c>
    </row>
    <row r="19952" spans="1:9" x14ac:dyDescent="0.25">
      <c r="A19952" s="6">
        <v>19951</v>
      </c>
      <c r="B19952" s="8"/>
      <c r="D19952" s="6" t="s">
        <v>95214</v>
      </c>
      <c r="E19952" s="5" t="s">
        <v>70214</v>
      </c>
      <c r="F19952" s="5" t="s">
        <v>45214</v>
      </c>
      <c r="G19952" s="10" t="s">
        <v>93</v>
      </c>
      <c r="H19952" s="6" t="s">
        <v>100363</v>
      </c>
      <c r="I19952" s="7" t="s">
        <v>20215</v>
      </c>
    </row>
    <row r="19953" spans="1:9" x14ac:dyDescent="0.25">
      <c r="A19953" s="6">
        <v>19952</v>
      </c>
      <c r="B19953" s="8"/>
      <c r="D19953" s="6" t="s">
        <v>95215</v>
      </c>
      <c r="E19953" s="5" t="s">
        <v>70215</v>
      </c>
      <c r="F19953" s="5" t="s">
        <v>45215</v>
      </c>
      <c r="G19953" s="10" t="s">
        <v>95</v>
      </c>
      <c r="H19953" s="6" t="s">
        <v>100363</v>
      </c>
      <c r="I19953" s="7" t="s">
        <v>20216</v>
      </c>
    </row>
    <row r="19954" spans="1:9" x14ac:dyDescent="0.25">
      <c r="A19954" s="6">
        <v>19953</v>
      </c>
      <c r="B19954" s="8"/>
      <c r="D19954" s="6" t="s">
        <v>95216</v>
      </c>
      <c r="E19954" s="5" t="s">
        <v>70216</v>
      </c>
      <c r="F19954" s="5" t="s">
        <v>45216</v>
      </c>
      <c r="G19954" s="10" t="s">
        <v>98</v>
      </c>
      <c r="H19954" s="6" t="s">
        <v>100363</v>
      </c>
      <c r="I19954" s="7" t="s">
        <v>20217</v>
      </c>
    </row>
    <row r="19955" spans="1:9" x14ac:dyDescent="0.25">
      <c r="A19955" s="6">
        <v>19954</v>
      </c>
      <c r="B19955" s="8"/>
      <c r="D19955" s="6" t="s">
        <v>95217</v>
      </c>
      <c r="E19955" s="5" t="s">
        <v>70217</v>
      </c>
      <c r="F19955" s="5" t="s">
        <v>45217</v>
      </c>
      <c r="G19955" s="10" t="s">
        <v>100</v>
      </c>
      <c r="H19955" s="6" t="s">
        <v>100363</v>
      </c>
      <c r="I19955" s="7" t="s">
        <v>20218</v>
      </c>
    </row>
    <row r="19956" spans="1:9" x14ac:dyDescent="0.25">
      <c r="A19956" s="6">
        <v>19955</v>
      </c>
      <c r="B19956" s="8"/>
      <c r="D19956" s="6" t="s">
        <v>95218</v>
      </c>
      <c r="E19956" s="5" t="s">
        <v>70218</v>
      </c>
      <c r="F19956" s="5" t="s">
        <v>45218</v>
      </c>
      <c r="G19956" s="10" t="s">
        <v>102</v>
      </c>
      <c r="H19956" s="6" t="s">
        <v>100363</v>
      </c>
      <c r="I19956" s="7" t="s">
        <v>20219</v>
      </c>
    </row>
    <row r="19957" spans="1:9" x14ac:dyDescent="0.25">
      <c r="A19957" s="6">
        <v>19956</v>
      </c>
      <c r="B19957" s="8"/>
      <c r="D19957" s="6" t="s">
        <v>95219</v>
      </c>
      <c r="E19957" s="5" t="s">
        <v>70219</v>
      </c>
      <c r="F19957" s="5" t="s">
        <v>45219</v>
      </c>
      <c r="G19957" s="10" t="s">
        <v>104</v>
      </c>
      <c r="H19957" s="6" t="s">
        <v>100363</v>
      </c>
      <c r="I19957" s="7" t="s">
        <v>20220</v>
      </c>
    </row>
    <row r="19958" spans="1:9" x14ac:dyDescent="0.25">
      <c r="A19958" s="6">
        <v>19957</v>
      </c>
      <c r="B19958" s="8"/>
      <c r="D19958" s="6" t="s">
        <v>95220</v>
      </c>
      <c r="E19958" s="5" t="s">
        <v>70220</v>
      </c>
      <c r="F19958" s="5" t="s">
        <v>45220</v>
      </c>
      <c r="G19958" s="10" t="s">
        <v>106</v>
      </c>
      <c r="H19958" s="6" t="s">
        <v>100363</v>
      </c>
      <c r="I19958" s="7" t="s">
        <v>20221</v>
      </c>
    </row>
    <row r="19959" spans="1:9" x14ac:dyDescent="0.25">
      <c r="A19959" s="6">
        <v>19958</v>
      </c>
      <c r="B19959" s="8"/>
      <c r="D19959" s="6" t="s">
        <v>95221</v>
      </c>
      <c r="E19959" s="5" t="s">
        <v>70221</v>
      </c>
      <c r="F19959" s="5" t="s">
        <v>45221</v>
      </c>
      <c r="G19959" s="10" t="s">
        <v>109</v>
      </c>
      <c r="H19959" s="6" t="s">
        <v>100363</v>
      </c>
      <c r="I19959" s="7" t="s">
        <v>20222</v>
      </c>
    </row>
    <row r="19960" spans="1:9" x14ac:dyDescent="0.25">
      <c r="A19960" s="6">
        <v>19959</v>
      </c>
      <c r="B19960" s="8"/>
      <c r="D19960" s="6" t="s">
        <v>95222</v>
      </c>
      <c r="E19960" s="5" t="s">
        <v>70222</v>
      </c>
      <c r="F19960" s="5" t="s">
        <v>45222</v>
      </c>
      <c r="G19960" s="10" t="s">
        <v>111</v>
      </c>
      <c r="H19960" s="6" t="s">
        <v>100363</v>
      </c>
      <c r="I19960" s="7" t="s">
        <v>20223</v>
      </c>
    </row>
    <row r="19961" spans="1:9" x14ac:dyDescent="0.25">
      <c r="A19961" s="6">
        <v>19960</v>
      </c>
      <c r="B19961" s="8"/>
      <c r="D19961" s="6" t="s">
        <v>95223</v>
      </c>
      <c r="E19961" s="5" t="s">
        <v>70223</v>
      </c>
      <c r="F19961" s="5" t="s">
        <v>45223</v>
      </c>
      <c r="G19961" s="10" t="s">
        <v>113</v>
      </c>
      <c r="H19961" s="6" t="s">
        <v>100363</v>
      </c>
      <c r="I19961" s="7" t="s">
        <v>20224</v>
      </c>
    </row>
    <row r="19962" spans="1:9" x14ac:dyDescent="0.25">
      <c r="A19962" s="6">
        <v>19961</v>
      </c>
      <c r="B19962" s="8"/>
      <c r="D19962" s="6" t="s">
        <v>95224</v>
      </c>
      <c r="E19962" s="5" t="s">
        <v>70224</v>
      </c>
      <c r="F19962" s="5" t="s">
        <v>45224</v>
      </c>
      <c r="G19962" s="10" t="s">
        <v>115</v>
      </c>
      <c r="H19962" s="6" t="s">
        <v>100363</v>
      </c>
      <c r="I19962" s="7" t="s">
        <v>20225</v>
      </c>
    </row>
    <row r="19963" spans="1:9" x14ac:dyDescent="0.25">
      <c r="A19963" s="6">
        <v>19962</v>
      </c>
      <c r="B19963" s="8"/>
      <c r="D19963" s="6" t="s">
        <v>95225</v>
      </c>
      <c r="E19963" s="5" t="s">
        <v>70225</v>
      </c>
      <c r="F19963" s="5" t="s">
        <v>45225</v>
      </c>
      <c r="G19963" s="10" t="s">
        <v>118</v>
      </c>
      <c r="H19963" s="6" t="s">
        <v>100363</v>
      </c>
      <c r="I19963" s="7" t="s">
        <v>20226</v>
      </c>
    </row>
    <row r="19964" spans="1:9" x14ac:dyDescent="0.25">
      <c r="A19964" s="6">
        <v>19963</v>
      </c>
      <c r="B19964" s="8"/>
      <c r="D19964" s="6" t="s">
        <v>95226</v>
      </c>
      <c r="E19964" s="5" t="s">
        <v>70226</v>
      </c>
      <c r="F19964" s="5" t="s">
        <v>45226</v>
      </c>
      <c r="G19964" s="10" t="s">
        <v>120</v>
      </c>
      <c r="H19964" s="6" t="s">
        <v>100363</v>
      </c>
      <c r="I19964" s="7" t="s">
        <v>20227</v>
      </c>
    </row>
    <row r="19965" spans="1:9" x14ac:dyDescent="0.25">
      <c r="A19965" s="6">
        <v>19964</v>
      </c>
      <c r="B19965" s="8"/>
      <c r="D19965" s="6" t="s">
        <v>95227</v>
      </c>
      <c r="E19965" s="5" t="s">
        <v>70227</v>
      </c>
      <c r="F19965" s="5" t="s">
        <v>45227</v>
      </c>
      <c r="G19965" s="10" t="s">
        <v>122</v>
      </c>
      <c r="H19965" s="6" t="s">
        <v>100363</v>
      </c>
      <c r="I19965" s="7" t="s">
        <v>20228</v>
      </c>
    </row>
    <row r="19966" spans="1:9" x14ac:dyDescent="0.25">
      <c r="A19966" s="6">
        <v>19965</v>
      </c>
      <c r="B19966" s="8"/>
      <c r="D19966" s="6" t="s">
        <v>95228</v>
      </c>
      <c r="E19966" s="5" t="s">
        <v>70228</v>
      </c>
      <c r="F19966" s="5" t="s">
        <v>45228</v>
      </c>
      <c r="G19966" s="10" t="s">
        <v>125</v>
      </c>
      <c r="H19966" s="6" t="s">
        <v>100363</v>
      </c>
      <c r="I19966" s="7" t="s">
        <v>20229</v>
      </c>
    </row>
    <row r="19967" spans="1:9" x14ac:dyDescent="0.25">
      <c r="A19967" s="6">
        <v>19966</v>
      </c>
      <c r="B19967" s="8"/>
      <c r="D19967" s="6" t="s">
        <v>95229</v>
      </c>
      <c r="E19967" s="5" t="s">
        <v>70229</v>
      </c>
      <c r="F19967" s="5" t="s">
        <v>45229</v>
      </c>
      <c r="G19967" s="10" t="s">
        <v>127</v>
      </c>
      <c r="H19967" s="6" t="s">
        <v>100363</v>
      </c>
      <c r="I19967" s="7" t="s">
        <v>20230</v>
      </c>
    </row>
    <row r="19968" spans="1:9" x14ac:dyDescent="0.25">
      <c r="A19968" s="6">
        <v>19967</v>
      </c>
      <c r="B19968" s="8"/>
      <c r="D19968" s="6" t="s">
        <v>95230</v>
      </c>
      <c r="E19968" s="5" t="s">
        <v>70230</v>
      </c>
      <c r="F19968" s="5" t="s">
        <v>45230</v>
      </c>
      <c r="G19968" s="10" t="s">
        <v>129</v>
      </c>
      <c r="H19968" s="6" t="s">
        <v>100363</v>
      </c>
      <c r="I19968" s="7" t="s">
        <v>20231</v>
      </c>
    </row>
    <row r="19969" spans="1:9" x14ac:dyDescent="0.25">
      <c r="A19969" s="6">
        <v>19968</v>
      </c>
      <c r="B19969" s="8"/>
      <c r="D19969" s="6" t="s">
        <v>95231</v>
      </c>
      <c r="E19969" s="5" t="s">
        <v>70231</v>
      </c>
      <c r="F19969" s="5" t="s">
        <v>45231</v>
      </c>
      <c r="G19969" s="10" t="s">
        <v>131</v>
      </c>
      <c r="H19969" s="6" t="s">
        <v>100363</v>
      </c>
      <c r="I19969" s="7" t="s">
        <v>20232</v>
      </c>
    </row>
    <row r="19970" spans="1:9" x14ac:dyDescent="0.25">
      <c r="A19970" s="6">
        <v>19969</v>
      </c>
      <c r="B19970" s="8"/>
      <c r="D19970" s="6" t="s">
        <v>95232</v>
      </c>
      <c r="E19970" s="5" t="s">
        <v>70232</v>
      </c>
      <c r="F19970" s="5" t="s">
        <v>45232</v>
      </c>
      <c r="G19970" s="10" t="s">
        <v>133</v>
      </c>
      <c r="H19970" s="6" t="s">
        <v>100363</v>
      </c>
      <c r="I19970" s="7" t="s">
        <v>20233</v>
      </c>
    </row>
    <row r="19971" spans="1:9" x14ac:dyDescent="0.25">
      <c r="A19971" s="6">
        <v>19970</v>
      </c>
      <c r="B19971" s="8"/>
      <c r="D19971" s="6" t="s">
        <v>95233</v>
      </c>
      <c r="E19971" s="5" t="s">
        <v>70233</v>
      </c>
      <c r="F19971" s="5" t="s">
        <v>45233</v>
      </c>
      <c r="G19971" s="10" t="s">
        <v>136</v>
      </c>
      <c r="H19971" s="6" t="s">
        <v>100363</v>
      </c>
      <c r="I19971" s="7" t="s">
        <v>20234</v>
      </c>
    </row>
    <row r="19972" spans="1:9" x14ac:dyDescent="0.25">
      <c r="A19972" s="6">
        <v>19971</v>
      </c>
      <c r="B19972" s="8"/>
      <c r="D19972" s="6" t="s">
        <v>95234</v>
      </c>
      <c r="E19972" s="5" t="s">
        <v>70234</v>
      </c>
      <c r="F19972" s="5" t="s">
        <v>45234</v>
      </c>
      <c r="G19972" s="10" t="s">
        <v>138</v>
      </c>
      <c r="H19972" s="6" t="s">
        <v>100363</v>
      </c>
      <c r="I19972" s="7" t="s">
        <v>20235</v>
      </c>
    </row>
    <row r="19973" spans="1:9" x14ac:dyDescent="0.25">
      <c r="A19973" s="6">
        <v>19972</v>
      </c>
      <c r="B19973" s="8"/>
      <c r="D19973" s="6" t="s">
        <v>95235</v>
      </c>
      <c r="E19973" s="5" t="s">
        <v>70235</v>
      </c>
      <c r="F19973" s="5" t="s">
        <v>45235</v>
      </c>
      <c r="G19973" s="10" t="s">
        <v>140</v>
      </c>
      <c r="H19973" s="6" t="s">
        <v>100363</v>
      </c>
      <c r="I19973" s="7" t="s">
        <v>20236</v>
      </c>
    </row>
    <row r="19974" spans="1:9" x14ac:dyDescent="0.25">
      <c r="A19974" s="6">
        <v>19973</v>
      </c>
      <c r="B19974" s="8"/>
      <c r="D19974" s="6" t="s">
        <v>95236</v>
      </c>
      <c r="E19974" s="5" t="s">
        <v>70236</v>
      </c>
      <c r="F19974" s="5" t="s">
        <v>45236</v>
      </c>
      <c r="G19974" s="10" t="s">
        <v>142</v>
      </c>
      <c r="H19974" s="6" t="s">
        <v>100363</v>
      </c>
      <c r="I19974" s="7" t="s">
        <v>20237</v>
      </c>
    </row>
    <row r="19975" spans="1:9" x14ac:dyDescent="0.25">
      <c r="A19975" s="6">
        <v>19974</v>
      </c>
      <c r="B19975" s="8"/>
      <c r="D19975" s="6" t="s">
        <v>95237</v>
      </c>
      <c r="E19975" s="5" t="s">
        <v>70237</v>
      </c>
      <c r="F19975" s="5" t="s">
        <v>45237</v>
      </c>
      <c r="G19975" s="10" t="s">
        <v>145</v>
      </c>
      <c r="H19975" s="6" t="s">
        <v>100363</v>
      </c>
      <c r="I19975" s="7" t="s">
        <v>20238</v>
      </c>
    </row>
    <row r="19976" spans="1:9" x14ac:dyDescent="0.25">
      <c r="A19976" s="6">
        <v>19975</v>
      </c>
      <c r="B19976" s="8"/>
      <c r="D19976" s="6" t="s">
        <v>95238</v>
      </c>
      <c r="E19976" s="5" t="s">
        <v>70238</v>
      </c>
      <c r="F19976" s="5" t="s">
        <v>45238</v>
      </c>
      <c r="G19976" s="10" t="s">
        <v>147</v>
      </c>
      <c r="H19976" s="6" t="s">
        <v>100363</v>
      </c>
      <c r="I19976" s="7" t="s">
        <v>20239</v>
      </c>
    </row>
    <row r="19977" spans="1:9" x14ac:dyDescent="0.25">
      <c r="A19977" s="6">
        <v>19976</v>
      </c>
      <c r="B19977" s="8"/>
      <c r="D19977" s="6" t="s">
        <v>95239</v>
      </c>
      <c r="E19977" s="5" t="s">
        <v>70239</v>
      </c>
      <c r="F19977" s="5" t="s">
        <v>45239</v>
      </c>
      <c r="G19977" s="10" t="s">
        <v>149</v>
      </c>
      <c r="H19977" s="6" t="s">
        <v>100363</v>
      </c>
      <c r="I19977" s="7" t="s">
        <v>20240</v>
      </c>
    </row>
    <row r="19978" spans="1:9" x14ac:dyDescent="0.25">
      <c r="A19978" s="6">
        <v>19977</v>
      </c>
      <c r="B19978" s="8"/>
      <c r="D19978" s="6" t="s">
        <v>95240</v>
      </c>
      <c r="E19978" s="5" t="s">
        <v>70240</v>
      </c>
      <c r="F19978" s="5" t="s">
        <v>45240</v>
      </c>
      <c r="G19978" s="10" t="s">
        <v>152</v>
      </c>
      <c r="H19978" s="6" t="s">
        <v>100363</v>
      </c>
      <c r="I19978" s="7" t="s">
        <v>20241</v>
      </c>
    </row>
    <row r="19979" spans="1:9" x14ac:dyDescent="0.25">
      <c r="A19979" s="6">
        <v>19978</v>
      </c>
      <c r="B19979" s="8"/>
      <c r="D19979" s="6" t="s">
        <v>95241</v>
      </c>
      <c r="E19979" s="5" t="s">
        <v>70241</v>
      </c>
      <c r="F19979" s="5" t="s">
        <v>45241</v>
      </c>
      <c r="G19979" s="10" t="s">
        <v>154</v>
      </c>
      <c r="H19979" s="6" t="s">
        <v>100363</v>
      </c>
      <c r="I19979" s="7" t="s">
        <v>20242</v>
      </c>
    </row>
    <row r="19980" spans="1:9" x14ac:dyDescent="0.25">
      <c r="A19980" s="6">
        <v>19979</v>
      </c>
      <c r="B19980" s="8"/>
      <c r="D19980" s="6" t="s">
        <v>95242</v>
      </c>
      <c r="E19980" s="5" t="s">
        <v>70242</v>
      </c>
      <c r="F19980" s="5" t="s">
        <v>45242</v>
      </c>
      <c r="G19980" s="10" t="s">
        <v>157</v>
      </c>
      <c r="H19980" s="6" t="s">
        <v>100363</v>
      </c>
      <c r="I19980" s="7" t="s">
        <v>20243</v>
      </c>
    </row>
    <row r="19981" spans="1:9" x14ac:dyDescent="0.25">
      <c r="A19981" s="6">
        <v>19980</v>
      </c>
      <c r="B19981" s="8"/>
      <c r="D19981" s="6" t="s">
        <v>95243</v>
      </c>
      <c r="E19981" s="5" t="s">
        <v>70243</v>
      </c>
      <c r="F19981" s="5" t="s">
        <v>45243</v>
      </c>
      <c r="G19981" s="10" t="s">
        <v>159</v>
      </c>
      <c r="H19981" s="6" t="s">
        <v>100363</v>
      </c>
      <c r="I19981" s="7" t="s">
        <v>20244</v>
      </c>
    </row>
    <row r="19982" spans="1:9" x14ac:dyDescent="0.25">
      <c r="A19982" s="6">
        <v>19981</v>
      </c>
      <c r="B19982" s="8"/>
      <c r="D19982" s="6" t="s">
        <v>95244</v>
      </c>
      <c r="E19982" s="5" t="s">
        <v>70244</v>
      </c>
      <c r="F19982" s="5" t="s">
        <v>45244</v>
      </c>
      <c r="G19982" s="10" t="s">
        <v>161</v>
      </c>
      <c r="H19982" s="6" t="s">
        <v>100363</v>
      </c>
      <c r="I19982" s="7" t="s">
        <v>20245</v>
      </c>
    </row>
    <row r="19983" spans="1:9" x14ac:dyDescent="0.25">
      <c r="A19983" s="6">
        <v>19982</v>
      </c>
      <c r="B19983" s="8"/>
      <c r="D19983" s="6" t="s">
        <v>95245</v>
      </c>
      <c r="E19983" s="5" t="s">
        <v>70245</v>
      </c>
      <c r="F19983" s="5" t="s">
        <v>45245</v>
      </c>
      <c r="G19983" s="10" t="s">
        <v>43</v>
      </c>
      <c r="H19983" s="6" t="s">
        <v>100363</v>
      </c>
      <c r="I19983" s="7" t="s">
        <v>20246</v>
      </c>
    </row>
    <row r="19984" spans="1:9" x14ac:dyDescent="0.25">
      <c r="A19984" s="6">
        <v>19983</v>
      </c>
      <c r="B19984" s="8"/>
      <c r="D19984" s="6" t="s">
        <v>95246</v>
      </c>
      <c r="E19984" s="5" t="s">
        <v>70246</v>
      </c>
      <c r="F19984" s="5" t="s">
        <v>45246</v>
      </c>
      <c r="G19984" s="10" t="s">
        <v>46</v>
      </c>
      <c r="H19984" s="6" t="s">
        <v>100363</v>
      </c>
      <c r="I19984" s="7" t="s">
        <v>20247</v>
      </c>
    </row>
    <row r="19985" spans="1:9" x14ac:dyDescent="0.25">
      <c r="A19985" s="6">
        <v>19984</v>
      </c>
      <c r="B19985" s="8"/>
      <c r="D19985" s="6" t="s">
        <v>95247</v>
      </c>
      <c r="E19985" s="5" t="s">
        <v>70247</v>
      </c>
      <c r="F19985" s="5" t="s">
        <v>45247</v>
      </c>
      <c r="G19985" s="10" t="s">
        <v>48</v>
      </c>
      <c r="H19985" s="6" t="s">
        <v>100363</v>
      </c>
      <c r="I19985" s="7" t="s">
        <v>20248</v>
      </c>
    </row>
    <row r="19986" spans="1:9" x14ac:dyDescent="0.25">
      <c r="A19986" s="6">
        <v>19985</v>
      </c>
      <c r="B19986" s="8"/>
      <c r="D19986" s="6" t="s">
        <v>95248</v>
      </c>
      <c r="E19986" s="5" t="s">
        <v>70248</v>
      </c>
      <c r="F19986" s="5" t="s">
        <v>45248</v>
      </c>
      <c r="G19986" s="10" t="s">
        <v>50</v>
      </c>
      <c r="H19986" s="6" t="s">
        <v>100363</v>
      </c>
      <c r="I19986" s="7" t="s">
        <v>20249</v>
      </c>
    </row>
    <row r="19987" spans="1:9" x14ac:dyDescent="0.25">
      <c r="A19987" s="6">
        <v>19986</v>
      </c>
      <c r="B19987" s="8"/>
      <c r="D19987" s="6" t="s">
        <v>95249</v>
      </c>
      <c r="E19987" s="5" t="s">
        <v>70249</v>
      </c>
      <c r="F19987" s="5" t="s">
        <v>45249</v>
      </c>
      <c r="G19987" s="10" t="s">
        <v>52</v>
      </c>
      <c r="H19987" s="6" t="s">
        <v>100363</v>
      </c>
      <c r="I19987" s="7" t="s">
        <v>20250</v>
      </c>
    </row>
    <row r="19988" spans="1:9" x14ac:dyDescent="0.25">
      <c r="A19988" s="6">
        <v>19987</v>
      </c>
      <c r="B19988" s="8"/>
      <c r="D19988" s="6" t="s">
        <v>95250</v>
      </c>
      <c r="E19988" s="5" t="s">
        <v>70250</v>
      </c>
      <c r="F19988" s="5" t="s">
        <v>45250</v>
      </c>
      <c r="G19988" s="10" t="s">
        <v>54</v>
      </c>
      <c r="H19988" s="6" t="s">
        <v>100363</v>
      </c>
      <c r="I19988" s="7" t="s">
        <v>20251</v>
      </c>
    </row>
    <row r="19989" spans="1:9" x14ac:dyDescent="0.25">
      <c r="A19989" s="6">
        <v>19988</v>
      </c>
      <c r="B19989" s="8"/>
      <c r="D19989" s="6" t="s">
        <v>95251</v>
      </c>
      <c r="E19989" s="5" t="s">
        <v>70251</v>
      </c>
      <c r="F19989" s="5" t="s">
        <v>45251</v>
      </c>
      <c r="G19989" s="10" t="s">
        <v>57</v>
      </c>
      <c r="H19989" s="6" t="s">
        <v>100363</v>
      </c>
      <c r="I19989" s="7" t="s">
        <v>20252</v>
      </c>
    </row>
    <row r="19990" spans="1:9" x14ac:dyDescent="0.25">
      <c r="A19990" s="6">
        <v>19989</v>
      </c>
      <c r="B19990" s="8"/>
      <c r="D19990" s="6" t="s">
        <v>95252</v>
      </c>
      <c r="E19990" s="5" t="s">
        <v>70252</v>
      </c>
      <c r="F19990" s="5" t="s">
        <v>45252</v>
      </c>
      <c r="G19990" s="10" t="s">
        <v>59</v>
      </c>
      <c r="H19990" s="6" t="s">
        <v>100363</v>
      </c>
      <c r="I19990" s="7" t="s">
        <v>20253</v>
      </c>
    </row>
    <row r="19991" spans="1:9" x14ac:dyDescent="0.25">
      <c r="A19991" s="6">
        <v>19990</v>
      </c>
      <c r="B19991" s="8"/>
      <c r="D19991" s="6" t="s">
        <v>95253</v>
      </c>
      <c r="E19991" s="5" t="s">
        <v>70253</v>
      </c>
      <c r="F19991" s="5" t="s">
        <v>45253</v>
      </c>
      <c r="G19991" s="10" t="s">
        <v>60</v>
      </c>
      <c r="H19991" s="6" t="s">
        <v>100363</v>
      </c>
      <c r="I19991" s="7" t="s">
        <v>20254</v>
      </c>
    </row>
    <row r="19992" spans="1:9" x14ac:dyDescent="0.25">
      <c r="A19992" s="6">
        <v>19991</v>
      </c>
      <c r="B19992" s="8"/>
      <c r="D19992" s="6" t="s">
        <v>95254</v>
      </c>
      <c r="E19992" s="5" t="s">
        <v>70254</v>
      </c>
      <c r="F19992" s="5" t="s">
        <v>45254</v>
      </c>
      <c r="G19992" s="10" t="s">
        <v>62</v>
      </c>
      <c r="H19992" s="6" t="s">
        <v>100363</v>
      </c>
      <c r="I19992" s="7" t="s">
        <v>20255</v>
      </c>
    </row>
    <row r="19993" spans="1:9" x14ac:dyDescent="0.25">
      <c r="A19993" s="6">
        <v>19992</v>
      </c>
      <c r="B19993" s="8"/>
      <c r="D19993" s="6" t="s">
        <v>95255</v>
      </c>
      <c r="E19993" s="5" t="s">
        <v>70255</v>
      </c>
      <c r="F19993" s="5" t="s">
        <v>45255</v>
      </c>
      <c r="G19993" s="10" t="s">
        <v>64</v>
      </c>
      <c r="H19993" s="6" t="s">
        <v>100363</v>
      </c>
      <c r="I19993" s="7" t="s">
        <v>20256</v>
      </c>
    </row>
    <row r="19994" spans="1:9" x14ac:dyDescent="0.25">
      <c r="A19994" s="6">
        <v>19993</v>
      </c>
      <c r="B19994" s="8"/>
      <c r="D19994" s="6" t="s">
        <v>95256</v>
      </c>
      <c r="E19994" s="5" t="s">
        <v>70256</v>
      </c>
      <c r="F19994" s="5" t="s">
        <v>45256</v>
      </c>
      <c r="G19994" s="10" t="s">
        <v>66</v>
      </c>
      <c r="H19994" s="6" t="s">
        <v>100363</v>
      </c>
      <c r="I19994" s="7" t="s">
        <v>20257</v>
      </c>
    </row>
    <row r="19995" spans="1:9" x14ac:dyDescent="0.25">
      <c r="A19995" s="6">
        <v>19994</v>
      </c>
      <c r="B19995" s="8"/>
      <c r="D19995" s="6" t="s">
        <v>95257</v>
      </c>
      <c r="E19995" s="5" t="s">
        <v>70257</v>
      </c>
      <c r="F19995" s="5" t="s">
        <v>45257</v>
      </c>
      <c r="G19995" s="10" t="s">
        <v>68</v>
      </c>
      <c r="H19995" s="6" t="s">
        <v>100363</v>
      </c>
      <c r="I19995" s="7" t="s">
        <v>20258</v>
      </c>
    </row>
    <row r="19996" spans="1:9" x14ac:dyDescent="0.25">
      <c r="A19996" s="6">
        <v>19995</v>
      </c>
      <c r="B19996" s="8"/>
      <c r="D19996" s="6" t="s">
        <v>95258</v>
      </c>
      <c r="E19996" s="5" t="s">
        <v>70258</v>
      </c>
      <c r="F19996" s="5" t="s">
        <v>45258</v>
      </c>
      <c r="G19996" s="10" t="s">
        <v>71</v>
      </c>
      <c r="H19996" s="6" t="s">
        <v>100363</v>
      </c>
      <c r="I19996" s="7" t="s">
        <v>20259</v>
      </c>
    </row>
    <row r="19997" spans="1:9" x14ac:dyDescent="0.25">
      <c r="A19997" s="6">
        <v>19996</v>
      </c>
      <c r="B19997" s="8"/>
      <c r="D19997" s="6" t="s">
        <v>95259</v>
      </c>
      <c r="E19997" s="5" t="s">
        <v>70259</v>
      </c>
      <c r="F19997" s="5" t="s">
        <v>45259</v>
      </c>
      <c r="G19997" s="10" t="s">
        <v>73</v>
      </c>
      <c r="H19997" s="6" t="s">
        <v>100363</v>
      </c>
      <c r="I19997" s="7" t="s">
        <v>20260</v>
      </c>
    </row>
    <row r="19998" spans="1:9" x14ac:dyDescent="0.25">
      <c r="A19998" s="6">
        <v>19997</v>
      </c>
      <c r="B19998" s="8"/>
      <c r="D19998" s="6" t="s">
        <v>95260</v>
      </c>
      <c r="E19998" s="5" t="s">
        <v>70260</v>
      </c>
      <c r="F19998" s="5" t="s">
        <v>45260</v>
      </c>
      <c r="G19998" s="10" t="s">
        <v>75</v>
      </c>
      <c r="H19998" s="6" t="s">
        <v>100363</v>
      </c>
      <c r="I19998" s="7" t="s">
        <v>20261</v>
      </c>
    </row>
    <row r="19999" spans="1:9" x14ac:dyDescent="0.25">
      <c r="A19999" s="6">
        <v>19998</v>
      </c>
      <c r="B19999" s="8"/>
      <c r="D19999" s="6" t="s">
        <v>95261</v>
      </c>
      <c r="E19999" s="5" t="s">
        <v>70261</v>
      </c>
      <c r="F19999" s="5" t="s">
        <v>45261</v>
      </c>
      <c r="G19999" s="10" t="s">
        <v>77</v>
      </c>
      <c r="H19999" s="6" t="s">
        <v>100363</v>
      </c>
      <c r="I19999" s="7" t="s">
        <v>20262</v>
      </c>
    </row>
    <row r="20000" spans="1:9" x14ac:dyDescent="0.25">
      <c r="A20000" s="6">
        <v>19999</v>
      </c>
      <c r="B20000" s="8"/>
      <c r="D20000" s="6" t="s">
        <v>95262</v>
      </c>
      <c r="E20000" s="5" t="s">
        <v>70262</v>
      </c>
      <c r="F20000" s="5" t="s">
        <v>45262</v>
      </c>
      <c r="G20000" s="10" t="s">
        <v>80</v>
      </c>
      <c r="H20000" s="6" t="s">
        <v>100363</v>
      </c>
      <c r="I20000" s="7" t="s">
        <v>20263</v>
      </c>
    </row>
    <row r="20001" spans="1:9" x14ac:dyDescent="0.25">
      <c r="A20001" s="6">
        <v>20000</v>
      </c>
      <c r="B20001" s="8"/>
      <c r="D20001" s="6" t="s">
        <v>95263</v>
      </c>
      <c r="E20001" s="5" t="s">
        <v>70263</v>
      </c>
      <c r="F20001" s="5" t="s">
        <v>45263</v>
      </c>
      <c r="G20001" s="10" t="s">
        <v>82</v>
      </c>
      <c r="H20001" s="6" t="s">
        <v>100363</v>
      </c>
      <c r="I20001" s="7" t="s">
        <v>20264</v>
      </c>
    </row>
    <row r="20002" spans="1:9" x14ac:dyDescent="0.25">
      <c r="A20002" s="6">
        <v>20001</v>
      </c>
      <c r="B20002" s="8"/>
      <c r="D20002" s="8" t="s">
        <v>95264</v>
      </c>
      <c r="E20002" s="5" t="s">
        <v>70264</v>
      </c>
      <c r="F20002" s="5" t="s">
        <v>45264</v>
      </c>
      <c r="G20002" s="10" t="s">
        <v>84</v>
      </c>
      <c r="H20002" s="6" t="s">
        <v>100363</v>
      </c>
      <c r="I20002" s="7" t="s">
        <v>20265</v>
      </c>
    </row>
    <row r="20003" spans="1:9" x14ac:dyDescent="0.25">
      <c r="A20003" s="6">
        <v>20002</v>
      </c>
      <c r="B20003" s="8"/>
      <c r="D20003" s="8" t="s">
        <v>95265</v>
      </c>
      <c r="E20003" s="5" t="s">
        <v>70265</v>
      </c>
      <c r="F20003" s="5" t="s">
        <v>45265</v>
      </c>
      <c r="G20003" s="10" t="s">
        <v>86</v>
      </c>
      <c r="H20003" s="6" t="s">
        <v>100363</v>
      </c>
      <c r="I20003" s="7" t="s">
        <v>20266</v>
      </c>
    </row>
    <row r="20004" spans="1:9" x14ac:dyDescent="0.25">
      <c r="A20004" s="6">
        <v>20003</v>
      </c>
      <c r="B20004" s="8"/>
      <c r="D20004" s="8" t="s">
        <v>95266</v>
      </c>
      <c r="E20004" s="5" t="s">
        <v>70266</v>
      </c>
      <c r="F20004" s="5" t="s">
        <v>45266</v>
      </c>
      <c r="G20004" s="10" t="s">
        <v>89</v>
      </c>
      <c r="H20004" s="6" t="s">
        <v>100363</v>
      </c>
      <c r="I20004" s="7" t="s">
        <v>20267</v>
      </c>
    </row>
    <row r="20005" spans="1:9" x14ac:dyDescent="0.25">
      <c r="A20005" s="6">
        <v>20004</v>
      </c>
      <c r="B20005" s="8"/>
      <c r="D20005" s="8" t="s">
        <v>95267</v>
      </c>
      <c r="E20005" s="5" t="s">
        <v>70267</v>
      </c>
      <c r="F20005" s="5" t="s">
        <v>45267</v>
      </c>
      <c r="G20005" s="10" t="s">
        <v>91</v>
      </c>
      <c r="H20005" s="6" t="s">
        <v>100363</v>
      </c>
      <c r="I20005" s="7" t="s">
        <v>20268</v>
      </c>
    </row>
    <row r="20006" spans="1:9" x14ac:dyDescent="0.25">
      <c r="A20006" s="6">
        <v>20005</v>
      </c>
      <c r="B20006" s="8"/>
      <c r="D20006" s="8" t="s">
        <v>95268</v>
      </c>
      <c r="E20006" s="5" t="s">
        <v>70268</v>
      </c>
      <c r="F20006" s="5" t="s">
        <v>45268</v>
      </c>
      <c r="G20006" s="10" t="s">
        <v>93</v>
      </c>
      <c r="H20006" s="6" t="s">
        <v>100363</v>
      </c>
      <c r="I20006" s="7" t="s">
        <v>20269</v>
      </c>
    </row>
    <row r="20007" spans="1:9" x14ac:dyDescent="0.25">
      <c r="A20007" s="6">
        <v>20006</v>
      </c>
      <c r="B20007" s="8"/>
      <c r="D20007" s="8" t="s">
        <v>95269</v>
      </c>
      <c r="E20007" s="5" t="s">
        <v>70269</v>
      </c>
      <c r="F20007" s="5" t="s">
        <v>45269</v>
      </c>
      <c r="G20007" s="10" t="s">
        <v>95</v>
      </c>
      <c r="H20007" s="6" t="s">
        <v>100363</v>
      </c>
      <c r="I20007" s="7" t="s">
        <v>20270</v>
      </c>
    </row>
    <row r="20008" spans="1:9" x14ac:dyDescent="0.25">
      <c r="A20008" s="6">
        <v>20007</v>
      </c>
      <c r="B20008" s="8"/>
      <c r="D20008" s="8" t="s">
        <v>95270</v>
      </c>
      <c r="E20008" s="5" t="s">
        <v>70270</v>
      </c>
      <c r="F20008" s="5" t="s">
        <v>45270</v>
      </c>
      <c r="G20008" s="10" t="s">
        <v>98</v>
      </c>
      <c r="H20008" s="6" t="s">
        <v>100363</v>
      </c>
      <c r="I20008" s="7" t="s">
        <v>20271</v>
      </c>
    </row>
    <row r="20009" spans="1:9" x14ac:dyDescent="0.25">
      <c r="A20009" s="6">
        <v>20008</v>
      </c>
      <c r="B20009" s="8"/>
      <c r="D20009" s="8" t="s">
        <v>95271</v>
      </c>
      <c r="E20009" s="5" t="s">
        <v>70271</v>
      </c>
      <c r="F20009" s="5" t="s">
        <v>45271</v>
      </c>
      <c r="G20009" s="10" t="s">
        <v>100</v>
      </c>
      <c r="H20009" s="6" t="s">
        <v>100363</v>
      </c>
      <c r="I20009" s="7" t="s">
        <v>20272</v>
      </c>
    </row>
    <row r="20010" spans="1:9" x14ac:dyDescent="0.25">
      <c r="A20010" s="6">
        <v>20009</v>
      </c>
      <c r="B20010" s="8"/>
      <c r="D20010" s="8" t="s">
        <v>95272</v>
      </c>
      <c r="E20010" s="5" t="s">
        <v>70272</v>
      </c>
      <c r="F20010" s="5" t="s">
        <v>45272</v>
      </c>
      <c r="G20010" s="10" t="s">
        <v>102</v>
      </c>
      <c r="H20010" s="6" t="s">
        <v>100363</v>
      </c>
      <c r="I20010" s="7" t="s">
        <v>20273</v>
      </c>
    </row>
    <row r="20011" spans="1:9" x14ac:dyDescent="0.25">
      <c r="A20011" s="6">
        <v>20010</v>
      </c>
      <c r="B20011" s="8"/>
      <c r="D20011" s="8" t="s">
        <v>95273</v>
      </c>
      <c r="E20011" s="5" t="s">
        <v>70273</v>
      </c>
      <c r="F20011" s="5" t="s">
        <v>45273</v>
      </c>
      <c r="G20011" s="10" t="s">
        <v>104</v>
      </c>
      <c r="H20011" s="6" t="s">
        <v>100363</v>
      </c>
      <c r="I20011" s="7" t="s">
        <v>20274</v>
      </c>
    </row>
    <row r="20012" spans="1:9" x14ac:dyDescent="0.25">
      <c r="A20012" s="6">
        <v>20011</v>
      </c>
      <c r="B20012" s="8"/>
      <c r="D20012" s="8" t="s">
        <v>95274</v>
      </c>
      <c r="E20012" s="5" t="s">
        <v>70274</v>
      </c>
      <c r="F20012" s="5" t="s">
        <v>45274</v>
      </c>
      <c r="G20012" s="10" t="s">
        <v>106</v>
      </c>
      <c r="H20012" s="6" t="s">
        <v>100363</v>
      </c>
      <c r="I20012" s="7" t="s">
        <v>20275</v>
      </c>
    </row>
    <row r="20013" spans="1:9" x14ac:dyDescent="0.25">
      <c r="A20013" s="6">
        <v>20012</v>
      </c>
      <c r="B20013" s="8"/>
      <c r="D20013" s="8" t="s">
        <v>95275</v>
      </c>
      <c r="E20013" s="5" t="s">
        <v>70275</v>
      </c>
      <c r="F20013" s="5" t="s">
        <v>45275</v>
      </c>
      <c r="G20013" s="10" t="s">
        <v>109</v>
      </c>
      <c r="H20013" s="6" t="s">
        <v>100363</v>
      </c>
      <c r="I20013" s="7" t="s">
        <v>20276</v>
      </c>
    </row>
    <row r="20014" spans="1:9" x14ac:dyDescent="0.25">
      <c r="A20014" s="6">
        <v>20013</v>
      </c>
      <c r="B20014" s="8"/>
      <c r="D20014" s="8" t="s">
        <v>95276</v>
      </c>
      <c r="E20014" s="5" t="s">
        <v>70276</v>
      </c>
      <c r="F20014" s="5" t="s">
        <v>45276</v>
      </c>
      <c r="G20014" s="10" t="s">
        <v>111</v>
      </c>
      <c r="H20014" s="6" t="s">
        <v>100363</v>
      </c>
      <c r="I20014" s="7" t="s">
        <v>20277</v>
      </c>
    </row>
    <row r="20015" spans="1:9" x14ac:dyDescent="0.25">
      <c r="A20015" s="6">
        <v>20014</v>
      </c>
      <c r="B20015" s="8"/>
      <c r="D20015" s="8" t="s">
        <v>95277</v>
      </c>
      <c r="E20015" s="5" t="s">
        <v>70277</v>
      </c>
      <c r="F20015" s="5" t="s">
        <v>45277</v>
      </c>
      <c r="G20015" s="10" t="s">
        <v>113</v>
      </c>
      <c r="H20015" s="6" t="s">
        <v>100363</v>
      </c>
      <c r="I20015" s="7" t="s">
        <v>20278</v>
      </c>
    </row>
    <row r="20016" spans="1:9" x14ac:dyDescent="0.25">
      <c r="A20016" s="6">
        <v>20015</v>
      </c>
      <c r="B20016" s="8"/>
      <c r="D20016" s="8" t="s">
        <v>95278</v>
      </c>
      <c r="E20016" s="5" t="s">
        <v>70278</v>
      </c>
      <c r="F20016" s="5" t="s">
        <v>45278</v>
      </c>
      <c r="G20016" s="10" t="s">
        <v>115</v>
      </c>
      <c r="H20016" s="6" t="s">
        <v>100363</v>
      </c>
      <c r="I20016" s="7" t="s">
        <v>20279</v>
      </c>
    </row>
    <row r="20017" spans="1:9" x14ac:dyDescent="0.25">
      <c r="A20017" s="6">
        <v>20016</v>
      </c>
      <c r="B20017" s="8"/>
      <c r="D20017" s="8" t="s">
        <v>95279</v>
      </c>
      <c r="E20017" s="5" t="s">
        <v>70279</v>
      </c>
      <c r="F20017" s="5" t="s">
        <v>45279</v>
      </c>
      <c r="G20017" s="10" t="s">
        <v>118</v>
      </c>
      <c r="H20017" s="6" t="s">
        <v>100363</v>
      </c>
      <c r="I20017" s="7" t="s">
        <v>20280</v>
      </c>
    </row>
    <row r="20018" spans="1:9" x14ac:dyDescent="0.25">
      <c r="A20018" s="6">
        <v>20017</v>
      </c>
      <c r="B20018" s="8"/>
      <c r="D20018" s="8" t="s">
        <v>95280</v>
      </c>
      <c r="E20018" s="5" t="s">
        <v>70280</v>
      </c>
      <c r="F20018" s="5" t="s">
        <v>45280</v>
      </c>
      <c r="G20018" s="10" t="s">
        <v>120</v>
      </c>
      <c r="H20018" s="6" t="s">
        <v>100363</v>
      </c>
      <c r="I20018" s="7" t="s">
        <v>20281</v>
      </c>
    </row>
    <row r="20019" spans="1:9" x14ac:dyDescent="0.25">
      <c r="A20019" s="6">
        <v>20018</v>
      </c>
      <c r="B20019" s="8"/>
      <c r="D20019" s="8" t="s">
        <v>95281</v>
      </c>
      <c r="E20019" s="5" t="s">
        <v>70281</v>
      </c>
      <c r="F20019" s="5" t="s">
        <v>45281</v>
      </c>
      <c r="G20019" s="10" t="s">
        <v>122</v>
      </c>
      <c r="H20019" s="6" t="s">
        <v>100363</v>
      </c>
      <c r="I20019" s="7" t="s">
        <v>20282</v>
      </c>
    </row>
    <row r="20020" spans="1:9" x14ac:dyDescent="0.25">
      <c r="A20020" s="6">
        <v>20019</v>
      </c>
      <c r="B20020" s="8"/>
      <c r="D20020" s="8" t="s">
        <v>95282</v>
      </c>
      <c r="E20020" s="5" t="s">
        <v>70282</v>
      </c>
      <c r="F20020" s="5" t="s">
        <v>45282</v>
      </c>
      <c r="G20020" s="10" t="s">
        <v>125</v>
      </c>
      <c r="H20020" s="6" t="s">
        <v>100363</v>
      </c>
      <c r="I20020" s="7" t="s">
        <v>20283</v>
      </c>
    </row>
    <row r="20021" spans="1:9" x14ac:dyDescent="0.25">
      <c r="A20021" s="6">
        <v>20020</v>
      </c>
      <c r="B20021" s="8"/>
      <c r="D20021" s="8" t="s">
        <v>95283</v>
      </c>
      <c r="E20021" s="5" t="s">
        <v>70283</v>
      </c>
      <c r="F20021" s="5" t="s">
        <v>45283</v>
      </c>
      <c r="G20021" s="10" t="s">
        <v>127</v>
      </c>
      <c r="H20021" s="6" t="s">
        <v>100363</v>
      </c>
      <c r="I20021" s="7" t="s">
        <v>20284</v>
      </c>
    </row>
    <row r="20022" spans="1:9" x14ac:dyDescent="0.25">
      <c r="A20022" s="6">
        <v>20021</v>
      </c>
      <c r="B20022" s="8"/>
      <c r="D20022" s="8" t="s">
        <v>95284</v>
      </c>
      <c r="E20022" s="5" t="s">
        <v>70284</v>
      </c>
      <c r="F20022" s="5" t="s">
        <v>45284</v>
      </c>
      <c r="G20022" s="10" t="s">
        <v>129</v>
      </c>
      <c r="H20022" s="6" t="s">
        <v>100363</v>
      </c>
      <c r="I20022" s="7" t="s">
        <v>20285</v>
      </c>
    </row>
    <row r="20023" spans="1:9" x14ac:dyDescent="0.25">
      <c r="A20023" s="6">
        <v>20022</v>
      </c>
      <c r="B20023" s="8"/>
      <c r="D20023" s="8" t="s">
        <v>95285</v>
      </c>
      <c r="E20023" s="5" t="s">
        <v>70285</v>
      </c>
      <c r="F20023" s="5" t="s">
        <v>45285</v>
      </c>
      <c r="G20023" s="10" t="s">
        <v>131</v>
      </c>
      <c r="H20023" s="6" t="s">
        <v>100363</v>
      </c>
      <c r="I20023" s="7" t="s">
        <v>20286</v>
      </c>
    </row>
    <row r="20024" spans="1:9" x14ac:dyDescent="0.25">
      <c r="A20024" s="6">
        <v>20023</v>
      </c>
      <c r="B20024" s="8"/>
      <c r="D20024" s="8" t="s">
        <v>95286</v>
      </c>
      <c r="E20024" s="5" t="s">
        <v>70286</v>
      </c>
      <c r="F20024" s="5" t="s">
        <v>45286</v>
      </c>
      <c r="G20024" s="10" t="s">
        <v>133</v>
      </c>
      <c r="H20024" s="6" t="s">
        <v>100363</v>
      </c>
      <c r="I20024" s="7" t="s">
        <v>20287</v>
      </c>
    </row>
    <row r="20025" spans="1:9" x14ac:dyDescent="0.25">
      <c r="A20025" s="6">
        <v>20024</v>
      </c>
      <c r="B20025" s="8"/>
      <c r="D20025" s="8" t="s">
        <v>95287</v>
      </c>
      <c r="E20025" s="5" t="s">
        <v>70287</v>
      </c>
      <c r="F20025" s="5" t="s">
        <v>45287</v>
      </c>
      <c r="G20025" s="10" t="s">
        <v>136</v>
      </c>
      <c r="H20025" s="6" t="s">
        <v>100363</v>
      </c>
      <c r="I20025" s="7" t="s">
        <v>20288</v>
      </c>
    </row>
    <row r="20026" spans="1:9" x14ac:dyDescent="0.25">
      <c r="A20026" s="6">
        <v>20025</v>
      </c>
      <c r="B20026" s="8"/>
      <c r="D20026" s="8" t="s">
        <v>95288</v>
      </c>
      <c r="E20026" s="5" t="s">
        <v>70288</v>
      </c>
      <c r="F20026" s="5" t="s">
        <v>45288</v>
      </c>
      <c r="G20026" s="10" t="s">
        <v>138</v>
      </c>
      <c r="H20026" s="6" t="s">
        <v>100363</v>
      </c>
      <c r="I20026" s="7" t="s">
        <v>20289</v>
      </c>
    </row>
    <row r="20027" spans="1:9" x14ac:dyDescent="0.25">
      <c r="A20027" s="6">
        <v>20026</v>
      </c>
      <c r="B20027" s="8"/>
      <c r="D20027" s="8" t="s">
        <v>95289</v>
      </c>
      <c r="E20027" s="5" t="s">
        <v>70289</v>
      </c>
      <c r="F20027" s="5" t="s">
        <v>45289</v>
      </c>
      <c r="G20027" s="10" t="s">
        <v>140</v>
      </c>
      <c r="H20027" s="6" t="s">
        <v>100363</v>
      </c>
      <c r="I20027" s="7" t="s">
        <v>20290</v>
      </c>
    </row>
    <row r="20028" spans="1:9" x14ac:dyDescent="0.25">
      <c r="A20028" s="6">
        <v>20027</v>
      </c>
      <c r="B20028" s="8"/>
      <c r="D20028" s="8" t="s">
        <v>95290</v>
      </c>
      <c r="E20028" s="5" t="s">
        <v>70290</v>
      </c>
      <c r="F20028" s="5" t="s">
        <v>45290</v>
      </c>
      <c r="G20028" s="10" t="s">
        <v>142</v>
      </c>
      <c r="H20028" s="6" t="s">
        <v>100363</v>
      </c>
      <c r="I20028" s="7" t="s">
        <v>20291</v>
      </c>
    </row>
    <row r="20029" spans="1:9" x14ac:dyDescent="0.25">
      <c r="A20029" s="6">
        <v>20028</v>
      </c>
      <c r="B20029" s="8"/>
      <c r="D20029" s="8" t="s">
        <v>95291</v>
      </c>
      <c r="E20029" s="5" t="s">
        <v>70291</v>
      </c>
      <c r="F20029" s="5" t="s">
        <v>45291</v>
      </c>
      <c r="G20029" s="10" t="s">
        <v>145</v>
      </c>
      <c r="H20029" s="6" t="s">
        <v>100363</v>
      </c>
      <c r="I20029" s="7" t="s">
        <v>20292</v>
      </c>
    </row>
    <row r="20030" spans="1:9" x14ac:dyDescent="0.25">
      <c r="A20030" s="6">
        <v>20029</v>
      </c>
      <c r="B20030" s="8"/>
      <c r="D20030" s="8" t="s">
        <v>95292</v>
      </c>
      <c r="E20030" s="5" t="s">
        <v>70292</v>
      </c>
      <c r="F20030" s="5" t="s">
        <v>45292</v>
      </c>
      <c r="G20030" s="10" t="s">
        <v>147</v>
      </c>
      <c r="H20030" s="6" t="s">
        <v>100363</v>
      </c>
      <c r="I20030" s="7" t="s">
        <v>20293</v>
      </c>
    </row>
    <row r="20031" spans="1:9" x14ac:dyDescent="0.25">
      <c r="A20031" s="6">
        <v>20030</v>
      </c>
      <c r="B20031" s="8"/>
      <c r="D20031" s="8" t="s">
        <v>95293</v>
      </c>
      <c r="E20031" s="5" t="s">
        <v>70293</v>
      </c>
      <c r="F20031" s="5" t="s">
        <v>45293</v>
      </c>
      <c r="G20031" s="10" t="s">
        <v>149</v>
      </c>
      <c r="H20031" s="6" t="s">
        <v>100363</v>
      </c>
      <c r="I20031" s="7" t="s">
        <v>20294</v>
      </c>
    </row>
    <row r="20032" spans="1:9" x14ac:dyDescent="0.25">
      <c r="A20032" s="6">
        <v>20031</v>
      </c>
      <c r="B20032" s="8"/>
      <c r="D20032" s="8" t="s">
        <v>95294</v>
      </c>
      <c r="E20032" s="5" t="s">
        <v>70294</v>
      </c>
      <c r="F20032" s="5" t="s">
        <v>45294</v>
      </c>
      <c r="G20032" s="10" t="s">
        <v>152</v>
      </c>
      <c r="H20032" s="6" t="s">
        <v>100363</v>
      </c>
      <c r="I20032" s="7" t="s">
        <v>20295</v>
      </c>
    </row>
    <row r="20033" spans="1:9" x14ac:dyDescent="0.25">
      <c r="A20033" s="6">
        <v>20032</v>
      </c>
      <c r="B20033" s="8"/>
      <c r="D20033" s="8" t="s">
        <v>95295</v>
      </c>
      <c r="E20033" s="5" t="s">
        <v>70295</v>
      </c>
      <c r="F20033" s="5" t="s">
        <v>45295</v>
      </c>
      <c r="G20033" s="10" t="s">
        <v>154</v>
      </c>
      <c r="H20033" s="6" t="s">
        <v>100363</v>
      </c>
      <c r="I20033" s="7" t="s">
        <v>20296</v>
      </c>
    </row>
    <row r="20034" spans="1:9" x14ac:dyDescent="0.25">
      <c r="A20034" s="6">
        <v>20033</v>
      </c>
      <c r="B20034" s="8"/>
      <c r="D20034" s="8" t="s">
        <v>95296</v>
      </c>
      <c r="E20034" s="5" t="s">
        <v>70296</v>
      </c>
      <c r="F20034" s="5" t="s">
        <v>45296</v>
      </c>
      <c r="G20034" s="10" t="s">
        <v>157</v>
      </c>
      <c r="H20034" s="6" t="s">
        <v>100363</v>
      </c>
      <c r="I20034" s="7" t="s">
        <v>20297</v>
      </c>
    </row>
    <row r="20035" spans="1:9" x14ac:dyDescent="0.25">
      <c r="A20035" s="6">
        <v>20034</v>
      </c>
      <c r="B20035" s="8"/>
      <c r="D20035" s="8" t="s">
        <v>95297</v>
      </c>
      <c r="E20035" s="5" t="s">
        <v>70297</v>
      </c>
      <c r="F20035" s="5" t="s">
        <v>45297</v>
      </c>
      <c r="G20035" s="10" t="s">
        <v>159</v>
      </c>
      <c r="H20035" s="6" t="s">
        <v>100363</v>
      </c>
      <c r="I20035" s="7" t="s">
        <v>20298</v>
      </c>
    </row>
    <row r="20036" spans="1:9" x14ac:dyDescent="0.25">
      <c r="A20036" s="6">
        <v>20035</v>
      </c>
      <c r="B20036" s="8"/>
      <c r="D20036" s="8" t="s">
        <v>95298</v>
      </c>
      <c r="E20036" s="5" t="s">
        <v>70298</v>
      </c>
      <c r="F20036" s="5" t="s">
        <v>45298</v>
      </c>
      <c r="G20036" s="10" t="s">
        <v>161</v>
      </c>
      <c r="H20036" s="6" t="s">
        <v>100363</v>
      </c>
      <c r="I20036" s="7" t="s">
        <v>20299</v>
      </c>
    </row>
    <row r="20037" spans="1:9" x14ac:dyDescent="0.25">
      <c r="A20037" s="6">
        <v>20036</v>
      </c>
      <c r="B20037" s="8"/>
      <c r="D20037" s="8" t="s">
        <v>95299</v>
      </c>
      <c r="E20037" s="5" t="s">
        <v>70299</v>
      </c>
      <c r="F20037" s="5" t="s">
        <v>45299</v>
      </c>
      <c r="G20037" s="10" t="s">
        <v>43</v>
      </c>
      <c r="H20037" s="6" t="s">
        <v>100363</v>
      </c>
      <c r="I20037" s="7" t="s">
        <v>20300</v>
      </c>
    </row>
    <row r="20038" spans="1:9" x14ac:dyDescent="0.25">
      <c r="A20038" s="6">
        <v>20037</v>
      </c>
      <c r="B20038" s="8"/>
      <c r="D20038" s="8" t="s">
        <v>95300</v>
      </c>
      <c r="E20038" s="5" t="s">
        <v>70300</v>
      </c>
      <c r="F20038" s="5" t="s">
        <v>45300</v>
      </c>
      <c r="G20038" s="10" t="s">
        <v>46</v>
      </c>
      <c r="H20038" s="6" t="s">
        <v>100363</v>
      </c>
      <c r="I20038" s="7" t="s">
        <v>20301</v>
      </c>
    </row>
    <row r="20039" spans="1:9" x14ac:dyDescent="0.25">
      <c r="A20039" s="6">
        <v>20038</v>
      </c>
      <c r="B20039" s="8"/>
      <c r="D20039" s="8" t="s">
        <v>95301</v>
      </c>
      <c r="E20039" s="5" t="s">
        <v>70301</v>
      </c>
      <c r="F20039" s="5" t="s">
        <v>45301</v>
      </c>
      <c r="G20039" s="10" t="s">
        <v>48</v>
      </c>
      <c r="H20039" s="6" t="s">
        <v>100363</v>
      </c>
      <c r="I20039" s="7" t="s">
        <v>20302</v>
      </c>
    </row>
    <row r="20040" spans="1:9" x14ac:dyDescent="0.25">
      <c r="A20040" s="6">
        <v>20039</v>
      </c>
      <c r="B20040" s="8"/>
      <c r="D20040" s="8" t="s">
        <v>95302</v>
      </c>
      <c r="E20040" s="5" t="s">
        <v>70302</v>
      </c>
      <c r="F20040" s="5" t="s">
        <v>45302</v>
      </c>
      <c r="G20040" s="10" t="s">
        <v>50</v>
      </c>
      <c r="H20040" s="6" t="s">
        <v>100363</v>
      </c>
      <c r="I20040" s="7" t="s">
        <v>20303</v>
      </c>
    </row>
    <row r="20041" spans="1:9" x14ac:dyDescent="0.25">
      <c r="A20041" s="6">
        <v>20040</v>
      </c>
      <c r="B20041" s="8"/>
      <c r="D20041" s="8" t="s">
        <v>95303</v>
      </c>
      <c r="E20041" s="5" t="s">
        <v>70303</v>
      </c>
      <c r="F20041" s="5" t="s">
        <v>45303</v>
      </c>
      <c r="G20041" s="10" t="s">
        <v>52</v>
      </c>
      <c r="H20041" s="6" t="s">
        <v>100363</v>
      </c>
      <c r="I20041" s="7" t="s">
        <v>20304</v>
      </c>
    </row>
    <row r="20042" spans="1:9" x14ac:dyDescent="0.25">
      <c r="A20042" s="6">
        <v>20041</v>
      </c>
      <c r="B20042" s="8"/>
      <c r="D20042" s="8" t="s">
        <v>95304</v>
      </c>
      <c r="E20042" s="5" t="s">
        <v>70304</v>
      </c>
      <c r="F20042" s="5" t="s">
        <v>45304</v>
      </c>
      <c r="G20042" s="10" t="s">
        <v>54</v>
      </c>
      <c r="H20042" s="6" t="s">
        <v>100363</v>
      </c>
      <c r="I20042" s="7" t="s">
        <v>20305</v>
      </c>
    </row>
    <row r="20043" spans="1:9" x14ac:dyDescent="0.25">
      <c r="A20043" s="6">
        <v>20042</v>
      </c>
      <c r="B20043" s="8"/>
      <c r="D20043" s="8" t="s">
        <v>95305</v>
      </c>
      <c r="E20043" s="5" t="s">
        <v>70305</v>
      </c>
      <c r="F20043" s="5" t="s">
        <v>45305</v>
      </c>
      <c r="G20043" s="10" t="s">
        <v>57</v>
      </c>
      <c r="H20043" s="6" t="s">
        <v>100363</v>
      </c>
      <c r="I20043" s="7" t="s">
        <v>20306</v>
      </c>
    </row>
    <row r="20044" spans="1:9" x14ac:dyDescent="0.25">
      <c r="A20044" s="6">
        <v>20043</v>
      </c>
      <c r="B20044" s="8"/>
      <c r="D20044" s="8" t="s">
        <v>95306</v>
      </c>
      <c r="E20044" s="5" t="s">
        <v>70306</v>
      </c>
      <c r="F20044" s="5" t="s">
        <v>45306</v>
      </c>
      <c r="G20044" s="10" t="s">
        <v>59</v>
      </c>
      <c r="H20044" s="6" t="s">
        <v>100363</v>
      </c>
      <c r="I20044" s="7" t="s">
        <v>20307</v>
      </c>
    </row>
    <row r="20045" spans="1:9" x14ac:dyDescent="0.25">
      <c r="A20045" s="6">
        <v>20044</v>
      </c>
      <c r="B20045" s="8"/>
      <c r="D20045" s="8" t="s">
        <v>95307</v>
      </c>
      <c r="E20045" s="5" t="s">
        <v>70307</v>
      </c>
      <c r="F20045" s="5" t="s">
        <v>45307</v>
      </c>
      <c r="G20045" s="10" t="s">
        <v>60</v>
      </c>
      <c r="H20045" s="6" t="s">
        <v>100363</v>
      </c>
      <c r="I20045" s="7" t="s">
        <v>20308</v>
      </c>
    </row>
    <row r="20046" spans="1:9" x14ac:dyDescent="0.25">
      <c r="A20046" s="6">
        <v>20045</v>
      </c>
      <c r="B20046" s="8"/>
      <c r="D20046" s="8" t="s">
        <v>95308</v>
      </c>
      <c r="E20046" s="5" t="s">
        <v>70308</v>
      </c>
      <c r="F20046" s="5" t="s">
        <v>45308</v>
      </c>
      <c r="G20046" s="10" t="s">
        <v>62</v>
      </c>
      <c r="H20046" s="6" t="s">
        <v>100363</v>
      </c>
      <c r="I20046" s="7" t="s">
        <v>20309</v>
      </c>
    </row>
    <row r="20047" spans="1:9" x14ac:dyDescent="0.25">
      <c r="A20047" s="6">
        <v>20046</v>
      </c>
      <c r="B20047" s="8"/>
      <c r="D20047" s="8" t="s">
        <v>95309</v>
      </c>
      <c r="E20047" s="5" t="s">
        <v>70309</v>
      </c>
      <c r="F20047" s="5" t="s">
        <v>45309</v>
      </c>
      <c r="G20047" s="10" t="s">
        <v>64</v>
      </c>
      <c r="H20047" s="6" t="s">
        <v>100363</v>
      </c>
      <c r="I20047" s="7" t="s">
        <v>20310</v>
      </c>
    </row>
    <row r="20048" spans="1:9" x14ac:dyDescent="0.25">
      <c r="A20048" s="6">
        <v>20047</v>
      </c>
      <c r="B20048" s="8"/>
      <c r="D20048" s="8" t="s">
        <v>95310</v>
      </c>
      <c r="E20048" s="5" t="s">
        <v>70310</v>
      </c>
      <c r="F20048" s="5" t="s">
        <v>45310</v>
      </c>
      <c r="G20048" s="10" t="s">
        <v>66</v>
      </c>
      <c r="H20048" s="6" t="s">
        <v>100363</v>
      </c>
      <c r="I20048" s="7" t="s">
        <v>20311</v>
      </c>
    </row>
    <row r="20049" spans="1:9" x14ac:dyDescent="0.25">
      <c r="A20049" s="6">
        <v>20048</v>
      </c>
      <c r="B20049" s="8"/>
      <c r="D20049" s="8" t="s">
        <v>95311</v>
      </c>
      <c r="E20049" s="5" t="s">
        <v>70311</v>
      </c>
      <c r="F20049" s="5" t="s">
        <v>45311</v>
      </c>
      <c r="G20049" s="10" t="s">
        <v>68</v>
      </c>
      <c r="H20049" s="6" t="s">
        <v>100363</v>
      </c>
      <c r="I20049" s="7" t="s">
        <v>20312</v>
      </c>
    </row>
    <row r="20050" spans="1:9" x14ac:dyDescent="0.25">
      <c r="A20050" s="6">
        <v>20049</v>
      </c>
      <c r="B20050" s="8"/>
      <c r="D20050" s="8" t="s">
        <v>95312</v>
      </c>
      <c r="E20050" s="5" t="s">
        <v>70312</v>
      </c>
      <c r="F20050" s="5" t="s">
        <v>45312</v>
      </c>
      <c r="G20050" s="10" t="s">
        <v>71</v>
      </c>
      <c r="H20050" s="6" t="s">
        <v>100363</v>
      </c>
      <c r="I20050" s="7" t="s">
        <v>20313</v>
      </c>
    </row>
    <row r="20051" spans="1:9" x14ac:dyDescent="0.25">
      <c r="A20051" s="6">
        <v>20050</v>
      </c>
      <c r="B20051" s="8"/>
      <c r="D20051" s="8" t="s">
        <v>95313</v>
      </c>
      <c r="E20051" s="5" t="s">
        <v>70313</v>
      </c>
      <c r="F20051" s="5" t="s">
        <v>45313</v>
      </c>
      <c r="G20051" s="10" t="s">
        <v>73</v>
      </c>
      <c r="H20051" s="6" t="s">
        <v>100363</v>
      </c>
      <c r="I20051" s="7" t="s">
        <v>20314</v>
      </c>
    </row>
    <row r="20052" spans="1:9" x14ac:dyDescent="0.25">
      <c r="A20052" s="6">
        <v>20051</v>
      </c>
      <c r="B20052" s="8"/>
      <c r="D20052" s="8" t="s">
        <v>95314</v>
      </c>
      <c r="E20052" s="5" t="s">
        <v>70314</v>
      </c>
      <c r="F20052" s="5" t="s">
        <v>45314</v>
      </c>
      <c r="G20052" s="10" t="s">
        <v>75</v>
      </c>
      <c r="H20052" s="6" t="s">
        <v>100363</v>
      </c>
      <c r="I20052" s="7" t="s">
        <v>20315</v>
      </c>
    </row>
    <row r="20053" spans="1:9" x14ac:dyDescent="0.25">
      <c r="A20053" s="6">
        <v>20052</v>
      </c>
      <c r="B20053" s="8"/>
      <c r="D20053" s="8" t="s">
        <v>95315</v>
      </c>
      <c r="E20053" s="5" t="s">
        <v>70315</v>
      </c>
      <c r="F20053" s="5" t="s">
        <v>45315</v>
      </c>
      <c r="G20053" s="10" t="s">
        <v>77</v>
      </c>
      <c r="H20053" s="6" t="s">
        <v>100363</v>
      </c>
      <c r="I20053" s="7" t="s">
        <v>20316</v>
      </c>
    </row>
    <row r="20054" spans="1:9" x14ac:dyDescent="0.25">
      <c r="A20054" s="6">
        <v>20053</v>
      </c>
      <c r="B20054" s="8"/>
      <c r="D20054" s="8" t="s">
        <v>95316</v>
      </c>
      <c r="E20054" s="5" t="s">
        <v>70316</v>
      </c>
      <c r="F20054" s="5" t="s">
        <v>45316</v>
      </c>
      <c r="G20054" s="10" t="s">
        <v>80</v>
      </c>
      <c r="H20054" s="6" t="s">
        <v>100363</v>
      </c>
      <c r="I20054" s="7" t="s">
        <v>20317</v>
      </c>
    </row>
    <row r="20055" spans="1:9" x14ac:dyDescent="0.25">
      <c r="A20055" s="6">
        <v>20054</v>
      </c>
      <c r="B20055" s="8"/>
      <c r="D20055" s="8" t="s">
        <v>95317</v>
      </c>
      <c r="E20055" s="5" t="s">
        <v>70317</v>
      </c>
      <c r="F20055" s="5" t="s">
        <v>45317</v>
      </c>
      <c r="G20055" s="10" t="s">
        <v>82</v>
      </c>
      <c r="H20055" s="6" t="s">
        <v>100363</v>
      </c>
      <c r="I20055" s="7" t="s">
        <v>20318</v>
      </c>
    </row>
    <row r="20056" spans="1:9" x14ac:dyDescent="0.25">
      <c r="A20056" s="6">
        <v>20055</v>
      </c>
      <c r="B20056" s="8"/>
      <c r="D20056" s="8" t="s">
        <v>95318</v>
      </c>
      <c r="E20056" s="5" t="s">
        <v>70318</v>
      </c>
      <c r="F20056" s="5" t="s">
        <v>45318</v>
      </c>
      <c r="G20056" s="10" t="s">
        <v>84</v>
      </c>
      <c r="H20056" s="6" t="s">
        <v>100363</v>
      </c>
      <c r="I20056" s="7" t="s">
        <v>20319</v>
      </c>
    </row>
    <row r="20057" spans="1:9" x14ac:dyDescent="0.25">
      <c r="A20057" s="6">
        <v>20056</v>
      </c>
      <c r="B20057" s="8"/>
      <c r="D20057" s="8" t="s">
        <v>95319</v>
      </c>
      <c r="E20057" s="5" t="s">
        <v>70319</v>
      </c>
      <c r="F20057" s="5" t="s">
        <v>45319</v>
      </c>
      <c r="G20057" s="10" t="s">
        <v>86</v>
      </c>
      <c r="H20057" s="6" t="s">
        <v>100363</v>
      </c>
      <c r="I20057" s="7" t="s">
        <v>20320</v>
      </c>
    </row>
    <row r="20058" spans="1:9" x14ac:dyDescent="0.25">
      <c r="A20058" s="6">
        <v>20057</v>
      </c>
      <c r="B20058" s="8"/>
      <c r="D20058" s="8" t="s">
        <v>95320</v>
      </c>
      <c r="E20058" s="5" t="s">
        <v>70320</v>
      </c>
      <c r="F20058" s="5" t="s">
        <v>45320</v>
      </c>
      <c r="G20058" s="10" t="s">
        <v>89</v>
      </c>
      <c r="H20058" s="6" t="s">
        <v>100363</v>
      </c>
      <c r="I20058" s="7" t="s">
        <v>20321</v>
      </c>
    </row>
    <row r="20059" spans="1:9" x14ac:dyDescent="0.25">
      <c r="A20059" s="6">
        <v>20058</v>
      </c>
      <c r="B20059" s="8"/>
      <c r="D20059" s="8" t="s">
        <v>95321</v>
      </c>
      <c r="E20059" s="5" t="s">
        <v>70321</v>
      </c>
      <c r="F20059" s="5" t="s">
        <v>45321</v>
      </c>
      <c r="G20059" s="10" t="s">
        <v>91</v>
      </c>
      <c r="H20059" s="6" t="s">
        <v>100363</v>
      </c>
      <c r="I20059" s="7" t="s">
        <v>20322</v>
      </c>
    </row>
    <row r="20060" spans="1:9" x14ac:dyDescent="0.25">
      <c r="A20060" s="6">
        <v>20059</v>
      </c>
      <c r="B20060" s="8"/>
      <c r="D20060" s="8" t="s">
        <v>95322</v>
      </c>
      <c r="E20060" s="5" t="s">
        <v>70322</v>
      </c>
      <c r="F20060" s="5" t="s">
        <v>45322</v>
      </c>
      <c r="G20060" s="10" t="s">
        <v>93</v>
      </c>
      <c r="H20060" s="6" t="s">
        <v>100363</v>
      </c>
      <c r="I20060" s="7" t="s">
        <v>20323</v>
      </c>
    </row>
    <row r="20061" spans="1:9" x14ac:dyDescent="0.25">
      <c r="A20061" s="6">
        <v>20060</v>
      </c>
      <c r="B20061" s="8"/>
      <c r="D20061" s="8" t="s">
        <v>95323</v>
      </c>
      <c r="E20061" s="5" t="s">
        <v>70323</v>
      </c>
      <c r="F20061" s="5" t="s">
        <v>45323</v>
      </c>
      <c r="G20061" s="10" t="s">
        <v>95</v>
      </c>
      <c r="H20061" s="6" t="s">
        <v>100363</v>
      </c>
      <c r="I20061" s="7" t="s">
        <v>20324</v>
      </c>
    </row>
    <row r="20062" spans="1:9" x14ac:dyDescent="0.25">
      <c r="A20062" s="6">
        <v>20061</v>
      </c>
      <c r="B20062" s="8"/>
      <c r="D20062" s="8" t="s">
        <v>95324</v>
      </c>
      <c r="E20062" s="5" t="s">
        <v>70324</v>
      </c>
      <c r="F20062" s="5" t="s">
        <v>45324</v>
      </c>
      <c r="G20062" s="10" t="s">
        <v>98</v>
      </c>
      <c r="H20062" s="6" t="s">
        <v>100363</v>
      </c>
      <c r="I20062" s="7" t="s">
        <v>20325</v>
      </c>
    </row>
    <row r="20063" spans="1:9" x14ac:dyDescent="0.25">
      <c r="A20063" s="6">
        <v>20062</v>
      </c>
      <c r="B20063" s="8"/>
      <c r="D20063" s="8" t="s">
        <v>95325</v>
      </c>
      <c r="E20063" s="5" t="s">
        <v>70325</v>
      </c>
      <c r="F20063" s="5" t="s">
        <v>45325</v>
      </c>
      <c r="G20063" s="10" t="s">
        <v>100</v>
      </c>
      <c r="H20063" s="6" t="s">
        <v>100363</v>
      </c>
      <c r="I20063" s="7" t="s">
        <v>20326</v>
      </c>
    </row>
    <row r="20064" spans="1:9" x14ac:dyDescent="0.25">
      <c r="A20064" s="6">
        <v>20063</v>
      </c>
      <c r="B20064" s="8"/>
      <c r="D20064" s="8" t="s">
        <v>95326</v>
      </c>
      <c r="E20064" s="5" t="s">
        <v>70326</v>
      </c>
      <c r="F20064" s="5" t="s">
        <v>45326</v>
      </c>
      <c r="G20064" s="10" t="s">
        <v>102</v>
      </c>
      <c r="H20064" s="6" t="s">
        <v>100363</v>
      </c>
      <c r="I20064" s="7" t="s">
        <v>20327</v>
      </c>
    </row>
    <row r="20065" spans="1:9" x14ac:dyDescent="0.25">
      <c r="A20065" s="6">
        <v>20064</v>
      </c>
      <c r="B20065" s="8"/>
      <c r="D20065" s="8" t="s">
        <v>95327</v>
      </c>
      <c r="E20065" s="5" t="s">
        <v>70327</v>
      </c>
      <c r="F20065" s="5" t="s">
        <v>45327</v>
      </c>
      <c r="G20065" s="10" t="s">
        <v>104</v>
      </c>
      <c r="H20065" s="6" t="s">
        <v>100363</v>
      </c>
      <c r="I20065" s="7" t="s">
        <v>20328</v>
      </c>
    </row>
    <row r="20066" spans="1:9" x14ac:dyDescent="0.25">
      <c r="A20066" s="6">
        <v>20065</v>
      </c>
      <c r="B20066" s="8"/>
      <c r="D20066" s="8" t="s">
        <v>95328</v>
      </c>
      <c r="E20066" s="5" t="s">
        <v>70328</v>
      </c>
      <c r="F20066" s="5" t="s">
        <v>45328</v>
      </c>
      <c r="G20066" s="10" t="s">
        <v>106</v>
      </c>
      <c r="H20066" s="6" t="s">
        <v>100363</v>
      </c>
      <c r="I20066" s="7" t="s">
        <v>20329</v>
      </c>
    </row>
    <row r="20067" spans="1:9" x14ac:dyDescent="0.25">
      <c r="A20067" s="6">
        <v>20066</v>
      </c>
      <c r="B20067" s="8"/>
      <c r="D20067" s="8" t="s">
        <v>95329</v>
      </c>
      <c r="E20067" s="5" t="s">
        <v>70329</v>
      </c>
      <c r="F20067" s="5" t="s">
        <v>45329</v>
      </c>
      <c r="G20067" s="10" t="s">
        <v>109</v>
      </c>
      <c r="H20067" s="6" t="s">
        <v>100363</v>
      </c>
      <c r="I20067" s="7" t="s">
        <v>20330</v>
      </c>
    </row>
    <row r="20068" spans="1:9" x14ac:dyDescent="0.25">
      <c r="A20068" s="6">
        <v>20067</v>
      </c>
      <c r="B20068" s="8"/>
      <c r="D20068" s="8" t="s">
        <v>95330</v>
      </c>
      <c r="E20068" s="5" t="s">
        <v>70330</v>
      </c>
      <c r="F20068" s="5" t="s">
        <v>45330</v>
      </c>
      <c r="G20068" s="10" t="s">
        <v>111</v>
      </c>
      <c r="H20068" s="6" t="s">
        <v>100363</v>
      </c>
      <c r="I20068" s="7" t="s">
        <v>20331</v>
      </c>
    </row>
    <row r="20069" spans="1:9" x14ac:dyDescent="0.25">
      <c r="A20069" s="6">
        <v>20068</v>
      </c>
      <c r="B20069" s="8"/>
      <c r="D20069" s="8" t="s">
        <v>95331</v>
      </c>
      <c r="E20069" s="5" t="s">
        <v>70331</v>
      </c>
      <c r="F20069" s="5" t="s">
        <v>45331</v>
      </c>
      <c r="G20069" s="10" t="s">
        <v>113</v>
      </c>
      <c r="H20069" s="6" t="s">
        <v>100363</v>
      </c>
      <c r="I20069" s="7" t="s">
        <v>20332</v>
      </c>
    </row>
    <row r="20070" spans="1:9" x14ac:dyDescent="0.25">
      <c r="A20070" s="6">
        <v>20069</v>
      </c>
      <c r="B20070" s="8"/>
      <c r="D20070" s="8" t="s">
        <v>95332</v>
      </c>
      <c r="E20070" s="5" t="s">
        <v>70332</v>
      </c>
      <c r="F20070" s="5" t="s">
        <v>45332</v>
      </c>
      <c r="G20070" s="10" t="s">
        <v>115</v>
      </c>
      <c r="H20070" s="6" t="s">
        <v>100363</v>
      </c>
      <c r="I20070" s="7" t="s">
        <v>20333</v>
      </c>
    </row>
    <row r="20071" spans="1:9" x14ac:dyDescent="0.25">
      <c r="A20071" s="6">
        <v>20070</v>
      </c>
      <c r="B20071" s="8"/>
      <c r="D20071" s="8" t="s">
        <v>95333</v>
      </c>
      <c r="E20071" s="5" t="s">
        <v>70333</v>
      </c>
      <c r="F20071" s="5" t="s">
        <v>45333</v>
      </c>
      <c r="G20071" s="10" t="s">
        <v>118</v>
      </c>
      <c r="H20071" s="6" t="s">
        <v>100363</v>
      </c>
      <c r="I20071" s="7" t="s">
        <v>20334</v>
      </c>
    </row>
    <row r="20072" spans="1:9" x14ac:dyDescent="0.25">
      <c r="A20072" s="6">
        <v>20071</v>
      </c>
      <c r="B20072" s="8"/>
      <c r="D20072" s="8" t="s">
        <v>95334</v>
      </c>
      <c r="E20072" s="5" t="s">
        <v>70334</v>
      </c>
      <c r="F20072" s="5" t="s">
        <v>45334</v>
      </c>
      <c r="G20072" s="10" t="s">
        <v>120</v>
      </c>
      <c r="H20072" s="6" t="s">
        <v>100363</v>
      </c>
      <c r="I20072" s="7" t="s">
        <v>20335</v>
      </c>
    </row>
    <row r="20073" spans="1:9" x14ac:dyDescent="0.25">
      <c r="A20073" s="6">
        <v>20072</v>
      </c>
      <c r="B20073" s="8"/>
      <c r="D20073" s="8" t="s">
        <v>95335</v>
      </c>
      <c r="E20073" s="5" t="s">
        <v>70335</v>
      </c>
      <c r="F20073" s="5" t="s">
        <v>45335</v>
      </c>
      <c r="G20073" s="10" t="s">
        <v>122</v>
      </c>
      <c r="H20073" s="6" t="s">
        <v>100363</v>
      </c>
      <c r="I20073" s="7" t="s">
        <v>20336</v>
      </c>
    </row>
    <row r="20074" spans="1:9" x14ac:dyDescent="0.25">
      <c r="A20074" s="6">
        <v>20073</v>
      </c>
      <c r="B20074" s="8"/>
      <c r="D20074" s="8" t="s">
        <v>95336</v>
      </c>
      <c r="E20074" s="5" t="s">
        <v>70336</v>
      </c>
      <c r="F20074" s="5" t="s">
        <v>45336</v>
      </c>
      <c r="G20074" s="10" t="s">
        <v>125</v>
      </c>
      <c r="H20074" s="6" t="s">
        <v>100363</v>
      </c>
      <c r="I20074" s="7" t="s">
        <v>20337</v>
      </c>
    </row>
    <row r="20075" spans="1:9" x14ac:dyDescent="0.25">
      <c r="A20075" s="6">
        <v>20074</v>
      </c>
      <c r="B20075" s="8"/>
      <c r="D20075" s="8" t="s">
        <v>95337</v>
      </c>
      <c r="E20075" s="5" t="s">
        <v>70337</v>
      </c>
      <c r="F20075" s="5" t="s">
        <v>45337</v>
      </c>
      <c r="G20075" s="10" t="s">
        <v>127</v>
      </c>
      <c r="H20075" s="6" t="s">
        <v>100363</v>
      </c>
      <c r="I20075" s="7" t="s">
        <v>20338</v>
      </c>
    </row>
    <row r="20076" spans="1:9" x14ac:dyDescent="0.25">
      <c r="A20076" s="6">
        <v>20075</v>
      </c>
      <c r="B20076" s="8"/>
      <c r="D20076" s="8" t="s">
        <v>95338</v>
      </c>
      <c r="E20076" s="5" t="s">
        <v>70338</v>
      </c>
      <c r="F20076" s="5" t="s">
        <v>45338</v>
      </c>
      <c r="G20076" s="10" t="s">
        <v>129</v>
      </c>
      <c r="H20076" s="6" t="s">
        <v>100363</v>
      </c>
      <c r="I20076" s="7" t="s">
        <v>20339</v>
      </c>
    </row>
    <row r="20077" spans="1:9" x14ac:dyDescent="0.25">
      <c r="A20077" s="6">
        <v>20076</v>
      </c>
      <c r="B20077" s="8"/>
      <c r="D20077" s="8" t="s">
        <v>95339</v>
      </c>
      <c r="E20077" s="5" t="s">
        <v>70339</v>
      </c>
      <c r="F20077" s="5" t="s">
        <v>45339</v>
      </c>
      <c r="G20077" s="10" t="s">
        <v>131</v>
      </c>
      <c r="H20077" s="6" t="s">
        <v>100363</v>
      </c>
      <c r="I20077" s="7" t="s">
        <v>20340</v>
      </c>
    </row>
    <row r="20078" spans="1:9" x14ac:dyDescent="0.25">
      <c r="A20078" s="6">
        <v>20077</v>
      </c>
      <c r="B20078" s="8"/>
      <c r="D20078" s="8" t="s">
        <v>95340</v>
      </c>
      <c r="E20078" s="5" t="s">
        <v>70340</v>
      </c>
      <c r="F20078" s="5" t="s">
        <v>45340</v>
      </c>
      <c r="G20078" s="10" t="s">
        <v>133</v>
      </c>
      <c r="H20078" s="6" t="s">
        <v>100363</v>
      </c>
      <c r="I20078" s="7" t="s">
        <v>20341</v>
      </c>
    </row>
    <row r="20079" spans="1:9" x14ac:dyDescent="0.25">
      <c r="A20079" s="6">
        <v>20078</v>
      </c>
      <c r="B20079" s="8"/>
      <c r="D20079" s="8" t="s">
        <v>95341</v>
      </c>
      <c r="E20079" s="5" t="s">
        <v>70341</v>
      </c>
      <c r="F20079" s="5" t="s">
        <v>45341</v>
      </c>
      <c r="G20079" s="10" t="s">
        <v>136</v>
      </c>
      <c r="H20079" s="6" t="s">
        <v>100363</v>
      </c>
      <c r="I20079" s="7" t="s">
        <v>20342</v>
      </c>
    </row>
    <row r="20080" spans="1:9" x14ac:dyDescent="0.25">
      <c r="A20080" s="6">
        <v>20079</v>
      </c>
      <c r="B20080" s="8"/>
      <c r="D20080" s="8" t="s">
        <v>95342</v>
      </c>
      <c r="E20080" s="5" t="s">
        <v>70342</v>
      </c>
      <c r="F20080" s="5" t="s">
        <v>45342</v>
      </c>
      <c r="G20080" s="10" t="s">
        <v>138</v>
      </c>
      <c r="H20080" s="6" t="s">
        <v>100363</v>
      </c>
      <c r="I20080" s="7" t="s">
        <v>20343</v>
      </c>
    </row>
    <row r="20081" spans="1:9" x14ac:dyDescent="0.25">
      <c r="A20081" s="6">
        <v>20080</v>
      </c>
      <c r="B20081" s="8"/>
      <c r="D20081" s="8" t="s">
        <v>95343</v>
      </c>
      <c r="E20081" s="5" t="s">
        <v>70343</v>
      </c>
      <c r="F20081" s="5" t="s">
        <v>45343</v>
      </c>
      <c r="G20081" s="10" t="s">
        <v>140</v>
      </c>
      <c r="H20081" s="6" t="s">
        <v>100363</v>
      </c>
      <c r="I20081" s="7" t="s">
        <v>20344</v>
      </c>
    </row>
    <row r="20082" spans="1:9" x14ac:dyDescent="0.25">
      <c r="A20082" s="6">
        <v>20081</v>
      </c>
      <c r="B20082" s="8"/>
      <c r="D20082" s="8" t="s">
        <v>95344</v>
      </c>
      <c r="E20082" s="5" t="s">
        <v>70344</v>
      </c>
      <c r="F20082" s="5" t="s">
        <v>45344</v>
      </c>
      <c r="G20082" s="10" t="s">
        <v>142</v>
      </c>
      <c r="H20082" s="6" t="s">
        <v>100363</v>
      </c>
      <c r="I20082" s="7" t="s">
        <v>20345</v>
      </c>
    </row>
    <row r="20083" spans="1:9" x14ac:dyDescent="0.25">
      <c r="A20083" s="6">
        <v>20082</v>
      </c>
      <c r="B20083" s="8"/>
      <c r="D20083" s="8" t="s">
        <v>95345</v>
      </c>
      <c r="E20083" s="5" t="s">
        <v>70345</v>
      </c>
      <c r="F20083" s="5" t="s">
        <v>45345</v>
      </c>
      <c r="G20083" s="10" t="s">
        <v>145</v>
      </c>
      <c r="H20083" s="6" t="s">
        <v>100363</v>
      </c>
      <c r="I20083" s="7" t="s">
        <v>20346</v>
      </c>
    </row>
    <row r="20084" spans="1:9" x14ac:dyDescent="0.25">
      <c r="A20084" s="6">
        <v>20083</v>
      </c>
      <c r="B20084" s="8"/>
      <c r="D20084" s="8" t="s">
        <v>95346</v>
      </c>
      <c r="E20084" s="5" t="s">
        <v>70346</v>
      </c>
      <c r="F20084" s="5" t="s">
        <v>45346</v>
      </c>
      <c r="G20084" s="10" t="s">
        <v>147</v>
      </c>
      <c r="H20084" s="6" t="s">
        <v>100363</v>
      </c>
      <c r="I20084" s="7" t="s">
        <v>20347</v>
      </c>
    </row>
    <row r="20085" spans="1:9" x14ac:dyDescent="0.25">
      <c r="A20085" s="6">
        <v>20084</v>
      </c>
      <c r="B20085" s="8"/>
      <c r="D20085" s="8" t="s">
        <v>95347</v>
      </c>
      <c r="E20085" s="5" t="s">
        <v>70347</v>
      </c>
      <c r="F20085" s="5" t="s">
        <v>45347</v>
      </c>
      <c r="G20085" s="10" t="s">
        <v>149</v>
      </c>
      <c r="H20085" s="6" t="s">
        <v>100363</v>
      </c>
      <c r="I20085" s="7" t="s">
        <v>20348</v>
      </c>
    </row>
    <row r="20086" spans="1:9" x14ac:dyDescent="0.25">
      <c r="A20086" s="6">
        <v>20085</v>
      </c>
      <c r="B20086" s="8"/>
      <c r="D20086" s="8" t="s">
        <v>95348</v>
      </c>
      <c r="E20086" s="5" t="s">
        <v>70348</v>
      </c>
      <c r="F20086" s="5" t="s">
        <v>45348</v>
      </c>
      <c r="G20086" s="10" t="s">
        <v>152</v>
      </c>
      <c r="H20086" s="6" t="s">
        <v>100363</v>
      </c>
      <c r="I20086" s="7" t="s">
        <v>20349</v>
      </c>
    </row>
    <row r="20087" spans="1:9" x14ac:dyDescent="0.25">
      <c r="A20087" s="6">
        <v>20086</v>
      </c>
      <c r="B20087" s="8"/>
      <c r="D20087" s="8" t="s">
        <v>95349</v>
      </c>
      <c r="E20087" s="5" t="s">
        <v>70349</v>
      </c>
      <c r="F20087" s="5" t="s">
        <v>45349</v>
      </c>
      <c r="G20087" s="10" t="s">
        <v>154</v>
      </c>
      <c r="H20087" s="6" t="s">
        <v>100363</v>
      </c>
      <c r="I20087" s="7" t="s">
        <v>20350</v>
      </c>
    </row>
    <row r="20088" spans="1:9" x14ac:dyDescent="0.25">
      <c r="A20088" s="6">
        <v>20087</v>
      </c>
      <c r="B20088" s="8"/>
      <c r="D20088" s="8" t="s">
        <v>95350</v>
      </c>
      <c r="E20088" s="5" t="s">
        <v>70350</v>
      </c>
      <c r="F20088" s="5" t="s">
        <v>45350</v>
      </c>
      <c r="G20088" s="10" t="s">
        <v>157</v>
      </c>
      <c r="H20088" s="6" t="s">
        <v>100363</v>
      </c>
      <c r="I20088" s="7" t="s">
        <v>20351</v>
      </c>
    </row>
    <row r="20089" spans="1:9" x14ac:dyDescent="0.25">
      <c r="A20089" s="6">
        <v>20088</v>
      </c>
      <c r="B20089" s="8"/>
      <c r="D20089" s="8" t="s">
        <v>95351</v>
      </c>
      <c r="E20089" s="5" t="s">
        <v>70351</v>
      </c>
      <c r="F20089" s="5" t="s">
        <v>45351</v>
      </c>
      <c r="G20089" s="10" t="s">
        <v>159</v>
      </c>
      <c r="H20089" s="6" t="s">
        <v>100363</v>
      </c>
      <c r="I20089" s="7" t="s">
        <v>20352</v>
      </c>
    </row>
    <row r="20090" spans="1:9" x14ac:dyDescent="0.25">
      <c r="A20090" s="6">
        <v>20089</v>
      </c>
      <c r="B20090" s="8"/>
      <c r="D20090" s="8" t="s">
        <v>95352</v>
      </c>
      <c r="E20090" s="5" t="s">
        <v>70352</v>
      </c>
      <c r="F20090" s="5" t="s">
        <v>45352</v>
      </c>
      <c r="G20090" s="10" t="s">
        <v>161</v>
      </c>
      <c r="H20090" s="6" t="s">
        <v>100363</v>
      </c>
      <c r="I20090" s="7" t="s">
        <v>20353</v>
      </c>
    </row>
    <row r="20091" spans="1:9" x14ac:dyDescent="0.25">
      <c r="A20091" s="6">
        <v>20090</v>
      </c>
      <c r="B20091" s="8"/>
      <c r="D20091" s="8" t="s">
        <v>95353</v>
      </c>
      <c r="E20091" s="5" t="s">
        <v>70353</v>
      </c>
      <c r="F20091" s="5" t="s">
        <v>45353</v>
      </c>
      <c r="G20091" s="10" t="s">
        <v>43</v>
      </c>
      <c r="H20091" s="6" t="s">
        <v>100363</v>
      </c>
      <c r="I20091" s="7" t="s">
        <v>20354</v>
      </c>
    </row>
    <row r="20092" spans="1:9" x14ac:dyDescent="0.25">
      <c r="A20092" s="6">
        <v>20091</v>
      </c>
      <c r="B20092" s="8"/>
      <c r="D20092" s="8" t="s">
        <v>95354</v>
      </c>
      <c r="E20092" s="5" t="s">
        <v>70354</v>
      </c>
      <c r="F20092" s="5" t="s">
        <v>45354</v>
      </c>
      <c r="G20092" s="10" t="s">
        <v>46</v>
      </c>
      <c r="H20092" s="6" t="s">
        <v>100363</v>
      </c>
      <c r="I20092" s="7" t="s">
        <v>20355</v>
      </c>
    </row>
    <row r="20093" spans="1:9" x14ac:dyDescent="0.25">
      <c r="A20093" s="6">
        <v>20092</v>
      </c>
      <c r="B20093" s="8"/>
      <c r="D20093" s="8" t="s">
        <v>95355</v>
      </c>
      <c r="E20093" s="5" t="s">
        <v>70355</v>
      </c>
      <c r="F20093" s="5" t="s">
        <v>45355</v>
      </c>
      <c r="G20093" s="10" t="s">
        <v>48</v>
      </c>
      <c r="H20093" s="6" t="s">
        <v>100363</v>
      </c>
      <c r="I20093" s="7" t="s">
        <v>20356</v>
      </c>
    </row>
    <row r="20094" spans="1:9" x14ac:dyDescent="0.25">
      <c r="A20094" s="6">
        <v>20093</v>
      </c>
      <c r="B20094" s="8"/>
      <c r="D20094" s="8" t="s">
        <v>95356</v>
      </c>
      <c r="E20094" s="5" t="s">
        <v>70356</v>
      </c>
      <c r="F20094" s="5" t="s">
        <v>45356</v>
      </c>
      <c r="G20094" s="10" t="s">
        <v>50</v>
      </c>
      <c r="H20094" s="6" t="s">
        <v>100363</v>
      </c>
      <c r="I20094" s="7" t="s">
        <v>20357</v>
      </c>
    </row>
    <row r="20095" spans="1:9" x14ac:dyDescent="0.25">
      <c r="A20095" s="6">
        <v>20094</v>
      </c>
      <c r="B20095" s="8"/>
      <c r="D20095" s="8" t="s">
        <v>95357</v>
      </c>
      <c r="E20095" s="5" t="s">
        <v>70357</v>
      </c>
      <c r="F20095" s="5" t="s">
        <v>45357</v>
      </c>
      <c r="G20095" s="10" t="s">
        <v>52</v>
      </c>
      <c r="H20095" s="6" t="s">
        <v>100363</v>
      </c>
      <c r="I20095" s="7" t="s">
        <v>20358</v>
      </c>
    </row>
    <row r="20096" spans="1:9" x14ac:dyDescent="0.25">
      <c r="A20096" s="6">
        <v>20095</v>
      </c>
      <c r="B20096" s="8"/>
      <c r="D20096" s="8" t="s">
        <v>95358</v>
      </c>
      <c r="E20096" s="5" t="s">
        <v>70358</v>
      </c>
      <c r="F20096" s="5" t="s">
        <v>45358</v>
      </c>
      <c r="G20096" s="10" t="s">
        <v>54</v>
      </c>
      <c r="H20096" s="6" t="s">
        <v>100363</v>
      </c>
      <c r="I20096" s="7" t="s">
        <v>20359</v>
      </c>
    </row>
    <row r="20097" spans="1:9" x14ac:dyDescent="0.25">
      <c r="A20097" s="6">
        <v>20096</v>
      </c>
      <c r="B20097" s="8"/>
      <c r="D20097" s="8" t="s">
        <v>95359</v>
      </c>
      <c r="E20097" s="5" t="s">
        <v>70359</v>
      </c>
      <c r="F20097" s="5" t="s">
        <v>45359</v>
      </c>
      <c r="G20097" s="10" t="s">
        <v>57</v>
      </c>
      <c r="H20097" s="6" t="s">
        <v>100363</v>
      </c>
      <c r="I20097" s="7" t="s">
        <v>20360</v>
      </c>
    </row>
    <row r="20098" spans="1:9" x14ac:dyDescent="0.25">
      <c r="A20098" s="6">
        <v>20097</v>
      </c>
      <c r="B20098" s="8"/>
      <c r="D20098" s="8" t="s">
        <v>95360</v>
      </c>
      <c r="E20098" s="5" t="s">
        <v>70360</v>
      </c>
      <c r="F20098" s="5" t="s">
        <v>45360</v>
      </c>
      <c r="G20098" s="10" t="s">
        <v>59</v>
      </c>
      <c r="H20098" s="6" t="s">
        <v>100363</v>
      </c>
      <c r="I20098" s="7" t="s">
        <v>20361</v>
      </c>
    </row>
    <row r="20099" spans="1:9" x14ac:dyDescent="0.25">
      <c r="A20099" s="6">
        <v>20098</v>
      </c>
      <c r="B20099" s="8"/>
      <c r="D20099" s="8" t="s">
        <v>95361</v>
      </c>
      <c r="E20099" s="5" t="s">
        <v>70361</v>
      </c>
      <c r="F20099" s="5" t="s">
        <v>45361</v>
      </c>
      <c r="G20099" s="10" t="s">
        <v>60</v>
      </c>
      <c r="H20099" s="6" t="s">
        <v>100363</v>
      </c>
      <c r="I20099" s="7" t="s">
        <v>20362</v>
      </c>
    </row>
    <row r="20100" spans="1:9" x14ac:dyDescent="0.25">
      <c r="A20100" s="6">
        <v>20099</v>
      </c>
      <c r="B20100" s="8"/>
      <c r="D20100" s="8" t="s">
        <v>95362</v>
      </c>
      <c r="E20100" s="5" t="s">
        <v>70362</v>
      </c>
      <c r="F20100" s="5" t="s">
        <v>45362</v>
      </c>
      <c r="G20100" s="10" t="s">
        <v>62</v>
      </c>
      <c r="H20100" s="6" t="s">
        <v>100363</v>
      </c>
      <c r="I20100" s="7" t="s">
        <v>20363</v>
      </c>
    </row>
    <row r="20101" spans="1:9" x14ac:dyDescent="0.25">
      <c r="A20101" s="6">
        <v>20100</v>
      </c>
      <c r="B20101" s="8"/>
      <c r="D20101" s="8" t="s">
        <v>95363</v>
      </c>
      <c r="E20101" s="5" t="s">
        <v>70363</v>
      </c>
      <c r="F20101" s="5" t="s">
        <v>45363</v>
      </c>
      <c r="G20101" s="10" t="s">
        <v>64</v>
      </c>
      <c r="H20101" s="6" t="s">
        <v>100363</v>
      </c>
      <c r="I20101" s="7" t="s">
        <v>20364</v>
      </c>
    </row>
    <row r="20102" spans="1:9" x14ac:dyDescent="0.25">
      <c r="A20102" s="6">
        <v>20101</v>
      </c>
      <c r="B20102" s="8"/>
      <c r="D20102" s="8" t="s">
        <v>95364</v>
      </c>
      <c r="E20102" s="5" t="s">
        <v>70364</v>
      </c>
      <c r="F20102" s="5" t="s">
        <v>45364</v>
      </c>
      <c r="G20102" s="10" t="s">
        <v>66</v>
      </c>
      <c r="H20102" s="6" t="s">
        <v>100363</v>
      </c>
      <c r="I20102" s="7" t="s">
        <v>20365</v>
      </c>
    </row>
    <row r="20103" spans="1:9" x14ac:dyDescent="0.25">
      <c r="A20103" s="6">
        <v>20102</v>
      </c>
      <c r="B20103" s="8"/>
      <c r="D20103" s="8" t="s">
        <v>95365</v>
      </c>
      <c r="E20103" s="5" t="s">
        <v>70365</v>
      </c>
      <c r="F20103" s="5" t="s">
        <v>45365</v>
      </c>
      <c r="G20103" s="10" t="s">
        <v>68</v>
      </c>
      <c r="H20103" s="6" t="s">
        <v>100363</v>
      </c>
      <c r="I20103" s="7" t="s">
        <v>20366</v>
      </c>
    </row>
    <row r="20104" spans="1:9" x14ac:dyDescent="0.25">
      <c r="A20104" s="6">
        <v>20103</v>
      </c>
      <c r="B20104" s="8"/>
      <c r="D20104" s="8" t="s">
        <v>95366</v>
      </c>
      <c r="E20104" s="5" t="s">
        <v>70366</v>
      </c>
      <c r="F20104" s="5" t="s">
        <v>45366</v>
      </c>
      <c r="G20104" s="10" t="s">
        <v>71</v>
      </c>
      <c r="H20104" s="6" t="s">
        <v>100363</v>
      </c>
      <c r="I20104" s="7" t="s">
        <v>20367</v>
      </c>
    </row>
    <row r="20105" spans="1:9" x14ac:dyDescent="0.25">
      <c r="A20105" s="6">
        <v>20104</v>
      </c>
      <c r="B20105" s="8"/>
      <c r="D20105" s="8" t="s">
        <v>95367</v>
      </c>
      <c r="E20105" s="5" t="s">
        <v>70367</v>
      </c>
      <c r="F20105" s="5" t="s">
        <v>45367</v>
      </c>
      <c r="G20105" s="10" t="s">
        <v>73</v>
      </c>
      <c r="H20105" s="6" t="s">
        <v>100363</v>
      </c>
      <c r="I20105" s="7" t="s">
        <v>20368</v>
      </c>
    </row>
    <row r="20106" spans="1:9" x14ac:dyDescent="0.25">
      <c r="A20106" s="6">
        <v>20105</v>
      </c>
      <c r="B20106" s="8"/>
      <c r="D20106" s="8" t="s">
        <v>95368</v>
      </c>
      <c r="E20106" s="5" t="s">
        <v>70368</v>
      </c>
      <c r="F20106" s="5" t="s">
        <v>45368</v>
      </c>
      <c r="G20106" s="10" t="s">
        <v>75</v>
      </c>
      <c r="H20106" s="6" t="s">
        <v>100363</v>
      </c>
      <c r="I20106" s="7" t="s">
        <v>20369</v>
      </c>
    </row>
    <row r="20107" spans="1:9" x14ac:dyDescent="0.25">
      <c r="A20107" s="6">
        <v>20106</v>
      </c>
      <c r="B20107" s="8"/>
      <c r="D20107" s="8" t="s">
        <v>95369</v>
      </c>
      <c r="E20107" s="5" t="s">
        <v>70369</v>
      </c>
      <c r="F20107" s="5" t="s">
        <v>45369</v>
      </c>
      <c r="G20107" s="10" t="s">
        <v>77</v>
      </c>
      <c r="H20107" s="6" t="s">
        <v>100363</v>
      </c>
      <c r="I20107" s="7" t="s">
        <v>20370</v>
      </c>
    </row>
    <row r="20108" spans="1:9" x14ac:dyDescent="0.25">
      <c r="A20108" s="6">
        <v>20107</v>
      </c>
      <c r="B20108" s="8"/>
      <c r="D20108" s="8" t="s">
        <v>95370</v>
      </c>
      <c r="E20108" s="5" t="s">
        <v>70370</v>
      </c>
      <c r="F20108" s="5" t="s">
        <v>45370</v>
      </c>
      <c r="G20108" s="10" t="s">
        <v>80</v>
      </c>
      <c r="H20108" s="6" t="s">
        <v>100363</v>
      </c>
      <c r="I20108" s="7" t="s">
        <v>20371</v>
      </c>
    </row>
    <row r="20109" spans="1:9" x14ac:dyDescent="0.25">
      <c r="A20109" s="6">
        <v>20108</v>
      </c>
      <c r="B20109" s="8"/>
      <c r="D20109" s="8" t="s">
        <v>95371</v>
      </c>
      <c r="E20109" s="5" t="s">
        <v>70371</v>
      </c>
      <c r="F20109" s="5" t="s">
        <v>45371</v>
      </c>
      <c r="G20109" s="10" t="s">
        <v>82</v>
      </c>
      <c r="H20109" s="6" t="s">
        <v>100363</v>
      </c>
      <c r="I20109" s="7" t="s">
        <v>20372</v>
      </c>
    </row>
    <row r="20110" spans="1:9" x14ac:dyDescent="0.25">
      <c r="A20110" s="6">
        <v>20109</v>
      </c>
      <c r="B20110" s="8"/>
      <c r="D20110" s="8" t="s">
        <v>95372</v>
      </c>
      <c r="E20110" s="5" t="s">
        <v>70372</v>
      </c>
      <c r="F20110" s="5" t="s">
        <v>45372</v>
      </c>
      <c r="G20110" s="10" t="s">
        <v>84</v>
      </c>
      <c r="H20110" s="6" t="s">
        <v>100363</v>
      </c>
      <c r="I20110" s="7" t="s">
        <v>20373</v>
      </c>
    </row>
    <row r="20111" spans="1:9" x14ac:dyDescent="0.25">
      <c r="A20111" s="6">
        <v>20110</v>
      </c>
      <c r="B20111" s="8"/>
      <c r="D20111" s="8" t="s">
        <v>95373</v>
      </c>
      <c r="E20111" s="5" t="s">
        <v>70373</v>
      </c>
      <c r="F20111" s="5" t="s">
        <v>45373</v>
      </c>
      <c r="G20111" s="10" t="s">
        <v>86</v>
      </c>
      <c r="H20111" s="6" t="s">
        <v>100363</v>
      </c>
      <c r="I20111" s="7" t="s">
        <v>20374</v>
      </c>
    </row>
    <row r="20112" spans="1:9" x14ac:dyDescent="0.25">
      <c r="A20112" s="6">
        <v>20111</v>
      </c>
      <c r="B20112" s="8"/>
      <c r="D20112" s="8" t="s">
        <v>95374</v>
      </c>
      <c r="E20112" s="5" t="s">
        <v>70374</v>
      </c>
      <c r="F20112" s="5" t="s">
        <v>45374</v>
      </c>
      <c r="G20112" s="10" t="s">
        <v>89</v>
      </c>
      <c r="H20112" s="6" t="s">
        <v>100363</v>
      </c>
      <c r="I20112" s="7" t="s">
        <v>20375</v>
      </c>
    </row>
    <row r="20113" spans="1:9" x14ac:dyDescent="0.25">
      <c r="A20113" s="6">
        <v>20112</v>
      </c>
      <c r="B20113" s="8"/>
      <c r="D20113" s="8" t="s">
        <v>95375</v>
      </c>
      <c r="E20113" s="5" t="s">
        <v>70375</v>
      </c>
      <c r="F20113" s="5" t="s">
        <v>45375</v>
      </c>
      <c r="G20113" s="10" t="s">
        <v>91</v>
      </c>
      <c r="H20113" s="6" t="s">
        <v>100363</v>
      </c>
      <c r="I20113" s="7" t="s">
        <v>20376</v>
      </c>
    </row>
    <row r="20114" spans="1:9" x14ac:dyDescent="0.25">
      <c r="A20114" s="6">
        <v>20113</v>
      </c>
      <c r="B20114" s="8"/>
      <c r="D20114" s="8" t="s">
        <v>95376</v>
      </c>
      <c r="E20114" s="5" t="s">
        <v>70376</v>
      </c>
      <c r="F20114" s="5" t="s">
        <v>45376</v>
      </c>
      <c r="G20114" s="10" t="s">
        <v>93</v>
      </c>
      <c r="H20114" s="6" t="s">
        <v>100363</v>
      </c>
      <c r="I20114" s="7" t="s">
        <v>20377</v>
      </c>
    </row>
    <row r="20115" spans="1:9" x14ac:dyDescent="0.25">
      <c r="A20115" s="6">
        <v>20114</v>
      </c>
      <c r="B20115" s="8"/>
      <c r="D20115" s="8" t="s">
        <v>95377</v>
      </c>
      <c r="E20115" s="5" t="s">
        <v>70377</v>
      </c>
      <c r="F20115" s="5" t="s">
        <v>45377</v>
      </c>
      <c r="G20115" s="10" t="s">
        <v>95</v>
      </c>
      <c r="H20115" s="6" t="s">
        <v>100363</v>
      </c>
      <c r="I20115" s="7" t="s">
        <v>20378</v>
      </c>
    </row>
    <row r="20116" spans="1:9" x14ac:dyDescent="0.25">
      <c r="A20116" s="6">
        <v>20115</v>
      </c>
      <c r="B20116" s="8"/>
      <c r="D20116" s="8" t="s">
        <v>95378</v>
      </c>
      <c r="E20116" s="5" t="s">
        <v>70378</v>
      </c>
      <c r="F20116" s="5" t="s">
        <v>45378</v>
      </c>
      <c r="G20116" s="10" t="s">
        <v>98</v>
      </c>
      <c r="H20116" s="6" t="s">
        <v>100363</v>
      </c>
      <c r="I20116" s="7" t="s">
        <v>20379</v>
      </c>
    </row>
    <row r="20117" spans="1:9" x14ac:dyDescent="0.25">
      <c r="A20117" s="6">
        <v>20116</v>
      </c>
      <c r="B20117" s="8"/>
      <c r="D20117" s="8" t="s">
        <v>95379</v>
      </c>
      <c r="E20117" s="5" t="s">
        <v>70379</v>
      </c>
      <c r="F20117" s="5" t="s">
        <v>45379</v>
      </c>
      <c r="G20117" s="10" t="s">
        <v>100</v>
      </c>
      <c r="H20117" s="6" t="s">
        <v>100363</v>
      </c>
      <c r="I20117" s="7" t="s">
        <v>20380</v>
      </c>
    </row>
    <row r="20118" spans="1:9" x14ac:dyDescent="0.25">
      <c r="A20118" s="6">
        <v>20117</v>
      </c>
      <c r="B20118" s="8"/>
      <c r="D20118" s="8" t="s">
        <v>95380</v>
      </c>
      <c r="E20118" s="5" t="s">
        <v>70380</v>
      </c>
      <c r="F20118" s="5" t="s">
        <v>45380</v>
      </c>
      <c r="G20118" s="10" t="s">
        <v>102</v>
      </c>
      <c r="H20118" s="6" t="s">
        <v>100363</v>
      </c>
      <c r="I20118" s="7" t="s">
        <v>20381</v>
      </c>
    </row>
    <row r="20119" spans="1:9" x14ac:dyDescent="0.25">
      <c r="A20119" s="6">
        <v>20118</v>
      </c>
      <c r="B20119" s="8"/>
      <c r="D20119" s="8" t="s">
        <v>95381</v>
      </c>
      <c r="E20119" s="5" t="s">
        <v>70381</v>
      </c>
      <c r="F20119" s="5" t="s">
        <v>45381</v>
      </c>
      <c r="G20119" s="10" t="s">
        <v>104</v>
      </c>
      <c r="H20119" s="6" t="s">
        <v>100363</v>
      </c>
      <c r="I20119" s="7" t="s">
        <v>20382</v>
      </c>
    </row>
    <row r="20120" spans="1:9" x14ac:dyDescent="0.25">
      <c r="A20120" s="6">
        <v>20119</v>
      </c>
      <c r="B20120" s="8"/>
      <c r="D20120" s="8" t="s">
        <v>95382</v>
      </c>
      <c r="E20120" s="5" t="s">
        <v>70382</v>
      </c>
      <c r="F20120" s="5" t="s">
        <v>45382</v>
      </c>
      <c r="G20120" s="10" t="s">
        <v>106</v>
      </c>
      <c r="H20120" s="6" t="s">
        <v>100363</v>
      </c>
      <c r="I20120" s="7" t="s">
        <v>20383</v>
      </c>
    </row>
    <row r="20121" spans="1:9" x14ac:dyDescent="0.25">
      <c r="A20121" s="6">
        <v>20120</v>
      </c>
      <c r="B20121" s="8"/>
      <c r="D20121" s="8" t="s">
        <v>95383</v>
      </c>
      <c r="E20121" s="5" t="s">
        <v>70383</v>
      </c>
      <c r="F20121" s="5" t="s">
        <v>45383</v>
      </c>
      <c r="G20121" s="10" t="s">
        <v>109</v>
      </c>
      <c r="H20121" s="6" t="s">
        <v>100363</v>
      </c>
      <c r="I20121" s="7" t="s">
        <v>20384</v>
      </c>
    </row>
    <row r="20122" spans="1:9" x14ac:dyDescent="0.25">
      <c r="A20122" s="6">
        <v>20121</v>
      </c>
      <c r="B20122" s="8"/>
      <c r="D20122" s="8" t="s">
        <v>95384</v>
      </c>
      <c r="E20122" s="5" t="s">
        <v>70384</v>
      </c>
      <c r="F20122" s="5" t="s">
        <v>45384</v>
      </c>
      <c r="G20122" s="10" t="s">
        <v>111</v>
      </c>
      <c r="H20122" s="6" t="s">
        <v>100363</v>
      </c>
      <c r="I20122" s="7" t="s">
        <v>20385</v>
      </c>
    </row>
    <row r="20123" spans="1:9" x14ac:dyDescent="0.25">
      <c r="A20123" s="6">
        <v>20122</v>
      </c>
      <c r="B20123" s="8"/>
      <c r="D20123" s="8" t="s">
        <v>95385</v>
      </c>
      <c r="E20123" s="5" t="s">
        <v>70385</v>
      </c>
      <c r="F20123" s="5" t="s">
        <v>45385</v>
      </c>
      <c r="G20123" s="10" t="s">
        <v>113</v>
      </c>
      <c r="H20123" s="6" t="s">
        <v>100363</v>
      </c>
      <c r="I20123" s="7" t="s">
        <v>20386</v>
      </c>
    </row>
    <row r="20124" spans="1:9" x14ac:dyDescent="0.25">
      <c r="A20124" s="6">
        <v>20123</v>
      </c>
      <c r="B20124" s="8"/>
      <c r="D20124" s="8" t="s">
        <v>95386</v>
      </c>
      <c r="E20124" s="5" t="s">
        <v>70386</v>
      </c>
      <c r="F20124" s="5" t="s">
        <v>45386</v>
      </c>
      <c r="G20124" s="10" t="s">
        <v>115</v>
      </c>
      <c r="H20124" s="6" t="s">
        <v>100363</v>
      </c>
      <c r="I20124" s="7" t="s">
        <v>20387</v>
      </c>
    </row>
    <row r="20125" spans="1:9" x14ac:dyDescent="0.25">
      <c r="A20125" s="6">
        <v>20124</v>
      </c>
      <c r="B20125" s="8"/>
      <c r="D20125" s="8" t="s">
        <v>95387</v>
      </c>
      <c r="E20125" s="5" t="s">
        <v>70387</v>
      </c>
      <c r="F20125" s="5" t="s">
        <v>45387</v>
      </c>
      <c r="G20125" s="10" t="s">
        <v>118</v>
      </c>
      <c r="H20125" s="6" t="s">
        <v>100363</v>
      </c>
      <c r="I20125" s="7" t="s">
        <v>20388</v>
      </c>
    </row>
    <row r="20126" spans="1:9" x14ac:dyDescent="0.25">
      <c r="A20126" s="6">
        <v>20125</v>
      </c>
      <c r="B20126" s="8"/>
      <c r="D20126" s="8" t="s">
        <v>95388</v>
      </c>
      <c r="E20126" s="5" t="s">
        <v>70388</v>
      </c>
      <c r="F20126" s="5" t="s">
        <v>45388</v>
      </c>
      <c r="G20126" s="10" t="s">
        <v>120</v>
      </c>
      <c r="H20126" s="6" t="s">
        <v>100363</v>
      </c>
      <c r="I20126" s="7" t="s">
        <v>20389</v>
      </c>
    </row>
    <row r="20127" spans="1:9" x14ac:dyDescent="0.25">
      <c r="A20127" s="6">
        <v>20126</v>
      </c>
      <c r="B20127" s="8"/>
      <c r="D20127" s="8" t="s">
        <v>95389</v>
      </c>
      <c r="E20127" s="5" t="s">
        <v>70389</v>
      </c>
      <c r="F20127" s="5" t="s">
        <v>45389</v>
      </c>
      <c r="G20127" s="10" t="s">
        <v>122</v>
      </c>
      <c r="H20127" s="6" t="s">
        <v>100363</v>
      </c>
      <c r="I20127" s="7" t="s">
        <v>20390</v>
      </c>
    </row>
    <row r="20128" spans="1:9" x14ac:dyDescent="0.25">
      <c r="A20128" s="6">
        <v>20127</v>
      </c>
      <c r="B20128" s="8"/>
      <c r="D20128" s="8" t="s">
        <v>95390</v>
      </c>
      <c r="E20128" s="5" t="s">
        <v>70390</v>
      </c>
      <c r="F20128" s="5" t="s">
        <v>45390</v>
      </c>
      <c r="G20128" s="10" t="s">
        <v>125</v>
      </c>
      <c r="H20128" s="6" t="s">
        <v>100363</v>
      </c>
      <c r="I20128" s="7" t="s">
        <v>20391</v>
      </c>
    </row>
    <row r="20129" spans="1:9" x14ac:dyDescent="0.25">
      <c r="A20129" s="6">
        <v>20128</v>
      </c>
      <c r="B20129" s="8"/>
      <c r="D20129" s="8" t="s">
        <v>95391</v>
      </c>
      <c r="E20129" s="5" t="s">
        <v>70391</v>
      </c>
      <c r="F20129" s="5" t="s">
        <v>45391</v>
      </c>
      <c r="G20129" s="10" t="s">
        <v>127</v>
      </c>
      <c r="H20129" s="6" t="s">
        <v>100363</v>
      </c>
      <c r="I20129" s="7" t="s">
        <v>20392</v>
      </c>
    </row>
    <row r="20130" spans="1:9" x14ac:dyDescent="0.25">
      <c r="A20130" s="6">
        <v>20129</v>
      </c>
      <c r="B20130" s="8"/>
      <c r="D20130" s="8" t="s">
        <v>95392</v>
      </c>
      <c r="E20130" s="5" t="s">
        <v>70392</v>
      </c>
      <c r="F20130" s="5" t="s">
        <v>45392</v>
      </c>
      <c r="G20130" s="10" t="s">
        <v>129</v>
      </c>
      <c r="H20130" s="6" t="s">
        <v>100363</v>
      </c>
      <c r="I20130" s="7" t="s">
        <v>20393</v>
      </c>
    </row>
    <row r="20131" spans="1:9" x14ac:dyDescent="0.25">
      <c r="A20131" s="6">
        <v>20130</v>
      </c>
      <c r="B20131" s="8"/>
      <c r="D20131" s="8" t="s">
        <v>95393</v>
      </c>
      <c r="E20131" s="5" t="s">
        <v>70393</v>
      </c>
      <c r="F20131" s="5" t="s">
        <v>45393</v>
      </c>
      <c r="G20131" s="10" t="s">
        <v>131</v>
      </c>
      <c r="H20131" s="6" t="s">
        <v>100363</v>
      </c>
      <c r="I20131" s="7" t="s">
        <v>20394</v>
      </c>
    </row>
    <row r="20132" spans="1:9" x14ac:dyDescent="0.25">
      <c r="A20132" s="6">
        <v>20131</v>
      </c>
      <c r="B20132" s="8"/>
      <c r="D20132" s="8" t="s">
        <v>95394</v>
      </c>
      <c r="E20132" s="5" t="s">
        <v>70394</v>
      </c>
      <c r="F20132" s="5" t="s">
        <v>45394</v>
      </c>
      <c r="G20132" s="10" t="s">
        <v>133</v>
      </c>
      <c r="H20132" s="6" t="s">
        <v>100363</v>
      </c>
      <c r="I20132" s="7" t="s">
        <v>20395</v>
      </c>
    </row>
    <row r="20133" spans="1:9" x14ac:dyDescent="0.25">
      <c r="A20133" s="6">
        <v>20132</v>
      </c>
      <c r="B20133" s="8"/>
      <c r="D20133" s="8" t="s">
        <v>95395</v>
      </c>
      <c r="E20133" s="5" t="s">
        <v>70395</v>
      </c>
      <c r="F20133" s="5" t="s">
        <v>45395</v>
      </c>
      <c r="G20133" s="10" t="s">
        <v>136</v>
      </c>
      <c r="H20133" s="6" t="s">
        <v>100363</v>
      </c>
      <c r="I20133" s="7" t="s">
        <v>20396</v>
      </c>
    </row>
    <row r="20134" spans="1:9" x14ac:dyDescent="0.25">
      <c r="A20134" s="6">
        <v>20133</v>
      </c>
      <c r="B20134" s="8"/>
      <c r="D20134" s="8" t="s">
        <v>95396</v>
      </c>
      <c r="E20134" s="5" t="s">
        <v>70396</v>
      </c>
      <c r="F20134" s="5" t="s">
        <v>45396</v>
      </c>
      <c r="G20134" s="10" t="s">
        <v>138</v>
      </c>
      <c r="H20134" s="6" t="s">
        <v>100363</v>
      </c>
      <c r="I20134" s="7" t="s">
        <v>20397</v>
      </c>
    </row>
    <row r="20135" spans="1:9" x14ac:dyDescent="0.25">
      <c r="A20135" s="6">
        <v>20134</v>
      </c>
      <c r="B20135" s="8"/>
      <c r="D20135" s="8" t="s">
        <v>95397</v>
      </c>
      <c r="E20135" s="5" t="s">
        <v>70397</v>
      </c>
      <c r="F20135" s="5" t="s">
        <v>45397</v>
      </c>
      <c r="G20135" s="10" t="s">
        <v>140</v>
      </c>
      <c r="H20135" s="6" t="s">
        <v>100363</v>
      </c>
      <c r="I20135" s="7" t="s">
        <v>20398</v>
      </c>
    </row>
    <row r="20136" spans="1:9" x14ac:dyDescent="0.25">
      <c r="A20136" s="6">
        <v>20135</v>
      </c>
      <c r="B20136" s="8"/>
      <c r="D20136" s="8" t="s">
        <v>95398</v>
      </c>
      <c r="E20136" s="5" t="s">
        <v>70398</v>
      </c>
      <c r="F20136" s="5" t="s">
        <v>45398</v>
      </c>
      <c r="G20136" s="10" t="s">
        <v>142</v>
      </c>
      <c r="H20136" s="6" t="s">
        <v>100363</v>
      </c>
      <c r="I20136" s="7" t="s">
        <v>20399</v>
      </c>
    </row>
    <row r="20137" spans="1:9" x14ac:dyDescent="0.25">
      <c r="A20137" s="6">
        <v>20136</v>
      </c>
      <c r="B20137" s="8"/>
      <c r="D20137" s="8" t="s">
        <v>95399</v>
      </c>
      <c r="E20137" s="5" t="s">
        <v>70399</v>
      </c>
      <c r="F20137" s="5" t="s">
        <v>45399</v>
      </c>
      <c r="G20137" s="10" t="s">
        <v>145</v>
      </c>
      <c r="H20137" s="6" t="s">
        <v>100363</v>
      </c>
      <c r="I20137" s="7" t="s">
        <v>20400</v>
      </c>
    </row>
    <row r="20138" spans="1:9" x14ac:dyDescent="0.25">
      <c r="A20138" s="6">
        <v>20137</v>
      </c>
      <c r="B20138" s="8"/>
      <c r="D20138" s="8" t="s">
        <v>95400</v>
      </c>
      <c r="E20138" s="5" t="s">
        <v>70400</v>
      </c>
      <c r="F20138" s="5" t="s">
        <v>45400</v>
      </c>
      <c r="G20138" s="10" t="s">
        <v>147</v>
      </c>
      <c r="H20138" s="6" t="s">
        <v>100363</v>
      </c>
      <c r="I20138" s="7" t="s">
        <v>20401</v>
      </c>
    </row>
    <row r="20139" spans="1:9" x14ac:dyDescent="0.25">
      <c r="A20139" s="6">
        <v>20138</v>
      </c>
      <c r="B20139" s="8"/>
      <c r="D20139" s="8" t="s">
        <v>95401</v>
      </c>
      <c r="E20139" s="5" t="s">
        <v>70401</v>
      </c>
      <c r="F20139" s="5" t="s">
        <v>45401</v>
      </c>
      <c r="G20139" s="10" t="s">
        <v>149</v>
      </c>
      <c r="H20139" s="6" t="s">
        <v>100363</v>
      </c>
      <c r="I20139" s="7" t="s">
        <v>20402</v>
      </c>
    </row>
    <row r="20140" spans="1:9" x14ac:dyDescent="0.25">
      <c r="A20140" s="6">
        <v>20139</v>
      </c>
      <c r="B20140" s="8"/>
      <c r="D20140" s="8" t="s">
        <v>95402</v>
      </c>
      <c r="E20140" s="5" t="s">
        <v>70402</v>
      </c>
      <c r="F20140" s="5" t="s">
        <v>45402</v>
      </c>
      <c r="G20140" s="10" t="s">
        <v>152</v>
      </c>
      <c r="H20140" s="6" t="s">
        <v>100363</v>
      </c>
      <c r="I20140" s="7" t="s">
        <v>20403</v>
      </c>
    </row>
    <row r="20141" spans="1:9" x14ac:dyDescent="0.25">
      <c r="A20141" s="6">
        <v>20140</v>
      </c>
      <c r="B20141" s="8"/>
      <c r="D20141" s="8" t="s">
        <v>95403</v>
      </c>
      <c r="E20141" s="5" t="s">
        <v>70403</v>
      </c>
      <c r="F20141" s="5" t="s">
        <v>45403</v>
      </c>
      <c r="G20141" s="10" t="s">
        <v>154</v>
      </c>
      <c r="H20141" s="6" t="s">
        <v>100363</v>
      </c>
      <c r="I20141" s="7" t="s">
        <v>20404</v>
      </c>
    </row>
    <row r="20142" spans="1:9" x14ac:dyDescent="0.25">
      <c r="A20142" s="6">
        <v>20141</v>
      </c>
      <c r="B20142" s="8"/>
      <c r="D20142" s="8" t="s">
        <v>95404</v>
      </c>
      <c r="E20142" s="5" t="s">
        <v>70404</v>
      </c>
      <c r="F20142" s="5" t="s">
        <v>45404</v>
      </c>
      <c r="G20142" s="10" t="s">
        <v>157</v>
      </c>
      <c r="H20142" s="6" t="s">
        <v>100363</v>
      </c>
      <c r="I20142" s="7" t="s">
        <v>20405</v>
      </c>
    </row>
    <row r="20143" spans="1:9" x14ac:dyDescent="0.25">
      <c r="A20143" s="6">
        <v>20142</v>
      </c>
      <c r="B20143" s="8"/>
      <c r="D20143" s="8" t="s">
        <v>95405</v>
      </c>
      <c r="E20143" s="5" t="s">
        <v>70405</v>
      </c>
      <c r="F20143" s="5" t="s">
        <v>45405</v>
      </c>
      <c r="G20143" s="10" t="s">
        <v>159</v>
      </c>
      <c r="H20143" s="6" t="s">
        <v>100363</v>
      </c>
      <c r="I20143" s="7" t="s">
        <v>20406</v>
      </c>
    </row>
    <row r="20144" spans="1:9" x14ac:dyDescent="0.25">
      <c r="A20144" s="6">
        <v>20143</v>
      </c>
      <c r="B20144" s="8"/>
      <c r="D20144" s="8" t="s">
        <v>95406</v>
      </c>
      <c r="E20144" s="5" t="s">
        <v>70406</v>
      </c>
      <c r="F20144" s="5" t="s">
        <v>45406</v>
      </c>
      <c r="G20144" s="10" t="s">
        <v>161</v>
      </c>
      <c r="H20144" s="6" t="s">
        <v>100363</v>
      </c>
      <c r="I20144" s="7" t="s">
        <v>20407</v>
      </c>
    </row>
    <row r="20145" spans="1:9" x14ac:dyDescent="0.25">
      <c r="A20145" s="6">
        <v>20144</v>
      </c>
      <c r="B20145" s="8"/>
      <c r="D20145" s="8" t="s">
        <v>95407</v>
      </c>
      <c r="E20145" s="5" t="s">
        <v>70407</v>
      </c>
      <c r="F20145" s="5" t="s">
        <v>45407</v>
      </c>
      <c r="G20145" s="10" t="s">
        <v>43</v>
      </c>
      <c r="H20145" s="6" t="s">
        <v>100363</v>
      </c>
      <c r="I20145" s="7" t="s">
        <v>20408</v>
      </c>
    </row>
    <row r="20146" spans="1:9" x14ac:dyDescent="0.25">
      <c r="A20146" s="6">
        <v>20145</v>
      </c>
      <c r="B20146" s="8"/>
      <c r="D20146" s="8" t="s">
        <v>95408</v>
      </c>
      <c r="E20146" s="5" t="s">
        <v>70408</v>
      </c>
      <c r="F20146" s="5" t="s">
        <v>45408</v>
      </c>
      <c r="G20146" s="10" t="s">
        <v>46</v>
      </c>
      <c r="H20146" s="6" t="s">
        <v>100363</v>
      </c>
      <c r="I20146" s="7" t="s">
        <v>20409</v>
      </c>
    </row>
    <row r="20147" spans="1:9" x14ac:dyDescent="0.25">
      <c r="A20147" s="6">
        <v>20146</v>
      </c>
      <c r="B20147" s="8"/>
      <c r="D20147" s="8" t="s">
        <v>95409</v>
      </c>
      <c r="E20147" s="5" t="s">
        <v>70409</v>
      </c>
      <c r="F20147" s="5" t="s">
        <v>45409</v>
      </c>
      <c r="G20147" s="10" t="s">
        <v>48</v>
      </c>
      <c r="H20147" s="6" t="s">
        <v>100363</v>
      </c>
      <c r="I20147" s="7" t="s">
        <v>20410</v>
      </c>
    </row>
    <row r="20148" spans="1:9" x14ac:dyDescent="0.25">
      <c r="A20148" s="6">
        <v>20147</v>
      </c>
      <c r="B20148" s="8"/>
      <c r="D20148" s="8" t="s">
        <v>95410</v>
      </c>
      <c r="E20148" s="5" t="s">
        <v>70410</v>
      </c>
      <c r="F20148" s="5" t="s">
        <v>45410</v>
      </c>
      <c r="G20148" s="10" t="s">
        <v>50</v>
      </c>
      <c r="H20148" s="6" t="s">
        <v>100363</v>
      </c>
      <c r="I20148" s="7" t="s">
        <v>20411</v>
      </c>
    </row>
    <row r="20149" spans="1:9" x14ac:dyDescent="0.25">
      <c r="A20149" s="6">
        <v>20148</v>
      </c>
      <c r="B20149" s="8"/>
      <c r="D20149" s="8" t="s">
        <v>95411</v>
      </c>
      <c r="E20149" s="5" t="s">
        <v>70411</v>
      </c>
      <c r="F20149" s="5" t="s">
        <v>45411</v>
      </c>
      <c r="G20149" s="10" t="s">
        <v>52</v>
      </c>
      <c r="H20149" s="6" t="s">
        <v>100363</v>
      </c>
      <c r="I20149" s="7" t="s">
        <v>20412</v>
      </c>
    </row>
    <row r="20150" spans="1:9" x14ac:dyDescent="0.25">
      <c r="A20150" s="6">
        <v>20149</v>
      </c>
      <c r="B20150" s="8"/>
      <c r="D20150" s="8" t="s">
        <v>95412</v>
      </c>
      <c r="E20150" s="5" t="s">
        <v>70412</v>
      </c>
      <c r="F20150" s="5" t="s">
        <v>45412</v>
      </c>
      <c r="G20150" s="10" t="s">
        <v>54</v>
      </c>
      <c r="H20150" s="6" t="s">
        <v>100363</v>
      </c>
      <c r="I20150" s="7" t="s">
        <v>20413</v>
      </c>
    </row>
    <row r="20151" spans="1:9" x14ac:dyDescent="0.25">
      <c r="A20151" s="6">
        <v>20150</v>
      </c>
      <c r="B20151" s="8"/>
      <c r="D20151" s="8" t="s">
        <v>95413</v>
      </c>
      <c r="E20151" s="5" t="s">
        <v>70413</v>
      </c>
      <c r="F20151" s="5" t="s">
        <v>45413</v>
      </c>
      <c r="G20151" s="10" t="s">
        <v>57</v>
      </c>
      <c r="H20151" s="6" t="s">
        <v>100363</v>
      </c>
      <c r="I20151" s="7" t="s">
        <v>20414</v>
      </c>
    </row>
    <row r="20152" spans="1:9" x14ac:dyDescent="0.25">
      <c r="A20152" s="6">
        <v>20151</v>
      </c>
      <c r="B20152" s="8"/>
      <c r="D20152" s="8" t="s">
        <v>95414</v>
      </c>
      <c r="E20152" s="5" t="s">
        <v>70414</v>
      </c>
      <c r="F20152" s="5" t="s">
        <v>45414</v>
      </c>
      <c r="G20152" s="10" t="s">
        <v>59</v>
      </c>
      <c r="H20152" s="6" t="s">
        <v>100363</v>
      </c>
      <c r="I20152" s="7" t="s">
        <v>20415</v>
      </c>
    </row>
    <row r="20153" spans="1:9" x14ac:dyDescent="0.25">
      <c r="A20153" s="6">
        <v>20152</v>
      </c>
      <c r="B20153" s="8"/>
      <c r="D20153" s="8" t="s">
        <v>95415</v>
      </c>
      <c r="E20153" s="5" t="s">
        <v>70415</v>
      </c>
      <c r="F20153" s="5" t="s">
        <v>45415</v>
      </c>
      <c r="G20153" s="10" t="s">
        <v>60</v>
      </c>
      <c r="H20153" s="6" t="s">
        <v>100363</v>
      </c>
      <c r="I20153" s="7" t="s">
        <v>20416</v>
      </c>
    </row>
    <row r="20154" spans="1:9" x14ac:dyDescent="0.25">
      <c r="A20154" s="6">
        <v>20153</v>
      </c>
      <c r="B20154" s="8"/>
      <c r="D20154" s="8" t="s">
        <v>95416</v>
      </c>
      <c r="E20154" s="5" t="s">
        <v>70416</v>
      </c>
      <c r="F20154" s="5" t="s">
        <v>45416</v>
      </c>
      <c r="G20154" s="10" t="s">
        <v>62</v>
      </c>
      <c r="H20154" s="6" t="s">
        <v>100363</v>
      </c>
      <c r="I20154" s="7" t="s">
        <v>20417</v>
      </c>
    </row>
    <row r="20155" spans="1:9" x14ac:dyDescent="0.25">
      <c r="A20155" s="6">
        <v>20154</v>
      </c>
      <c r="B20155" s="8"/>
      <c r="D20155" s="8" t="s">
        <v>95417</v>
      </c>
      <c r="E20155" s="5" t="s">
        <v>70417</v>
      </c>
      <c r="F20155" s="5" t="s">
        <v>45417</v>
      </c>
      <c r="G20155" s="10" t="s">
        <v>64</v>
      </c>
      <c r="H20155" s="6" t="s">
        <v>100363</v>
      </c>
      <c r="I20155" s="7" t="s">
        <v>20418</v>
      </c>
    </row>
    <row r="20156" spans="1:9" x14ac:dyDescent="0.25">
      <c r="A20156" s="6">
        <v>20155</v>
      </c>
      <c r="B20156" s="8"/>
      <c r="D20156" s="8" t="s">
        <v>95418</v>
      </c>
      <c r="E20156" s="5" t="s">
        <v>70418</v>
      </c>
      <c r="F20156" s="5" t="s">
        <v>45418</v>
      </c>
      <c r="G20156" s="10" t="s">
        <v>66</v>
      </c>
      <c r="H20156" s="6" t="s">
        <v>100363</v>
      </c>
      <c r="I20156" s="7" t="s">
        <v>20419</v>
      </c>
    </row>
    <row r="20157" spans="1:9" x14ac:dyDescent="0.25">
      <c r="A20157" s="6">
        <v>20156</v>
      </c>
      <c r="B20157" s="8"/>
      <c r="D20157" s="8" t="s">
        <v>95419</v>
      </c>
      <c r="E20157" s="5" t="s">
        <v>70419</v>
      </c>
      <c r="F20157" s="5" t="s">
        <v>45419</v>
      </c>
      <c r="G20157" s="10" t="s">
        <v>68</v>
      </c>
      <c r="H20157" s="6" t="s">
        <v>100363</v>
      </c>
      <c r="I20157" s="7" t="s">
        <v>20420</v>
      </c>
    </row>
    <row r="20158" spans="1:9" x14ac:dyDescent="0.25">
      <c r="A20158" s="6">
        <v>20157</v>
      </c>
      <c r="B20158" s="8"/>
      <c r="D20158" s="8" t="s">
        <v>95420</v>
      </c>
      <c r="E20158" s="5" t="s">
        <v>70420</v>
      </c>
      <c r="F20158" s="5" t="s">
        <v>45420</v>
      </c>
      <c r="G20158" s="10" t="s">
        <v>71</v>
      </c>
      <c r="H20158" s="6" t="s">
        <v>100363</v>
      </c>
      <c r="I20158" s="7" t="s">
        <v>20421</v>
      </c>
    </row>
    <row r="20159" spans="1:9" x14ac:dyDescent="0.25">
      <c r="A20159" s="6">
        <v>20158</v>
      </c>
      <c r="B20159" s="8"/>
      <c r="D20159" s="8" t="s">
        <v>95421</v>
      </c>
      <c r="E20159" s="5" t="s">
        <v>70421</v>
      </c>
      <c r="F20159" s="5" t="s">
        <v>45421</v>
      </c>
      <c r="G20159" s="10" t="s">
        <v>73</v>
      </c>
      <c r="H20159" s="6" t="s">
        <v>100363</v>
      </c>
      <c r="I20159" s="7" t="s">
        <v>20422</v>
      </c>
    </row>
    <row r="20160" spans="1:9" x14ac:dyDescent="0.25">
      <c r="A20160" s="6">
        <v>20159</v>
      </c>
      <c r="B20160" s="8"/>
      <c r="D20160" s="8" t="s">
        <v>95422</v>
      </c>
      <c r="E20160" s="5" t="s">
        <v>70422</v>
      </c>
      <c r="F20160" s="5" t="s">
        <v>45422</v>
      </c>
      <c r="G20160" s="10" t="s">
        <v>75</v>
      </c>
      <c r="H20160" s="6" t="s">
        <v>100363</v>
      </c>
      <c r="I20160" s="7" t="s">
        <v>20423</v>
      </c>
    </row>
    <row r="20161" spans="1:9" x14ac:dyDescent="0.25">
      <c r="A20161" s="6">
        <v>20160</v>
      </c>
      <c r="B20161" s="8"/>
      <c r="D20161" s="8" t="s">
        <v>95423</v>
      </c>
      <c r="E20161" s="5" t="s">
        <v>70423</v>
      </c>
      <c r="F20161" s="5" t="s">
        <v>45423</v>
      </c>
      <c r="G20161" s="10" t="s">
        <v>77</v>
      </c>
      <c r="H20161" s="6" t="s">
        <v>100363</v>
      </c>
      <c r="I20161" s="7" t="s">
        <v>20424</v>
      </c>
    </row>
    <row r="20162" spans="1:9" x14ac:dyDescent="0.25">
      <c r="A20162" s="6">
        <v>20161</v>
      </c>
      <c r="B20162" s="8"/>
      <c r="D20162" s="8" t="s">
        <v>95424</v>
      </c>
      <c r="E20162" s="5" t="s">
        <v>70424</v>
      </c>
      <c r="F20162" s="5" t="s">
        <v>45424</v>
      </c>
      <c r="G20162" s="10" t="s">
        <v>80</v>
      </c>
      <c r="H20162" s="6" t="s">
        <v>100363</v>
      </c>
      <c r="I20162" s="7" t="s">
        <v>20425</v>
      </c>
    </row>
    <row r="20163" spans="1:9" x14ac:dyDescent="0.25">
      <c r="A20163" s="6">
        <v>20162</v>
      </c>
      <c r="B20163" s="8"/>
      <c r="D20163" s="8" t="s">
        <v>95425</v>
      </c>
      <c r="E20163" s="5" t="s">
        <v>70425</v>
      </c>
      <c r="F20163" s="5" t="s">
        <v>45425</v>
      </c>
      <c r="G20163" s="10" t="s">
        <v>82</v>
      </c>
      <c r="H20163" s="6" t="s">
        <v>100363</v>
      </c>
      <c r="I20163" s="7" t="s">
        <v>20426</v>
      </c>
    </row>
    <row r="20164" spans="1:9" x14ac:dyDescent="0.25">
      <c r="A20164" s="6">
        <v>20163</v>
      </c>
      <c r="B20164" s="8"/>
      <c r="D20164" s="8" t="s">
        <v>95426</v>
      </c>
      <c r="E20164" s="5" t="s">
        <v>70426</v>
      </c>
      <c r="F20164" s="5" t="s">
        <v>45426</v>
      </c>
      <c r="G20164" s="10" t="s">
        <v>84</v>
      </c>
      <c r="H20164" s="6" t="s">
        <v>100363</v>
      </c>
      <c r="I20164" s="7" t="s">
        <v>20427</v>
      </c>
    </row>
    <row r="20165" spans="1:9" x14ac:dyDescent="0.25">
      <c r="A20165" s="6">
        <v>20164</v>
      </c>
      <c r="B20165" s="8"/>
      <c r="D20165" s="8" t="s">
        <v>95427</v>
      </c>
      <c r="E20165" s="5" t="s">
        <v>70427</v>
      </c>
      <c r="F20165" s="5" t="s">
        <v>45427</v>
      </c>
      <c r="G20165" s="10" t="s">
        <v>86</v>
      </c>
      <c r="H20165" s="6" t="s">
        <v>100363</v>
      </c>
      <c r="I20165" s="7" t="s">
        <v>20428</v>
      </c>
    </row>
    <row r="20166" spans="1:9" x14ac:dyDescent="0.25">
      <c r="A20166" s="6">
        <v>20165</v>
      </c>
      <c r="B20166" s="8"/>
      <c r="D20166" s="8" t="s">
        <v>95428</v>
      </c>
      <c r="E20166" s="5" t="s">
        <v>70428</v>
      </c>
      <c r="F20166" s="5" t="s">
        <v>45428</v>
      </c>
      <c r="G20166" s="10" t="s">
        <v>89</v>
      </c>
      <c r="H20166" s="6" t="s">
        <v>100363</v>
      </c>
      <c r="I20166" s="7" t="s">
        <v>20429</v>
      </c>
    </row>
    <row r="20167" spans="1:9" x14ac:dyDescent="0.25">
      <c r="A20167" s="6">
        <v>20166</v>
      </c>
      <c r="B20167" s="8"/>
      <c r="D20167" s="8" t="s">
        <v>95429</v>
      </c>
      <c r="E20167" s="5" t="s">
        <v>70429</v>
      </c>
      <c r="F20167" s="5" t="s">
        <v>45429</v>
      </c>
      <c r="G20167" s="10" t="s">
        <v>91</v>
      </c>
      <c r="H20167" s="6" t="s">
        <v>100363</v>
      </c>
      <c r="I20167" s="7" t="s">
        <v>20430</v>
      </c>
    </row>
    <row r="20168" spans="1:9" x14ac:dyDescent="0.25">
      <c r="A20168" s="6">
        <v>20167</v>
      </c>
      <c r="B20168" s="8"/>
      <c r="D20168" s="8" t="s">
        <v>95430</v>
      </c>
      <c r="E20168" s="5" t="s">
        <v>70430</v>
      </c>
      <c r="F20168" s="5" t="s">
        <v>45430</v>
      </c>
      <c r="G20168" s="10" t="s">
        <v>93</v>
      </c>
      <c r="H20168" s="6" t="s">
        <v>100363</v>
      </c>
      <c r="I20168" s="7" t="s">
        <v>20431</v>
      </c>
    </row>
    <row r="20169" spans="1:9" x14ac:dyDescent="0.25">
      <c r="A20169" s="6">
        <v>20168</v>
      </c>
      <c r="B20169" s="8"/>
      <c r="D20169" s="8" t="s">
        <v>95431</v>
      </c>
      <c r="E20169" s="5" t="s">
        <v>70431</v>
      </c>
      <c r="F20169" s="5" t="s">
        <v>45431</v>
      </c>
      <c r="G20169" s="10" t="s">
        <v>95</v>
      </c>
      <c r="H20169" s="6" t="s">
        <v>100363</v>
      </c>
      <c r="I20169" s="7" t="s">
        <v>20432</v>
      </c>
    </row>
    <row r="20170" spans="1:9" x14ac:dyDescent="0.25">
      <c r="A20170" s="6">
        <v>20169</v>
      </c>
      <c r="B20170" s="8"/>
      <c r="D20170" s="8" t="s">
        <v>95432</v>
      </c>
      <c r="E20170" s="5" t="s">
        <v>70432</v>
      </c>
      <c r="F20170" s="5" t="s">
        <v>45432</v>
      </c>
      <c r="G20170" s="10" t="s">
        <v>98</v>
      </c>
      <c r="H20170" s="6" t="s">
        <v>100363</v>
      </c>
      <c r="I20170" s="7" t="s">
        <v>20433</v>
      </c>
    </row>
    <row r="20171" spans="1:9" x14ac:dyDescent="0.25">
      <c r="A20171" s="6">
        <v>20170</v>
      </c>
      <c r="B20171" s="8"/>
      <c r="D20171" s="8" t="s">
        <v>95433</v>
      </c>
      <c r="E20171" s="5" t="s">
        <v>70433</v>
      </c>
      <c r="F20171" s="5" t="s">
        <v>45433</v>
      </c>
      <c r="G20171" s="10" t="s">
        <v>100</v>
      </c>
      <c r="H20171" s="6" t="s">
        <v>100363</v>
      </c>
      <c r="I20171" s="7" t="s">
        <v>20434</v>
      </c>
    </row>
    <row r="20172" spans="1:9" x14ac:dyDescent="0.25">
      <c r="A20172" s="6">
        <v>20171</v>
      </c>
      <c r="B20172" s="8"/>
      <c r="D20172" s="8" t="s">
        <v>95434</v>
      </c>
      <c r="E20172" s="5" t="s">
        <v>70434</v>
      </c>
      <c r="F20172" s="5" t="s">
        <v>45434</v>
      </c>
      <c r="G20172" s="10" t="s">
        <v>102</v>
      </c>
      <c r="H20172" s="6" t="s">
        <v>100363</v>
      </c>
      <c r="I20172" s="7" t="s">
        <v>20435</v>
      </c>
    </row>
    <row r="20173" spans="1:9" x14ac:dyDescent="0.25">
      <c r="A20173" s="6">
        <v>20172</v>
      </c>
      <c r="B20173" s="8"/>
      <c r="D20173" s="8" t="s">
        <v>95435</v>
      </c>
      <c r="E20173" s="5" t="s">
        <v>70435</v>
      </c>
      <c r="F20173" s="5" t="s">
        <v>45435</v>
      </c>
      <c r="G20173" s="10" t="s">
        <v>104</v>
      </c>
      <c r="H20173" s="6" t="s">
        <v>100363</v>
      </c>
      <c r="I20173" s="7" t="s">
        <v>20436</v>
      </c>
    </row>
    <row r="20174" spans="1:9" x14ac:dyDescent="0.25">
      <c r="A20174" s="6">
        <v>20173</v>
      </c>
      <c r="B20174" s="8"/>
      <c r="D20174" s="8" t="s">
        <v>95436</v>
      </c>
      <c r="E20174" s="5" t="s">
        <v>70436</v>
      </c>
      <c r="F20174" s="5" t="s">
        <v>45436</v>
      </c>
      <c r="G20174" s="10" t="s">
        <v>106</v>
      </c>
      <c r="H20174" s="6" t="s">
        <v>100363</v>
      </c>
      <c r="I20174" s="7" t="s">
        <v>20437</v>
      </c>
    </row>
    <row r="20175" spans="1:9" x14ac:dyDescent="0.25">
      <c r="A20175" s="6">
        <v>20174</v>
      </c>
      <c r="B20175" s="8"/>
      <c r="D20175" s="8" t="s">
        <v>95437</v>
      </c>
      <c r="E20175" s="5" t="s">
        <v>70437</v>
      </c>
      <c r="F20175" s="5" t="s">
        <v>45437</v>
      </c>
      <c r="G20175" s="10" t="s">
        <v>109</v>
      </c>
      <c r="H20175" s="6" t="s">
        <v>100363</v>
      </c>
      <c r="I20175" s="7" t="s">
        <v>20438</v>
      </c>
    </row>
    <row r="20176" spans="1:9" x14ac:dyDescent="0.25">
      <c r="A20176" s="6">
        <v>20175</v>
      </c>
      <c r="B20176" s="8"/>
      <c r="D20176" s="8" t="s">
        <v>95438</v>
      </c>
      <c r="E20176" s="5" t="s">
        <v>70438</v>
      </c>
      <c r="F20176" s="5" t="s">
        <v>45438</v>
      </c>
      <c r="G20176" s="10" t="s">
        <v>111</v>
      </c>
      <c r="H20176" s="6" t="s">
        <v>100363</v>
      </c>
      <c r="I20176" s="7" t="s">
        <v>20439</v>
      </c>
    </row>
    <row r="20177" spans="1:9" x14ac:dyDescent="0.25">
      <c r="A20177" s="6">
        <v>20176</v>
      </c>
      <c r="B20177" s="8"/>
      <c r="D20177" s="8" t="s">
        <v>95439</v>
      </c>
      <c r="E20177" s="5" t="s">
        <v>70439</v>
      </c>
      <c r="F20177" s="5" t="s">
        <v>45439</v>
      </c>
      <c r="G20177" s="10" t="s">
        <v>113</v>
      </c>
      <c r="H20177" s="6" t="s">
        <v>100363</v>
      </c>
      <c r="I20177" s="7" t="s">
        <v>20440</v>
      </c>
    </row>
    <row r="20178" spans="1:9" x14ac:dyDescent="0.25">
      <c r="A20178" s="6">
        <v>20177</v>
      </c>
      <c r="B20178" s="8"/>
      <c r="D20178" s="8" t="s">
        <v>95440</v>
      </c>
      <c r="E20178" s="5" t="s">
        <v>70440</v>
      </c>
      <c r="F20178" s="5" t="s">
        <v>45440</v>
      </c>
      <c r="G20178" s="10" t="s">
        <v>115</v>
      </c>
      <c r="H20178" s="6" t="s">
        <v>100363</v>
      </c>
      <c r="I20178" s="7" t="s">
        <v>20441</v>
      </c>
    </row>
    <row r="20179" spans="1:9" x14ac:dyDescent="0.25">
      <c r="A20179" s="6">
        <v>20178</v>
      </c>
      <c r="B20179" s="8"/>
      <c r="D20179" s="8" t="s">
        <v>95441</v>
      </c>
      <c r="E20179" s="5" t="s">
        <v>70441</v>
      </c>
      <c r="F20179" s="5" t="s">
        <v>45441</v>
      </c>
      <c r="G20179" s="10" t="s">
        <v>118</v>
      </c>
      <c r="H20179" s="6" t="s">
        <v>100363</v>
      </c>
      <c r="I20179" s="7" t="s">
        <v>20442</v>
      </c>
    </row>
    <row r="20180" spans="1:9" x14ac:dyDescent="0.25">
      <c r="A20180" s="6">
        <v>20179</v>
      </c>
      <c r="B20180" s="8"/>
      <c r="D20180" s="8" t="s">
        <v>95442</v>
      </c>
      <c r="E20180" s="5" t="s">
        <v>70442</v>
      </c>
      <c r="F20180" s="5" t="s">
        <v>45442</v>
      </c>
      <c r="G20180" s="10" t="s">
        <v>120</v>
      </c>
      <c r="H20180" s="6" t="s">
        <v>100363</v>
      </c>
      <c r="I20180" s="7" t="s">
        <v>20443</v>
      </c>
    </row>
    <row r="20181" spans="1:9" x14ac:dyDescent="0.25">
      <c r="A20181" s="6">
        <v>20180</v>
      </c>
      <c r="B20181" s="8"/>
      <c r="D20181" s="8" t="s">
        <v>95443</v>
      </c>
      <c r="E20181" s="5" t="s">
        <v>70443</v>
      </c>
      <c r="F20181" s="5" t="s">
        <v>45443</v>
      </c>
      <c r="G20181" s="10" t="s">
        <v>122</v>
      </c>
      <c r="H20181" s="6" t="s">
        <v>100363</v>
      </c>
      <c r="I20181" s="7" t="s">
        <v>20444</v>
      </c>
    </row>
    <row r="20182" spans="1:9" x14ac:dyDescent="0.25">
      <c r="A20182" s="6">
        <v>20181</v>
      </c>
      <c r="B20182" s="8"/>
      <c r="D20182" s="8" t="s">
        <v>95444</v>
      </c>
      <c r="E20182" s="5" t="s">
        <v>70444</v>
      </c>
      <c r="F20182" s="5" t="s">
        <v>45444</v>
      </c>
      <c r="G20182" s="10" t="s">
        <v>125</v>
      </c>
      <c r="H20182" s="6" t="s">
        <v>100363</v>
      </c>
      <c r="I20182" s="7" t="s">
        <v>20445</v>
      </c>
    </row>
    <row r="20183" spans="1:9" x14ac:dyDescent="0.25">
      <c r="A20183" s="6">
        <v>20182</v>
      </c>
      <c r="B20183" s="8"/>
      <c r="D20183" s="8" t="s">
        <v>95445</v>
      </c>
      <c r="E20183" s="5" t="s">
        <v>70445</v>
      </c>
      <c r="F20183" s="5" t="s">
        <v>45445</v>
      </c>
      <c r="G20183" s="10" t="s">
        <v>127</v>
      </c>
      <c r="H20183" s="6" t="s">
        <v>100363</v>
      </c>
      <c r="I20183" s="7" t="s">
        <v>20446</v>
      </c>
    </row>
    <row r="20184" spans="1:9" x14ac:dyDescent="0.25">
      <c r="A20184" s="6">
        <v>20183</v>
      </c>
      <c r="B20184" s="8"/>
      <c r="D20184" s="8" t="s">
        <v>95446</v>
      </c>
      <c r="E20184" s="5" t="s">
        <v>70446</v>
      </c>
      <c r="F20184" s="5" t="s">
        <v>45446</v>
      </c>
      <c r="G20184" s="10" t="s">
        <v>129</v>
      </c>
      <c r="H20184" s="6" t="s">
        <v>100363</v>
      </c>
      <c r="I20184" s="7" t="s">
        <v>20447</v>
      </c>
    </row>
    <row r="20185" spans="1:9" x14ac:dyDescent="0.25">
      <c r="A20185" s="6">
        <v>20184</v>
      </c>
      <c r="B20185" s="8"/>
      <c r="D20185" s="8" t="s">
        <v>95447</v>
      </c>
      <c r="E20185" s="5" t="s">
        <v>70447</v>
      </c>
      <c r="F20185" s="5" t="s">
        <v>45447</v>
      </c>
      <c r="G20185" s="10" t="s">
        <v>131</v>
      </c>
      <c r="H20185" s="6" t="s">
        <v>100363</v>
      </c>
      <c r="I20185" s="7" t="s">
        <v>20448</v>
      </c>
    </row>
    <row r="20186" spans="1:9" x14ac:dyDescent="0.25">
      <c r="A20186" s="6">
        <v>20185</v>
      </c>
      <c r="B20186" s="8"/>
      <c r="D20186" s="8" t="s">
        <v>95448</v>
      </c>
      <c r="E20186" s="5" t="s">
        <v>70448</v>
      </c>
      <c r="F20186" s="5" t="s">
        <v>45448</v>
      </c>
      <c r="G20186" s="10" t="s">
        <v>133</v>
      </c>
      <c r="H20186" s="6" t="s">
        <v>100363</v>
      </c>
      <c r="I20186" s="7" t="s">
        <v>20449</v>
      </c>
    </row>
    <row r="20187" spans="1:9" x14ac:dyDescent="0.25">
      <c r="A20187" s="6">
        <v>20186</v>
      </c>
      <c r="B20187" s="8"/>
      <c r="D20187" s="8" t="s">
        <v>95449</v>
      </c>
      <c r="E20187" s="5" t="s">
        <v>70449</v>
      </c>
      <c r="F20187" s="5" t="s">
        <v>45449</v>
      </c>
      <c r="G20187" s="10" t="s">
        <v>136</v>
      </c>
      <c r="H20187" s="6" t="s">
        <v>100363</v>
      </c>
      <c r="I20187" s="7" t="s">
        <v>20450</v>
      </c>
    </row>
    <row r="20188" spans="1:9" x14ac:dyDescent="0.25">
      <c r="A20188" s="6">
        <v>20187</v>
      </c>
      <c r="B20188" s="8"/>
      <c r="D20188" s="8" t="s">
        <v>95450</v>
      </c>
      <c r="E20188" s="5" t="s">
        <v>70450</v>
      </c>
      <c r="F20188" s="5" t="s">
        <v>45450</v>
      </c>
      <c r="G20188" s="10" t="s">
        <v>138</v>
      </c>
      <c r="H20188" s="6" t="s">
        <v>100363</v>
      </c>
      <c r="I20188" s="7" t="s">
        <v>20451</v>
      </c>
    </row>
    <row r="20189" spans="1:9" x14ac:dyDescent="0.25">
      <c r="A20189" s="6">
        <v>20188</v>
      </c>
      <c r="B20189" s="8"/>
      <c r="D20189" s="8" t="s">
        <v>95451</v>
      </c>
      <c r="E20189" s="5" t="s">
        <v>70451</v>
      </c>
      <c r="F20189" s="5" t="s">
        <v>45451</v>
      </c>
      <c r="G20189" s="10" t="s">
        <v>140</v>
      </c>
      <c r="H20189" s="6" t="s">
        <v>100363</v>
      </c>
      <c r="I20189" s="7" t="s">
        <v>20452</v>
      </c>
    </row>
    <row r="20190" spans="1:9" x14ac:dyDescent="0.25">
      <c r="A20190" s="6">
        <v>20189</v>
      </c>
      <c r="B20190" s="8"/>
      <c r="D20190" s="8" t="s">
        <v>95452</v>
      </c>
      <c r="E20190" s="5" t="s">
        <v>70452</v>
      </c>
      <c r="F20190" s="5" t="s">
        <v>45452</v>
      </c>
      <c r="G20190" s="10" t="s">
        <v>142</v>
      </c>
      <c r="H20190" s="6" t="s">
        <v>100363</v>
      </c>
      <c r="I20190" s="7" t="s">
        <v>20453</v>
      </c>
    </row>
    <row r="20191" spans="1:9" x14ac:dyDescent="0.25">
      <c r="A20191" s="6">
        <v>20190</v>
      </c>
      <c r="B20191" s="8"/>
      <c r="D20191" s="8" t="s">
        <v>95453</v>
      </c>
      <c r="E20191" s="5" t="s">
        <v>70453</v>
      </c>
      <c r="F20191" s="5" t="s">
        <v>45453</v>
      </c>
      <c r="G20191" s="10" t="s">
        <v>145</v>
      </c>
      <c r="H20191" s="6" t="s">
        <v>100363</v>
      </c>
      <c r="I20191" s="7" t="s">
        <v>20454</v>
      </c>
    </row>
    <row r="20192" spans="1:9" x14ac:dyDescent="0.25">
      <c r="A20192" s="6">
        <v>20191</v>
      </c>
      <c r="B20192" s="8"/>
      <c r="D20192" s="8" t="s">
        <v>95454</v>
      </c>
      <c r="E20192" s="5" t="s">
        <v>70454</v>
      </c>
      <c r="F20192" s="5" t="s">
        <v>45454</v>
      </c>
      <c r="G20192" s="10" t="s">
        <v>147</v>
      </c>
      <c r="H20192" s="6" t="s">
        <v>100363</v>
      </c>
      <c r="I20192" s="7" t="s">
        <v>20455</v>
      </c>
    </row>
    <row r="20193" spans="1:9" x14ac:dyDescent="0.25">
      <c r="A20193" s="6">
        <v>20192</v>
      </c>
      <c r="B20193" s="8"/>
      <c r="D20193" s="8" t="s">
        <v>95455</v>
      </c>
      <c r="E20193" s="5" t="s">
        <v>70455</v>
      </c>
      <c r="F20193" s="5" t="s">
        <v>45455</v>
      </c>
      <c r="G20193" s="10" t="s">
        <v>149</v>
      </c>
      <c r="H20193" s="6" t="s">
        <v>100363</v>
      </c>
      <c r="I20193" s="7" t="s">
        <v>20456</v>
      </c>
    </row>
    <row r="20194" spans="1:9" x14ac:dyDescent="0.25">
      <c r="A20194" s="6">
        <v>20193</v>
      </c>
      <c r="B20194" s="8"/>
      <c r="D20194" s="8" t="s">
        <v>95456</v>
      </c>
      <c r="E20194" s="5" t="s">
        <v>70456</v>
      </c>
      <c r="F20194" s="5" t="s">
        <v>45456</v>
      </c>
      <c r="G20194" s="10" t="s">
        <v>152</v>
      </c>
      <c r="H20194" s="6" t="s">
        <v>100363</v>
      </c>
      <c r="I20194" s="7" t="s">
        <v>20457</v>
      </c>
    </row>
    <row r="20195" spans="1:9" x14ac:dyDescent="0.25">
      <c r="A20195" s="6">
        <v>20194</v>
      </c>
      <c r="B20195" s="8"/>
      <c r="D20195" s="8" t="s">
        <v>95457</v>
      </c>
      <c r="E20195" s="5" t="s">
        <v>70457</v>
      </c>
      <c r="F20195" s="5" t="s">
        <v>45457</v>
      </c>
      <c r="G20195" s="10" t="s">
        <v>154</v>
      </c>
      <c r="H20195" s="6" t="s">
        <v>100363</v>
      </c>
      <c r="I20195" s="7" t="s">
        <v>20458</v>
      </c>
    </row>
    <row r="20196" spans="1:9" x14ac:dyDescent="0.25">
      <c r="A20196" s="6">
        <v>20195</v>
      </c>
      <c r="B20196" s="8"/>
      <c r="D20196" s="8" t="s">
        <v>95458</v>
      </c>
      <c r="E20196" s="5" t="s">
        <v>70458</v>
      </c>
      <c r="F20196" s="5" t="s">
        <v>45458</v>
      </c>
      <c r="G20196" s="10" t="s">
        <v>157</v>
      </c>
      <c r="H20196" s="6" t="s">
        <v>100363</v>
      </c>
      <c r="I20196" s="7" t="s">
        <v>20459</v>
      </c>
    </row>
    <row r="20197" spans="1:9" x14ac:dyDescent="0.25">
      <c r="A20197" s="6">
        <v>20196</v>
      </c>
      <c r="B20197" s="8"/>
      <c r="D20197" s="8" t="s">
        <v>95459</v>
      </c>
      <c r="E20197" s="5" t="s">
        <v>70459</v>
      </c>
      <c r="F20197" s="5" t="s">
        <v>45459</v>
      </c>
      <c r="G20197" s="10" t="s">
        <v>159</v>
      </c>
      <c r="H20197" s="6" t="s">
        <v>100363</v>
      </c>
      <c r="I20197" s="7" t="s">
        <v>20460</v>
      </c>
    </row>
    <row r="20198" spans="1:9" x14ac:dyDescent="0.25">
      <c r="A20198" s="6">
        <v>20197</v>
      </c>
      <c r="B20198" s="8"/>
      <c r="D20198" s="8" t="s">
        <v>95460</v>
      </c>
      <c r="E20198" s="5" t="s">
        <v>70460</v>
      </c>
      <c r="F20198" s="5" t="s">
        <v>45460</v>
      </c>
      <c r="G20198" s="10" t="s">
        <v>161</v>
      </c>
      <c r="H20198" s="6" t="s">
        <v>100363</v>
      </c>
      <c r="I20198" s="7" t="s">
        <v>20461</v>
      </c>
    </row>
    <row r="20199" spans="1:9" x14ac:dyDescent="0.25">
      <c r="A20199" s="6">
        <v>20198</v>
      </c>
      <c r="B20199" s="8"/>
      <c r="D20199" s="8" t="s">
        <v>95461</v>
      </c>
      <c r="E20199" s="5" t="s">
        <v>70461</v>
      </c>
      <c r="F20199" s="5" t="s">
        <v>45461</v>
      </c>
      <c r="G20199" s="10" t="s">
        <v>43</v>
      </c>
      <c r="H20199" s="6" t="s">
        <v>100363</v>
      </c>
      <c r="I20199" s="7" t="s">
        <v>20462</v>
      </c>
    </row>
    <row r="20200" spans="1:9" x14ac:dyDescent="0.25">
      <c r="A20200" s="6">
        <v>20199</v>
      </c>
      <c r="B20200" s="8"/>
      <c r="D20200" s="8" t="s">
        <v>95462</v>
      </c>
      <c r="E20200" s="5" t="s">
        <v>70462</v>
      </c>
      <c r="F20200" s="5" t="s">
        <v>45462</v>
      </c>
      <c r="G20200" s="10" t="s">
        <v>46</v>
      </c>
      <c r="H20200" s="6" t="s">
        <v>100363</v>
      </c>
      <c r="I20200" s="7" t="s">
        <v>20463</v>
      </c>
    </row>
    <row r="20201" spans="1:9" x14ac:dyDescent="0.25">
      <c r="A20201" s="6">
        <v>20200</v>
      </c>
      <c r="B20201" s="8"/>
      <c r="D20201" s="8" t="s">
        <v>95463</v>
      </c>
      <c r="E20201" s="5" t="s">
        <v>70463</v>
      </c>
      <c r="F20201" s="5" t="s">
        <v>45463</v>
      </c>
      <c r="G20201" s="10" t="s">
        <v>48</v>
      </c>
      <c r="H20201" s="6" t="s">
        <v>100363</v>
      </c>
      <c r="I20201" s="7" t="s">
        <v>20464</v>
      </c>
    </row>
    <row r="20202" spans="1:9" x14ac:dyDescent="0.25">
      <c r="A20202" s="6">
        <v>20201</v>
      </c>
      <c r="B20202" s="8"/>
      <c r="D20202" s="8" t="s">
        <v>95464</v>
      </c>
      <c r="E20202" s="5" t="s">
        <v>70464</v>
      </c>
      <c r="F20202" s="5" t="s">
        <v>45464</v>
      </c>
      <c r="G20202" s="10" t="s">
        <v>50</v>
      </c>
      <c r="H20202" s="6" t="s">
        <v>100363</v>
      </c>
      <c r="I20202" s="7" t="s">
        <v>20465</v>
      </c>
    </row>
    <row r="20203" spans="1:9" x14ac:dyDescent="0.25">
      <c r="A20203" s="6">
        <v>20202</v>
      </c>
      <c r="B20203" s="8"/>
      <c r="D20203" s="8" t="s">
        <v>95465</v>
      </c>
      <c r="E20203" s="5" t="s">
        <v>70465</v>
      </c>
      <c r="F20203" s="5" t="s">
        <v>45465</v>
      </c>
      <c r="G20203" s="10" t="s">
        <v>52</v>
      </c>
      <c r="H20203" s="6" t="s">
        <v>100363</v>
      </c>
      <c r="I20203" s="7" t="s">
        <v>20466</v>
      </c>
    </row>
    <row r="20204" spans="1:9" x14ac:dyDescent="0.25">
      <c r="A20204" s="6">
        <v>20203</v>
      </c>
      <c r="B20204" s="8"/>
      <c r="D20204" s="8" t="s">
        <v>95466</v>
      </c>
      <c r="E20204" s="5" t="s">
        <v>70466</v>
      </c>
      <c r="F20204" s="5" t="s">
        <v>45466</v>
      </c>
      <c r="G20204" s="10" t="s">
        <v>54</v>
      </c>
      <c r="H20204" s="6" t="s">
        <v>100363</v>
      </c>
      <c r="I20204" s="7" t="s">
        <v>20467</v>
      </c>
    </row>
    <row r="20205" spans="1:9" x14ac:dyDescent="0.25">
      <c r="A20205" s="6">
        <v>20204</v>
      </c>
      <c r="B20205" s="8"/>
      <c r="D20205" s="8" t="s">
        <v>95467</v>
      </c>
      <c r="E20205" s="5" t="s">
        <v>70467</v>
      </c>
      <c r="F20205" s="5" t="s">
        <v>45467</v>
      </c>
      <c r="G20205" s="10" t="s">
        <v>57</v>
      </c>
      <c r="H20205" s="6" t="s">
        <v>100363</v>
      </c>
      <c r="I20205" s="7" t="s">
        <v>20468</v>
      </c>
    </row>
    <row r="20206" spans="1:9" x14ac:dyDescent="0.25">
      <c r="A20206" s="6">
        <v>20205</v>
      </c>
      <c r="B20206" s="8"/>
      <c r="D20206" s="8" t="s">
        <v>95468</v>
      </c>
      <c r="E20206" s="5" t="s">
        <v>70468</v>
      </c>
      <c r="F20206" s="5" t="s">
        <v>45468</v>
      </c>
      <c r="G20206" s="10" t="s">
        <v>59</v>
      </c>
      <c r="H20206" s="6" t="s">
        <v>100363</v>
      </c>
      <c r="I20206" s="7" t="s">
        <v>20469</v>
      </c>
    </row>
    <row r="20207" spans="1:9" x14ac:dyDescent="0.25">
      <c r="A20207" s="6">
        <v>20206</v>
      </c>
      <c r="B20207" s="8"/>
      <c r="D20207" s="8" t="s">
        <v>95469</v>
      </c>
      <c r="E20207" s="5" t="s">
        <v>70469</v>
      </c>
      <c r="F20207" s="5" t="s">
        <v>45469</v>
      </c>
      <c r="G20207" s="10" t="s">
        <v>60</v>
      </c>
      <c r="H20207" s="6" t="s">
        <v>100363</v>
      </c>
      <c r="I20207" s="7" t="s">
        <v>20470</v>
      </c>
    </row>
    <row r="20208" spans="1:9" x14ac:dyDescent="0.25">
      <c r="A20208" s="6">
        <v>20207</v>
      </c>
      <c r="B20208" s="8"/>
      <c r="D20208" s="8" t="s">
        <v>95470</v>
      </c>
      <c r="E20208" s="5" t="s">
        <v>70470</v>
      </c>
      <c r="F20208" s="5" t="s">
        <v>45470</v>
      </c>
      <c r="G20208" s="10" t="s">
        <v>62</v>
      </c>
      <c r="H20208" s="6" t="s">
        <v>100363</v>
      </c>
      <c r="I20208" s="7" t="s">
        <v>20471</v>
      </c>
    </row>
    <row r="20209" spans="1:9" x14ac:dyDescent="0.25">
      <c r="A20209" s="6">
        <v>20208</v>
      </c>
      <c r="B20209" s="8"/>
      <c r="D20209" s="8" t="s">
        <v>95471</v>
      </c>
      <c r="E20209" s="5" t="s">
        <v>70471</v>
      </c>
      <c r="F20209" s="5" t="s">
        <v>45471</v>
      </c>
      <c r="G20209" s="10" t="s">
        <v>64</v>
      </c>
      <c r="H20209" s="6" t="s">
        <v>100363</v>
      </c>
      <c r="I20209" s="7" t="s">
        <v>20472</v>
      </c>
    </row>
    <row r="20210" spans="1:9" x14ac:dyDescent="0.25">
      <c r="A20210" s="6">
        <v>20209</v>
      </c>
      <c r="B20210" s="8"/>
      <c r="D20210" s="8" t="s">
        <v>95472</v>
      </c>
      <c r="E20210" s="5" t="s">
        <v>70472</v>
      </c>
      <c r="F20210" s="5" t="s">
        <v>45472</v>
      </c>
      <c r="G20210" s="10" t="s">
        <v>66</v>
      </c>
      <c r="H20210" s="6" t="s">
        <v>100363</v>
      </c>
      <c r="I20210" s="7" t="s">
        <v>20473</v>
      </c>
    </row>
    <row r="20211" spans="1:9" x14ac:dyDescent="0.25">
      <c r="A20211" s="6">
        <v>20210</v>
      </c>
      <c r="B20211" s="8"/>
      <c r="D20211" s="8" t="s">
        <v>95473</v>
      </c>
      <c r="E20211" s="5" t="s">
        <v>70473</v>
      </c>
      <c r="F20211" s="5" t="s">
        <v>45473</v>
      </c>
      <c r="G20211" s="10" t="s">
        <v>68</v>
      </c>
      <c r="H20211" s="6" t="s">
        <v>100363</v>
      </c>
      <c r="I20211" s="7" t="s">
        <v>20474</v>
      </c>
    </row>
    <row r="20212" spans="1:9" x14ac:dyDescent="0.25">
      <c r="A20212" s="6">
        <v>20211</v>
      </c>
      <c r="B20212" s="8"/>
      <c r="D20212" s="8" t="s">
        <v>95474</v>
      </c>
      <c r="E20212" s="5" t="s">
        <v>70474</v>
      </c>
      <c r="F20212" s="5" t="s">
        <v>45474</v>
      </c>
      <c r="G20212" s="10" t="s">
        <v>71</v>
      </c>
      <c r="H20212" s="6" t="s">
        <v>100363</v>
      </c>
      <c r="I20212" s="7" t="s">
        <v>20475</v>
      </c>
    </row>
    <row r="20213" spans="1:9" x14ac:dyDescent="0.25">
      <c r="A20213" s="6">
        <v>20212</v>
      </c>
      <c r="B20213" s="8"/>
      <c r="D20213" s="8" t="s">
        <v>95475</v>
      </c>
      <c r="E20213" s="5" t="s">
        <v>70475</v>
      </c>
      <c r="F20213" s="5" t="s">
        <v>45475</v>
      </c>
      <c r="G20213" s="10" t="s">
        <v>73</v>
      </c>
      <c r="H20213" s="6" t="s">
        <v>100363</v>
      </c>
      <c r="I20213" s="7" t="s">
        <v>20476</v>
      </c>
    </row>
    <row r="20214" spans="1:9" x14ac:dyDescent="0.25">
      <c r="A20214" s="6">
        <v>20213</v>
      </c>
      <c r="B20214" s="8"/>
      <c r="D20214" s="8" t="s">
        <v>95476</v>
      </c>
      <c r="E20214" s="5" t="s">
        <v>70476</v>
      </c>
      <c r="F20214" s="5" t="s">
        <v>45476</v>
      </c>
      <c r="G20214" s="10" t="s">
        <v>75</v>
      </c>
      <c r="H20214" s="6" t="s">
        <v>100363</v>
      </c>
      <c r="I20214" s="7" t="s">
        <v>20477</v>
      </c>
    </row>
    <row r="20215" spans="1:9" x14ac:dyDescent="0.25">
      <c r="A20215" s="6">
        <v>20214</v>
      </c>
      <c r="B20215" s="8"/>
      <c r="D20215" s="8" t="s">
        <v>95477</v>
      </c>
      <c r="E20215" s="5" t="s">
        <v>70477</v>
      </c>
      <c r="F20215" s="5" t="s">
        <v>45477</v>
      </c>
      <c r="G20215" s="10" t="s">
        <v>77</v>
      </c>
      <c r="H20215" s="6" t="s">
        <v>100363</v>
      </c>
      <c r="I20215" s="7" t="s">
        <v>20478</v>
      </c>
    </row>
    <row r="20216" spans="1:9" x14ac:dyDescent="0.25">
      <c r="A20216" s="6">
        <v>20215</v>
      </c>
      <c r="B20216" s="8"/>
      <c r="D20216" s="8" t="s">
        <v>95478</v>
      </c>
      <c r="E20216" s="5" t="s">
        <v>70478</v>
      </c>
      <c r="F20216" s="5" t="s">
        <v>45478</v>
      </c>
      <c r="G20216" s="10" t="s">
        <v>80</v>
      </c>
      <c r="H20216" s="6" t="s">
        <v>100363</v>
      </c>
      <c r="I20216" s="7" t="s">
        <v>20479</v>
      </c>
    </row>
    <row r="20217" spans="1:9" x14ac:dyDescent="0.25">
      <c r="A20217" s="6">
        <v>20216</v>
      </c>
      <c r="B20217" s="8"/>
      <c r="D20217" s="8" t="s">
        <v>95479</v>
      </c>
      <c r="E20217" s="5" t="s">
        <v>70479</v>
      </c>
      <c r="F20217" s="5" t="s">
        <v>45479</v>
      </c>
      <c r="G20217" s="10" t="s">
        <v>82</v>
      </c>
      <c r="H20217" s="6" t="s">
        <v>100363</v>
      </c>
      <c r="I20217" s="7" t="s">
        <v>20480</v>
      </c>
    </row>
    <row r="20218" spans="1:9" x14ac:dyDescent="0.25">
      <c r="A20218" s="6">
        <v>20217</v>
      </c>
      <c r="B20218" s="8"/>
      <c r="D20218" s="8" t="s">
        <v>95480</v>
      </c>
      <c r="E20218" s="5" t="s">
        <v>70480</v>
      </c>
      <c r="F20218" s="5" t="s">
        <v>45480</v>
      </c>
      <c r="G20218" s="10" t="s">
        <v>84</v>
      </c>
      <c r="H20218" s="6" t="s">
        <v>100363</v>
      </c>
      <c r="I20218" s="7" t="s">
        <v>20481</v>
      </c>
    </row>
    <row r="20219" spans="1:9" x14ac:dyDescent="0.25">
      <c r="A20219" s="6">
        <v>20218</v>
      </c>
      <c r="B20219" s="8"/>
      <c r="D20219" s="8" t="s">
        <v>95481</v>
      </c>
      <c r="E20219" s="5" t="s">
        <v>70481</v>
      </c>
      <c r="F20219" s="5" t="s">
        <v>45481</v>
      </c>
      <c r="G20219" s="10" t="s">
        <v>86</v>
      </c>
      <c r="H20219" s="6" t="s">
        <v>100363</v>
      </c>
      <c r="I20219" s="7" t="s">
        <v>20482</v>
      </c>
    </row>
    <row r="20220" spans="1:9" x14ac:dyDescent="0.25">
      <c r="A20220" s="6">
        <v>20219</v>
      </c>
      <c r="B20220" s="8"/>
      <c r="D20220" s="8" t="s">
        <v>95482</v>
      </c>
      <c r="E20220" s="5" t="s">
        <v>70482</v>
      </c>
      <c r="F20220" s="5" t="s">
        <v>45482</v>
      </c>
      <c r="G20220" s="10" t="s">
        <v>89</v>
      </c>
      <c r="H20220" s="6" t="s">
        <v>100363</v>
      </c>
      <c r="I20220" s="7" t="s">
        <v>20483</v>
      </c>
    </row>
    <row r="20221" spans="1:9" x14ac:dyDescent="0.25">
      <c r="A20221" s="6">
        <v>20220</v>
      </c>
      <c r="B20221" s="8"/>
      <c r="D20221" s="8" t="s">
        <v>95483</v>
      </c>
      <c r="E20221" s="5" t="s">
        <v>70483</v>
      </c>
      <c r="F20221" s="5" t="s">
        <v>45483</v>
      </c>
      <c r="G20221" s="10" t="s">
        <v>91</v>
      </c>
      <c r="H20221" s="6" t="s">
        <v>100363</v>
      </c>
      <c r="I20221" s="7" t="s">
        <v>20484</v>
      </c>
    </row>
    <row r="20222" spans="1:9" x14ac:dyDescent="0.25">
      <c r="A20222" s="6">
        <v>20221</v>
      </c>
      <c r="B20222" s="8"/>
      <c r="D20222" s="8" t="s">
        <v>95484</v>
      </c>
      <c r="E20222" s="5" t="s">
        <v>70484</v>
      </c>
      <c r="F20222" s="5" t="s">
        <v>45484</v>
      </c>
      <c r="G20222" s="10" t="s">
        <v>93</v>
      </c>
      <c r="H20222" s="6" t="s">
        <v>100363</v>
      </c>
      <c r="I20222" s="7" t="s">
        <v>20485</v>
      </c>
    </row>
    <row r="20223" spans="1:9" x14ac:dyDescent="0.25">
      <c r="A20223" s="6">
        <v>20222</v>
      </c>
      <c r="B20223" s="8"/>
      <c r="D20223" s="8" t="s">
        <v>95485</v>
      </c>
      <c r="E20223" s="5" t="s">
        <v>70485</v>
      </c>
      <c r="F20223" s="5" t="s">
        <v>45485</v>
      </c>
      <c r="G20223" s="10" t="s">
        <v>95</v>
      </c>
      <c r="H20223" s="6" t="s">
        <v>100363</v>
      </c>
      <c r="I20223" s="7" t="s">
        <v>20486</v>
      </c>
    </row>
    <row r="20224" spans="1:9" x14ac:dyDescent="0.25">
      <c r="A20224" s="6">
        <v>20223</v>
      </c>
      <c r="B20224" s="8"/>
      <c r="D20224" s="8" t="s">
        <v>95486</v>
      </c>
      <c r="E20224" s="5" t="s">
        <v>70486</v>
      </c>
      <c r="F20224" s="5" t="s">
        <v>45486</v>
      </c>
      <c r="G20224" s="10" t="s">
        <v>98</v>
      </c>
      <c r="H20224" s="6" t="s">
        <v>100363</v>
      </c>
      <c r="I20224" s="7" t="s">
        <v>20487</v>
      </c>
    </row>
    <row r="20225" spans="1:9" x14ac:dyDescent="0.25">
      <c r="A20225" s="6">
        <v>20224</v>
      </c>
      <c r="B20225" s="8"/>
      <c r="D20225" s="8" t="s">
        <v>95487</v>
      </c>
      <c r="E20225" s="5" t="s">
        <v>70487</v>
      </c>
      <c r="F20225" s="5" t="s">
        <v>45487</v>
      </c>
      <c r="G20225" s="10" t="s">
        <v>100</v>
      </c>
      <c r="H20225" s="6" t="s">
        <v>100363</v>
      </c>
      <c r="I20225" s="7" t="s">
        <v>20488</v>
      </c>
    </row>
    <row r="20226" spans="1:9" x14ac:dyDescent="0.25">
      <c r="A20226" s="6">
        <v>20225</v>
      </c>
      <c r="B20226" s="8"/>
      <c r="D20226" s="8" t="s">
        <v>95488</v>
      </c>
      <c r="E20226" s="5" t="s">
        <v>70488</v>
      </c>
      <c r="F20226" s="5" t="s">
        <v>45488</v>
      </c>
      <c r="G20226" s="10" t="s">
        <v>102</v>
      </c>
      <c r="H20226" s="6" t="s">
        <v>100363</v>
      </c>
      <c r="I20226" s="7" t="s">
        <v>20489</v>
      </c>
    </row>
    <row r="20227" spans="1:9" x14ac:dyDescent="0.25">
      <c r="A20227" s="6">
        <v>20226</v>
      </c>
      <c r="B20227" s="8"/>
      <c r="D20227" s="8" t="s">
        <v>95489</v>
      </c>
      <c r="E20227" s="5" t="s">
        <v>70489</v>
      </c>
      <c r="F20227" s="5" t="s">
        <v>45489</v>
      </c>
      <c r="G20227" s="10" t="s">
        <v>104</v>
      </c>
      <c r="H20227" s="6" t="s">
        <v>100363</v>
      </c>
      <c r="I20227" s="7" t="s">
        <v>20490</v>
      </c>
    </row>
    <row r="20228" spans="1:9" x14ac:dyDescent="0.25">
      <c r="A20228" s="6">
        <v>20227</v>
      </c>
      <c r="B20228" s="8"/>
      <c r="D20228" s="8" t="s">
        <v>95490</v>
      </c>
      <c r="E20228" s="5" t="s">
        <v>70490</v>
      </c>
      <c r="F20228" s="5" t="s">
        <v>45490</v>
      </c>
      <c r="G20228" s="10" t="s">
        <v>106</v>
      </c>
      <c r="H20228" s="6" t="s">
        <v>100363</v>
      </c>
      <c r="I20228" s="7" t="s">
        <v>20491</v>
      </c>
    </row>
    <row r="20229" spans="1:9" x14ac:dyDescent="0.25">
      <c r="A20229" s="6">
        <v>20228</v>
      </c>
      <c r="B20229" s="8"/>
      <c r="D20229" s="8" t="s">
        <v>95491</v>
      </c>
      <c r="E20229" s="5" t="s">
        <v>70491</v>
      </c>
      <c r="F20229" s="5" t="s">
        <v>45491</v>
      </c>
      <c r="G20229" s="10" t="s">
        <v>109</v>
      </c>
      <c r="H20229" s="6" t="s">
        <v>100363</v>
      </c>
      <c r="I20229" s="7" t="s">
        <v>20492</v>
      </c>
    </row>
    <row r="20230" spans="1:9" x14ac:dyDescent="0.25">
      <c r="A20230" s="6">
        <v>20229</v>
      </c>
      <c r="B20230" s="8"/>
      <c r="D20230" s="8" t="s">
        <v>95492</v>
      </c>
      <c r="E20230" s="5" t="s">
        <v>70492</v>
      </c>
      <c r="F20230" s="5" t="s">
        <v>45492</v>
      </c>
      <c r="G20230" s="10" t="s">
        <v>111</v>
      </c>
      <c r="H20230" s="6" t="s">
        <v>100363</v>
      </c>
      <c r="I20230" s="7" t="s">
        <v>20493</v>
      </c>
    </row>
    <row r="20231" spans="1:9" x14ac:dyDescent="0.25">
      <c r="A20231" s="6">
        <v>20230</v>
      </c>
      <c r="B20231" s="8"/>
      <c r="D20231" s="8" t="s">
        <v>95493</v>
      </c>
      <c r="E20231" s="5" t="s">
        <v>70493</v>
      </c>
      <c r="F20231" s="5" t="s">
        <v>45493</v>
      </c>
      <c r="G20231" s="10" t="s">
        <v>113</v>
      </c>
      <c r="H20231" s="6" t="s">
        <v>100363</v>
      </c>
      <c r="I20231" s="7" t="s">
        <v>20494</v>
      </c>
    </row>
    <row r="20232" spans="1:9" x14ac:dyDescent="0.25">
      <c r="A20232" s="6">
        <v>20231</v>
      </c>
      <c r="B20232" s="8"/>
      <c r="D20232" s="8" t="s">
        <v>95494</v>
      </c>
      <c r="E20232" s="5" t="s">
        <v>70494</v>
      </c>
      <c r="F20232" s="5" t="s">
        <v>45494</v>
      </c>
      <c r="G20232" s="10" t="s">
        <v>115</v>
      </c>
      <c r="H20232" s="6" t="s">
        <v>100363</v>
      </c>
      <c r="I20232" s="7" t="s">
        <v>20495</v>
      </c>
    </row>
    <row r="20233" spans="1:9" x14ac:dyDescent="0.25">
      <c r="A20233" s="6">
        <v>20232</v>
      </c>
      <c r="B20233" s="8"/>
      <c r="D20233" s="8" t="s">
        <v>95495</v>
      </c>
      <c r="E20233" s="5" t="s">
        <v>70495</v>
      </c>
      <c r="F20233" s="5" t="s">
        <v>45495</v>
      </c>
      <c r="G20233" s="10" t="s">
        <v>118</v>
      </c>
      <c r="H20233" s="6" t="s">
        <v>100363</v>
      </c>
      <c r="I20233" s="7" t="s">
        <v>20496</v>
      </c>
    </row>
    <row r="20234" spans="1:9" x14ac:dyDescent="0.25">
      <c r="A20234" s="6">
        <v>20233</v>
      </c>
      <c r="B20234" s="8"/>
      <c r="D20234" s="8" t="s">
        <v>95496</v>
      </c>
      <c r="E20234" s="5" t="s">
        <v>70496</v>
      </c>
      <c r="F20234" s="5" t="s">
        <v>45496</v>
      </c>
      <c r="G20234" s="10" t="s">
        <v>120</v>
      </c>
      <c r="H20234" s="6" t="s">
        <v>100363</v>
      </c>
      <c r="I20234" s="7" t="s">
        <v>20497</v>
      </c>
    </row>
    <row r="20235" spans="1:9" x14ac:dyDescent="0.25">
      <c r="A20235" s="6">
        <v>20234</v>
      </c>
      <c r="B20235" s="8"/>
      <c r="D20235" s="8" t="s">
        <v>95497</v>
      </c>
      <c r="E20235" s="5" t="s">
        <v>70497</v>
      </c>
      <c r="F20235" s="5" t="s">
        <v>45497</v>
      </c>
      <c r="G20235" s="10" t="s">
        <v>122</v>
      </c>
      <c r="H20235" s="6" t="s">
        <v>100363</v>
      </c>
      <c r="I20235" s="7" t="s">
        <v>20498</v>
      </c>
    </row>
    <row r="20236" spans="1:9" x14ac:dyDescent="0.25">
      <c r="A20236" s="6">
        <v>20235</v>
      </c>
      <c r="B20236" s="8"/>
      <c r="D20236" s="8" t="s">
        <v>95498</v>
      </c>
      <c r="E20236" s="5" t="s">
        <v>70498</v>
      </c>
      <c r="F20236" s="5" t="s">
        <v>45498</v>
      </c>
      <c r="G20236" s="10" t="s">
        <v>125</v>
      </c>
      <c r="H20236" s="6" t="s">
        <v>100363</v>
      </c>
      <c r="I20236" s="7" t="s">
        <v>20499</v>
      </c>
    </row>
    <row r="20237" spans="1:9" x14ac:dyDescent="0.25">
      <c r="A20237" s="6">
        <v>20236</v>
      </c>
      <c r="B20237" s="8"/>
      <c r="D20237" s="8" t="s">
        <v>95499</v>
      </c>
      <c r="E20237" s="5" t="s">
        <v>70499</v>
      </c>
      <c r="F20237" s="5" t="s">
        <v>45499</v>
      </c>
      <c r="G20237" s="10" t="s">
        <v>127</v>
      </c>
      <c r="H20237" s="6" t="s">
        <v>100363</v>
      </c>
      <c r="I20237" s="7" t="s">
        <v>20500</v>
      </c>
    </row>
    <row r="20238" spans="1:9" x14ac:dyDescent="0.25">
      <c r="A20238" s="6">
        <v>20237</v>
      </c>
      <c r="B20238" s="8"/>
      <c r="D20238" s="8" t="s">
        <v>95500</v>
      </c>
      <c r="E20238" s="5" t="s">
        <v>70500</v>
      </c>
      <c r="F20238" s="5" t="s">
        <v>45500</v>
      </c>
      <c r="G20238" s="10" t="s">
        <v>129</v>
      </c>
      <c r="H20238" s="6" t="s">
        <v>100363</v>
      </c>
      <c r="I20238" s="7" t="s">
        <v>20501</v>
      </c>
    </row>
    <row r="20239" spans="1:9" x14ac:dyDescent="0.25">
      <c r="A20239" s="6">
        <v>20238</v>
      </c>
      <c r="B20239" s="8"/>
      <c r="D20239" s="8" t="s">
        <v>95501</v>
      </c>
      <c r="E20239" s="5" t="s">
        <v>70501</v>
      </c>
      <c r="F20239" s="5" t="s">
        <v>45501</v>
      </c>
      <c r="G20239" s="10" t="s">
        <v>131</v>
      </c>
      <c r="H20239" s="6" t="s">
        <v>100363</v>
      </c>
      <c r="I20239" s="7" t="s">
        <v>20502</v>
      </c>
    </row>
    <row r="20240" spans="1:9" x14ac:dyDescent="0.25">
      <c r="A20240" s="6">
        <v>20239</v>
      </c>
      <c r="B20240" s="8"/>
      <c r="D20240" s="8" t="s">
        <v>95502</v>
      </c>
      <c r="E20240" s="5" t="s">
        <v>70502</v>
      </c>
      <c r="F20240" s="5" t="s">
        <v>45502</v>
      </c>
      <c r="G20240" s="10" t="s">
        <v>133</v>
      </c>
      <c r="H20240" s="6" t="s">
        <v>100363</v>
      </c>
      <c r="I20240" s="7" t="s">
        <v>20503</v>
      </c>
    </row>
    <row r="20241" spans="1:9" x14ac:dyDescent="0.25">
      <c r="A20241" s="6">
        <v>20240</v>
      </c>
      <c r="B20241" s="8"/>
      <c r="D20241" s="8" t="s">
        <v>95503</v>
      </c>
      <c r="E20241" s="5" t="s">
        <v>70503</v>
      </c>
      <c r="F20241" s="5" t="s">
        <v>45503</v>
      </c>
      <c r="G20241" s="10" t="s">
        <v>136</v>
      </c>
      <c r="H20241" s="6" t="s">
        <v>100363</v>
      </c>
      <c r="I20241" s="7" t="s">
        <v>20504</v>
      </c>
    </row>
    <row r="20242" spans="1:9" x14ac:dyDescent="0.25">
      <c r="A20242" s="6">
        <v>20241</v>
      </c>
      <c r="B20242" s="8"/>
      <c r="D20242" s="8" t="s">
        <v>95504</v>
      </c>
      <c r="E20242" s="5" t="s">
        <v>70504</v>
      </c>
      <c r="F20242" s="5" t="s">
        <v>45504</v>
      </c>
      <c r="G20242" s="10" t="s">
        <v>138</v>
      </c>
      <c r="H20242" s="6" t="s">
        <v>100363</v>
      </c>
      <c r="I20242" s="7" t="s">
        <v>20505</v>
      </c>
    </row>
    <row r="20243" spans="1:9" x14ac:dyDescent="0.25">
      <c r="A20243" s="6">
        <v>20242</v>
      </c>
      <c r="B20243" s="8"/>
      <c r="D20243" s="8" t="s">
        <v>95505</v>
      </c>
      <c r="E20243" s="5" t="s">
        <v>70505</v>
      </c>
      <c r="F20243" s="5" t="s">
        <v>45505</v>
      </c>
      <c r="G20243" s="10" t="s">
        <v>140</v>
      </c>
      <c r="H20243" s="6" t="s">
        <v>100363</v>
      </c>
      <c r="I20243" s="7" t="s">
        <v>20506</v>
      </c>
    </row>
    <row r="20244" spans="1:9" x14ac:dyDescent="0.25">
      <c r="A20244" s="6">
        <v>20243</v>
      </c>
      <c r="B20244" s="8"/>
      <c r="D20244" s="8" t="s">
        <v>95506</v>
      </c>
      <c r="E20244" s="5" t="s">
        <v>70506</v>
      </c>
      <c r="F20244" s="5" t="s">
        <v>45506</v>
      </c>
      <c r="G20244" s="10" t="s">
        <v>142</v>
      </c>
      <c r="H20244" s="6" t="s">
        <v>100363</v>
      </c>
      <c r="I20244" s="7" t="s">
        <v>20507</v>
      </c>
    </row>
    <row r="20245" spans="1:9" x14ac:dyDescent="0.25">
      <c r="A20245" s="6">
        <v>20244</v>
      </c>
      <c r="B20245" s="8"/>
      <c r="D20245" s="8" t="s">
        <v>95507</v>
      </c>
      <c r="E20245" s="5" t="s">
        <v>70507</v>
      </c>
      <c r="F20245" s="5" t="s">
        <v>45507</v>
      </c>
      <c r="G20245" s="10" t="s">
        <v>145</v>
      </c>
      <c r="H20245" s="6" t="s">
        <v>100363</v>
      </c>
      <c r="I20245" s="7" t="s">
        <v>20508</v>
      </c>
    </row>
    <row r="20246" spans="1:9" x14ac:dyDescent="0.25">
      <c r="A20246" s="6">
        <v>20245</v>
      </c>
      <c r="B20246" s="8"/>
      <c r="D20246" s="8" t="s">
        <v>95508</v>
      </c>
      <c r="E20246" s="5" t="s">
        <v>70508</v>
      </c>
      <c r="F20246" s="5" t="s">
        <v>45508</v>
      </c>
      <c r="G20246" s="10" t="s">
        <v>147</v>
      </c>
      <c r="H20246" s="6" t="s">
        <v>100363</v>
      </c>
      <c r="I20246" s="7" t="s">
        <v>20509</v>
      </c>
    </row>
    <row r="20247" spans="1:9" x14ac:dyDescent="0.25">
      <c r="A20247" s="6">
        <v>20246</v>
      </c>
      <c r="B20247" s="8"/>
      <c r="D20247" s="8" t="s">
        <v>95509</v>
      </c>
      <c r="E20247" s="5" t="s">
        <v>70509</v>
      </c>
      <c r="F20247" s="5" t="s">
        <v>45509</v>
      </c>
      <c r="G20247" s="10" t="s">
        <v>149</v>
      </c>
      <c r="H20247" s="6" t="s">
        <v>100363</v>
      </c>
      <c r="I20247" s="7" t="s">
        <v>20510</v>
      </c>
    </row>
    <row r="20248" spans="1:9" x14ac:dyDescent="0.25">
      <c r="A20248" s="6">
        <v>20247</v>
      </c>
      <c r="B20248" s="8"/>
      <c r="D20248" s="8" t="s">
        <v>95510</v>
      </c>
      <c r="E20248" s="5" t="s">
        <v>70510</v>
      </c>
      <c r="F20248" s="5" t="s">
        <v>45510</v>
      </c>
      <c r="G20248" s="10" t="s">
        <v>152</v>
      </c>
      <c r="H20248" s="6" t="s">
        <v>100363</v>
      </c>
      <c r="I20248" s="7" t="s">
        <v>20511</v>
      </c>
    </row>
    <row r="20249" spans="1:9" x14ac:dyDescent="0.25">
      <c r="A20249" s="6">
        <v>20248</v>
      </c>
      <c r="B20249" s="8"/>
      <c r="D20249" s="8" t="s">
        <v>95511</v>
      </c>
      <c r="E20249" s="5" t="s">
        <v>70511</v>
      </c>
      <c r="F20249" s="5" t="s">
        <v>45511</v>
      </c>
      <c r="G20249" s="10" t="s">
        <v>154</v>
      </c>
      <c r="H20249" s="6" t="s">
        <v>100363</v>
      </c>
      <c r="I20249" s="7" t="s">
        <v>20512</v>
      </c>
    </row>
    <row r="20250" spans="1:9" x14ac:dyDescent="0.25">
      <c r="A20250" s="6">
        <v>20249</v>
      </c>
      <c r="B20250" s="8"/>
      <c r="D20250" s="8" t="s">
        <v>95512</v>
      </c>
      <c r="E20250" s="5" t="s">
        <v>70512</v>
      </c>
      <c r="F20250" s="5" t="s">
        <v>45512</v>
      </c>
      <c r="G20250" s="10" t="s">
        <v>157</v>
      </c>
      <c r="H20250" s="6" t="s">
        <v>100363</v>
      </c>
      <c r="I20250" s="7" t="s">
        <v>20513</v>
      </c>
    </row>
    <row r="20251" spans="1:9" x14ac:dyDescent="0.25">
      <c r="A20251" s="6">
        <v>20250</v>
      </c>
      <c r="B20251" s="8"/>
      <c r="D20251" s="8" t="s">
        <v>95513</v>
      </c>
      <c r="E20251" s="5" t="s">
        <v>70513</v>
      </c>
      <c r="F20251" s="5" t="s">
        <v>45513</v>
      </c>
      <c r="G20251" s="10" t="s">
        <v>159</v>
      </c>
      <c r="H20251" s="6" t="s">
        <v>100363</v>
      </c>
      <c r="I20251" s="7" t="s">
        <v>20514</v>
      </c>
    </row>
    <row r="20252" spans="1:9" x14ac:dyDescent="0.25">
      <c r="A20252" s="6">
        <v>20251</v>
      </c>
      <c r="B20252" s="8"/>
      <c r="D20252" s="8" t="s">
        <v>95514</v>
      </c>
      <c r="E20252" s="5" t="s">
        <v>70514</v>
      </c>
      <c r="F20252" s="5" t="s">
        <v>45514</v>
      </c>
      <c r="G20252" s="10" t="s">
        <v>161</v>
      </c>
      <c r="H20252" s="6" t="s">
        <v>100363</v>
      </c>
      <c r="I20252" s="7" t="s">
        <v>20515</v>
      </c>
    </row>
    <row r="20253" spans="1:9" x14ac:dyDescent="0.25">
      <c r="A20253" s="6">
        <v>20252</v>
      </c>
      <c r="B20253" s="8"/>
      <c r="D20253" s="8" t="s">
        <v>95515</v>
      </c>
      <c r="E20253" s="5" t="s">
        <v>70515</v>
      </c>
      <c r="F20253" s="5" t="s">
        <v>45515</v>
      </c>
      <c r="G20253" s="10" t="s">
        <v>43</v>
      </c>
      <c r="H20253" s="6" t="s">
        <v>100363</v>
      </c>
      <c r="I20253" s="7" t="s">
        <v>20516</v>
      </c>
    </row>
    <row r="20254" spans="1:9" x14ac:dyDescent="0.25">
      <c r="A20254" s="6">
        <v>20253</v>
      </c>
      <c r="B20254" s="8"/>
      <c r="D20254" s="8" t="s">
        <v>95516</v>
      </c>
      <c r="E20254" s="5" t="s">
        <v>70516</v>
      </c>
      <c r="F20254" s="5" t="s">
        <v>45516</v>
      </c>
      <c r="G20254" s="10" t="s">
        <v>46</v>
      </c>
      <c r="H20254" s="6" t="s">
        <v>100363</v>
      </c>
      <c r="I20254" s="7" t="s">
        <v>20517</v>
      </c>
    </row>
    <row r="20255" spans="1:9" x14ac:dyDescent="0.25">
      <c r="A20255" s="6">
        <v>20254</v>
      </c>
      <c r="B20255" s="8"/>
      <c r="D20255" s="8" t="s">
        <v>95517</v>
      </c>
      <c r="E20255" s="5" t="s">
        <v>70517</v>
      </c>
      <c r="F20255" s="5" t="s">
        <v>45517</v>
      </c>
      <c r="G20255" s="10" t="s">
        <v>48</v>
      </c>
      <c r="H20255" s="6" t="s">
        <v>100363</v>
      </c>
      <c r="I20255" s="7" t="s">
        <v>20518</v>
      </c>
    </row>
    <row r="20256" spans="1:9" x14ac:dyDescent="0.25">
      <c r="A20256" s="6">
        <v>20255</v>
      </c>
      <c r="B20256" s="8"/>
      <c r="D20256" s="8" t="s">
        <v>95518</v>
      </c>
      <c r="E20256" s="5" t="s">
        <v>70518</v>
      </c>
      <c r="F20256" s="5" t="s">
        <v>45518</v>
      </c>
      <c r="G20256" s="10" t="s">
        <v>50</v>
      </c>
      <c r="H20256" s="6" t="s">
        <v>100363</v>
      </c>
      <c r="I20256" s="7" t="s">
        <v>20519</v>
      </c>
    </row>
    <row r="20257" spans="1:9" x14ac:dyDescent="0.25">
      <c r="A20257" s="6">
        <v>20256</v>
      </c>
      <c r="B20257" s="8"/>
      <c r="D20257" s="8" t="s">
        <v>95519</v>
      </c>
      <c r="E20257" s="5" t="s">
        <v>70519</v>
      </c>
      <c r="F20257" s="5" t="s">
        <v>45519</v>
      </c>
      <c r="G20257" s="10" t="s">
        <v>52</v>
      </c>
      <c r="H20257" s="6" t="s">
        <v>100363</v>
      </c>
      <c r="I20257" s="7" t="s">
        <v>20520</v>
      </c>
    </row>
    <row r="20258" spans="1:9" x14ac:dyDescent="0.25">
      <c r="A20258" s="6">
        <v>20257</v>
      </c>
      <c r="B20258" s="8"/>
      <c r="D20258" s="8" t="s">
        <v>95520</v>
      </c>
      <c r="E20258" s="5" t="s">
        <v>70520</v>
      </c>
      <c r="F20258" s="5" t="s">
        <v>45520</v>
      </c>
      <c r="G20258" s="10" t="s">
        <v>54</v>
      </c>
      <c r="H20258" s="6" t="s">
        <v>100363</v>
      </c>
      <c r="I20258" s="7" t="s">
        <v>20521</v>
      </c>
    </row>
    <row r="20259" spans="1:9" x14ac:dyDescent="0.25">
      <c r="A20259" s="6">
        <v>20258</v>
      </c>
      <c r="B20259" s="8"/>
      <c r="D20259" s="8" t="s">
        <v>95521</v>
      </c>
      <c r="E20259" s="5" t="s">
        <v>70521</v>
      </c>
      <c r="F20259" s="5" t="s">
        <v>45521</v>
      </c>
      <c r="G20259" s="10" t="s">
        <v>57</v>
      </c>
      <c r="H20259" s="6" t="s">
        <v>100363</v>
      </c>
      <c r="I20259" s="7" t="s">
        <v>20522</v>
      </c>
    </row>
    <row r="20260" spans="1:9" x14ac:dyDescent="0.25">
      <c r="A20260" s="6">
        <v>20259</v>
      </c>
      <c r="B20260" s="8"/>
      <c r="D20260" s="8" t="s">
        <v>95522</v>
      </c>
      <c r="E20260" s="5" t="s">
        <v>70522</v>
      </c>
      <c r="F20260" s="5" t="s">
        <v>45522</v>
      </c>
      <c r="G20260" s="10" t="s">
        <v>59</v>
      </c>
      <c r="H20260" s="6" t="s">
        <v>100363</v>
      </c>
      <c r="I20260" s="7" t="s">
        <v>20523</v>
      </c>
    </row>
    <row r="20261" spans="1:9" x14ac:dyDescent="0.25">
      <c r="A20261" s="6">
        <v>20260</v>
      </c>
      <c r="B20261" s="8"/>
      <c r="D20261" s="8" t="s">
        <v>95523</v>
      </c>
      <c r="E20261" s="5" t="s">
        <v>70523</v>
      </c>
      <c r="F20261" s="5" t="s">
        <v>45523</v>
      </c>
      <c r="G20261" s="10" t="s">
        <v>60</v>
      </c>
      <c r="H20261" s="6" t="s">
        <v>100363</v>
      </c>
      <c r="I20261" s="7" t="s">
        <v>20524</v>
      </c>
    </row>
    <row r="20262" spans="1:9" x14ac:dyDescent="0.25">
      <c r="A20262" s="6">
        <v>20261</v>
      </c>
      <c r="B20262" s="8"/>
      <c r="D20262" s="8" t="s">
        <v>95524</v>
      </c>
      <c r="E20262" s="5" t="s">
        <v>70524</v>
      </c>
      <c r="F20262" s="5" t="s">
        <v>45524</v>
      </c>
      <c r="G20262" s="10" t="s">
        <v>62</v>
      </c>
      <c r="H20262" s="6" t="s">
        <v>100363</v>
      </c>
      <c r="I20262" s="7" t="s">
        <v>20525</v>
      </c>
    </row>
    <row r="20263" spans="1:9" x14ac:dyDescent="0.25">
      <c r="A20263" s="6">
        <v>20262</v>
      </c>
      <c r="B20263" s="8"/>
      <c r="D20263" s="8" t="s">
        <v>95525</v>
      </c>
      <c r="E20263" s="5" t="s">
        <v>70525</v>
      </c>
      <c r="F20263" s="5" t="s">
        <v>45525</v>
      </c>
      <c r="G20263" s="10" t="s">
        <v>64</v>
      </c>
      <c r="H20263" s="6" t="s">
        <v>100363</v>
      </c>
      <c r="I20263" s="7" t="s">
        <v>20526</v>
      </c>
    </row>
    <row r="20264" spans="1:9" x14ac:dyDescent="0.25">
      <c r="A20264" s="6">
        <v>20263</v>
      </c>
      <c r="B20264" s="8"/>
      <c r="D20264" s="8" t="s">
        <v>95526</v>
      </c>
      <c r="E20264" s="5" t="s">
        <v>70526</v>
      </c>
      <c r="F20264" s="5" t="s">
        <v>45526</v>
      </c>
      <c r="G20264" s="10" t="s">
        <v>66</v>
      </c>
      <c r="H20264" s="6" t="s">
        <v>100363</v>
      </c>
      <c r="I20264" s="7" t="s">
        <v>20527</v>
      </c>
    </row>
    <row r="20265" spans="1:9" x14ac:dyDescent="0.25">
      <c r="A20265" s="6">
        <v>20264</v>
      </c>
      <c r="B20265" s="8"/>
      <c r="D20265" s="8" t="s">
        <v>95527</v>
      </c>
      <c r="E20265" s="5" t="s">
        <v>70527</v>
      </c>
      <c r="F20265" s="5" t="s">
        <v>45527</v>
      </c>
      <c r="G20265" s="10" t="s">
        <v>68</v>
      </c>
      <c r="H20265" s="6" t="s">
        <v>100363</v>
      </c>
      <c r="I20265" s="7" t="s">
        <v>20528</v>
      </c>
    </row>
    <row r="20266" spans="1:9" x14ac:dyDescent="0.25">
      <c r="A20266" s="6">
        <v>20265</v>
      </c>
      <c r="B20266" s="8"/>
      <c r="D20266" s="8" t="s">
        <v>95528</v>
      </c>
      <c r="E20266" s="5" t="s">
        <v>70528</v>
      </c>
      <c r="F20266" s="5" t="s">
        <v>45528</v>
      </c>
      <c r="G20266" s="10" t="s">
        <v>71</v>
      </c>
      <c r="H20266" s="6" t="s">
        <v>100363</v>
      </c>
      <c r="I20266" s="7" t="s">
        <v>20529</v>
      </c>
    </row>
    <row r="20267" spans="1:9" x14ac:dyDescent="0.25">
      <c r="A20267" s="6">
        <v>20266</v>
      </c>
      <c r="B20267" s="8"/>
      <c r="D20267" s="8" t="s">
        <v>95529</v>
      </c>
      <c r="E20267" s="5" t="s">
        <v>70529</v>
      </c>
      <c r="F20267" s="5" t="s">
        <v>45529</v>
      </c>
      <c r="G20267" s="10" t="s">
        <v>73</v>
      </c>
      <c r="H20267" s="6" t="s">
        <v>100363</v>
      </c>
      <c r="I20267" s="7" t="s">
        <v>20530</v>
      </c>
    </row>
    <row r="20268" spans="1:9" x14ac:dyDescent="0.25">
      <c r="A20268" s="6">
        <v>20267</v>
      </c>
      <c r="B20268" s="8"/>
      <c r="D20268" s="8" t="s">
        <v>95530</v>
      </c>
      <c r="E20268" s="5" t="s">
        <v>70530</v>
      </c>
      <c r="F20268" s="5" t="s">
        <v>45530</v>
      </c>
      <c r="G20268" s="10" t="s">
        <v>75</v>
      </c>
      <c r="H20268" s="6" t="s">
        <v>100363</v>
      </c>
      <c r="I20268" s="7" t="s">
        <v>20531</v>
      </c>
    </row>
    <row r="20269" spans="1:9" x14ac:dyDescent="0.25">
      <c r="A20269" s="6">
        <v>20268</v>
      </c>
      <c r="B20269" s="8"/>
      <c r="D20269" s="8" t="s">
        <v>95531</v>
      </c>
      <c r="E20269" s="5" t="s">
        <v>70531</v>
      </c>
      <c r="F20269" s="5" t="s">
        <v>45531</v>
      </c>
      <c r="G20269" s="10" t="s">
        <v>77</v>
      </c>
      <c r="H20269" s="6" t="s">
        <v>100363</v>
      </c>
      <c r="I20269" s="7" t="s">
        <v>20532</v>
      </c>
    </row>
    <row r="20270" spans="1:9" x14ac:dyDescent="0.25">
      <c r="A20270" s="6">
        <v>20269</v>
      </c>
      <c r="B20270" s="8"/>
      <c r="D20270" s="8" t="s">
        <v>95532</v>
      </c>
      <c r="E20270" s="5" t="s">
        <v>70532</v>
      </c>
      <c r="F20270" s="5" t="s">
        <v>45532</v>
      </c>
      <c r="G20270" s="10" t="s">
        <v>80</v>
      </c>
      <c r="H20270" s="6" t="s">
        <v>100363</v>
      </c>
      <c r="I20270" s="7" t="s">
        <v>20533</v>
      </c>
    </row>
    <row r="20271" spans="1:9" x14ac:dyDescent="0.25">
      <c r="A20271" s="6">
        <v>20270</v>
      </c>
      <c r="B20271" s="8"/>
      <c r="D20271" s="8" t="s">
        <v>95533</v>
      </c>
      <c r="E20271" s="5" t="s">
        <v>70533</v>
      </c>
      <c r="F20271" s="5" t="s">
        <v>45533</v>
      </c>
      <c r="G20271" s="10" t="s">
        <v>82</v>
      </c>
      <c r="H20271" s="6" t="s">
        <v>100363</v>
      </c>
      <c r="I20271" s="7" t="s">
        <v>20534</v>
      </c>
    </row>
    <row r="20272" spans="1:9" x14ac:dyDescent="0.25">
      <c r="A20272" s="6">
        <v>20271</v>
      </c>
      <c r="B20272" s="8"/>
      <c r="D20272" s="8" t="s">
        <v>95534</v>
      </c>
      <c r="E20272" s="5" t="s">
        <v>70534</v>
      </c>
      <c r="F20272" s="5" t="s">
        <v>45534</v>
      </c>
      <c r="G20272" s="10" t="s">
        <v>84</v>
      </c>
      <c r="H20272" s="6" t="s">
        <v>100363</v>
      </c>
      <c r="I20272" s="7" t="s">
        <v>20535</v>
      </c>
    </row>
    <row r="20273" spans="1:9" x14ac:dyDescent="0.25">
      <c r="A20273" s="6">
        <v>20272</v>
      </c>
      <c r="B20273" s="8"/>
      <c r="D20273" s="8" t="s">
        <v>95535</v>
      </c>
      <c r="E20273" s="5" t="s">
        <v>70535</v>
      </c>
      <c r="F20273" s="5" t="s">
        <v>45535</v>
      </c>
      <c r="G20273" s="10" t="s">
        <v>86</v>
      </c>
      <c r="H20273" s="6" t="s">
        <v>100363</v>
      </c>
      <c r="I20273" s="7" t="s">
        <v>20536</v>
      </c>
    </row>
    <row r="20274" spans="1:9" x14ac:dyDescent="0.25">
      <c r="A20274" s="6">
        <v>20273</v>
      </c>
      <c r="B20274" s="8"/>
      <c r="D20274" s="8" t="s">
        <v>95536</v>
      </c>
      <c r="E20274" s="5" t="s">
        <v>70536</v>
      </c>
      <c r="F20274" s="5" t="s">
        <v>45536</v>
      </c>
      <c r="G20274" s="10" t="s">
        <v>89</v>
      </c>
      <c r="H20274" s="6" t="s">
        <v>100363</v>
      </c>
      <c r="I20274" s="7" t="s">
        <v>20537</v>
      </c>
    </row>
    <row r="20275" spans="1:9" x14ac:dyDescent="0.25">
      <c r="A20275" s="6">
        <v>20274</v>
      </c>
      <c r="B20275" s="8"/>
      <c r="D20275" s="8" t="s">
        <v>95537</v>
      </c>
      <c r="E20275" s="5" t="s">
        <v>70537</v>
      </c>
      <c r="F20275" s="5" t="s">
        <v>45537</v>
      </c>
      <c r="G20275" s="10" t="s">
        <v>91</v>
      </c>
      <c r="H20275" s="6" t="s">
        <v>100363</v>
      </c>
      <c r="I20275" s="7" t="s">
        <v>20538</v>
      </c>
    </row>
    <row r="20276" spans="1:9" x14ac:dyDescent="0.25">
      <c r="A20276" s="6">
        <v>20275</v>
      </c>
      <c r="B20276" s="8"/>
      <c r="D20276" s="8" t="s">
        <v>95538</v>
      </c>
      <c r="E20276" s="5" t="s">
        <v>70538</v>
      </c>
      <c r="F20276" s="5" t="s">
        <v>45538</v>
      </c>
      <c r="G20276" s="10" t="s">
        <v>93</v>
      </c>
      <c r="H20276" s="6" t="s">
        <v>100363</v>
      </c>
      <c r="I20276" s="7" t="s">
        <v>20539</v>
      </c>
    </row>
    <row r="20277" spans="1:9" x14ac:dyDescent="0.25">
      <c r="A20277" s="6">
        <v>20276</v>
      </c>
      <c r="B20277" s="8"/>
      <c r="D20277" s="8" t="s">
        <v>95539</v>
      </c>
      <c r="E20277" s="5" t="s">
        <v>70539</v>
      </c>
      <c r="F20277" s="5" t="s">
        <v>45539</v>
      </c>
      <c r="G20277" s="10" t="s">
        <v>95</v>
      </c>
      <c r="H20277" s="6" t="s">
        <v>100363</v>
      </c>
      <c r="I20277" s="7" t="s">
        <v>20540</v>
      </c>
    </row>
    <row r="20278" spans="1:9" x14ac:dyDescent="0.25">
      <c r="A20278" s="6">
        <v>20277</v>
      </c>
      <c r="B20278" s="8"/>
      <c r="D20278" s="8" t="s">
        <v>95540</v>
      </c>
      <c r="E20278" s="5" t="s">
        <v>70540</v>
      </c>
      <c r="F20278" s="5" t="s">
        <v>45540</v>
      </c>
      <c r="G20278" s="10" t="s">
        <v>98</v>
      </c>
      <c r="H20278" s="6" t="s">
        <v>100363</v>
      </c>
      <c r="I20278" s="7" t="s">
        <v>20541</v>
      </c>
    </row>
    <row r="20279" spans="1:9" x14ac:dyDescent="0.25">
      <c r="A20279" s="6">
        <v>20278</v>
      </c>
      <c r="B20279" s="8"/>
      <c r="D20279" s="8" t="s">
        <v>95541</v>
      </c>
      <c r="E20279" s="5" t="s">
        <v>70541</v>
      </c>
      <c r="F20279" s="5" t="s">
        <v>45541</v>
      </c>
      <c r="G20279" s="10" t="s">
        <v>100</v>
      </c>
      <c r="H20279" s="6" t="s">
        <v>100363</v>
      </c>
      <c r="I20279" s="7" t="s">
        <v>20542</v>
      </c>
    </row>
    <row r="20280" spans="1:9" x14ac:dyDescent="0.25">
      <c r="A20280" s="6">
        <v>20279</v>
      </c>
      <c r="B20280" s="8"/>
      <c r="D20280" s="8" t="s">
        <v>95542</v>
      </c>
      <c r="E20280" s="5" t="s">
        <v>70542</v>
      </c>
      <c r="F20280" s="5" t="s">
        <v>45542</v>
      </c>
      <c r="G20280" s="10" t="s">
        <v>102</v>
      </c>
      <c r="H20280" s="6" t="s">
        <v>100363</v>
      </c>
      <c r="I20280" s="7" t="s">
        <v>20543</v>
      </c>
    </row>
    <row r="20281" spans="1:9" x14ac:dyDescent="0.25">
      <c r="A20281" s="6">
        <v>20280</v>
      </c>
      <c r="B20281" s="8"/>
      <c r="D20281" s="8" t="s">
        <v>95543</v>
      </c>
      <c r="E20281" s="5" t="s">
        <v>70543</v>
      </c>
      <c r="F20281" s="5" t="s">
        <v>45543</v>
      </c>
      <c r="G20281" s="10" t="s">
        <v>104</v>
      </c>
      <c r="H20281" s="6" t="s">
        <v>100363</v>
      </c>
      <c r="I20281" s="7" t="s">
        <v>20544</v>
      </c>
    </row>
    <row r="20282" spans="1:9" x14ac:dyDescent="0.25">
      <c r="A20282" s="6">
        <v>20281</v>
      </c>
      <c r="B20282" s="8"/>
      <c r="D20282" s="8" t="s">
        <v>95544</v>
      </c>
      <c r="E20282" s="5" t="s">
        <v>70544</v>
      </c>
      <c r="F20282" s="5" t="s">
        <v>45544</v>
      </c>
      <c r="G20282" s="10" t="s">
        <v>106</v>
      </c>
      <c r="H20282" s="6" t="s">
        <v>100363</v>
      </c>
      <c r="I20282" s="7" t="s">
        <v>20545</v>
      </c>
    </row>
    <row r="20283" spans="1:9" x14ac:dyDescent="0.25">
      <c r="A20283" s="6">
        <v>20282</v>
      </c>
      <c r="B20283" s="8"/>
      <c r="D20283" s="8" t="s">
        <v>95545</v>
      </c>
      <c r="E20283" s="5" t="s">
        <v>70545</v>
      </c>
      <c r="F20283" s="5" t="s">
        <v>45545</v>
      </c>
      <c r="G20283" s="10" t="s">
        <v>109</v>
      </c>
      <c r="H20283" s="6" t="s">
        <v>100363</v>
      </c>
      <c r="I20283" s="7" t="s">
        <v>20546</v>
      </c>
    </row>
    <row r="20284" spans="1:9" x14ac:dyDescent="0.25">
      <c r="A20284" s="6">
        <v>20283</v>
      </c>
      <c r="B20284" s="8"/>
      <c r="D20284" s="8" t="s">
        <v>95546</v>
      </c>
      <c r="E20284" s="5" t="s">
        <v>70546</v>
      </c>
      <c r="F20284" s="5" t="s">
        <v>45546</v>
      </c>
      <c r="G20284" s="10" t="s">
        <v>111</v>
      </c>
      <c r="H20284" s="6" t="s">
        <v>100363</v>
      </c>
      <c r="I20284" s="7" t="s">
        <v>20547</v>
      </c>
    </row>
    <row r="20285" spans="1:9" x14ac:dyDescent="0.25">
      <c r="A20285" s="6">
        <v>20284</v>
      </c>
      <c r="B20285" s="8"/>
      <c r="D20285" s="8" t="s">
        <v>95547</v>
      </c>
      <c r="E20285" s="5" t="s">
        <v>70547</v>
      </c>
      <c r="F20285" s="5" t="s">
        <v>45547</v>
      </c>
      <c r="G20285" s="10" t="s">
        <v>113</v>
      </c>
      <c r="H20285" s="6" t="s">
        <v>100363</v>
      </c>
      <c r="I20285" s="7" t="s">
        <v>20548</v>
      </c>
    </row>
    <row r="20286" spans="1:9" x14ac:dyDescent="0.25">
      <c r="A20286" s="6">
        <v>20285</v>
      </c>
      <c r="B20286" s="8"/>
      <c r="D20286" s="8" t="s">
        <v>95548</v>
      </c>
      <c r="E20286" s="5" t="s">
        <v>70548</v>
      </c>
      <c r="F20286" s="5" t="s">
        <v>45548</v>
      </c>
      <c r="G20286" s="10" t="s">
        <v>115</v>
      </c>
      <c r="H20286" s="6" t="s">
        <v>100363</v>
      </c>
      <c r="I20286" s="7" t="s">
        <v>20549</v>
      </c>
    </row>
    <row r="20287" spans="1:9" x14ac:dyDescent="0.25">
      <c r="A20287" s="6">
        <v>20286</v>
      </c>
      <c r="B20287" s="8"/>
      <c r="D20287" s="8" t="s">
        <v>95549</v>
      </c>
      <c r="E20287" s="5" t="s">
        <v>70549</v>
      </c>
      <c r="F20287" s="5" t="s">
        <v>45549</v>
      </c>
      <c r="G20287" s="10" t="s">
        <v>118</v>
      </c>
      <c r="H20287" s="6" t="s">
        <v>100363</v>
      </c>
      <c r="I20287" s="7" t="s">
        <v>20550</v>
      </c>
    </row>
    <row r="20288" spans="1:9" x14ac:dyDescent="0.25">
      <c r="A20288" s="6">
        <v>20287</v>
      </c>
      <c r="B20288" s="8"/>
      <c r="D20288" s="8" t="s">
        <v>95550</v>
      </c>
      <c r="E20288" s="5" t="s">
        <v>70550</v>
      </c>
      <c r="F20288" s="5" t="s">
        <v>45550</v>
      </c>
      <c r="G20288" s="10" t="s">
        <v>120</v>
      </c>
      <c r="H20288" s="6" t="s">
        <v>100363</v>
      </c>
      <c r="I20288" s="7" t="s">
        <v>20551</v>
      </c>
    </row>
    <row r="20289" spans="1:9" x14ac:dyDescent="0.25">
      <c r="A20289" s="6">
        <v>20288</v>
      </c>
      <c r="B20289" s="8"/>
      <c r="D20289" s="8" t="s">
        <v>95551</v>
      </c>
      <c r="E20289" s="5" t="s">
        <v>70551</v>
      </c>
      <c r="F20289" s="5" t="s">
        <v>45551</v>
      </c>
      <c r="G20289" s="10" t="s">
        <v>122</v>
      </c>
      <c r="H20289" s="6" t="s">
        <v>100363</v>
      </c>
      <c r="I20289" s="7" t="s">
        <v>20552</v>
      </c>
    </row>
    <row r="20290" spans="1:9" x14ac:dyDescent="0.25">
      <c r="A20290" s="6">
        <v>20289</v>
      </c>
      <c r="B20290" s="8"/>
      <c r="D20290" s="8" t="s">
        <v>95552</v>
      </c>
      <c r="E20290" s="5" t="s">
        <v>70552</v>
      </c>
      <c r="F20290" s="5" t="s">
        <v>45552</v>
      </c>
      <c r="G20290" s="10" t="s">
        <v>125</v>
      </c>
      <c r="H20290" s="6" t="s">
        <v>100363</v>
      </c>
      <c r="I20290" s="7" t="s">
        <v>20553</v>
      </c>
    </row>
    <row r="20291" spans="1:9" x14ac:dyDescent="0.25">
      <c r="A20291" s="6">
        <v>20290</v>
      </c>
      <c r="B20291" s="8"/>
      <c r="D20291" s="8" t="s">
        <v>95553</v>
      </c>
      <c r="E20291" s="5" t="s">
        <v>70553</v>
      </c>
      <c r="F20291" s="5" t="s">
        <v>45553</v>
      </c>
      <c r="G20291" s="10" t="s">
        <v>127</v>
      </c>
      <c r="H20291" s="6" t="s">
        <v>100363</v>
      </c>
      <c r="I20291" s="7" t="s">
        <v>20554</v>
      </c>
    </row>
    <row r="20292" spans="1:9" x14ac:dyDescent="0.25">
      <c r="A20292" s="6">
        <v>20291</v>
      </c>
      <c r="B20292" s="8"/>
      <c r="D20292" s="8" t="s">
        <v>95554</v>
      </c>
      <c r="E20292" s="5" t="s">
        <v>70554</v>
      </c>
      <c r="F20292" s="5" t="s">
        <v>45554</v>
      </c>
      <c r="G20292" s="10" t="s">
        <v>129</v>
      </c>
      <c r="H20292" s="6" t="s">
        <v>100363</v>
      </c>
      <c r="I20292" s="7" t="s">
        <v>20555</v>
      </c>
    </row>
    <row r="20293" spans="1:9" x14ac:dyDescent="0.25">
      <c r="A20293" s="6">
        <v>20292</v>
      </c>
      <c r="B20293" s="8"/>
      <c r="D20293" s="8" t="s">
        <v>95555</v>
      </c>
      <c r="E20293" s="5" t="s">
        <v>70555</v>
      </c>
      <c r="F20293" s="5" t="s">
        <v>45555</v>
      </c>
      <c r="G20293" s="10" t="s">
        <v>131</v>
      </c>
      <c r="H20293" s="6" t="s">
        <v>100363</v>
      </c>
      <c r="I20293" s="7" t="s">
        <v>20556</v>
      </c>
    </row>
    <row r="20294" spans="1:9" x14ac:dyDescent="0.25">
      <c r="A20294" s="6">
        <v>20293</v>
      </c>
      <c r="B20294" s="8"/>
      <c r="D20294" s="8" t="s">
        <v>95556</v>
      </c>
      <c r="E20294" s="5" t="s">
        <v>70556</v>
      </c>
      <c r="F20294" s="5" t="s">
        <v>45556</v>
      </c>
      <c r="G20294" s="10" t="s">
        <v>133</v>
      </c>
      <c r="H20294" s="6" t="s">
        <v>100363</v>
      </c>
      <c r="I20294" s="7" t="s">
        <v>20557</v>
      </c>
    </row>
    <row r="20295" spans="1:9" x14ac:dyDescent="0.25">
      <c r="A20295" s="6">
        <v>20294</v>
      </c>
      <c r="B20295" s="8"/>
      <c r="D20295" s="8" t="s">
        <v>95557</v>
      </c>
      <c r="E20295" s="5" t="s">
        <v>70557</v>
      </c>
      <c r="F20295" s="5" t="s">
        <v>45557</v>
      </c>
      <c r="G20295" s="10" t="s">
        <v>136</v>
      </c>
      <c r="H20295" s="6" t="s">
        <v>100363</v>
      </c>
      <c r="I20295" s="7" t="s">
        <v>20558</v>
      </c>
    </row>
    <row r="20296" spans="1:9" x14ac:dyDescent="0.25">
      <c r="A20296" s="6">
        <v>20295</v>
      </c>
      <c r="B20296" s="8"/>
      <c r="D20296" s="8" t="s">
        <v>95558</v>
      </c>
      <c r="E20296" s="5" t="s">
        <v>70558</v>
      </c>
      <c r="F20296" s="5" t="s">
        <v>45558</v>
      </c>
      <c r="G20296" s="10" t="s">
        <v>138</v>
      </c>
      <c r="H20296" s="6" t="s">
        <v>100363</v>
      </c>
      <c r="I20296" s="7" t="s">
        <v>20559</v>
      </c>
    </row>
    <row r="20297" spans="1:9" x14ac:dyDescent="0.25">
      <c r="A20297" s="6">
        <v>20296</v>
      </c>
      <c r="B20297" s="8"/>
      <c r="D20297" s="8" t="s">
        <v>95559</v>
      </c>
      <c r="E20297" s="5" t="s">
        <v>70559</v>
      </c>
      <c r="F20297" s="5" t="s">
        <v>45559</v>
      </c>
      <c r="G20297" s="10" t="s">
        <v>140</v>
      </c>
      <c r="H20297" s="6" t="s">
        <v>100363</v>
      </c>
      <c r="I20297" s="7" t="s">
        <v>20560</v>
      </c>
    </row>
    <row r="20298" spans="1:9" x14ac:dyDescent="0.25">
      <c r="A20298" s="6">
        <v>20297</v>
      </c>
      <c r="B20298" s="8"/>
      <c r="D20298" s="8" t="s">
        <v>95560</v>
      </c>
      <c r="E20298" s="5" t="s">
        <v>70560</v>
      </c>
      <c r="F20298" s="5" t="s">
        <v>45560</v>
      </c>
      <c r="G20298" s="10" t="s">
        <v>142</v>
      </c>
      <c r="H20298" s="6" t="s">
        <v>100363</v>
      </c>
      <c r="I20298" s="7" t="s">
        <v>20561</v>
      </c>
    </row>
    <row r="20299" spans="1:9" x14ac:dyDescent="0.25">
      <c r="A20299" s="6">
        <v>20298</v>
      </c>
      <c r="B20299" s="8"/>
      <c r="D20299" s="8" t="s">
        <v>95561</v>
      </c>
      <c r="E20299" s="5" t="s">
        <v>70561</v>
      </c>
      <c r="F20299" s="5" t="s">
        <v>45561</v>
      </c>
      <c r="G20299" s="10" t="s">
        <v>145</v>
      </c>
      <c r="H20299" s="6" t="s">
        <v>100363</v>
      </c>
      <c r="I20299" s="7" t="s">
        <v>20562</v>
      </c>
    </row>
    <row r="20300" spans="1:9" x14ac:dyDescent="0.25">
      <c r="A20300" s="6">
        <v>20299</v>
      </c>
      <c r="B20300" s="8"/>
      <c r="D20300" s="8" t="s">
        <v>95562</v>
      </c>
      <c r="E20300" s="5" t="s">
        <v>70562</v>
      </c>
      <c r="F20300" s="5" t="s">
        <v>45562</v>
      </c>
      <c r="G20300" s="10" t="s">
        <v>147</v>
      </c>
      <c r="H20300" s="6" t="s">
        <v>100363</v>
      </c>
      <c r="I20300" s="7" t="s">
        <v>20563</v>
      </c>
    </row>
    <row r="20301" spans="1:9" x14ac:dyDescent="0.25">
      <c r="A20301" s="6">
        <v>20300</v>
      </c>
      <c r="B20301" s="8"/>
      <c r="D20301" s="8" t="s">
        <v>95563</v>
      </c>
      <c r="E20301" s="5" t="s">
        <v>70563</v>
      </c>
      <c r="F20301" s="5" t="s">
        <v>45563</v>
      </c>
      <c r="G20301" s="10" t="s">
        <v>149</v>
      </c>
      <c r="H20301" s="6" t="s">
        <v>100363</v>
      </c>
      <c r="I20301" s="7" t="s">
        <v>20564</v>
      </c>
    </row>
    <row r="20302" spans="1:9" x14ac:dyDescent="0.25">
      <c r="A20302" s="6">
        <v>20301</v>
      </c>
      <c r="B20302" s="8"/>
      <c r="D20302" s="8" t="s">
        <v>95564</v>
      </c>
      <c r="E20302" s="5" t="s">
        <v>70564</v>
      </c>
      <c r="F20302" s="5" t="s">
        <v>45564</v>
      </c>
      <c r="G20302" s="10" t="s">
        <v>152</v>
      </c>
      <c r="H20302" s="6" t="s">
        <v>100363</v>
      </c>
      <c r="I20302" s="7" t="s">
        <v>20565</v>
      </c>
    </row>
    <row r="20303" spans="1:9" x14ac:dyDescent="0.25">
      <c r="A20303" s="6">
        <v>20302</v>
      </c>
      <c r="B20303" s="8"/>
      <c r="D20303" s="8" t="s">
        <v>95565</v>
      </c>
      <c r="E20303" s="5" t="s">
        <v>70565</v>
      </c>
      <c r="F20303" s="5" t="s">
        <v>45565</v>
      </c>
      <c r="G20303" s="10" t="s">
        <v>154</v>
      </c>
      <c r="H20303" s="6" t="s">
        <v>100363</v>
      </c>
      <c r="I20303" s="7" t="s">
        <v>20566</v>
      </c>
    </row>
    <row r="20304" spans="1:9" x14ac:dyDescent="0.25">
      <c r="A20304" s="6">
        <v>20303</v>
      </c>
      <c r="B20304" s="8"/>
      <c r="D20304" s="8" t="s">
        <v>95566</v>
      </c>
      <c r="E20304" s="5" t="s">
        <v>70566</v>
      </c>
      <c r="F20304" s="5" t="s">
        <v>45566</v>
      </c>
      <c r="G20304" s="10" t="s">
        <v>157</v>
      </c>
      <c r="H20304" s="6" t="s">
        <v>100363</v>
      </c>
      <c r="I20304" s="7" t="s">
        <v>20567</v>
      </c>
    </row>
    <row r="20305" spans="1:9" x14ac:dyDescent="0.25">
      <c r="A20305" s="6">
        <v>20304</v>
      </c>
      <c r="B20305" s="8"/>
      <c r="D20305" s="8" t="s">
        <v>95567</v>
      </c>
      <c r="E20305" s="5" t="s">
        <v>70567</v>
      </c>
      <c r="F20305" s="5" t="s">
        <v>45567</v>
      </c>
      <c r="G20305" s="10" t="s">
        <v>159</v>
      </c>
      <c r="H20305" s="6" t="s">
        <v>100363</v>
      </c>
      <c r="I20305" s="7" t="s">
        <v>20568</v>
      </c>
    </row>
    <row r="20306" spans="1:9" x14ac:dyDescent="0.25">
      <c r="A20306" s="6">
        <v>20305</v>
      </c>
      <c r="B20306" s="8"/>
      <c r="D20306" s="8" t="s">
        <v>95568</v>
      </c>
      <c r="E20306" s="5" t="s">
        <v>70568</v>
      </c>
      <c r="F20306" s="5" t="s">
        <v>45568</v>
      </c>
      <c r="G20306" s="10" t="s">
        <v>161</v>
      </c>
      <c r="H20306" s="6" t="s">
        <v>100363</v>
      </c>
      <c r="I20306" s="7" t="s">
        <v>20569</v>
      </c>
    </row>
    <row r="20307" spans="1:9" x14ac:dyDescent="0.25">
      <c r="A20307" s="6">
        <v>20306</v>
      </c>
      <c r="B20307" s="8"/>
      <c r="D20307" s="8" t="s">
        <v>95569</v>
      </c>
      <c r="E20307" s="5" t="s">
        <v>70569</v>
      </c>
      <c r="F20307" s="5" t="s">
        <v>45569</v>
      </c>
      <c r="G20307" s="10" t="s">
        <v>43</v>
      </c>
      <c r="H20307" s="6" t="s">
        <v>100363</v>
      </c>
      <c r="I20307" s="7" t="s">
        <v>20570</v>
      </c>
    </row>
    <row r="20308" spans="1:9" x14ac:dyDescent="0.25">
      <c r="A20308" s="6">
        <v>20307</v>
      </c>
      <c r="B20308" s="8"/>
      <c r="D20308" s="8" t="s">
        <v>95570</v>
      </c>
      <c r="E20308" s="5" t="s">
        <v>70570</v>
      </c>
      <c r="F20308" s="5" t="s">
        <v>45570</v>
      </c>
      <c r="G20308" s="10" t="s">
        <v>46</v>
      </c>
      <c r="H20308" s="6" t="s">
        <v>100363</v>
      </c>
      <c r="I20308" s="7" t="s">
        <v>20571</v>
      </c>
    </row>
    <row r="20309" spans="1:9" x14ac:dyDescent="0.25">
      <c r="A20309" s="6">
        <v>20308</v>
      </c>
      <c r="B20309" s="8"/>
      <c r="D20309" s="8" t="s">
        <v>95571</v>
      </c>
      <c r="E20309" s="5" t="s">
        <v>70571</v>
      </c>
      <c r="F20309" s="5" t="s">
        <v>45571</v>
      </c>
      <c r="G20309" s="10" t="s">
        <v>48</v>
      </c>
      <c r="H20309" s="6" t="s">
        <v>100363</v>
      </c>
      <c r="I20309" s="7" t="s">
        <v>20572</v>
      </c>
    </row>
    <row r="20310" spans="1:9" x14ac:dyDescent="0.25">
      <c r="A20310" s="6">
        <v>20309</v>
      </c>
      <c r="B20310" s="8"/>
      <c r="D20310" s="8" t="s">
        <v>95572</v>
      </c>
      <c r="E20310" s="5" t="s">
        <v>70572</v>
      </c>
      <c r="F20310" s="5" t="s">
        <v>45572</v>
      </c>
      <c r="G20310" s="10" t="s">
        <v>50</v>
      </c>
      <c r="H20310" s="6" t="s">
        <v>100363</v>
      </c>
      <c r="I20310" s="7" t="s">
        <v>20573</v>
      </c>
    </row>
    <row r="20311" spans="1:9" x14ac:dyDescent="0.25">
      <c r="A20311" s="6">
        <v>20310</v>
      </c>
      <c r="B20311" s="8"/>
      <c r="D20311" s="8" t="s">
        <v>95573</v>
      </c>
      <c r="E20311" s="5" t="s">
        <v>70573</v>
      </c>
      <c r="F20311" s="5" t="s">
        <v>45573</v>
      </c>
      <c r="G20311" s="10" t="s">
        <v>52</v>
      </c>
      <c r="H20311" s="6" t="s">
        <v>100363</v>
      </c>
      <c r="I20311" s="7" t="s">
        <v>20574</v>
      </c>
    </row>
    <row r="20312" spans="1:9" x14ac:dyDescent="0.25">
      <c r="A20312" s="6">
        <v>20311</v>
      </c>
      <c r="B20312" s="8"/>
      <c r="D20312" s="8" t="s">
        <v>95574</v>
      </c>
      <c r="E20312" s="5" t="s">
        <v>70574</v>
      </c>
      <c r="F20312" s="5" t="s">
        <v>45574</v>
      </c>
      <c r="G20312" s="10" t="s">
        <v>54</v>
      </c>
      <c r="H20312" s="6" t="s">
        <v>100363</v>
      </c>
      <c r="I20312" s="7" t="s">
        <v>20575</v>
      </c>
    </row>
    <row r="20313" spans="1:9" x14ac:dyDescent="0.25">
      <c r="A20313" s="6">
        <v>20312</v>
      </c>
      <c r="B20313" s="8"/>
      <c r="D20313" s="8" t="s">
        <v>95575</v>
      </c>
      <c r="E20313" s="5" t="s">
        <v>70575</v>
      </c>
      <c r="F20313" s="5" t="s">
        <v>45575</v>
      </c>
      <c r="G20313" s="10" t="s">
        <v>57</v>
      </c>
      <c r="H20313" s="6" t="s">
        <v>100363</v>
      </c>
      <c r="I20313" s="7" t="s">
        <v>20576</v>
      </c>
    </row>
    <row r="20314" spans="1:9" x14ac:dyDescent="0.25">
      <c r="A20314" s="6">
        <v>20313</v>
      </c>
      <c r="B20314" s="8"/>
      <c r="D20314" s="8" t="s">
        <v>95576</v>
      </c>
      <c r="E20314" s="5" t="s">
        <v>70576</v>
      </c>
      <c r="F20314" s="5" t="s">
        <v>45576</v>
      </c>
      <c r="G20314" s="10" t="s">
        <v>59</v>
      </c>
      <c r="H20314" s="6" t="s">
        <v>100363</v>
      </c>
      <c r="I20314" s="7" t="s">
        <v>20577</v>
      </c>
    </row>
    <row r="20315" spans="1:9" x14ac:dyDescent="0.25">
      <c r="A20315" s="6">
        <v>20314</v>
      </c>
      <c r="B20315" s="8"/>
      <c r="D20315" s="8" t="s">
        <v>95577</v>
      </c>
      <c r="E20315" s="5" t="s">
        <v>70577</v>
      </c>
      <c r="F20315" s="5" t="s">
        <v>45577</v>
      </c>
      <c r="G20315" s="10" t="s">
        <v>60</v>
      </c>
      <c r="H20315" s="6" t="s">
        <v>100363</v>
      </c>
      <c r="I20315" s="7" t="s">
        <v>20578</v>
      </c>
    </row>
    <row r="20316" spans="1:9" x14ac:dyDescent="0.25">
      <c r="A20316" s="6">
        <v>20315</v>
      </c>
      <c r="B20316" s="8"/>
      <c r="D20316" s="8" t="s">
        <v>95578</v>
      </c>
      <c r="E20316" s="5" t="s">
        <v>70578</v>
      </c>
      <c r="F20316" s="5" t="s">
        <v>45578</v>
      </c>
      <c r="G20316" s="10" t="s">
        <v>62</v>
      </c>
      <c r="H20316" s="6" t="s">
        <v>100363</v>
      </c>
      <c r="I20316" s="7" t="s">
        <v>20579</v>
      </c>
    </row>
    <row r="20317" spans="1:9" x14ac:dyDescent="0.25">
      <c r="A20317" s="6">
        <v>20316</v>
      </c>
      <c r="B20317" s="8"/>
      <c r="D20317" s="8" t="s">
        <v>95579</v>
      </c>
      <c r="E20317" s="5" t="s">
        <v>70579</v>
      </c>
      <c r="F20317" s="5" t="s">
        <v>45579</v>
      </c>
      <c r="G20317" s="10" t="s">
        <v>64</v>
      </c>
      <c r="H20317" s="6" t="s">
        <v>100363</v>
      </c>
      <c r="I20317" s="7" t="s">
        <v>20580</v>
      </c>
    </row>
    <row r="20318" spans="1:9" x14ac:dyDescent="0.25">
      <c r="A20318" s="6">
        <v>20317</v>
      </c>
      <c r="B20318" s="8"/>
      <c r="D20318" s="8" t="s">
        <v>95580</v>
      </c>
      <c r="E20318" s="5" t="s">
        <v>70580</v>
      </c>
      <c r="F20318" s="5" t="s">
        <v>45580</v>
      </c>
      <c r="G20318" s="10" t="s">
        <v>66</v>
      </c>
      <c r="H20318" s="6" t="s">
        <v>100363</v>
      </c>
      <c r="I20318" s="7" t="s">
        <v>20581</v>
      </c>
    </row>
    <row r="20319" spans="1:9" x14ac:dyDescent="0.25">
      <c r="A20319" s="6">
        <v>20318</v>
      </c>
      <c r="B20319" s="8"/>
      <c r="D20319" s="8" t="s">
        <v>95581</v>
      </c>
      <c r="E20319" s="5" t="s">
        <v>70581</v>
      </c>
      <c r="F20319" s="5" t="s">
        <v>45581</v>
      </c>
      <c r="G20319" s="10" t="s">
        <v>68</v>
      </c>
      <c r="H20319" s="6" t="s">
        <v>100363</v>
      </c>
      <c r="I20319" s="7" t="s">
        <v>20582</v>
      </c>
    </row>
    <row r="20320" spans="1:9" x14ac:dyDescent="0.25">
      <c r="A20320" s="6">
        <v>20319</v>
      </c>
      <c r="B20320" s="8"/>
      <c r="D20320" s="8" t="s">
        <v>95582</v>
      </c>
      <c r="E20320" s="5" t="s">
        <v>70582</v>
      </c>
      <c r="F20320" s="5" t="s">
        <v>45582</v>
      </c>
      <c r="G20320" s="10" t="s">
        <v>71</v>
      </c>
      <c r="H20320" s="6" t="s">
        <v>100363</v>
      </c>
      <c r="I20320" s="7" t="s">
        <v>20583</v>
      </c>
    </row>
    <row r="20321" spans="1:9" x14ac:dyDescent="0.25">
      <c r="A20321" s="6">
        <v>20320</v>
      </c>
      <c r="B20321" s="8"/>
      <c r="D20321" s="8" t="s">
        <v>95583</v>
      </c>
      <c r="E20321" s="5" t="s">
        <v>70583</v>
      </c>
      <c r="F20321" s="5" t="s">
        <v>45583</v>
      </c>
      <c r="G20321" s="10" t="s">
        <v>73</v>
      </c>
      <c r="H20321" s="6" t="s">
        <v>100363</v>
      </c>
      <c r="I20321" s="7" t="s">
        <v>20584</v>
      </c>
    </row>
    <row r="20322" spans="1:9" x14ac:dyDescent="0.25">
      <c r="A20322" s="6">
        <v>20321</v>
      </c>
      <c r="B20322" s="8"/>
      <c r="D20322" s="8" t="s">
        <v>95584</v>
      </c>
      <c r="E20322" s="5" t="s">
        <v>70584</v>
      </c>
      <c r="F20322" s="5" t="s">
        <v>45584</v>
      </c>
      <c r="G20322" s="10" t="s">
        <v>75</v>
      </c>
      <c r="H20322" s="6" t="s">
        <v>100363</v>
      </c>
      <c r="I20322" s="7" t="s">
        <v>20585</v>
      </c>
    </row>
    <row r="20323" spans="1:9" x14ac:dyDescent="0.25">
      <c r="A20323" s="6">
        <v>20322</v>
      </c>
      <c r="B20323" s="8"/>
      <c r="D20323" s="8" t="s">
        <v>95585</v>
      </c>
      <c r="E20323" s="5" t="s">
        <v>70585</v>
      </c>
      <c r="F20323" s="5" t="s">
        <v>45585</v>
      </c>
      <c r="G20323" s="10" t="s">
        <v>77</v>
      </c>
      <c r="H20323" s="6" t="s">
        <v>100363</v>
      </c>
      <c r="I20323" s="7" t="s">
        <v>20586</v>
      </c>
    </row>
    <row r="20324" spans="1:9" x14ac:dyDescent="0.25">
      <c r="A20324" s="6">
        <v>20323</v>
      </c>
      <c r="B20324" s="8"/>
      <c r="D20324" s="8" t="s">
        <v>95586</v>
      </c>
      <c r="E20324" s="5" t="s">
        <v>70586</v>
      </c>
      <c r="F20324" s="5" t="s">
        <v>45586</v>
      </c>
      <c r="G20324" s="10" t="s">
        <v>80</v>
      </c>
      <c r="H20324" s="6" t="s">
        <v>100363</v>
      </c>
      <c r="I20324" s="7" t="s">
        <v>20587</v>
      </c>
    </row>
    <row r="20325" spans="1:9" x14ac:dyDescent="0.25">
      <c r="A20325" s="6">
        <v>20324</v>
      </c>
      <c r="B20325" s="8"/>
      <c r="D20325" s="8" t="s">
        <v>95587</v>
      </c>
      <c r="E20325" s="5" t="s">
        <v>70587</v>
      </c>
      <c r="F20325" s="5" t="s">
        <v>45587</v>
      </c>
      <c r="G20325" s="10" t="s">
        <v>82</v>
      </c>
      <c r="H20325" s="6" t="s">
        <v>100363</v>
      </c>
      <c r="I20325" s="7" t="s">
        <v>20588</v>
      </c>
    </row>
    <row r="20326" spans="1:9" x14ac:dyDescent="0.25">
      <c r="A20326" s="6">
        <v>20325</v>
      </c>
      <c r="B20326" s="8"/>
      <c r="D20326" s="8" t="s">
        <v>95588</v>
      </c>
      <c r="E20326" s="5" t="s">
        <v>70588</v>
      </c>
      <c r="F20326" s="5" t="s">
        <v>45588</v>
      </c>
      <c r="G20326" s="10" t="s">
        <v>84</v>
      </c>
      <c r="H20326" s="6" t="s">
        <v>100363</v>
      </c>
      <c r="I20326" s="7" t="s">
        <v>20589</v>
      </c>
    </row>
    <row r="20327" spans="1:9" x14ac:dyDescent="0.25">
      <c r="A20327" s="6">
        <v>20326</v>
      </c>
      <c r="B20327" s="8"/>
      <c r="D20327" s="8" t="s">
        <v>95589</v>
      </c>
      <c r="E20327" s="5" t="s">
        <v>70589</v>
      </c>
      <c r="F20327" s="5" t="s">
        <v>45589</v>
      </c>
      <c r="G20327" s="10" t="s">
        <v>86</v>
      </c>
      <c r="H20327" s="6" t="s">
        <v>100363</v>
      </c>
      <c r="I20327" s="7" t="s">
        <v>20590</v>
      </c>
    </row>
    <row r="20328" spans="1:9" x14ac:dyDescent="0.25">
      <c r="A20328" s="6">
        <v>20327</v>
      </c>
      <c r="B20328" s="8"/>
      <c r="D20328" s="8" t="s">
        <v>95590</v>
      </c>
      <c r="E20328" s="5" t="s">
        <v>70590</v>
      </c>
      <c r="F20328" s="5" t="s">
        <v>45590</v>
      </c>
      <c r="G20328" s="10" t="s">
        <v>89</v>
      </c>
      <c r="H20328" s="6" t="s">
        <v>100363</v>
      </c>
      <c r="I20328" s="7" t="s">
        <v>20591</v>
      </c>
    </row>
    <row r="20329" spans="1:9" x14ac:dyDescent="0.25">
      <c r="A20329" s="6">
        <v>20328</v>
      </c>
      <c r="B20329" s="8"/>
      <c r="D20329" s="8" t="s">
        <v>95591</v>
      </c>
      <c r="E20329" s="5" t="s">
        <v>70591</v>
      </c>
      <c r="F20329" s="5" t="s">
        <v>45591</v>
      </c>
      <c r="G20329" s="10" t="s">
        <v>91</v>
      </c>
      <c r="H20329" s="6" t="s">
        <v>100363</v>
      </c>
      <c r="I20329" s="7" t="s">
        <v>20592</v>
      </c>
    </row>
    <row r="20330" spans="1:9" x14ac:dyDescent="0.25">
      <c r="A20330" s="6">
        <v>20329</v>
      </c>
      <c r="B20330" s="8"/>
      <c r="D20330" s="8" t="s">
        <v>95592</v>
      </c>
      <c r="E20330" s="5" t="s">
        <v>70592</v>
      </c>
      <c r="F20330" s="5" t="s">
        <v>45592</v>
      </c>
      <c r="G20330" s="10" t="s">
        <v>93</v>
      </c>
      <c r="H20330" s="6" t="s">
        <v>100363</v>
      </c>
      <c r="I20330" s="7" t="s">
        <v>20593</v>
      </c>
    </row>
    <row r="20331" spans="1:9" x14ac:dyDescent="0.25">
      <c r="A20331" s="6">
        <v>20330</v>
      </c>
      <c r="B20331" s="8"/>
      <c r="D20331" s="8" t="s">
        <v>95593</v>
      </c>
      <c r="E20331" s="5" t="s">
        <v>70593</v>
      </c>
      <c r="F20331" s="5" t="s">
        <v>45593</v>
      </c>
      <c r="G20331" s="10" t="s">
        <v>95</v>
      </c>
      <c r="H20331" s="6" t="s">
        <v>100363</v>
      </c>
      <c r="I20331" s="7" t="s">
        <v>20594</v>
      </c>
    </row>
    <row r="20332" spans="1:9" x14ac:dyDescent="0.25">
      <c r="A20332" s="6">
        <v>20331</v>
      </c>
      <c r="B20332" s="8"/>
      <c r="D20332" s="8" t="s">
        <v>95594</v>
      </c>
      <c r="E20332" s="5" t="s">
        <v>70594</v>
      </c>
      <c r="F20332" s="5" t="s">
        <v>45594</v>
      </c>
      <c r="G20332" s="10" t="s">
        <v>98</v>
      </c>
      <c r="H20332" s="6" t="s">
        <v>100363</v>
      </c>
      <c r="I20332" s="7" t="s">
        <v>20595</v>
      </c>
    </row>
    <row r="20333" spans="1:9" x14ac:dyDescent="0.25">
      <c r="A20333" s="6">
        <v>20332</v>
      </c>
      <c r="B20333" s="8"/>
      <c r="D20333" s="8" t="s">
        <v>95595</v>
      </c>
      <c r="E20333" s="5" t="s">
        <v>70595</v>
      </c>
      <c r="F20333" s="5" t="s">
        <v>45595</v>
      </c>
      <c r="G20333" s="10" t="s">
        <v>100</v>
      </c>
      <c r="H20333" s="6" t="s">
        <v>100363</v>
      </c>
      <c r="I20333" s="7" t="s">
        <v>20596</v>
      </c>
    </row>
    <row r="20334" spans="1:9" x14ac:dyDescent="0.25">
      <c r="A20334" s="6">
        <v>20333</v>
      </c>
      <c r="B20334" s="8"/>
      <c r="D20334" s="8" t="s">
        <v>95596</v>
      </c>
      <c r="E20334" s="5" t="s">
        <v>70596</v>
      </c>
      <c r="F20334" s="5" t="s">
        <v>45596</v>
      </c>
      <c r="G20334" s="10" t="s">
        <v>102</v>
      </c>
      <c r="H20334" s="6" t="s">
        <v>100363</v>
      </c>
      <c r="I20334" s="7" t="s">
        <v>20597</v>
      </c>
    </row>
    <row r="20335" spans="1:9" x14ac:dyDescent="0.25">
      <c r="A20335" s="6">
        <v>20334</v>
      </c>
      <c r="B20335" s="8"/>
      <c r="D20335" s="8" t="s">
        <v>95597</v>
      </c>
      <c r="E20335" s="5" t="s">
        <v>70597</v>
      </c>
      <c r="F20335" s="5" t="s">
        <v>45597</v>
      </c>
      <c r="G20335" s="10" t="s">
        <v>104</v>
      </c>
      <c r="H20335" s="6" t="s">
        <v>100363</v>
      </c>
      <c r="I20335" s="7" t="s">
        <v>20598</v>
      </c>
    </row>
    <row r="20336" spans="1:9" x14ac:dyDescent="0.25">
      <c r="A20336" s="6">
        <v>20335</v>
      </c>
      <c r="B20336" s="8"/>
      <c r="D20336" s="8" t="s">
        <v>95598</v>
      </c>
      <c r="E20336" s="5" t="s">
        <v>70598</v>
      </c>
      <c r="F20336" s="5" t="s">
        <v>45598</v>
      </c>
      <c r="G20336" s="10" t="s">
        <v>106</v>
      </c>
      <c r="H20336" s="6" t="s">
        <v>100363</v>
      </c>
      <c r="I20336" s="7" t="s">
        <v>20599</v>
      </c>
    </row>
    <row r="20337" spans="1:9" x14ac:dyDescent="0.25">
      <c r="A20337" s="6">
        <v>20336</v>
      </c>
      <c r="B20337" s="8"/>
      <c r="D20337" s="8" t="s">
        <v>95599</v>
      </c>
      <c r="E20337" s="5" t="s">
        <v>70599</v>
      </c>
      <c r="F20337" s="5" t="s">
        <v>45599</v>
      </c>
      <c r="G20337" s="10" t="s">
        <v>109</v>
      </c>
      <c r="H20337" s="6" t="s">
        <v>100363</v>
      </c>
      <c r="I20337" s="7" t="s">
        <v>20600</v>
      </c>
    </row>
    <row r="20338" spans="1:9" x14ac:dyDescent="0.25">
      <c r="A20338" s="6">
        <v>20337</v>
      </c>
      <c r="B20338" s="8"/>
      <c r="D20338" s="8" t="s">
        <v>95600</v>
      </c>
      <c r="E20338" s="5" t="s">
        <v>70600</v>
      </c>
      <c r="F20338" s="5" t="s">
        <v>45600</v>
      </c>
      <c r="G20338" s="10" t="s">
        <v>111</v>
      </c>
      <c r="H20338" s="6" t="s">
        <v>100363</v>
      </c>
      <c r="I20338" s="7" t="s">
        <v>20601</v>
      </c>
    </row>
    <row r="20339" spans="1:9" x14ac:dyDescent="0.25">
      <c r="A20339" s="6">
        <v>20338</v>
      </c>
      <c r="B20339" s="8"/>
      <c r="D20339" s="8" t="s">
        <v>95601</v>
      </c>
      <c r="E20339" s="5" t="s">
        <v>70601</v>
      </c>
      <c r="F20339" s="5" t="s">
        <v>45601</v>
      </c>
      <c r="G20339" s="10" t="s">
        <v>113</v>
      </c>
      <c r="H20339" s="6" t="s">
        <v>100363</v>
      </c>
      <c r="I20339" s="7" t="s">
        <v>20602</v>
      </c>
    </row>
    <row r="20340" spans="1:9" x14ac:dyDescent="0.25">
      <c r="A20340" s="6">
        <v>20339</v>
      </c>
      <c r="B20340" s="8"/>
      <c r="D20340" s="8" t="s">
        <v>95602</v>
      </c>
      <c r="E20340" s="5" t="s">
        <v>70602</v>
      </c>
      <c r="F20340" s="5" t="s">
        <v>45602</v>
      </c>
      <c r="G20340" s="10" t="s">
        <v>115</v>
      </c>
      <c r="H20340" s="6" t="s">
        <v>100363</v>
      </c>
      <c r="I20340" s="7" t="s">
        <v>20603</v>
      </c>
    </row>
    <row r="20341" spans="1:9" x14ac:dyDescent="0.25">
      <c r="A20341" s="6">
        <v>20340</v>
      </c>
      <c r="B20341" s="8"/>
      <c r="D20341" s="8" t="s">
        <v>95603</v>
      </c>
      <c r="E20341" s="5" t="s">
        <v>70603</v>
      </c>
      <c r="F20341" s="5" t="s">
        <v>45603</v>
      </c>
      <c r="G20341" s="10" t="s">
        <v>118</v>
      </c>
      <c r="H20341" s="6" t="s">
        <v>100363</v>
      </c>
      <c r="I20341" s="7" t="s">
        <v>20604</v>
      </c>
    </row>
    <row r="20342" spans="1:9" x14ac:dyDescent="0.25">
      <c r="A20342" s="6">
        <v>20341</v>
      </c>
      <c r="B20342" s="8"/>
      <c r="D20342" s="8" t="s">
        <v>95604</v>
      </c>
      <c r="E20342" s="5" t="s">
        <v>70604</v>
      </c>
      <c r="F20342" s="5" t="s">
        <v>45604</v>
      </c>
      <c r="G20342" s="10" t="s">
        <v>120</v>
      </c>
      <c r="H20342" s="6" t="s">
        <v>100363</v>
      </c>
      <c r="I20342" s="7" t="s">
        <v>20605</v>
      </c>
    </row>
    <row r="20343" spans="1:9" x14ac:dyDescent="0.25">
      <c r="A20343" s="6">
        <v>20342</v>
      </c>
      <c r="B20343" s="8"/>
      <c r="D20343" s="8" t="s">
        <v>95605</v>
      </c>
      <c r="E20343" s="5" t="s">
        <v>70605</v>
      </c>
      <c r="F20343" s="5" t="s">
        <v>45605</v>
      </c>
      <c r="G20343" s="10" t="s">
        <v>122</v>
      </c>
      <c r="H20343" s="6" t="s">
        <v>100363</v>
      </c>
      <c r="I20343" s="7" t="s">
        <v>20606</v>
      </c>
    </row>
    <row r="20344" spans="1:9" x14ac:dyDescent="0.25">
      <c r="A20344" s="6">
        <v>20343</v>
      </c>
      <c r="B20344" s="8"/>
      <c r="D20344" s="8" t="s">
        <v>95606</v>
      </c>
      <c r="E20344" s="5" t="s">
        <v>70606</v>
      </c>
      <c r="F20344" s="5" t="s">
        <v>45606</v>
      </c>
      <c r="G20344" s="10" t="s">
        <v>125</v>
      </c>
      <c r="H20344" s="6" t="s">
        <v>100363</v>
      </c>
      <c r="I20344" s="7" t="s">
        <v>20607</v>
      </c>
    </row>
    <row r="20345" spans="1:9" x14ac:dyDescent="0.25">
      <c r="A20345" s="6">
        <v>20344</v>
      </c>
      <c r="B20345" s="8"/>
      <c r="D20345" s="8" t="s">
        <v>95607</v>
      </c>
      <c r="E20345" s="5" t="s">
        <v>70607</v>
      </c>
      <c r="F20345" s="5" t="s">
        <v>45607</v>
      </c>
      <c r="G20345" s="10" t="s">
        <v>127</v>
      </c>
      <c r="H20345" s="6" t="s">
        <v>100363</v>
      </c>
      <c r="I20345" s="7" t="s">
        <v>20608</v>
      </c>
    </row>
    <row r="20346" spans="1:9" x14ac:dyDescent="0.25">
      <c r="A20346" s="6">
        <v>20345</v>
      </c>
      <c r="B20346" s="8"/>
      <c r="D20346" s="8" t="s">
        <v>95608</v>
      </c>
      <c r="E20346" s="5" t="s">
        <v>70608</v>
      </c>
      <c r="F20346" s="5" t="s">
        <v>45608</v>
      </c>
      <c r="G20346" s="10" t="s">
        <v>129</v>
      </c>
      <c r="H20346" s="6" t="s">
        <v>100363</v>
      </c>
      <c r="I20346" s="7" t="s">
        <v>20609</v>
      </c>
    </row>
    <row r="20347" spans="1:9" x14ac:dyDescent="0.25">
      <c r="A20347" s="6">
        <v>20346</v>
      </c>
      <c r="B20347" s="8"/>
      <c r="D20347" s="8" t="s">
        <v>95609</v>
      </c>
      <c r="E20347" s="5" t="s">
        <v>70609</v>
      </c>
      <c r="F20347" s="5" t="s">
        <v>45609</v>
      </c>
      <c r="G20347" s="10" t="s">
        <v>131</v>
      </c>
      <c r="H20347" s="6" t="s">
        <v>100363</v>
      </c>
      <c r="I20347" s="7" t="s">
        <v>20610</v>
      </c>
    </row>
    <row r="20348" spans="1:9" x14ac:dyDescent="0.25">
      <c r="A20348" s="6">
        <v>20347</v>
      </c>
      <c r="B20348" s="8"/>
      <c r="D20348" s="8" t="s">
        <v>95610</v>
      </c>
      <c r="E20348" s="5" t="s">
        <v>70610</v>
      </c>
      <c r="F20348" s="5" t="s">
        <v>45610</v>
      </c>
      <c r="G20348" s="10" t="s">
        <v>133</v>
      </c>
      <c r="H20348" s="6" t="s">
        <v>100363</v>
      </c>
      <c r="I20348" s="7" t="s">
        <v>20611</v>
      </c>
    </row>
    <row r="20349" spans="1:9" x14ac:dyDescent="0.25">
      <c r="A20349" s="6">
        <v>20348</v>
      </c>
      <c r="B20349" s="8"/>
      <c r="D20349" s="8" t="s">
        <v>95611</v>
      </c>
      <c r="E20349" s="5" t="s">
        <v>70611</v>
      </c>
      <c r="F20349" s="5" t="s">
        <v>45611</v>
      </c>
      <c r="G20349" s="10" t="s">
        <v>136</v>
      </c>
      <c r="H20349" s="6" t="s">
        <v>100363</v>
      </c>
      <c r="I20349" s="7" t="s">
        <v>20612</v>
      </c>
    </row>
    <row r="20350" spans="1:9" x14ac:dyDescent="0.25">
      <c r="A20350" s="6">
        <v>20349</v>
      </c>
      <c r="B20350" s="8"/>
      <c r="D20350" s="8" t="s">
        <v>95612</v>
      </c>
      <c r="E20350" s="5" t="s">
        <v>70612</v>
      </c>
      <c r="F20350" s="5" t="s">
        <v>45612</v>
      </c>
      <c r="G20350" s="10" t="s">
        <v>138</v>
      </c>
      <c r="H20350" s="6" t="s">
        <v>100363</v>
      </c>
      <c r="I20350" s="7" t="s">
        <v>20613</v>
      </c>
    </row>
    <row r="20351" spans="1:9" x14ac:dyDescent="0.25">
      <c r="A20351" s="6">
        <v>20350</v>
      </c>
      <c r="B20351" s="8"/>
      <c r="D20351" s="8" t="s">
        <v>95613</v>
      </c>
      <c r="E20351" s="5" t="s">
        <v>70613</v>
      </c>
      <c r="F20351" s="5" t="s">
        <v>45613</v>
      </c>
      <c r="G20351" s="10" t="s">
        <v>140</v>
      </c>
      <c r="H20351" s="6" t="s">
        <v>100363</v>
      </c>
      <c r="I20351" s="7" t="s">
        <v>20614</v>
      </c>
    </row>
    <row r="20352" spans="1:9" x14ac:dyDescent="0.25">
      <c r="A20352" s="6">
        <v>20351</v>
      </c>
      <c r="B20352" s="8"/>
      <c r="D20352" s="8" t="s">
        <v>95614</v>
      </c>
      <c r="E20352" s="5" t="s">
        <v>70614</v>
      </c>
      <c r="F20352" s="5" t="s">
        <v>45614</v>
      </c>
      <c r="G20352" s="10" t="s">
        <v>142</v>
      </c>
      <c r="H20352" s="6" t="s">
        <v>100363</v>
      </c>
      <c r="I20352" s="7" t="s">
        <v>20615</v>
      </c>
    </row>
    <row r="20353" spans="1:9" x14ac:dyDescent="0.25">
      <c r="A20353" s="6">
        <v>20352</v>
      </c>
      <c r="B20353" s="8"/>
      <c r="D20353" s="8" t="s">
        <v>95615</v>
      </c>
      <c r="E20353" s="5" t="s">
        <v>70615</v>
      </c>
      <c r="F20353" s="5" t="s">
        <v>45615</v>
      </c>
      <c r="G20353" s="10" t="s">
        <v>145</v>
      </c>
      <c r="H20353" s="6" t="s">
        <v>100363</v>
      </c>
      <c r="I20353" s="7" t="s">
        <v>20616</v>
      </c>
    </row>
    <row r="20354" spans="1:9" x14ac:dyDescent="0.25">
      <c r="A20354" s="6">
        <v>20353</v>
      </c>
      <c r="B20354" s="8"/>
      <c r="D20354" s="8" t="s">
        <v>95616</v>
      </c>
      <c r="E20354" s="5" t="s">
        <v>70616</v>
      </c>
      <c r="F20354" s="5" t="s">
        <v>45616</v>
      </c>
      <c r="G20354" s="10" t="s">
        <v>147</v>
      </c>
      <c r="H20354" s="6" t="s">
        <v>100363</v>
      </c>
      <c r="I20354" s="7" t="s">
        <v>20617</v>
      </c>
    </row>
    <row r="20355" spans="1:9" x14ac:dyDescent="0.25">
      <c r="A20355" s="6">
        <v>20354</v>
      </c>
      <c r="B20355" s="8"/>
      <c r="D20355" s="8" t="s">
        <v>95617</v>
      </c>
      <c r="E20355" s="5" t="s">
        <v>70617</v>
      </c>
      <c r="F20355" s="5" t="s">
        <v>45617</v>
      </c>
      <c r="G20355" s="10" t="s">
        <v>149</v>
      </c>
      <c r="H20355" s="6" t="s">
        <v>100363</v>
      </c>
      <c r="I20355" s="7" t="s">
        <v>20618</v>
      </c>
    </row>
    <row r="20356" spans="1:9" x14ac:dyDescent="0.25">
      <c r="A20356" s="6">
        <v>20355</v>
      </c>
      <c r="B20356" s="8"/>
      <c r="D20356" s="8" t="s">
        <v>95618</v>
      </c>
      <c r="E20356" s="5" t="s">
        <v>70618</v>
      </c>
      <c r="F20356" s="5" t="s">
        <v>45618</v>
      </c>
      <c r="G20356" s="10" t="s">
        <v>152</v>
      </c>
      <c r="H20356" s="6" t="s">
        <v>100363</v>
      </c>
      <c r="I20356" s="7" t="s">
        <v>20619</v>
      </c>
    </row>
    <row r="20357" spans="1:9" x14ac:dyDescent="0.25">
      <c r="A20357" s="6">
        <v>20356</v>
      </c>
      <c r="B20357" s="8"/>
      <c r="D20357" s="8" t="s">
        <v>95619</v>
      </c>
      <c r="E20357" s="5" t="s">
        <v>70619</v>
      </c>
      <c r="F20357" s="5" t="s">
        <v>45619</v>
      </c>
      <c r="G20357" s="10" t="s">
        <v>154</v>
      </c>
      <c r="H20357" s="6" t="s">
        <v>100363</v>
      </c>
      <c r="I20357" s="7" t="s">
        <v>20620</v>
      </c>
    </row>
    <row r="20358" spans="1:9" x14ac:dyDescent="0.25">
      <c r="A20358" s="6">
        <v>20357</v>
      </c>
      <c r="B20358" s="8"/>
      <c r="D20358" s="8" t="s">
        <v>95620</v>
      </c>
      <c r="E20358" s="5" t="s">
        <v>70620</v>
      </c>
      <c r="F20358" s="5" t="s">
        <v>45620</v>
      </c>
      <c r="G20358" s="10" t="s">
        <v>157</v>
      </c>
      <c r="H20358" s="6" t="s">
        <v>100363</v>
      </c>
      <c r="I20358" s="7" t="s">
        <v>20621</v>
      </c>
    </row>
    <row r="20359" spans="1:9" x14ac:dyDescent="0.25">
      <c r="A20359" s="6">
        <v>20358</v>
      </c>
      <c r="B20359" s="8"/>
      <c r="D20359" s="8" t="s">
        <v>95621</v>
      </c>
      <c r="E20359" s="5" t="s">
        <v>70621</v>
      </c>
      <c r="F20359" s="5" t="s">
        <v>45621</v>
      </c>
      <c r="G20359" s="10" t="s">
        <v>159</v>
      </c>
      <c r="H20359" s="6" t="s">
        <v>100363</v>
      </c>
      <c r="I20359" s="7" t="s">
        <v>20622</v>
      </c>
    </row>
    <row r="20360" spans="1:9" x14ac:dyDescent="0.25">
      <c r="A20360" s="6">
        <v>20359</v>
      </c>
      <c r="B20360" s="8"/>
      <c r="D20360" s="8" t="s">
        <v>95622</v>
      </c>
      <c r="E20360" s="5" t="s">
        <v>70622</v>
      </c>
      <c r="F20360" s="5" t="s">
        <v>45622</v>
      </c>
      <c r="G20360" s="10" t="s">
        <v>161</v>
      </c>
      <c r="H20360" s="6" t="s">
        <v>100363</v>
      </c>
      <c r="I20360" s="7" t="s">
        <v>20623</v>
      </c>
    </row>
    <row r="20361" spans="1:9" x14ac:dyDescent="0.25">
      <c r="A20361" s="6">
        <v>20360</v>
      </c>
      <c r="B20361" s="8"/>
      <c r="D20361" s="8" t="s">
        <v>95623</v>
      </c>
      <c r="E20361" s="5" t="s">
        <v>70623</v>
      </c>
      <c r="F20361" s="5" t="s">
        <v>45623</v>
      </c>
      <c r="G20361" s="10" t="s">
        <v>43</v>
      </c>
      <c r="H20361" s="6" t="s">
        <v>100363</v>
      </c>
      <c r="I20361" s="7" t="s">
        <v>20624</v>
      </c>
    </row>
    <row r="20362" spans="1:9" x14ac:dyDescent="0.25">
      <c r="A20362" s="6">
        <v>20361</v>
      </c>
      <c r="B20362" s="8"/>
      <c r="D20362" s="8" t="s">
        <v>95624</v>
      </c>
      <c r="E20362" s="5" t="s">
        <v>70624</v>
      </c>
      <c r="F20362" s="5" t="s">
        <v>45624</v>
      </c>
      <c r="G20362" s="10" t="s">
        <v>46</v>
      </c>
      <c r="H20362" s="6" t="s">
        <v>100363</v>
      </c>
      <c r="I20362" s="7" t="s">
        <v>20625</v>
      </c>
    </row>
    <row r="20363" spans="1:9" x14ac:dyDescent="0.25">
      <c r="A20363" s="6">
        <v>20362</v>
      </c>
      <c r="B20363" s="8"/>
      <c r="D20363" s="8" t="s">
        <v>95625</v>
      </c>
      <c r="E20363" s="5" t="s">
        <v>70625</v>
      </c>
      <c r="F20363" s="5" t="s">
        <v>45625</v>
      </c>
      <c r="G20363" s="10" t="s">
        <v>48</v>
      </c>
      <c r="H20363" s="6" t="s">
        <v>100363</v>
      </c>
      <c r="I20363" s="7" t="s">
        <v>20626</v>
      </c>
    </row>
    <row r="20364" spans="1:9" x14ac:dyDescent="0.25">
      <c r="A20364" s="6">
        <v>20363</v>
      </c>
      <c r="B20364" s="8"/>
      <c r="D20364" s="8" t="s">
        <v>95626</v>
      </c>
      <c r="E20364" s="5" t="s">
        <v>70626</v>
      </c>
      <c r="F20364" s="5" t="s">
        <v>45626</v>
      </c>
      <c r="G20364" s="10" t="s">
        <v>50</v>
      </c>
      <c r="H20364" s="6" t="s">
        <v>100363</v>
      </c>
      <c r="I20364" s="7" t="s">
        <v>20627</v>
      </c>
    </row>
    <row r="20365" spans="1:9" x14ac:dyDescent="0.25">
      <c r="A20365" s="6">
        <v>20364</v>
      </c>
      <c r="B20365" s="8"/>
      <c r="D20365" s="8" t="s">
        <v>95627</v>
      </c>
      <c r="E20365" s="5" t="s">
        <v>70627</v>
      </c>
      <c r="F20365" s="5" t="s">
        <v>45627</v>
      </c>
      <c r="G20365" s="10" t="s">
        <v>52</v>
      </c>
      <c r="H20365" s="6" t="s">
        <v>100363</v>
      </c>
      <c r="I20365" s="7" t="s">
        <v>20628</v>
      </c>
    </row>
    <row r="20366" spans="1:9" x14ac:dyDescent="0.25">
      <c r="A20366" s="6">
        <v>20365</v>
      </c>
      <c r="B20366" s="8"/>
      <c r="D20366" s="8" t="s">
        <v>95628</v>
      </c>
      <c r="E20366" s="5" t="s">
        <v>70628</v>
      </c>
      <c r="F20366" s="5" t="s">
        <v>45628</v>
      </c>
      <c r="G20366" s="10" t="s">
        <v>54</v>
      </c>
      <c r="H20366" s="6" t="s">
        <v>100363</v>
      </c>
      <c r="I20366" s="7" t="s">
        <v>20629</v>
      </c>
    </row>
    <row r="20367" spans="1:9" x14ac:dyDescent="0.25">
      <c r="A20367" s="6">
        <v>20366</v>
      </c>
      <c r="B20367" s="8"/>
      <c r="D20367" s="8" t="s">
        <v>95629</v>
      </c>
      <c r="E20367" s="5" t="s">
        <v>70629</v>
      </c>
      <c r="F20367" s="5" t="s">
        <v>45629</v>
      </c>
      <c r="G20367" s="10" t="s">
        <v>57</v>
      </c>
      <c r="H20367" s="6" t="s">
        <v>100363</v>
      </c>
      <c r="I20367" s="7" t="s">
        <v>20630</v>
      </c>
    </row>
    <row r="20368" spans="1:9" x14ac:dyDescent="0.25">
      <c r="A20368" s="6">
        <v>20367</v>
      </c>
      <c r="B20368" s="8"/>
      <c r="D20368" s="8" t="s">
        <v>95630</v>
      </c>
      <c r="E20368" s="5" t="s">
        <v>70630</v>
      </c>
      <c r="F20368" s="5" t="s">
        <v>45630</v>
      </c>
      <c r="G20368" s="10" t="s">
        <v>59</v>
      </c>
      <c r="H20368" s="6" t="s">
        <v>100363</v>
      </c>
      <c r="I20368" s="7" t="s">
        <v>20631</v>
      </c>
    </row>
    <row r="20369" spans="1:9" x14ac:dyDescent="0.25">
      <c r="A20369" s="6">
        <v>20368</v>
      </c>
      <c r="B20369" s="8"/>
      <c r="D20369" s="8" t="s">
        <v>95631</v>
      </c>
      <c r="E20369" s="5" t="s">
        <v>70631</v>
      </c>
      <c r="F20369" s="5" t="s">
        <v>45631</v>
      </c>
      <c r="G20369" s="10" t="s">
        <v>60</v>
      </c>
      <c r="H20369" s="6" t="s">
        <v>100363</v>
      </c>
      <c r="I20369" s="7" t="s">
        <v>20632</v>
      </c>
    </row>
    <row r="20370" spans="1:9" x14ac:dyDescent="0.25">
      <c r="A20370" s="6">
        <v>20369</v>
      </c>
      <c r="B20370" s="8"/>
      <c r="D20370" s="8" t="s">
        <v>95632</v>
      </c>
      <c r="E20370" s="5" t="s">
        <v>70632</v>
      </c>
      <c r="F20370" s="5" t="s">
        <v>45632</v>
      </c>
      <c r="G20370" s="10" t="s">
        <v>62</v>
      </c>
      <c r="H20370" s="6" t="s">
        <v>100363</v>
      </c>
      <c r="I20370" s="7" t="s">
        <v>20633</v>
      </c>
    </row>
    <row r="20371" spans="1:9" x14ac:dyDescent="0.25">
      <c r="A20371" s="6">
        <v>20370</v>
      </c>
      <c r="B20371" s="8"/>
      <c r="D20371" s="8" t="s">
        <v>95633</v>
      </c>
      <c r="E20371" s="5" t="s">
        <v>70633</v>
      </c>
      <c r="F20371" s="5" t="s">
        <v>45633</v>
      </c>
      <c r="G20371" s="10" t="s">
        <v>64</v>
      </c>
      <c r="H20371" s="6" t="s">
        <v>100363</v>
      </c>
      <c r="I20371" s="7" t="s">
        <v>20634</v>
      </c>
    </row>
    <row r="20372" spans="1:9" x14ac:dyDescent="0.25">
      <c r="A20372" s="6">
        <v>20371</v>
      </c>
      <c r="B20372" s="8"/>
      <c r="D20372" s="8" t="s">
        <v>95634</v>
      </c>
      <c r="E20372" s="5" t="s">
        <v>70634</v>
      </c>
      <c r="F20372" s="5" t="s">
        <v>45634</v>
      </c>
      <c r="G20372" s="10" t="s">
        <v>66</v>
      </c>
      <c r="H20372" s="6" t="s">
        <v>100363</v>
      </c>
      <c r="I20372" s="7" t="s">
        <v>20635</v>
      </c>
    </row>
    <row r="20373" spans="1:9" x14ac:dyDescent="0.25">
      <c r="A20373" s="6">
        <v>20372</v>
      </c>
      <c r="B20373" s="8"/>
      <c r="D20373" s="8" t="s">
        <v>95635</v>
      </c>
      <c r="E20373" s="5" t="s">
        <v>70635</v>
      </c>
      <c r="F20373" s="5" t="s">
        <v>45635</v>
      </c>
      <c r="G20373" s="10" t="s">
        <v>68</v>
      </c>
      <c r="H20373" s="6" t="s">
        <v>100363</v>
      </c>
      <c r="I20373" s="7" t="s">
        <v>20636</v>
      </c>
    </row>
    <row r="20374" spans="1:9" x14ac:dyDescent="0.25">
      <c r="A20374" s="6">
        <v>20373</v>
      </c>
      <c r="B20374" s="8"/>
      <c r="D20374" s="8" t="s">
        <v>95636</v>
      </c>
      <c r="E20374" s="5" t="s">
        <v>70636</v>
      </c>
      <c r="F20374" s="5" t="s">
        <v>45636</v>
      </c>
      <c r="G20374" s="10" t="s">
        <v>71</v>
      </c>
      <c r="H20374" s="6" t="s">
        <v>100363</v>
      </c>
      <c r="I20374" s="7" t="s">
        <v>20637</v>
      </c>
    </row>
    <row r="20375" spans="1:9" x14ac:dyDescent="0.25">
      <c r="A20375" s="6">
        <v>20374</v>
      </c>
      <c r="B20375" s="8"/>
      <c r="D20375" s="8" t="s">
        <v>95637</v>
      </c>
      <c r="E20375" s="5" t="s">
        <v>70637</v>
      </c>
      <c r="F20375" s="5" t="s">
        <v>45637</v>
      </c>
      <c r="G20375" s="10" t="s">
        <v>73</v>
      </c>
      <c r="H20375" s="6" t="s">
        <v>100363</v>
      </c>
      <c r="I20375" s="7" t="s">
        <v>20638</v>
      </c>
    </row>
    <row r="20376" spans="1:9" x14ac:dyDescent="0.25">
      <c r="A20376" s="6">
        <v>20375</v>
      </c>
      <c r="B20376" s="8"/>
      <c r="D20376" s="8" t="s">
        <v>95638</v>
      </c>
      <c r="E20376" s="5" t="s">
        <v>70638</v>
      </c>
      <c r="F20376" s="5" t="s">
        <v>45638</v>
      </c>
      <c r="G20376" s="10" t="s">
        <v>75</v>
      </c>
      <c r="H20376" s="6" t="s">
        <v>100363</v>
      </c>
      <c r="I20376" s="7" t="s">
        <v>20639</v>
      </c>
    </row>
    <row r="20377" spans="1:9" x14ac:dyDescent="0.25">
      <c r="A20377" s="6">
        <v>20376</v>
      </c>
      <c r="B20377" s="8"/>
      <c r="D20377" s="8" t="s">
        <v>95639</v>
      </c>
      <c r="E20377" s="5" t="s">
        <v>70639</v>
      </c>
      <c r="F20377" s="5" t="s">
        <v>45639</v>
      </c>
      <c r="G20377" s="10" t="s">
        <v>77</v>
      </c>
      <c r="H20377" s="6" t="s">
        <v>100363</v>
      </c>
      <c r="I20377" s="7" t="s">
        <v>20640</v>
      </c>
    </row>
    <row r="20378" spans="1:9" x14ac:dyDescent="0.25">
      <c r="A20378" s="6">
        <v>20377</v>
      </c>
      <c r="B20378" s="8"/>
      <c r="D20378" s="8" t="s">
        <v>95640</v>
      </c>
      <c r="E20378" s="5" t="s">
        <v>70640</v>
      </c>
      <c r="F20378" s="5" t="s">
        <v>45640</v>
      </c>
      <c r="G20378" s="10" t="s">
        <v>80</v>
      </c>
      <c r="H20378" s="6" t="s">
        <v>100363</v>
      </c>
      <c r="I20378" s="7" t="s">
        <v>20641</v>
      </c>
    </row>
    <row r="20379" spans="1:9" x14ac:dyDescent="0.25">
      <c r="A20379" s="6">
        <v>20378</v>
      </c>
      <c r="B20379" s="8"/>
      <c r="D20379" s="8" t="s">
        <v>95641</v>
      </c>
      <c r="E20379" s="5" t="s">
        <v>70641</v>
      </c>
      <c r="F20379" s="5" t="s">
        <v>45641</v>
      </c>
      <c r="G20379" s="10" t="s">
        <v>82</v>
      </c>
      <c r="H20379" s="6" t="s">
        <v>100363</v>
      </c>
      <c r="I20379" s="7" t="s">
        <v>20642</v>
      </c>
    </row>
    <row r="20380" spans="1:9" x14ac:dyDescent="0.25">
      <c r="A20380" s="6">
        <v>20379</v>
      </c>
      <c r="B20380" s="8"/>
      <c r="D20380" s="8" t="s">
        <v>95642</v>
      </c>
      <c r="E20380" s="5" t="s">
        <v>70642</v>
      </c>
      <c r="F20380" s="5" t="s">
        <v>45642</v>
      </c>
      <c r="G20380" s="10" t="s">
        <v>84</v>
      </c>
      <c r="H20380" s="6" t="s">
        <v>100363</v>
      </c>
      <c r="I20380" s="7" t="s">
        <v>20643</v>
      </c>
    </row>
    <row r="20381" spans="1:9" x14ac:dyDescent="0.25">
      <c r="A20381" s="6">
        <v>20380</v>
      </c>
      <c r="B20381" s="8"/>
      <c r="D20381" s="8" t="s">
        <v>95643</v>
      </c>
      <c r="E20381" s="5" t="s">
        <v>70643</v>
      </c>
      <c r="F20381" s="5" t="s">
        <v>45643</v>
      </c>
      <c r="G20381" s="10" t="s">
        <v>86</v>
      </c>
      <c r="H20381" s="6" t="s">
        <v>100363</v>
      </c>
      <c r="I20381" s="7" t="s">
        <v>20644</v>
      </c>
    </row>
    <row r="20382" spans="1:9" x14ac:dyDescent="0.25">
      <c r="A20382" s="6">
        <v>20381</v>
      </c>
      <c r="B20382" s="8"/>
      <c r="D20382" s="8" t="s">
        <v>95644</v>
      </c>
      <c r="E20382" s="5" t="s">
        <v>70644</v>
      </c>
      <c r="F20382" s="5" t="s">
        <v>45644</v>
      </c>
      <c r="G20382" s="10" t="s">
        <v>89</v>
      </c>
      <c r="H20382" s="6" t="s">
        <v>100363</v>
      </c>
      <c r="I20382" s="7" t="s">
        <v>20645</v>
      </c>
    </row>
    <row r="20383" spans="1:9" x14ac:dyDescent="0.25">
      <c r="A20383" s="6">
        <v>20382</v>
      </c>
      <c r="B20383" s="8"/>
      <c r="D20383" s="8" t="s">
        <v>95645</v>
      </c>
      <c r="E20383" s="5" t="s">
        <v>70645</v>
      </c>
      <c r="F20383" s="5" t="s">
        <v>45645</v>
      </c>
      <c r="G20383" s="10" t="s">
        <v>91</v>
      </c>
      <c r="H20383" s="6" t="s">
        <v>100363</v>
      </c>
      <c r="I20383" s="7" t="s">
        <v>20646</v>
      </c>
    </row>
    <row r="20384" spans="1:9" x14ac:dyDescent="0.25">
      <c r="A20384" s="6">
        <v>20383</v>
      </c>
      <c r="B20384" s="8"/>
      <c r="D20384" s="8" t="s">
        <v>95646</v>
      </c>
      <c r="E20384" s="5" t="s">
        <v>70646</v>
      </c>
      <c r="F20384" s="5" t="s">
        <v>45646</v>
      </c>
      <c r="G20384" s="10" t="s">
        <v>93</v>
      </c>
      <c r="H20384" s="6" t="s">
        <v>100363</v>
      </c>
      <c r="I20384" s="7" t="s">
        <v>20647</v>
      </c>
    </row>
    <row r="20385" spans="1:9" x14ac:dyDescent="0.25">
      <c r="A20385" s="6">
        <v>20384</v>
      </c>
      <c r="B20385" s="8"/>
      <c r="D20385" s="8" t="s">
        <v>95647</v>
      </c>
      <c r="E20385" s="5" t="s">
        <v>70647</v>
      </c>
      <c r="F20385" s="5" t="s">
        <v>45647</v>
      </c>
      <c r="G20385" s="10" t="s">
        <v>95</v>
      </c>
      <c r="H20385" s="6" t="s">
        <v>100363</v>
      </c>
      <c r="I20385" s="7" t="s">
        <v>20648</v>
      </c>
    </row>
    <row r="20386" spans="1:9" x14ac:dyDescent="0.25">
      <c r="A20386" s="6">
        <v>20385</v>
      </c>
      <c r="B20386" s="8"/>
      <c r="D20386" s="8" t="s">
        <v>95648</v>
      </c>
      <c r="E20386" s="5" t="s">
        <v>70648</v>
      </c>
      <c r="F20386" s="5" t="s">
        <v>45648</v>
      </c>
      <c r="G20386" s="10" t="s">
        <v>98</v>
      </c>
      <c r="H20386" s="6" t="s">
        <v>100363</v>
      </c>
      <c r="I20386" s="7" t="s">
        <v>20649</v>
      </c>
    </row>
    <row r="20387" spans="1:9" x14ac:dyDescent="0.25">
      <c r="A20387" s="6">
        <v>20386</v>
      </c>
      <c r="B20387" s="8"/>
      <c r="D20387" s="8" t="s">
        <v>95649</v>
      </c>
      <c r="E20387" s="5" t="s">
        <v>70649</v>
      </c>
      <c r="F20387" s="5" t="s">
        <v>45649</v>
      </c>
      <c r="G20387" s="10" t="s">
        <v>100</v>
      </c>
      <c r="H20387" s="6" t="s">
        <v>100363</v>
      </c>
      <c r="I20387" s="7" t="s">
        <v>20650</v>
      </c>
    </row>
    <row r="20388" spans="1:9" x14ac:dyDescent="0.25">
      <c r="A20388" s="6">
        <v>20387</v>
      </c>
      <c r="B20388" s="8"/>
      <c r="D20388" s="8" t="s">
        <v>95650</v>
      </c>
      <c r="E20388" s="5" t="s">
        <v>70650</v>
      </c>
      <c r="F20388" s="5" t="s">
        <v>45650</v>
      </c>
      <c r="G20388" s="10" t="s">
        <v>102</v>
      </c>
      <c r="H20388" s="6" t="s">
        <v>100363</v>
      </c>
      <c r="I20388" s="7" t="s">
        <v>20651</v>
      </c>
    </row>
    <row r="20389" spans="1:9" x14ac:dyDescent="0.25">
      <c r="A20389" s="6">
        <v>20388</v>
      </c>
      <c r="B20389" s="8"/>
      <c r="D20389" s="8" t="s">
        <v>95651</v>
      </c>
      <c r="E20389" s="5" t="s">
        <v>70651</v>
      </c>
      <c r="F20389" s="5" t="s">
        <v>45651</v>
      </c>
      <c r="G20389" s="10" t="s">
        <v>104</v>
      </c>
      <c r="H20389" s="6" t="s">
        <v>100363</v>
      </c>
      <c r="I20389" s="7" t="s">
        <v>20652</v>
      </c>
    </row>
    <row r="20390" spans="1:9" x14ac:dyDescent="0.25">
      <c r="A20390" s="6">
        <v>20389</v>
      </c>
      <c r="B20390" s="8"/>
      <c r="D20390" s="8" t="s">
        <v>95652</v>
      </c>
      <c r="E20390" s="5" t="s">
        <v>70652</v>
      </c>
      <c r="F20390" s="5" t="s">
        <v>45652</v>
      </c>
      <c r="G20390" s="10" t="s">
        <v>106</v>
      </c>
      <c r="H20390" s="6" t="s">
        <v>100363</v>
      </c>
      <c r="I20390" s="7" t="s">
        <v>20653</v>
      </c>
    </row>
    <row r="20391" spans="1:9" x14ac:dyDescent="0.25">
      <c r="A20391" s="6">
        <v>20390</v>
      </c>
      <c r="B20391" s="8"/>
      <c r="D20391" s="8" t="s">
        <v>95653</v>
      </c>
      <c r="E20391" s="5" t="s">
        <v>70653</v>
      </c>
      <c r="F20391" s="5" t="s">
        <v>45653</v>
      </c>
      <c r="G20391" s="10" t="s">
        <v>109</v>
      </c>
      <c r="H20391" s="6" t="s">
        <v>100363</v>
      </c>
      <c r="I20391" s="7" t="s">
        <v>20654</v>
      </c>
    </row>
    <row r="20392" spans="1:9" x14ac:dyDescent="0.25">
      <c r="A20392" s="6">
        <v>20391</v>
      </c>
      <c r="B20392" s="8"/>
      <c r="D20392" s="8" t="s">
        <v>95654</v>
      </c>
      <c r="E20392" s="5" t="s">
        <v>70654</v>
      </c>
      <c r="F20392" s="5" t="s">
        <v>45654</v>
      </c>
      <c r="G20392" s="10" t="s">
        <v>111</v>
      </c>
      <c r="H20392" s="6" t="s">
        <v>100363</v>
      </c>
      <c r="I20392" s="7" t="s">
        <v>20655</v>
      </c>
    </row>
    <row r="20393" spans="1:9" x14ac:dyDescent="0.25">
      <c r="A20393" s="6">
        <v>20392</v>
      </c>
      <c r="B20393" s="8"/>
      <c r="D20393" s="8" t="s">
        <v>95655</v>
      </c>
      <c r="E20393" s="5" t="s">
        <v>70655</v>
      </c>
      <c r="F20393" s="5" t="s">
        <v>45655</v>
      </c>
      <c r="G20393" s="10" t="s">
        <v>113</v>
      </c>
      <c r="H20393" s="6" t="s">
        <v>100363</v>
      </c>
      <c r="I20393" s="7" t="s">
        <v>20656</v>
      </c>
    </row>
    <row r="20394" spans="1:9" x14ac:dyDescent="0.25">
      <c r="A20394" s="6">
        <v>20393</v>
      </c>
      <c r="B20394" s="8"/>
      <c r="D20394" s="8" t="s">
        <v>95656</v>
      </c>
      <c r="E20394" s="5" t="s">
        <v>70656</v>
      </c>
      <c r="F20394" s="5" t="s">
        <v>45656</v>
      </c>
      <c r="G20394" s="10" t="s">
        <v>115</v>
      </c>
      <c r="H20394" s="6" t="s">
        <v>100363</v>
      </c>
      <c r="I20394" s="7" t="s">
        <v>20657</v>
      </c>
    </row>
    <row r="20395" spans="1:9" x14ac:dyDescent="0.25">
      <c r="A20395" s="6">
        <v>20394</v>
      </c>
      <c r="B20395" s="8"/>
      <c r="D20395" s="8" t="s">
        <v>95657</v>
      </c>
      <c r="E20395" s="5" t="s">
        <v>70657</v>
      </c>
      <c r="F20395" s="5" t="s">
        <v>45657</v>
      </c>
      <c r="G20395" s="10" t="s">
        <v>118</v>
      </c>
      <c r="H20395" s="6" t="s">
        <v>100363</v>
      </c>
      <c r="I20395" s="7" t="s">
        <v>20658</v>
      </c>
    </row>
    <row r="20396" spans="1:9" x14ac:dyDescent="0.25">
      <c r="A20396" s="6">
        <v>20395</v>
      </c>
      <c r="B20396" s="8"/>
      <c r="D20396" s="8" t="s">
        <v>95658</v>
      </c>
      <c r="E20396" s="5" t="s">
        <v>70658</v>
      </c>
      <c r="F20396" s="5" t="s">
        <v>45658</v>
      </c>
      <c r="G20396" s="10" t="s">
        <v>120</v>
      </c>
      <c r="H20396" s="6" t="s">
        <v>100363</v>
      </c>
      <c r="I20396" s="7" t="s">
        <v>20659</v>
      </c>
    </row>
    <row r="20397" spans="1:9" x14ac:dyDescent="0.25">
      <c r="A20397" s="6">
        <v>20396</v>
      </c>
      <c r="B20397" s="8"/>
      <c r="D20397" s="8" t="s">
        <v>95659</v>
      </c>
      <c r="E20397" s="5" t="s">
        <v>70659</v>
      </c>
      <c r="F20397" s="5" t="s">
        <v>45659</v>
      </c>
      <c r="G20397" s="10" t="s">
        <v>122</v>
      </c>
      <c r="H20397" s="6" t="s">
        <v>100363</v>
      </c>
      <c r="I20397" s="7" t="s">
        <v>20660</v>
      </c>
    </row>
    <row r="20398" spans="1:9" x14ac:dyDescent="0.25">
      <c r="A20398" s="6">
        <v>20397</v>
      </c>
      <c r="B20398" s="8"/>
      <c r="D20398" s="8" t="s">
        <v>95660</v>
      </c>
      <c r="E20398" s="5" t="s">
        <v>70660</v>
      </c>
      <c r="F20398" s="5" t="s">
        <v>45660</v>
      </c>
      <c r="G20398" s="10" t="s">
        <v>125</v>
      </c>
      <c r="H20398" s="6" t="s">
        <v>100363</v>
      </c>
      <c r="I20398" s="7" t="s">
        <v>20661</v>
      </c>
    </row>
    <row r="20399" spans="1:9" x14ac:dyDescent="0.25">
      <c r="A20399" s="6">
        <v>20398</v>
      </c>
      <c r="B20399" s="8"/>
      <c r="D20399" s="8" t="s">
        <v>95661</v>
      </c>
      <c r="E20399" s="5" t="s">
        <v>70661</v>
      </c>
      <c r="F20399" s="5" t="s">
        <v>45661</v>
      </c>
      <c r="G20399" s="10" t="s">
        <v>127</v>
      </c>
      <c r="H20399" s="6" t="s">
        <v>100363</v>
      </c>
      <c r="I20399" s="7" t="s">
        <v>20662</v>
      </c>
    </row>
    <row r="20400" spans="1:9" x14ac:dyDescent="0.25">
      <c r="A20400" s="6">
        <v>20399</v>
      </c>
      <c r="B20400" s="8"/>
      <c r="D20400" s="8" t="s">
        <v>95662</v>
      </c>
      <c r="E20400" s="5" t="s">
        <v>70662</v>
      </c>
      <c r="F20400" s="5" t="s">
        <v>45662</v>
      </c>
      <c r="G20400" s="10" t="s">
        <v>129</v>
      </c>
      <c r="H20400" s="6" t="s">
        <v>100363</v>
      </c>
      <c r="I20400" s="7" t="s">
        <v>20663</v>
      </c>
    </row>
    <row r="20401" spans="1:9" x14ac:dyDescent="0.25">
      <c r="A20401" s="6">
        <v>20400</v>
      </c>
      <c r="B20401" s="8"/>
      <c r="D20401" s="8" t="s">
        <v>95663</v>
      </c>
      <c r="E20401" s="5" t="s">
        <v>70663</v>
      </c>
      <c r="F20401" s="5" t="s">
        <v>45663</v>
      </c>
      <c r="G20401" s="10" t="s">
        <v>131</v>
      </c>
      <c r="H20401" s="6" t="s">
        <v>100363</v>
      </c>
      <c r="I20401" s="7" t="s">
        <v>20664</v>
      </c>
    </row>
    <row r="20402" spans="1:9" x14ac:dyDescent="0.25">
      <c r="A20402" s="6">
        <v>20401</v>
      </c>
      <c r="B20402" s="8"/>
      <c r="D20402" s="8" t="s">
        <v>95664</v>
      </c>
      <c r="E20402" s="5" t="s">
        <v>70664</v>
      </c>
      <c r="F20402" s="5" t="s">
        <v>45664</v>
      </c>
      <c r="G20402" s="10" t="s">
        <v>133</v>
      </c>
      <c r="H20402" s="6" t="s">
        <v>100363</v>
      </c>
      <c r="I20402" s="7" t="s">
        <v>20665</v>
      </c>
    </row>
    <row r="20403" spans="1:9" x14ac:dyDescent="0.25">
      <c r="A20403" s="6">
        <v>20402</v>
      </c>
      <c r="B20403" s="8"/>
      <c r="D20403" s="8" t="s">
        <v>95665</v>
      </c>
      <c r="E20403" s="5" t="s">
        <v>70665</v>
      </c>
      <c r="F20403" s="5" t="s">
        <v>45665</v>
      </c>
      <c r="G20403" s="10" t="s">
        <v>136</v>
      </c>
      <c r="H20403" s="6" t="s">
        <v>100363</v>
      </c>
      <c r="I20403" s="7" t="s">
        <v>20666</v>
      </c>
    </row>
    <row r="20404" spans="1:9" x14ac:dyDescent="0.25">
      <c r="A20404" s="6">
        <v>20403</v>
      </c>
      <c r="B20404" s="8"/>
      <c r="D20404" s="8" t="s">
        <v>95666</v>
      </c>
      <c r="E20404" s="5" t="s">
        <v>70666</v>
      </c>
      <c r="F20404" s="5" t="s">
        <v>45666</v>
      </c>
      <c r="G20404" s="10" t="s">
        <v>138</v>
      </c>
      <c r="H20404" s="6" t="s">
        <v>100363</v>
      </c>
      <c r="I20404" s="7" t="s">
        <v>20667</v>
      </c>
    </row>
    <row r="20405" spans="1:9" x14ac:dyDescent="0.25">
      <c r="A20405" s="6">
        <v>20404</v>
      </c>
      <c r="B20405" s="8"/>
      <c r="D20405" s="8" t="s">
        <v>95667</v>
      </c>
      <c r="E20405" s="5" t="s">
        <v>70667</v>
      </c>
      <c r="F20405" s="5" t="s">
        <v>45667</v>
      </c>
      <c r="G20405" s="10" t="s">
        <v>140</v>
      </c>
      <c r="H20405" s="6" t="s">
        <v>100363</v>
      </c>
      <c r="I20405" s="7" t="s">
        <v>20668</v>
      </c>
    </row>
    <row r="20406" spans="1:9" x14ac:dyDescent="0.25">
      <c r="A20406" s="6">
        <v>20405</v>
      </c>
      <c r="B20406" s="8"/>
      <c r="D20406" s="8" t="s">
        <v>95668</v>
      </c>
      <c r="E20406" s="5" t="s">
        <v>70668</v>
      </c>
      <c r="F20406" s="5" t="s">
        <v>45668</v>
      </c>
      <c r="G20406" s="10" t="s">
        <v>142</v>
      </c>
      <c r="H20406" s="6" t="s">
        <v>100363</v>
      </c>
      <c r="I20406" s="7" t="s">
        <v>20669</v>
      </c>
    </row>
    <row r="20407" spans="1:9" x14ac:dyDescent="0.25">
      <c r="A20407" s="6">
        <v>20406</v>
      </c>
      <c r="B20407" s="8"/>
      <c r="D20407" s="8" t="s">
        <v>95669</v>
      </c>
      <c r="E20407" s="5" t="s">
        <v>70669</v>
      </c>
      <c r="F20407" s="5" t="s">
        <v>45669</v>
      </c>
      <c r="G20407" s="10" t="s">
        <v>145</v>
      </c>
      <c r="H20407" s="6" t="s">
        <v>100363</v>
      </c>
      <c r="I20407" s="7" t="s">
        <v>20670</v>
      </c>
    </row>
    <row r="20408" spans="1:9" x14ac:dyDescent="0.25">
      <c r="A20408" s="6">
        <v>20407</v>
      </c>
      <c r="B20408" s="8"/>
      <c r="D20408" s="8" t="s">
        <v>95670</v>
      </c>
      <c r="E20408" s="5" t="s">
        <v>70670</v>
      </c>
      <c r="F20408" s="5" t="s">
        <v>45670</v>
      </c>
      <c r="G20408" s="10" t="s">
        <v>147</v>
      </c>
      <c r="H20408" s="6" t="s">
        <v>100363</v>
      </c>
      <c r="I20408" s="7" t="s">
        <v>20671</v>
      </c>
    </row>
    <row r="20409" spans="1:9" x14ac:dyDescent="0.25">
      <c r="A20409" s="6">
        <v>20408</v>
      </c>
      <c r="B20409" s="8"/>
      <c r="D20409" s="8" t="s">
        <v>95671</v>
      </c>
      <c r="E20409" s="5" t="s">
        <v>70671</v>
      </c>
      <c r="F20409" s="5" t="s">
        <v>45671</v>
      </c>
      <c r="G20409" s="10" t="s">
        <v>149</v>
      </c>
      <c r="H20409" s="6" t="s">
        <v>100363</v>
      </c>
      <c r="I20409" s="7" t="s">
        <v>20672</v>
      </c>
    </row>
    <row r="20410" spans="1:9" x14ac:dyDescent="0.25">
      <c r="A20410" s="6">
        <v>20409</v>
      </c>
      <c r="B20410" s="8"/>
      <c r="D20410" s="8" t="s">
        <v>95672</v>
      </c>
      <c r="E20410" s="5" t="s">
        <v>70672</v>
      </c>
      <c r="F20410" s="5" t="s">
        <v>45672</v>
      </c>
      <c r="G20410" s="10" t="s">
        <v>152</v>
      </c>
      <c r="H20410" s="6" t="s">
        <v>100363</v>
      </c>
      <c r="I20410" s="7" t="s">
        <v>20673</v>
      </c>
    </row>
    <row r="20411" spans="1:9" x14ac:dyDescent="0.25">
      <c r="A20411" s="6">
        <v>20410</v>
      </c>
      <c r="B20411" s="8"/>
      <c r="D20411" s="8" t="s">
        <v>95673</v>
      </c>
      <c r="E20411" s="5" t="s">
        <v>70673</v>
      </c>
      <c r="F20411" s="5" t="s">
        <v>45673</v>
      </c>
      <c r="G20411" s="10" t="s">
        <v>154</v>
      </c>
      <c r="H20411" s="6" t="s">
        <v>100363</v>
      </c>
      <c r="I20411" s="7" t="s">
        <v>20674</v>
      </c>
    </row>
    <row r="20412" spans="1:9" x14ac:dyDescent="0.25">
      <c r="A20412" s="6">
        <v>20411</v>
      </c>
      <c r="B20412" s="8"/>
      <c r="D20412" s="8" t="s">
        <v>95674</v>
      </c>
      <c r="E20412" s="5" t="s">
        <v>70674</v>
      </c>
      <c r="F20412" s="5" t="s">
        <v>45674</v>
      </c>
      <c r="G20412" s="10" t="s">
        <v>157</v>
      </c>
      <c r="H20412" s="6" t="s">
        <v>100363</v>
      </c>
      <c r="I20412" s="7" t="s">
        <v>20675</v>
      </c>
    </row>
    <row r="20413" spans="1:9" x14ac:dyDescent="0.25">
      <c r="A20413" s="6">
        <v>20412</v>
      </c>
      <c r="B20413" s="8"/>
      <c r="D20413" s="8" t="s">
        <v>95675</v>
      </c>
      <c r="E20413" s="5" t="s">
        <v>70675</v>
      </c>
      <c r="F20413" s="5" t="s">
        <v>45675</v>
      </c>
      <c r="G20413" s="10" t="s">
        <v>159</v>
      </c>
      <c r="H20413" s="6" t="s">
        <v>100363</v>
      </c>
      <c r="I20413" s="7" t="s">
        <v>20676</v>
      </c>
    </row>
    <row r="20414" spans="1:9" x14ac:dyDescent="0.25">
      <c r="A20414" s="6">
        <v>20413</v>
      </c>
      <c r="B20414" s="8"/>
      <c r="D20414" s="8" t="s">
        <v>95676</v>
      </c>
      <c r="E20414" s="5" t="s">
        <v>70676</v>
      </c>
      <c r="F20414" s="5" t="s">
        <v>45676</v>
      </c>
      <c r="G20414" s="10" t="s">
        <v>161</v>
      </c>
      <c r="H20414" s="6" t="s">
        <v>100363</v>
      </c>
      <c r="I20414" s="7" t="s">
        <v>20677</v>
      </c>
    </row>
    <row r="20415" spans="1:9" x14ac:dyDescent="0.25">
      <c r="A20415" s="6">
        <v>20414</v>
      </c>
      <c r="B20415" s="8"/>
      <c r="D20415" s="8" t="s">
        <v>95677</v>
      </c>
      <c r="E20415" s="5" t="s">
        <v>70677</v>
      </c>
      <c r="F20415" s="5" t="s">
        <v>45677</v>
      </c>
      <c r="G20415" s="10" t="s">
        <v>43</v>
      </c>
      <c r="H20415" s="6" t="s">
        <v>100363</v>
      </c>
      <c r="I20415" s="7" t="s">
        <v>20678</v>
      </c>
    </row>
    <row r="20416" spans="1:9" x14ac:dyDescent="0.25">
      <c r="A20416" s="6">
        <v>20415</v>
      </c>
      <c r="B20416" s="8"/>
      <c r="D20416" s="8" t="s">
        <v>95678</v>
      </c>
      <c r="E20416" s="5" t="s">
        <v>70678</v>
      </c>
      <c r="F20416" s="5" t="s">
        <v>45678</v>
      </c>
      <c r="G20416" s="10" t="s">
        <v>46</v>
      </c>
      <c r="H20416" s="6" t="s">
        <v>100363</v>
      </c>
      <c r="I20416" s="7" t="s">
        <v>20679</v>
      </c>
    </row>
    <row r="20417" spans="1:9" x14ac:dyDescent="0.25">
      <c r="A20417" s="6">
        <v>20416</v>
      </c>
      <c r="B20417" s="8"/>
      <c r="D20417" s="8" t="s">
        <v>95679</v>
      </c>
      <c r="E20417" s="5" t="s">
        <v>70679</v>
      </c>
      <c r="F20417" s="5" t="s">
        <v>45679</v>
      </c>
      <c r="G20417" s="10" t="s">
        <v>48</v>
      </c>
      <c r="H20417" s="6" t="s">
        <v>100363</v>
      </c>
      <c r="I20417" s="7" t="s">
        <v>20680</v>
      </c>
    </row>
    <row r="20418" spans="1:9" x14ac:dyDescent="0.25">
      <c r="A20418" s="6">
        <v>20417</v>
      </c>
      <c r="B20418" s="8"/>
      <c r="D20418" s="8" t="s">
        <v>95680</v>
      </c>
      <c r="E20418" s="5" t="s">
        <v>70680</v>
      </c>
      <c r="F20418" s="5" t="s">
        <v>45680</v>
      </c>
      <c r="G20418" s="10" t="s">
        <v>50</v>
      </c>
      <c r="H20418" s="6" t="s">
        <v>100363</v>
      </c>
      <c r="I20418" s="7" t="s">
        <v>20681</v>
      </c>
    </row>
    <row r="20419" spans="1:9" x14ac:dyDescent="0.25">
      <c r="A20419" s="6">
        <v>20418</v>
      </c>
      <c r="B20419" s="8"/>
      <c r="D20419" s="8" t="s">
        <v>95681</v>
      </c>
      <c r="E20419" s="5" t="s">
        <v>70681</v>
      </c>
      <c r="F20419" s="5" t="s">
        <v>45681</v>
      </c>
      <c r="G20419" s="10" t="s">
        <v>52</v>
      </c>
      <c r="H20419" s="6" t="s">
        <v>100363</v>
      </c>
      <c r="I20419" s="7" t="s">
        <v>20682</v>
      </c>
    </row>
    <row r="20420" spans="1:9" x14ac:dyDescent="0.25">
      <c r="A20420" s="6">
        <v>20419</v>
      </c>
      <c r="B20420" s="8"/>
      <c r="D20420" s="8" t="s">
        <v>95682</v>
      </c>
      <c r="E20420" s="5" t="s">
        <v>70682</v>
      </c>
      <c r="F20420" s="5" t="s">
        <v>45682</v>
      </c>
      <c r="G20420" s="10" t="s">
        <v>54</v>
      </c>
      <c r="H20420" s="6" t="s">
        <v>100363</v>
      </c>
      <c r="I20420" s="7" t="s">
        <v>20683</v>
      </c>
    </row>
    <row r="20421" spans="1:9" x14ac:dyDescent="0.25">
      <c r="A20421" s="6">
        <v>20420</v>
      </c>
      <c r="B20421" s="8"/>
      <c r="D20421" s="8" t="s">
        <v>95683</v>
      </c>
      <c r="E20421" s="5" t="s">
        <v>70683</v>
      </c>
      <c r="F20421" s="5" t="s">
        <v>45683</v>
      </c>
      <c r="G20421" s="10" t="s">
        <v>57</v>
      </c>
      <c r="H20421" s="6" t="s">
        <v>100363</v>
      </c>
      <c r="I20421" s="7" t="s">
        <v>20684</v>
      </c>
    </row>
    <row r="20422" spans="1:9" x14ac:dyDescent="0.25">
      <c r="A20422" s="6">
        <v>20421</v>
      </c>
      <c r="B20422" s="8"/>
      <c r="D20422" s="8" t="s">
        <v>95684</v>
      </c>
      <c r="E20422" s="5" t="s">
        <v>70684</v>
      </c>
      <c r="F20422" s="5" t="s">
        <v>45684</v>
      </c>
      <c r="G20422" s="10" t="s">
        <v>59</v>
      </c>
      <c r="H20422" s="6" t="s">
        <v>100363</v>
      </c>
      <c r="I20422" s="7" t="s">
        <v>20685</v>
      </c>
    </row>
    <row r="20423" spans="1:9" x14ac:dyDescent="0.25">
      <c r="A20423" s="6">
        <v>20422</v>
      </c>
      <c r="B20423" s="8"/>
      <c r="D20423" s="8" t="s">
        <v>95685</v>
      </c>
      <c r="E20423" s="5" t="s">
        <v>70685</v>
      </c>
      <c r="F20423" s="5" t="s">
        <v>45685</v>
      </c>
      <c r="G20423" s="10" t="s">
        <v>60</v>
      </c>
      <c r="H20423" s="6" t="s">
        <v>100363</v>
      </c>
      <c r="I20423" s="7" t="s">
        <v>20686</v>
      </c>
    </row>
    <row r="20424" spans="1:9" x14ac:dyDescent="0.25">
      <c r="A20424" s="6">
        <v>20423</v>
      </c>
      <c r="B20424" s="8"/>
      <c r="D20424" s="8" t="s">
        <v>95686</v>
      </c>
      <c r="E20424" s="5" t="s">
        <v>70686</v>
      </c>
      <c r="F20424" s="5" t="s">
        <v>45686</v>
      </c>
      <c r="G20424" s="10" t="s">
        <v>62</v>
      </c>
      <c r="H20424" s="6" t="s">
        <v>100363</v>
      </c>
      <c r="I20424" s="7" t="s">
        <v>20687</v>
      </c>
    </row>
    <row r="20425" spans="1:9" x14ac:dyDescent="0.25">
      <c r="A20425" s="6">
        <v>20424</v>
      </c>
      <c r="B20425" s="8"/>
      <c r="D20425" s="8" t="s">
        <v>95687</v>
      </c>
      <c r="E20425" s="5" t="s">
        <v>70687</v>
      </c>
      <c r="F20425" s="5" t="s">
        <v>45687</v>
      </c>
      <c r="G20425" s="10" t="s">
        <v>64</v>
      </c>
      <c r="H20425" s="6" t="s">
        <v>100363</v>
      </c>
      <c r="I20425" s="7" t="s">
        <v>20688</v>
      </c>
    </row>
    <row r="20426" spans="1:9" x14ac:dyDescent="0.25">
      <c r="A20426" s="6">
        <v>20425</v>
      </c>
      <c r="B20426" s="8"/>
      <c r="D20426" s="8" t="s">
        <v>95688</v>
      </c>
      <c r="E20426" s="5" t="s">
        <v>70688</v>
      </c>
      <c r="F20426" s="5" t="s">
        <v>45688</v>
      </c>
      <c r="G20426" s="10" t="s">
        <v>66</v>
      </c>
      <c r="H20426" s="6" t="s">
        <v>100363</v>
      </c>
      <c r="I20426" s="7" t="s">
        <v>20689</v>
      </c>
    </row>
    <row r="20427" spans="1:9" x14ac:dyDescent="0.25">
      <c r="A20427" s="6">
        <v>20426</v>
      </c>
      <c r="B20427" s="8"/>
      <c r="D20427" s="8" t="s">
        <v>95689</v>
      </c>
      <c r="E20427" s="5" t="s">
        <v>70689</v>
      </c>
      <c r="F20427" s="5" t="s">
        <v>45689</v>
      </c>
      <c r="G20427" s="10" t="s">
        <v>68</v>
      </c>
      <c r="H20427" s="6" t="s">
        <v>100363</v>
      </c>
      <c r="I20427" s="7" t="s">
        <v>20690</v>
      </c>
    </row>
    <row r="20428" spans="1:9" x14ac:dyDescent="0.25">
      <c r="A20428" s="6">
        <v>20427</v>
      </c>
      <c r="B20428" s="8"/>
      <c r="D20428" s="8" t="s">
        <v>95690</v>
      </c>
      <c r="E20428" s="5" t="s">
        <v>70690</v>
      </c>
      <c r="F20428" s="5" t="s">
        <v>45690</v>
      </c>
      <c r="G20428" s="10" t="s">
        <v>71</v>
      </c>
      <c r="H20428" s="6" t="s">
        <v>100363</v>
      </c>
      <c r="I20428" s="7" t="s">
        <v>20691</v>
      </c>
    </row>
    <row r="20429" spans="1:9" x14ac:dyDescent="0.25">
      <c r="A20429" s="6">
        <v>20428</v>
      </c>
      <c r="B20429" s="8"/>
      <c r="D20429" s="8" t="s">
        <v>95691</v>
      </c>
      <c r="E20429" s="5" t="s">
        <v>70691</v>
      </c>
      <c r="F20429" s="5" t="s">
        <v>45691</v>
      </c>
      <c r="G20429" s="10" t="s">
        <v>73</v>
      </c>
      <c r="H20429" s="6" t="s">
        <v>100363</v>
      </c>
      <c r="I20429" s="7" t="s">
        <v>20692</v>
      </c>
    </row>
    <row r="20430" spans="1:9" x14ac:dyDescent="0.25">
      <c r="A20430" s="6">
        <v>20429</v>
      </c>
      <c r="B20430" s="8"/>
      <c r="D20430" s="8" t="s">
        <v>95692</v>
      </c>
      <c r="E20430" s="5" t="s">
        <v>70692</v>
      </c>
      <c r="F20430" s="5" t="s">
        <v>45692</v>
      </c>
      <c r="G20430" s="10" t="s">
        <v>75</v>
      </c>
      <c r="H20430" s="6" t="s">
        <v>100363</v>
      </c>
      <c r="I20430" s="7" t="s">
        <v>20693</v>
      </c>
    </row>
    <row r="20431" spans="1:9" x14ac:dyDescent="0.25">
      <c r="A20431" s="6">
        <v>20430</v>
      </c>
      <c r="B20431" s="8"/>
      <c r="D20431" s="8" t="s">
        <v>95693</v>
      </c>
      <c r="E20431" s="5" t="s">
        <v>70693</v>
      </c>
      <c r="F20431" s="5" t="s">
        <v>45693</v>
      </c>
      <c r="G20431" s="10" t="s">
        <v>77</v>
      </c>
      <c r="H20431" s="6" t="s">
        <v>100363</v>
      </c>
      <c r="I20431" s="7" t="s">
        <v>20694</v>
      </c>
    </row>
    <row r="20432" spans="1:9" x14ac:dyDescent="0.25">
      <c r="A20432" s="6">
        <v>20431</v>
      </c>
      <c r="B20432" s="8"/>
      <c r="D20432" s="8" t="s">
        <v>95694</v>
      </c>
      <c r="E20432" s="5" t="s">
        <v>70694</v>
      </c>
      <c r="F20432" s="5" t="s">
        <v>45694</v>
      </c>
      <c r="G20432" s="10" t="s">
        <v>80</v>
      </c>
      <c r="H20432" s="6" t="s">
        <v>100363</v>
      </c>
      <c r="I20432" s="7" t="s">
        <v>20695</v>
      </c>
    </row>
    <row r="20433" spans="1:9" x14ac:dyDescent="0.25">
      <c r="A20433" s="6">
        <v>20432</v>
      </c>
      <c r="B20433" s="8"/>
      <c r="D20433" s="8" t="s">
        <v>95695</v>
      </c>
      <c r="E20433" s="5" t="s">
        <v>70695</v>
      </c>
      <c r="F20433" s="5" t="s">
        <v>45695</v>
      </c>
      <c r="G20433" s="10" t="s">
        <v>82</v>
      </c>
      <c r="H20433" s="6" t="s">
        <v>100363</v>
      </c>
      <c r="I20433" s="7" t="s">
        <v>20696</v>
      </c>
    </row>
    <row r="20434" spans="1:9" x14ac:dyDescent="0.25">
      <c r="A20434" s="6">
        <v>20433</v>
      </c>
      <c r="B20434" s="8"/>
      <c r="D20434" s="8" t="s">
        <v>95696</v>
      </c>
      <c r="E20434" s="5" t="s">
        <v>70696</v>
      </c>
      <c r="F20434" s="5" t="s">
        <v>45696</v>
      </c>
      <c r="G20434" s="10" t="s">
        <v>84</v>
      </c>
      <c r="H20434" s="6" t="s">
        <v>100363</v>
      </c>
      <c r="I20434" s="7" t="s">
        <v>20697</v>
      </c>
    </row>
    <row r="20435" spans="1:9" x14ac:dyDescent="0.25">
      <c r="A20435" s="6">
        <v>20434</v>
      </c>
      <c r="B20435" s="8"/>
      <c r="D20435" s="8" t="s">
        <v>95697</v>
      </c>
      <c r="E20435" s="5" t="s">
        <v>70697</v>
      </c>
      <c r="F20435" s="5" t="s">
        <v>45697</v>
      </c>
      <c r="G20435" s="10" t="s">
        <v>86</v>
      </c>
      <c r="H20435" s="6" t="s">
        <v>100363</v>
      </c>
      <c r="I20435" s="7" t="s">
        <v>20698</v>
      </c>
    </row>
    <row r="20436" spans="1:9" x14ac:dyDescent="0.25">
      <c r="A20436" s="6">
        <v>20435</v>
      </c>
      <c r="B20436" s="8"/>
      <c r="D20436" s="8" t="s">
        <v>95698</v>
      </c>
      <c r="E20436" s="5" t="s">
        <v>70698</v>
      </c>
      <c r="F20436" s="5" t="s">
        <v>45698</v>
      </c>
      <c r="G20436" s="10" t="s">
        <v>89</v>
      </c>
      <c r="H20436" s="6" t="s">
        <v>100363</v>
      </c>
      <c r="I20436" s="7" t="s">
        <v>20699</v>
      </c>
    </row>
    <row r="20437" spans="1:9" x14ac:dyDescent="0.25">
      <c r="A20437" s="6">
        <v>20436</v>
      </c>
      <c r="B20437" s="8"/>
      <c r="D20437" s="8" t="s">
        <v>95699</v>
      </c>
      <c r="E20437" s="5" t="s">
        <v>70699</v>
      </c>
      <c r="F20437" s="5" t="s">
        <v>45699</v>
      </c>
      <c r="G20437" s="10" t="s">
        <v>91</v>
      </c>
      <c r="H20437" s="6" t="s">
        <v>100363</v>
      </c>
      <c r="I20437" s="7" t="s">
        <v>20700</v>
      </c>
    </row>
    <row r="20438" spans="1:9" x14ac:dyDescent="0.25">
      <c r="A20438" s="6">
        <v>20437</v>
      </c>
      <c r="B20438" s="8"/>
      <c r="D20438" s="8" t="s">
        <v>95700</v>
      </c>
      <c r="E20438" s="5" t="s">
        <v>70700</v>
      </c>
      <c r="F20438" s="5" t="s">
        <v>45700</v>
      </c>
      <c r="G20438" s="10" t="s">
        <v>93</v>
      </c>
      <c r="H20438" s="6" t="s">
        <v>100363</v>
      </c>
      <c r="I20438" s="7" t="s">
        <v>20701</v>
      </c>
    </row>
    <row r="20439" spans="1:9" x14ac:dyDescent="0.25">
      <c r="A20439" s="6">
        <v>20438</v>
      </c>
      <c r="B20439" s="8"/>
      <c r="D20439" s="8" t="s">
        <v>95701</v>
      </c>
      <c r="E20439" s="5" t="s">
        <v>70701</v>
      </c>
      <c r="F20439" s="5" t="s">
        <v>45701</v>
      </c>
      <c r="G20439" s="10" t="s">
        <v>95</v>
      </c>
      <c r="H20439" s="6" t="s">
        <v>100363</v>
      </c>
      <c r="I20439" s="7" t="s">
        <v>20702</v>
      </c>
    </row>
    <row r="20440" spans="1:9" x14ac:dyDescent="0.25">
      <c r="A20440" s="6">
        <v>20439</v>
      </c>
      <c r="B20440" s="8"/>
      <c r="D20440" s="8" t="s">
        <v>95702</v>
      </c>
      <c r="E20440" s="5" t="s">
        <v>70702</v>
      </c>
      <c r="F20440" s="5" t="s">
        <v>45702</v>
      </c>
      <c r="G20440" s="10" t="s">
        <v>98</v>
      </c>
      <c r="H20440" s="6" t="s">
        <v>100363</v>
      </c>
      <c r="I20440" s="7" t="s">
        <v>20703</v>
      </c>
    </row>
    <row r="20441" spans="1:9" x14ac:dyDescent="0.25">
      <c r="A20441" s="6">
        <v>20440</v>
      </c>
      <c r="B20441" s="8"/>
      <c r="D20441" s="8" t="s">
        <v>95703</v>
      </c>
      <c r="E20441" s="5" t="s">
        <v>70703</v>
      </c>
      <c r="F20441" s="5" t="s">
        <v>45703</v>
      </c>
      <c r="G20441" s="10" t="s">
        <v>100</v>
      </c>
      <c r="H20441" s="6" t="s">
        <v>100363</v>
      </c>
      <c r="I20441" s="7" t="s">
        <v>20704</v>
      </c>
    </row>
    <row r="20442" spans="1:9" x14ac:dyDescent="0.25">
      <c r="A20442" s="6">
        <v>20441</v>
      </c>
      <c r="B20442" s="8"/>
      <c r="D20442" s="8" t="s">
        <v>95704</v>
      </c>
      <c r="E20442" s="5" t="s">
        <v>70704</v>
      </c>
      <c r="F20442" s="5" t="s">
        <v>45704</v>
      </c>
      <c r="G20442" s="10" t="s">
        <v>102</v>
      </c>
      <c r="H20442" s="6" t="s">
        <v>100363</v>
      </c>
      <c r="I20442" s="7" t="s">
        <v>20705</v>
      </c>
    </row>
    <row r="20443" spans="1:9" x14ac:dyDescent="0.25">
      <c r="A20443" s="6">
        <v>20442</v>
      </c>
      <c r="B20443" s="8"/>
      <c r="D20443" s="8" t="s">
        <v>95705</v>
      </c>
      <c r="E20443" s="5" t="s">
        <v>70705</v>
      </c>
      <c r="F20443" s="5" t="s">
        <v>45705</v>
      </c>
      <c r="G20443" s="10" t="s">
        <v>104</v>
      </c>
      <c r="H20443" s="6" t="s">
        <v>100363</v>
      </c>
      <c r="I20443" s="7" t="s">
        <v>20706</v>
      </c>
    </row>
    <row r="20444" spans="1:9" x14ac:dyDescent="0.25">
      <c r="A20444" s="6">
        <v>20443</v>
      </c>
      <c r="B20444" s="8"/>
      <c r="D20444" s="8" t="s">
        <v>95706</v>
      </c>
      <c r="E20444" s="5" t="s">
        <v>70706</v>
      </c>
      <c r="F20444" s="5" t="s">
        <v>45706</v>
      </c>
      <c r="G20444" s="10" t="s">
        <v>106</v>
      </c>
      <c r="H20444" s="6" t="s">
        <v>100363</v>
      </c>
      <c r="I20444" s="7" t="s">
        <v>20707</v>
      </c>
    </row>
    <row r="20445" spans="1:9" x14ac:dyDescent="0.25">
      <c r="A20445" s="6">
        <v>20444</v>
      </c>
      <c r="B20445" s="8"/>
      <c r="D20445" s="8" t="s">
        <v>95707</v>
      </c>
      <c r="E20445" s="5" t="s">
        <v>70707</v>
      </c>
      <c r="F20445" s="5" t="s">
        <v>45707</v>
      </c>
      <c r="G20445" s="10" t="s">
        <v>109</v>
      </c>
      <c r="H20445" s="6" t="s">
        <v>100363</v>
      </c>
      <c r="I20445" s="7" t="s">
        <v>20708</v>
      </c>
    </row>
    <row r="20446" spans="1:9" x14ac:dyDescent="0.25">
      <c r="A20446" s="6">
        <v>20445</v>
      </c>
      <c r="B20446" s="8"/>
      <c r="D20446" s="8" t="s">
        <v>95708</v>
      </c>
      <c r="E20446" s="5" t="s">
        <v>70708</v>
      </c>
      <c r="F20446" s="5" t="s">
        <v>45708</v>
      </c>
      <c r="G20446" s="10" t="s">
        <v>111</v>
      </c>
      <c r="H20446" s="6" t="s">
        <v>100363</v>
      </c>
      <c r="I20446" s="7" t="s">
        <v>20709</v>
      </c>
    </row>
    <row r="20447" spans="1:9" x14ac:dyDescent="0.25">
      <c r="A20447" s="6">
        <v>20446</v>
      </c>
      <c r="B20447" s="8"/>
      <c r="D20447" s="8" t="s">
        <v>95709</v>
      </c>
      <c r="E20447" s="5" t="s">
        <v>70709</v>
      </c>
      <c r="F20447" s="5" t="s">
        <v>45709</v>
      </c>
      <c r="G20447" s="10" t="s">
        <v>113</v>
      </c>
      <c r="H20447" s="6" t="s">
        <v>100363</v>
      </c>
      <c r="I20447" s="7" t="s">
        <v>20710</v>
      </c>
    </row>
    <row r="20448" spans="1:9" x14ac:dyDescent="0.25">
      <c r="A20448" s="6">
        <v>20447</v>
      </c>
      <c r="B20448" s="8"/>
      <c r="D20448" s="8" t="s">
        <v>95710</v>
      </c>
      <c r="E20448" s="5" t="s">
        <v>70710</v>
      </c>
      <c r="F20448" s="5" t="s">
        <v>45710</v>
      </c>
      <c r="G20448" s="10" t="s">
        <v>115</v>
      </c>
      <c r="H20448" s="6" t="s">
        <v>100363</v>
      </c>
      <c r="I20448" s="7" t="s">
        <v>20711</v>
      </c>
    </row>
    <row r="20449" spans="1:9" x14ac:dyDescent="0.25">
      <c r="A20449" s="6">
        <v>20448</v>
      </c>
      <c r="B20449" s="8"/>
      <c r="D20449" s="8" t="s">
        <v>95711</v>
      </c>
      <c r="E20449" s="5" t="s">
        <v>70711</v>
      </c>
      <c r="F20449" s="5" t="s">
        <v>45711</v>
      </c>
      <c r="G20449" s="10" t="s">
        <v>118</v>
      </c>
      <c r="H20449" s="6" t="s">
        <v>100363</v>
      </c>
      <c r="I20449" s="7" t="s">
        <v>20712</v>
      </c>
    </row>
    <row r="20450" spans="1:9" x14ac:dyDescent="0.25">
      <c r="A20450" s="6">
        <v>20449</v>
      </c>
      <c r="B20450" s="8"/>
      <c r="D20450" s="8" t="s">
        <v>95712</v>
      </c>
      <c r="E20450" s="5" t="s">
        <v>70712</v>
      </c>
      <c r="F20450" s="5" t="s">
        <v>45712</v>
      </c>
      <c r="G20450" s="10" t="s">
        <v>120</v>
      </c>
      <c r="H20450" s="6" t="s">
        <v>100363</v>
      </c>
      <c r="I20450" s="7" t="s">
        <v>20713</v>
      </c>
    </row>
    <row r="20451" spans="1:9" x14ac:dyDescent="0.25">
      <c r="A20451" s="6">
        <v>20450</v>
      </c>
      <c r="B20451" s="8"/>
      <c r="D20451" s="8" t="s">
        <v>95713</v>
      </c>
      <c r="E20451" s="5" t="s">
        <v>70713</v>
      </c>
      <c r="F20451" s="5" t="s">
        <v>45713</v>
      </c>
      <c r="G20451" s="10" t="s">
        <v>122</v>
      </c>
      <c r="H20451" s="6" t="s">
        <v>100363</v>
      </c>
      <c r="I20451" s="7" t="s">
        <v>20714</v>
      </c>
    </row>
    <row r="20452" spans="1:9" x14ac:dyDescent="0.25">
      <c r="A20452" s="6">
        <v>20451</v>
      </c>
      <c r="B20452" s="8"/>
      <c r="D20452" s="8" t="s">
        <v>95714</v>
      </c>
      <c r="E20452" s="5" t="s">
        <v>70714</v>
      </c>
      <c r="F20452" s="5" t="s">
        <v>45714</v>
      </c>
      <c r="G20452" s="10" t="s">
        <v>125</v>
      </c>
      <c r="H20452" s="6" t="s">
        <v>100363</v>
      </c>
      <c r="I20452" s="7" t="s">
        <v>20715</v>
      </c>
    </row>
    <row r="20453" spans="1:9" x14ac:dyDescent="0.25">
      <c r="A20453" s="6">
        <v>20452</v>
      </c>
      <c r="B20453" s="8"/>
      <c r="D20453" s="8" t="s">
        <v>95715</v>
      </c>
      <c r="E20453" s="5" t="s">
        <v>70715</v>
      </c>
      <c r="F20453" s="5" t="s">
        <v>45715</v>
      </c>
      <c r="G20453" s="10" t="s">
        <v>127</v>
      </c>
      <c r="H20453" s="6" t="s">
        <v>100363</v>
      </c>
      <c r="I20453" s="7" t="s">
        <v>20716</v>
      </c>
    </row>
    <row r="20454" spans="1:9" x14ac:dyDescent="0.25">
      <c r="A20454" s="6">
        <v>20453</v>
      </c>
      <c r="B20454" s="8"/>
      <c r="D20454" s="8" t="s">
        <v>95716</v>
      </c>
      <c r="E20454" s="5" t="s">
        <v>70716</v>
      </c>
      <c r="F20454" s="5" t="s">
        <v>45716</v>
      </c>
      <c r="G20454" s="10" t="s">
        <v>129</v>
      </c>
      <c r="H20454" s="6" t="s">
        <v>100363</v>
      </c>
      <c r="I20454" s="7" t="s">
        <v>20717</v>
      </c>
    </row>
    <row r="20455" spans="1:9" x14ac:dyDescent="0.25">
      <c r="A20455" s="6">
        <v>20454</v>
      </c>
      <c r="B20455" s="8"/>
      <c r="D20455" s="8" t="s">
        <v>95717</v>
      </c>
      <c r="E20455" s="5" t="s">
        <v>70717</v>
      </c>
      <c r="F20455" s="5" t="s">
        <v>45717</v>
      </c>
      <c r="G20455" s="10" t="s">
        <v>131</v>
      </c>
      <c r="H20455" s="6" t="s">
        <v>100363</v>
      </c>
      <c r="I20455" s="7" t="s">
        <v>20718</v>
      </c>
    </row>
    <row r="20456" spans="1:9" x14ac:dyDescent="0.25">
      <c r="A20456" s="6">
        <v>20455</v>
      </c>
      <c r="B20456" s="8"/>
      <c r="D20456" s="8" t="s">
        <v>95718</v>
      </c>
      <c r="E20456" s="5" t="s">
        <v>70718</v>
      </c>
      <c r="F20456" s="5" t="s">
        <v>45718</v>
      </c>
      <c r="G20456" s="10" t="s">
        <v>133</v>
      </c>
      <c r="H20456" s="6" t="s">
        <v>100363</v>
      </c>
      <c r="I20456" s="7" t="s">
        <v>20719</v>
      </c>
    </row>
    <row r="20457" spans="1:9" x14ac:dyDescent="0.25">
      <c r="A20457" s="6">
        <v>20456</v>
      </c>
      <c r="B20457" s="8"/>
      <c r="D20457" s="8" t="s">
        <v>95719</v>
      </c>
      <c r="E20457" s="5" t="s">
        <v>70719</v>
      </c>
      <c r="F20457" s="5" t="s">
        <v>45719</v>
      </c>
      <c r="G20457" s="10" t="s">
        <v>136</v>
      </c>
      <c r="H20457" s="6" t="s">
        <v>100363</v>
      </c>
      <c r="I20457" s="7" t="s">
        <v>20720</v>
      </c>
    </row>
    <row r="20458" spans="1:9" x14ac:dyDescent="0.25">
      <c r="A20458" s="6">
        <v>20457</v>
      </c>
      <c r="B20458" s="8"/>
      <c r="D20458" s="8" t="s">
        <v>95720</v>
      </c>
      <c r="E20458" s="5" t="s">
        <v>70720</v>
      </c>
      <c r="F20458" s="5" t="s">
        <v>45720</v>
      </c>
      <c r="G20458" s="10" t="s">
        <v>138</v>
      </c>
      <c r="H20458" s="6" t="s">
        <v>100363</v>
      </c>
      <c r="I20458" s="7" t="s">
        <v>20721</v>
      </c>
    </row>
    <row r="20459" spans="1:9" x14ac:dyDescent="0.25">
      <c r="A20459" s="6">
        <v>20458</v>
      </c>
      <c r="B20459" s="8"/>
      <c r="D20459" s="8" t="s">
        <v>95721</v>
      </c>
      <c r="E20459" s="5" t="s">
        <v>70721</v>
      </c>
      <c r="F20459" s="5" t="s">
        <v>45721</v>
      </c>
      <c r="G20459" s="10" t="s">
        <v>140</v>
      </c>
      <c r="H20459" s="6" t="s">
        <v>100363</v>
      </c>
      <c r="I20459" s="7" t="s">
        <v>20722</v>
      </c>
    </row>
    <row r="20460" spans="1:9" x14ac:dyDescent="0.25">
      <c r="A20460" s="6">
        <v>20459</v>
      </c>
      <c r="B20460" s="8"/>
      <c r="D20460" s="8" t="s">
        <v>95722</v>
      </c>
      <c r="E20460" s="5" t="s">
        <v>70722</v>
      </c>
      <c r="F20460" s="5" t="s">
        <v>45722</v>
      </c>
      <c r="G20460" s="10" t="s">
        <v>142</v>
      </c>
      <c r="H20460" s="6" t="s">
        <v>100363</v>
      </c>
      <c r="I20460" s="7" t="s">
        <v>20723</v>
      </c>
    </row>
    <row r="20461" spans="1:9" x14ac:dyDescent="0.25">
      <c r="A20461" s="6">
        <v>20460</v>
      </c>
      <c r="B20461" s="8"/>
      <c r="D20461" s="8" t="s">
        <v>95723</v>
      </c>
      <c r="E20461" s="5" t="s">
        <v>70723</v>
      </c>
      <c r="F20461" s="5" t="s">
        <v>45723</v>
      </c>
      <c r="G20461" s="10" t="s">
        <v>145</v>
      </c>
      <c r="H20461" s="6" t="s">
        <v>100363</v>
      </c>
      <c r="I20461" s="7" t="s">
        <v>20724</v>
      </c>
    </row>
    <row r="20462" spans="1:9" x14ac:dyDescent="0.25">
      <c r="A20462" s="6">
        <v>20461</v>
      </c>
      <c r="B20462" s="8"/>
      <c r="D20462" s="8" t="s">
        <v>95724</v>
      </c>
      <c r="E20462" s="5" t="s">
        <v>70724</v>
      </c>
      <c r="F20462" s="5" t="s">
        <v>45724</v>
      </c>
      <c r="G20462" s="10" t="s">
        <v>147</v>
      </c>
      <c r="H20462" s="6" t="s">
        <v>100363</v>
      </c>
      <c r="I20462" s="7" t="s">
        <v>20725</v>
      </c>
    </row>
    <row r="20463" spans="1:9" x14ac:dyDescent="0.25">
      <c r="A20463" s="6">
        <v>20462</v>
      </c>
      <c r="B20463" s="8"/>
      <c r="D20463" s="8" t="s">
        <v>95725</v>
      </c>
      <c r="E20463" s="5" t="s">
        <v>70725</v>
      </c>
      <c r="F20463" s="5" t="s">
        <v>45725</v>
      </c>
      <c r="G20463" s="10" t="s">
        <v>149</v>
      </c>
      <c r="H20463" s="6" t="s">
        <v>100363</v>
      </c>
      <c r="I20463" s="7" t="s">
        <v>20726</v>
      </c>
    </row>
    <row r="20464" spans="1:9" x14ac:dyDescent="0.25">
      <c r="A20464" s="6">
        <v>20463</v>
      </c>
      <c r="B20464" s="8"/>
      <c r="D20464" s="8" t="s">
        <v>95726</v>
      </c>
      <c r="E20464" s="5" t="s">
        <v>70726</v>
      </c>
      <c r="F20464" s="5" t="s">
        <v>45726</v>
      </c>
      <c r="G20464" s="10" t="s">
        <v>152</v>
      </c>
      <c r="H20464" s="6" t="s">
        <v>100363</v>
      </c>
      <c r="I20464" s="7" t="s">
        <v>20727</v>
      </c>
    </row>
    <row r="20465" spans="1:9" x14ac:dyDescent="0.25">
      <c r="A20465" s="6">
        <v>20464</v>
      </c>
      <c r="B20465" s="8"/>
      <c r="D20465" s="8" t="s">
        <v>95727</v>
      </c>
      <c r="E20465" s="5" t="s">
        <v>70727</v>
      </c>
      <c r="F20465" s="5" t="s">
        <v>45727</v>
      </c>
      <c r="G20465" s="10" t="s">
        <v>154</v>
      </c>
      <c r="H20465" s="6" t="s">
        <v>100363</v>
      </c>
      <c r="I20465" s="7" t="s">
        <v>20728</v>
      </c>
    </row>
    <row r="20466" spans="1:9" x14ac:dyDescent="0.25">
      <c r="A20466" s="6">
        <v>20465</v>
      </c>
      <c r="B20466" s="8"/>
      <c r="D20466" s="8" t="s">
        <v>95728</v>
      </c>
      <c r="E20466" s="5" t="s">
        <v>70728</v>
      </c>
      <c r="F20466" s="5" t="s">
        <v>45728</v>
      </c>
      <c r="G20466" s="10" t="s">
        <v>157</v>
      </c>
      <c r="H20466" s="6" t="s">
        <v>100363</v>
      </c>
      <c r="I20466" s="7" t="s">
        <v>20729</v>
      </c>
    </row>
    <row r="20467" spans="1:9" x14ac:dyDescent="0.25">
      <c r="A20467" s="6">
        <v>20466</v>
      </c>
      <c r="B20467" s="8"/>
      <c r="D20467" s="8" t="s">
        <v>95729</v>
      </c>
      <c r="E20467" s="5" t="s">
        <v>70729</v>
      </c>
      <c r="F20467" s="5" t="s">
        <v>45729</v>
      </c>
      <c r="G20467" s="10" t="s">
        <v>159</v>
      </c>
      <c r="H20467" s="6" t="s">
        <v>100363</v>
      </c>
      <c r="I20467" s="7" t="s">
        <v>20730</v>
      </c>
    </row>
    <row r="20468" spans="1:9" x14ac:dyDescent="0.25">
      <c r="A20468" s="6">
        <v>20467</v>
      </c>
      <c r="B20468" s="8"/>
      <c r="D20468" s="8" t="s">
        <v>95730</v>
      </c>
      <c r="E20468" s="5" t="s">
        <v>70730</v>
      </c>
      <c r="F20468" s="5" t="s">
        <v>45730</v>
      </c>
      <c r="G20468" s="10" t="s">
        <v>161</v>
      </c>
      <c r="H20468" s="6" t="s">
        <v>100363</v>
      </c>
      <c r="I20468" s="7" t="s">
        <v>20731</v>
      </c>
    </row>
    <row r="20469" spans="1:9" x14ac:dyDescent="0.25">
      <c r="A20469" s="6">
        <v>20468</v>
      </c>
      <c r="B20469" s="8"/>
      <c r="D20469" s="8" t="s">
        <v>95731</v>
      </c>
      <c r="E20469" s="5" t="s">
        <v>70731</v>
      </c>
      <c r="F20469" s="5" t="s">
        <v>45731</v>
      </c>
      <c r="G20469" s="10" t="s">
        <v>43</v>
      </c>
      <c r="H20469" s="6" t="s">
        <v>100363</v>
      </c>
      <c r="I20469" s="7" t="s">
        <v>20732</v>
      </c>
    </row>
    <row r="20470" spans="1:9" x14ac:dyDescent="0.25">
      <c r="A20470" s="6">
        <v>20469</v>
      </c>
      <c r="B20470" s="8"/>
      <c r="D20470" s="8" t="s">
        <v>95732</v>
      </c>
      <c r="E20470" s="5" t="s">
        <v>70732</v>
      </c>
      <c r="F20470" s="5" t="s">
        <v>45732</v>
      </c>
      <c r="G20470" s="10" t="s">
        <v>46</v>
      </c>
      <c r="H20470" s="6" t="s">
        <v>100363</v>
      </c>
      <c r="I20470" s="7" t="s">
        <v>20733</v>
      </c>
    </row>
    <row r="20471" spans="1:9" x14ac:dyDescent="0.25">
      <c r="A20471" s="6">
        <v>20470</v>
      </c>
      <c r="B20471" s="8"/>
      <c r="D20471" s="8" t="s">
        <v>95733</v>
      </c>
      <c r="E20471" s="5" t="s">
        <v>70733</v>
      </c>
      <c r="F20471" s="5" t="s">
        <v>45733</v>
      </c>
      <c r="G20471" s="10" t="s">
        <v>48</v>
      </c>
      <c r="H20471" s="6" t="s">
        <v>100363</v>
      </c>
      <c r="I20471" s="7" t="s">
        <v>20734</v>
      </c>
    </row>
    <row r="20472" spans="1:9" x14ac:dyDescent="0.25">
      <c r="A20472" s="6">
        <v>20471</v>
      </c>
      <c r="B20472" s="8"/>
      <c r="D20472" s="8" t="s">
        <v>95734</v>
      </c>
      <c r="E20472" s="5" t="s">
        <v>70734</v>
      </c>
      <c r="F20472" s="5" t="s">
        <v>45734</v>
      </c>
      <c r="G20472" s="10" t="s">
        <v>50</v>
      </c>
      <c r="H20472" s="6" t="s">
        <v>100363</v>
      </c>
      <c r="I20472" s="7" t="s">
        <v>20735</v>
      </c>
    </row>
    <row r="20473" spans="1:9" x14ac:dyDescent="0.25">
      <c r="A20473" s="6">
        <v>20472</v>
      </c>
      <c r="B20473" s="8"/>
      <c r="D20473" s="8" t="s">
        <v>95735</v>
      </c>
      <c r="E20473" s="5" t="s">
        <v>70735</v>
      </c>
      <c r="F20473" s="5" t="s">
        <v>45735</v>
      </c>
      <c r="G20473" s="10" t="s">
        <v>52</v>
      </c>
      <c r="H20473" s="6" t="s">
        <v>100363</v>
      </c>
      <c r="I20473" s="7" t="s">
        <v>20736</v>
      </c>
    </row>
    <row r="20474" spans="1:9" x14ac:dyDescent="0.25">
      <c r="A20474" s="6">
        <v>20473</v>
      </c>
      <c r="B20474" s="8"/>
      <c r="D20474" s="8" t="s">
        <v>95736</v>
      </c>
      <c r="E20474" s="5" t="s">
        <v>70736</v>
      </c>
      <c r="F20474" s="5" t="s">
        <v>45736</v>
      </c>
      <c r="G20474" s="10" t="s">
        <v>54</v>
      </c>
      <c r="H20474" s="6" t="s">
        <v>100363</v>
      </c>
      <c r="I20474" s="7" t="s">
        <v>20737</v>
      </c>
    </row>
    <row r="20475" spans="1:9" x14ac:dyDescent="0.25">
      <c r="A20475" s="6">
        <v>20474</v>
      </c>
      <c r="B20475" s="8"/>
      <c r="D20475" s="8" t="s">
        <v>95737</v>
      </c>
      <c r="E20475" s="5" t="s">
        <v>70737</v>
      </c>
      <c r="F20475" s="5" t="s">
        <v>45737</v>
      </c>
      <c r="G20475" s="10" t="s">
        <v>57</v>
      </c>
      <c r="H20475" s="6" t="s">
        <v>100363</v>
      </c>
      <c r="I20475" s="7" t="s">
        <v>20738</v>
      </c>
    </row>
    <row r="20476" spans="1:9" x14ac:dyDescent="0.25">
      <c r="A20476" s="6">
        <v>20475</v>
      </c>
      <c r="B20476" s="8"/>
      <c r="D20476" s="8" t="s">
        <v>95738</v>
      </c>
      <c r="E20476" s="5" t="s">
        <v>70738</v>
      </c>
      <c r="F20476" s="5" t="s">
        <v>45738</v>
      </c>
      <c r="G20476" s="10" t="s">
        <v>59</v>
      </c>
      <c r="H20476" s="6" t="s">
        <v>100363</v>
      </c>
      <c r="I20476" s="7" t="s">
        <v>20739</v>
      </c>
    </row>
    <row r="20477" spans="1:9" x14ac:dyDescent="0.25">
      <c r="A20477" s="6">
        <v>20476</v>
      </c>
      <c r="B20477" s="8"/>
      <c r="D20477" s="8" t="s">
        <v>95739</v>
      </c>
      <c r="E20477" s="5" t="s">
        <v>70739</v>
      </c>
      <c r="F20477" s="5" t="s">
        <v>45739</v>
      </c>
      <c r="G20477" s="10" t="s">
        <v>60</v>
      </c>
      <c r="H20477" s="6" t="s">
        <v>100363</v>
      </c>
      <c r="I20477" s="7" t="s">
        <v>20740</v>
      </c>
    </row>
    <row r="20478" spans="1:9" x14ac:dyDescent="0.25">
      <c r="A20478" s="6">
        <v>20477</v>
      </c>
      <c r="B20478" s="8"/>
      <c r="D20478" s="8" t="s">
        <v>95740</v>
      </c>
      <c r="E20478" s="5" t="s">
        <v>70740</v>
      </c>
      <c r="F20478" s="5" t="s">
        <v>45740</v>
      </c>
      <c r="G20478" s="10" t="s">
        <v>62</v>
      </c>
      <c r="H20478" s="6" t="s">
        <v>100363</v>
      </c>
      <c r="I20478" s="7" t="s">
        <v>20741</v>
      </c>
    </row>
    <row r="20479" spans="1:9" x14ac:dyDescent="0.25">
      <c r="A20479" s="6">
        <v>20478</v>
      </c>
      <c r="B20479" s="8"/>
      <c r="D20479" s="8" t="s">
        <v>95741</v>
      </c>
      <c r="E20479" s="5" t="s">
        <v>70741</v>
      </c>
      <c r="F20479" s="5" t="s">
        <v>45741</v>
      </c>
      <c r="G20479" s="10" t="s">
        <v>64</v>
      </c>
      <c r="H20479" s="6" t="s">
        <v>100363</v>
      </c>
      <c r="I20479" s="7" t="s">
        <v>20742</v>
      </c>
    </row>
    <row r="20480" spans="1:9" x14ac:dyDescent="0.25">
      <c r="A20480" s="6">
        <v>20479</v>
      </c>
      <c r="B20480" s="8"/>
      <c r="D20480" s="8" t="s">
        <v>95742</v>
      </c>
      <c r="E20480" s="5" t="s">
        <v>70742</v>
      </c>
      <c r="F20480" s="5" t="s">
        <v>45742</v>
      </c>
      <c r="G20480" s="10" t="s">
        <v>66</v>
      </c>
      <c r="H20480" s="6" t="s">
        <v>100363</v>
      </c>
      <c r="I20480" s="7" t="s">
        <v>20743</v>
      </c>
    </row>
    <row r="20481" spans="1:9" x14ac:dyDescent="0.25">
      <c r="A20481" s="6">
        <v>20480</v>
      </c>
      <c r="B20481" s="8"/>
      <c r="D20481" s="8" t="s">
        <v>95743</v>
      </c>
      <c r="E20481" s="5" t="s">
        <v>70743</v>
      </c>
      <c r="F20481" s="5" t="s">
        <v>45743</v>
      </c>
      <c r="G20481" s="10" t="s">
        <v>68</v>
      </c>
      <c r="H20481" s="6" t="s">
        <v>100363</v>
      </c>
      <c r="I20481" s="7" t="s">
        <v>20744</v>
      </c>
    </row>
    <row r="20482" spans="1:9" x14ac:dyDescent="0.25">
      <c r="A20482" s="6">
        <v>20481</v>
      </c>
      <c r="B20482" s="8"/>
      <c r="D20482" s="8" t="s">
        <v>95744</v>
      </c>
      <c r="E20482" s="5" t="s">
        <v>70744</v>
      </c>
      <c r="F20482" s="5" t="s">
        <v>45744</v>
      </c>
      <c r="G20482" s="10" t="s">
        <v>71</v>
      </c>
      <c r="H20482" s="6" t="s">
        <v>100363</v>
      </c>
      <c r="I20482" s="7" t="s">
        <v>20745</v>
      </c>
    </row>
    <row r="20483" spans="1:9" x14ac:dyDescent="0.25">
      <c r="A20483" s="6">
        <v>20482</v>
      </c>
      <c r="B20483" s="8"/>
      <c r="D20483" s="8" t="s">
        <v>95745</v>
      </c>
      <c r="E20483" s="5" t="s">
        <v>70745</v>
      </c>
      <c r="F20483" s="5" t="s">
        <v>45745</v>
      </c>
      <c r="G20483" s="10" t="s">
        <v>73</v>
      </c>
      <c r="H20483" s="6" t="s">
        <v>100363</v>
      </c>
      <c r="I20483" s="7" t="s">
        <v>20746</v>
      </c>
    </row>
    <row r="20484" spans="1:9" x14ac:dyDescent="0.25">
      <c r="A20484" s="6">
        <v>20483</v>
      </c>
      <c r="B20484" s="8"/>
      <c r="D20484" s="8" t="s">
        <v>95746</v>
      </c>
      <c r="E20484" s="5" t="s">
        <v>70746</v>
      </c>
      <c r="F20484" s="5" t="s">
        <v>45746</v>
      </c>
      <c r="G20484" s="10" t="s">
        <v>75</v>
      </c>
      <c r="H20484" s="6" t="s">
        <v>100363</v>
      </c>
      <c r="I20484" s="7" t="s">
        <v>20747</v>
      </c>
    </row>
    <row r="20485" spans="1:9" x14ac:dyDescent="0.25">
      <c r="A20485" s="6">
        <v>20484</v>
      </c>
      <c r="B20485" s="8"/>
      <c r="D20485" s="8" t="s">
        <v>95747</v>
      </c>
      <c r="E20485" s="5" t="s">
        <v>70747</v>
      </c>
      <c r="F20485" s="5" t="s">
        <v>45747</v>
      </c>
      <c r="G20485" s="10" t="s">
        <v>77</v>
      </c>
      <c r="H20485" s="6" t="s">
        <v>100363</v>
      </c>
      <c r="I20485" s="7" t="s">
        <v>20748</v>
      </c>
    </row>
    <row r="20486" spans="1:9" x14ac:dyDescent="0.25">
      <c r="A20486" s="6">
        <v>20485</v>
      </c>
      <c r="B20486" s="8"/>
      <c r="D20486" s="8" t="s">
        <v>95748</v>
      </c>
      <c r="E20486" s="5" t="s">
        <v>70748</v>
      </c>
      <c r="F20486" s="5" t="s">
        <v>45748</v>
      </c>
      <c r="G20486" s="10" t="s">
        <v>80</v>
      </c>
      <c r="H20486" s="6" t="s">
        <v>100363</v>
      </c>
      <c r="I20486" s="7" t="s">
        <v>20749</v>
      </c>
    </row>
    <row r="20487" spans="1:9" x14ac:dyDescent="0.25">
      <c r="A20487" s="6">
        <v>20486</v>
      </c>
      <c r="B20487" s="8"/>
      <c r="D20487" s="8" t="s">
        <v>95749</v>
      </c>
      <c r="E20487" s="5" t="s">
        <v>70749</v>
      </c>
      <c r="F20487" s="5" t="s">
        <v>45749</v>
      </c>
      <c r="G20487" s="10" t="s">
        <v>82</v>
      </c>
      <c r="H20487" s="6" t="s">
        <v>100363</v>
      </c>
      <c r="I20487" s="7" t="s">
        <v>20750</v>
      </c>
    </row>
    <row r="20488" spans="1:9" x14ac:dyDescent="0.25">
      <c r="A20488" s="6">
        <v>20487</v>
      </c>
      <c r="B20488" s="8"/>
      <c r="D20488" s="8" t="s">
        <v>95750</v>
      </c>
      <c r="E20488" s="5" t="s">
        <v>70750</v>
      </c>
      <c r="F20488" s="5" t="s">
        <v>45750</v>
      </c>
      <c r="G20488" s="10" t="s">
        <v>84</v>
      </c>
      <c r="H20488" s="6" t="s">
        <v>100363</v>
      </c>
      <c r="I20488" s="7" t="s">
        <v>20751</v>
      </c>
    </row>
    <row r="20489" spans="1:9" x14ac:dyDescent="0.25">
      <c r="A20489" s="6">
        <v>20488</v>
      </c>
      <c r="B20489" s="8"/>
      <c r="D20489" s="8" t="s">
        <v>95751</v>
      </c>
      <c r="E20489" s="5" t="s">
        <v>70751</v>
      </c>
      <c r="F20489" s="5" t="s">
        <v>45751</v>
      </c>
      <c r="G20489" s="10" t="s">
        <v>86</v>
      </c>
      <c r="H20489" s="6" t="s">
        <v>100363</v>
      </c>
      <c r="I20489" s="7" t="s">
        <v>20752</v>
      </c>
    </row>
    <row r="20490" spans="1:9" x14ac:dyDescent="0.25">
      <c r="A20490" s="6">
        <v>20489</v>
      </c>
      <c r="B20490" s="8"/>
      <c r="D20490" s="8" t="s">
        <v>95752</v>
      </c>
      <c r="E20490" s="5" t="s">
        <v>70752</v>
      </c>
      <c r="F20490" s="5" t="s">
        <v>45752</v>
      </c>
      <c r="G20490" s="10" t="s">
        <v>89</v>
      </c>
      <c r="H20490" s="6" t="s">
        <v>100363</v>
      </c>
      <c r="I20490" s="7" t="s">
        <v>20753</v>
      </c>
    </row>
    <row r="20491" spans="1:9" x14ac:dyDescent="0.25">
      <c r="A20491" s="6">
        <v>20490</v>
      </c>
      <c r="B20491" s="8"/>
      <c r="D20491" s="8" t="s">
        <v>95753</v>
      </c>
      <c r="E20491" s="5" t="s">
        <v>70753</v>
      </c>
      <c r="F20491" s="5" t="s">
        <v>45753</v>
      </c>
      <c r="G20491" s="10" t="s">
        <v>91</v>
      </c>
      <c r="H20491" s="6" t="s">
        <v>100363</v>
      </c>
      <c r="I20491" s="7" t="s">
        <v>20754</v>
      </c>
    </row>
    <row r="20492" spans="1:9" x14ac:dyDescent="0.25">
      <c r="A20492" s="6">
        <v>20491</v>
      </c>
      <c r="B20492" s="8"/>
      <c r="D20492" s="8" t="s">
        <v>95754</v>
      </c>
      <c r="E20492" s="5" t="s">
        <v>70754</v>
      </c>
      <c r="F20492" s="5" t="s">
        <v>45754</v>
      </c>
      <c r="G20492" s="10" t="s">
        <v>93</v>
      </c>
      <c r="H20492" s="6" t="s">
        <v>100363</v>
      </c>
      <c r="I20492" s="7" t="s">
        <v>20755</v>
      </c>
    </row>
    <row r="20493" spans="1:9" x14ac:dyDescent="0.25">
      <c r="A20493" s="6">
        <v>20492</v>
      </c>
      <c r="B20493" s="8"/>
      <c r="D20493" s="8" t="s">
        <v>95755</v>
      </c>
      <c r="E20493" s="5" t="s">
        <v>70755</v>
      </c>
      <c r="F20493" s="5" t="s">
        <v>45755</v>
      </c>
      <c r="G20493" s="10" t="s">
        <v>95</v>
      </c>
      <c r="H20493" s="6" t="s">
        <v>100363</v>
      </c>
      <c r="I20493" s="7" t="s">
        <v>20756</v>
      </c>
    </row>
    <row r="20494" spans="1:9" x14ac:dyDescent="0.25">
      <c r="A20494" s="6">
        <v>20493</v>
      </c>
      <c r="B20494" s="8"/>
      <c r="D20494" s="8" t="s">
        <v>95756</v>
      </c>
      <c r="E20494" s="5" t="s">
        <v>70756</v>
      </c>
      <c r="F20494" s="5" t="s">
        <v>45756</v>
      </c>
      <c r="G20494" s="10" t="s">
        <v>98</v>
      </c>
      <c r="H20494" s="6" t="s">
        <v>100363</v>
      </c>
      <c r="I20494" s="7" t="s">
        <v>20757</v>
      </c>
    </row>
    <row r="20495" spans="1:9" x14ac:dyDescent="0.25">
      <c r="A20495" s="6">
        <v>20494</v>
      </c>
      <c r="B20495" s="8"/>
      <c r="D20495" s="8" t="s">
        <v>95757</v>
      </c>
      <c r="E20495" s="5" t="s">
        <v>70757</v>
      </c>
      <c r="F20495" s="5" t="s">
        <v>45757</v>
      </c>
      <c r="G20495" s="10" t="s">
        <v>100</v>
      </c>
      <c r="H20495" s="6" t="s">
        <v>100363</v>
      </c>
      <c r="I20495" s="7" t="s">
        <v>20758</v>
      </c>
    </row>
    <row r="20496" spans="1:9" x14ac:dyDescent="0.25">
      <c r="A20496" s="6">
        <v>20495</v>
      </c>
      <c r="B20496" s="8"/>
      <c r="D20496" s="8" t="s">
        <v>95758</v>
      </c>
      <c r="E20496" s="5" t="s">
        <v>70758</v>
      </c>
      <c r="F20496" s="5" t="s">
        <v>45758</v>
      </c>
      <c r="G20496" s="10" t="s">
        <v>102</v>
      </c>
      <c r="H20496" s="6" t="s">
        <v>100363</v>
      </c>
      <c r="I20496" s="7" t="s">
        <v>20759</v>
      </c>
    </row>
    <row r="20497" spans="1:9" x14ac:dyDescent="0.25">
      <c r="A20497" s="6">
        <v>20496</v>
      </c>
      <c r="B20497" s="8"/>
      <c r="D20497" s="8" t="s">
        <v>95759</v>
      </c>
      <c r="E20497" s="5" t="s">
        <v>70759</v>
      </c>
      <c r="F20497" s="5" t="s">
        <v>45759</v>
      </c>
      <c r="G20497" s="10" t="s">
        <v>104</v>
      </c>
      <c r="H20497" s="6" t="s">
        <v>100363</v>
      </c>
      <c r="I20497" s="7" t="s">
        <v>20760</v>
      </c>
    </row>
    <row r="20498" spans="1:9" x14ac:dyDescent="0.25">
      <c r="A20498" s="6">
        <v>20497</v>
      </c>
      <c r="B20498" s="8"/>
      <c r="D20498" s="8" t="s">
        <v>95760</v>
      </c>
      <c r="E20498" s="5" t="s">
        <v>70760</v>
      </c>
      <c r="F20498" s="5" t="s">
        <v>45760</v>
      </c>
      <c r="G20498" s="10" t="s">
        <v>106</v>
      </c>
      <c r="H20498" s="6" t="s">
        <v>100363</v>
      </c>
      <c r="I20498" s="7" t="s">
        <v>20761</v>
      </c>
    </row>
    <row r="20499" spans="1:9" x14ac:dyDescent="0.25">
      <c r="A20499" s="6">
        <v>20498</v>
      </c>
      <c r="B20499" s="8"/>
      <c r="D20499" s="8" t="s">
        <v>95761</v>
      </c>
      <c r="E20499" s="5" t="s">
        <v>70761</v>
      </c>
      <c r="F20499" s="5" t="s">
        <v>45761</v>
      </c>
      <c r="G20499" s="10" t="s">
        <v>109</v>
      </c>
      <c r="H20499" s="6" t="s">
        <v>100363</v>
      </c>
      <c r="I20499" s="7" t="s">
        <v>20762</v>
      </c>
    </row>
    <row r="20500" spans="1:9" x14ac:dyDescent="0.25">
      <c r="A20500" s="6">
        <v>20499</v>
      </c>
      <c r="B20500" s="8"/>
      <c r="D20500" s="8" t="s">
        <v>95762</v>
      </c>
      <c r="E20500" s="5" t="s">
        <v>70762</v>
      </c>
      <c r="F20500" s="5" t="s">
        <v>45762</v>
      </c>
      <c r="G20500" s="10" t="s">
        <v>111</v>
      </c>
      <c r="H20500" s="6" t="s">
        <v>100363</v>
      </c>
      <c r="I20500" s="7" t="s">
        <v>20763</v>
      </c>
    </row>
    <row r="20501" spans="1:9" x14ac:dyDescent="0.25">
      <c r="A20501" s="6">
        <v>20500</v>
      </c>
      <c r="B20501" s="8"/>
      <c r="D20501" s="8" t="s">
        <v>95763</v>
      </c>
      <c r="E20501" s="5" t="s">
        <v>70763</v>
      </c>
      <c r="F20501" s="5" t="s">
        <v>45763</v>
      </c>
      <c r="G20501" s="10" t="s">
        <v>113</v>
      </c>
      <c r="H20501" s="6" t="s">
        <v>100363</v>
      </c>
      <c r="I20501" s="7" t="s">
        <v>20764</v>
      </c>
    </row>
    <row r="20502" spans="1:9" x14ac:dyDescent="0.25">
      <c r="A20502" s="6">
        <v>20501</v>
      </c>
      <c r="B20502" s="8"/>
      <c r="D20502" s="8" t="s">
        <v>95764</v>
      </c>
      <c r="E20502" s="5" t="s">
        <v>70764</v>
      </c>
      <c r="F20502" s="5" t="s">
        <v>45764</v>
      </c>
      <c r="G20502" s="10" t="s">
        <v>115</v>
      </c>
      <c r="H20502" s="6" t="s">
        <v>100363</v>
      </c>
      <c r="I20502" s="7" t="s">
        <v>20765</v>
      </c>
    </row>
    <row r="20503" spans="1:9" x14ac:dyDescent="0.25">
      <c r="A20503" s="6">
        <v>20502</v>
      </c>
      <c r="B20503" s="8"/>
      <c r="D20503" s="8" t="s">
        <v>95765</v>
      </c>
      <c r="E20503" s="5" t="s">
        <v>70765</v>
      </c>
      <c r="F20503" s="5" t="s">
        <v>45765</v>
      </c>
      <c r="G20503" s="10" t="s">
        <v>118</v>
      </c>
      <c r="H20503" s="6" t="s">
        <v>100363</v>
      </c>
      <c r="I20503" s="7" t="s">
        <v>20766</v>
      </c>
    </row>
    <row r="20504" spans="1:9" x14ac:dyDescent="0.25">
      <c r="A20504" s="6">
        <v>20503</v>
      </c>
      <c r="B20504" s="8"/>
      <c r="D20504" s="8" t="s">
        <v>95766</v>
      </c>
      <c r="E20504" s="5" t="s">
        <v>70766</v>
      </c>
      <c r="F20504" s="5" t="s">
        <v>45766</v>
      </c>
      <c r="G20504" s="10" t="s">
        <v>120</v>
      </c>
      <c r="H20504" s="6" t="s">
        <v>100363</v>
      </c>
      <c r="I20504" s="7" t="s">
        <v>20767</v>
      </c>
    </row>
    <row r="20505" spans="1:9" x14ac:dyDescent="0.25">
      <c r="A20505" s="6">
        <v>20504</v>
      </c>
      <c r="B20505" s="8"/>
      <c r="D20505" s="8" t="s">
        <v>95767</v>
      </c>
      <c r="E20505" s="5" t="s">
        <v>70767</v>
      </c>
      <c r="F20505" s="5" t="s">
        <v>45767</v>
      </c>
      <c r="G20505" s="10" t="s">
        <v>122</v>
      </c>
      <c r="H20505" s="6" t="s">
        <v>100363</v>
      </c>
      <c r="I20505" s="7" t="s">
        <v>20768</v>
      </c>
    </row>
    <row r="20506" spans="1:9" x14ac:dyDescent="0.25">
      <c r="A20506" s="6">
        <v>20505</v>
      </c>
      <c r="B20506" s="8"/>
      <c r="D20506" s="8" t="s">
        <v>95768</v>
      </c>
      <c r="E20506" s="5" t="s">
        <v>70768</v>
      </c>
      <c r="F20506" s="5" t="s">
        <v>45768</v>
      </c>
      <c r="G20506" s="10" t="s">
        <v>125</v>
      </c>
      <c r="H20506" s="6" t="s">
        <v>100363</v>
      </c>
      <c r="I20506" s="7" t="s">
        <v>20769</v>
      </c>
    </row>
    <row r="20507" spans="1:9" x14ac:dyDescent="0.25">
      <c r="A20507" s="6">
        <v>20506</v>
      </c>
      <c r="B20507" s="8"/>
      <c r="D20507" s="8" t="s">
        <v>95769</v>
      </c>
      <c r="E20507" s="5" t="s">
        <v>70769</v>
      </c>
      <c r="F20507" s="5" t="s">
        <v>45769</v>
      </c>
      <c r="G20507" s="10" t="s">
        <v>127</v>
      </c>
      <c r="H20507" s="6" t="s">
        <v>100363</v>
      </c>
      <c r="I20507" s="7" t="s">
        <v>20770</v>
      </c>
    </row>
    <row r="20508" spans="1:9" x14ac:dyDescent="0.25">
      <c r="A20508" s="6">
        <v>20507</v>
      </c>
      <c r="B20508" s="8"/>
      <c r="D20508" s="8" t="s">
        <v>95770</v>
      </c>
      <c r="E20508" s="5" t="s">
        <v>70770</v>
      </c>
      <c r="F20508" s="5" t="s">
        <v>45770</v>
      </c>
      <c r="G20508" s="10" t="s">
        <v>129</v>
      </c>
      <c r="H20508" s="6" t="s">
        <v>100363</v>
      </c>
      <c r="I20508" s="7" t="s">
        <v>20771</v>
      </c>
    </row>
    <row r="20509" spans="1:9" x14ac:dyDescent="0.25">
      <c r="A20509" s="6">
        <v>20508</v>
      </c>
      <c r="B20509" s="8"/>
      <c r="D20509" s="8" t="s">
        <v>95771</v>
      </c>
      <c r="E20509" s="5" t="s">
        <v>70771</v>
      </c>
      <c r="F20509" s="5" t="s">
        <v>45771</v>
      </c>
      <c r="G20509" s="10" t="s">
        <v>131</v>
      </c>
      <c r="H20509" s="6" t="s">
        <v>100363</v>
      </c>
      <c r="I20509" s="7" t="s">
        <v>20772</v>
      </c>
    </row>
    <row r="20510" spans="1:9" x14ac:dyDescent="0.25">
      <c r="A20510" s="6">
        <v>20509</v>
      </c>
      <c r="B20510" s="8"/>
      <c r="D20510" s="8" t="s">
        <v>95772</v>
      </c>
      <c r="E20510" s="5" t="s">
        <v>70772</v>
      </c>
      <c r="F20510" s="5" t="s">
        <v>45772</v>
      </c>
      <c r="G20510" s="10" t="s">
        <v>133</v>
      </c>
      <c r="H20510" s="6" t="s">
        <v>100363</v>
      </c>
      <c r="I20510" s="7" t="s">
        <v>20773</v>
      </c>
    </row>
    <row r="20511" spans="1:9" x14ac:dyDescent="0.25">
      <c r="A20511" s="6">
        <v>20510</v>
      </c>
      <c r="B20511" s="8"/>
      <c r="D20511" s="8" t="s">
        <v>95773</v>
      </c>
      <c r="E20511" s="5" t="s">
        <v>70773</v>
      </c>
      <c r="F20511" s="5" t="s">
        <v>45773</v>
      </c>
      <c r="G20511" s="10" t="s">
        <v>136</v>
      </c>
      <c r="H20511" s="6" t="s">
        <v>100363</v>
      </c>
      <c r="I20511" s="7" t="s">
        <v>20774</v>
      </c>
    </row>
    <row r="20512" spans="1:9" x14ac:dyDescent="0.25">
      <c r="A20512" s="6">
        <v>20511</v>
      </c>
      <c r="B20512" s="8"/>
      <c r="D20512" s="8" t="s">
        <v>95774</v>
      </c>
      <c r="E20512" s="5" t="s">
        <v>70774</v>
      </c>
      <c r="F20512" s="5" t="s">
        <v>45774</v>
      </c>
      <c r="G20512" s="10" t="s">
        <v>138</v>
      </c>
      <c r="H20512" s="6" t="s">
        <v>100363</v>
      </c>
      <c r="I20512" s="7" t="s">
        <v>20775</v>
      </c>
    </row>
    <row r="20513" spans="1:9" x14ac:dyDescent="0.25">
      <c r="A20513" s="6">
        <v>20512</v>
      </c>
      <c r="B20513" s="8"/>
      <c r="D20513" s="8" t="s">
        <v>95775</v>
      </c>
      <c r="E20513" s="5" t="s">
        <v>70775</v>
      </c>
      <c r="F20513" s="5" t="s">
        <v>45775</v>
      </c>
      <c r="G20513" s="10" t="s">
        <v>140</v>
      </c>
      <c r="H20513" s="6" t="s">
        <v>100363</v>
      </c>
      <c r="I20513" s="7" t="s">
        <v>20776</v>
      </c>
    </row>
    <row r="20514" spans="1:9" x14ac:dyDescent="0.25">
      <c r="A20514" s="6">
        <v>20513</v>
      </c>
      <c r="B20514" s="8"/>
      <c r="D20514" s="8" t="s">
        <v>95776</v>
      </c>
      <c r="E20514" s="5" t="s">
        <v>70776</v>
      </c>
      <c r="F20514" s="5" t="s">
        <v>45776</v>
      </c>
      <c r="G20514" s="10" t="s">
        <v>142</v>
      </c>
      <c r="H20514" s="6" t="s">
        <v>100363</v>
      </c>
      <c r="I20514" s="7" t="s">
        <v>20777</v>
      </c>
    </row>
    <row r="20515" spans="1:9" x14ac:dyDescent="0.25">
      <c r="A20515" s="6">
        <v>20514</v>
      </c>
      <c r="B20515" s="8"/>
      <c r="D20515" s="8" t="s">
        <v>95777</v>
      </c>
      <c r="E20515" s="5" t="s">
        <v>70777</v>
      </c>
      <c r="F20515" s="5" t="s">
        <v>45777</v>
      </c>
      <c r="G20515" s="10" t="s">
        <v>145</v>
      </c>
      <c r="H20515" s="6" t="s">
        <v>100363</v>
      </c>
      <c r="I20515" s="7" t="s">
        <v>20778</v>
      </c>
    </row>
    <row r="20516" spans="1:9" x14ac:dyDescent="0.25">
      <c r="A20516" s="6">
        <v>20515</v>
      </c>
      <c r="B20516" s="8"/>
      <c r="D20516" s="8" t="s">
        <v>95778</v>
      </c>
      <c r="E20516" s="5" t="s">
        <v>70778</v>
      </c>
      <c r="F20516" s="5" t="s">
        <v>45778</v>
      </c>
      <c r="G20516" s="10" t="s">
        <v>147</v>
      </c>
      <c r="H20516" s="6" t="s">
        <v>100363</v>
      </c>
      <c r="I20516" s="7" t="s">
        <v>20779</v>
      </c>
    </row>
    <row r="20517" spans="1:9" x14ac:dyDescent="0.25">
      <c r="A20517" s="6">
        <v>20516</v>
      </c>
      <c r="B20517" s="8"/>
      <c r="D20517" s="8" t="s">
        <v>95779</v>
      </c>
      <c r="E20517" s="5" t="s">
        <v>70779</v>
      </c>
      <c r="F20517" s="5" t="s">
        <v>45779</v>
      </c>
      <c r="G20517" s="10" t="s">
        <v>149</v>
      </c>
      <c r="H20517" s="6" t="s">
        <v>100363</v>
      </c>
      <c r="I20517" s="7" t="s">
        <v>20780</v>
      </c>
    </row>
    <row r="20518" spans="1:9" x14ac:dyDescent="0.25">
      <c r="A20518" s="6">
        <v>20517</v>
      </c>
      <c r="B20518" s="8"/>
      <c r="D20518" s="8" t="s">
        <v>95780</v>
      </c>
      <c r="E20518" s="5" t="s">
        <v>70780</v>
      </c>
      <c r="F20518" s="5" t="s">
        <v>45780</v>
      </c>
      <c r="G20518" s="10" t="s">
        <v>152</v>
      </c>
      <c r="H20518" s="6" t="s">
        <v>100363</v>
      </c>
      <c r="I20518" s="7" t="s">
        <v>20781</v>
      </c>
    </row>
    <row r="20519" spans="1:9" x14ac:dyDescent="0.25">
      <c r="A20519" s="6">
        <v>20518</v>
      </c>
      <c r="B20519" s="8"/>
      <c r="D20519" s="8" t="s">
        <v>95781</v>
      </c>
      <c r="E20519" s="5" t="s">
        <v>70781</v>
      </c>
      <c r="F20519" s="5" t="s">
        <v>45781</v>
      </c>
      <c r="G20519" s="10" t="s">
        <v>154</v>
      </c>
      <c r="H20519" s="6" t="s">
        <v>100363</v>
      </c>
      <c r="I20519" s="7" t="s">
        <v>20782</v>
      </c>
    </row>
    <row r="20520" spans="1:9" x14ac:dyDescent="0.25">
      <c r="A20520" s="6">
        <v>20519</v>
      </c>
      <c r="B20520" s="8"/>
      <c r="D20520" s="8" t="s">
        <v>95782</v>
      </c>
      <c r="E20520" s="5" t="s">
        <v>70782</v>
      </c>
      <c r="F20520" s="5" t="s">
        <v>45782</v>
      </c>
      <c r="G20520" s="10" t="s">
        <v>157</v>
      </c>
      <c r="H20520" s="6" t="s">
        <v>100363</v>
      </c>
      <c r="I20520" s="7" t="s">
        <v>20783</v>
      </c>
    </row>
    <row r="20521" spans="1:9" x14ac:dyDescent="0.25">
      <c r="A20521" s="6">
        <v>20520</v>
      </c>
      <c r="B20521" s="8"/>
      <c r="D20521" s="8" t="s">
        <v>95783</v>
      </c>
      <c r="E20521" s="5" t="s">
        <v>70783</v>
      </c>
      <c r="F20521" s="5" t="s">
        <v>45783</v>
      </c>
      <c r="G20521" s="10" t="s">
        <v>159</v>
      </c>
      <c r="H20521" s="6" t="s">
        <v>100363</v>
      </c>
      <c r="I20521" s="7" t="s">
        <v>20784</v>
      </c>
    </row>
    <row r="20522" spans="1:9" x14ac:dyDescent="0.25">
      <c r="A20522" s="6">
        <v>20521</v>
      </c>
      <c r="B20522" s="8"/>
      <c r="D20522" s="8" t="s">
        <v>95784</v>
      </c>
      <c r="E20522" s="5" t="s">
        <v>70784</v>
      </c>
      <c r="F20522" s="5" t="s">
        <v>45784</v>
      </c>
      <c r="G20522" s="10" t="s">
        <v>161</v>
      </c>
      <c r="H20522" s="6" t="s">
        <v>100363</v>
      </c>
      <c r="I20522" s="7" t="s">
        <v>20785</v>
      </c>
    </row>
    <row r="20523" spans="1:9" x14ac:dyDescent="0.25">
      <c r="A20523" s="6">
        <v>20522</v>
      </c>
      <c r="B20523" s="8"/>
      <c r="D20523" s="8" t="s">
        <v>95785</v>
      </c>
      <c r="E20523" s="5" t="s">
        <v>70785</v>
      </c>
      <c r="F20523" s="5" t="s">
        <v>45785</v>
      </c>
      <c r="G20523" s="10" t="s">
        <v>43</v>
      </c>
      <c r="H20523" s="6" t="s">
        <v>100363</v>
      </c>
      <c r="I20523" s="7" t="s">
        <v>20786</v>
      </c>
    </row>
    <row r="20524" spans="1:9" x14ac:dyDescent="0.25">
      <c r="A20524" s="6">
        <v>20523</v>
      </c>
      <c r="B20524" s="8"/>
      <c r="D20524" s="8" t="s">
        <v>95786</v>
      </c>
      <c r="E20524" s="5" t="s">
        <v>70786</v>
      </c>
      <c r="F20524" s="5" t="s">
        <v>45786</v>
      </c>
      <c r="G20524" s="10" t="s">
        <v>46</v>
      </c>
      <c r="H20524" s="6" t="s">
        <v>100363</v>
      </c>
      <c r="I20524" s="7" t="s">
        <v>20787</v>
      </c>
    </row>
    <row r="20525" spans="1:9" x14ac:dyDescent="0.25">
      <c r="A20525" s="6">
        <v>20524</v>
      </c>
      <c r="B20525" s="8"/>
      <c r="D20525" s="8" t="s">
        <v>95787</v>
      </c>
      <c r="E20525" s="5" t="s">
        <v>70787</v>
      </c>
      <c r="F20525" s="5" t="s">
        <v>45787</v>
      </c>
      <c r="G20525" s="10" t="s">
        <v>48</v>
      </c>
      <c r="H20525" s="6" t="s">
        <v>100363</v>
      </c>
      <c r="I20525" s="7" t="s">
        <v>20788</v>
      </c>
    </row>
    <row r="20526" spans="1:9" x14ac:dyDescent="0.25">
      <c r="A20526" s="6">
        <v>20525</v>
      </c>
      <c r="B20526" s="8"/>
      <c r="D20526" s="8" t="s">
        <v>95788</v>
      </c>
      <c r="E20526" s="5" t="s">
        <v>70788</v>
      </c>
      <c r="F20526" s="5" t="s">
        <v>45788</v>
      </c>
      <c r="G20526" s="10" t="s">
        <v>50</v>
      </c>
      <c r="H20526" s="6" t="s">
        <v>100363</v>
      </c>
      <c r="I20526" s="7" t="s">
        <v>20789</v>
      </c>
    </row>
    <row r="20527" spans="1:9" x14ac:dyDescent="0.25">
      <c r="A20527" s="6">
        <v>20526</v>
      </c>
      <c r="B20527" s="8"/>
      <c r="D20527" s="8" t="s">
        <v>95789</v>
      </c>
      <c r="E20527" s="5" t="s">
        <v>70789</v>
      </c>
      <c r="F20527" s="5" t="s">
        <v>45789</v>
      </c>
      <c r="G20527" s="10" t="s">
        <v>52</v>
      </c>
      <c r="H20527" s="6" t="s">
        <v>100363</v>
      </c>
      <c r="I20527" s="7" t="s">
        <v>20790</v>
      </c>
    </row>
    <row r="20528" spans="1:9" x14ac:dyDescent="0.25">
      <c r="A20528" s="6">
        <v>20527</v>
      </c>
      <c r="B20528" s="8"/>
      <c r="D20528" s="8" t="s">
        <v>95790</v>
      </c>
      <c r="E20528" s="5" t="s">
        <v>70790</v>
      </c>
      <c r="F20528" s="5" t="s">
        <v>45790</v>
      </c>
      <c r="G20528" s="10" t="s">
        <v>54</v>
      </c>
      <c r="H20528" s="6" t="s">
        <v>100363</v>
      </c>
      <c r="I20528" s="7" t="s">
        <v>20791</v>
      </c>
    </row>
    <row r="20529" spans="1:9" x14ac:dyDescent="0.25">
      <c r="A20529" s="6">
        <v>20528</v>
      </c>
      <c r="B20529" s="8"/>
      <c r="D20529" s="8" t="s">
        <v>95791</v>
      </c>
      <c r="E20529" s="5" t="s">
        <v>70791</v>
      </c>
      <c r="F20529" s="5" t="s">
        <v>45791</v>
      </c>
      <c r="G20529" s="10" t="s">
        <v>57</v>
      </c>
      <c r="H20529" s="6" t="s">
        <v>100363</v>
      </c>
      <c r="I20529" s="7" t="s">
        <v>20792</v>
      </c>
    </row>
    <row r="20530" spans="1:9" x14ac:dyDescent="0.25">
      <c r="A20530" s="6">
        <v>20529</v>
      </c>
      <c r="B20530" s="8"/>
      <c r="D20530" s="8" t="s">
        <v>95792</v>
      </c>
      <c r="E20530" s="5" t="s">
        <v>70792</v>
      </c>
      <c r="F20530" s="5" t="s">
        <v>45792</v>
      </c>
      <c r="G20530" s="10" t="s">
        <v>59</v>
      </c>
      <c r="H20530" s="6" t="s">
        <v>100363</v>
      </c>
      <c r="I20530" s="7" t="s">
        <v>20793</v>
      </c>
    </row>
    <row r="20531" spans="1:9" x14ac:dyDescent="0.25">
      <c r="A20531" s="6">
        <v>20530</v>
      </c>
      <c r="B20531" s="8"/>
      <c r="D20531" s="8" t="s">
        <v>95793</v>
      </c>
      <c r="E20531" s="5" t="s">
        <v>70793</v>
      </c>
      <c r="F20531" s="5" t="s">
        <v>45793</v>
      </c>
      <c r="G20531" s="10" t="s">
        <v>60</v>
      </c>
      <c r="H20531" s="6" t="s">
        <v>100363</v>
      </c>
      <c r="I20531" s="7" t="s">
        <v>20794</v>
      </c>
    </row>
    <row r="20532" spans="1:9" x14ac:dyDescent="0.25">
      <c r="A20532" s="6">
        <v>20531</v>
      </c>
      <c r="B20532" s="8"/>
      <c r="D20532" s="8" t="s">
        <v>95794</v>
      </c>
      <c r="E20532" s="5" t="s">
        <v>70794</v>
      </c>
      <c r="F20532" s="5" t="s">
        <v>45794</v>
      </c>
      <c r="G20532" s="10" t="s">
        <v>62</v>
      </c>
      <c r="H20532" s="6" t="s">
        <v>100363</v>
      </c>
      <c r="I20532" s="7" t="s">
        <v>20795</v>
      </c>
    </row>
    <row r="20533" spans="1:9" x14ac:dyDescent="0.25">
      <c r="A20533" s="6">
        <v>20532</v>
      </c>
      <c r="B20533" s="8"/>
      <c r="D20533" s="8" t="s">
        <v>95795</v>
      </c>
      <c r="E20533" s="5" t="s">
        <v>70795</v>
      </c>
      <c r="F20533" s="5" t="s">
        <v>45795</v>
      </c>
      <c r="G20533" s="10" t="s">
        <v>64</v>
      </c>
      <c r="H20533" s="6" t="s">
        <v>100363</v>
      </c>
      <c r="I20533" s="7" t="s">
        <v>20796</v>
      </c>
    </row>
    <row r="20534" spans="1:9" x14ac:dyDescent="0.25">
      <c r="A20534" s="6">
        <v>20533</v>
      </c>
      <c r="B20534" s="8"/>
      <c r="D20534" s="8" t="s">
        <v>95796</v>
      </c>
      <c r="E20534" s="5" t="s">
        <v>70796</v>
      </c>
      <c r="F20534" s="5" t="s">
        <v>45796</v>
      </c>
      <c r="G20534" s="10" t="s">
        <v>66</v>
      </c>
      <c r="H20534" s="6" t="s">
        <v>100363</v>
      </c>
      <c r="I20534" s="7" t="s">
        <v>20797</v>
      </c>
    </row>
    <row r="20535" spans="1:9" x14ac:dyDescent="0.25">
      <c r="A20535" s="6">
        <v>20534</v>
      </c>
      <c r="B20535" s="8"/>
      <c r="D20535" s="8" t="s">
        <v>95797</v>
      </c>
      <c r="E20535" s="5" t="s">
        <v>70797</v>
      </c>
      <c r="F20535" s="5" t="s">
        <v>45797</v>
      </c>
      <c r="G20535" s="10" t="s">
        <v>68</v>
      </c>
      <c r="H20535" s="6" t="s">
        <v>100363</v>
      </c>
      <c r="I20535" s="7" t="s">
        <v>20798</v>
      </c>
    </row>
    <row r="20536" spans="1:9" x14ac:dyDescent="0.25">
      <c r="A20536" s="6">
        <v>20535</v>
      </c>
      <c r="B20536" s="8"/>
      <c r="D20536" s="8" t="s">
        <v>95798</v>
      </c>
      <c r="E20536" s="5" t="s">
        <v>70798</v>
      </c>
      <c r="F20536" s="5" t="s">
        <v>45798</v>
      </c>
      <c r="G20536" s="10" t="s">
        <v>71</v>
      </c>
      <c r="H20536" s="6" t="s">
        <v>100363</v>
      </c>
      <c r="I20536" s="7" t="s">
        <v>20799</v>
      </c>
    </row>
    <row r="20537" spans="1:9" x14ac:dyDescent="0.25">
      <c r="A20537" s="6">
        <v>20536</v>
      </c>
      <c r="B20537" s="8"/>
      <c r="D20537" s="8" t="s">
        <v>95799</v>
      </c>
      <c r="E20537" s="5" t="s">
        <v>70799</v>
      </c>
      <c r="F20537" s="5" t="s">
        <v>45799</v>
      </c>
      <c r="G20537" s="10" t="s">
        <v>73</v>
      </c>
      <c r="H20537" s="6" t="s">
        <v>100363</v>
      </c>
      <c r="I20537" s="7" t="s">
        <v>20800</v>
      </c>
    </row>
    <row r="20538" spans="1:9" x14ac:dyDescent="0.25">
      <c r="A20538" s="6">
        <v>20537</v>
      </c>
      <c r="B20538" s="8"/>
      <c r="D20538" s="8" t="s">
        <v>95800</v>
      </c>
      <c r="E20538" s="5" t="s">
        <v>70800</v>
      </c>
      <c r="F20538" s="5" t="s">
        <v>45800</v>
      </c>
      <c r="G20538" s="10" t="s">
        <v>75</v>
      </c>
      <c r="H20538" s="6" t="s">
        <v>100363</v>
      </c>
      <c r="I20538" s="7" t="s">
        <v>20801</v>
      </c>
    </row>
    <row r="20539" spans="1:9" x14ac:dyDescent="0.25">
      <c r="A20539" s="6">
        <v>20538</v>
      </c>
      <c r="B20539" s="8"/>
      <c r="D20539" s="8" t="s">
        <v>95801</v>
      </c>
      <c r="E20539" s="5" t="s">
        <v>70801</v>
      </c>
      <c r="F20539" s="5" t="s">
        <v>45801</v>
      </c>
      <c r="G20539" s="10" t="s">
        <v>77</v>
      </c>
      <c r="H20539" s="6" t="s">
        <v>100363</v>
      </c>
      <c r="I20539" s="7" t="s">
        <v>20802</v>
      </c>
    </row>
    <row r="20540" spans="1:9" x14ac:dyDescent="0.25">
      <c r="A20540" s="6">
        <v>20539</v>
      </c>
      <c r="B20540" s="8"/>
      <c r="D20540" s="8" t="s">
        <v>95802</v>
      </c>
      <c r="E20540" s="5" t="s">
        <v>70802</v>
      </c>
      <c r="F20540" s="5" t="s">
        <v>45802</v>
      </c>
      <c r="G20540" s="10" t="s">
        <v>80</v>
      </c>
      <c r="H20540" s="6" t="s">
        <v>100363</v>
      </c>
      <c r="I20540" s="7" t="s">
        <v>20803</v>
      </c>
    </row>
    <row r="20541" spans="1:9" x14ac:dyDescent="0.25">
      <c r="A20541" s="6">
        <v>20540</v>
      </c>
      <c r="B20541" s="8"/>
      <c r="D20541" s="8" t="s">
        <v>95803</v>
      </c>
      <c r="E20541" s="5" t="s">
        <v>70803</v>
      </c>
      <c r="F20541" s="5" t="s">
        <v>45803</v>
      </c>
      <c r="G20541" s="10" t="s">
        <v>82</v>
      </c>
      <c r="H20541" s="6" t="s">
        <v>100363</v>
      </c>
      <c r="I20541" s="7" t="s">
        <v>20804</v>
      </c>
    </row>
    <row r="20542" spans="1:9" x14ac:dyDescent="0.25">
      <c r="A20542" s="6">
        <v>20541</v>
      </c>
      <c r="B20542" s="8"/>
      <c r="D20542" s="8" t="s">
        <v>95804</v>
      </c>
      <c r="E20542" s="5" t="s">
        <v>70804</v>
      </c>
      <c r="F20542" s="5" t="s">
        <v>45804</v>
      </c>
      <c r="G20542" s="10" t="s">
        <v>84</v>
      </c>
      <c r="H20542" s="6" t="s">
        <v>100363</v>
      </c>
      <c r="I20542" s="7" t="s">
        <v>20805</v>
      </c>
    </row>
    <row r="20543" spans="1:9" x14ac:dyDescent="0.25">
      <c r="A20543" s="6">
        <v>20542</v>
      </c>
      <c r="B20543" s="8"/>
      <c r="D20543" s="8" t="s">
        <v>95805</v>
      </c>
      <c r="E20543" s="5" t="s">
        <v>70805</v>
      </c>
      <c r="F20543" s="5" t="s">
        <v>45805</v>
      </c>
      <c r="G20543" s="10" t="s">
        <v>86</v>
      </c>
      <c r="H20543" s="6" t="s">
        <v>100363</v>
      </c>
      <c r="I20543" s="7" t="s">
        <v>20806</v>
      </c>
    </row>
    <row r="20544" spans="1:9" x14ac:dyDescent="0.25">
      <c r="A20544" s="6">
        <v>20543</v>
      </c>
      <c r="B20544" s="8"/>
      <c r="D20544" s="8" t="s">
        <v>95806</v>
      </c>
      <c r="E20544" s="5" t="s">
        <v>70806</v>
      </c>
      <c r="F20544" s="5" t="s">
        <v>45806</v>
      </c>
      <c r="G20544" s="10" t="s">
        <v>89</v>
      </c>
      <c r="H20544" s="6" t="s">
        <v>100363</v>
      </c>
      <c r="I20544" s="7" t="s">
        <v>20807</v>
      </c>
    </row>
    <row r="20545" spans="1:9" x14ac:dyDescent="0.25">
      <c r="A20545" s="6">
        <v>20544</v>
      </c>
      <c r="B20545" s="8"/>
      <c r="D20545" s="8" t="s">
        <v>95807</v>
      </c>
      <c r="E20545" s="5" t="s">
        <v>70807</v>
      </c>
      <c r="F20545" s="5" t="s">
        <v>45807</v>
      </c>
      <c r="G20545" s="10" t="s">
        <v>91</v>
      </c>
      <c r="H20545" s="6" t="s">
        <v>100363</v>
      </c>
      <c r="I20545" s="7" t="s">
        <v>20808</v>
      </c>
    </row>
    <row r="20546" spans="1:9" x14ac:dyDescent="0.25">
      <c r="A20546" s="6">
        <v>20545</v>
      </c>
      <c r="B20546" s="8"/>
      <c r="D20546" s="8" t="s">
        <v>95808</v>
      </c>
      <c r="E20546" s="5" t="s">
        <v>70808</v>
      </c>
      <c r="F20546" s="5" t="s">
        <v>45808</v>
      </c>
      <c r="G20546" s="10" t="s">
        <v>93</v>
      </c>
      <c r="H20546" s="6" t="s">
        <v>100363</v>
      </c>
      <c r="I20546" s="7" t="s">
        <v>20809</v>
      </c>
    </row>
    <row r="20547" spans="1:9" x14ac:dyDescent="0.25">
      <c r="A20547" s="6">
        <v>20546</v>
      </c>
      <c r="B20547" s="8"/>
      <c r="D20547" s="8" t="s">
        <v>95809</v>
      </c>
      <c r="E20547" s="5" t="s">
        <v>70809</v>
      </c>
      <c r="F20547" s="5" t="s">
        <v>45809</v>
      </c>
      <c r="G20547" s="10" t="s">
        <v>95</v>
      </c>
      <c r="H20547" s="6" t="s">
        <v>100363</v>
      </c>
      <c r="I20547" s="7" t="s">
        <v>20810</v>
      </c>
    </row>
    <row r="20548" spans="1:9" x14ac:dyDescent="0.25">
      <c r="A20548" s="6">
        <v>20547</v>
      </c>
      <c r="B20548" s="8"/>
      <c r="D20548" s="8" t="s">
        <v>95810</v>
      </c>
      <c r="E20548" s="5" t="s">
        <v>70810</v>
      </c>
      <c r="F20548" s="5" t="s">
        <v>45810</v>
      </c>
      <c r="G20548" s="10" t="s">
        <v>98</v>
      </c>
      <c r="H20548" s="6" t="s">
        <v>100363</v>
      </c>
      <c r="I20548" s="7" t="s">
        <v>20811</v>
      </c>
    </row>
    <row r="20549" spans="1:9" x14ac:dyDescent="0.25">
      <c r="A20549" s="6">
        <v>20548</v>
      </c>
      <c r="B20549" s="8"/>
      <c r="D20549" s="8" t="s">
        <v>95811</v>
      </c>
      <c r="E20549" s="5" t="s">
        <v>70811</v>
      </c>
      <c r="F20549" s="5" t="s">
        <v>45811</v>
      </c>
      <c r="G20549" s="10" t="s">
        <v>100</v>
      </c>
      <c r="H20549" s="6" t="s">
        <v>100363</v>
      </c>
      <c r="I20549" s="7" t="s">
        <v>20812</v>
      </c>
    </row>
    <row r="20550" spans="1:9" x14ac:dyDescent="0.25">
      <c r="A20550" s="6">
        <v>20549</v>
      </c>
      <c r="B20550" s="8"/>
      <c r="D20550" s="8" t="s">
        <v>95812</v>
      </c>
      <c r="E20550" s="5" t="s">
        <v>70812</v>
      </c>
      <c r="F20550" s="5" t="s">
        <v>45812</v>
      </c>
      <c r="G20550" s="10" t="s">
        <v>102</v>
      </c>
      <c r="H20550" s="6" t="s">
        <v>100363</v>
      </c>
      <c r="I20550" s="7" t="s">
        <v>20813</v>
      </c>
    </row>
    <row r="20551" spans="1:9" x14ac:dyDescent="0.25">
      <c r="A20551" s="6">
        <v>20550</v>
      </c>
      <c r="B20551" s="8"/>
      <c r="D20551" s="8" t="s">
        <v>95813</v>
      </c>
      <c r="E20551" s="5" t="s">
        <v>70813</v>
      </c>
      <c r="F20551" s="5" t="s">
        <v>45813</v>
      </c>
      <c r="G20551" s="10" t="s">
        <v>104</v>
      </c>
      <c r="H20551" s="6" t="s">
        <v>100363</v>
      </c>
      <c r="I20551" s="7" t="s">
        <v>20814</v>
      </c>
    </row>
    <row r="20552" spans="1:9" x14ac:dyDescent="0.25">
      <c r="A20552" s="6">
        <v>20551</v>
      </c>
      <c r="B20552" s="8"/>
      <c r="D20552" s="8" t="s">
        <v>95814</v>
      </c>
      <c r="E20552" s="5" t="s">
        <v>70814</v>
      </c>
      <c r="F20552" s="5" t="s">
        <v>45814</v>
      </c>
      <c r="G20552" s="10" t="s">
        <v>106</v>
      </c>
      <c r="H20552" s="6" t="s">
        <v>100363</v>
      </c>
      <c r="I20552" s="7" t="s">
        <v>20815</v>
      </c>
    </row>
    <row r="20553" spans="1:9" x14ac:dyDescent="0.25">
      <c r="A20553" s="6">
        <v>20552</v>
      </c>
      <c r="B20553" s="8"/>
      <c r="D20553" s="8" t="s">
        <v>95815</v>
      </c>
      <c r="E20553" s="5" t="s">
        <v>70815</v>
      </c>
      <c r="F20553" s="5" t="s">
        <v>45815</v>
      </c>
      <c r="G20553" s="10" t="s">
        <v>109</v>
      </c>
      <c r="H20553" s="6" t="s">
        <v>100363</v>
      </c>
      <c r="I20553" s="7" t="s">
        <v>20816</v>
      </c>
    </row>
    <row r="20554" spans="1:9" x14ac:dyDescent="0.25">
      <c r="A20554" s="6">
        <v>20553</v>
      </c>
      <c r="B20554" s="8"/>
      <c r="D20554" s="8" t="s">
        <v>95816</v>
      </c>
      <c r="E20554" s="5" t="s">
        <v>70816</v>
      </c>
      <c r="F20554" s="5" t="s">
        <v>45816</v>
      </c>
      <c r="G20554" s="10" t="s">
        <v>111</v>
      </c>
      <c r="H20554" s="6" t="s">
        <v>100363</v>
      </c>
      <c r="I20554" s="7" t="s">
        <v>20817</v>
      </c>
    </row>
    <row r="20555" spans="1:9" x14ac:dyDescent="0.25">
      <c r="A20555" s="6">
        <v>20554</v>
      </c>
      <c r="B20555" s="8"/>
      <c r="D20555" s="8" t="s">
        <v>95817</v>
      </c>
      <c r="E20555" s="5" t="s">
        <v>70817</v>
      </c>
      <c r="F20555" s="5" t="s">
        <v>45817</v>
      </c>
      <c r="G20555" s="10" t="s">
        <v>113</v>
      </c>
      <c r="H20555" s="6" t="s">
        <v>100363</v>
      </c>
      <c r="I20555" s="7" t="s">
        <v>20818</v>
      </c>
    </row>
    <row r="20556" spans="1:9" x14ac:dyDescent="0.25">
      <c r="A20556" s="6">
        <v>20555</v>
      </c>
      <c r="B20556" s="8"/>
      <c r="D20556" s="8" t="s">
        <v>95818</v>
      </c>
      <c r="E20556" s="5" t="s">
        <v>70818</v>
      </c>
      <c r="F20556" s="5" t="s">
        <v>45818</v>
      </c>
      <c r="G20556" s="10" t="s">
        <v>115</v>
      </c>
      <c r="H20556" s="6" t="s">
        <v>100363</v>
      </c>
      <c r="I20556" s="7" t="s">
        <v>20819</v>
      </c>
    </row>
    <row r="20557" spans="1:9" x14ac:dyDescent="0.25">
      <c r="A20557" s="6">
        <v>20556</v>
      </c>
      <c r="B20557" s="8"/>
      <c r="D20557" s="8" t="s">
        <v>95819</v>
      </c>
      <c r="E20557" s="5" t="s">
        <v>70819</v>
      </c>
      <c r="F20557" s="5" t="s">
        <v>45819</v>
      </c>
      <c r="G20557" s="10" t="s">
        <v>118</v>
      </c>
      <c r="H20557" s="6" t="s">
        <v>100363</v>
      </c>
      <c r="I20557" s="7" t="s">
        <v>20820</v>
      </c>
    </row>
    <row r="20558" spans="1:9" x14ac:dyDescent="0.25">
      <c r="A20558" s="6">
        <v>20557</v>
      </c>
      <c r="B20558" s="8"/>
      <c r="D20558" s="8" t="s">
        <v>95820</v>
      </c>
      <c r="E20558" s="5" t="s">
        <v>70820</v>
      </c>
      <c r="F20558" s="5" t="s">
        <v>45820</v>
      </c>
      <c r="G20558" s="10" t="s">
        <v>120</v>
      </c>
      <c r="H20558" s="6" t="s">
        <v>100363</v>
      </c>
      <c r="I20558" s="7" t="s">
        <v>20821</v>
      </c>
    </row>
    <row r="20559" spans="1:9" x14ac:dyDescent="0.25">
      <c r="A20559" s="6">
        <v>20558</v>
      </c>
      <c r="B20559" s="8"/>
      <c r="D20559" s="8" t="s">
        <v>95821</v>
      </c>
      <c r="E20559" s="5" t="s">
        <v>70821</v>
      </c>
      <c r="F20559" s="5" t="s">
        <v>45821</v>
      </c>
      <c r="G20559" s="10" t="s">
        <v>122</v>
      </c>
      <c r="H20559" s="6" t="s">
        <v>100363</v>
      </c>
      <c r="I20559" s="7" t="s">
        <v>20822</v>
      </c>
    </row>
    <row r="20560" spans="1:9" x14ac:dyDescent="0.25">
      <c r="A20560" s="6">
        <v>20559</v>
      </c>
      <c r="B20560" s="8"/>
      <c r="D20560" s="8" t="s">
        <v>95822</v>
      </c>
      <c r="E20560" s="5" t="s">
        <v>70822</v>
      </c>
      <c r="F20560" s="5" t="s">
        <v>45822</v>
      </c>
      <c r="G20560" s="10" t="s">
        <v>125</v>
      </c>
      <c r="H20560" s="6" t="s">
        <v>100363</v>
      </c>
      <c r="I20560" s="7" t="s">
        <v>20823</v>
      </c>
    </row>
    <row r="20561" spans="1:9" x14ac:dyDescent="0.25">
      <c r="A20561" s="6">
        <v>20560</v>
      </c>
      <c r="B20561" s="8"/>
      <c r="D20561" s="8" t="s">
        <v>95823</v>
      </c>
      <c r="E20561" s="5" t="s">
        <v>70823</v>
      </c>
      <c r="F20561" s="5" t="s">
        <v>45823</v>
      </c>
      <c r="G20561" s="10" t="s">
        <v>127</v>
      </c>
      <c r="H20561" s="6" t="s">
        <v>100363</v>
      </c>
      <c r="I20561" s="7" t="s">
        <v>20824</v>
      </c>
    </row>
    <row r="20562" spans="1:9" x14ac:dyDescent="0.25">
      <c r="A20562" s="6">
        <v>20561</v>
      </c>
      <c r="B20562" s="8"/>
      <c r="D20562" s="8" t="s">
        <v>95824</v>
      </c>
      <c r="E20562" s="5" t="s">
        <v>70824</v>
      </c>
      <c r="F20562" s="5" t="s">
        <v>45824</v>
      </c>
      <c r="G20562" s="10" t="s">
        <v>129</v>
      </c>
      <c r="H20562" s="6" t="s">
        <v>100363</v>
      </c>
      <c r="I20562" s="7" t="s">
        <v>20825</v>
      </c>
    </row>
    <row r="20563" spans="1:9" x14ac:dyDescent="0.25">
      <c r="A20563" s="6">
        <v>20562</v>
      </c>
      <c r="B20563" s="8"/>
      <c r="D20563" s="8" t="s">
        <v>95825</v>
      </c>
      <c r="E20563" s="5" t="s">
        <v>70825</v>
      </c>
      <c r="F20563" s="5" t="s">
        <v>45825</v>
      </c>
      <c r="G20563" s="10" t="s">
        <v>131</v>
      </c>
      <c r="H20563" s="6" t="s">
        <v>100363</v>
      </c>
      <c r="I20563" s="7" t="s">
        <v>20826</v>
      </c>
    </row>
    <row r="20564" spans="1:9" x14ac:dyDescent="0.25">
      <c r="A20564" s="6">
        <v>20563</v>
      </c>
      <c r="B20564" s="8"/>
      <c r="D20564" s="8" t="s">
        <v>95826</v>
      </c>
      <c r="E20564" s="5" t="s">
        <v>70826</v>
      </c>
      <c r="F20564" s="5" t="s">
        <v>45826</v>
      </c>
      <c r="G20564" s="10" t="s">
        <v>133</v>
      </c>
      <c r="H20564" s="6" t="s">
        <v>100363</v>
      </c>
      <c r="I20564" s="7" t="s">
        <v>20827</v>
      </c>
    </row>
    <row r="20565" spans="1:9" x14ac:dyDescent="0.25">
      <c r="A20565" s="6">
        <v>20564</v>
      </c>
      <c r="B20565" s="8"/>
      <c r="D20565" s="8" t="s">
        <v>95827</v>
      </c>
      <c r="E20565" s="5" t="s">
        <v>70827</v>
      </c>
      <c r="F20565" s="5" t="s">
        <v>45827</v>
      </c>
      <c r="G20565" s="10" t="s">
        <v>136</v>
      </c>
      <c r="H20565" s="6" t="s">
        <v>100363</v>
      </c>
      <c r="I20565" s="7" t="s">
        <v>20828</v>
      </c>
    </row>
    <row r="20566" spans="1:9" x14ac:dyDescent="0.25">
      <c r="A20566" s="6">
        <v>20565</v>
      </c>
      <c r="B20566" s="8"/>
      <c r="D20566" s="8" t="s">
        <v>95828</v>
      </c>
      <c r="E20566" s="5" t="s">
        <v>70828</v>
      </c>
      <c r="F20566" s="5" t="s">
        <v>45828</v>
      </c>
      <c r="G20566" s="10" t="s">
        <v>138</v>
      </c>
      <c r="H20566" s="6" t="s">
        <v>100363</v>
      </c>
      <c r="I20566" s="7" t="s">
        <v>20829</v>
      </c>
    </row>
    <row r="20567" spans="1:9" x14ac:dyDescent="0.25">
      <c r="A20567" s="6">
        <v>20566</v>
      </c>
      <c r="B20567" s="8"/>
      <c r="D20567" s="8" t="s">
        <v>95829</v>
      </c>
      <c r="E20567" s="5" t="s">
        <v>70829</v>
      </c>
      <c r="F20567" s="5" t="s">
        <v>45829</v>
      </c>
      <c r="G20567" s="10" t="s">
        <v>140</v>
      </c>
      <c r="H20567" s="6" t="s">
        <v>100363</v>
      </c>
      <c r="I20567" s="7" t="s">
        <v>20830</v>
      </c>
    </row>
    <row r="20568" spans="1:9" x14ac:dyDescent="0.25">
      <c r="A20568" s="6">
        <v>20567</v>
      </c>
      <c r="B20568" s="8"/>
      <c r="D20568" s="8" t="s">
        <v>95830</v>
      </c>
      <c r="E20568" s="5" t="s">
        <v>70830</v>
      </c>
      <c r="F20568" s="5" t="s">
        <v>45830</v>
      </c>
      <c r="G20568" s="10" t="s">
        <v>142</v>
      </c>
      <c r="H20568" s="6" t="s">
        <v>100363</v>
      </c>
      <c r="I20568" s="7" t="s">
        <v>20831</v>
      </c>
    </row>
    <row r="20569" spans="1:9" x14ac:dyDescent="0.25">
      <c r="A20569" s="6">
        <v>20568</v>
      </c>
      <c r="B20569" s="8"/>
      <c r="D20569" s="8" t="s">
        <v>95831</v>
      </c>
      <c r="E20569" s="5" t="s">
        <v>70831</v>
      </c>
      <c r="F20569" s="5" t="s">
        <v>45831</v>
      </c>
      <c r="G20569" s="10" t="s">
        <v>145</v>
      </c>
      <c r="H20569" s="6" t="s">
        <v>100363</v>
      </c>
      <c r="I20569" s="7" t="s">
        <v>20832</v>
      </c>
    </row>
    <row r="20570" spans="1:9" x14ac:dyDescent="0.25">
      <c r="A20570" s="6">
        <v>20569</v>
      </c>
      <c r="B20570" s="8"/>
      <c r="D20570" s="8" t="s">
        <v>95832</v>
      </c>
      <c r="E20570" s="5" t="s">
        <v>70832</v>
      </c>
      <c r="F20570" s="5" t="s">
        <v>45832</v>
      </c>
      <c r="G20570" s="10" t="s">
        <v>147</v>
      </c>
      <c r="H20570" s="6" t="s">
        <v>100363</v>
      </c>
      <c r="I20570" s="7" t="s">
        <v>20833</v>
      </c>
    </row>
    <row r="20571" spans="1:9" x14ac:dyDescent="0.25">
      <c r="A20571" s="6">
        <v>20570</v>
      </c>
      <c r="B20571" s="8"/>
      <c r="D20571" s="8" t="s">
        <v>95833</v>
      </c>
      <c r="E20571" s="5" t="s">
        <v>70833</v>
      </c>
      <c r="F20571" s="5" t="s">
        <v>45833</v>
      </c>
      <c r="G20571" s="10" t="s">
        <v>149</v>
      </c>
      <c r="H20571" s="6" t="s">
        <v>100363</v>
      </c>
      <c r="I20571" s="7" t="s">
        <v>20834</v>
      </c>
    </row>
    <row r="20572" spans="1:9" x14ac:dyDescent="0.25">
      <c r="A20572" s="6">
        <v>20571</v>
      </c>
      <c r="B20572" s="8"/>
      <c r="D20572" s="8" t="s">
        <v>95834</v>
      </c>
      <c r="E20572" s="5" t="s">
        <v>70834</v>
      </c>
      <c r="F20572" s="5" t="s">
        <v>45834</v>
      </c>
      <c r="G20572" s="10" t="s">
        <v>152</v>
      </c>
      <c r="H20572" s="6" t="s">
        <v>100363</v>
      </c>
      <c r="I20572" s="7" t="s">
        <v>20835</v>
      </c>
    </row>
    <row r="20573" spans="1:9" x14ac:dyDescent="0.25">
      <c r="A20573" s="6">
        <v>20572</v>
      </c>
      <c r="B20573" s="8"/>
      <c r="D20573" s="8" t="s">
        <v>95835</v>
      </c>
      <c r="E20573" s="5" t="s">
        <v>70835</v>
      </c>
      <c r="F20573" s="5" t="s">
        <v>45835</v>
      </c>
      <c r="G20573" s="10" t="s">
        <v>154</v>
      </c>
      <c r="H20573" s="6" t="s">
        <v>100363</v>
      </c>
      <c r="I20573" s="7" t="s">
        <v>20836</v>
      </c>
    </row>
    <row r="20574" spans="1:9" x14ac:dyDescent="0.25">
      <c r="A20574" s="6">
        <v>20573</v>
      </c>
      <c r="B20574" s="8"/>
      <c r="D20574" s="8" t="s">
        <v>95836</v>
      </c>
      <c r="E20574" s="5" t="s">
        <v>70836</v>
      </c>
      <c r="F20574" s="5" t="s">
        <v>45836</v>
      </c>
      <c r="G20574" s="10" t="s">
        <v>157</v>
      </c>
      <c r="H20574" s="6" t="s">
        <v>100363</v>
      </c>
      <c r="I20574" s="7" t="s">
        <v>20837</v>
      </c>
    </row>
    <row r="20575" spans="1:9" x14ac:dyDescent="0.25">
      <c r="A20575" s="6">
        <v>20574</v>
      </c>
      <c r="B20575" s="8"/>
      <c r="D20575" s="8" t="s">
        <v>95837</v>
      </c>
      <c r="E20575" s="5" t="s">
        <v>70837</v>
      </c>
      <c r="F20575" s="5" t="s">
        <v>45837</v>
      </c>
      <c r="G20575" s="10" t="s">
        <v>159</v>
      </c>
      <c r="H20575" s="6" t="s">
        <v>100363</v>
      </c>
      <c r="I20575" s="7" t="s">
        <v>20838</v>
      </c>
    </row>
    <row r="20576" spans="1:9" x14ac:dyDescent="0.25">
      <c r="A20576" s="6">
        <v>20575</v>
      </c>
      <c r="B20576" s="8"/>
      <c r="D20576" s="8" t="s">
        <v>95838</v>
      </c>
      <c r="E20576" s="5" t="s">
        <v>70838</v>
      </c>
      <c r="F20576" s="5" t="s">
        <v>45838</v>
      </c>
      <c r="G20576" s="10" t="s">
        <v>161</v>
      </c>
      <c r="H20576" s="6" t="s">
        <v>100363</v>
      </c>
      <c r="I20576" s="7" t="s">
        <v>20839</v>
      </c>
    </row>
    <row r="20577" spans="1:9" x14ac:dyDescent="0.25">
      <c r="A20577" s="6">
        <v>20576</v>
      </c>
      <c r="B20577" s="8"/>
      <c r="D20577" s="8" t="s">
        <v>95839</v>
      </c>
      <c r="E20577" s="5" t="s">
        <v>70839</v>
      </c>
      <c r="F20577" s="5" t="s">
        <v>45839</v>
      </c>
      <c r="G20577" s="10" t="s">
        <v>43</v>
      </c>
      <c r="H20577" s="6" t="s">
        <v>100363</v>
      </c>
      <c r="I20577" s="7" t="s">
        <v>20840</v>
      </c>
    </row>
    <row r="20578" spans="1:9" x14ac:dyDescent="0.25">
      <c r="A20578" s="6">
        <v>20577</v>
      </c>
      <c r="B20578" s="8"/>
      <c r="D20578" s="8" t="s">
        <v>95840</v>
      </c>
      <c r="E20578" s="5" t="s">
        <v>70840</v>
      </c>
      <c r="F20578" s="5" t="s">
        <v>45840</v>
      </c>
      <c r="G20578" s="10" t="s">
        <v>46</v>
      </c>
      <c r="H20578" s="6" t="s">
        <v>100363</v>
      </c>
      <c r="I20578" s="7" t="s">
        <v>20841</v>
      </c>
    </row>
    <row r="20579" spans="1:9" x14ac:dyDescent="0.25">
      <c r="A20579" s="6">
        <v>20578</v>
      </c>
      <c r="B20579" s="8"/>
      <c r="D20579" s="8" t="s">
        <v>95841</v>
      </c>
      <c r="E20579" s="5" t="s">
        <v>70841</v>
      </c>
      <c r="F20579" s="5" t="s">
        <v>45841</v>
      </c>
      <c r="G20579" s="10" t="s">
        <v>48</v>
      </c>
      <c r="H20579" s="6" t="s">
        <v>100363</v>
      </c>
      <c r="I20579" s="7" t="s">
        <v>20842</v>
      </c>
    </row>
    <row r="20580" spans="1:9" x14ac:dyDescent="0.25">
      <c r="A20580" s="6">
        <v>20579</v>
      </c>
      <c r="B20580" s="8"/>
      <c r="D20580" s="8" t="s">
        <v>95842</v>
      </c>
      <c r="E20580" s="5" t="s">
        <v>70842</v>
      </c>
      <c r="F20580" s="5" t="s">
        <v>45842</v>
      </c>
      <c r="G20580" s="10" t="s">
        <v>50</v>
      </c>
      <c r="H20580" s="6" t="s">
        <v>100363</v>
      </c>
      <c r="I20580" s="7" t="s">
        <v>20843</v>
      </c>
    </row>
    <row r="20581" spans="1:9" x14ac:dyDescent="0.25">
      <c r="A20581" s="6">
        <v>20580</v>
      </c>
      <c r="B20581" s="8"/>
      <c r="D20581" s="8" t="s">
        <v>95843</v>
      </c>
      <c r="E20581" s="5" t="s">
        <v>70843</v>
      </c>
      <c r="F20581" s="5" t="s">
        <v>45843</v>
      </c>
      <c r="G20581" s="10" t="s">
        <v>52</v>
      </c>
      <c r="H20581" s="6" t="s">
        <v>100363</v>
      </c>
      <c r="I20581" s="7" t="s">
        <v>20844</v>
      </c>
    </row>
    <row r="20582" spans="1:9" x14ac:dyDescent="0.25">
      <c r="A20582" s="6">
        <v>20581</v>
      </c>
      <c r="B20582" s="8"/>
      <c r="D20582" s="8" t="s">
        <v>95844</v>
      </c>
      <c r="E20582" s="5" t="s">
        <v>70844</v>
      </c>
      <c r="F20582" s="5" t="s">
        <v>45844</v>
      </c>
      <c r="G20582" s="10" t="s">
        <v>54</v>
      </c>
      <c r="H20582" s="6" t="s">
        <v>100363</v>
      </c>
      <c r="I20582" s="7" t="s">
        <v>20845</v>
      </c>
    </row>
    <row r="20583" spans="1:9" x14ac:dyDescent="0.25">
      <c r="A20583" s="6">
        <v>20582</v>
      </c>
      <c r="B20583" s="8"/>
      <c r="D20583" s="8" t="s">
        <v>95845</v>
      </c>
      <c r="E20583" s="5" t="s">
        <v>70845</v>
      </c>
      <c r="F20583" s="5" t="s">
        <v>45845</v>
      </c>
      <c r="G20583" s="10" t="s">
        <v>57</v>
      </c>
      <c r="H20583" s="6" t="s">
        <v>100363</v>
      </c>
      <c r="I20583" s="7" t="s">
        <v>20846</v>
      </c>
    </row>
    <row r="20584" spans="1:9" x14ac:dyDescent="0.25">
      <c r="A20584" s="6">
        <v>20583</v>
      </c>
      <c r="B20584" s="8"/>
      <c r="D20584" s="8" t="s">
        <v>95846</v>
      </c>
      <c r="E20584" s="5" t="s">
        <v>70846</v>
      </c>
      <c r="F20584" s="5" t="s">
        <v>45846</v>
      </c>
      <c r="G20584" s="10" t="s">
        <v>59</v>
      </c>
      <c r="H20584" s="6" t="s">
        <v>100363</v>
      </c>
      <c r="I20584" s="7" t="s">
        <v>20847</v>
      </c>
    </row>
    <row r="20585" spans="1:9" x14ac:dyDescent="0.25">
      <c r="A20585" s="6">
        <v>20584</v>
      </c>
      <c r="B20585" s="8"/>
      <c r="D20585" s="8" t="s">
        <v>95847</v>
      </c>
      <c r="E20585" s="5" t="s">
        <v>70847</v>
      </c>
      <c r="F20585" s="5" t="s">
        <v>45847</v>
      </c>
      <c r="G20585" s="10" t="s">
        <v>60</v>
      </c>
      <c r="H20585" s="6" t="s">
        <v>100363</v>
      </c>
      <c r="I20585" s="7" t="s">
        <v>20848</v>
      </c>
    </row>
    <row r="20586" spans="1:9" x14ac:dyDescent="0.25">
      <c r="A20586" s="6">
        <v>20585</v>
      </c>
      <c r="B20586" s="8"/>
      <c r="D20586" s="8" t="s">
        <v>95848</v>
      </c>
      <c r="E20586" s="5" t="s">
        <v>70848</v>
      </c>
      <c r="F20586" s="5" t="s">
        <v>45848</v>
      </c>
      <c r="G20586" s="10" t="s">
        <v>62</v>
      </c>
      <c r="H20586" s="6" t="s">
        <v>100363</v>
      </c>
      <c r="I20586" s="7" t="s">
        <v>20849</v>
      </c>
    </row>
    <row r="20587" spans="1:9" x14ac:dyDescent="0.25">
      <c r="A20587" s="6">
        <v>20586</v>
      </c>
      <c r="B20587" s="8"/>
      <c r="D20587" s="8" t="s">
        <v>95849</v>
      </c>
      <c r="E20587" s="5" t="s">
        <v>70849</v>
      </c>
      <c r="F20587" s="5" t="s">
        <v>45849</v>
      </c>
      <c r="G20587" s="10" t="s">
        <v>64</v>
      </c>
      <c r="H20587" s="6" t="s">
        <v>100363</v>
      </c>
      <c r="I20587" s="7" t="s">
        <v>20850</v>
      </c>
    </row>
    <row r="20588" spans="1:9" x14ac:dyDescent="0.25">
      <c r="A20588" s="6">
        <v>20587</v>
      </c>
      <c r="B20588" s="8"/>
      <c r="D20588" s="8" t="s">
        <v>95850</v>
      </c>
      <c r="E20588" s="5" t="s">
        <v>70850</v>
      </c>
      <c r="F20588" s="5" t="s">
        <v>45850</v>
      </c>
      <c r="G20588" s="10" t="s">
        <v>66</v>
      </c>
      <c r="H20588" s="6" t="s">
        <v>100363</v>
      </c>
      <c r="I20588" s="7" t="s">
        <v>20851</v>
      </c>
    </row>
    <row r="20589" spans="1:9" x14ac:dyDescent="0.25">
      <c r="A20589" s="6">
        <v>20588</v>
      </c>
      <c r="B20589" s="8"/>
      <c r="D20589" s="8" t="s">
        <v>95851</v>
      </c>
      <c r="E20589" s="5" t="s">
        <v>70851</v>
      </c>
      <c r="F20589" s="5" t="s">
        <v>45851</v>
      </c>
      <c r="G20589" s="10" t="s">
        <v>68</v>
      </c>
      <c r="H20589" s="6" t="s">
        <v>100363</v>
      </c>
      <c r="I20589" s="7" t="s">
        <v>20852</v>
      </c>
    </row>
    <row r="20590" spans="1:9" x14ac:dyDescent="0.25">
      <c r="A20590" s="6">
        <v>20589</v>
      </c>
      <c r="B20590" s="8"/>
      <c r="D20590" s="8" t="s">
        <v>95852</v>
      </c>
      <c r="E20590" s="5" t="s">
        <v>70852</v>
      </c>
      <c r="F20590" s="5" t="s">
        <v>45852</v>
      </c>
      <c r="G20590" s="10" t="s">
        <v>71</v>
      </c>
      <c r="H20590" s="6" t="s">
        <v>100363</v>
      </c>
      <c r="I20590" s="7" t="s">
        <v>20853</v>
      </c>
    </row>
    <row r="20591" spans="1:9" x14ac:dyDescent="0.25">
      <c r="A20591" s="6">
        <v>20590</v>
      </c>
      <c r="B20591" s="8"/>
      <c r="D20591" s="8" t="s">
        <v>95853</v>
      </c>
      <c r="E20591" s="5" t="s">
        <v>70853</v>
      </c>
      <c r="F20591" s="5" t="s">
        <v>45853</v>
      </c>
      <c r="G20591" s="10" t="s">
        <v>73</v>
      </c>
      <c r="H20591" s="6" t="s">
        <v>100363</v>
      </c>
      <c r="I20591" s="7" t="s">
        <v>20854</v>
      </c>
    </row>
    <row r="20592" spans="1:9" x14ac:dyDescent="0.25">
      <c r="A20592" s="6">
        <v>20591</v>
      </c>
      <c r="B20592" s="8"/>
      <c r="D20592" s="8" t="s">
        <v>95854</v>
      </c>
      <c r="E20592" s="5" t="s">
        <v>70854</v>
      </c>
      <c r="F20592" s="5" t="s">
        <v>45854</v>
      </c>
      <c r="G20592" s="10" t="s">
        <v>75</v>
      </c>
      <c r="H20592" s="6" t="s">
        <v>100363</v>
      </c>
      <c r="I20592" s="7" t="s">
        <v>20855</v>
      </c>
    </row>
    <row r="20593" spans="1:9" x14ac:dyDescent="0.25">
      <c r="A20593" s="6">
        <v>20592</v>
      </c>
      <c r="B20593" s="8"/>
      <c r="D20593" s="8" t="s">
        <v>95855</v>
      </c>
      <c r="E20593" s="5" t="s">
        <v>70855</v>
      </c>
      <c r="F20593" s="5" t="s">
        <v>45855</v>
      </c>
      <c r="G20593" s="10" t="s">
        <v>77</v>
      </c>
      <c r="H20593" s="6" t="s">
        <v>100363</v>
      </c>
      <c r="I20593" s="7" t="s">
        <v>20856</v>
      </c>
    </row>
    <row r="20594" spans="1:9" x14ac:dyDescent="0.25">
      <c r="A20594" s="6">
        <v>20593</v>
      </c>
      <c r="B20594" s="8"/>
      <c r="D20594" s="8" t="s">
        <v>95856</v>
      </c>
      <c r="E20594" s="5" t="s">
        <v>70856</v>
      </c>
      <c r="F20594" s="5" t="s">
        <v>45856</v>
      </c>
      <c r="G20594" s="10" t="s">
        <v>80</v>
      </c>
      <c r="H20594" s="6" t="s">
        <v>100363</v>
      </c>
      <c r="I20594" s="7" t="s">
        <v>20857</v>
      </c>
    </row>
    <row r="20595" spans="1:9" x14ac:dyDescent="0.25">
      <c r="A20595" s="6">
        <v>20594</v>
      </c>
      <c r="B20595" s="8"/>
      <c r="D20595" s="8" t="s">
        <v>95857</v>
      </c>
      <c r="E20595" s="5" t="s">
        <v>70857</v>
      </c>
      <c r="F20595" s="5" t="s">
        <v>45857</v>
      </c>
      <c r="G20595" s="10" t="s">
        <v>82</v>
      </c>
      <c r="H20595" s="6" t="s">
        <v>100363</v>
      </c>
      <c r="I20595" s="7" t="s">
        <v>20858</v>
      </c>
    </row>
    <row r="20596" spans="1:9" x14ac:dyDescent="0.25">
      <c r="A20596" s="6">
        <v>20595</v>
      </c>
      <c r="B20596" s="8"/>
      <c r="D20596" s="8" t="s">
        <v>95858</v>
      </c>
      <c r="E20596" s="5" t="s">
        <v>70858</v>
      </c>
      <c r="F20596" s="5" t="s">
        <v>45858</v>
      </c>
      <c r="G20596" s="10" t="s">
        <v>84</v>
      </c>
      <c r="H20596" s="6" t="s">
        <v>100363</v>
      </c>
      <c r="I20596" s="7" t="s">
        <v>20859</v>
      </c>
    </row>
    <row r="20597" spans="1:9" x14ac:dyDescent="0.25">
      <c r="A20597" s="6">
        <v>20596</v>
      </c>
      <c r="B20597" s="8"/>
      <c r="D20597" s="8" t="s">
        <v>95859</v>
      </c>
      <c r="E20597" s="5" t="s">
        <v>70859</v>
      </c>
      <c r="F20597" s="5" t="s">
        <v>45859</v>
      </c>
      <c r="G20597" s="10" t="s">
        <v>86</v>
      </c>
      <c r="H20597" s="6" t="s">
        <v>100363</v>
      </c>
      <c r="I20597" s="7" t="s">
        <v>20860</v>
      </c>
    </row>
    <row r="20598" spans="1:9" x14ac:dyDescent="0.25">
      <c r="A20598" s="6">
        <v>20597</v>
      </c>
      <c r="B20598" s="8"/>
      <c r="D20598" s="8" t="s">
        <v>95860</v>
      </c>
      <c r="E20598" s="5" t="s">
        <v>70860</v>
      </c>
      <c r="F20598" s="5" t="s">
        <v>45860</v>
      </c>
      <c r="G20598" s="10" t="s">
        <v>89</v>
      </c>
      <c r="H20598" s="6" t="s">
        <v>100363</v>
      </c>
      <c r="I20598" s="7" t="s">
        <v>20861</v>
      </c>
    </row>
    <row r="20599" spans="1:9" x14ac:dyDescent="0.25">
      <c r="A20599" s="6">
        <v>20598</v>
      </c>
      <c r="B20599" s="8"/>
      <c r="D20599" s="8" t="s">
        <v>95861</v>
      </c>
      <c r="E20599" s="5" t="s">
        <v>70861</v>
      </c>
      <c r="F20599" s="5" t="s">
        <v>45861</v>
      </c>
      <c r="G20599" s="10" t="s">
        <v>91</v>
      </c>
      <c r="H20599" s="6" t="s">
        <v>100363</v>
      </c>
      <c r="I20599" s="7" t="s">
        <v>20862</v>
      </c>
    </row>
    <row r="20600" spans="1:9" x14ac:dyDescent="0.25">
      <c r="A20600" s="6">
        <v>20599</v>
      </c>
      <c r="B20600" s="8"/>
      <c r="D20600" s="8" t="s">
        <v>95862</v>
      </c>
      <c r="E20600" s="5" t="s">
        <v>70862</v>
      </c>
      <c r="F20600" s="5" t="s">
        <v>45862</v>
      </c>
      <c r="G20600" s="10" t="s">
        <v>93</v>
      </c>
      <c r="H20600" s="6" t="s">
        <v>100363</v>
      </c>
      <c r="I20600" s="7" t="s">
        <v>20863</v>
      </c>
    </row>
    <row r="20601" spans="1:9" x14ac:dyDescent="0.25">
      <c r="A20601" s="6">
        <v>20600</v>
      </c>
      <c r="B20601" s="8"/>
      <c r="D20601" s="8" t="s">
        <v>95863</v>
      </c>
      <c r="E20601" s="5" t="s">
        <v>70863</v>
      </c>
      <c r="F20601" s="5" t="s">
        <v>45863</v>
      </c>
      <c r="G20601" s="10" t="s">
        <v>95</v>
      </c>
      <c r="H20601" s="6" t="s">
        <v>100363</v>
      </c>
      <c r="I20601" s="7" t="s">
        <v>20864</v>
      </c>
    </row>
    <row r="20602" spans="1:9" x14ac:dyDescent="0.25">
      <c r="A20602" s="6">
        <v>20601</v>
      </c>
      <c r="B20602" s="8"/>
      <c r="D20602" s="8" t="s">
        <v>95864</v>
      </c>
      <c r="E20602" s="5" t="s">
        <v>70864</v>
      </c>
      <c r="F20602" s="5" t="s">
        <v>45864</v>
      </c>
      <c r="G20602" s="10" t="s">
        <v>98</v>
      </c>
      <c r="H20602" s="6" t="s">
        <v>100363</v>
      </c>
      <c r="I20602" s="7" t="s">
        <v>20865</v>
      </c>
    </row>
    <row r="20603" spans="1:9" x14ac:dyDescent="0.25">
      <c r="A20603" s="6">
        <v>20602</v>
      </c>
      <c r="B20603" s="8"/>
      <c r="D20603" s="8" t="s">
        <v>95865</v>
      </c>
      <c r="E20603" s="5" t="s">
        <v>70865</v>
      </c>
      <c r="F20603" s="5" t="s">
        <v>45865</v>
      </c>
      <c r="G20603" s="10" t="s">
        <v>100</v>
      </c>
      <c r="H20603" s="6" t="s">
        <v>100363</v>
      </c>
      <c r="I20603" s="7" t="s">
        <v>20866</v>
      </c>
    </row>
    <row r="20604" spans="1:9" x14ac:dyDescent="0.25">
      <c r="A20604" s="6">
        <v>20603</v>
      </c>
      <c r="B20604" s="8"/>
      <c r="D20604" s="8" t="s">
        <v>95866</v>
      </c>
      <c r="E20604" s="5" t="s">
        <v>70866</v>
      </c>
      <c r="F20604" s="5" t="s">
        <v>45866</v>
      </c>
      <c r="G20604" s="10" t="s">
        <v>102</v>
      </c>
      <c r="H20604" s="6" t="s">
        <v>100363</v>
      </c>
      <c r="I20604" s="7" t="s">
        <v>20867</v>
      </c>
    </row>
    <row r="20605" spans="1:9" x14ac:dyDescent="0.25">
      <c r="A20605" s="6">
        <v>20604</v>
      </c>
      <c r="B20605" s="8"/>
      <c r="D20605" s="8" t="s">
        <v>95867</v>
      </c>
      <c r="E20605" s="5" t="s">
        <v>70867</v>
      </c>
      <c r="F20605" s="5" t="s">
        <v>45867</v>
      </c>
      <c r="G20605" s="10" t="s">
        <v>104</v>
      </c>
      <c r="H20605" s="6" t="s">
        <v>100363</v>
      </c>
      <c r="I20605" s="7" t="s">
        <v>20868</v>
      </c>
    </row>
    <row r="20606" spans="1:9" x14ac:dyDescent="0.25">
      <c r="A20606" s="6">
        <v>20605</v>
      </c>
      <c r="B20606" s="8"/>
      <c r="D20606" s="8" t="s">
        <v>95868</v>
      </c>
      <c r="E20606" s="5" t="s">
        <v>70868</v>
      </c>
      <c r="F20606" s="5" t="s">
        <v>45868</v>
      </c>
      <c r="G20606" s="10" t="s">
        <v>106</v>
      </c>
      <c r="H20606" s="6" t="s">
        <v>100363</v>
      </c>
      <c r="I20606" s="7" t="s">
        <v>20869</v>
      </c>
    </row>
    <row r="20607" spans="1:9" x14ac:dyDescent="0.25">
      <c r="A20607" s="6">
        <v>20606</v>
      </c>
      <c r="B20607" s="8"/>
      <c r="D20607" s="8" t="s">
        <v>95869</v>
      </c>
      <c r="E20607" s="5" t="s">
        <v>70869</v>
      </c>
      <c r="F20607" s="5" t="s">
        <v>45869</v>
      </c>
      <c r="G20607" s="10" t="s">
        <v>109</v>
      </c>
      <c r="H20607" s="6" t="s">
        <v>100363</v>
      </c>
      <c r="I20607" s="7" t="s">
        <v>20870</v>
      </c>
    </row>
    <row r="20608" spans="1:9" x14ac:dyDescent="0.25">
      <c r="A20608" s="6">
        <v>20607</v>
      </c>
      <c r="B20608" s="8"/>
      <c r="D20608" s="8" t="s">
        <v>95870</v>
      </c>
      <c r="E20608" s="5" t="s">
        <v>70870</v>
      </c>
      <c r="F20608" s="5" t="s">
        <v>45870</v>
      </c>
      <c r="G20608" s="10" t="s">
        <v>111</v>
      </c>
      <c r="H20608" s="6" t="s">
        <v>100363</v>
      </c>
      <c r="I20608" s="7" t="s">
        <v>20871</v>
      </c>
    </row>
    <row r="20609" spans="1:9" x14ac:dyDescent="0.25">
      <c r="A20609" s="6">
        <v>20608</v>
      </c>
      <c r="B20609" s="8"/>
      <c r="D20609" s="8" t="s">
        <v>95871</v>
      </c>
      <c r="E20609" s="5" t="s">
        <v>70871</v>
      </c>
      <c r="F20609" s="5" t="s">
        <v>45871</v>
      </c>
      <c r="G20609" s="10" t="s">
        <v>113</v>
      </c>
      <c r="H20609" s="6" t="s">
        <v>100363</v>
      </c>
      <c r="I20609" s="7" t="s">
        <v>20872</v>
      </c>
    </row>
    <row r="20610" spans="1:9" x14ac:dyDescent="0.25">
      <c r="A20610" s="6">
        <v>20609</v>
      </c>
      <c r="B20610" s="8"/>
      <c r="D20610" s="8" t="s">
        <v>95872</v>
      </c>
      <c r="E20610" s="5" t="s">
        <v>70872</v>
      </c>
      <c r="F20610" s="5" t="s">
        <v>45872</v>
      </c>
      <c r="G20610" s="10" t="s">
        <v>115</v>
      </c>
      <c r="H20610" s="6" t="s">
        <v>100363</v>
      </c>
      <c r="I20610" s="7" t="s">
        <v>20873</v>
      </c>
    </row>
    <row r="20611" spans="1:9" x14ac:dyDescent="0.25">
      <c r="A20611" s="6">
        <v>20610</v>
      </c>
      <c r="B20611" s="8"/>
      <c r="D20611" s="8" t="s">
        <v>95873</v>
      </c>
      <c r="E20611" s="5" t="s">
        <v>70873</v>
      </c>
      <c r="F20611" s="5" t="s">
        <v>45873</v>
      </c>
      <c r="G20611" s="10" t="s">
        <v>118</v>
      </c>
      <c r="H20611" s="6" t="s">
        <v>100363</v>
      </c>
      <c r="I20611" s="7" t="s">
        <v>20874</v>
      </c>
    </row>
    <row r="20612" spans="1:9" x14ac:dyDescent="0.25">
      <c r="A20612" s="6">
        <v>20611</v>
      </c>
      <c r="B20612" s="8"/>
      <c r="D20612" s="8" t="s">
        <v>95874</v>
      </c>
      <c r="E20612" s="5" t="s">
        <v>70874</v>
      </c>
      <c r="F20612" s="5" t="s">
        <v>45874</v>
      </c>
      <c r="G20612" s="10" t="s">
        <v>120</v>
      </c>
      <c r="H20612" s="6" t="s">
        <v>100363</v>
      </c>
      <c r="I20612" s="7" t="s">
        <v>20875</v>
      </c>
    </row>
    <row r="20613" spans="1:9" x14ac:dyDescent="0.25">
      <c r="A20613" s="6">
        <v>20612</v>
      </c>
      <c r="B20613" s="8"/>
      <c r="D20613" s="8" t="s">
        <v>95875</v>
      </c>
      <c r="E20613" s="5" t="s">
        <v>70875</v>
      </c>
      <c r="F20613" s="5" t="s">
        <v>45875</v>
      </c>
      <c r="G20613" s="10" t="s">
        <v>122</v>
      </c>
      <c r="H20613" s="6" t="s">
        <v>100363</v>
      </c>
      <c r="I20613" s="7" t="s">
        <v>20876</v>
      </c>
    </row>
    <row r="20614" spans="1:9" x14ac:dyDescent="0.25">
      <c r="A20614" s="6">
        <v>20613</v>
      </c>
      <c r="B20614" s="8"/>
      <c r="D20614" s="8" t="s">
        <v>95876</v>
      </c>
      <c r="E20614" s="5" t="s">
        <v>70876</v>
      </c>
      <c r="F20614" s="5" t="s">
        <v>45876</v>
      </c>
      <c r="G20614" s="10" t="s">
        <v>125</v>
      </c>
      <c r="H20614" s="6" t="s">
        <v>100363</v>
      </c>
      <c r="I20614" s="7" t="s">
        <v>20877</v>
      </c>
    </row>
    <row r="20615" spans="1:9" x14ac:dyDescent="0.25">
      <c r="A20615" s="6">
        <v>20614</v>
      </c>
      <c r="B20615" s="8"/>
      <c r="D20615" s="8" t="s">
        <v>95877</v>
      </c>
      <c r="E20615" s="5" t="s">
        <v>70877</v>
      </c>
      <c r="F20615" s="5" t="s">
        <v>45877</v>
      </c>
      <c r="G20615" s="10" t="s">
        <v>127</v>
      </c>
      <c r="H20615" s="6" t="s">
        <v>100363</v>
      </c>
      <c r="I20615" s="7" t="s">
        <v>20878</v>
      </c>
    </row>
    <row r="20616" spans="1:9" x14ac:dyDescent="0.25">
      <c r="A20616" s="6">
        <v>20615</v>
      </c>
      <c r="B20616" s="8"/>
      <c r="D20616" s="8" t="s">
        <v>95878</v>
      </c>
      <c r="E20616" s="5" t="s">
        <v>70878</v>
      </c>
      <c r="F20616" s="5" t="s">
        <v>45878</v>
      </c>
      <c r="G20616" s="10" t="s">
        <v>129</v>
      </c>
      <c r="H20616" s="6" t="s">
        <v>100363</v>
      </c>
      <c r="I20616" s="7" t="s">
        <v>20879</v>
      </c>
    </row>
    <row r="20617" spans="1:9" x14ac:dyDescent="0.25">
      <c r="A20617" s="6">
        <v>20616</v>
      </c>
      <c r="B20617" s="8"/>
      <c r="D20617" s="8" t="s">
        <v>95879</v>
      </c>
      <c r="E20617" s="5" t="s">
        <v>70879</v>
      </c>
      <c r="F20617" s="5" t="s">
        <v>45879</v>
      </c>
      <c r="G20617" s="10" t="s">
        <v>131</v>
      </c>
      <c r="H20617" s="6" t="s">
        <v>100363</v>
      </c>
      <c r="I20617" s="7" t="s">
        <v>20880</v>
      </c>
    </row>
    <row r="20618" spans="1:9" x14ac:dyDescent="0.25">
      <c r="A20618" s="6">
        <v>20617</v>
      </c>
      <c r="B20618" s="8"/>
      <c r="D20618" s="8" t="s">
        <v>95880</v>
      </c>
      <c r="E20618" s="5" t="s">
        <v>70880</v>
      </c>
      <c r="F20618" s="5" t="s">
        <v>45880</v>
      </c>
      <c r="G20618" s="10" t="s">
        <v>133</v>
      </c>
      <c r="H20618" s="6" t="s">
        <v>100363</v>
      </c>
      <c r="I20618" s="7" t="s">
        <v>20881</v>
      </c>
    </row>
    <row r="20619" spans="1:9" x14ac:dyDescent="0.25">
      <c r="A20619" s="6">
        <v>20618</v>
      </c>
      <c r="B20619" s="8"/>
      <c r="D20619" s="8" t="s">
        <v>95881</v>
      </c>
      <c r="E20619" s="5" t="s">
        <v>70881</v>
      </c>
      <c r="F20619" s="5" t="s">
        <v>45881</v>
      </c>
      <c r="G20619" s="10" t="s">
        <v>136</v>
      </c>
      <c r="H20619" s="6" t="s">
        <v>100363</v>
      </c>
      <c r="I20619" s="7" t="s">
        <v>20882</v>
      </c>
    </row>
    <row r="20620" spans="1:9" x14ac:dyDescent="0.25">
      <c r="A20620" s="6">
        <v>20619</v>
      </c>
      <c r="B20620" s="8"/>
      <c r="D20620" s="8" t="s">
        <v>95882</v>
      </c>
      <c r="E20620" s="5" t="s">
        <v>70882</v>
      </c>
      <c r="F20620" s="5" t="s">
        <v>45882</v>
      </c>
      <c r="G20620" s="10" t="s">
        <v>138</v>
      </c>
      <c r="H20620" s="6" t="s">
        <v>100363</v>
      </c>
      <c r="I20620" s="7" t="s">
        <v>20883</v>
      </c>
    </row>
    <row r="20621" spans="1:9" x14ac:dyDescent="0.25">
      <c r="A20621" s="6">
        <v>20620</v>
      </c>
      <c r="B20621" s="8"/>
      <c r="D20621" s="8" t="s">
        <v>95883</v>
      </c>
      <c r="E20621" s="5" t="s">
        <v>70883</v>
      </c>
      <c r="F20621" s="5" t="s">
        <v>45883</v>
      </c>
      <c r="G20621" s="10" t="s">
        <v>140</v>
      </c>
      <c r="H20621" s="6" t="s">
        <v>100363</v>
      </c>
      <c r="I20621" s="7" t="s">
        <v>20884</v>
      </c>
    </row>
    <row r="20622" spans="1:9" x14ac:dyDescent="0.25">
      <c r="A20622" s="6">
        <v>20621</v>
      </c>
      <c r="B20622" s="8"/>
      <c r="D20622" s="8" t="s">
        <v>95884</v>
      </c>
      <c r="E20622" s="5" t="s">
        <v>70884</v>
      </c>
      <c r="F20622" s="5" t="s">
        <v>45884</v>
      </c>
      <c r="G20622" s="10" t="s">
        <v>142</v>
      </c>
      <c r="H20622" s="6" t="s">
        <v>100363</v>
      </c>
      <c r="I20622" s="7" t="s">
        <v>20885</v>
      </c>
    </row>
    <row r="20623" spans="1:9" x14ac:dyDescent="0.25">
      <c r="A20623" s="6">
        <v>20622</v>
      </c>
      <c r="B20623" s="8"/>
      <c r="D20623" s="8" t="s">
        <v>95885</v>
      </c>
      <c r="E20623" s="5" t="s">
        <v>70885</v>
      </c>
      <c r="F20623" s="5" t="s">
        <v>45885</v>
      </c>
      <c r="G20623" s="10" t="s">
        <v>145</v>
      </c>
      <c r="H20623" s="6" t="s">
        <v>100363</v>
      </c>
      <c r="I20623" s="7" t="s">
        <v>20886</v>
      </c>
    </row>
    <row r="20624" spans="1:9" x14ac:dyDescent="0.25">
      <c r="A20624" s="6">
        <v>20623</v>
      </c>
      <c r="B20624" s="8"/>
      <c r="D20624" s="8" t="s">
        <v>95886</v>
      </c>
      <c r="E20624" s="5" t="s">
        <v>70886</v>
      </c>
      <c r="F20624" s="5" t="s">
        <v>45886</v>
      </c>
      <c r="G20624" s="10" t="s">
        <v>147</v>
      </c>
      <c r="H20624" s="6" t="s">
        <v>100363</v>
      </c>
      <c r="I20624" s="7" t="s">
        <v>20887</v>
      </c>
    </row>
    <row r="20625" spans="1:9" x14ac:dyDescent="0.25">
      <c r="A20625" s="6">
        <v>20624</v>
      </c>
      <c r="B20625" s="8"/>
      <c r="D20625" s="8" t="s">
        <v>95887</v>
      </c>
      <c r="E20625" s="5" t="s">
        <v>70887</v>
      </c>
      <c r="F20625" s="5" t="s">
        <v>45887</v>
      </c>
      <c r="G20625" s="10" t="s">
        <v>149</v>
      </c>
      <c r="H20625" s="6" t="s">
        <v>100363</v>
      </c>
      <c r="I20625" s="7" t="s">
        <v>20888</v>
      </c>
    </row>
    <row r="20626" spans="1:9" x14ac:dyDescent="0.25">
      <c r="A20626" s="6">
        <v>20625</v>
      </c>
      <c r="B20626" s="8"/>
      <c r="D20626" s="8" t="s">
        <v>95888</v>
      </c>
      <c r="E20626" s="5" t="s">
        <v>70888</v>
      </c>
      <c r="F20626" s="5" t="s">
        <v>45888</v>
      </c>
      <c r="G20626" s="10" t="s">
        <v>152</v>
      </c>
      <c r="H20626" s="6" t="s">
        <v>100363</v>
      </c>
      <c r="I20626" s="7" t="s">
        <v>20889</v>
      </c>
    </row>
    <row r="20627" spans="1:9" x14ac:dyDescent="0.25">
      <c r="A20627" s="6">
        <v>20626</v>
      </c>
      <c r="B20627" s="8"/>
      <c r="D20627" s="8" t="s">
        <v>95889</v>
      </c>
      <c r="E20627" s="5" t="s">
        <v>70889</v>
      </c>
      <c r="F20627" s="5" t="s">
        <v>45889</v>
      </c>
      <c r="G20627" s="10" t="s">
        <v>154</v>
      </c>
      <c r="H20627" s="6" t="s">
        <v>100363</v>
      </c>
      <c r="I20627" s="7" t="s">
        <v>20890</v>
      </c>
    </row>
    <row r="20628" spans="1:9" x14ac:dyDescent="0.25">
      <c r="A20628" s="6">
        <v>20627</v>
      </c>
      <c r="B20628" s="8"/>
      <c r="D20628" s="8" t="s">
        <v>95890</v>
      </c>
      <c r="E20628" s="5" t="s">
        <v>70890</v>
      </c>
      <c r="F20628" s="5" t="s">
        <v>45890</v>
      </c>
      <c r="G20628" s="10" t="s">
        <v>157</v>
      </c>
      <c r="H20628" s="6" t="s">
        <v>100363</v>
      </c>
      <c r="I20628" s="7" t="s">
        <v>20891</v>
      </c>
    </row>
    <row r="20629" spans="1:9" x14ac:dyDescent="0.25">
      <c r="A20629" s="6">
        <v>20628</v>
      </c>
      <c r="B20629" s="8"/>
      <c r="D20629" s="8" t="s">
        <v>95891</v>
      </c>
      <c r="E20629" s="5" t="s">
        <v>70891</v>
      </c>
      <c r="F20629" s="5" t="s">
        <v>45891</v>
      </c>
      <c r="G20629" s="10" t="s">
        <v>159</v>
      </c>
      <c r="H20629" s="6" t="s">
        <v>100363</v>
      </c>
      <c r="I20629" s="7" t="s">
        <v>20892</v>
      </c>
    </row>
    <row r="20630" spans="1:9" x14ac:dyDescent="0.25">
      <c r="A20630" s="6">
        <v>20629</v>
      </c>
      <c r="B20630" s="8"/>
      <c r="D20630" s="8" t="s">
        <v>95892</v>
      </c>
      <c r="E20630" s="5" t="s">
        <v>70892</v>
      </c>
      <c r="F20630" s="5" t="s">
        <v>45892</v>
      </c>
      <c r="G20630" s="10" t="s">
        <v>161</v>
      </c>
      <c r="H20630" s="6" t="s">
        <v>100363</v>
      </c>
      <c r="I20630" s="7" t="s">
        <v>20893</v>
      </c>
    </row>
    <row r="20631" spans="1:9" x14ac:dyDescent="0.25">
      <c r="A20631" s="6">
        <v>20630</v>
      </c>
      <c r="B20631" s="8"/>
      <c r="D20631" s="8" t="s">
        <v>95893</v>
      </c>
      <c r="E20631" s="5" t="s">
        <v>70893</v>
      </c>
      <c r="F20631" s="5" t="s">
        <v>45893</v>
      </c>
      <c r="G20631" s="10" t="s">
        <v>43</v>
      </c>
      <c r="H20631" s="6" t="s">
        <v>100363</v>
      </c>
      <c r="I20631" s="7" t="s">
        <v>20894</v>
      </c>
    </row>
    <row r="20632" spans="1:9" x14ac:dyDescent="0.25">
      <c r="A20632" s="6">
        <v>20631</v>
      </c>
      <c r="B20632" s="8"/>
      <c r="D20632" s="8" t="s">
        <v>95894</v>
      </c>
      <c r="E20632" s="5" t="s">
        <v>70894</v>
      </c>
      <c r="F20632" s="5" t="s">
        <v>45894</v>
      </c>
      <c r="G20632" s="10" t="s">
        <v>46</v>
      </c>
      <c r="H20632" s="6" t="s">
        <v>100363</v>
      </c>
      <c r="I20632" s="7" t="s">
        <v>20895</v>
      </c>
    </row>
    <row r="20633" spans="1:9" x14ac:dyDescent="0.25">
      <c r="A20633" s="6">
        <v>20632</v>
      </c>
      <c r="B20633" s="8"/>
      <c r="D20633" s="8" t="s">
        <v>95895</v>
      </c>
      <c r="E20633" s="5" t="s">
        <v>70895</v>
      </c>
      <c r="F20633" s="5" t="s">
        <v>45895</v>
      </c>
      <c r="G20633" s="10" t="s">
        <v>48</v>
      </c>
      <c r="H20633" s="6" t="s">
        <v>100363</v>
      </c>
      <c r="I20633" s="7" t="s">
        <v>20896</v>
      </c>
    </row>
    <row r="20634" spans="1:9" x14ac:dyDescent="0.25">
      <c r="A20634" s="6">
        <v>20633</v>
      </c>
      <c r="B20634" s="8"/>
      <c r="D20634" s="8" t="s">
        <v>95896</v>
      </c>
      <c r="E20634" s="5" t="s">
        <v>70896</v>
      </c>
      <c r="F20634" s="5" t="s">
        <v>45896</v>
      </c>
      <c r="G20634" s="10" t="s">
        <v>50</v>
      </c>
      <c r="H20634" s="6" t="s">
        <v>100363</v>
      </c>
      <c r="I20634" s="7" t="s">
        <v>20897</v>
      </c>
    </row>
    <row r="20635" spans="1:9" x14ac:dyDescent="0.25">
      <c r="A20635" s="6">
        <v>20634</v>
      </c>
      <c r="B20635" s="8"/>
      <c r="D20635" s="8" t="s">
        <v>95897</v>
      </c>
      <c r="E20635" s="5" t="s">
        <v>70897</v>
      </c>
      <c r="F20635" s="5" t="s">
        <v>45897</v>
      </c>
      <c r="G20635" s="10" t="s">
        <v>52</v>
      </c>
      <c r="H20635" s="6" t="s">
        <v>100363</v>
      </c>
      <c r="I20635" s="7" t="s">
        <v>20898</v>
      </c>
    </row>
    <row r="20636" spans="1:9" x14ac:dyDescent="0.25">
      <c r="A20636" s="6">
        <v>20635</v>
      </c>
      <c r="B20636" s="8"/>
      <c r="D20636" s="8" t="s">
        <v>95898</v>
      </c>
      <c r="E20636" s="5" t="s">
        <v>70898</v>
      </c>
      <c r="F20636" s="5" t="s">
        <v>45898</v>
      </c>
      <c r="G20636" s="10" t="s">
        <v>54</v>
      </c>
      <c r="H20636" s="6" t="s">
        <v>100363</v>
      </c>
      <c r="I20636" s="7" t="s">
        <v>20899</v>
      </c>
    </row>
    <row r="20637" spans="1:9" x14ac:dyDescent="0.25">
      <c r="A20637" s="6">
        <v>20636</v>
      </c>
      <c r="B20637" s="8"/>
      <c r="D20637" s="8" t="s">
        <v>95899</v>
      </c>
      <c r="E20637" s="5" t="s">
        <v>70899</v>
      </c>
      <c r="F20637" s="5" t="s">
        <v>45899</v>
      </c>
      <c r="G20637" s="10" t="s">
        <v>57</v>
      </c>
      <c r="H20637" s="6" t="s">
        <v>100363</v>
      </c>
      <c r="I20637" s="7" t="s">
        <v>20900</v>
      </c>
    </row>
    <row r="20638" spans="1:9" x14ac:dyDescent="0.25">
      <c r="A20638" s="6">
        <v>20637</v>
      </c>
      <c r="B20638" s="8"/>
      <c r="D20638" s="8" t="s">
        <v>95900</v>
      </c>
      <c r="E20638" s="5" t="s">
        <v>70900</v>
      </c>
      <c r="F20638" s="5" t="s">
        <v>45900</v>
      </c>
      <c r="G20638" s="10" t="s">
        <v>59</v>
      </c>
      <c r="H20638" s="6" t="s">
        <v>100363</v>
      </c>
      <c r="I20638" s="7" t="s">
        <v>20901</v>
      </c>
    </row>
    <row r="20639" spans="1:9" x14ac:dyDescent="0.25">
      <c r="A20639" s="6">
        <v>20638</v>
      </c>
      <c r="B20639" s="8"/>
      <c r="D20639" s="8" t="s">
        <v>95901</v>
      </c>
      <c r="E20639" s="5" t="s">
        <v>70901</v>
      </c>
      <c r="F20639" s="5" t="s">
        <v>45901</v>
      </c>
      <c r="G20639" s="10" t="s">
        <v>60</v>
      </c>
      <c r="H20639" s="6" t="s">
        <v>100363</v>
      </c>
      <c r="I20639" s="7" t="s">
        <v>20902</v>
      </c>
    </row>
    <row r="20640" spans="1:9" x14ac:dyDescent="0.25">
      <c r="A20640" s="6">
        <v>20639</v>
      </c>
      <c r="B20640" s="8"/>
      <c r="D20640" s="8" t="s">
        <v>95902</v>
      </c>
      <c r="E20640" s="5" t="s">
        <v>70902</v>
      </c>
      <c r="F20640" s="5" t="s">
        <v>45902</v>
      </c>
      <c r="G20640" s="10" t="s">
        <v>62</v>
      </c>
      <c r="H20640" s="6" t="s">
        <v>100363</v>
      </c>
      <c r="I20640" s="7" t="s">
        <v>20903</v>
      </c>
    </row>
    <row r="20641" spans="1:9" x14ac:dyDescent="0.25">
      <c r="A20641" s="6">
        <v>20640</v>
      </c>
      <c r="B20641" s="8"/>
      <c r="D20641" s="8" t="s">
        <v>95903</v>
      </c>
      <c r="E20641" s="5" t="s">
        <v>70903</v>
      </c>
      <c r="F20641" s="5" t="s">
        <v>45903</v>
      </c>
      <c r="G20641" s="10" t="s">
        <v>64</v>
      </c>
      <c r="H20641" s="6" t="s">
        <v>100363</v>
      </c>
      <c r="I20641" s="7" t="s">
        <v>20904</v>
      </c>
    </row>
    <row r="20642" spans="1:9" x14ac:dyDescent="0.25">
      <c r="A20642" s="6">
        <v>20641</v>
      </c>
      <c r="B20642" s="8"/>
      <c r="D20642" s="8" t="s">
        <v>95904</v>
      </c>
      <c r="E20642" s="5" t="s">
        <v>70904</v>
      </c>
      <c r="F20642" s="5" t="s">
        <v>45904</v>
      </c>
      <c r="G20642" s="10" t="s">
        <v>66</v>
      </c>
      <c r="H20642" s="6" t="s">
        <v>100363</v>
      </c>
      <c r="I20642" s="7" t="s">
        <v>20905</v>
      </c>
    </row>
    <row r="20643" spans="1:9" x14ac:dyDescent="0.25">
      <c r="A20643" s="6">
        <v>20642</v>
      </c>
      <c r="B20643" s="8"/>
      <c r="D20643" s="8" t="s">
        <v>95905</v>
      </c>
      <c r="E20643" s="5" t="s">
        <v>70905</v>
      </c>
      <c r="F20643" s="5" t="s">
        <v>45905</v>
      </c>
      <c r="G20643" s="10" t="s">
        <v>68</v>
      </c>
      <c r="H20643" s="6" t="s">
        <v>100363</v>
      </c>
      <c r="I20643" s="7" t="s">
        <v>20906</v>
      </c>
    </row>
    <row r="20644" spans="1:9" x14ac:dyDescent="0.25">
      <c r="A20644" s="6">
        <v>20643</v>
      </c>
      <c r="B20644" s="8"/>
      <c r="D20644" s="8" t="s">
        <v>95906</v>
      </c>
      <c r="E20644" s="5" t="s">
        <v>70906</v>
      </c>
      <c r="F20644" s="5" t="s">
        <v>45906</v>
      </c>
      <c r="G20644" s="10" t="s">
        <v>71</v>
      </c>
      <c r="H20644" s="6" t="s">
        <v>100363</v>
      </c>
      <c r="I20644" s="7" t="s">
        <v>20907</v>
      </c>
    </row>
    <row r="20645" spans="1:9" x14ac:dyDescent="0.25">
      <c r="A20645" s="6">
        <v>20644</v>
      </c>
      <c r="B20645" s="8"/>
      <c r="D20645" s="8" t="s">
        <v>95907</v>
      </c>
      <c r="E20645" s="5" t="s">
        <v>70907</v>
      </c>
      <c r="F20645" s="5" t="s">
        <v>45907</v>
      </c>
      <c r="G20645" s="10" t="s">
        <v>73</v>
      </c>
      <c r="H20645" s="6" t="s">
        <v>100363</v>
      </c>
      <c r="I20645" s="7" t="s">
        <v>20908</v>
      </c>
    </row>
    <row r="20646" spans="1:9" x14ac:dyDescent="0.25">
      <c r="A20646" s="6">
        <v>20645</v>
      </c>
      <c r="B20646" s="8"/>
      <c r="D20646" s="8" t="s">
        <v>95908</v>
      </c>
      <c r="E20646" s="5" t="s">
        <v>70908</v>
      </c>
      <c r="F20646" s="5" t="s">
        <v>45908</v>
      </c>
      <c r="G20646" s="10" t="s">
        <v>75</v>
      </c>
      <c r="H20646" s="6" t="s">
        <v>100363</v>
      </c>
      <c r="I20646" s="7" t="s">
        <v>20909</v>
      </c>
    </row>
    <row r="20647" spans="1:9" x14ac:dyDescent="0.25">
      <c r="A20647" s="6">
        <v>20646</v>
      </c>
      <c r="B20647" s="8"/>
      <c r="D20647" s="8" t="s">
        <v>95909</v>
      </c>
      <c r="E20647" s="5" t="s">
        <v>70909</v>
      </c>
      <c r="F20647" s="5" t="s">
        <v>45909</v>
      </c>
      <c r="G20647" s="10" t="s">
        <v>77</v>
      </c>
      <c r="H20647" s="6" t="s">
        <v>100363</v>
      </c>
      <c r="I20647" s="7" t="s">
        <v>20910</v>
      </c>
    </row>
    <row r="20648" spans="1:9" x14ac:dyDescent="0.25">
      <c r="A20648" s="6">
        <v>20647</v>
      </c>
      <c r="B20648" s="8"/>
      <c r="D20648" s="8" t="s">
        <v>95910</v>
      </c>
      <c r="E20648" s="5" t="s">
        <v>70910</v>
      </c>
      <c r="F20648" s="5" t="s">
        <v>45910</v>
      </c>
      <c r="G20648" s="10" t="s">
        <v>80</v>
      </c>
      <c r="H20648" s="6" t="s">
        <v>100363</v>
      </c>
      <c r="I20648" s="7" t="s">
        <v>20911</v>
      </c>
    </row>
    <row r="20649" spans="1:9" x14ac:dyDescent="0.25">
      <c r="A20649" s="6">
        <v>20648</v>
      </c>
      <c r="B20649" s="8"/>
      <c r="D20649" s="8" t="s">
        <v>95911</v>
      </c>
      <c r="E20649" s="5" t="s">
        <v>70911</v>
      </c>
      <c r="F20649" s="5" t="s">
        <v>45911</v>
      </c>
      <c r="G20649" s="10" t="s">
        <v>82</v>
      </c>
      <c r="H20649" s="6" t="s">
        <v>100363</v>
      </c>
      <c r="I20649" s="7" t="s">
        <v>20912</v>
      </c>
    </row>
    <row r="20650" spans="1:9" x14ac:dyDescent="0.25">
      <c r="A20650" s="6">
        <v>20649</v>
      </c>
      <c r="B20650" s="8"/>
      <c r="D20650" s="8" t="s">
        <v>95912</v>
      </c>
      <c r="E20650" s="5" t="s">
        <v>70912</v>
      </c>
      <c r="F20650" s="5" t="s">
        <v>45912</v>
      </c>
      <c r="G20650" s="10" t="s">
        <v>84</v>
      </c>
      <c r="H20650" s="6" t="s">
        <v>100363</v>
      </c>
      <c r="I20650" s="7" t="s">
        <v>20913</v>
      </c>
    </row>
    <row r="20651" spans="1:9" x14ac:dyDescent="0.25">
      <c r="A20651" s="6">
        <v>20650</v>
      </c>
      <c r="B20651" s="8"/>
      <c r="D20651" s="8" t="s">
        <v>95913</v>
      </c>
      <c r="E20651" s="5" t="s">
        <v>70913</v>
      </c>
      <c r="F20651" s="5" t="s">
        <v>45913</v>
      </c>
      <c r="G20651" s="10" t="s">
        <v>86</v>
      </c>
      <c r="H20651" s="6" t="s">
        <v>100363</v>
      </c>
      <c r="I20651" s="7" t="s">
        <v>20914</v>
      </c>
    </row>
    <row r="20652" spans="1:9" x14ac:dyDescent="0.25">
      <c r="A20652" s="6">
        <v>20651</v>
      </c>
      <c r="B20652" s="8"/>
      <c r="D20652" s="8" t="s">
        <v>95914</v>
      </c>
      <c r="E20652" s="5" t="s">
        <v>70914</v>
      </c>
      <c r="F20652" s="5" t="s">
        <v>45914</v>
      </c>
      <c r="G20652" s="10" t="s">
        <v>89</v>
      </c>
      <c r="H20652" s="6" t="s">
        <v>100363</v>
      </c>
      <c r="I20652" s="7" t="s">
        <v>20915</v>
      </c>
    </row>
    <row r="20653" spans="1:9" x14ac:dyDescent="0.25">
      <c r="A20653" s="6">
        <v>20652</v>
      </c>
      <c r="B20653" s="8"/>
      <c r="D20653" s="8" t="s">
        <v>95915</v>
      </c>
      <c r="E20653" s="5" t="s">
        <v>70915</v>
      </c>
      <c r="F20653" s="5" t="s">
        <v>45915</v>
      </c>
      <c r="G20653" s="10" t="s">
        <v>91</v>
      </c>
      <c r="H20653" s="6" t="s">
        <v>100363</v>
      </c>
      <c r="I20653" s="7" t="s">
        <v>20916</v>
      </c>
    </row>
    <row r="20654" spans="1:9" x14ac:dyDescent="0.25">
      <c r="A20654" s="6">
        <v>20653</v>
      </c>
      <c r="B20654" s="8"/>
      <c r="D20654" s="8" t="s">
        <v>95916</v>
      </c>
      <c r="E20654" s="5" t="s">
        <v>70916</v>
      </c>
      <c r="F20654" s="5" t="s">
        <v>45916</v>
      </c>
      <c r="G20654" s="10" t="s">
        <v>93</v>
      </c>
      <c r="H20654" s="6" t="s">
        <v>100363</v>
      </c>
      <c r="I20654" s="7" t="s">
        <v>20917</v>
      </c>
    </row>
    <row r="20655" spans="1:9" x14ac:dyDescent="0.25">
      <c r="A20655" s="6">
        <v>20654</v>
      </c>
      <c r="B20655" s="8"/>
      <c r="D20655" s="8" t="s">
        <v>95917</v>
      </c>
      <c r="E20655" s="5" t="s">
        <v>70917</v>
      </c>
      <c r="F20655" s="5" t="s">
        <v>45917</v>
      </c>
      <c r="G20655" s="10" t="s">
        <v>95</v>
      </c>
      <c r="H20655" s="6" t="s">
        <v>100363</v>
      </c>
      <c r="I20655" s="7" t="s">
        <v>20918</v>
      </c>
    </row>
    <row r="20656" spans="1:9" x14ac:dyDescent="0.25">
      <c r="A20656" s="6">
        <v>20655</v>
      </c>
      <c r="B20656" s="8"/>
      <c r="D20656" s="8" t="s">
        <v>95918</v>
      </c>
      <c r="E20656" s="5" t="s">
        <v>70918</v>
      </c>
      <c r="F20656" s="5" t="s">
        <v>45918</v>
      </c>
      <c r="G20656" s="10" t="s">
        <v>98</v>
      </c>
      <c r="H20656" s="6" t="s">
        <v>100363</v>
      </c>
      <c r="I20656" s="7" t="s">
        <v>20919</v>
      </c>
    </row>
    <row r="20657" spans="1:9" x14ac:dyDescent="0.25">
      <c r="A20657" s="6">
        <v>20656</v>
      </c>
      <c r="B20657" s="8"/>
      <c r="D20657" s="8" t="s">
        <v>95919</v>
      </c>
      <c r="E20657" s="5" t="s">
        <v>70919</v>
      </c>
      <c r="F20657" s="5" t="s">
        <v>45919</v>
      </c>
      <c r="G20657" s="10" t="s">
        <v>100</v>
      </c>
      <c r="H20657" s="6" t="s">
        <v>100363</v>
      </c>
      <c r="I20657" s="7" t="s">
        <v>20920</v>
      </c>
    </row>
    <row r="20658" spans="1:9" x14ac:dyDescent="0.25">
      <c r="A20658" s="6">
        <v>20657</v>
      </c>
      <c r="B20658" s="8"/>
      <c r="D20658" s="8" t="s">
        <v>95920</v>
      </c>
      <c r="E20658" s="5" t="s">
        <v>70920</v>
      </c>
      <c r="F20658" s="5" t="s">
        <v>45920</v>
      </c>
      <c r="G20658" s="10" t="s">
        <v>102</v>
      </c>
      <c r="H20658" s="6" t="s">
        <v>100363</v>
      </c>
      <c r="I20658" s="7" t="s">
        <v>20921</v>
      </c>
    </row>
    <row r="20659" spans="1:9" x14ac:dyDescent="0.25">
      <c r="A20659" s="6">
        <v>20658</v>
      </c>
      <c r="B20659" s="8"/>
      <c r="D20659" s="8" t="s">
        <v>95921</v>
      </c>
      <c r="E20659" s="5" t="s">
        <v>70921</v>
      </c>
      <c r="F20659" s="5" t="s">
        <v>45921</v>
      </c>
      <c r="G20659" s="10" t="s">
        <v>104</v>
      </c>
      <c r="H20659" s="6" t="s">
        <v>100363</v>
      </c>
      <c r="I20659" s="7" t="s">
        <v>20922</v>
      </c>
    </row>
    <row r="20660" spans="1:9" x14ac:dyDescent="0.25">
      <c r="A20660" s="6">
        <v>20659</v>
      </c>
      <c r="B20660" s="8"/>
      <c r="D20660" s="8" t="s">
        <v>95922</v>
      </c>
      <c r="E20660" s="5" t="s">
        <v>70922</v>
      </c>
      <c r="F20660" s="5" t="s">
        <v>45922</v>
      </c>
      <c r="G20660" s="10" t="s">
        <v>106</v>
      </c>
      <c r="H20660" s="6" t="s">
        <v>100363</v>
      </c>
      <c r="I20660" s="7" t="s">
        <v>20923</v>
      </c>
    </row>
    <row r="20661" spans="1:9" x14ac:dyDescent="0.25">
      <c r="A20661" s="6">
        <v>20660</v>
      </c>
      <c r="B20661" s="8"/>
      <c r="D20661" s="8" t="s">
        <v>95923</v>
      </c>
      <c r="E20661" s="5" t="s">
        <v>70923</v>
      </c>
      <c r="F20661" s="5" t="s">
        <v>45923</v>
      </c>
      <c r="G20661" s="10" t="s">
        <v>109</v>
      </c>
      <c r="H20661" s="6" t="s">
        <v>100363</v>
      </c>
      <c r="I20661" s="7" t="s">
        <v>20924</v>
      </c>
    </row>
    <row r="20662" spans="1:9" x14ac:dyDescent="0.25">
      <c r="A20662" s="6">
        <v>20661</v>
      </c>
      <c r="B20662" s="8"/>
      <c r="D20662" s="8" t="s">
        <v>95924</v>
      </c>
      <c r="E20662" s="5" t="s">
        <v>70924</v>
      </c>
      <c r="F20662" s="5" t="s">
        <v>45924</v>
      </c>
      <c r="G20662" s="10" t="s">
        <v>111</v>
      </c>
      <c r="H20662" s="6" t="s">
        <v>100363</v>
      </c>
      <c r="I20662" s="7" t="s">
        <v>20925</v>
      </c>
    </row>
    <row r="20663" spans="1:9" x14ac:dyDescent="0.25">
      <c r="A20663" s="6">
        <v>20662</v>
      </c>
      <c r="B20663" s="8"/>
      <c r="D20663" s="8" t="s">
        <v>95925</v>
      </c>
      <c r="E20663" s="5" t="s">
        <v>70925</v>
      </c>
      <c r="F20663" s="5" t="s">
        <v>45925</v>
      </c>
      <c r="G20663" s="10" t="s">
        <v>113</v>
      </c>
      <c r="H20663" s="6" t="s">
        <v>100363</v>
      </c>
      <c r="I20663" s="7" t="s">
        <v>20926</v>
      </c>
    </row>
    <row r="20664" spans="1:9" x14ac:dyDescent="0.25">
      <c r="A20664" s="6">
        <v>20663</v>
      </c>
      <c r="B20664" s="8"/>
      <c r="D20664" s="8" t="s">
        <v>95926</v>
      </c>
      <c r="E20664" s="5" t="s">
        <v>70926</v>
      </c>
      <c r="F20664" s="5" t="s">
        <v>45926</v>
      </c>
      <c r="G20664" s="10" t="s">
        <v>115</v>
      </c>
      <c r="H20664" s="6" t="s">
        <v>100363</v>
      </c>
      <c r="I20664" s="7" t="s">
        <v>20927</v>
      </c>
    </row>
    <row r="20665" spans="1:9" x14ac:dyDescent="0.25">
      <c r="A20665" s="6">
        <v>20664</v>
      </c>
      <c r="B20665" s="8"/>
      <c r="D20665" s="8" t="s">
        <v>95927</v>
      </c>
      <c r="E20665" s="5" t="s">
        <v>70927</v>
      </c>
      <c r="F20665" s="5" t="s">
        <v>45927</v>
      </c>
      <c r="G20665" s="10" t="s">
        <v>118</v>
      </c>
      <c r="H20665" s="6" t="s">
        <v>100363</v>
      </c>
      <c r="I20665" s="7" t="s">
        <v>20928</v>
      </c>
    </row>
    <row r="20666" spans="1:9" x14ac:dyDescent="0.25">
      <c r="A20666" s="6">
        <v>20665</v>
      </c>
      <c r="B20666" s="8"/>
      <c r="D20666" s="8" t="s">
        <v>95928</v>
      </c>
      <c r="E20666" s="5" t="s">
        <v>70928</v>
      </c>
      <c r="F20666" s="5" t="s">
        <v>45928</v>
      </c>
      <c r="G20666" s="10" t="s">
        <v>120</v>
      </c>
      <c r="H20666" s="6" t="s">
        <v>100363</v>
      </c>
      <c r="I20666" s="7" t="s">
        <v>20929</v>
      </c>
    </row>
    <row r="20667" spans="1:9" x14ac:dyDescent="0.25">
      <c r="A20667" s="6">
        <v>20666</v>
      </c>
      <c r="B20667" s="8"/>
      <c r="D20667" s="8" t="s">
        <v>95929</v>
      </c>
      <c r="E20667" s="5" t="s">
        <v>70929</v>
      </c>
      <c r="F20667" s="5" t="s">
        <v>45929</v>
      </c>
      <c r="G20667" s="10" t="s">
        <v>122</v>
      </c>
      <c r="H20667" s="6" t="s">
        <v>100363</v>
      </c>
      <c r="I20667" s="7" t="s">
        <v>20930</v>
      </c>
    </row>
    <row r="20668" spans="1:9" x14ac:dyDescent="0.25">
      <c r="A20668" s="6">
        <v>20667</v>
      </c>
      <c r="B20668" s="8"/>
      <c r="D20668" s="8" t="s">
        <v>95930</v>
      </c>
      <c r="E20668" s="5" t="s">
        <v>70930</v>
      </c>
      <c r="F20668" s="5" t="s">
        <v>45930</v>
      </c>
      <c r="G20668" s="10" t="s">
        <v>125</v>
      </c>
      <c r="H20668" s="6" t="s">
        <v>100363</v>
      </c>
      <c r="I20668" s="7" t="s">
        <v>20931</v>
      </c>
    </row>
    <row r="20669" spans="1:9" x14ac:dyDescent="0.25">
      <c r="A20669" s="6">
        <v>20668</v>
      </c>
      <c r="B20669" s="8"/>
      <c r="D20669" s="8" t="s">
        <v>95931</v>
      </c>
      <c r="E20669" s="5" t="s">
        <v>70931</v>
      </c>
      <c r="F20669" s="5" t="s">
        <v>45931</v>
      </c>
      <c r="G20669" s="10" t="s">
        <v>127</v>
      </c>
      <c r="H20669" s="6" t="s">
        <v>100363</v>
      </c>
      <c r="I20669" s="7" t="s">
        <v>20932</v>
      </c>
    </row>
    <row r="20670" spans="1:9" x14ac:dyDescent="0.25">
      <c r="A20670" s="6">
        <v>20669</v>
      </c>
      <c r="B20670" s="8"/>
      <c r="D20670" s="8" t="s">
        <v>95932</v>
      </c>
      <c r="E20670" s="5" t="s">
        <v>70932</v>
      </c>
      <c r="F20670" s="5" t="s">
        <v>45932</v>
      </c>
      <c r="G20670" s="10" t="s">
        <v>129</v>
      </c>
      <c r="H20670" s="6" t="s">
        <v>100363</v>
      </c>
      <c r="I20670" s="7" t="s">
        <v>20933</v>
      </c>
    </row>
    <row r="20671" spans="1:9" x14ac:dyDescent="0.25">
      <c r="A20671" s="6">
        <v>20670</v>
      </c>
      <c r="B20671" s="8"/>
      <c r="D20671" s="8" t="s">
        <v>95933</v>
      </c>
      <c r="E20671" s="5" t="s">
        <v>70933</v>
      </c>
      <c r="F20671" s="5" t="s">
        <v>45933</v>
      </c>
      <c r="G20671" s="10" t="s">
        <v>131</v>
      </c>
      <c r="H20671" s="6" t="s">
        <v>100363</v>
      </c>
      <c r="I20671" s="7" t="s">
        <v>20934</v>
      </c>
    </row>
    <row r="20672" spans="1:9" x14ac:dyDescent="0.25">
      <c r="A20672" s="6">
        <v>20671</v>
      </c>
      <c r="B20672" s="8"/>
      <c r="D20672" s="8" t="s">
        <v>95934</v>
      </c>
      <c r="E20672" s="5" t="s">
        <v>70934</v>
      </c>
      <c r="F20672" s="5" t="s">
        <v>45934</v>
      </c>
      <c r="G20672" s="10" t="s">
        <v>133</v>
      </c>
      <c r="H20672" s="6" t="s">
        <v>100363</v>
      </c>
      <c r="I20672" s="7" t="s">
        <v>20935</v>
      </c>
    </row>
    <row r="20673" spans="1:9" x14ac:dyDescent="0.25">
      <c r="A20673" s="6">
        <v>20672</v>
      </c>
      <c r="B20673" s="8"/>
      <c r="D20673" s="8" t="s">
        <v>95935</v>
      </c>
      <c r="E20673" s="5" t="s">
        <v>70935</v>
      </c>
      <c r="F20673" s="5" t="s">
        <v>45935</v>
      </c>
      <c r="G20673" s="10" t="s">
        <v>136</v>
      </c>
      <c r="H20673" s="6" t="s">
        <v>100363</v>
      </c>
      <c r="I20673" s="7" t="s">
        <v>20936</v>
      </c>
    </row>
    <row r="20674" spans="1:9" x14ac:dyDescent="0.25">
      <c r="A20674" s="6">
        <v>20673</v>
      </c>
      <c r="B20674" s="8"/>
      <c r="D20674" s="8" t="s">
        <v>95936</v>
      </c>
      <c r="E20674" s="5" t="s">
        <v>70936</v>
      </c>
      <c r="F20674" s="5" t="s">
        <v>45936</v>
      </c>
      <c r="G20674" s="10" t="s">
        <v>138</v>
      </c>
      <c r="H20674" s="6" t="s">
        <v>100363</v>
      </c>
      <c r="I20674" s="7" t="s">
        <v>20937</v>
      </c>
    </row>
    <row r="20675" spans="1:9" x14ac:dyDescent="0.25">
      <c r="A20675" s="6">
        <v>20674</v>
      </c>
      <c r="B20675" s="8"/>
      <c r="D20675" s="8" t="s">
        <v>95937</v>
      </c>
      <c r="E20675" s="5" t="s">
        <v>70937</v>
      </c>
      <c r="F20675" s="5" t="s">
        <v>45937</v>
      </c>
      <c r="G20675" s="10" t="s">
        <v>140</v>
      </c>
      <c r="H20675" s="6" t="s">
        <v>100363</v>
      </c>
      <c r="I20675" s="7" t="s">
        <v>20938</v>
      </c>
    </row>
    <row r="20676" spans="1:9" x14ac:dyDescent="0.25">
      <c r="A20676" s="6">
        <v>20675</v>
      </c>
      <c r="B20676" s="8"/>
      <c r="D20676" s="8" t="s">
        <v>95938</v>
      </c>
      <c r="E20676" s="5" t="s">
        <v>70938</v>
      </c>
      <c r="F20676" s="5" t="s">
        <v>45938</v>
      </c>
      <c r="G20676" s="10" t="s">
        <v>142</v>
      </c>
      <c r="H20676" s="6" t="s">
        <v>100363</v>
      </c>
      <c r="I20676" s="7" t="s">
        <v>20939</v>
      </c>
    </row>
    <row r="20677" spans="1:9" x14ac:dyDescent="0.25">
      <c r="A20677" s="6">
        <v>20676</v>
      </c>
      <c r="B20677" s="8"/>
      <c r="D20677" s="8" t="s">
        <v>95939</v>
      </c>
      <c r="E20677" s="5" t="s">
        <v>70939</v>
      </c>
      <c r="F20677" s="5" t="s">
        <v>45939</v>
      </c>
      <c r="G20677" s="10" t="s">
        <v>145</v>
      </c>
      <c r="H20677" s="6" t="s">
        <v>100363</v>
      </c>
      <c r="I20677" s="7" t="s">
        <v>20940</v>
      </c>
    </row>
    <row r="20678" spans="1:9" x14ac:dyDescent="0.25">
      <c r="A20678" s="6">
        <v>20677</v>
      </c>
      <c r="B20678" s="8"/>
      <c r="D20678" s="8" t="s">
        <v>95940</v>
      </c>
      <c r="E20678" s="5" t="s">
        <v>70940</v>
      </c>
      <c r="F20678" s="5" t="s">
        <v>45940</v>
      </c>
      <c r="G20678" s="10" t="s">
        <v>147</v>
      </c>
      <c r="H20678" s="6" t="s">
        <v>100363</v>
      </c>
      <c r="I20678" s="7" t="s">
        <v>20941</v>
      </c>
    </row>
    <row r="20679" spans="1:9" x14ac:dyDescent="0.25">
      <c r="A20679" s="6">
        <v>20678</v>
      </c>
      <c r="B20679" s="8"/>
      <c r="D20679" s="8" t="s">
        <v>95941</v>
      </c>
      <c r="E20679" s="5" t="s">
        <v>70941</v>
      </c>
      <c r="F20679" s="5" t="s">
        <v>45941</v>
      </c>
      <c r="G20679" s="10" t="s">
        <v>149</v>
      </c>
      <c r="H20679" s="6" t="s">
        <v>100363</v>
      </c>
      <c r="I20679" s="7" t="s">
        <v>20942</v>
      </c>
    </row>
    <row r="20680" spans="1:9" x14ac:dyDescent="0.25">
      <c r="A20680" s="6">
        <v>20679</v>
      </c>
      <c r="B20680" s="8"/>
      <c r="D20680" s="8" t="s">
        <v>95942</v>
      </c>
      <c r="E20680" s="5" t="s">
        <v>70942</v>
      </c>
      <c r="F20680" s="5" t="s">
        <v>45942</v>
      </c>
      <c r="G20680" s="10" t="s">
        <v>152</v>
      </c>
      <c r="H20680" s="6" t="s">
        <v>100363</v>
      </c>
      <c r="I20680" s="7" t="s">
        <v>20943</v>
      </c>
    </row>
    <row r="20681" spans="1:9" x14ac:dyDescent="0.25">
      <c r="A20681" s="6">
        <v>20680</v>
      </c>
      <c r="B20681" s="8"/>
      <c r="D20681" s="8" t="s">
        <v>95943</v>
      </c>
      <c r="E20681" s="5" t="s">
        <v>70943</v>
      </c>
      <c r="F20681" s="5" t="s">
        <v>45943</v>
      </c>
      <c r="G20681" s="10" t="s">
        <v>154</v>
      </c>
      <c r="H20681" s="6" t="s">
        <v>100363</v>
      </c>
      <c r="I20681" s="7" t="s">
        <v>20944</v>
      </c>
    </row>
    <row r="20682" spans="1:9" x14ac:dyDescent="0.25">
      <c r="A20682" s="6">
        <v>20681</v>
      </c>
      <c r="B20682" s="8"/>
      <c r="D20682" s="8" t="s">
        <v>95944</v>
      </c>
      <c r="E20682" s="5" t="s">
        <v>70944</v>
      </c>
      <c r="F20682" s="5" t="s">
        <v>45944</v>
      </c>
      <c r="G20682" s="10" t="s">
        <v>157</v>
      </c>
      <c r="H20682" s="6" t="s">
        <v>100363</v>
      </c>
      <c r="I20682" s="7" t="s">
        <v>20945</v>
      </c>
    </row>
    <row r="20683" spans="1:9" x14ac:dyDescent="0.25">
      <c r="A20683" s="6">
        <v>20682</v>
      </c>
      <c r="B20683" s="8"/>
      <c r="D20683" s="8" t="s">
        <v>95945</v>
      </c>
      <c r="E20683" s="5" t="s">
        <v>70945</v>
      </c>
      <c r="F20683" s="5" t="s">
        <v>45945</v>
      </c>
      <c r="G20683" s="10" t="s">
        <v>159</v>
      </c>
      <c r="H20683" s="6" t="s">
        <v>100363</v>
      </c>
      <c r="I20683" s="7" t="s">
        <v>20946</v>
      </c>
    </row>
    <row r="20684" spans="1:9" x14ac:dyDescent="0.25">
      <c r="A20684" s="6">
        <v>20683</v>
      </c>
      <c r="B20684" s="8"/>
      <c r="D20684" s="8" t="s">
        <v>95946</v>
      </c>
      <c r="E20684" s="5" t="s">
        <v>70946</v>
      </c>
      <c r="F20684" s="5" t="s">
        <v>45946</v>
      </c>
      <c r="G20684" s="10" t="s">
        <v>161</v>
      </c>
      <c r="H20684" s="6" t="s">
        <v>100363</v>
      </c>
      <c r="I20684" s="7" t="s">
        <v>20947</v>
      </c>
    </row>
    <row r="20685" spans="1:9" x14ac:dyDescent="0.25">
      <c r="A20685" s="6">
        <v>20684</v>
      </c>
      <c r="B20685" s="8"/>
      <c r="D20685" s="8" t="s">
        <v>95947</v>
      </c>
      <c r="E20685" s="5" t="s">
        <v>70947</v>
      </c>
      <c r="F20685" s="5" t="s">
        <v>45947</v>
      </c>
      <c r="G20685" s="10" t="s">
        <v>43</v>
      </c>
      <c r="H20685" s="6" t="s">
        <v>100363</v>
      </c>
      <c r="I20685" s="7" t="s">
        <v>20948</v>
      </c>
    </row>
    <row r="20686" spans="1:9" x14ac:dyDescent="0.25">
      <c r="A20686" s="6">
        <v>20685</v>
      </c>
      <c r="B20686" s="8"/>
      <c r="D20686" s="8" t="s">
        <v>95948</v>
      </c>
      <c r="E20686" s="5" t="s">
        <v>70948</v>
      </c>
      <c r="F20686" s="5" t="s">
        <v>45948</v>
      </c>
      <c r="G20686" s="10" t="s">
        <v>46</v>
      </c>
      <c r="H20686" s="6" t="s">
        <v>100363</v>
      </c>
      <c r="I20686" s="7" t="s">
        <v>20949</v>
      </c>
    </row>
    <row r="20687" spans="1:9" x14ac:dyDescent="0.25">
      <c r="A20687" s="6">
        <v>20686</v>
      </c>
      <c r="B20687" s="8"/>
      <c r="D20687" s="8" t="s">
        <v>95949</v>
      </c>
      <c r="E20687" s="5" t="s">
        <v>70949</v>
      </c>
      <c r="F20687" s="5" t="s">
        <v>45949</v>
      </c>
      <c r="G20687" s="10" t="s">
        <v>48</v>
      </c>
      <c r="H20687" s="6" t="s">
        <v>100363</v>
      </c>
      <c r="I20687" s="7" t="s">
        <v>20950</v>
      </c>
    </row>
    <row r="20688" spans="1:9" x14ac:dyDescent="0.25">
      <c r="A20688" s="6">
        <v>20687</v>
      </c>
      <c r="B20688" s="8"/>
      <c r="D20688" s="8" t="s">
        <v>95950</v>
      </c>
      <c r="E20688" s="5" t="s">
        <v>70950</v>
      </c>
      <c r="F20688" s="5" t="s">
        <v>45950</v>
      </c>
      <c r="G20688" s="10" t="s">
        <v>50</v>
      </c>
      <c r="H20688" s="6" t="s">
        <v>100363</v>
      </c>
      <c r="I20688" s="7" t="s">
        <v>20951</v>
      </c>
    </row>
    <row r="20689" spans="1:9" x14ac:dyDescent="0.25">
      <c r="A20689" s="6">
        <v>20688</v>
      </c>
      <c r="B20689" s="8"/>
      <c r="D20689" s="8" t="s">
        <v>95951</v>
      </c>
      <c r="E20689" s="5" t="s">
        <v>70951</v>
      </c>
      <c r="F20689" s="5" t="s">
        <v>45951</v>
      </c>
      <c r="G20689" s="10" t="s">
        <v>52</v>
      </c>
      <c r="H20689" s="6" t="s">
        <v>100363</v>
      </c>
      <c r="I20689" s="7" t="s">
        <v>20952</v>
      </c>
    </row>
    <row r="20690" spans="1:9" x14ac:dyDescent="0.25">
      <c r="A20690" s="6">
        <v>20689</v>
      </c>
      <c r="B20690" s="8"/>
      <c r="D20690" s="8" t="s">
        <v>95952</v>
      </c>
      <c r="E20690" s="5" t="s">
        <v>70952</v>
      </c>
      <c r="F20690" s="5" t="s">
        <v>45952</v>
      </c>
      <c r="G20690" s="10" t="s">
        <v>54</v>
      </c>
      <c r="H20690" s="6" t="s">
        <v>100363</v>
      </c>
      <c r="I20690" s="7" t="s">
        <v>20953</v>
      </c>
    </row>
    <row r="20691" spans="1:9" x14ac:dyDescent="0.25">
      <c r="A20691" s="6">
        <v>20690</v>
      </c>
      <c r="B20691" s="8"/>
      <c r="D20691" s="8" t="s">
        <v>95953</v>
      </c>
      <c r="E20691" s="5" t="s">
        <v>70953</v>
      </c>
      <c r="F20691" s="5" t="s">
        <v>45953</v>
      </c>
      <c r="G20691" s="10" t="s">
        <v>57</v>
      </c>
      <c r="H20691" s="6" t="s">
        <v>100363</v>
      </c>
      <c r="I20691" s="7" t="s">
        <v>20954</v>
      </c>
    </row>
    <row r="20692" spans="1:9" x14ac:dyDescent="0.25">
      <c r="A20692" s="6">
        <v>20691</v>
      </c>
      <c r="B20692" s="8"/>
      <c r="D20692" s="8" t="s">
        <v>95954</v>
      </c>
      <c r="E20692" s="5" t="s">
        <v>70954</v>
      </c>
      <c r="F20692" s="5" t="s">
        <v>45954</v>
      </c>
      <c r="G20692" s="10" t="s">
        <v>59</v>
      </c>
      <c r="H20692" s="6" t="s">
        <v>100363</v>
      </c>
      <c r="I20692" s="7" t="s">
        <v>20955</v>
      </c>
    </row>
    <row r="20693" spans="1:9" x14ac:dyDescent="0.25">
      <c r="A20693" s="6">
        <v>20692</v>
      </c>
      <c r="B20693" s="8"/>
      <c r="D20693" s="8" t="s">
        <v>95955</v>
      </c>
      <c r="E20693" s="5" t="s">
        <v>70955</v>
      </c>
      <c r="F20693" s="5" t="s">
        <v>45955</v>
      </c>
      <c r="G20693" s="10" t="s">
        <v>60</v>
      </c>
      <c r="H20693" s="6" t="s">
        <v>100363</v>
      </c>
      <c r="I20693" s="7" t="s">
        <v>20956</v>
      </c>
    </row>
    <row r="20694" spans="1:9" x14ac:dyDescent="0.25">
      <c r="A20694" s="6">
        <v>20693</v>
      </c>
      <c r="B20694" s="8"/>
      <c r="D20694" s="8" t="s">
        <v>95956</v>
      </c>
      <c r="E20694" s="5" t="s">
        <v>70956</v>
      </c>
      <c r="F20694" s="5" t="s">
        <v>45956</v>
      </c>
      <c r="G20694" s="10" t="s">
        <v>62</v>
      </c>
      <c r="H20694" s="6" t="s">
        <v>100363</v>
      </c>
      <c r="I20694" s="7" t="s">
        <v>20957</v>
      </c>
    </row>
    <row r="20695" spans="1:9" x14ac:dyDescent="0.25">
      <c r="A20695" s="6">
        <v>20694</v>
      </c>
      <c r="B20695" s="8"/>
      <c r="D20695" s="8" t="s">
        <v>95957</v>
      </c>
      <c r="E20695" s="5" t="s">
        <v>70957</v>
      </c>
      <c r="F20695" s="5" t="s">
        <v>45957</v>
      </c>
      <c r="G20695" s="10" t="s">
        <v>64</v>
      </c>
      <c r="H20695" s="6" t="s">
        <v>100363</v>
      </c>
      <c r="I20695" s="7" t="s">
        <v>20958</v>
      </c>
    </row>
    <row r="20696" spans="1:9" x14ac:dyDescent="0.25">
      <c r="A20696" s="6">
        <v>20695</v>
      </c>
      <c r="B20696" s="8"/>
      <c r="D20696" s="8" t="s">
        <v>95958</v>
      </c>
      <c r="E20696" s="5" t="s">
        <v>70958</v>
      </c>
      <c r="F20696" s="5" t="s">
        <v>45958</v>
      </c>
      <c r="G20696" s="10" t="s">
        <v>66</v>
      </c>
      <c r="H20696" s="6" t="s">
        <v>100363</v>
      </c>
      <c r="I20696" s="7" t="s">
        <v>20959</v>
      </c>
    </row>
    <row r="20697" spans="1:9" x14ac:dyDescent="0.25">
      <c r="A20697" s="6">
        <v>20696</v>
      </c>
      <c r="B20697" s="8"/>
      <c r="D20697" s="8" t="s">
        <v>95959</v>
      </c>
      <c r="E20697" s="5" t="s">
        <v>70959</v>
      </c>
      <c r="F20697" s="5" t="s">
        <v>45959</v>
      </c>
      <c r="G20697" s="10" t="s">
        <v>68</v>
      </c>
      <c r="H20697" s="6" t="s">
        <v>100363</v>
      </c>
      <c r="I20697" s="7" t="s">
        <v>20960</v>
      </c>
    </row>
    <row r="20698" spans="1:9" x14ac:dyDescent="0.25">
      <c r="A20698" s="6">
        <v>20697</v>
      </c>
      <c r="B20698" s="8"/>
      <c r="D20698" s="8" t="s">
        <v>95960</v>
      </c>
      <c r="E20698" s="5" t="s">
        <v>70960</v>
      </c>
      <c r="F20698" s="5" t="s">
        <v>45960</v>
      </c>
      <c r="G20698" s="10" t="s">
        <v>71</v>
      </c>
      <c r="H20698" s="6" t="s">
        <v>100363</v>
      </c>
      <c r="I20698" s="7" t="s">
        <v>20961</v>
      </c>
    </row>
    <row r="20699" spans="1:9" x14ac:dyDescent="0.25">
      <c r="A20699" s="6">
        <v>20698</v>
      </c>
      <c r="B20699" s="8"/>
      <c r="D20699" s="8" t="s">
        <v>95961</v>
      </c>
      <c r="E20699" s="5" t="s">
        <v>70961</v>
      </c>
      <c r="F20699" s="5" t="s">
        <v>45961</v>
      </c>
      <c r="G20699" s="10" t="s">
        <v>73</v>
      </c>
      <c r="H20699" s="6" t="s">
        <v>100363</v>
      </c>
      <c r="I20699" s="7" t="s">
        <v>20962</v>
      </c>
    </row>
    <row r="20700" spans="1:9" x14ac:dyDescent="0.25">
      <c r="A20700" s="6">
        <v>20699</v>
      </c>
      <c r="B20700" s="8"/>
      <c r="D20700" s="8" t="s">
        <v>95962</v>
      </c>
      <c r="E20700" s="5" t="s">
        <v>70962</v>
      </c>
      <c r="F20700" s="5" t="s">
        <v>45962</v>
      </c>
      <c r="G20700" s="10" t="s">
        <v>75</v>
      </c>
      <c r="H20700" s="6" t="s">
        <v>100363</v>
      </c>
      <c r="I20700" s="7" t="s">
        <v>20963</v>
      </c>
    </row>
    <row r="20701" spans="1:9" x14ac:dyDescent="0.25">
      <c r="A20701" s="6">
        <v>20700</v>
      </c>
      <c r="B20701" s="8"/>
      <c r="D20701" s="8" t="s">
        <v>95963</v>
      </c>
      <c r="E20701" s="5" t="s">
        <v>70963</v>
      </c>
      <c r="F20701" s="5" t="s">
        <v>45963</v>
      </c>
      <c r="G20701" s="10" t="s">
        <v>77</v>
      </c>
      <c r="H20701" s="6" t="s">
        <v>100363</v>
      </c>
      <c r="I20701" s="7" t="s">
        <v>20964</v>
      </c>
    </row>
    <row r="20702" spans="1:9" x14ac:dyDescent="0.25">
      <c r="A20702" s="6">
        <v>20701</v>
      </c>
      <c r="B20702" s="8"/>
      <c r="D20702" s="8" t="s">
        <v>95964</v>
      </c>
      <c r="E20702" s="5" t="s">
        <v>70964</v>
      </c>
      <c r="F20702" s="5" t="s">
        <v>45964</v>
      </c>
      <c r="G20702" s="10" t="s">
        <v>80</v>
      </c>
      <c r="H20702" s="6" t="s">
        <v>100363</v>
      </c>
      <c r="I20702" s="7" t="s">
        <v>20965</v>
      </c>
    </row>
    <row r="20703" spans="1:9" x14ac:dyDescent="0.25">
      <c r="A20703" s="6">
        <v>20702</v>
      </c>
      <c r="B20703" s="8"/>
      <c r="D20703" s="8" t="s">
        <v>95965</v>
      </c>
      <c r="E20703" s="5" t="s">
        <v>70965</v>
      </c>
      <c r="F20703" s="5" t="s">
        <v>45965</v>
      </c>
      <c r="G20703" s="10" t="s">
        <v>82</v>
      </c>
      <c r="H20703" s="6" t="s">
        <v>100363</v>
      </c>
      <c r="I20703" s="7" t="s">
        <v>20966</v>
      </c>
    </row>
    <row r="20704" spans="1:9" x14ac:dyDescent="0.25">
      <c r="A20704" s="6">
        <v>20703</v>
      </c>
      <c r="B20704" s="8"/>
      <c r="D20704" s="8" t="s">
        <v>95966</v>
      </c>
      <c r="E20704" s="5" t="s">
        <v>70966</v>
      </c>
      <c r="F20704" s="5" t="s">
        <v>45966</v>
      </c>
      <c r="G20704" s="10" t="s">
        <v>84</v>
      </c>
      <c r="H20704" s="6" t="s">
        <v>100363</v>
      </c>
      <c r="I20704" s="7" t="s">
        <v>20967</v>
      </c>
    </row>
    <row r="20705" spans="1:9" x14ac:dyDescent="0.25">
      <c r="A20705" s="6">
        <v>20704</v>
      </c>
      <c r="B20705" s="8"/>
      <c r="D20705" s="8" t="s">
        <v>95967</v>
      </c>
      <c r="E20705" s="5" t="s">
        <v>70967</v>
      </c>
      <c r="F20705" s="5" t="s">
        <v>45967</v>
      </c>
      <c r="G20705" s="10" t="s">
        <v>86</v>
      </c>
      <c r="H20705" s="6" t="s">
        <v>100363</v>
      </c>
      <c r="I20705" s="7" t="s">
        <v>20968</v>
      </c>
    </row>
    <row r="20706" spans="1:9" x14ac:dyDescent="0.25">
      <c r="A20706" s="6">
        <v>20705</v>
      </c>
      <c r="B20706" s="8"/>
      <c r="D20706" s="8" t="s">
        <v>95968</v>
      </c>
      <c r="E20706" s="5" t="s">
        <v>70968</v>
      </c>
      <c r="F20706" s="5" t="s">
        <v>45968</v>
      </c>
      <c r="G20706" s="10" t="s">
        <v>89</v>
      </c>
      <c r="H20706" s="6" t="s">
        <v>100363</v>
      </c>
      <c r="I20706" s="7" t="s">
        <v>20969</v>
      </c>
    </row>
    <row r="20707" spans="1:9" x14ac:dyDescent="0.25">
      <c r="A20707" s="6">
        <v>20706</v>
      </c>
      <c r="B20707" s="8"/>
      <c r="D20707" s="8" t="s">
        <v>95969</v>
      </c>
      <c r="E20707" s="5" t="s">
        <v>70969</v>
      </c>
      <c r="F20707" s="5" t="s">
        <v>45969</v>
      </c>
      <c r="G20707" s="10" t="s">
        <v>91</v>
      </c>
      <c r="H20707" s="6" t="s">
        <v>100363</v>
      </c>
      <c r="I20707" s="7" t="s">
        <v>20970</v>
      </c>
    </row>
    <row r="20708" spans="1:9" x14ac:dyDescent="0.25">
      <c r="A20708" s="6">
        <v>20707</v>
      </c>
      <c r="B20708" s="8"/>
      <c r="D20708" s="8" t="s">
        <v>95970</v>
      </c>
      <c r="E20708" s="5" t="s">
        <v>70970</v>
      </c>
      <c r="F20708" s="5" t="s">
        <v>45970</v>
      </c>
      <c r="G20708" s="10" t="s">
        <v>93</v>
      </c>
      <c r="H20708" s="6" t="s">
        <v>100363</v>
      </c>
      <c r="I20708" s="7" t="s">
        <v>20971</v>
      </c>
    </row>
    <row r="20709" spans="1:9" x14ac:dyDescent="0.25">
      <c r="A20709" s="6">
        <v>20708</v>
      </c>
      <c r="B20709" s="8"/>
      <c r="D20709" s="8" t="s">
        <v>95971</v>
      </c>
      <c r="E20709" s="5" t="s">
        <v>70971</v>
      </c>
      <c r="F20709" s="5" t="s">
        <v>45971</v>
      </c>
      <c r="G20709" s="10" t="s">
        <v>95</v>
      </c>
      <c r="H20709" s="6" t="s">
        <v>100363</v>
      </c>
      <c r="I20709" s="7" t="s">
        <v>20972</v>
      </c>
    </row>
    <row r="20710" spans="1:9" x14ac:dyDescent="0.25">
      <c r="A20710" s="6">
        <v>20709</v>
      </c>
      <c r="B20710" s="8"/>
      <c r="D20710" s="8" t="s">
        <v>95972</v>
      </c>
      <c r="E20710" s="5" t="s">
        <v>70972</v>
      </c>
      <c r="F20710" s="5" t="s">
        <v>45972</v>
      </c>
      <c r="G20710" s="10" t="s">
        <v>98</v>
      </c>
      <c r="H20710" s="6" t="s">
        <v>100363</v>
      </c>
      <c r="I20710" s="7" t="s">
        <v>20973</v>
      </c>
    </row>
    <row r="20711" spans="1:9" x14ac:dyDescent="0.25">
      <c r="A20711" s="6">
        <v>20710</v>
      </c>
      <c r="B20711" s="8"/>
      <c r="D20711" s="8" t="s">
        <v>95973</v>
      </c>
      <c r="E20711" s="5" t="s">
        <v>70973</v>
      </c>
      <c r="F20711" s="5" t="s">
        <v>45973</v>
      </c>
      <c r="G20711" s="10" t="s">
        <v>100</v>
      </c>
      <c r="H20711" s="6" t="s">
        <v>100363</v>
      </c>
      <c r="I20711" s="7" t="s">
        <v>20974</v>
      </c>
    </row>
    <row r="20712" spans="1:9" x14ac:dyDescent="0.25">
      <c r="A20712" s="6">
        <v>20711</v>
      </c>
      <c r="B20712" s="8"/>
      <c r="D20712" s="8" t="s">
        <v>95974</v>
      </c>
      <c r="E20712" s="5" t="s">
        <v>70974</v>
      </c>
      <c r="F20712" s="5" t="s">
        <v>45974</v>
      </c>
      <c r="G20712" s="10" t="s">
        <v>102</v>
      </c>
      <c r="H20712" s="6" t="s">
        <v>100363</v>
      </c>
      <c r="I20712" s="7" t="s">
        <v>20975</v>
      </c>
    </row>
    <row r="20713" spans="1:9" x14ac:dyDescent="0.25">
      <c r="A20713" s="6">
        <v>20712</v>
      </c>
      <c r="B20713" s="8"/>
      <c r="D20713" s="8" t="s">
        <v>95975</v>
      </c>
      <c r="E20713" s="5" t="s">
        <v>70975</v>
      </c>
      <c r="F20713" s="5" t="s">
        <v>45975</v>
      </c>
      <c r="G20713" s="10" t="s">
        <v>104</v>
      </c>
      <c r="H20713" s="6" t="s">
        <v>100363</v>
      </c>
      <c r="I20713" s="7" t="s">
        <v>20976</v>
      </c>
    </row>
    <row r="20714" spans="1:9" x14ac:dyDescent="0.25">
      <c r="A20714" s="6">
        <v>20713</v>
      </c>
      <c r="B20714" s="8"/>
      <c r="D20714" s="8" t="s">
        <v>95976</v>
      </c>
      <c r="E20714" s="5" t="s">
        <v>70976</v>
      </c>
      <c r="F20714" s="5" t="s">
        <v>45976</v>
      </c>
      <c r="G20714" s="10" t="s">
        <v>106</v>
      </c>
      <c r="H20714" s="6" t="s">
        <v>100363</v>
      </c>
      <c r="I20714" s="7" t="s">
        <v>20977</v>
      </c>
    </row>
    <row r="20715" spans="1:9" x14ac:dyDescent="0.25">
      <c r="A20715" s="6">
        <v>20714</v>
      </c>
      <c r="B20715" s="8"/>
      <c r="D20715" s="8" t="s">
        <v>95977</v>
      </c>
      <c r="E20715" s="5" t="s">
        <v>70977</v>
      </c>
      <c r="F20715" s="5" t="s">
        <v>45977</v>
      </c>
      <c r="G20715" s="10" t="s">
        <v>109</v>
      </c>
      <c r="H20715" s="6" t="s">
        <v>100363</v>
      </c>
      <c r="I20715" s="7" t="s">
        <v>20978</v>
      </c>
    </row>
    <row r="20716" spans="1:9" x14ac:dyDescent="0.25">
      <c r="A20716" s="6">
        <v>20715</v>
      </c>
      <c r="B20716" s="8"/>
      <c r="D20716" s="8" t="s">
        <v>95978</v>
      </c>
      <c r="E20716" s="5" t="s">
        <v>70978</v>
      </c>
      <c r="F20716" s="5" t="s">
        <v>45978</v>
      </c>
      <c r="G20716" s="10" t="s">
        <v>111</v>
      </c>
      <c r="H20716" s="6" t="s">
        <v>100363</v>
      </c>
      <c r="I20716" s="7" t="s">
        <v>20979</v>
      </c>
    </row>
    <row r="20717" spans="1:9" x14ac:dyDescent="0.25">
      <c r="A20717" s="6">
        <v>20716</v>
      </c>
      <c r="B20717" s="8"/>
      <c r="D20717" s="8" t="s">
        <v>95979</v>
      </c>
      <c r="E20717" s="5" t="s">
        <v>70979</v>
      </c>
      <c r="F20717" s="5" t="s">
        <v>45979</v>
      </c>
      <c r="G20717" s="10" t="s">
        <v>113</v>
      </c>
      <c r="H20717" s="6" t="s">
        <v>100363</v>
      </c>
      <c r="I20717" s="7" t="s">
        <v>20980</v>
      </c>
    </row>
    <row r="20718" spans="1:9" x14ac:dyDescent="0.25">
      <c r="A20718" s="6">
        <v>20717</v>
      </c>
      <c r="B20718" s="8"/>
      <c r="D20718" s="8" t="s">
        <v>95980</v>
      </c>
      <c r="E20718" s="5" t="s">
        <v>70980</v>
      </c>
      <c r="F20718" s="5" t="s">
        <v>45980</v>
      </c>
      <c r="G20718" s="10" t="s">
        <v>115</v>
      </c>
      <c r="H20718" s="6" t="s">
        <v>100363</v>
      </c>
      <c r="I20718" s="7" t="s">
        <v>20981</v>
      </c>
    </row>
    <row r="20719" spans="1:9" x14ac:dyDescent="0.25">
      <c r="A20719" s="6">
        <v>20718</v>
      </c>
      <c r="B20719" s="8"/>
      <c r="D20719" s="8" t="s">
        <v>95981</v>
      </c>
      <c r="E20719" s="5" t="s">
        <v>70981</v>
      </c>
      <c r="F20719" s="5" t="s">
        <v>45981</v>
      </c>
      <c r="G20719" s="10" t="s">
        <v>118</v>
      </c>
      <c r="H20719" s="6" t="s">
        <v>100363</v>
      </c>
      <c r="I20719" s="7" t="s">
        <v>20982</v>
      </c>
    </row>
    <row r="20720" spans="1:9" x14ac:dyDescent="0.25">
      <c r="A20720" s="6">
        <v>20719</v>
      </c>
      <c r="B20720" s="8"/>
      <c r="D20720" s="8" t="s">
        <v>95982</v>
      </c>
      <c r="E20720" s="5" t="s">
        <v>70982</v>
      </c>
      <c r="F20720" s="5" t="s">
        <v>45982</v>
      </c>
      <c r="G20720" s="10" t="s">
        <v>120</v>
      </c>
      <c r="H20720" s="6" t="s">
        <v>100363</v>
      </c>
      <c r="I20720" s="7" t="s">
        <v>20983</v>
      </c>
    </row>
    <row r="20721" spans="1:9" x14ac:dyDescent="0.25">
      <c r="A20721" s="6">
        <v>20720</v>
      </c>
      <c r="B20721" s="8"/>
      <c r="D20721" s="8" t="s">
        <v>95983</v>
      </c>
      <c r="E20721" s="5" t="s">
        <v>70983</v>
      </c>
      <c r="F20721" s="5" t="s">
        <v>45983</v>
      </c>
      <c r="G20721" s="10" t="s">
        <v>122</v>
      </c>
      <c r="H20721" s="6" t="s">
        <v>100363</v>
      </c>
      <c r="I20721" s="7" t="s">
        <v>20984</v>
      </c>
    </row>
    <row r="20722" spans="1:9" x14ac:dyDescent="0.25">
      <c r="A20722" s="6">
        <v>20721</v>
      </c>
      <c r="B20722" s="8"/>
      <c r="D20722" s="8" t="s">
        <v>95984</v>
      </c>
      <c r="E20722" s="5" t="s">
        <v>70984</v>
      </c>
      <c r="F20722" s="5" t="s">
        <v>45984</v>
      </c>
      <c r="G20722" s="10" t="s">
        <v>125</v>
      </c>
      <c r="H20722" s="6" t="s">
        <v>100363</v>
      </c>
      <c r="I20722" s="7" t="s">
        <v>20985</v>
      </c>
    </row>
    <row r="20723" spans="1:9" x14ac:dyDescent="0.25">
      <c r="A20723" s="6">
        <v>20722</v>
      </c>
      <c r="B20723" s="8"/>
      <c r="D20723" s="8" t="s">
        <v>95985</v>
      </c>
      <c r="E20723" s="5" t="s">
        <v>70985</v>
      </c>
      <c r="F20723" s="5" t="s">
        <v>45985</v>
      </c>
      <c r="G20723" s="10" t="s">
        <v>127</v>
      </c>
      <c r="H20723" s="6" t="s">
        <v>100363</v>
      </c>
      <c r="I20723" s="7" t="s">
        <v>20986</v>
      </c>
    </row>
    <row r="20724" spans="1:9" x14ac:dyDescent="0.25">
      <c r="A20724" s="6">
        <v>20723</v>
      </c>
      <c r="B20724" s="8"/>
      <c r="D20724" s="8" t="s">
        <v>95986</v>
      </c>
      <c r="E20724" s="5" t="s">
        <v>70986</v>
      </c>
      <c r="F20724" s="5" t="s">
        <v>45986</v>
      </c>
      <c r="G20724" s="10" t="s">
        <v>129</v>
      </c>
      <c r="H20724" s="6" t="s">
        <v>100363</v>
      </c>
      <c r="I20724" s="7" t="s">
        <v>20987</v>
      </c>
    </row>
    <row r="20725" spans="1:9" x14ac:dyDescent="0.25">
      <c r="A20725" s="6">
        <v>20724</v>
      </c>
      <c r="B20725" s="8"/>
      <c r="D20725" s="8" t="s">
        <v>95987</v>
      </c>
      <c r="E20725" s="5" t="s">
        <v>70987</v>
      </c>
      <c r="F20725" s="5" t="s">
        <v>45987</v>
      </c>
      <c r="G20725" s="10" t="s">
        <v>131</v>
      </c>
      <c r="H20725" s="6" t="s">
        <v>100363</v>
      </c>
      <c r="I20725" s="7" t="s">
        <v>20988</v>
      </c>
    </row>
    <row r="20726" spans="1:9" x14ac:dyDescent="0.25">
      <c r="A20726" s="6">
        <v>20725</v>
      </c>
      <c r="B20726" s="8"/>
      <c r="D20726" s="8" t="s">
        <v>95988</v>
      </c>
      <c r="E20726" s="5" t="s">
        <v>70988</v>
      </c>
      <c r="F20726" s="5" t="s">
        <v>45988</v>
      </c>
      <c r="G20726" s="10" t="s">
        <v>133</v>
      </c>
      <c r="H20726" s="6" t="s">
        <v>100363</v>
      </c>
      <c r="I20726" s="7" t="s">
        <v>20989</v>
      </c>
    </row>
    <row r="20727" spans="1:9" x14ac:dyDescent="0.25">
      <c r="A20727" s="6">
        <v>20726</v>
      </c>
      <c r="B20727" s="8"/>
      <c r="D20727" s="8" t="s">
        <v>95989</v>
      </c>
      <c r="E20727" s="5" t="s">
        <v>70989</v>
      </c>
      <c r="F20727" s="5" t="s">
        <v>45989</v>
      </c>
      <c r="G20727" s="10" t="s">
        <v>136</v>
      </c>
      <c r="H20727" s="6" t="s">
        <v>100363</v>
      </c>
      <c r="I20727" s="7" t="s">
        <v>20990</v>
      </c>
    </row>
    <row r="20728" spans="1:9" x14ac:dyDescent="0.25">
      <c r="A20728" s="6">
        <v>20727</v>
      </c>
      <c r="B20728" s="8"/>
      <c r="D20728" s="8" t="s">
        <v>95990</v>
      </c>
      <c r="E20728" s="5" t="s">
        <v>70990</v>
      </c>
      <c r="F20728" s="5" t="s">
        <v>45990</v>
      </c>
      <c r="G20728" s="10" t="s">
        <v>138</v>
      </c>
      <c r="H20728" s="6" t="s">
        <v>100363</v>
      </c>
      <c r="I20728" s="7" t="s">
        <v>20991</v>
      </c>
    </row>
    <row r="20729" spans="1:9" x14ac:dyDescent="0.25">
      <c r="A20729" s="6">
        <v>20728</v>
      </c>
      <c r="B20729" s="8"/>
      <c r="D20729" s="8" t="s">
        <v>95991</v>
      </c>
      <c r="E20729" s="5" t="s">
        <v>70991</v>
      </c>
      <c r="F20729" s="5" t="s">
        <v>45991</v>
      </c>
      <c r="G20729" s="10" t="s">
        <v>140</v>
      </c>
      <c r="H20729" s="6" t="s">
        <v>100363</v>
      </c>
      <c r="I20729" s="7" t="s">
        <v>20992</v>
      </c>
    </row>
    <row r="20730" spans="1:9" x14ac:dyDescent="0.25">
      <c r="A20730" s="6">
        <v>20729</v>
      </c>
      <c r="B20730" s="8"/>
      <c r="D20730" s="8" t="s">
        <v>95992</v>
      </c>
      <c r="E20730" s="5" t="s">
        <v>70992</v>
      </c>
      <c r="F20730" s="5" t="s">
        <v>45992</v>
      </c>
      <c r="G20730" s="10" t="s">
        <v>142</v>
      </c>
      <c r="H20730" s="6" t="s">
        <v>100363</v>
      </c>
      <c r="I20730" s="7" t="s">
        <v>20993</v>
      </c>
    </row>
    <row r="20731" spans="1:9" x14ac:dyDescent="0.25">
      <c r="A20731" s="6">
        <v>20730</v>
      </c>
      <c r="B20731" s="8"/>
      <c r="D20731" s="8" t="s">
        <v>95993</v>
      </c>
      <c r="E20731" s="5" t="s">
        <v>70993</v>
      </c>
      <c r="F20731" s="5" t="s">
        <v>45993</v>
      </c>
      <c r="G20731" s="10" t="s">
        <v>145</v>
      </c>
      <c r="H20731" s="6" t="s">
        <v>100363</v>
      </c>
      <c r="I20731" s="7" t="s">
        <v>20994</v>
      </c>
    </row>
    <row r="20732" spans="1:9" x14ac:dyDescent="0.25">
      <c r="A20732" s="6">
        <v>20731</v>
      </c>
      <c r="B20732" s="8"/>
      <c r="D20732" s="8" t="s">
        <v>95994</v>
      </c>
      <c r="E20732" s="5" t="s">
        <v>70994</v>
      </c>
      <c r="F20732" s="5" t="s">
        <v>45994</v>
      </c>
      <c r="G20732" s="10" t="s">
        <v>147</v>
      </c>
      <c r="H20732" s="6" t="s">
        <v>100363</v>
      </c>
      <c r="I20732" s="7" t="s">
        <v>20995</v>
      </c>
    </row>
    <row r="20733" spans="1:9" x14ac:dyDescent="0.25">
      <c r="A20733" s="6">
        <v>20732</v>
      </c>
      <c r="B20733" s="8"/>
      <c r="D20733" s="8" t="s">
        <v>95995</v>
      </c>
      <c r="E20733" s="5" t="s">
        <v>70995</v>
      </c>
      <c r="F20733" s="5" t="s">
        <v>45995</v>
      </c>
      <c r="G20733" s="10" t="s">
        <v>149</v>
      </c>
      <c r="H20733" s="6" t="s">
        <v>100363</v>
      </c>
      <c r="I20733" s="7" t="s">
        <v>20996</v>
      </c>
    </row>
    <row r="20734" spans="1:9" x14ac:dyDescent="0.25">
      <c r="A20734" s="6">
        <v>20733</v>
      </c>
      <c r="B20734" s="8"/>
      <c r="D20734" s="8" t="s">
        <v>95996</v>
      </c>
      <c r="E20734" s="5" t="s">
        <v>70996</v>
      </c>
      <c r="F20734" s="5" t="s">
        <v>45996</v>
      </c>
      <c r="G20734" s="10" t="s">
        <v>152</v>
      </c>
      <c r="H20734" s="6" t="s">
        <v>100363</v>
      </c>
      <c r="I20734" s="7" t="s">
        <v>20997</v>
      </c>
    </row>
    <row r="20735" spans="1:9" x14ac:dyDescent="0.25">
      <c r="A20735" s="6">
        <v>20734</v>
      </c>
      <c r="B20735" s="8"/>
      <c r="D20735" s="8" t="s">
        <v>95997</v>
      </c>
      <c r="E20735" s="5" t="s">
        <v>70997</v>
      </c>
      <c r="F20735" s="5" t="s">
        <v>45997</v>
      </c>
      <c r="G20735" s="10" t="s">
        <v>154</v>
      </c>
      <c r="H20735" s="6" t="s">
        <v>100363</v>
      </c>
      <c r="I20735" s="7" t="s">
        <v>20998</v>
      </c>
    </row>
    <row r="20736" spans="1:9" x14ac:dyDescent="0.25">
      <c r="A20736" s="6">
        <v>20735</v>
      </c>
      <c r="B20736" s="8"/>
      <c r="D20736" s="8" t="s">
        <v>95998</v>
      </c>
      <c r="E20736" s="5" t="s">
        <v>70998</v>
      </c>
      <c r="F20736" s="5" t="s">
        <v>45998</v>
      </c>
      <c r="G20736" s="10" t="s">
        <v>157</v>
      </c>
      <c r="H20736" s="6" t="s">
        <v>100363</v>
      </c>
      <c r="I20736" s="7" t="s">
        <v>20999</v>
      </c>
    </row>
    <row r="20737" spans="1:9" x14ac:dyDescent="0.25">
      <c r="A20737" s="6">
        <v>20736</v>
      </c>
      <c r="B20737" s="8"/>
      <c r="D20737" s="8" t="s">
        <v>95999</v>
      </c>
      <c r="E20737" s="5" t="s">
        <v>70999</v>
      </c>
      <c r="F20737" s="5" t="s">
        <v>45999</v>
      </c>
      <c r="G20737" s="10" t="s">
        <v>159</v>
      </c>
      <c r="H20737" s="6" t="s">
        <v>100363</v>
      </c>
      <c r="I20737" s="7" t="s">
        <v>21000</v>
      </c>
    </row>
    <row r="20738" spans="1:9" x14ac:dyDescent="0.25">
      <c r="A20738" s="6">
        <v>20737</v>
      </c>
      <c r="B20738" s="8"/>
      <c r="D20738" s="8" t="s">
        <v>96000</v>
      </c>
      <c r="E20738" s="5" t="s">
        <v>71000</v>
      </c>
      <c r="F20738" s="5" t="s">
        <v>46000</v>
      </c>
      <c r="G20738" s="10" t="s">
        <v>161</v>
      </c>
      <c r="H20738" s="6" t="s">
        <v>100363</v>
      </c>
      <c r="I20738" s="7" t="s">
        <v>21001</v>
      </c>
    </row>
    <row r="20739" spans="1:9" x14ac:dyDescent="0.25">
      <c r="A20739" s="6">
        <v>20738</v>
      </c>
      <c r="B20739" s="8"/>
      <c r="D20739" s="8" t="s">
        <v>96001</v>
      </c>
      <c r="E20739" s="5" t="s">
        <v>71001</v>
      </c>
      <c r="F20739" s="5" t="s">
        <v>46001</v>
      </c>
      <c r="G20739" s="10" t="s">
        <v>43</v>
      </c>
      <c r="H20739" s="6" t="s">
        <v>100363</v>
      </c>
      <c r="I20739" s="7" t="s">
        <v>21002</v>
      </c>
    </row>
    <row r="20740" spans="1:9" x14ac:dyDescent="0.25">
      <c r="A20740" s="6">
        <v>20739</v>
      </c>
      <c r="B20740" s="8"/>
      <c r="D20740" s="8" t="s">
        <v>96002</v>
      </c>
      <c r="E20740" s="5" t="s">
        <v>71002</v>
      </c>
      <c r="F20740" s="5" t="s">
        <v>46002</v>
      </c>
      <c r="G20740" s="10" t="s">
        <v>46</v>
      </c>
      <c r="H20740" s="6" t="s">
        <v>100363</v>
      </c>
      <c r="I20740" s="7" t="s">
        <v>21003</v>
      </c>
    </row>
    <row r="20741" spans="1:9" x14ac:dyDescent="0.25">
      <c r="A20741" s="6">
        <v>20740</v>
      </c>
      <c r="B20741" s="8"/>
      <c r="D20741" s="8" t="s">
        <v>96003</v>
      </c>
      <c r="E20741" s="5" t="s">
        <v>71003</v>
      </c>
      <c r="F20741" s="5" t="s">
        <v>46003</v>
      </c>
      <c r="G20741" s="10" t="s">
        <v>48</v>
      </c>
      <c r="H20741" s="6" t="s">
        <v>100363</v>
      </c>
      <c r="I20741" s="7" t="s">
        <v>21004</v>
      </c>
    </row>
    <row r="20742" spans="1:9" x14ac:dyDescent="0.25">
      <c r="A20742" s="6">
        <v>20741</v>
      </c>
      <c r="B20742" s="8"/>
      <c r="D20742" s="8" t="s">
        <v>96004</v>
      </c>
      <c r="E20742" s="5" t="s">
        <v>71004</v>
      </c>
      <c r="F20742" s="5" t="s">
        <v>46004</v>
      </c>
      <c r="G20742" s="10" t="s">
        <v>50</v>
      </c>
      <c r="H20742" s="6" t="s">
        <v>100363</v>
      </c>
      <c r="I20742" s="7" t="s">
        <v>21005</v>
      </c>
    </row>
    <row r="20743" spans="1:9" x14ac:dyDescent="0.25">
      <c r="A20743" s="6">
        <v>20742</v>
      </c>
      <c r="B20743" s="8"/>
      <c r="D20743" s="8" t="s">
        <v>96005</v>
      </c>
      <c r="E20743" s="5" t="s">
        <v>71005</v>
      </c>
      <c r="F20743" s="5" t="s">
        <v>46005</v>
      </c>
      <c r="G20743" s="10" t="s">
        <v>52</v>
      </c>
      <c r="H20743" s="6" t="s">
        <v>100363</v>
      </c>
      <c r="I20743" s="7" t="s">
        <v>21006</v>
      </c>
    </row>
    <row r="20744" spans="1:9" x14ac:dyDescent="0.25">
      <c r="A20744" s="6">
        <v>20743</v>
      </c>
      <c r="B20744" s="8"/>
      <c r="D20744" s="8" t="s">
        <v>96006</v>
      </c>
      <c r="E20744" s="5" t="s">
        <v>71006</v>
      </c>
      <c r="F20744" s="5" t="s">
        <v>46006</v>
      </c>
      <c r="G20744" s="10" t="s">
        <v>54</v>
      </c>
      <c r="H20744" s="6" t="s">
        <v>100363</v>
      </c>
      <c r="I20744" s="7" t="s">
        <v>21007</v>
      </c>
    </row>
    <row r="20745" spans="1:9" x14ac:dyDescent="0.25">
      <c r="A20745" s="6">
        <v>20744</v>
      </c>
      <c r="B20745" s="8"/>
      <c r="D20745" s="8" t="s">
        <v>96007</v>
      </c>
      <c r="E20745" s="5" t="s">
        <v>71007</v>
      </c>
      <c r="F20745" s="5" t="s">
        <v>46007</v>
      </c>
      <c r="G20745" s="10" t="s">
        <v>57</v>
      </c>
      <c r="H20745" s="6" t="s">
        <v>100363</v>
      </c>
      <c r="I20745" s="7" t="s">
        <v>21008</v>
      </c>
    </row>
    <row r="20746" spans="1:9" x14ac:dyDescent="0.25">
      <c r="A20746" s="6">
        <v>20745</v>
      </c>
      <c r="B20746" s="8"/>
      <c r="D20746" s="8" t="s">
        <v>96008</v>
      </c>
      <c r="E20746" s="5" t="s">
        <v>71008</v>
      </c>
      <c r="F20746" s="5" t="s">
        <v>46008</v>
      </c>
      <c r="G20746" s="10" t="s">
        <v>59</v>
      </c>
      <c r="H20746" s="6" t="s">
        <v>100363</v>
      </c>
      <c r="I20746" s="7" t="s">
        <v>21009</v>
      </c>
    </row>
    <row r="20747" spans="1:9" x14ac:dyDescent="0.25">
      <c r="A20747" s="6">
        <v>20746</v>
      </c>
      <c r="B20747" s="8"/>
      <c r="D20747" s="8" t="s">
        <v>96009</v>
      </c>
      <c r="E20747" s="5" t="s">
        <v>71009</v>
      </c>
      <c r="F20747" s="5" t="s">
        <v>46009</v>
      </c>
      <c r="G20747" s="10" t="s">
        <v>60</v>
      </c>
      <c r="H20747" s="6" t="s">
        <v>100363</v>
      </c>
      <c r="I20747" s="7" t="s">
        <v>21010</v>
      </c>
    </row>
    <row r="20748" spans="1:9" x14ac:dyDescent="0.25">
      <c r="A20748" s="6">
        <v>20747</v>
      </c>
      <c r="B20748" s="8"/>
      <c r="D20748" s="8" t="s">
        <v>96010</v>
      </c>
      <c r="E20748" s="5" t="s">
        <v>71010</v>
      </c>
      <c r="F20748" s="5" t="s">
        <v>46010</v>
      </c>
      <c r="G20748" s="10" t="s">
        <v>62</v>
      </c>
      <c r="H20748" s="6" t="s">
        <v>100363</v>
      </c>
      <c r="I20748" s="7" t="s">
        <v>21011</v>
      </c>
    </row>
    <row r="20749" spans="1:9" x14ac:dyDescent="0.25">
      <c r="A20749" s="6">
        <v>20748</v>
      </c>
      <c r="B20749" s="8"/>
      <c r="D20749" s="8" t="s">
        <v>96011</v>
      </c>
      <c r="E20749" s="5" t="s">
        <v>71011</v>
      </c>
      <c r="F20749" s="5" t="s">
        <v>46011</v>
      </c>
      <c r="G20749" s="10" t="s">
        <v>64</v>
      </c>
      <c r="H20749" s="6" t="s">
        <v>100363</v>
      </c>
      <c r="I20749" s="7" t="s">
        <v>21012</v>
      </c>
    </row>
    <row r="20750" spans="1:9" x14ac:dyDescent="0.25">
      <c r="A20750" s="6">
        <v>20749</v>
      </c>
      <c r="B20750" s="8"/>
      <c r="D20750" s="8" t="s">
        <v>96012</v>
      </c>
      <c r="E20750" s="5" t="s">
        <v>71012</v>
      </c>
      <c r="F20750" s="5" t="s">
        <v>46012</v>
      </c>
      <c r="G20750" s="10" t="s">
        <v>66</v>
      </c>
      <c r="H20750" s="6" t="s">
        <v>100363</v>
      </c>
      <c r="I20750" s="7" t="s">
        <v>21013</v>
      </c>
    </row>
    <row r="20751" spans="1:9" x14ac:dyDescent="0.25">
      <c r="A20751" s="6">
        <v>20750</v>
      </c>
      <c r="B20751" s="8"/>
      <c r="D20751" s="8" t="s">
        <v>96013</v>
      </c>
      <c r="E20751" s="5" t="s">
        <v>71013</v>
      </c>
      <c r="F20751" s="5" t="s">
        <v>46013</v>
      </c>
      <c r="G20751" s="10" t="s">
        <v>68</v>
      </c>
      <c r="H20751" s="6" t="s">
        <v>100363</v>
      </c>
      <c r="I20751" s="7" t="s">
        <v>21014</v>
      </c>
    </row>
    <row r="20752" spans="1:9" x14ac:dyDescent="0.25">
      <c r="A20752" s="6">
        <v>20751</v>
      </c>
      <c r="B20752" s="8"/>
      <c r="D20752" s="8" t="s">
        <v>96014</v>
      </c>
      <c r="E20752" s="5" t="s">
        <v>71014</v>
      </c>
      <c r="F20752" s="5" t="s">
        <v>46014</v>
      </c>
      <c r="G20752" s="10" t="s">
        <v>71</v>
      </c>
      <c r="H20752" s="6" t="s">
        <v>100363</v>
      </c>
      <c r="I20752" s="7" t="s">
        <v>21015</v>
      </c>
    </row>
    <row r="20753" spans="1:9" x14ac:dyDescent="0.25">
      <c r="A20753" s="6">
        <v>20752</v>
      </c>
      <c r="B20753" s="8"/>
      <c r="D20753" s="8" t="s">
        <v>96015</v>
      </c>
      <c r="E20753" s="5" t="s">
        <v>71015</v>
      </c>
      <c r="F20753" s="5" t="s">
        <v>46015</v>
      </c>
      <c r="G20753" s="10" t="s">
        <v>73</v>
      </c>
      <c r="H20753" s="6" t="s">
        <v>100363</v>
      </c>
      <c r="I20753" s="7" t="s">
        <v>21016</v>
      </c>
    </row>
    <row r="20754" spans="1:9" x14ac:dyDescent="0.25">
      <c r="A20754" s="6">
        <v>20753</v>
      </c>
      <c r="B20754" s="8"/>
      <c r="D20754" s="8" t="s">
        <v>96016</v>
      </c>
      <c r="E20754" s="5" t="s">
        <v>71016</v>
      </c>
      <c r="F20754" s="5" t="s">
        <v>46016</v>
      </c>
      <c r="G20754" s="10" t="s">
        <v>75</v>
      </c>
      <c r="H20754" s="6" t="s">
        <v>100363</v>
      </c>
      <c r="I20754" s="7" t="s">
        <v>21017</v>
      </c>
    </row>
    <row r="20755" spans="1:9" x14ac:dyDescent="0.25">
      <c r="A20755" s="6">
        <v>20754</v>
      </c>
      <c r="B20755" s="8"/>
      <c r="D20755" s="8" t="s">
        <v>96017</v>
      </c>
      <c r="E20755" s="5" t="s">
        <v>71017</v>
      </c>
      <c r="F20755" s="5" t="s">
        <v>46017</v>
      </c>
      <c r="G20755" s="10" t="s">
        <v>77</v>
      </c>
      <c r="H20755" s="6" t="s">
        <v>100363</v>
      </c>
      <c r="I20755" s="7" t="s">
        <v>21018</v>
      </c>
    </row>
    <row r="20756" spans="1:9" x14ac:dyDescent="0.25">
      <c r="A20756" s="6">
        <v>20755</v>
      </c>
      <c r="B20756" s="8"/>
      <c r="D20756" s="8" t="s">
        <v>96018</v>
      </c>
      <c r="E20756" s="5" t="s">
        <v>71018</v>
      </c>
      <c r="F20756" s="5" t="s">
        <v>46018</v>
      </c>
      <c r="G20756" s="10" t="s">
        <v>80</v>
      </c>
      <c r="H20756" s="6" t="s">
        <v>100363</v>
      </c>
      <c r="I20756" s="7" t="s">
        <v>21019</v>
      </c>
    </row>
    <row r="20757" spans="1:9" x14ac:dyDescent="0.25">
      <c r="A20757" s="6">
        <v>20756</v>
      </c>
      <c r="B20757" s="8"/>
      <c r="D20757" s="8" t="s">
        <v>96019</v>
      </c>
      <c r="E20757" s="5" t="s">
        <v>71019</v>
      </c>
      <c r="F20757" s="5" t="s">
        <v>46019</v>
      </c>
      <c r="G20757" s="10" t="s">
        <v>82</v>
      </c>
      <c r="H20757" s="6" t="s">
        <v>100363</v>
      </c>
      <c r="I20757" s="7" t="s">
        <v>21020</v>
      </c>
    </row>
    <row r="20758" spans="1:9" x14ac:dyDescent="0.25">
      <c r="A20758" s="6">
        <v>20757</v>
      </c>
      <c r="B20758" s="8"/>
      <c r="D20758" s="8" t="s">
        <v>96020</v>
      </c>
      <c r="E20758" s="5" t="s">
        <v>71020</v>
      </c>
      <c r="F20758" s="5" t="s">
        <v>46020</v>
      </c>
      <c r="G20758" s="10" t="s">
        <v>84</v>
      </c>
      <c r="H20758" s="6" t="s">
        <v>100363</v>
      </c>
      <c r="I20758" s="7" t="s">
        <v>21021</v>
      </c>
    </row>
    <row r="20759" spans="1:9" x14ac:dyDescent="0.25">
      <c r="A20759" s="6">
        <v>20758</v>
      </c>
      <c r="B20759" s="8"/>
      <c r="D20759" s="8" t="s">
        <v>96021</v>
      </c>
      <c r="E20759" s="5" t="s">
        <v>71021</v>
      </c>
      <c r="F20759" s="5" t="s">
        <v>46021</v>
      </c>
      <c r="G20759" s="10" t="s">
        <v>86</v>
      </c>
      <c r="H20759" s="6" t="s">
        <v>100363</v>
      </c>
      <c r="I20759" s="7" t="s">
        <v>21022</v>
      </c>
    </row>
    <row r="20760" spans="1:9" x14ac:dyDescent="0.25">
      <c r="A20760" s="6">
        <v>20759</v>
      </c>
      <c r="B20760" s="8"/>
      <c r="D20760" s="8" t="s">
        <v>96022</v>
      </c>
      <c r="E20760" s="5" t="s">
        <v>71022</v>
      </c>
      <c r="F20760" s="5" t="s">
        <v>46022</v>
      </c>
      <c r="G20760" s="10" t="s">
        <v>89</v>
      </c>
      <c r="H20760" s="6" t="s">
        <v>100363</v>
      </c>
      <c r="I20760" s="7" t="s">
        <v>21023</v>
      </c>
    </row>
    <row r="20761" spans="1:9" x14ac:dyDescent="0.25">
      <c r="A20761" s="6">
        <v>20760</v>
      </c>
      <c r="B20761" s="8"/>
      <c r="D20761" s="8" t="s">
        <v>96023</v>
      </c>
      <c r="E20761" s="5" t="s">
        <v>71023</v>
      </c>
      <c r="F20761" s="5" t="s">
        <v>46023</v>
      </c>
      <c r="G20761" s="10" t="s">
        <v>91</v>
      </c>
      <c r="H20761" s="6" t="s">
        <v>100363</v>
      </c>
      <c r="I20761" s="7" t="s">
        <v>21024</v>
      </c>
    </row>
    <row r="20762" spans="1:9" x14ac:dyDescent="0.25">
      <c r="A20762" s="6">
        <v>20761</v>
      </c>
      <c r="B20762" s="8"/>
      <c r="D20762" s="8" t="s">
        <v>96024</v>
      </c>
      <c r="E20762" s="5" t="s">
        <v>71024</v>
      </c>
      <c r="F20762" s="5" t="s">
        <v>46024</v>
      </c>
      <c r="G20762" s="10" t="s">
        <v>93</v>
      </c>
      <c r="H20762" s="6" t="s">
        <v>100363</v>
      </c>
      <c r="I20762" s="7" t="s">
        <v>21025</v>
      </c>
    </row>
    <row r="20763" spans="1:9" x14ac:dyDescent="0.25">
      <c r="A20763" s="6">
        <v>20762</v>
      </c>
      <c r="B20763" s="8"/>
      <c r="D20763" s="8" t="s">
        <v>96025</v>
      </c>
      <c r="E20763" s="5" t="s">
        <v>71025</v>
      </c>
      <c r="F20763" s="5" t="s">
        <v>46025</v>
      </c>
      <c r="G20763" s="10" t="s">
        <v>95</v>
      </c>
      <c r="H20763" s="6" t="s">
        <v>100363</v>
      </c>
      <c r="I20763" s="7" t="s">
        <v>21026</v>
      </c>
    </row>
    <row r="20764" spans="1:9" x14ac:dyDescent="0.25">
      <c r="A20764" s="6">
        <v>20763</v>
      </c>
      <c r="B20764" s="8"/>
      <c r="D20764" s="8" t="s">
        <v>96026</v>
      </c>
      <c r="E20764" s="5" t="s">
        <v>71026</v>
      </c>
      <c r="F20764" s="5" t="s">
        <v>46026</v>
      </c>
      <c r="G20764" s="10" t="s">
        <v>98</v>
      </c>
      <c r="H20764" s="6" t="s">
        <v>100363</v>
      </c>
      <c r="I20764" s="7" t="s">
        <v>21027</v>
      </c>
    </row>
    <row r="20765" spans="1:9" x14ac:dyDescent="0.25">
      <c r="A20765" s="6">
        <v>20764</v>
      </c>
      <c r="B20765" s="8"/>
      <c r="D20765" s="8" t="s">
        <v>96027</v>
      </c>
      <c r="E20765" s="5" t="s">
        <v>71027</v>
      </c>
      <c r="F20765" s="5" t="s">
        <v>46027</v>
      </c>
      <c r="G20765" s="10" t="s">
        <v>100</v>
      </c>
      <c r="H20765" s="6" t="s">
        <v>100363</v>
      </c>
      <c r="I20765" s="7" t="s">
        <v>21028</v>
      </c>
    </row>
    <row r="20766" spans="1:9" x14ac:dyDescent="0.25">
      <c r="A20766" s="6">
        <v>20765</v>
      </c>
      <c r="B20766" s="8"/>
      <c r="D20766" s="8" t="s">
        <v>96028</v>
      </c>
      <c r="E20766" s="5" t="s">
        <v>71028</v>
      </c>
      <c r="F20766" s="5" t="s">
        <v>46028</v>
      </c>
      <c r="G20766" s="10" t="s">
        <v>102</v>
      </c>
      <c r="H20766" s="6" t="s">
        <v>100363</v>
      </c>
      <c r="I20766" s="7" t="s">
        <v>21029</v>
      </c>
    </row>
    <row r="20767" spans="1:9" x14ac:dyDescent="0.25">
      <c r="A20767" s="6">
        <v>20766</v>
      </c>
      <c r="B20767" s="8"/>
      <c r="D20767" s="8" t="s">
        <v>96029</v>
      </c>
      <c r="E20767" s="5" t="s">
        <v>71029</v>
      </c>
      <c r="F20767" s="5" t="s">
        <v>46029</v>
      </c>
      <c r="G20767" s="10" t="s">
        <v>104</v>
      </c>
      <c r="H20767" s="6" t="s">
        <v>100363</v>
      </c>
      <c r="I20767" s="7" t="s">
        <v>21030</v>
      </c>
    </row>
    <row r="20768" spans="1:9" x14ac:dyDescent="0.25">
      <c r="A20768" s="6">
        <v>20767</v>
      </c>
      <c r="B20768" s="8"/>
      <c r="D20768" s="8" t="s">
        <v>96030</v>
      </c>
      <c r="E20768" s="5" t="s">
        <v>71030</v>
      </c>
      <c r="F20768" s="5" t="s">
        <v>46030</v>
      </c>
      <c r="G20768" s="10" t="s">
        <v>106</v>
      </c>
      <c r="H20768" s="6" t="s">
        <v>100363</v>
      </c>
      <c r="I20768" s="7" t="s">
        <v>21031</v>
      </c>
    </row>
    <row r="20769" spans="1:9" x14ac:dyDescent="0.25">
      <c r="A20769" s="6">
        <v>20768</v>
      </c>
      <c r="B20769" s="8"/>
      <c r="D20769" s="8" t="s">
        <v>96031</v>
      </c>
      <c r="E20769" s="5" t="s">
        <v>71031</v>
      </c>
      <c r="F20769" s="5" t="s">
        <v>46031</v>
      </c>
      <c r="G20769" s="10" t="s">
        <v>109</v>
      </c>
      <c r="H20769" s="6" t="s">
        <v>100363</v>
      </c>
      <c r="I20769" s="7" t="s">
        <v>21032</v>
      </c>
    </row>
    <row r="20770" spans="1:9" x14ac:dyDescent="0.25">
      <c r="A20770" s="6">
        <v>20769</v>
      </c>
      <c r="B20770" s="8"/>
      <c r="D20770" s="8" t="s">
        <v>96032</v>
      </c>
      <c r="E20770" s="5" t="s">
        <v>71032</v>
      </c>
      <c r="F20770" s="5" t="s">
        <v>46032</v>
      </c>
      <c r="G20770" s="10" t="s">
        <v>111</v>
      </c>
      <c r="H20770" s="6" t="s">
        <v>100363</v>
      </c>
      <c r="I20770" s="7" t="s">
        <v>21033</v>
      </c>
    </row>
    <row r="20771" spans="1:9" x14ac:dyDescent="0.25">
      <c r="A20771" s="6">
        <v>20770</v>
      </c>
      <c r="B20771" s="8"/>
      <c r="D20771" s="8" t="s">
        <v>96033</v>
      </c>
      <c r="E20771" s="5" t="s">
        <v>71033</v>
      </c>
      <c r="F20771" s="5" t="s">
        <v>46033</v>
      </c>
      <c r="G20771" s="10" t="s">
        <v>113</v>
      </c>
      <c r="H20771" s="6" t="s">
        <v>100363</v>
      </c>
      <c r="I20771" s="7" t="s">
        <v>21034</v>
      </c>
    </row>
    <row r="20772" spans="1:9" x14ac:dyDescent="0.25">
      <c r="A20772" s="6">
        <v>20771</v>
      </c>
      <c r="B20772" s="8"/>
      <c r="D20772" s="8" t="s">
        <v>96034</v>
      </c>
      <c r="E20772" s="5" t="s">
        <v>71034</v>
      </c>
      <c r="F20772" s="5" t="s">
        <v>46034</v>
      </c>
      <c r="G20772" s="10" t="s">
        <v>115</v>
      </c>
      <c r="H20772" s="6" t="s">
        <v>100363</v>
      </c>
      <c r="I20772" s="7" t="s">
        <v>21035</v>
      </c>
    </row>
    <row r="20773" spans="1:9" x14ac:dyDescent="0.25">
      <c r="A20773" s="6">
        <v>20772</v>
      </c>
      <c r="B20773" s="8"/>
      <c r="D20773" s="8" t="s">
        <v>96035</v>
      </c>
      <c r="E20773" s="5" t="s">
        <v>71035</v>
      </c>
      <c r="F20773" s="5" t="s">
        <v>46035</v>
      </c>
      <c r="G20773" s="10" t="s">
        <v>118</v>
      </c>
      <c r="H20773" s="6" t="s">
        <v>100363</v>
      </c>
      <c r="I20773" s="7" t="s">
        <v>21036</v>
      </c>
    </row>
    <row r="20774" spans="1:9" x14ac:dyDescent="0.25">
      <c r="A20774" s="6">
        <v>20773</v>
      </c>
      <c r="B20774" s="8"/>
      <c r="D20774" s="8" t="s">
        <v>96036</v>
      </c>
      <c r="E20774" s="5" t="s">
        <v>71036</v>
      </c>
      <c r="F20774" s="5" t="s">
        <v>46036</v>
      </c>
      <c r="G20774" s="10" t="s">
        <v>120</v>
      </c>
      <c r="H20774" s="6" t="s">
        <v>100363</v>
      </c>
      <c r="I20774" s="7" t="s">
        <v>21037</v>
      </c>
    </row>
    <row r="20775" spans="1:9" x14ac:dyDescent="0.25">
      <c r="A20775" s="6">
        <v>20774</v>
      </c>
      <c r="B20775" s="8"/>
      <c r="D20775" s="8" t="s">
        <v>96037</v>
      </c>
      <c r="E20775" s="5" t="s">
        <v>71037</v>
      </c>
      <c r="F20775" s="5" t="s">
        <v>46037</v>
      </c>
      <c r="G20775" s="10" t="s">
        <v>122</v>
      </c>
      <c r="H20775" s="6" t="s">
        <v>100363</v>
      </c>
      <c r="I20775" s="7" t="s">
        <v>21038</v>
      </c>
    </row>
    <row r="20776" spans="1:9" x14ac:dyDescent="0.25">
      <c r="A20776" s="6">
        <v>20775</v>
      </c>
      <c r="B20776" s="8"/>
      <c r="D20776" s="8" t="s">
        <v>96038</v>
      </c>
      <c r="E20776" s="5" t="s">
        <v>71038</v>
      </c>
      <c r="F20776" s="5" t="s">
        <v>46038</v>
      </c>
      <c r="G20776" s="10" t="s">
        <v>125</v>
      </c>
      <c r="H20776" s="6" t="s">
        <v>100363</v>
      </c>
      <c r="I20776" s="7" t="s">
        <v>21039</v>
      </c>
    </row>
    <row r="20777" spans="1:9" x14ac:dyDescent="0.25">
      <c r="A20777" s="6">
        <v>20776</v>
      </c>
      <c r="B20777" s="8"/>
      <c r="D20777" s="8" t="s">
        <v>96039</v>
      </c>
      <c r="E20777" s="5" t="s">
        <v>71039</v>
      </c>
      <c r="F20777" s="5" t="s">
        <v>46039</v>
      </c>
      <c r="G20777" s="10" t="s">
        <v>127</v>
      </c>
      <c r="H20777" s="6" t="s">
        <v>100363</v>
      </c>
      <c r="I20777" s="7" t="s">
        <v>21040</v>
      </c>
    </row>
    <row r="20778" spans="1:9" x14ac:dyDescent="0.25">
      <c r="A20778" s="6">
        <v>20777</v>
      </c>
      <c r="B20778" s="8"/>
      <c r="D20778" s="8" t="s">
        <v>96040</v>
      </c>
      <c r="E20778" s="5" t="s">
        <v>71040</v>
      </c>
      <c r="F20778" s="5" t="s">
        <v>46040</v>
      </c>
      <c r="G20778" s="10" t="s">
        <v>129</v>
      </c>
      <c r="H20778" s="6" t="s">
        <v>100363</v>
      </c>
      <c r="I20778" s="7" t="s">
        <v>21041</v>
      </c>
    </row>
    <row r="20779" spans="1:9" x14ac:dyDescent="0.25">
      <c r="A20779" s="6">
        <v>20778</v>
      </c>
      <c r="B20779" s="8"/>
      <c r="D20779" s="8" t="s">
        <v>96041</v>
      </c>
      <c r="E20779" s="5" t="s">
        <v>71041</v>
      </c>
      <c r="F20779" s="5" t="s">
        <v>46041</v>
      </c>
      <c r="G20779" s="10" t="s">
        <v>131</v>
      </c>
      <c r="H20779" s="6" t="s">
        <v>100363</v>
      </c>
      <c r="I20779" s="7" t="s">
        <v>21042</v>
      </c>
    </row>
    <row r="20780" spans="1:9" x14ac:dyDescent="0.25">
      <c r="A20780" s="6">
        <v>20779</v>
      </c>
      <c r="B20780" s="8"/>
      <c r="D20780" s="8" t="s">
        <v>96042</v>
      </c>
      <c r="E20780" s="5" t="s">
        <v>71042</v>
      </c>
      <c r="F20780" s="5" t="s">
        <v>46042</v>
      </c>
      <c r="G20780" s="10" t="s">
        <v>133</v>
      </c>
      <c r="H20780" s="6" t="s">
        <v>100363</v>
      </c>
      <c r="I20780" s="7" t="s">
        <v>21043</v>
      </c>
    </row>
    <row r="20781" spans="1:9" x14ac:dyDescent="0.25">
      <c r="A20781" s="6">
        <v>20780</v>
      </c>
      <c r="B20781" s="8"/>
      <c r="D20781" s="8" t="s">
        <v>96043</v>
      </c>
      <c r="E20781" s="5" t="s">
        <v>71043</v>
      </c>
      <c r="F20781" s="5" t="s">
        <v>46043</v>
      </c>
      <c r="G20781" s="10" t="s">
        <v>136</v>
      </c>
      <c r="H20781" s="6" t="s">
        <v>100363</v>
      </c>
      <c r="I20781" s="7" t="s">
        <v>21044</v>
      </c>
    </row>
    <row r="20782" spans="1:9" x14ac:dyDescent="0.25">
      <c r="A20782" s="6">
        <v>20781</v>
      </c>
      <c r="B20782" s="8"/>
      <c r="D20782" s="8" t="s">
        <v>96044</v>
      </c>
      <c r="E20782" s="5" t="s">
        <v>71044</v>
      </c>
      <c r="F20782" s="5" t="s">
        <v>46044</v>
      </c>
      <c r="G20782" s="10" t="s">
        <v>138</v>
      </c>
      <c r="H20782" s="6" t="s">
        <v>100363</v>
      </c>
      <c r="I20782" s="7" t="s">
        <v>21045</v>
      </c>
    </row>
    <row r="20783" spans="1:9" x14ac:dyDescent="0.25">
      <c r="A20783" s="6">
        <v>20782</v>
      </c>
      <c r="B20783" s="8"/>
      <c r="D20783" s="8" t="s">
        <v>96045</v>
      </c>
      <c r="E20783" s="5" t="s">
        <v>71045</v>
      </c>
      <c r="F20783" s="5" t="s">
        <v>46045</v>
      </c>
      <c r="G20783" s="10" t="s">
        <v>140</v>
      </c>
      <c r="H20783" s="6" t="s">
        <v>100363</v>
      </c>
      <c r="I20783" s="7" t="s">
        <v>21046</v>
      </c>
    </row>
    <row r="20784" spans="1:9" x14ac:dyDescent="0.25">
      <c r="A20784" s="6">
        <v>20783</v>
      </c>
      <c r="B20784" s="8"/>
      <c r="D20784" s="8" t="s">
        <v>96046</v>
      </c>
      <c r="E20784" s="5" t="s">
        <v>71046</v>
      </c>
      <c r="F20784" s="5" t="s">
        <v>46046</v>
      </c>
      <c r="G20784" s="10" t="s">
        <v>142</v>
      </c>
      <c r="H20784" s="6" t="s">
        <v>100363</v>
      </c>
      <c r="I20784" s="7" t="s">
        <v>21047</v>
      </c>
    </row>
    <row r="20785" spans="1:9" x14ac:dyDescent="0.25">
      <c r="A20785" s="6">
        <v>20784</v>
      </c>
      <c r="B20785" s="8"/>
      <c r="D20785" s="8" t="s">
        <v>96047</v>
      </c>
      <c r="E20785" s="5" t="s">
        <v>71047</v>
      </c>
      <c r="F20785" s="5" t="s">
        <v>46047</v>
      </c>
      <c r="G20785" s="10" t="s">
        <v>145</v>
      </c>
      <c r="H20785" s="6" t="s">
        <v>100363</v>
      </c>
      <c r="I20785" s="7" t="s">
        <v>21048</v>
      </c>
    </row>
    <row r="20786" spans="1:9" x14ac:dyDescent="0.25">
      <c r="A20786" s="6">
        <v>20785</v>
      </c>
      <c r="B20786" s="8"/>
      <c r="D20786" s="8" t="s">
        <v>96048</v>
      </c>
      <c r="E20786" s="5" t="s">
        <v>71048</v>
      </c>
      <c r="F20786" s="5" t="s">
        <v>46048</v>
      </c>
      <c r="G20786" s="10" t="s">
        <v>147</v>
      </c>
      <c r="H20786" s="6" t="s">
        <v>100363</v>
      </c>
      <c r="I20786" s="7" t="s">
        <v>21049</v>
      </c>
    </row>
    <row r="20787" spans="1:9" x14ac:dyDescent="0.25">
      <c r="A20787" s="6">
        <v>20786</v>
      </c>
      <c r="B20787" s="8"/>
      <c r="D20787" s="8" t="s">
        <v>96049</v>
      </c>
      <c r="E20787" s="5" t="s">
        <v>71049</v>
      </c>
      <c r="F20787" s="5" t="s">
        <v>46049</v>
      </c>
      <c r="G20787" s="10" t="s">
        <v>149</v>
      </c>
      <c r="H20787" s="6" t="s">
        <v>100363</v>
      </c>
      <c r="I20787" s="7" t="s">
        <v>21050</v>
      </c>
    </row>
    <row r="20788" spans="1:9" x14ac:dyDescent="0.25">
      <c r="A20788" s="6">
        <v>20787</v>
      </c>
      <c r="B20788" s="8"/>
      <c r="D20788" s="8" t="s">
        <v>96050</v>
      </c>
      <c r="E20788" s="5" t="s">
        <v>71050</v>
      </c>
      <c r="F20788" s="5" t="s">
        <v>46050</v>
      </c>
      <c r="G20788" s="10" t="s">
        <v>152</v>
      </c>
      <c r="H20788" s="6" t="s">
        <v>100363</v>
      </c>
      <c r="I20788" s="7" t="s">
        <v>21051</v>
      </c>
    </row>
    <row r="20789" spans="1:9" x14ac:dyDescent="0.25">
      <c r="A20789" s="6">
        <v>20788</v>
      </c>
      <c r="B20789" s="8"/>
      <c r="D20789" s="8" t="s">
        <v>96051</v>
      </c>
      <c r="E20789" s="5" t="s">
        <v>71051</v>
      </c>
      <c r="F20789" s="5" t="s">
        <v>46051</v>
      </c>
      <c r="G20789" s="10" t="s">
        <v>154</v>
      </c>
      <c r="H20789" s="6" t="s">
        <v>100363</v>
      </c>
      <c r="I20789" s="7" t="s">
        <v>21052</v>
      </c>
    </row>
    <row r="20790" spans="1:9" x14ac:dyDescent="0.25">
      <c r="A20790" s="6">
        <v>20789</v>
      </c>
      <c r="B20790" s="8"/>
      <c r="D20790" s="8" t="s">
        <v>96052</v>
      </c>
      <c r="E20790" s="5" t="s">
        <v>71052</v>
      </c>
      <c r="F20790" s="5" t="s">
        <v>46052</v>
      </c>
      <c r="G20790" s="10" t="s">
        <v>157</v>
      </c>
      <c r="H20790" s="6" t="s">
        <v>100363</v>
      </c>
      <c r="I20790" s="7" t="s">
        <v>21053</v>
      </c>
    </row>
    <row r="20791" spans="1:9" x14ac:dyDescent="0.25">
      <c r="A20791" s="6">
        <v>20790</v>
      </c>
      <c r="B20791" s="8"/>
      <c r="D20791" s="8" t="s">
        <v>96053</v>
      </c>
      <c r="E20791" s="5" t="s">
        <v>71053</v>
      </c>
      <c r="F20791" s="5" t="s">
        <v>46053</v>
      </c>
      <c r="G20791" s="10" t="s">
        <v>159</v>
      </c>
      <c r="H20791" s="6" t="s">
        <v>100363</v>
      </c>
      <c r="I20791" s="7" t="s">
        <v>21054</v>
      </c>
    </row>
    <row r="20792" spans="1:9" x14ac:dyDescent="0.25">
      <c r="A20792" s="6">
        <v>20791</v>
      </c>
      <c r="B20792" s="8"/>
      <c r="D20792" s="8" t="s">
        <v>96054</v>
      </c>
      <c r="E20792" s="5" t="s">
        <v>71054</v>
      </c>
      <c r="F20792" s="5" t="s">
        <v>46054</v>
      </c>
      <c r="G20792" s="10" t="s">
        <v>161</v>
      </c>
      <c r="H20792" s="6" t="s">
        <v>100363</v>
      </c>
      <c r="I20792" s="7" t="s">
        <v>21055</v>
      </c>
    </row>
    <row r="20793" spans="1:9" x14ac:dyDescent="0.25">
      <c r="A20793" s="6">
        <v>20792</v>
      </c>
      <c r="B20793" s="8"/>
      <c r="D20793" s="8" t="s">
        <v>96055</v>
      </c>
      <c r="E20793" s="5" t="s">
        <v>71055</v>
      </c>
      <c r="F20793" s="5" t="s">
        <v>46055</v>
      </c>
      <c r="G20793" s="10" t="s">
        <v>43</v>
      </c>
      <c r="H20793" s="6" t="s">
        <v>100363</v>
      </c>
      <c r="I20793" s="7" t="s">
        <v>21056</v>
      </c>
    </row>
    <row r="20794" spans="1:9" x14ac:dyDescent="0.25">
      <c r="A20794" s="6">
        <v>20793</v>
      </c>
      <c r="B20794" s="8"/>
      <c r="D20794" s="8" t="s">
        <v>96056</v>
      </c>
      <c r="E20794" s="5" t="s">
        <v>71056</v>
      </c>
      <c r="F20794" s="5" t="s">
        <v>46056</v>
      </c>
      <c r="G20794" s="10" t="s">
        <v>46</v>
      </c>
      <c r="H20794" s="6" t="s">
        <v>100363</v>
      </c>
      <c r="I20794" s="7" t="s">
        <v>21057</v>
      </c>
    </row>
    <row r="20795" spans="1:9" x14ac:dyDescent="0.25">
      <c r="A20795" s="6">
        <v>20794</v>
      </c>
      <c r="B20795" s="8"/>
      <c r="D20795" s="8" t="s">
        <v>96057</v>
      </c>
      <c r="E20795" s="5" t="s">
        <v>71057</v>
      </c>
      <c r="F20795" s="5" t="s">
        <v>46057</v>
      </c>
      <c r="G20795" s="10" t="s">
        <v>48</v>
      </c>
      <c r="H20795" s="6" t="s">
        <v>100363</v>
      </c>
      <c r="I20795" s="7" t="s">
        <v>21058</v>
      </c>
    </row>
    <row r="20796" spans="1:9" x14ac:dyDescent="0.25">
      <c r="A20796" s="6">
        <v>20795</v>
      </c>
      <c r="B20796" s="8"/>
      <c r="D20796" s="8" t="s">
        <v>96058</v>
      </c>
      <c r="E20796" s="5" t="s">
        <v>71058</v>
      </c>
      <c r="F20796" s="5" t="s">
        <v>46058</v>
      </c>
      <c r="G20796" s="10" t="s">
        <v>50</v>
      </c>
      <c r="H20796" s="6" t="s">
        <v>100363</v>
      </c>
      <c r="I20796" s="7" t="s">
        <v>21059</v>
      </c>
    </row>
    <row r="20797" spans="1:9" x14ac:dyDescent="0.25">
      <c r="A20797" s="6">
        <v>20796</v>
      </c>
      <c r="B20797" s="8"/>
      <c r="D20797" s="8" t="s">
        <v>96059</v>
      </c>
      <c r="E20797" s="5" t="s">
        <v>71059</v>
      </c>
      <c r="F20797" s="5" t="s">
        <v>46059</v>
      </c>
      <c r="G20797" s="10" t="s">
        <v>52</v>
      </c>
      <c r="H20797" s="6" t="s">
        <v>100363</v>
      </c>
      <c r="I20797" s="7" t="s">
        <v>21060</v>
      </c>
    </row>
    <row r="20798" spans="1:9" x14ac:dyDescent="0.25">
      <c r="A20798" s="6">
        <v>20797</v>
      </c>
      <c r="B20798" s="8"/>
      <c r="D20798" s="8" t="s">
        <v>96060</v>
      </c>
      <c r="E20798" s="5" t="s">
        <v>71060</v>
      </c>
      <c r="F20798" s="5" t="s">
        <v>46060</v>
      </c>
      <c r="G20798" s="10" t="s">
        <v>54</v>
      </c>
      <c r="H20798" s="6" t="s">
        <v>100363</v>
      </c>
      <c r="I20798" s="7" t="s">
        <v>21061</v>
      </c>
    </row>
    <row r="20799" spans="1:9" x14ac:dyDescent="0.25">
      <c r="A20799" s="6">
        <v>20798</v>
      </c>
      <c r="B20799" s="8"/>
      <c r="D20799" s="8" t="s">
        <v>96061</v>
      </c>
      <c r="E20799" s="5" t="s">
        <v>71061</v>
      </c>
      <c r="F20799" s="5" t="s">
        <v>46061</v>
      </c>
      <c r="G20799" s="10" t="s">
        <v>57</v>
      </c>
      <c r="H20799" s="6" t="s">
        <v>100363</v>
      </c>
      <c r="I20799" s="7" t="s">
        <v>21062</v>
      </c>
    </row>
    <row r="20800" spans="1:9" x14ac:dyDescent="0.25">
      <c r="A20800" s="6">
        <v>20799</v>
      </c>
      <c r="B20800" s="8"/>
      <c r="D20800" s="8" t="s">
        <v>96062</v>
      </c>
      <c r="E20800" s="5" t="s">
        <v>71062</v>
      </c>
      <c r="F20800" s="5" t="s">
        <v>46062</v>
      </c>
      <c r="G20800" s="10" t="s">
        <v>59</v>
      </c>
      <c r="H20800" s="6" t="s">
        <v>100363</v>
      </c>
      <c r="I20800" s="7" t="s">
        <v>21063</v>
      </c>
    </row>
    <row r="20801" spans="1:9" x14ac:dyDescent="0.25">
      <c r="A20801" s="6">
        <v>20800</v>
      </c>
      <c r="B20801" s="8"/>
      <c r="D20801" s="8" t="s">
        <v>96063</v>
      </c>
      <c r="E20801" s="5" t="s">
        <v>71063</v>
      </c>
      <c r="F20801" s="5" t="s">
        <v>46063</v>
      </c>
      <c r="G20801" s="10" t="s">
        <v>60</v>
      </c>
      <c r="H20801" s="6" t="s">
        <v>100363</v>
      </c>
      <c r="I20801" s="7" t="s">
        <v>21064</v>
      </c>
    </row>
    <row r="20802" spans="1:9" x14ac:dyDescent="0.25">
      <c r="A20802" s="6">
        <v>20801</v>
      </c>
      <c r="B20802" s="8"/>
      <c r="D20802" s="8" t="s">
        <v>96064</v>
      </c>
      <c r="E20802" s="5" t="s">
        <v>71064</v>
      </c>
      <c r="F20802" s="5" t="s">
        <v>46064</v>
      </c>
      <c r="G20802" s="10" t="s">
        <v>62</v>
      </c>
      <c r="H20802" s="6" t="s">
        <v>100363</v>
      </c>
      <c r="I20802" s="7" t="s">
        <v>21065</v>
      </c>
    </row>
    <row r="20803" spans="1:9" x14ac:dyDescent="0.25">
      <c r="A20803" s="6">
        <v>20802</v>
      </c>
      <c r="B20803" s="8"/>
      <c r="D20803" s="8" t="s">
        <v>96065</v>
      </c>
      <c r="E20803" s="5" t="s">
        <v>71065</v>
      </c>
      <c r="F20803" s="5" t="s">
        <v>46065</v>
      </c>
      <c r="G20803" s="10" t="s">
        <v>64</v>
      </c>
      <c r="H20803" s="6" t="s">
        <v>100363</v>
      </c>
      <c r="I20803" s="7" t="s">
        <v>21066</v>
      </c>
    </row>
    <row r="20804" spans="1:9" x14ac:dyDescent="0.25">
      <c r="A20804" s="6">
        <v>20803</v>
      </c>
      <c r="B20804" s="8"/>
      <c r="D20804" s="8" t="s">
        <v>96066</v>
      </c>
      <c r="E20804" s="5" t="s">
        <v>71066</v>
      </c>
      <c r="F20804" s="5" t="s">
        <v>46066</v>
      </c>
      <c r="G20804" s="10" t="s">
        <v>66</v>
      </c>
      <c r="H20804" s="6" t="s">
        <v>100363</v>
      </c>
      <c r="I20804" s="7" t="s">
        <v>21067</v>
      </c>
    </row>
    <row r="20805" spans="1:9" x14ac:dyDescent="0.25">
      <c r="A20805" s="6">
        <v>20804</v>
      </c>
      <c r="B20805" s="8"/>
      <c r="D20805" s="8" t="s">
        <v>96067</v>
      </c>
      <c r="E20805" s="5" t="s">
        <v>71067</v>
      </c>
      <c r="F20805" s="5" t="s">
        <v>46067</v>
      </c>
      <c r="G20805" s="10" t="s">
        <v>68</v>
      </c>
      <c r="H20805" s="6" t="s">
        <v>100363</v>
      </c>
      <c r="I20805" s="7" t="s">
        <v>21068</v>
      </c>
    </row>
    <row r="20806" spans="1:9" x14ac:dyDescent="0.25">
      <c r="A20806" s="6">
        <v>20805</v>
      </c>
      <c r="B20806" s="8"/>
      <c r="D20806" s="8" t="s">
        <v>96068</v>
      </c>
      <c r="E20806" s="5" t="s">
        <v>71068</v>
      </c>
      <c r="F20806" s="5" t="s">
        <v>46068</v>
      </c>
      <c r="G20806" s="10" t="s">
        <v>71</v>
      </c>
      <c r="H20806" s="6" t="s">
        <v>100363</v>
      </c>
      <c r="I20806" s="7" t="s">
        <v>21069</v>
      </c>
    </row>
    <row r="20807" spans="1:9" x14ac:dyDescent="0.25">
      <c r="A20807" s="6">
        <v>20806</v>
      </c>
      <c r="B20807" s="8"/>
      <c r="D20807" s="8" t="s">
        <v>96069</v>
      </c>
      <c r="E20807" s="5" t="s">
        <v>71069</v>
      </c>
      <c r="F20807" s="5" t="s">
        <v>46069</v>
      </c>
      <c r="G20807" s="10" t="s">
        <v>73</v>
      </c>
      <c r="H20807" s="6" t="s">
        <v>100363</v>
      </c>
      <c r="I20807" s="7" t="s">
        <v>21070</v>
      </c>
    </row>
    <row r="20808" spans="1:9" x14ac:dyDescent="0.25">
      <c r="A20808" s="6">
        <v>20807</v>
      </c>
      <c r="B20808" s="8"/>
      <c r="D20808" s="8" t="s">
        <v>96070</v>
      </c>
      <c r="E20808" s="5" t="s">
        <v>71070</v>
      </c>
      <c r="F20808" s="5" t="s">
        <v>46070</v>
      </c>
      <c r="G20808" s="10" t="s">
        <v>75</v>
      </c>
      <c r="H20808" s="6" t="s">
        <v>100363</v>
      </c>
      <c r="I20808" s="7" t="s">
        <v>21071</v>
      </c>
    </row>
    <row r="20809" spans="1:9" x14ac:dyDescent="0.25">
      <c r="A20809" s="6">
        <v>20808</v>
      </c>
      <c r="B20809" s="8"/>
      <c r="D20809" s="8" t="s">
        <v>96071</v>
      </c>
      <c r="E20809" s="5" t="s">
        <v>71071</v>
      </c>
      <c r="F20809" s="5" t="s">
        <v>46071</v>
      </c>
      <c r="G20809" s="10" t="s">
        <v>77</v>
      </c>
      <c r="H20809" s="6" t="s">
        <v>100363</v>
      </c>
      <c r="I20809" s="7" t="s">
        <v>21072</v>
      </c>
    </row>
    <row r="20810" spans="1:9" x14ac:dyDescent="0.25">
      <c r="A20810" s="6">
        <v>20809</v>
      </c>
      <c r="B20810" s="8"/>
      <c r="D20810" s="8" t="s">
        <v>96072</v>
      </c>
      <c r="E20810" s="5" t="s">
        <v>71072</v>
      </c>
      <c r="F20810" s="5" t="s">
        <v>46072</v>
      </c>
      <c r="G20810" s="10" t="s">
        <v>80</v>
      </c>
      <c r="H20810" s="6" t="s">
        <v>100363</v>
      </c>
      <c r="I20810" s="7" t="s">
        <v>21073</v>
      </c>
    </row>
    <row r="20811" spans="1:9" x14ac:dyDescent="0.25">
      <c r="A20811" s="6">
        <v>20810</v>
      </c>
      <c r="B20811" s="8"/>
      <c r="D20811" s="8" t="s">
        <v>96073</v>
      </c>
      <c r="E20811" s="5" t="s">
        <v>71073</v>
      </c>
      <c r="F20811" s="5" t="s">
        <v>46073</v>
      </c>
      <c r="G20811" s="10" t="s">
        <v>82</v>
      </c>
      <c r="H20811" s="6" t="s">
        <v>100363</v>
      </c>
      <c r="I20811" s="7" t="s">
        <v>21074</v>
      </c>
    </row>
    <row r="20812" spans="1:9" x14ac:dyDescent="0.25">
      <c r="A20812" s="6">
        <v>20811</v>
      </c>
      <c r="B20812" s="8"/>
      <c r="D20812" s="8" t="s">
        <v>96074</v>
      </c>
      <c r="E20812" s="5" t="s">
        <v>71074</v>
      </c>
      <c r="F20812" s="5" t="s">
        <v>46074</v>
      </c>
      <c r="G20812" s="10" t="s">
        <v>84</v>
      </c>
      <c r="H20812" s="6" t="s">
        <v>100363</v>
      </c>
      <c r="I20812" s="7" t="s">
        <v>21075</v>
      </c>
    </row>
    <row r="20813" spans="1:9" x14ac:dyDescent="0.25">
      <c r="A20813" s="6">
        <v>20812</v>
      </c>
      <c r="B20813" s="8"/>
      <c r="D20813" s="8" t="s">
        <v>96075</v>
      </c>
      <c r="E20813" s="5" t="s">
        <v>71075</v>
      </c>
      <c r="F20813" s="5" t="s">
        <v>46075</v>
      </c>
      <c r="G20813" s="10" t="s">
        <v>86</v>
      </c>
      <c r="H20813" s="6" t="s">
        <v>100363</v>
      </c>
      <c r="I20813" s="7" t="s">
        <v>21076</v>
      </c>
    </row>
    <row r="20814" spans="1:9" x14ac:dyDescent="0.25">
      <c r="A20814" s="6">
        <v>20813</v>
      </c>
      <c r="B20814" s="8"/>
      <c r="D20814" s="8" t="s">
        <v>96076</v>
      </c>
      <c r="E20814" s="5" t="s">
        <v>71076</v>
      </c>
      <c r="F20814" s="5" t="s">
        <v>46076</v>
      </c>
      <c r="G20814" s="10" t="s">
        <v>89</v>
      </c>
      <c r="H20814" s="6" t="s">
        <v>100363</v>
      </c>
      <c r="I20814" s="7" t="s">
        <v>21077</v>
      </c>
    </row>
    <row r="20815" spans="1:9" x14ac:dyDescent="0.25">
      <c r="A20815" s="6">
        <v>20814</v>
      </c>
      <c r="B20815" s="8"/>
      <c r="D20815" s="8" t="s">
        <v>96077</v>
      </c>
      <c r="E20815" s="5" t="s">
        <v>71077</v>
      </c>
      <c r="F20815" s="5" t="s">
        <v>46077</v>
      </c>
      <c r="G20815" s="10" t="s">
        <v>91</v>
      </c>
      <c r="H20815" s="6" t="s">
        <v>100363</v>
      </c>
      <c r="I20815" s="7" t="s">
        <v>21078</v>
      </c>
    </row>
    <row r="20816" spans="1:9" x14ac:dyDescent="0.25">
      <c r="A20816" s="6">
        <v>20815</v>
      </c>
      <c r="B20816" s="8"/>
      <c r="D20816" s="8" t="s">
        <v>96078</v>
      </c>
      <c r="E20816" s="5" t="s">
        <v>71078</v>
      </c>
      <c r="F20816" s="5" t="s">
        <v>46078</v>
      </c>
      <c r="G20816" s="10" t="s">
        <v>93</v>
      </c>
      <c r="H20816" s="6" t="s">
        <v>100363</v>
      </c>
      <c r="I20816" s="7" t="s">
        <v>21079</v>
      </c>
    </row>
    <row r="20817" spans="1:9" x14ac:dyDescent="0.25">
      <c r="A20817" s="6">
        <v>20816</v>
      </c>
      <c r="B20817" s="8"/>
      <c r="D20817" s="8" t="s">
        <v>96079</v>
      </c>
      <c r="E20817" s="5" t="s">
        <v>71079</v>
      </c>
      <c r="F20817" s="5" t="s">
        <v>46079</v>
      </c>
      <c r="G20817" s="10" t="s">
        <v>95</v>
      </c>
      <c r="H20817" s="6" t="s">
        <v>100363</v>
      </c>
      <c r="I20817" s="7" t="s">
        <v>21080</v>
      </c>
    </row>
    <row r="20818" spans="1:9" x14ac:dyDescent="0.25">
      <c r="A20818" s="6">
        <v>20817</v>
      </c>
      <c r="B20818" s="8"/>
      <c r="D20818" s="8" t="s">
        <v>96080</v>
      </c>
      <c r="E20818" s="5" t="s">
        <v>71080</v>
      </c>
      <c r="F20818" s="5" t="s">
        <v>46080</v>
      </c>
      <c r="G20818" s="10" t="s">
        <v>98</v>
      </c>
      <c r="H20818" s="6" t="s">
        <v>100363</v>
      </c>
      <c r="I20818" s="7" t="s">
        <v>21081</v>
      </c>
    </row>
    <row r="20819" spans="1:9" x14ac:dyDescent="0.25">
      <c r="A20819" s="6">
        <v>20818</v>
      </c>
      <c r="B20819" s="8"/>
      <c r="D20819" s="8" t="s">
        <v>96081</v>
      </c>
      <c r="E20819" s="5" t="s">
        <v>71081</v>
      </c>
      <c r="F20819" s="5" t="s">
        <v>46081</v>
      </c>
      <c r="G20819" s="10" t="s">
        <v>100</v>
      </c>
      <c r="H20819" s="6" t="s">
        <v>100363</v>
      </c>
      <c r="I20819" s="7" t="s">
        <v>21082</v>
      </c>
    </row>
    <row r="20820" spans="1:9" x14ac:dyDescent="0.25">
      <c r="A20820" s="6">
        <v>20819</v>
      </c>
      <c r="B20820" s="8"/>
      <c r="D20820" s="8" t="s">
        <v>96082</v>
      </c>
      <c r="E20820" s="5" t="s">
        <v>71082</v>
      </c>
      <c r="F20820" s="5" t="s">
        <v>46082</v>
      </c>
      <c r="G20820" s="10" t="s">
        <v>102</v>
      </c>
      <c r="H20820" s="6" t="s">
        <v>100363</v>
      </c>
      <c r="I20820" s="7" t="s">
        <v>21083</v>
      </c>
    </row>
    <row r="20821" spans="1:9" x14ac:dyDescent="0.25">
      <c r="A20821" s="6">
        <v>20820</v>
      </c>
      <c r="B20821" s="8"/>
      <c r="D20821" s="8" t="s">
        <v>96083</v>
      </c>
      <c r="E20821" s="5" t="s">
        <v>71083</v>
      </c>
      <c r="F20821" s="5" t="s">
        <v>46083</v>
      </c>
      <c r="G20821" s="10" t="s">
        <v>104</v>
      </c>
      <c r="H20821" s="6" t="s">
        <v>100363</v>
      </c>
      <c r="I20821" s="7" t="s">
        <v>21084</v>
      </c>
    </row>
    <row r="20822" spans="1:9" x14ac:dyDescent="0.25">
      <c r="A20822" s="6">
        <v>20821</v>
      </c>
      <c r="B20822" s="8"/>
      <c r="D20822" s="8" t="s">
        <v>96084</v>
      </c>
      <c r="E20822" s="5" t="s">
        <v>71084</v>
      </c>
      <c r="F20822" s="5" t="s">
        <v>46084</v>
      </c>
      <c r="G20822" s="10" t="s">
        <v>106</v>
      </c>
      <c r="H20822" s="6" t="s">
        <v>100363</v>
      </c>
      <c r="I20822" s="7" t="s">
        <v>21085</v>
      </c>
    </row>
    <row r="20823" spans="1:9" x14ac:dyDescent="0.25">
      <c r="A20823" s="6">
        <v>20822</v>
      </c>
      <c r="B20823" s="8"/>
      <c r="D20823" s="8" t="s">
        <v>96085</v>
      </c>
      <c r="E20823" s="5" t="s">
        <v>71085</v>
      </c>
      <c r="F20823" s="5" t="s">
        <v>46085</v>
      </c>
      <c r="G20823" s="10" t="s">
        <v>109</v>
      </c>
      <c r="H20823" s="6" t="s">
        <v>100363</v>
      </c>
      <c r="I20823" s="7" t="s">
        <v>21086</v>
      </c>
    </row>
    <row r="20824" spans="1:9" x14ac:dyDescent="0.25">
      <c r="A20824" s="6">
        <v>20823</v>
      </c>
      <c r="B20824" s="8"/>
      <c r="D20824" s="8" t="s">
        <v>96086</v>
      </c>
      <c r="E20824" s="5" t="s">
        <v>71086</v>
      </c>
      <c r="F20824" s="5" t="s">
        <v>46086</v>
      </c>
      <c r="G20824" s="10" t="s">
        <v>111</v>
      </c>
      <c r="H20824" s="6" t="s">
        <v>100363</v>
      </c>
      <c r="I20824" s="7" t="s">
        <v>21087</v>
      </c>
    </row>
    <row r="20825" spans="1:9" x14ac:dyDescent="0.25">
      <c r="A20825" s="6">
        <v>20824</v>
      </c>
      <c r="B20825" s="8"/>
      <c r="D20825" s="8" t="s">
        <v>96087</v>
      </c>
      <c r="E20825" s="5" t="s">
        <v>71087</v>
      </c>
      <c r="F20825" s="5" t="s">
        <v>46087</v>
      </c>
      <c r="G20825" s="10" t="s">
        <v>113</v>
      </c>
      <c r="H20825" s="6" t="s">
        <v>100363</v>
      </c>
      <c r="I20825" s="7" t="s">
        <v>21088</v>
      </c>
    </row>
    <row r="20826" spans="1:9" x14ac:dyDescent="0.25">
      <c r="A20826" s="6">
        <v>20825</v>
      </c>
      <c r="B20826" s="8"/>
      <c r="D20826" s="8" t="s">
        <v>96088</v>
      </c>
      <c r="E20826" s="5" t="s">
        <v>71088</v>
      </c>
      <c r="F20826" s="5" t="s">
        <v>46088</v>
      </c>
      <c r="G20826" s="10" t="s">
        <v>115</v>
      </c>
      <c r="H20826" s="6" t="s">
        <v>100363</v>
      </c>
      <c r="I20826" s="7" t="s">
        <v>21089</v>
      </c>
    </row>
    <row r="20827" spans="1:9" x14ac:dyDescent="0.25">
      <c r="A20827" s="6">
        <v>20826</v>
      </c>
      <c r="B20827" s="8"/>
      <c r="D20827" s="8" t="s">
        <v>96089</v>
      </c>
      <c r="E20827" s="5" t="s">
        <v>71089</v>
      </c>
      <c r="F20827" s="5" t="s">
        <v>46089</v>
      </c>
      <c r="G20827" s="10" t="s">
        <v>118</v>
      </c>
      <c r="H20827" s="6" t="s">
        <v>100363</v>
      </c>
      <c r="I20827" s="7" t="s">
        <v>21090</v>
      </c>
    </row>
    <row r="20828" spans="1:9" x14ac:dyDescent="0.25">
      <c r="A20828" s="6">
        <v>20827</v>
      </c>
      <c r="B20828" s="8"/>
      <c r="D20828" s="8" t="s">
        <v>96090</v>
      </c>
      <c r="E20828" s="5" t="s">
        <v>71090</v>
      </c>
      <c r="F20828" s="5" t="s">
        <v>46090</v>
      </c>
      <c r="G20828" s="10" t="s">
        <v>120</v>
      </c>
      <c r="H20828" s="6" t="s">
        <v>100363</v>
      </c>
      <c r="I20828" s="7" t="s">
        <v>21091</v>
      </c>
    </row>
    <row r="20829" spans="1:9" x14ac:dyDescent="0.25">
      <c r="A20829" s="6">
        <v>20828</v>
      </c>
      <c r="B20829" s="8"/>
      <c r="D20829" s="8" t="s">
        <v>96091</v>
      </c>
      <c r="E20829" s="5" t="s">
        <v>71091</v>
      </c>
      <c r="F20829" s="5" t="s">
        <v>46091</v>
      </c>
      <c r="G20829" s="10" t="s">
        <v>122</v>
      </c>
      <c r="H20829" s="6" t="s">
        <v>100363</v>
      </c>
      <c r="I20829" s="7" t="s">
        <v>21092</v>
      </c>
    </row>
    <row r="20830" spans="1:9" x14ac:dyDescent="0.25">
      <c r="A20830" s="6">
        <v>20829</v>
      </c>
      <c r="B20830" s="8"/>
      <c r="D20830" s="8" t="s">
        <v>96092</v>
      </c>
      <c r="E20830" s="5" t="s">
        <v>71092</v>
      </c>
      <c r="F20830" s="5" t="s">
        <v>46092</v>
      </c>
      <c r="G20830" s="10" t="s">
        <v>125</v>
      </c>
      <c r="H20830" s="6" t="s">
        <v>100363</v>
      </c>
      <c r="I20830" s="7" t="s">
        <v>21093</v>
      </c>
    </row>
    <row r="20831" spans="1:9" x14ac:dyDescent="0.25">
      <c r="A20831" s="6">
        <v>20830</v>
      </c>
      <c r="B20831" s="8"/>
      <c r="D20831" s="8" t="s">
        <v>96093</v>
      </c>
      <c r="E20831" s="5" t="s">
        <v>71093</v>
      </c>
      <c r="F20831" s="5" t="s">
        <v>46093</v>
      </c>
      <c r="G20831" s="10" t="s">
        <v>127</v>
      </c>
      <c r="H20831" s="6" t="s">
        <v>100363</v>
      </c>
      <c r="I20831" s="7" t="s">
        <v>21094</v>
      </c>
    </row>
    <row r="20832" spans="1:9" x14ac:dyDescent="0.25">
      <c r="A20832" s="6">
        <v>20831</v>
      </c>
      <c r="B20832" s="8"/>
      <c r="D20832" s="8" t="s">
        <v>96094</v>
      </c>
      <c r="E20832" s="5" t="s">
        <v>71094</v>
      </c>
      <c r="F20832" s="5" t="s">
        <v>46094</v>
      </c>
      <c r="G20832" s="10" t="s">
        <v>129</v>
      </c>
      <c r="H20832" s="6" t="s">
        <v>100363</v>
      </c>
      <c r="I20832" s="7" t="s">
        <v>21095</v>
      </c>
    </row>
    <row r="20833" spans="1:9" x14ac:dyDescent="0.25">
      <c r="A20833" s="6">
        <v>20832</v>
      </c>
      <c r="B20833" s="8"/>
      <c r="D20833" s="8" t="s">
        <v>96095</v>
      </c>
      <c r="E20833" s="5" t="s">
        <v>71095</v>
      </c>
      <c r="F20833" s="5" t="s">
        <v>46095</v>
      </c>
      <c r="G20833" s="10" t="s">
        <v>131</v>
      </c>
      <c r="H20833" s="6" t="s">
        <v>100363</v>
      </c>
      <c r="I20833" s="7" t="s">
        <v>21096</v>
      </c>
    </row>
    <row r="20834" spans="1:9" x14ac:dyDescent="0.25">
      <c r="A20834" s="6">
        <v>20833</v>
      </c>
      <c r="B20834" s="8"/>
      <c r="D20834" s="8" t="s">
        <v>96096</v>
      </c>
      <c r="E20834" s="5" t="s">
        <v>71096</v>
      </c>
      <c r="F20834" s="5" t="s">
        <v>46096</v>
      </c>
      <c r="G20834" s="10" t="s">
        <v>133</v>
      </c>
      <c r="H20834" s="6" t="s">
        <v>100363</v>
      </c>
      <c r="I20834" s="7" t="s">
        <v>21097</v>
      </c>
    </row>
    <row r="20835" spans="1:9" x14ac:dyDescent="0.25">
      <c r="A20835" s="6">
        <v>20834</v>
      </c>
      <c r="B20835" s="8"/>
      <c r="D20835" s="8" t="s">
        <v>96097</v>
      </c>
      <c r="E20835" s="5" t="s">
        <v>71097</v>
      </c>
      <c r="F20835" s="5" t="s">
        <v>46097</v>
      </c>
      <c r="G20835" s="10" t="s">
        <v>136</v>
      </c>
      <c r="H20835" s="6" t="s">
        <v>100363</v>
      </c>
      <c r="I20835" s="7" t="s">
        <v>21098</v>
      </c>
    </row>
    <row r="20836" spans="1:9" x14ac:dyDescent="0.25">
      <c r="A20836" s="6">
        <v>20835</v>
      </c>
      <c r="B20836" s="8"/>
      <c r="D20836" s="8" t="s">
        <v>96098</v>
      </c>
      <c r="E20836" s="5" t="s">
        <v>71098</v>
      </c>
      <c r="F20836" s="5" t="s">
        <v>46098</v>
      </c>
      <c r="G20836" s="10" t="s">
        <v>138</v>
      </c>
      <c r="H20836" s="6" t="s">
        <v>100363</v>
      </c>
      <c r="I20836" s="7" t="s">
        <v>21099</v>
      </c>
    </row>
    <row r="20837" spans="1:9" x14ac:dyDescent="0.25">
      <c r="A20837" s="6">
        <v>20836</v>
      </c>
      <c r="B20837" s="8"/>
      <c r="D20837" s="8" t="s">
        <v>96099</v>
      </c>
      <c r="E20837" s="5" t="s">
        <v>71099</v>
      </c>
      <c r="F20837" s="5" t="s">
        <v>46099</v>
      </c>
      <c r="G20837" s="10" t="s">
        <v>140</v>
      </c>
      <c r="H20837" s="6" t="s">
        <v>100363</v>
      </c>
      <c r="I20837" s="7" t="s">
        <v>21100</v>
      </c>
    </row>
    <row r="20838" spans="1:9" x14ac:dyDescent="0.25">
      <c r="A20838" s="6">
        <v>20837</v>
      </c>
      <c r="B20838" s="8"/>
      <c r="D20838" s="8" t="s">
        <v>96100</v>
      </c>
      <c r="E20838" s="5" t="s">
        <v>71100</v>
      </c>
      <c r="F20838" s="5" t="s">
        <v>46100</v>
      </c>
      <c r="G20838" s="10" t="s">
        <v>142</v>
      </c>
      <c r="H20838" s="6" t="s">
        <v>100363</v>
      </c>
      <c r="I20838" s="7" t="s">
        <v>21101</v>
      </c>
    </row>
    <row r="20839" spans="1:9" x14ac:dyDescent="0.25">
      <c r="A20839" s="6">
        <v>20838</v>
      </c>
      <c r="B20839" s="8"/>
      <c r="D20839" s="8" t="s">
        <v>96101</v>
      </c>
      <c r="E20839" s="5" t="s">
        <v>71101</v>
      </c>
      <c r="F20839" s="5" t="s">
        <v>46101</v>
      </c>
      <c r="G20839" s="10" t="s">
        <v>145</v>
      </c>
      <c r="H20839" s="6" t="s">
        <v>100363</v>
      </c>
      <c r="I20839" s="7" t="s">
        <v>21102</v>
      </c>
    </row>
    <row r="20840" spans="1:9" x14ac:dyDescent="0.25">
      <c r="A20840" s="6">
        <v>20839</v>
      </c>
      <c r="B20840" s="8"/>
      <c r="D20840" s="8" t="s">
        <v>96102</v>
      </c>
      <c r="E20840" s="5" t="s">
        <v>71102</v>
      </c>
      <c r="F20840" s="5" t="s">
        <v>46102</v>
      </c>
      <c r="G20840" s="10" t="s">
        <v>147</v>
      </c>
      <c r="H20840" s="6" t="s">
        <v>100363</v>
      </c>
      <c r="I20840" s="7" t="s">
        <v>21103</v>
      </c>
    </row>
    <row r="20841" spans="1:9" x14ac:dyDescent="0.25">
      <c r="A20841" s="6">
        <v>20840</v>
      </c>
      <c r="B20841" s="8"/>
      <c r="D20841" s="8" t="s">
        <v>96103</v>
      </c>
      <c r="E20841" s="5" t="s">
        <v>71103</v>
      </c>
      <c r="F20841" s="5" t="s">
        <v>46103</v>
      </c>
      <c r="G20841" s="10" t="s">
        <v>149</v>
      </c>
      <c r="H20841" s="6" t="s">
        <v>100363</v>
      </c>
      <c r="I20841" s="7" t="s">
        <v>21104</v>
      </c>
    </row>
    <row r="20842" spans="1:9" x14ac:dyDescent="0.25">
      <c r="A20842" s="6">
        <v>20841</v>
      </c>
      <c r="B20842" s="8"/>
      <c r="D20842" s="8" t="s">
        <v>96104</v>
      </c>
      <c r="E20842" s="5" t="s">
        <v>71104</v>
      </c>
      <c r="F20842" s="5" t="s">
        <v>46104</v>
      </c>
      <c r="G20842" s="10" t="s">
        <v>152</v>
      </c>
      <c r="H20842" s="6" t="s">
        <v>100363</v>
      </c>
      <c r="I20842" s="7" t="s">
        <v>21105</v>
      </c>
    </row>
    <row r="20843" spans="1:9" x14ac:dyDescent="0.25">
      <c r="A20843" s="6">
        <v>20842</v>
      </c>
      <c r="B20843" s="8"/>
      <c r="D20843" s="8" t="s">
        <v>96105</v>
      </c>
      <c r="E20843" s="5" t="s">
        <v>71105</v>
      </c>
      <c r="F20843" s="5" t="s">
        <v>46105</v>
      </c>
      <c r="G20843" s="10" t="s">
        <v>154</v>
      </c>
      <c r="H20843" s="6" t="s">
        <v>100363</v>
      </c>
      <c r="I20843" s="7" t="s">
        <v>21106</v>
      </c>
    </row>
    <row r="20844" spans="1:9" x14ac:dyDescent="0.25">
      <c r="A20844" s="6">
        <v>20843</v>
      </c>
      <c r="B20844" s="8"/>
      <c r="D20844" s="8" t="s">
        <v>96106</v>
      </c>
      <c r="E20844" s="5" t="s">
        <v>71106</v>
      </c>
      <c r="F20844" s="5" t="s">
        <v>46106</v>
      </c>
      <c r="G20844" s="10" t="s">
        <v>157</v>
      </c>
      <c r="H20844" s="6" t="s">
        <v>100363</v>
      </c>
      <c r="I20844" s="7" t="s">
        <v>21107</v>
      </c>
    </row>
    <row r="20845" spans="1:9" x14ac:dyDescent="0.25">
      <c r="A20845" s="6">
        <v>20844</v>
      </c>
      <c r="B20845" s="8"/>
      <c r="D20845" s="8" t="s">
        <v>96107</v>
      </c>
      <c r="E20845" s="5" t="s">
        <v>71107</v>
      </c>
      <c r="F20845" s="5" t="s">
        <v>46107</v>
      </c>
      <c r="G20845" s="10" t="s">
        <v>159</v>
      </c>
      <c r="H20845" s="6" t="s">
        <v>100363</v>
      </c>
      <c r="I20845" s="7" t="s">
        <v>21108</v>
      </c>
    </row>
    <row r="20846" spans="1:9" x14ac:dyDescent="0.25">
      <c r="A20846" s="6">
        <v>20845</v>
      </c>
      <c r="B20846" s="8"/>
      <c r="D20846" s="8" t="s">
        <v>96108</v>
      </c>
      <c r="E20846" s="5" t="s">
        <v>71108</v>
      </c>
      <c r="F20846" s="5" t="s">
        <v>46108</v>
      </c>
      <c r="G20846" s="10" t="s">
        <v>161</v>
      </c>
      <c r="H20846" s="6" t="s">
        <v>100363</v>
      </c>
      <c r="I20846" s="7" t="s">
        <v>21109</v>
      </c>
    </row>
    <row r="20847" spans="1:9" x14ac:dyDescent="0.25">
      <c r="A20847" s="6">
        <v>20846</v>
      </c>
      <c r="B20847" s="8"/>
      <c r="D20847" s="8" t="s">
        <v>96109</v>
      </c>
      <c r="E20847" s="5" t="s">
        <v>71109</v>
      </c>
      <c r="F20847" s="5" t="s">
        <v>46109</v>
      </c>
      <c r="G20847" s="10" t="s">
        <v>43</v>
      </c>
      <c r="H20847" s="6" t="s">
        <v>100363</v>
      </c>
      <c r="I20847" s="7" t="s">
        <v>21110</v>
      </c>
    </row>
    <row r="20848" spans="1:9" x14ac:dyDescent="0.25">
      <c r="A20848" s="6">
        <v>20847</v>
      </c>
      <c r="B20848" s="8"/>
      <c r="D20848" s="8" t="s">
        <v>96110</v>
      </c>
      <c r="E20848" s="5" t="s">
        <v>71110</v>
      </c>
      <c r="F20848" s="5" t="s">
        <v>46110</v>
      </c>
      <c r="G20848" s="10" t="s">
        <v>46</v>
      </c>
      <c r="H20848" s="6" t="s">
        <v>100363</v>
      </c>
      <c r="I20848" s="7" t="s">
        <v>21111</v>
      </c>
    </row>
    <row r="20849" spans="1:9" x14ac:dyDescent="0.25">
      <c r="A20849" s="6">
        <v>20848</v>
      </c>
      <c r="B20849" s="8"/>
      <c r="D20849" s="8" t="s">
        <v>96111</v>
      </c>
      <c r="E20849" s="5" t="s">
        <v>71111</v>
      </c>
      <c r="F20849" s="5" t="s">
        <v>46111</v>
      </c>
      <c r="G20849" s="10" t="s">
        <v>48</v>
      </c>
      <c r="H20849" s="6" t="s">
        <v>100363</v>
      </c>
      <c r="I20849" s="7" t="s">
        <v>21112</v>
      </c>
    </row>
    <row r="20850" spans="1:9" x14ac:dyDescent="0.25">
      <c r="A20850" s="6">
        <v>20849</v>
      </c>
      <c r="B20850" s="8"/>
      <c r="D20850" s="8" t="s">
        <v>96112</v>
      </c>
      <c r="E20850" s="5" t="s">
        <v>71112</v>
      </c>
      <c r="F20850" s="5" t="s">
        <v>46112</v>
      </c>
      <c r="G20850" s="10" t="s">
        <v>50</v>
      </c>
      <c r="H20850" s="6" t="s">
        <v>100363</v>
      </c>
      <c r="I20850" s="7" t="s">
        <v>21113</v>
      </c>
    </row>
    <row r="20851" spans="1:9" x14ac:dyDescent="0.25">
      <c r="A20851" s="6">
        <v>20850</v>
      </c>
      <c r="B20851" s="8"/>
      <c r="D20851" s="8" t="s">
        <v>96113</v>
      </c>
      <c r="E20851" s="5" t="s">
        <v>71113</v>
      </c>
      <c r="F20851" s="5" t="s">
        <v>46113</v>
      </c>
      <c r="G20851" s="10" t="s">
        <v>52</v>
      </c>
      <c r="H20851" s="6" t="s">
        <v>100363</v>
      </c>
      <c r="I20851" s="7" t="s">
        <v>21114</v>
      </c>
    </row>
    <row r="20852" spans="1:9" x14ac:dyDescent="0.25">
      <c r="A20852" s="6">
        <v>20851</v>
      </c>
      <c r="B20852" s="8"/>
      <c r="D20852" s="8" t="s">
        <v>96114</v>
      </c>
      <c r="E20852" s="5" t="s">
        <v>71114</v>
      </c>
      <c r="F20852" s="5" t="s">
        <v>46114</v>
      </c>
      <c r="G20852" s="10" t="s">
        <v>54</v>
      </c>
      <c r="H20852" s="6" t="s">
        <v>100363</v>
      </c>
      <c r="I20852" s="7" t="s">
        <v>21115</v>
      </c>
    </row>
    <row r="20853" spans="1:9" x14ac:dyDescent="0.25">
      <c r="A20853" s="6">
        <v>20852</v>
      </c>
      <c r="B20853" s="8"/>
      <c r="D20853" s="8" t="s">
        <v>96115</v>
      </c>
      <c r="E20853" s="5" t="s">
        <v>71115</v>
      </c>
      <c r="F20853" s="5" t="s">
        <v>46115</v>
      </c>
      <c r="G20853" s="10" t="s">
        <v>57</v>
      </c>
      <c r="H20853" s="6" t="s">
        <v>100363</v>
      </c>
      <c r="I20853" s="7" t="s">
        <v>21116</v>
      </c>
    </row>
    <row r="20854" spans="1:9" x14ac:dyDescent="0.25">
      <c r="A20854" s="6">
        <v>20853</v>
      </c>
      <c r="B20854" s="8"/>
      <c r="D20854" s="8" t="s">
        <v>96116</v>
      </c>
      <c r="E20854" s="5" t="s">
        <v>71116</v>
      </c>
      <c r="F20854" s="5" t="s">
        <v>46116</v>
      </c>
      <c r="G20854" s="10" t="s">
        <v>59</v>
      </c>
      <c r="H20854" s="6" t="s">
        <v>100363</v>
      </c>
      <c r="I20854" s="7" t="s">
        <v>21117</v>
      </c>
    </row>
    <row r="20855" spans="1:9" x14ac:dyDescent="0.25">
      <c r="A20855" s="6">
        <v>20854</v>
      </c>
      <c r="B20855" s="8"/>
      <c r="D20855" s="8" t="s">
        <v>96117</v>
      </c>
      <c r="E20855" s="5" t="s">
        <v>71117</v>
      </c>
      <c r="F20855" s="5" t="s">
        <v>46117</v>
      </c>
      <c r="G20855" s="10" t="s">
        <v>60</v>
      </c>
      <c r="H20855" s="6" t="s">
        <v>100363</v>
      </c>
      <c r="I20855" s="7" t="s">
        <v>21118</v>
      </c>
    </row>
    <row r="20856" spans="1:9" x14ac:dyDescent="0.25">
      <c r="A20856" s="6">
        <v>20855</v>
      </c>
      <c r="B20856" s="8"/>
      <c r="D20856" s="8" t="s">
        <v>96118</v>
      </c>
      <c r="E20856" s="5" t="s">
        <v>71118</v>
      </c>
      <c r="F20856" s="5" t="s">
        <v>46118</v>
      </c>
      <c r="G20856" s="10" t="s">
        <v>62</v>
      </c>
      <c r="H20856" s="6" t="s">
        <v>100363</v>
      </c>
      <c r="I20856" s="7" t="s">
        <v>21119</v>
      </c>
    </row>
    <row r="20857" spans="1:9" x14ac:dyDescent="0.25">
      <c r="A20857" s="6">
        <v>20856</v>
      </c>
      <c r="B20857" s="8"/>
      <c r="D20857" s="8" t="s">
        <v>96119</v>
      </c>
      <c r="E20857" s="5" t="s">
        <v>71119</v>
      </c>
      <c r="F20857" s="5" t="s">
        <v>46119</v>
      </c>
      <c r="G20857" s="10" t="s">
        <v>64</v>
      </c>
      <c r="H20857" s="6" t="s">
        <v>100363</v>
      </c>
      <c r="I20857" s="7" t="s">
        <v>21120</v>
      </c>
    </row>
    <row r="20858" spans="1:9" x14ac:dyDescent="0.25">
      <c r="A20858" s="6">
        <v>20857</v>
      </c>
      <c r="B20858" s="8"/>
      <c r="D20858" s="8" t="s">
        <v>96120</v>
      </c>
      <c r="E20858" s="5" t="s">
        <v>71120</v>
      </c>
      <c r="F20858" s="5" t="s">
        <v>46120</v>
      </c>
      <c r="G20858" s="10" t="s">
        <v>66</v>
      </c>
      <c r="H20858" s="6" t="s">
        <v>100363</v>
      </c>
      <c r="I20858" s="7" t="s">
        <v>21121</v>
      </c>
    </row>
    <row r="20859" spans="1:9" x14ac:dyDescent="0.25">
      <c r="A20859" s="6">
        <v>20858</v>
      </c>
      <c r="B20859" s="8"/>
      <c r="D20859" s="8" t="s">
        <v>96121</v>
      </c>
      <c r="E20859" s="5" t="s">
        <v>71121</v>
      </c>
      <c r="F20859" s="5" t="s">
        <v>46121</v>
      </c>
      <c r="G20859" s="10" t="s">
        <v>68</v>
      </c>
      <c r="H20859" s="6" t="s">
        <v>100363</v>
      </c>
      <c r="I20859" s="7" t="s">
        <v>21122</v>
      </c>
    </row>
    <row r="20860" spans="1:9" x14ac:dyDescent="0.25">
      <c r="A20860" s="6">
        <v>20859</v>
      </c>
      <c r="B20860" s="8"/>
      <c r="D20860" s="8" t="s">
        <v>96122</v>
      </c>
      <c r="E20860" s="5" t="s">
        <v>71122</v>
      </c>
      <c r="F20860" s="5" t="s">
        <v>46122</v>
      </c>
      <c r="G20860" s="10" t="s">
        <v>71</v>
      </c>
      <c r="H20860" s="6" t="s">
        <v>100363</v>
      </c>
      <c r="I20860" s="7" t="s">
        <v>21123</v>
      </c>
    </row>
    <row r="20861" spans="1:9" x14ac:dyDescent="0.25">
      <c r="A20861" s="6">
        <v>20860</v>
      </c>
      <c r="B20861" s="8"/>
      <c r="D20861" s="8" t="s">
        <v>96123</v>
      </c>
      <c r="E20861" s="5" t="s">
        <v>71123</v>
      </c>
      <c r="F20861" s="5" t="s">
        <v>46123</v>
      </c>
      <c r="G20861" s="10" t="s">
        <v>73</v>
      </c>
      <c r="H20861" s="6" t="s">
        <v>100363</v>
      </c>
      <c r="I20861" s="7" t="s">
        <v>21124</v>
      </c>
    </row>
    <row r="20862" spans="1:9" x14ac:dyDescent="0.25">
      <c r="A20862" s="6">
        <v>20861</v>
      </c>
      <c r="B20862" s="8"/>
      <c r="D20862" s="8" t="s">
        <v>96124</v>
      </c>
      <c r="E20862" s="5" t="s">
        <v>71124</v>
      </c>
      <c r="F20862" s="5" t="s">
        <v>46124</v>
      </c>
      <c r="G20862" s="10" t="s">
        <v>75</v>
      </c>
      <c r="H20862" s="6" t="s">
        <v>100363</v>
      </c>
      <c r="I20862" s="7" t="s">
        <v>21125</v>
      </c>
    </row>
    <row r="20863" spans="1:9" x14ac:dyDescent="0.25">
      <c r="A20863" s="6">
        <v>20862</v>
      </c>
      <c r="B20863" s="8"/>
      <c r="D20863" s="8" t="s">
        <v>96125</v>
      </c>
      <c r="E20863" s="5" t="s">
        <v>71125</v>
      </c>
      <c r="F20863" s="5" t="s">
        <v>46125</v>
      </c>
      <c r="G20863" s="10" t="s">
        <v>77</v>
      </c>
      <c r="H20863" s="6" t="s">
        <v>100363</v>
      </c>
      <c r="I20863" s="7" t="s">
        <v>21126</v>
      </c>
    </row>
    <row r="20864" spans="1:9" x14ac:dyDescent="0.25">
      <c r="A20864" s="6">
        <v>20863</v>
      </c>
      <c r="B20864" s="8"/>
      <c r="D20864" s="8" t="s">
        <v>96126</v>
      </c>
      <c r="E20864" s="5" t="s">
        <v>71126</v>
      </c>
      <c r="F20864" s="5" t="s">
        <v>46126</v>
      </c>
      <c r="G20864" s="10" t="s">
        <v>80</v>
      </c>
      <c r="H20864" s="6" t="s">
        <v>100363</v>
      </c>
      <c r="I20864" s="7" t="s">
        <v>21127</v>
      </c>
    </row>
    <row r="20865" spans="1:9" x14ac:dyDescent="0.25">
      <c r="A20865" s="6">
        <v>20864</v>
      </c>
      <c r="B20865" s="8"/>
      <c r="D20865" s="8" t="s">
        <v>96127</v>
      </c>
      <c r="E20865" s="5" t="s">
        <v>71127</v>
      </c>
      <c r="F20865" s="5" t="s">
        <v>46127</v>
      </c>
      <c r="G20865" s="10" t="s">
        <v>82</v>
      </c>
      <c r="H20865" s="6" t="s">
        <v>100363</v>
      </c>
      <c r="I20865" s="7" t="s">
        <v>21128</v>
      </c>
    </row>
    <row r="20866" spans="1:9" x14ac:dyDescent="0.25">
      <c r="A20866" s="6">
        <v>20865</v>
      </c>
      <c r="B20866" s="8"/>
      <c r="D20866" s="8" t="s">
        <v>96128</v>
      </c>
      <c r="E20866" s="5" t="s">
        <v>71128</v>
      </c>
      <c r="F20866" s="5" t="s">
        <v>46128</v>
      </c>
      <c r="G20866" s="10" t="s">
        <v>84</v>
      </c>
      <c r="H20866" s="6" t="s">
        <v>100363</v>
      </c>
      <c r="I20866" s="7" t="s">
        <v>21129</v>
      </c>
    </row>
    <row r="20867" spans="1:9" x14ac:dyDescent="0.25">
      <c r="A20867" s="6">
        <v>20866</v>
      </c>
      <c r="B20867" s="8"/>
      <c r="D20867" s="8" t="s">
        <v>96129</v>
      </c>
      <c r="E20867" s="5" t="s">
        <v>71129</v>
      </c>
      <c r="F20867" s="5" t="s">
        <v>46129</v>
      </c>
      <c r="G20867" s="10" t="s">
        <v>86</v>
      </c>
      <c r="H20867" s="6" t="s">
        <v>100363</v>
      </c>
      <c r="I20867" s="7" t="s">
        <v>21130</v>
      </c>
    </row>
    <row r="20868" spans="1:9" x14ac:dyDescent="0.25">
      <c r="A20868" s="6">
        <v>20867</v>
      </c>
      <c r="B20868" s="8"/>
      <c r="D20868" s="8" t="s">
        <v>96130</v>
      </c>
      <c r="E20868" s="5" t="s">
        <v>71130</v>
      </c>
      <c r="F20868" s="5" t="s">
        <v>46130</v>
      </c>
      <c r="G20868" s="10" t="s">
        <v>89</v>
      </c>
      <c r="H20868" s="6" t="s">
        <v>100363</v>
      </c>
      <c r="I20868" s="7" t="s">
        <v>21131</v>
      </c>
    </row>
    <row r="20869" spans="1:9" x14ac:dyDescent="0.25">
      <c r="A20869" s="6">
        <v>20868</v>
      </c>
      <c r="B20869" s="8"/>
      <c r="D20869" s="8" t="s">
        <v>96131</v>
      </c>
      <c r="E20869" s="5" t="s">
        <v>71131</v>
      </c>
      <c r="F20869" s="5" t="s">
        <v>46131</v>
      </c>
      <c r="G20869" s="10" t="s">
        <v>91</v>
      </c>
      <c r="H20869" s="6" t="s">
        <v>100363</v>
      </c>
      <c r="I20869" s="7" t="s">
        <v>21132</v>
      </c>
    </row>
    <row r="20870" spans="1:9" x14ac:dyDescent="0.25">
      <c r="A20870" s="6">
        <v>20869</v>
      </c>
      <c r="B20870" s="8"/>
      <c r="D20870" s="8" t="s">
        <v>96132</v>
      </c>
      <c r="E20870" s="5" t="s">
        <v>71132</v>
      </c>
      <c r="F20870" s="5" t="s">
        <v>46132</v>
      </c>
      <c r="G20870" s="10" t="s">
        <v>93</v>
      </c>
      <c r="H20870" s="6" t="s">
        <v>100363</v>
      </c>
      <c r="I20870" s="7" t="s">
        <v>21133</v>
      </c>
    </row>
    <row r="20871" spans="1:9" x14ac:dyDescent="0.25">
      <c r="A20871" s="6">
        <v>20870</v>
      </c>
      <c r="B20871" s="8"/>
      <c r="D20871" s="8" t="s">
        <v>96133</v>
      </c>
      <c r="E20871" s="5" t="s">
        <v>71133</v>
      </c>
      <c r="F20871" s="5" t="s">
        <v>46133</v>
      </c>
      <c r="G20871" s="10" t="s">
        <v>95</v>
      </c>
      <c r="H20871" s="6" t="s">
        <v>100363</v>
      </c>
      <c r="I20871" s="7" t="s">
        <v>21134</v>
      </c>
    </row>
    <row r="20872" spans="1:9" x14ac:dyDescent="0.25">
      <c r="A20872" s="6">
        <v>20871</v>
      </c>
      <c r="B20872" s="8"/>
      <c r="D20872" s="8" t="s">
        <v>96134</v>
      </c>
      <c r="E20872" s="5" t="s">
        <v>71134</v>
      </c>
      <c r="F20872" s="5" t="s">
        <v>46134</v>
      </c>
      <c r="G20872" s="10" t="s">
        <v>98</v>
      </c>
      <c r="H20872" s="6" t="s">
        <v>100363</v>
      </c>
      <c r="I20872" s="7" t="s">
        <v>21135</v>
      </c>
    </row>
    <row r="20873" spans="1:9" x14ac:dyDescent="0.25">
      <c r="A20873" s="6">
        <v>20872</v>
      </c>
      <c r="B20873" s="8"/>
      <c r="D20873" s="8" t="s">
        <v>96135</v>
      </c>
      <c r="E20873" s="5" t="s">
        <v>71135</v>
      </c>
      <c r="F20873" s="5" t="s">
        <v>46135</v>
      </c>
      <c r="G20873" s="10" t="s">
        <v>100</v>
      </c>
      <c r="H20873" s="6" t="s">
        <v>100363</v>
      </c>
      <c r="I20873" s="7" t="s">
        <v>21136</v>
      </c>
    </row>
    <row r="20874" spans="1:9" x14ac:dyDescent="0.25">
      <c r="A20874" s="6">
        <v>20873</v>
      </c>
      <c r="B20874" s="8"/>
      <c r="D20874" s="8" t="s">
        <v>96136</v>
      </c>
      <c r="E20874" s="5" t="s">
        <v>71136</v>
      </c>
      <c r="F20874" s="5" t="s">
        <v>46136</v>
      </c>
      <c r="G20874" s="10" t="s">
        <v>102</v>
      </c>
      <c r="H20874" s="6" t="s">
        <v>100363</v>
      </c>
      <c r="I20874" s="7" t="s">
        <v>21137</v>
      </c>
    </row>
    <row r="20875" spans="1:9" x14ac:dyDescent="0.25">
      <c r="A20875" s="6">
        <v>20874</v>
      </c>
      <c r="B20875" s="8"/>
      <c r="D20875" s="8" t="s">
        <v>96137</v>
      </c>
      <c r="E20875" s="5" t="s">
        <v>71137</v>
      </c>
      <c r="F20875" s="5" t="s">
        <v>46137</v>
      </c>
      <c r="G20875" s="10" t="s">
        <v>104</v>
      </c>
      <c r="H20875" s="6" t="s">
        <v>100363</v>
      </c>
      <c r="I20875" s="7" t="s">
        <v>21138</v>
      </c>
    </row>
    <row r="20876" spans="1:9" x14ac:dyDescent="0.25">
      <c r="A20876" s="6">
        <v>20875</v>
      </c>
      <c r="B20876" s="8"/>
      <c r="D20876" s="8" t="s">
        <v>96138</v>
      </c>
      <c r="E20876" s="5" t="s">
        <v>71138</v>
      </c>
      <c r="F20876" s="5" t="s">
        <v>46138</v>
      </c>
      <c r="G20876" s="10" t="s">
        <v>106</v>
      </c>
      <c r="H20876" s="6" t="s">
        <v>100363</v>
      </c>
      <c r="I20876" s="7" t="s">
        <v>21139</v>
      </c>
    </row>
    <row r="20877" spans="1:9" x14ac:dyDescent="0.25">
      <c r="A20877" s="6">
        <v>20876</v>
      </c>
      <c r="B20877" s="8"/>
      <c r="D20877" s="8" t="s">
        <v>96139</v>
      </c>
      <c r="E20877" s="5" t="s">
        <v>71139</v>
      </c>
      <c r="F20877" s="5" t="s">
        <v>46139</v>
      </c>
      <c r="G20877" s="10" t="s">
        <v>109</v>
      </c>
      <c r="H20877" s="6" t="s">
        <v>100363</v>
      </c>
      <c r="I20877" s="7" t="s">
        <v>21140</v>
      </c>
    </row>
    <row r="20878" spans="1:9" x14ac:dyDescent="0.25">
      <c r="A20878" s="6">
        <v>20877</v>
      </c>
      <c r="B20878" s="8"/>
      <c r="D20878" s="8" t="s">
        <v>96140</v>
      </c>
      <c r="E20878" s="5" t="s">
        <v>71140</v>
      </c>
      <c r="F20878" s="5" t="s">
        <v>46140</v>
      </c>
      <c r="G20878" s="10" t="s">
        <v>111</v>
      </c>
      <c r="H20878" s="6" t="s">
        <v>100363</v>
      </c>
      <c r="I20878" s="7" t="s">
        <v>21141</v>
      </c>
    </row>
    <row r="20879" spans="1:9" x14ac:dyDescent="0.25">
      <c r="A20879" s="6">
        <v>20878</v>
      </c>
      <c r="B20879" s="8"/>
      <c r="D20879" s="8" t="s">
        <v>96141</v>
      </c>
      <c r="E20879" s="5" t="s">
        <v>71141</v>
      </c>
      <c r="F20879" s="5" t="s">
        <v>46141</v>
      </c>
      <c r="G20879" s="10" t="s">
        <v>113</v>
      </c>
      <c r="H20879" s="6" t="s">
        <v>100363</v>
      </c>
      <c r="I20879" s="7" t="s">
        <v>21142</v>
      </c>
    </row>
    <row r="20880" spans="1:9" x14ac:dyDescent="0.25">
      <c r="A20880" s="6">
        <v>20879</v>
      </c>
      <c r="B20880" s="8"/>
      <c r="D20880" s="8" t="s">
        <v>96142</v>
      </c>
      <c r="E20880" s="5" t="s">
        <v>71142</v>
      </c>
      <c r="F20880" s="5" t="s">
        <v>46142</v>
      </c>
      <c r="G20880" s="10" t="s">
        <v>115</v>
      </c>
      <c r="H20880" s="6" t="s">
        <v>100363</v>
      </c>
      <c r="I20880" s="7" t="s">
        <v>21143</v>
      </c>
    </row>
    <row r="20881" spans="1:9" x14ac:dyDescent="0.25">
      <c r="A20881" s="6">
        <v>20880</v>
      </c>
      <c r="B20881" s="8"/>
      <c r="D20881" s="8" t="s">
        <v>96143</v>
      </c>
      <c r="E20881" s="5" t="s">
        <v>71143</v>
      </c>
      <c r="F20881" s="5" t="s">
        <v>46143</v>
      </c>
      <c r="G20881" s="10" t="s">
        <v>118</v>
      </c>
      <c r="H20881" s="6" t="s">
        <v>100363</v>
      </c>
      <c r="I20881" s="7" t="s">
        <v>21144</v>
      </c>
    </row>
    <row r="20882" spans="1:9" x14ac:dyDescent="0.25">
      <c r="A20882" s="6">
        <v>20881</v>
      </c>
      <c r="B20882" s="8"/>
      <c r="D20882" s="8" t="s">
        <v>96144</v>
      </c>
      <c r="E20882" s="5" t="s">
        <v>71144</v>
      </c>
      <c r="F20882" s="5" t="s">
        <v>46144</v>
      </c>
      <c r="G20882" s="10" t="s">
        <v>120</v>
      </c>
      <c r="H20882" s="6" t="s">
        <v>100363</v>
      </c>
      <c r="I20882" s="7" t="s">
        <v>21145</v>
      </c>
    </row>
    <row r="20883" spans="1:9" x14ac:dyDescent="0.25">
      <c r="A20883" s="6">
        <v>20882</v>
      </c>
      <c r="B20883" s="8"/>
      <c r="D20883" s="8" t="s">
        <v>96145</v>
      </c>
      <c r="E20883" s="5" t="s">
        <v>71145</v>
      </c>
      <c r="F20883" s="5" t="s">
        <v>46145</v>
      </c>
      <c r="G20883" s="10" t="s">
        <v>122</v>
      </c>
      <c r="H20883" s="6" t="s">
        <v>100363</v>
      </c>
      <c r="I20883" s="7" t="s">
        <v>21146</v>
      </c>
    </row>
    <row r="20884" spans="1:9" x14ac:dyDescent="0.25">
      <c r="A20884" s="6">
        <v>20883</v>
      </c>
      <c r="B20884" s="8"/>
      <c r="D20884" s="8" t="s">
        <v>96146</v>
      </c>
      <c r="E20884" s="5" t="s">
        <v>71146</v>
      </c>
      <c r="F20884" s="5" t="s">
        <v>46146</v>
      </c>
      <c r="G20884" s="10" t="s">
        <v>125</v>
      </c>
      <c r="H20884" s="6" t="s">
        <v>100363</v>
      </c>
      <c r="I20884" s="7" t="s">
        <v>21147</v>
      </c>
    </row>
    <row r="20885" spans="1:9" x14ac:dyDescent="0.25">
      <c r="A20885" s="6">
        <v>20884</v>
      </c>
      <c r="B20885" s="8"/>
      <c r="D20885" s="8" t="s">
        <v>96147</v>
      </c>
      <c r="E20885" s="5" t="s">
        <v>71147</v>
      </c>
      <c r="F20885" s="5" t="s">
        <v>46147</v>
      </c>
      <c r="G20885" s="10" t="s">
        <v>127</v>
      </c>
      <c r="H20885" s="6" t="s">
        <v>100363</v>
      </c>
      <c r="I20885" s="7" t="s">
        <v>21148</v>
      </c>
    </row>
    <row r="20886" spans="1:9" x14ac:dyDescent="0.25">
      <c r="A20886" s="6">
        <v>20885</v>
      </c>
      <c r="B20886" s="8"/>
      <c r="D20886" s="8" t="s">
        <v>96148</v>
      </c>
      <c r="E20886" s="5" t="s">
        <v>71148</v>
      </c>
      <c r="F20886" s="5" t="s">
        <v>46148</v>
      </c>
      <c r="G20886" s="10" t="s">
        <v>129</v>
      </c>
      <c r="H20886" s="6" t="s">
        <v>100363</v>
      </c>
      <c r="I20886" s="7" t="s">
        <v>21149</v>
      </c>
    </row>
    <row r="20887" spans="1:9" x14ac:dyDescent="0.25">
      <c r="A20887" s="6">
        <v>20886</v>
      </c>
      <c r="B20887" s="8"/>
      <c r="D20887" s="8" t="s">
        <v>96149</v>
      </c>
      <c r="E20887" s="5" t="s">
        <v>71149</v>
      </c>
      <c r="F20887" s="5" t="s">
        <v>46149</v>
      </c>
      <c r="G20887" s="10" t="s">
        <v>131</v>
      </c>
      <c r="H20887" s="6" t="s">
        <v>100363</v>
      </c>
      <c r="I20887" s="7" t="s">
        <v>21150</v>
      </c>
    </row>
    <row r="20888" spans="1:9" x14ac:dyDescent="0.25">
      <c r="A20888" s="6">
        <v>20887</v>
      </c>
      <c r="B20888" s="8"/>
      <c r="D20888" s="8" t="s">
        <v>96150</v>
      </c>
      <c r="E20888" s="5" t="s">
        <v>71150</v>
      </c>
      <c r="F20888" s="5" t="s">
        <v>46150</v>
      </c>
      <c r="G20888" s="10" t="s">
        <v>133</v>
      </c>
      <c r="H20888" s="6" t="s">
        <v>100363</v>
      </c>
      <c r="I20888" s="7" t="s">
        <v>21151</v>
      </c>
    </row>
    <row r="20889" spans="1:9" x14ac:dyDescent="0.25">
      <c r="A20889" s="6">
        <v>20888</v>
      </c>
      <c r="B20889" s="8"/>
      <c r="D20889" s="8" t="s">
        <v>96151</v>
      </c>
      <c r="E20889" s="5" t="s">
        <v>71151</v>
      </c>
      <c r="F20889" s="5" t="s">
        <v>46151</v>
      </c>
      <c r="G20889" s="10" t="s">
        <v>136</v>
      </c>
      <c r="H20889" s="6" t="s">
        <v>100363</v>
      </c>
      <c r="I20889" s="7" t="s">
        <v>21152</v>
      </c>
    </row>
    <row r="20890" spans="1:9" x14ac:dyDescent="0.25">
      <c r="A20890" s="6">
        <v>20889</v>
      </c>
      <c r="B20890" s="8"/>
      <c r="D20890" s="8" t="s">
        <v>96152</v>
      </c>
      <c r="E20890" s="5" t="s">
        <v>71152</v>
      </c>
      <c r="F20890" s="5" t="s">
        <v>46152</v>
      </c>
      <c r="G20890" s="10" t="s">
        <v>138</v>
      </c>
      <c r="H20890" s="6" t="s">
        <v>100363</v>
      </c>
      <c r="I20890" s="7" t="s">
        <v>21153</v>
      </c>
    </row>
    <row r="20891" spans="1:9" x14ac:dyDescent="0.25">
      <c r="A20891" s="6">
        <v>20890</v>
      </c>
      <c r="B20891" s="8"/>
      <c r="D20891" s="8" t="s">
        <v>96153</v>
      </c>
      <c r="E20891" s="5" t="s">
        <v>71153</v>
      </c>
      <c r="F20891" s="5" t="s">
        <v>46153</v>
      </c>
      <c r="G20891" s="10" t="s">
        <v>140</v>
      </c>
      <c r="H20891" s="6" t="s">
        <v>100363</v>
      </c>
      <c r="I20891" s="7" t="s">
        <v>21154</v>
      </c>
    </row>
    <row r="20892" spans="1:9" x14ac:dyDescent="0.25">
      <c r="A20892" s="6">
        <v>20891</v>
      </c>
      <c r="B20892" s="8"/>
      <c r="D20892" s="8" t="s">
        <v>96154</v>
      </c>
      <c r="E20892" s="5" t="s">
        <v>71154</v>
      </c>
      <c r="F20892" s="5" t="s">
        <v>46154</v>
      </c>
      <c r="G20892" s="10" t="s">
        <v>142</v>
      </c>
      <c r="H20892" s="6" t="s">
        <v>100363</v>
      </c>
      <c r="I20892" s="7" t="s">
        <v>21155</v>
      </c>
    </row>
    <row r="20893" spans="1:9" x14ac:dyDescent="0.25">
      <c r="A20893" s="6">
        <v>20892</v>
      </c>
      <c r="B20893" s="8"/>
      <c r="D20893" s="8" t="s">
        <v>96155</v>
      </c>
      <c r="E20893" s="5" t="s">
        <v>71155</v>
      </c>
      <c r="F20893" s="5" t="s">
        <v>46155</v>
      </c>
      <c r="G20893" s="10" t="s">
        <v>145</v>
      </c>
      <c r="H20893" s="6" t="s">
        <v>100363</v>
      </c>
      <c r="I20893" s="7" t="s">
        <v>21156</v>
      </c>
    </row>
    <row r="20894" spans="1:9" x14ac:dyDescent="0.25">
      <c r="A20894" s="6">
        <v>20893</v>
      </c>
      <c r="B20894" s="8"/>
      <c r="D20894" s="8" t="s">
        <v>96156</v>
      </c>
      <c r="E20894" s="5" t="s">
        <v>71156</v>
      </c>
      <c r="F20894" s="5" t="s">
        <v>46156</v>
      </c>
      <c r="G20894" s="10" t="s">
        <v>147</v>
      </c>
      <c r="H20894" s="6" t="s">
        <v>100363</v>
      </c>
      <c r="I20894" s="7" t="s">
        <v>21157</v>
      </c>
    </row>
    <row r="20895" spans="1:9" x14ac:dyDescent="0.25">
      <c r="A20895" s="6">
        <v>20894</v>
      </c>
      <c r="B20895" s="8"/>
      <c r="D20895" s="8" t="s">
        <v>96157</v>
      </c>
      <c r="E20895" s="5" t="s">
        <v>71157</v>
      </c>
      <c r="F20895" s="5" t="s">
        <v>46157</v>
      </c>
      <c r="G20895" s="10" t="s">
        <v>149</v>
      </c>
      <c r="H20895" s="6" t="s">
        <v>100363</v>
      </c>
      <c r="I20895" s="7" t="s">
        <v>21158</v>
      </c>
    </row>
    <row r="20896" spans="1:9" x14ac:dyDescent="0.25">
      <c r="A20896" s="6">
        <v>20895</v>
      </c>
      <c r="B20896" s="8"/>
      <c r="D20896" s="8" t="s">
        <v>96158</v>
      </c>
      <c r="E20896" s="5" t="s">
        <v>71158</v>
      </c>
      <c r="F20896" s="5" t="s">
        <v>46158</v>
      </c>
      <c r="G20896" s="10" t="s">
        <v>152</v>
      </c>
      <c r="H20896" s="6" t="s">
        <v>100363</v>
      </c>
      <c r="I20896" s="7" t="s">
        <v>21159</v>
      </c>
    </row>
    <row r="20897" spans="1:9" x14ac:dyDescent="0.25">
      <c r="A20897" s="6">
        <v>20896</v>
      </c>
      <c r="B20897" s="8"/>
      <c r="D20897" s="8" t="s">
        <v>96159</v>
      </c>
      <c r="E20897" s="5" t="s">
        <v>71159</v>
      </c>
      <c r="F20897" s="5" t="s">
        <v>46159</v>
      </c>
      <c r="G20897" s="10" t="s">
        <v>154</v>
      </c>
      <c r="H20897" s="6" t="s">
        <v>100363</v>
      </c>
      <c r="I20897" s="7" t="s">
        <v>21160</v>
      </c>
    </row>
    <row r="20898" spans="1:9" x14ac:dyDescent="0.25">
      <c r="A20898" s="6">
        <v>20897</v>
      </c>
      <c r="B20898" s="8"/>
      <c r="D20898" s="8" t="s">
        <v>96160</v>
      </c>
      <c r="E20898" s="5" t="s">
        <v>71160</v>
      </c>
      <c r="F20898" s="5" t="s">
        <v>46160</v>
      </c>
      <c r="G20898" s="10" t="s">
        <v>157</v>
      </c>
      <c r="H20898" s="6" t="s">
        <v>100363</v>
      </c>
      <c r="I20898" s="7" t="s">
        <v>21161</v>
      </c>
    </row>
    <row r="20899" spans="1:9" x14ac:dyDescent="0.25">
      <c r="A20899" s="6">
        <v>20898</v>
      </c>
      <c r="B20899" s="8"/>
      <c r="D20899" s="8" t="s">
        <v>96161</v>
      </c>
      <c r="E20899" s="5" t="s">
        <v>71161</v>
      </c>
      <c r="F20899" s="5" t="s">
        <v>46161</v>
      </c>
      <c r="G20899" s="10" t="s">
        <v>159</v>
      </c>
      <c r="H20899" s="6" t="s">
        <v>100363</v>
      </c>
      <c r="I20899" s="7" t="s">
        <v>21162</v>
      </c>
    </row>
    <row r="20900" spans="1:9" x14ac:dyDescent="0.25">
      <c r="A20900" s="6">
        <v>20899</v>
      </c>
      <c r="B20900" s="8"/>
      <c r="D20900" s="8" t="s">
        <v>96162</v>
      </c>
      <c r="E20900" s="5" t="s">
        <v>71162</v>
      </c>
      <c r="F20900" s="5" t="s">
        <v>46162</v>
      </c>
      <c r="G20900" s="10" t="s">
        <v>161</v>
      </c>
      <c r="H20900" s="6" t="s">
        <v>100363</v>
      </c>
      <c r="I20900" s="7" t="s">
        <v>21163</v>
      </c>
    </row>
    <row r="20901" spans="1:9" x14ac:dyDescent="0.25">
      <c r="A20901" s="6">
        <v>20900</v>
      </c>
      <c r="B20901" s="8"/>
      <c r="D20901" s="8" t="s">
        <v>96163</v>
      </c>
      <c r="E20901" s="5" t="s">
        <v>71163</v>
      </c>
      <c r="F20901" s="5" t="s">
        <v>46163</v>
      </c>
      <c r="G20901" s="10" t="s">
        <v>43</v>
      </c>
      <c r="H20901" s="6" t="s">
        <v>100363</v>
      </c>
      <c r="I20901" s="7" t="s">
        <v>21164</v>
      </c>
    </row>
    <row r="20902" spans="1:9" x14ac:dyDescent="0.25">
      <c r="A20902" s="6">
        <v>20901</v>
      </c>
      <c r="B20902" s="8"/>
      <c r="D20902" s="8" t="s">
        <v>96164</v>
      </c>
      <c r="E20902" s="5" t="s">
        <v>71164</v>
      </c>
      <c r="F20902" s="5" t="s">
        <v>46164</v>
      </c>
      <c r="G20902" s="10" t="s">
        <v>46</v>
      </c>
      <c r="H20902" s="6" t="s">
        <v>100363</v>
      </c>
      <c r="I20902" s="7" t="s">
        <v>21165</v>
      </c>
    </row>
    <row r="20903" spans="1:9" x14ac:dyDescent="0.25">
      <c r="A20903" s="6">
        <v>20902</v>
      </c>
      <c r="B20903" s="8"/>
      <c r="D20903" s="8" t="s">
        <v>96165</v>
      </c>
      <c r="E20903" s="5" t="s">
        <v>71165</v>
      </c>
      <c r="F20903" s="5" t="s">
        <v>46165</v>
      </c>
      <c r="G20903" s="10" t="s">
        <v>48</v>
      </c>
      <c r="H20903" s="6" t="s">
        <v>100363</v>
      </c>
      <c r="I20903" s="7" t="s">
        <v>21166</v>
      </c>
    </row>
    <row r="20904" spans="1:9" x14ac:dyDescent="0.25">
      <c r="A20904" s="6">
        <v>20903</v>
      </c>
      <c r="B20904" s="8"/>
      <c r="D20904" s="8" t="s">
        <v>96166</v>
      </c>
      <c r="E20904" s="5" t="s">
        <v>71166</v>
      </c>
      <c r="F20904" s="5" t="s">
        <v>46166</v>
      </c>
      <c r="G20904" s="10" t="s">
        <v>50</v>
      </c>
      <c r="H20904" s="6" t="s">
        <v>100363</v>
      </c>
      <c r="I20904" s="7" t="s">
        <v>21167</v>
      </c>
    </row>
    <row r="20905" spans="1:9" x14ac:dyDescent="0.25">
      <c r="A20905" s="6">
        <v>20904</v>
      </c>
      <c r="B20905" s="8"/>
      <c r="D20905" s="8" t="s">
        <v>96167</v>
      </c>
      <c r="E20905" s="5" t="s">
        <v>71167</v>
      </c>
      <c r="F20905" s="5" t="s">
        <v>46167</v>
      </c>
      <c r="G20905" s="10" t="s">
        <v>52</v>
      </c>
      <c r="H20905" s="6" t="s">
        <v>100363</v>
      </c>
      <c r="I20905" s="7" t="s">
        <v>21168</v>
      </c>
    </row>
    <row r="20906" spans="1:9" x14ac:dyDescent="0.25">
      <c r="A20906" s="6">
        <v>20905</v>
      </c>
      <c r="B20906" s="8"/>
      <c r="D20906" s="8" t="s">
        <v>96168</v>
      </c>
      <c r="E20906" s="5" t="s">
        <v>71168</v>
      </c>
      <c r="F20906" s="5" t="s">
        <v>46168</v>
      </c>
      <c r="G20906" s="10" t="s">
        <v>54</v>
      </c>
      <c r="H20906" s="6" t="s">
        <v>100363</v>
      </c>
      <c r="I20906" s="7" t="s">
        <v>21169</v>
      </c>
    </row>
    <row r="20907" spans="1:9" x14ac:dyDescent="0.25">
      <c r="A20907" s="6">
        <v>20906</v>
      </c>
      <c r="B20907" s="8"/>
      <c r="D20907" s="8" t="s">
        <v>96169</v>
      </c>
      <c r="E20907" s="5" t="s">
        <v>71169</v>
      </c>
      <c r="F20907" s="5" t="s">
        <v>46169</v>
      </c>
      <c r="G20907" s="10" t="s">
        <v>57</v>
      </c>
      <c r="H20907" s="6" t="s">
        <v>100363</v>
      </c>
      <c r="I20907" s="7" t="s">
        <v>21170</v>
      </c>
    </row>
    <row r="20908" spans="1:9" x14ac:dyDescent="0.25">
      <c r="A20908" s="6">
        <v>20907</v>
      </c>
      <c r="B20908" s="8"/>
      <c r="D20908" s="8" t="s">
        <v>96170</v>
      </c>
      <c r="E20908" s="5" t="s">
        <v>71170</v>
      </c>
      <c r="F20908" s="5" t="s">
        <v>46170</v>
      </c>
      <c r="G20908" s="10" t="s">
        <v>59</v>
      </c>
      <c r="H20908" s="6" t="s">
        <v>100363</v>
      </c>
      <c r="I20908" s="7" t="s">
        <v>21171</v>
      </c>
    </row>
    <row r="20909" spans="1:9" x14ac:dyDescent="0.25">
      <c r="A20909" s="6">
        <v>20908</v>
      </c>
      <c r="B20909" s="8"/>
      <c r="D20909" s="8" t="s">
        <v>96171</v>
      </c>
      <c r="E20909" s="5" t="s">
        <v>71171</v>
      </c>
      <c r="F20909" s="5" t="s">
        <v>46171</v>
      </c>
      <c r="G20909" s="10" t="s">
        <v>60</v>
      </c>
      <c r="H20909" s="6" t="s">
        <v>100363</v>
      </c>
      <c r="I20909" s="7" t="s">
        <v>21172</v>
      </c>
    </row>
    <row r="20910" spans="1:9" x14ac:dyDescent="0.25">
      <c r="A20910" s="6">
        <v>20909</v>
      </c>
      <c r="B20910" s="8"/>
      <c r="D20910" s="8" t="s">
        <v>96172</v>
      </c>
      <c r="E20910" s="5" t="s">
        <v>71172</v>
      </c>
      <c r="F20910" s="5" t="s">
        <v>46172</v>
      </c>
      <c r="G20910" s="10" t="s">
        <v>62</v>
      </c>
      <c r="H20910" s="6" t="s">
        <v>100363</v>
      </c>
      <c r="I20910" s="7" t="s">
        <v>21173</v>
      </c>
    </row>
    <row r="20911" spans="1:9" x14ac:dyDescent="0.25">
      <c r="A20911" s="6">
        <v>20910</v>
      </c>
      <c r="B20911" s="8"/>
      <c r="D20911" s="8" t="s">
        <v>96173</v>
      </c>
      <c r="E20911" s="5" t="s">
        <v>71173</v>
      </c>
      <c r="F20911" s="5" t="s">
        <v>46173</v>
      </c>
      <c r="G20911" s="10" t="s">
        <v>64</v>
      </c>
      <c r="H20911" s="6" t="s">
        <v>100363</v>
      </c>
      <c r="I20911" s="7" t="s">
        <v>21174</v>
      </c>
    </row>
    <row r="20912" spans="1:9" x14ac:dyDescent="0.25">
      <c r="A20912" s="6">
        <v>20911</v>
      </c>
      <c r="B20912" s="8"/>
      <c r="D20912" s="8" t="s">
        <v>96174</v>
      </c>
      <c r="E20912" s="5" t="s">
        <v>71174</v>
      </c>
      <c r="F20912" s="5" t="s">
        <v>46174</v>
      </c>
      <c r="G20912" s="10" t="s">
        <v>66</v>
      </c>
      <c r="H20912" s="6" t="s">
        <v>100363</v>
      </c>
      <c r="I20912" s="7" t="s">
        <v>21175</v>
      </c>
    </row>
    <row r="20913" spans="1:9" x14ac:dyDescent="0.25">
      <c r="A20913" s="6">
        <v>20912</v>
      </c>
      <c r="B20913" s="8"/>
      <c r="D20913" s="8" t="s">
        <v>96175</v>
      </c>
      <c r="E20913" s="5" t="s">
        <v>71175</v>
      </c>
      <c r="F20913" s="5" t="s">
        <v>46175</v>
      </c>
      <c r="G20913" s="10" t="s">
        <v>68</v>
      </c>
      <c r="H20913" s="6" t="s">
        <v>100363</v>
      </c>
      <c r="I20913" s="7" t="s">
        <v>21176</v>
      </c>
    </row>
    <row r="20914" spans="1:9" x14ac:dyDescent="0.25">
      <c r="A20914" s="6">
        <v>20913</v>
      </c>
      <c r="B20914" s="8"/>
      <c r="D20914" s="8" t="s">
        <v>96176</v>
      </c>
      <c r="E20914" s="5" t="s">
        <v>71176</v>
      </c>
      <c r="F20914" s="5" t="s">
        <v>46176</v>
      </c>
      <c r="G20914" s="10" t="s">
        <v>71</v>
      </c>
      <c r="H20914" s="6" t="s">
        <v>100363</v>
      </c>
      <c r="I20914" s="7" t="s">
        <v>21177</v>
      </c>
    </row>
    <row r="20915" spans="1:9" x14ac:dyDescent="0.25">
      <c r="A20915" s="6">
        <v>20914</v>
      </c>
      <c r="B20915" s="8"/>
      <c r="D20915" s="8" t="s">
        <v>96177</v>
      </c>
      <c r="E20915" s="5" t="s">
        <v>71177</v>
      </c>
      <c r="F20915" s="5" t="s">
        <v>46177</v>
      </c>
      <c r="G20915" s="10" t="s">
        <v>73</v>
      </c>
      <c r="H20915" s="6" t="s">
        <v>100363</v>
      </c>
      <c r="I20915" s="7" t="s">
        <v>21178</v>
      </c>
    </row>
    <row r="20916" spans="1:9" x14ac:dyDescent="0.25">
      <c r="A20916" s="6">
        <v>20915</v>
      </c>
      <c r="B20916" s="8"/>
      <c r="D20916" s="8" t="s">
        <v>96178</v>
      </c>
      <c r="E20916" s="5" t="s">
        <v>71178</v>
      </c>
      <c r="F20916" s="5" t="s">
        <v>46178</v>
      </c>
      <c r="G20916" s="10" t="s">
        <v>75</v>
      </c>
      <c r="H20916" s="6" t="s">
        <v>100363</v>
      </c>
      <c r="I20916" s="7" t="s">
        <v>21179</v>
      </c>
    </row>
    <row r="20917" spans="1:9" x14ac:dyDescent="0.25">
      <c r="A20917" s="6">
        <v>20916</v>
      </c>
      <c r="B20917" s="8"/>
      <c r="D20917" s="8" t="s">
        <v>96179</v>
      </c>
      <c r="E20917" s="5" t="s">
        <v>71179</v>
      </c>
      <c r="F20917" s="5" t="s">
        <v>46179</v>
      </c>
      <c r="G20917" s="10" t="s">
        <v>77</v>
      </c>
      <c r="H20917" s="6" t="s">
        <v>100363</v>
      </c>
      <c r="I20917" s="7" t="s">
        <v>21180</v>
      </c>
    </row>
    <row r="20918" spans="1:9" x14ac:dyDescent="0.25">
      <c r="A20918" s="6">
        <v>20917</v>
      </c>
      <c r="B20918" s="8"/>
      <c r="D20918" s="8" t="s">
        <v>96180</v>
      </c>
      <c r="E20918" s="5" t="s">
        <v>71180</v>
      </c>
      <c r="F20918" s="5" t="s">
        <v>46180</v>
      </c>
      <c r="G20918" s="10" t="s">
        <v>80</v>
      </c>
      <c r="H20918" s="6" t="s">
        <v>100363</v>
      </c>
      <c r="I20918" s="7" t="s">
        <v>21181</v>
      </c>
    </row>
    <row r="20919" spans="1:9" x14ac:dyDescent="0.25">
      <c r="A20919" s="6">
        <v>20918</v>
      </c>
      <c r="B20919" s="8"/>
      <c r="D20919" s="8" t="s">
        <v>96181</v>
      </c>
      <c r="E20919" s="5" t="s">
        <v>71181</v>
      </c>
      <c r="F20919" s="5" t="s">
        <v>46181</v>
      </c>
      <c r="G20919" s="10" t="s">
        <v>82</v>
      </c>
      <c r="H20919" s="6" t="s">
        <v>100363</v>
      </c>
      <c r="I20919" s="7" t="s">
        <v>21182</v>
      </c>
    </row>
    <row r="20920" spans="1:9" x14ac:dyDescent="0.25">
      <c r="A20920" s="6">
        <v>20919</v>
      </c>
      <c r="B20920" s="8"/>
      <c r="D20920" s="8" t="s">
        <v>96182</v>
      </c>
      <c r="E20920" s="5" t="s">
        <v>71182</v>
      </c>
      <c r="F20920" s="5" t="s">
        <v>46182</v>
      </c>
      <c r="G20920" s="10" t="s">
        <v>84</v>
      </c>
      <c r="H20920" s="6" t="s">
        <v>100363</v>
      </c>
      <c r="I20920" s="7" t="s">
        <v>21183</v>
      </c>
    </row>
    <row r="20921" spans="1:9" x14ac:dyDescent="0.25">
      <c r="A20921" s="6">
        <v>20920</v>
      </c>
      <c r="B20921" s="8"/>
      <c r="D20921" s="8" t="s">
        <v>96183</v>
      </c>
      <c r="E20921" s="5" t="s">
        <v>71183</v>
      </c>
      <c r="F20921" s="5" t="s">
        <v>46183</v>
      </c>
      <c r="G20921" s="10" t="s">
        <v>86</v>
      </c>
      <c r="H20921" s="6" t="s">
        <v>100363</v>
      </c>
      <c r="I20921" s="7" t="s">
        <v>21184</v>
      </c>
    </row>
    <row r="20922" spans="1:9" x14ac:dyDescent="0.25">
      <c r="A20922" s="6">
        <v>20921</v>
      </c>
      <c r="B20922" s="8"/>
      <c r="D20922" s="8" t="s">
        <v>96184</v>
      </c>
      <c r="E20922" s="5" t="s">
        <v>71184</v>
      </c>
      <c r="F20922" s="5" t="s">
        <v>46184</v>
      </c>
      <c r="G20922" s="10" t="s">
        <v>89</v>
      </c>
      <c r="H20922" s="6" t="s">
        <v>100363</v>
      </c>
      <c r="I20922" s="7" t="s">
        <v>21185</v>
      </c>
    </row>
    <row r="20923" spans="1:9" x14ac:dyDescent="0.25">
      <c r="A20923" s="6">
        <v>20922</v>
      </c>
      <c r="B20923" s="8"/>
      <c r="D20923" s="8" t="s">
        <v>96185</v>
      </c>
      <c r="E20923" s="5" t="s">
        <v>71185</v>
      </c>
      <c r="F20923" s="5" t="s">
        <v>46185</v>
      </c>
      <c r="G20923" s="10" t="s">
        <v>91</v>
      </c>
      <c r="H20923" s="6" t="s">
        <v>100363</v>
      </c>
      <c r="I20923" s="7" t="s">
        <v>21186</v>
      </c>
    </row>
    <row r="20924" spans="1:9" x14ac:dyDescent="0.25">
      <c r="A20924" s="6">
        <v>20923</v>
      </c>
      <c r="B20924" s="8"/>
      <c r="D20924" s="8" t="s">
        <v>96186</v>
      </c>
      <c r="E20924" s="5" t="s">
        <v>71186</v>
      </c>
      <c r="F20924" s="5" t="s">
        <v>46186</v>
      </c>
      <c r="G20924" s="10" t="s">
        <v>93</v>
      </c>
      <c r="H20924" s="6" t="s">
        <v>100363</v>
      </c>
      <c r="I20924" s="7" t="s">
        <v>21187</v>
      </c>
    </row>
    <row r="20925" spans="1:9" x14ac:dyDescent="0.25">
      <c r="A20925" s="6">
        <v>20924</v>
      </c>
      <c r="B20925" s="8"/>
      <c r="D20925" s="8" t="s">
        <v>96187</v>
      </c>
      <c r="E20925" s="5" t="s">
        <v>71187</v>
      </c>
      <c r="F20925" s="5" t="s">
        <v>46187</v>
      </c>
      <c r="G20925" s="10" t="s">
        <v>95</v>
      </c>
      <c r="H20925" s="6" t="s">
        <v>100363</v>
      </c>
      <c r="I20925" s="7" t="s">
        <v>21188</v>
      </c>
    </row>
    <row r="20926" spans="1:9" x14ac:dyDescent="0.25">
      <c r="A20926" s="6">
        <v>20925</v>
      </c>
      <c r="B20926" s="8"/>
      <c r="D20926" s="8" t="s">
        <v>96188</v>
      </c>
      <c r="E20926" s="5" t="s">
        <v>71188</v>
      </c>
      <c r="F20926" s="5" t="s">
        <v>46188</v>
      </c>
      <c r="G20926" s="10" t="s">
        <v>98</v>
      </c>
      <c r="H20926" s="6" t="s">
        <v>100363</v>
      </c>
      <c r="I20926" s="7" t="s">
        <v>21189</v>
      </c>
    </row>
    <row r="20927" spans="1:9" x14ac:dyDescent="0.25">
      <c r="A20927" s="6">
        <v>20926</v>
      </c>
      <c r="B20927" s="8"/>
      <c r="D20927" s="8" t="s">
        <v>96189</v>
      </c>
      <c r="E20927" s="5" t="s">
        <v>71189</v>
      </c>
      <c r="F20927" s="5" t="s">
        <v>46189</v>
      </c>
      <c r="G20927" s="10" t="s">
        <v>100</v>
      </c>
      <c r="H20927" s="6" t="s">
        <v>100363</v>
      </c>
      <c r="I20927" s="7" t="s">
        <v>21190</v>
      </c>
    </row>
    <row r="20928" spans="1:9" x14ac:dyDescent="0.25">
      <c r="A20928" s="6">
        <v>20927</v>
      </c>
      <c r="B20928" s="8"/>
      <c r="D20928" s="8" t="s">
        <v>96190</v>
      </c>
      <c r="E20928" s="5" t="s">
        <v>71190</v>
      </c>
      <c r="F20928" s="5" t="s">
        <v>46190</v>
      </c>
      <c r="G20928" s="10" t="s">
        <v>102</v>
      </c>
      <c r="H20928" s="6" t="s">
        <v>100363</v>
      </c>
      <c r="I20928" s="7" t="s">
        <v>21191</v>
      </c>
    </row>
    <row r="20929" spans="1:9" x14ac:dyDescent="0.25">
      <c r="A20929" s="6">
        <v>20928</v>
      </c>
      <c r="B20929" s="8"/>
      <c r="D20929" s="8" t="s">
        <v>96191</v>
      </c>
      <c r="E20929" s="5" t="s">
        <v>71191</v>
      </c>
      <c r="F20929" s="5" t="s">
        <v>46191</v>
      </c>
      <c r="G20929" s="10" t="s">
        <v>104</v>
      </c>
      <c r="H20929" s="6" t="s">
        <v>100363</v>
      </c>
      <c r="I20929" s="7" t="s">
        <v>21192</v>
      </c>
    </row>
    <row r="20930" spans="1:9" x14ac:dyDescent="0.25">
      <c r="A20930" s="6">
        <v>20929</v>
      </c>
      <c r="B20930" s="8"/>
      <c r="D20930" s="8" t="s">
        <v>96192</v>
      </c>
      <c r="E20930" s="5" t="s">
        <v>71192</v>
      </c>
      <c r="F20930" s="5" t="s">
        <v>46192</v>
      </c>
      <c r="G20930" s="10" t="s">
        <v>106</v>
      </c>
      <c r="H20930" s="6" t="s">
        <v>100363</v>
      </c>
      <c r="I20930" s="7" t="s">
        <v>21193</v>
      </c>
    </row>
    <row r="20931" spans="1:9" x14ac:dyDescent="0.25">
      <c r="A20931" s="6">
        <v>20930</v>
      </c>
      <c r="B20931" s="8"/>
      <c r="D20931" s="8" t="s">
        <v>96193</v>
      </c>
      <c r="E20931" s="5" t="s">
        <v>71193</v>
      </c>
      <c r="F20931" s="5" t="s">
        <v>46193</v>
      </c>
      <c r="G20931" s="10" t="s">
        <v>109</v>
      </c>
      <c r="H20931" s="6" t="s">
        <v>100363</v>
      </c>
      <c r="I20931" s="7" t="s">
        <v>21194</v>
      </c>
    </row>
    <row r="20932" spans="1:9" x14ac:dyDescent="0.25">
      <c r="A20932" s="6">
        <v>20931</v>
      </c>
      <c r="B20932" s="8"/>
      <c r="D20932" s="8" t="s">
        <v>96194</v>
      </c>
      <c r="E20932" s="5" t="s">
        <v>71194</v>
      </c>
      <c r="F20932" s="5" t="s">
        <v>46194</v>
      </c>
      <c r="G20932" s="10" t="s">
        <v>111</v>
      </c>
      <c r="H20932" s="6" t="s">
        <v>100363</v>
      </c>
      <c r="I20932" s="7" t="s">
        <v>21195</v>
      </c>
    </row>
    <row r="20933" spans="1:9" x14ac:dyDescent="0.25">
      <c r="A20933" s="6">
        <v>20932</v>
      </c>
      <c r="B20933" s="8"/>
      <c r="D20933" s="8" t="s">
        <v>96195</v>
      </c>
      <c r="E20933" s="5" t="s">
        <v>71195</v>
      </c>
      <c r="F20933" s="5" t="s">
        <v>46195</v>
      </c>
      <c r="G20933" s="10" t="s">
        <v>113</v>
      </c>
      <c r="H20933" s="6" t="s">
        <v>100363</v>
      </c>
      <c r="I20933" s="7" t="s">
        <v>21196</v>
      </c>
    </row>
    <row r="20934" spans="1:9" x14ac:dyDescent="0.25">
      <c r="A20934" s="6">
        <v>20933</v>
      </c>
      <c r="B20934" s="8"/>
      <c r="D20934" s="8" t="s">
        <v>96196</v>
      </c>
      <c r="E20934" s="5" t="s">
        <v>71196</v>
      </c>
      <c r="F20934" s="5" t="s">
        <v>46196</v>
      </c>
      <c r="G20934" s="10" t="s">
        <v>115</v>
      </c>
      <c r="H20934" s="6" t="s">
        <v>100363</v>
      </c>
      <c r="I20934" s="7" t="s">
        <v>21197</v>
      </c>
    </row>
    <row r="20935" spans="1:9" x14ac:dyDescent="0.25">
      <c r="A20935" s="6">
        <v>20934</v>
      </c>
      <c r="B20935" s="8"/>
      <c r="D20935" s="8" t="s">
        <v>96197</v>
      </c>
      <c r="E20935" s="5" t="s">
        <v>71197</v>
      </c>
      <c r="F20935" s="5" t="s">
        <v>46197</v>
      </c>
      <c r="G20935" s="10" t="s">
        <v>118</v>
      </c>
      <c r="H20935" s="6" t="s">
        <v>100363</v>
      </c>
      <c r="I20935" s="7" t="s">
        <v>21198</v>
      </c>
    </row>
    <row r="20936" spans="1:9" x14ac:dyDescent="0.25">
      <c r="A20936" s="6">
        <v>20935</v>
      </c>
      <c r="B20936" s="8"/>
      <c r="D20936" s="8" t="s">
        <v>96198</v>
      </c>
      <c r="E20936" s="5" t="s">
        <v>71198</v>
      </c>
      <c r="F20936" s="5" t="s">
        <v>46198</v>
      </c>
      <c r="G20936" s="10" t="s">
        <v>120</v>
      </c>
      <c r="H20936" s="6" t="s">
        <v>100363</v>
      </c>
      <c r="I20936" s="7" t="s">
        <v>21199</v>
      </c>
    </row>
    <row r="20937" spans="1:9" x14ac:dyDescent="0.25">
      <c r="A20937" s="6">
        <v>20936</v>
      </c>
      <c r="B20937" s="8"/>
      <c r="D20937" s="8" t="s">
        <v>96199</v>
      </c>
      <c r="E20937" s="5" t="s">
        <v>71199</v>
      </c>
      <c r="F20937" s="5" t="s">
        <v>46199</v>
      </c>
      <c r="G20937" s="10" t="s">
        <v>122</v>
      </c>
      <c r="H20937" s="6" t="s">
        <v>100363</v>
      </c>
      <c r="I20937" s="7" t="s">
        <v>21200</v>
      </c>
    </row>
    <row r="20938" spans="1:9" x14ac:dyDescent="0.25">
      <c r="A20938" s="6">
        <v>20937</v>
      </c>
      <c r="B20938" s="8"/>
      <c r="D20938" s="8" t="s">
        <v>96200</v>
      </c>
      <c r="E20938" s="5" t="s">
        <v>71200</v>
      </c>
      <c r="F20938" s="5" t="s">
        <v>46200</v>
      </c>
      <c r="G20938" s="10" t="s">
        <v>125</v>
      </c>
      <c r="H20938" s="6" t="s">
        <v>100363</v>
      </c>
      <c r="I20938" s="7" t="s">
        <v>21201</v>
      </c>
    </row>
    <row r="20939" spans="1:9" x14ac:dyDescent="0.25">
      <c r="A20939" s="6">
        <v>20938</v>
      </c>
      <c r="B20939" s="8"/>
      <c r="D20939" s="8" t="s">
        <v>96201</v>
      </c>
      <c r="E20939" s="5" t="s">
        <v>71201</v>
      </c>
      <c r="F20939" s="5" t="s">
        <v>46201</v>
      </c>
      <c r="G20939" s="10" t="s">
        <v>127</v>
      </c>
      <c r="H20939" s="6" t="s">
        <v>100363</v>
      </c>
      <c r="I20939" s="7" t="s">
        <v>21202</v>
      </c>
    </row>
    <row r="20940" spans="1:9" x14ac:dyDescent="0.25">
      <c r="A20940" s="6">
        <v>20939</v>
      </c>
      <c r="B20940" s="8"/>
      <c r="D20940" s="8" t="s">
        <v>96202</v>
      </c>
      <c r="E20940" s="5" t="s">
        <v>71202</v>
      </c>
      <c r="F20940" s="5" t="s">
        <v>46202</v>
      </c>
      <c r="G20940" s="10" t="s">
        <v>129</v>
      </c>
      <c r="H20940" s="6" t="s">
        <v>100363</v>
      </c>
      <c r="I20940" s="7" t="s">
        <v>21203</v>
      </c>
    </row>
    <row r="20941" spans="1:9" x14ac:dyDescent="0.25">
      <c r="A20941" s="6">
        <v>20940</v>
      </c>
      <c r="B20941" s="8"/>
      <c r="D20941" s="8" t="s">
        <v>96203</v>
      </c>
      <c r="E20941" s="5" t="s">
        <v>71203</v>
      </c>
      <c r="F20941" s="5" t="s">
        <v>46203</v>
      </c>
      <c r="G20941" s="10" t="s">
        <v>131</v>
      </c>
      <c r="H20941" s="6" t="s">
        <v>100363</v>
      </c>
      <c r="I20941" s="7" t="s">
        <v>21204</v>
      </c>
    </row>
    <row r="20942" spans="1:9" x14ac:dyDescent="0.25">
      <c r="A20942" s="6">
        <v>20941</v>
      </c>
      <c r="B20942" s="8"/>
      <c r="D20942" s="8" t="s">
        <v>96204</v>
      </c>
      <c r="E20942" s="5" t="s">
        <v>71204</v>
      </c>
      <c r="F20942" s="5" t="s">
        <v>46204</v>
      </c>
      <c r="G20942" s="10" t="s">
        <v>133</v>
      </c>
      <c r="H20942" s="6" t="s">
        <v>100363</v>
      </c>
      <c r="I20942" s="7" t="s">
        <v>21205</v>
      </c>
    </row>
    <row r="20943" spans="1:9" x14ac:dyDescent="0.25">
      <c r="A20943" s="6">
        <v>20942</v>
      </c>
      <c r="B20943" s="8"/>
      <c r="D20943" s="8" t="s">
        <v>96205</v>
      </c>
      <c r="E20943" s="5" t="s">
        <v>71205</v>
      </c>
      <c r="F20943" s="5" t="s">
        <v>46205</v>
      </c>
      <c r="G20943" s="10" t="s">
        <v>136</v>
      </c>
      <c r="H20943" s="6" t="s">
        <v>100363</v>
      </c>
      <c r="I20943" s="7" t="s">
        <v>21206</v>
      </c>
    </row>
    <row r="20944" spans="1:9" x14ac:dyDescent="0.25">
      <c r="A20944" s="6">
        <v>20943</v>
      </c>
      <c r="B20944" s="8"/>
      <c r="D20944" s="8" t="s">
        <v>96206</v>
      </c>
      <c r="E20944" s="5" t="s">
        <v>71206</v>
      </c>
      <c r="F20944" s="5" t="s">
        <v>46206</v>
      </c>
      <c r="G20944" s="10" t="s">
        <v>138</v>
      </c>
      <c r="H20944" s="6" t="s">
        <v>100363</v>
      </c>
      <c r="I20944" s="7" t="s">
        <v>21207</v>
      </c>
    </row>
    <row r="20945" spans="1:9" x14ac:dyDescent="0.25">
      <c r="A20945" s="6">
        <v>20944</v>
      </c>
      <c r="B20945" s="8"/>
      <c r="D20945" s="8" t="s">
        <v>96207</v>
      </c>
      <c r="E20945" s="5" t="s">
        <v>71207</v>
      </c>
      <c r="F20945" s="5" t="s">
        <v>46207</v>
      </c>
      <c r="G20945" s="10" t="s">
        <v>140</v>
      </c>
      <c r="H20945" s="6" t="s">
        <v>100363</v>
      </c>
      <c r="I20945" s="7" t="s">
        <v>21208</v>
      </c>
    </row>
    <row r="20946" spans="1:9" x14ac:dyDescent="0.25">
      <c r="A20946" s="6">
        <v>20945</v>
      </c>
      <c r="B20946" s="8"/>
      <c r="D20946" s="8" t="s">
        <v>96208</v>
      </c>
      <c r="E20946" s="5" t="s">
        <v>71208</v>
      </c>
      <c r="F20946" s="5" t="s">
        <v>46208</v>
      </c>
      <c r="G20946" s="10" t="s">
        <v>142</v>
      </c>
      <c r="H20946" s="6" t="s">
        <v>100363</v>
      </c>
      <c r="I20946" s="7" t="s">
        <v>21209</v>
      </c>
    </row>
    <row r="20947" spans="1:9" x14ac:dyDescent="0.25">
      <c r="A20947" s="6">
        <v>20946</v>
      </c>
      <c r="B20947" s="8"/>
      <c r="D20947" s="8" t="s">
        <v>96209</v>
      </c>
      <c r="E20947" s="5" t="s">
        <v>71209</v>
      </c>
      <c r="F20947" s="5" t="s">
        <v>46209</v>
      </c>
      <c r="G20947" s="10" t="s">
        <v>145</v>
      </c>
      <c r="H20947" s="6" t="s">
        <v>100363</v>
      </c>
      <c r="I20947" s="7" t="s">
        <v>21210</v>
      </c>
    </row>
    <row r="20948" spans="1:9" x14ac:dyDescent="0.25">
      <c r="A20948" s="6">
        <v>20947</v>
      </c>
      <c r="B20948" s="8"/>
      <c r="D20948" s="8" t="s">
        <v>96210</v>
      </c>
      <c r="E20948" s="5" t="s">
        <v>71210</v>
      </c>
      <c r="F20948" s="5" t="s">
        <v>46210</v>
      </c>
      <c r="G20948" s="10" t="s">
        <v>147</v>
      </c>
      <c r="H20948" s="6" t="s">
        <v>100363</v>
      </c>
      <c r="I20948" s="7" t="s">
        <v>21211</v>
      </c>
    </row>
    <row r="20949" spans="1:9" x14ac:dyDescent="0.25">
      <c r="A20949" s="6">
        <v>20948</v>
      </c>
      <c r="B20949" s="8"/>
      <c r="D20949" s="8" t="s">
        <v>96211</v>
      </c>
      <c r="E20949" s="5" t="s">
        <v>71211</v>
      </c>
      <c r="F20949" s="5" t="s">
        <v>46211</v>
      </c>
      <c r="G20949" s="10" t="s">
        <v>149</v>
      </c>
      <c r="H20949" s="6" t="s">
        <v>100363</v>
      </c>
      <c r="I20949" s="7" t="s">
        <v>21212</v>
      </c>
    </row>
    <row r="20950" spans="1:9" x14ac:dyDescent="0.25">
      <c r="A20950" s="6">
        <v>20949</v>
      </c>
      <c r="B20950" s="8"/>
      <c r="D20950" s="8" t="s">
        <v>96212</v>
      </c>
      <c r="E20950" s="5" t="s">
        <v>71212</v>
      </c>
      <c r="F20950" s="5" t="s">
        <v>46212</v>
      </c>
      <c r="G20950" s="10" t="s">
        <v>152</v>
      </c>
      <c r="H20950" s="6" t="s">
        <v>100363</v>
      </c>
      <c r="I20950" s="7" t="s">
        <v>21213</v>
      </c>
    </row>
    <row r="20951" spans="1:9" x14ac:dyDescent="0.25">
      <c r="A20951" s="6">
        <v>20950</v>
      </c>
      <c r="B20951" s="8"/>
      <c r="D20951" s="8" t="s">
        <v>96213</v>
      </c>
      <c r="E20951" s="5" t="s">
        <v>71213</v>
      </c>
      <c r="F20951" s="5" t="s">
        <v>46213</v>
      </c>
      <c r="G20951" s="10" t="s">
        <v>154</v>
      </c>
      <c r="H20951" s="6" t="s">
        <v>100363</v>
      </c>
      <c r="I20951" s="7" t="s">
        <v>21214</v>
      </c>
    </row>
    <row r="20952" spans="1:9" x14ac:dyDescent="0.25">
      <c r="A20952" s="6">
        <v>20951</v>
      </c>
      <c r="B20952" s="8"/>
      <c r="D20952" s="8" t="s">
        <v>96214</v>
      </c>
      <c r="E20952" s="5" t="s">
        <v>71214</v>
      </c>
      <c r="F20952" s="5" t="s">
        <v>46214</v>
      </c>
      <c r="G20952" s="10" t="s">
        <v>157</v>
      </c>
      <c r="H20952" s="6" t="s">
        <v>100363</v>
      </c>
      <c r="I20952" s="7" t="s">
        <v>21215</v>
      </c>
    </row>
    <row r="20953" spans="1:9" x14ac:dyDescent="0.25">
      <c r="A20953" s="6">
        <v>20952</v>
      </c>
      <c r="B20953" s="8"/>
      <c r="D20953" s="8" t="s">
        <v>96215</v>
      </c>
      <c r="E20953" s="5" t="s">
        <v>71215</v>
      </c>
      <c r="F20953" s="5" t="s">
        <v>46215</v>
      </c>
      <c r="G20953" s="10" t="s">
        <v>159</v>
      </c>
      <c r="H20953" s="6" t="s">
        <v>100363</v>
      </c>
      <c r="I20953" s="7" t="s">
        <v>21216</v>
      </c>
    </row>
    <row r="20954" spans="1:9" x14ac:dyDescent="0.25">
      <c r="A20954" s="6">
        <v>20953</v>
      </c>
      <c r="B20954" s="8"/>
      <c r="D20954" s="8" t="s">
        <v>96216</v>
      </c>
      <c r="E20954" s="5" t="s">
        <v>71216</v>
      </c>
      <c r="F20954" s="5" t="s">
        <v>46216</v>
      </c>
      <c r="G20954" s="10" t="s">
        <v>161</v>
      </c>
      <c r="H20954" s="6" t="s">
        <v>100363</v>
      </c>
      <c r="I20954" s="7" t="s">
        <v>21217</v>
      </c>
    </row>
    <row r="20955" spans="1:9" x14ac:dyDescent="0.25">
      <c r="A20955" s="6">
        <v>20954</v>
      </c>
      <c r="B20955" s="8"/>
      <c r="D20955" s="8" t="s">
        <v>96217</v>
      </c>
      <c r="E20955" s="5" t="s">
        <v>71217</v>
      </c>
      <c r="F20955" s="5" t="s">
        <v>46217</v>
      </c>
      <c r="G20955" s="10" t="s">
        <v>43</v>
      </c>
      <c r="H20955" s="6" t="s">
        <v>100363</v>
      </c>
      <c r="I20955" s="7" t="s">
        <v>21218</v>
      </c>
    </row>
    <row r="20956" spans="1:9" x14ac:dyDescent="0.25">
      <c r="A20956" s="6">
        <v>20955</v>
      </c>
      <c r="B20956" s="8"/>
      <c r="D20956" s="8" t="s">
        <v>96218</v>
      </c>
      <c r="E20956" s="5" t="s">
        <v>71218</v>
      </c>
      <c r="F20956" s="5" t="s">
        <v>46218</v>
      </c>
      <c r="G20956" s="10" t="s">
        <v>46</v>
      </c>
      <c r="H20956" s="6" t="s">
        <v>100363</v>
      </c>
      <c r="I20956" s="7" t="s">
        <v>21219</v>
      </c>
    </row>
    <row r="20957" spans="1:9" x14ac:dyDescent="0.25">
      <c r="A20957" s="6">
        <v>20956</v>
      </c>
      <c r="B20957" s="8"/>
      <c r="D20957" s="8" t="s">
        <v>96219</v>
      </c>
      <c r="E20957" s="5" t="s">
        <v>71219</v>
      </c>
      <c r="F20957" s="5" t="s">
        <v>46219</v>
      </c>
      <c r="G20957" s="10" t="s">
        <v>48</v>
      </c>
      <c r="H20957" s="6" t="s">
        <v>100363</v>
      </c>
      <c r="I20957" s="7" t="s">
        <v>21220</v>
      </c>
    </row>
    <row r="20958" spans="1:9" x14ac:dyDescent="0.25">
      <c r="A20958" s="6">
        <v>20957</v>
      </c>
      <c r="B20958" s="8"/>
      <c r="D20958" s="8" t="s">
        <v>96220</v>
      </c>
      <c r="E20958" s="5" t="s">
        <v>71220</v>
      </c>
      <c r="F20958" s="5" t="s">
        <v>46220</v>
      </c>
      <c r="G20958" s="10" t="s">
        <v>50</v>
      </c>
      <c r="H20958" s="6" t="s">
        <v>100363</v>
      </c>
      <c r="I20958" s="7" t="s">
        <v>21221</v>
      </c>
    </row>
    <row r="20959" spans="1:9" x14ac:dyDescent="0.25">
      <c r="A20959" s="6">
        <v>20958</v>
      </c>
      <c r="B20959" s="8"/>
      <c r="D20959" s="8" t="s">
        <v>96221</v>
      </c>
      <c r="E20959" s="5" t="s">
        <v>71221</v>
      </c>
      <c r="F20959" s="5" t="s">
        <v>46221</v>
      </c>
      <c r="G20959" s="10" t="s">
        <v>52</v>
      </c>
      <c r="H20959" s="6" t="s">
        <v>100363</v>
      </c>
      <c r="I20959" s="7" t="s">
        <v>21222</v>
      </c>
    </row>
    <row r="20960" spans="1:9" x14ac:dyDescent="0.25">
      <c r="A20960" s="6">
        <v>20959</v>
      </c>
      <c r="B20960" s="8"/>
      <c r="D20960" s="8" t="s">
        <v>96222</v>
      </c>
      <c r="E20960" s="5" t="s">
        <v>71222</v>
      </c>
      <c r="F20960" s="5" t="s">
        <v>46222</v>
      </c>
      <c r="G20960" s="10" t="s">
        <v>54</v>
      </c>
      <c r="H20960" s="6" t="s">
        <v>100363</v>
      </c>
      <c r="I20960" s="7" t="s">
        <v>21223</v>
      </c>
    </row>
    <row r="20961" spans="1:9" x14ac:dyDescent="0.25">
      <c r="A20961" s="6">
        <v>20960</v>
      </c>
      <c r="B20961" s="8"/>
      <c r="D20961" s="8" t="s">
        <v>96223</v>
      </c>
      <c r="E20961" s="5" t="s">
        <v>71223</v>
      </c>
      <c r="F20961" s="5" t="s">
        <v>46223</v>
      </c>
      <c r="G20961" s="10" t="s">
        <v>57</v>
      </c>
      <c r="H20961" s="6" t="s">
        <v>100363</v>
      </c>
      <c r="I20961" s="7" t="s">
        <v>21224</v>
      </c>
    </row>
    <row r="20962" spans="1:9" x14ac:dyDescent="0.25">
      <c r="A20962" s="6">
        <v>20961</v>
      </c>
      <c r="B20962" s="8"/>
      <c r="D20962" s="8" t="s">
        <v>96224</v>
      </c>
      <c r="E20962" s="5" t="s">
        <v>71224</v>
      </c>
      <c r="F20962" s="5" t="s">
        <v>46224</v>
      </c>
      <c r="G20962" s="10" t="s">
        <v>59</v>
      </c>
      <c r="H20962" s="6" t="s">
        <v>100363</v>
      </c>
      <c r="I20962" s="7" t="s">
        <v>21225</v>
      </c>
    </row>
    <row r="20963" spans="1:9" x14ac:dyDescent="0.25">
      <c r="A20963" s="6">
        <v>20962</v>
      </c>
      <c r="B20963" s="8"/>
      <c r="D20963" s="8" t="s">
        <v>96225</v>
      </c>
      <c r="E20963" s="5" t="s">
        <v>71225</v>
      </c>
      <c r="F20963" s="5" t="s">
        <v>46225</v>
      </c>
      <c r="G20963" s="10" t="s">
        <v>60</v>
      </c>
      <c r="H20963" s="6" t="s">
        <v>100363</v>
      </c>
      <c r="I20963" s="7" t="s">
        <v>21226</v>
      </c>
    </row>
    <row r="20964" spans="1:9" x14ac:dyDescent="0.25">
      <c r="A20964" s="6">
        <v>20963</v>
      </c>
      <c r="B20964" s="8"/>
      <c r="D20964" s="8" t="s">
        <v>96226</v>
      </c>
      <c r="E20964" s="5" t="s">
        <v>71226</v>
      </c>
      <c r="F20964" s="5" t="s">
        <v>46226</v>
      </c>
      <c r="G20964" s="10" t="s">
        <v>62</v>
      </c>
      <c r="H20964" s="6" t="s">
        <v>100363</v>
      </c>
      <c r="I20964" s="7" t="s">
        <v>21227</v>
      </c>
    </row>
    <row r="20965" spans="1:9" x14ac:dyDescent="0.25">
      <c r="A20965" s="6">
        <v>20964</v>
      </c>
      <c r="B20965" s="8"/>
      <c r="D20965" s="8" t="s">
        <v>96227</v>
      </c>
      <c r="E20965" s="5" t="s">
        <v>71227</v>
      </c>
      <c r="F20965" s="5" t="s">
        <v>46227</v>
      </c>
      <c r="G20965" s="10" t="s">
        <v>64</v>
      </c>
      <c r="H20965" s="6" t="s">
        <v>100363</v>
      </c>
      <c r="I20965" s="7" t="s">
        <v>21228</v>
      </c>
    </row>
    <row r="20966" spans="1:9" x14ac:dyDescent="0.25">
      <c r="A20966" s="6">
        <v>20965</v>
      </c>
      <c r="B20966" s="8"/>
      <c r="D20966" s="8" t="s">
        <v>96228</v>
      </c>
      <c r="E20966" s="5" t="s">
        <v>71228</v>
      </c>
      <c r="F20966" s="5" t="s">
        <v>46228</v>
      </c>
      <c r="G20966" s="10" t="s">
        <v>66</v>
      </c>
      <c r="H20966" s="6" t="s">
        <v>100363</v>
      </c>
      <c r="I20966" s="7" t="s">
        <v>21229</v>
      </c>
    </row>
    <row r="20967" spans="1:9" x14ac:dyDescent="0.25">
      <c r="A20967" s="6">
        <v>20966</v>
      </c>
      <c r="B20967" s="8"/>
      <c r="D20967" s="8" t="s">
        <v>96229</v>
      </c>
      <c r="E20967" s="5" t="s">
        <v>71229</v>
      </c>
      <c r="F20967" s="5" t="s">
        <v>46229</v>
      </c>
      <c r="G20967" s="10" t="s">
        <v>68</v>
      </c>
      <c r="H20967" s="6" t="s">
        <v>100363</v>
      </c>
      <c r="I20967" s="7" t="s">
        <v>21230</v>
      </c>
    </row>
    <row r="20968" spans="1:9" x14ac:dyDescent="0.25">
      <c r="A20968" s="6">
        <v>20967</v>
      </c>
      <c r="B20968" s="8"/>
      <c r="D20968" s="8" t="s">
        <v>96230</v>
      </c>
      <c r="E20968" s="5" t="s">
        <v>71230</v>
      </c>
      <c r="F20968" s="5" t="s">
        <v>46230</v>
      </c>
      <c r="G20968" s="10" t="s">
        <v>71</v>
      </c>
      <c r="H20968" s="6" t="s">
        <v>100363</v>
      </c>
      <c r="I20968" s="7" t="s">
        <v>21231</v>
      </c>
    </row>
    <row r="20969" spans="1:9" x14ac:dyDescent="0.25">
      <c r="A20969" s="6">
        <v>20968</v>
      </c>
      <c r="B20969" s="8"/>
      <c r="D20969" s="8" t="s">
        <v>96231</v>
      </c>
      <c r="E20969" s="5" t="s">
        <v>71231</v>
      </c>
      <c r="F20969" s="5" t="s">
        <v>46231</v>
      </c>
      <c r="G20969" s="10" t="s">
        <v>73</v>
      </c>
      <c r="H20969" s="6" t="s">
        <v>100363</v>
      </c>
      <c r="I20969" s="7" t="s">
        <v>21232</v>
      </c>
    </row>
    <row r="20970" spans="1:9" x14ac:dyDescent="0.25">
      <c r="A20970" s="6">
        <v>20969</v>
      </c>
      <c r="B20970" s="8"/>
      <c r="D20970" s="8" t="s">
        <v>96232</v>
      </c>
      <c r="E20970" s="5" t="s">
        <v>71232</v>
      </c>
      <c r="F20970" s="5" t="s">
        <v>46232</v>
      </c>
      <c r="G20970" s="10" t="s">
        <v>75</v>
      </c>
      <c r="H20970" s="6" t="s">
        <v>100363</v>
      </c>
      <c r="I20970" s="7" t="s">
        <v>21233</v>
      </c>
    </row>
    <row r="20971" spans="1:9" x14ac:dyDescent="0.25">
      <c r="A20971" s="6">
        <v>20970</v>
      </c>
      <c r="B20971" s="8"/>
      <c r="D20971" s="8" t="s">
        <v>96233</v>
      </c>
      <c r="E20971" s="5" t="s">
        <v>71233</v>
      </c>
      <c r="F20971" s="5" t="s">
        <v>46233</v>
      </c>
      <c r="G20971" s="10" t="s">
        <v>77</v>
      </c>
      <c r="H20971" s="6" t="s">
        <v>100363</v>
      </c>
      <c r="I20971" s="7" t="s">
        <v>21234</v>
      </c>
    </row>
    <row r="20972" spans="1:9" x14ac:dyDescent="0.25">
      <c r="A20972" s="6">
        <v>20971</v>
      </c>
      <c r="B20972" s="8"/>
      <c r="D20972" s="8" t="s">
        <v>96234</v>
      </c>
      <c r="E20972" s="5" t="s">
        <v>71234</v>
      </c>
      <c r="F20972" s="5" t="s">
        <v>46234</v>
      </c>
      <c r="G20972" s="10" t="s">
        <v>80</v>
      </c>
      <c r="H20972" s="6" t="s">
        <v>100363</v>
      </c>
      <c r="I20972" s="7" t="s">
        <v>21235</v>
      </c>
    </row>
    <row r="20973" spans="1:9" x14ac:dyDescent="0.25">
      <c r="A20973" s="6">
        <v>20972</v>
      </c>
      <c r="B20973" s="8"/>
      <c r="D20973" s="8" t="s">
        <v>96235</v>
      </c>
      <c r="E20973" s="5" t="s">
        <v>71235</v>
      </c>
      <c r="F20973" s="5" t="s">
        <v>46235</v>
      </c>
      <c r="G20973" s="10" t="s">
        <v>82</v>
      </c>
      <c r="H20973" s="6" t="s">
        <v>100363</v>
      </c>
      <c r="I20973" s="7" t="s">
        <v>21236</v>
      </c>
    </row>
    <row r="20974" spans="1:9" x14ac:dyDescent="0.25">
      <c r="A20974" s="6">
        <v>20973</v>
      </c>
      <c r="B20974" s="8"/>
      <c r="D20974" s="8" t="s">
        <v>96236</v>
      </c>
      <c r="E20974" s="5" t="s">
        <v>71236</v>
      </c>
      <c r="F20974" s="5" t="s">
        <v>46236</v>
      </c>
      <c r="G20974" s="10" t="s">
        <v>84</v>
      </c>
      <c r="H20974" s="6" t="s">
        <v>100363</v>
      </c>
      <c r="I20974" s="7" t="s">
        <v>21237</v>
      </c>
    </row>
    <row r="20975" spans="1:9" x14ac:dyDescent="0.25">
      <c r="A20975" s="6">
        <v>20974</v>
      </c>
      <c r="B20975" s="8"/>
      <c r="D20975" s="8" t="s">
        <v>96237</v>
      </c>
      <c r="E20975" s="5" t="s">
        <v>71237</v>
      </c>
      <c r="F20975" s="5" t="s">
        <v>46237</v>
      </c>
      <c r="G20975" s="10" t="s">
        <v>86</v>
      </c>
      <c r="H20975" s="6" t="s">
        <v>100363</v>
      </c>
      <c r="I20975" s="7" t="s">
        <v>21238</v>
      </c>
    </row>
    <row r="20976" spans="1:9" x14ac:dyDescent="0.25">
      <c r="A20976" s="6">
        <v>20975</v>
      </c>
      <c r="B20976" s="8"/>
      <c r="D20976" s="8" t="s">
        <v>96238</v>
      </c>
      <c r="E20976" s="5" t="s">
        <v>71238</v>
      </c>
      <c r="F20976" s="5" t="s">
        <v>46238</v>
      </c>
      <c r="G20976" s="10" t="s">
        <v>89</v>
      </c>
      <c r="H20976" s="6" t="s">
        <v>100363</v>
      </c>
      <c r="I20976" s="7" t="s">
        <v>21239</v>
      </c>
    </row>
    <row r="20977" spans="1:9" x14ac:dyDescent="0.25">
      <c r="A20977" s="6">
        <v>20976</v>
      </c>
      <c r="B20977" s="8"/>
      <c r="D20977" s="8" t="s">
        <v>96239</v>
      </c>
      <c r="E20977" s="5" t="s">
        <v>71239</v>
      </c>
      <c r="F20977" s="5" t="s">
        <v>46239</v>
      </c>
      <c r="G20977" s="10" t="s">
        <v>91</v>
      </c>
      <c r="H20977" s="6" t="s">
        <v>100363</v>
      </c>
      <c r="I20977" s="7" t="s">
        <v>21240</v>
      </c>
    </row>
    <row r="20978" spans="1:9" x14ac:dyDescent="0.25">
      <c r="A20978" s="6">
        <v>20977</v>
      </c>
      <c r="B20978" s="8"/>
      <c r="D20978" s="8" t="s">
        <v>96240</v>
      </c>
      <c r="E20978" s="5" t="s">
        <v>71240</v>
      </c>
      <c r="F20978" s="5" t="s">
        <v>46240</v>
      </c>
      <c r="G20978" s="10" t="s">
        <v>93</v>
      </c>
      <c r="H20978" s="6" t="s">
        <v>100363</v>
      </c>
      <c r="I20978" s="7" t="s">
        <v>21241</v>
      </c>
    </row>
    <row r="20979" spans="1:9" x14ac:dyDescent="0.25">
      <c r="A20979" s="6">
        <v>20978</v>
      </c>
      <c r="B20979" s="8"/>
      <c r="D20979" s="8" t="s">
        <v>96241</v>
      </c>
      <c r="E20979" s="5" t="s">
        <v>71241</v>
      </c>
      <c r="F20979" s="5" t="s">
        <v>46241</v>
      </c>
      <c r="G20979" s="10" t="s">
        <v>95</v>
      </c>
      <c r="H20979" s="6" t="s">
        <v>100363</v>
      </c>
      <c r="I20979" s="7" t="s">
        <v>21242</v>
      </c>
    </row>
    <row r="20980" spans="1:9" x14ac:dyDescent="0.25">
      <c r="A20980" s="6">
        <v>20979</v>
      </c>
      <c r="B20980" s="8"/>
      <c r="D20980" s="8" t="s">
        <v>96242</v>
      </c>
      <c r="E20980" s="5" t="s">
        <v>71242</v>
      </c>
      <c r="F20980" s="5" t="s">
        <v>46242</v>
      </c>
      <c r="G20980" s="10" t="s">
        <v>98</v>
      </c>
      <c r="H20980" s="6" t="s">
        <v>100363</v>
      </c>
      <c r="I20980" s="7" t="s">
        <v>21243</v>
      </c>
    </row>
    <row r="20981" spans="1:9" x14ac:dyDescent="0.25">
      <c r="A20981" s="6">
        <v>20980</v>
      </c>
      <c r="B20981" s="8"/>
      <c r="D20981" s="8" t="s">
        <v>96243</v>
      </c>
      <c r="E20981" s="5" t="s">
        <v>71243</v>
      </c>
      <c r="F20981" s="5" t="s">
        <v>46243</v>
      </c>
      <c r="G20981" s="10" t="s">
        <v>100</v>
      </c>
      <c r="H20981" s="6" t="s">
        <v>100363</v>
      </c>
      <c r="I20981" s="7" t="s">
        <v>21244</v>
      </c>
    </row>
    <row r="20982" spans="1:9" x14ac:dyDescent="0.25">
      <c r="A20982" s="6">
        <v>20981</v>
      </c>
      <c r="B20982" s="8"/>
      <c r="D20982" s="8" t="s">
        <v>96244</v>
      </c>
      <c r="E20982" s="5" t="s">
        <v>71244</v>
      </c>
      <c r="F20982" s="5" t="s">
        <v>46244</v>
      </c>
      <c r="G20982" s="10" t="s">
        <v>102</v>
      </c>
      <c r="H20982" s="6" t="s">
        <v>100363</v>
      </c>
      <c r="I20982" s="7" t="s">
        <v>21245</v>
      </c>
    </row>
    <row r="20983" spans="1:9" x14ac:dyDescent="0.25">
      <c r="A20983" s="6">
        <v>20982</v>
      </c>
      <c r="B20983" s="8"/>
      <c r="D20983" s="8" t="s">
        <v>96245</v>
      </c>
      <c r="E20983" s="5" t="s">
        <v>71245</v>
      </c>
      <c r="F20983" s="5" t="s">
        <v>46245</v>
      </c>
      <c r="G20983" s="10" t="s">
        <v>104</v>
      </c>
      <c r="H20983" s="6" t="s">
        <v>100363</v>
      </c>
      <c r="I20983" s="7" t="s">
        <v>21246</v>
      </c>
    </row>
    <row r="20984" spans="1:9" x14ac:dyDescent="0.25">
      <c r="A20984" s="6">
        <v>20983</v>
      </c>
      <c r="B20984" s="8"/>
      <c r="D20984" s="8" t="s">
        <v>96246</v>
      </c>
      <c r="E20984" s="5" t="s">
        <v>71246</v>
      </c>
      <c r="F20984" s="5" t="s">
        <v>46246</v>
      </c>
      <c r="G20984" s="10" t="s">
        <v>106</v>
      </c>
      <c r="H20984" s="6" t="s">
        <v>100363</v>
      </c>
      <c r="I20984" s="7" t="s">
        <v>21247</v>
      </c>
    </row>
    <row r="20985" spans="1:9" x14ac:dyDescent="0.25">
      <c r="A20985" s="6">
        <v>20984</v>
      </c>
      <c r="B20985" s="8"/>
      <c r="D20985" s="8" t="s">
        <v>96247</v>
      </c>
      <c r="E20985" s="5" t="s">
        <v>71247</v>
      </c>
      <c r="F20985" s="5" t="s">
        <v>46247</v>
      </c>
      <c r="G20985" s="10" t="s">
        <v>109</v>
      </c>
      <c r="H20985" s="6" t="s">
        <v>100363</v>
      </c>
      <c r="I20985" s="7" t="s">
        <v>21248</v>
      </c>
    </row>
    <row r="20986" spans="1:9" x14ac:dyDescent="0.25">
      <c r="A20986" s="6">
        <v>20985</v>
      </c>
      <c r="B20986" s="8"/>
      <c r="D20986" s="8" t="s">
        <v>96248</v>
      </c>
      <c r="E20986" s="5" t="s">
        <v>71248</v>
      </c>
      <c r="F20986" s="5" t="s">
        <v>46248</v>
      </c>
      <c r="G20986" s="10" t="s">
        <v>111</v>
      </c>
      <c r="H20986" s="6" t="s">
        <v>100363</v>
      </c>
      <c r="I20986" s="7" t="s">
        <v>21249</v>
      </c>
    </row>
    <row r="20987" spans="1:9" x14ac:dyDescent="0.25">
      <c r="A20987" s="6">
        <v>20986</v>
      </c>
      <c r="B20987" s="8"/>
      <c r="D20987" s="8" t="s">
        <v>96249</v>
      </c>
      <c r="E20987" s="5" t="s">
        <v>71249</v>
      </c>
      <c r="F20987" s="5" t="s">
        <v>46249</v>
      </c>
      <c r="G20987" s="10" t="s">
        <v>113</v>
      </c>
      <c r="H20987" s="6" t="s">
        <v>100363</v>
      </c>
      <c r="I20987" s="7" t="s">
        <v>21250</v>
      </c>
    </row>
    <row r="20988" spans="1:9" x14ac:dyDescent="0.25">
      <c r="A20988" s="6">
        <v>20987</v>
      </c>
      <c r="B20988" s="8"/>
      <c r="D20988" s="8" t="s">
        <v>96250</v>
      </c>
      <c r="E20988" s="5" t="s">
        <v>71250</v>
      </c>
      <c r="F20988" s="5" t="s">
        <v>46250</v>
      </c>
      <c r="G20988" s="10" t="s">
        <v>115</v>
      </c>
      <c r="H20988" s="6" t="s">
        <v>100363</v>
      </c>
      <c r="I20988" s="7" t="s">
        <v>21251</v>
      </c>
    </row>
    <row r="20989" spans="1:9" x14ac:dyDescent="0.25">
      <c r="A20989" s="6">
        <v>20988</v>
      </c>
      <c r="B20989" s="8"/>
      <c r="D20989" s="8" t="s">
        <v>96251</v>
      </c>
      <c r="E20989" s="5" t="s">
        <v>71251</v>
      </c>
      <c r="F20989" s="5" t="s">
        <v>46251</v>
      </c>
      <c r="G20989" s="10" t="s">
        <v>118</v>
      </c>
      <c r="H20989" s="6" t="s">
        <v>100363</v>
      </c>
      <c r="I20989" s="7" t="s">
        <v>21252</v>
      </c>
    </row>
    <row r="20990" spans="1:9" x14ac:dyDescent="0.25">
      <c r="A20990" s="6">
        <v>20989</v>
      </c>
      <c r="B20990" s="8"/>
      <c r="D20990" s="8" t="s">
        <v>96252</v>
      </c>
      <c r="E20990" s="5" t="s">
        <v>71252</v>
      </c>
      <c r="F20990" s="5" t="s">
        <v>46252</v>
      </c>
      <c r="G20990" s="10" t="s">
        <v>120</v>
      </c>
      <c r="H20990" s="6" t="s">
        <v>100363</v>
      </c>
      <c r="I20990" s="7" t="s">
        <v>21253</v>
      </c>
    </row>
    <row r="20991" spans="1:9" x14ac:dyDescent="0.25">
      <c r="A20991" s="6">
        <v>20990</v>
      </c>
      <c r="B20991" s="8"/>
      <c r="D20991" s="8" t="s">
        <v>96253</v>
      </c>
      <c r="E20991" s="5" t="s">
        <v>71253</v>
      </c>
      <c r="F20991" s="5" t="s">
        <v>46253</v>
      </c>
      <c r="G20991" s="10" t="s">
        <v>122</v>
      </c>
      <c r="H20991" s="6" t="s">
        <v>100363</v>
      </c>
      <c r="I20991" s="7" t="s">
        <v>21254</v>
      </c>
    </row>
    <row r="20992" spans="1:9" x14ac:dyDescent="0.25">
      <c r="A20992" s="6">
        <v>20991</v>
      </c>
      <c r="B20992" s="8"/>
      <c r="D20992" s="8" t="s">
        <v>96254</v>
      </c>
      <c r="E20992" s="5" t="s">
        <v>71254</v>
      </c>
      <c r="F20992" s="5" t="s">
        <v>46254</v>
      </c>
      <c r="G20992" s="10" t="s">
        <v>125</v>
      </c>
      <c r="H20992" s="6" t="s">
        <v>100363</v>
      </c>
      <c r="I20992" s="7" t="s">
        <v>21255</v>
      </c>
    </row>
    <row r="20993" spans="1:9" x14ac:dyDescent="0.25">
      <c r="A20993" s="6">
        <v>20992</v>
      </c>
      <c r="B20993" s="8"/>
      <c r="D20993" s="8" t="s">
        <v>96255</v>
      </c>
      <c r="E20993" s="5" t="s">
        <v>71255</v>
      </c>
      <c r="F20993" s="5" t="s">
        <v>46255</v>
      </c>
      <c r="G20993" s="10" t="s">
        <v>127</v>
      </c>
      <c r="H20993" s="6" t="s">
        <v>100363</v>
      </c>
      <c r="I20993" s="7" t="s">
        <v>21256</v>
      </c>
    </row>
    <row r="20994" spans="1:9" x14ac:dyDescent="0.25">
      <c r="A20994" s="6">
        <v>20993</v>
      </c>
      <c r="B20994" s="8"/>
      <c r="D20994" s="8" t="s">
        <v>96256</v>
      </c>
      <c r="E20994" s="5" t="s">
        <v>71256</v>
      </c>
      <c r="F20994" s="5" t="s">
        <v>46256</v>
      </c>
      <c r="G20994" s="10" t="s">
        <v>129</v>
      </c>
      <c r="H20994" s="6" t="s">
        <v>100363</v>
      </c>
      <c r="I20994" s="7" t="s">
        <v>21257</v>
      </c>
    </row>
    <row r="20995" spans="1:9" x14ac:dyDescent="0.25">
      <c r="A20995" s="6">
        <v>20994</v>
      </c>
      <c r="B20995" s="8"/>
      <c r="D20995" s="8" t="s">
        <v>96257</v>
      </c>
      <c r="E20995" s="5" t="s">
        <v>71257</v>
      </c>
      <c r="F20995" s="5" t="s">
        <v>46257</v>
      </c>
      <c r="G20995" s="10" t="s">
        <v>131</v>
      </c>
      <c r="H20995" s="6" t="s">
        <v>100363</v>
      </c>
      <c r="I20995" s="7" t="s">
        <v>21258</v>
      </c>
    </row>
    <row r="20996" spans="1:9" x14ac:dyDescent="0.25">
      <c r="A20996" s="6">
        <v>20995</v>
      </c>
      <c r="B20996" s="8"/>
      <c r="D20996" s="8" t="s">
        <v>96258</v>
      </c>
      <c r="E20996" s="5" t="s">
        <v>71258</v>
      </c>
      <c r="F20996" s="5" t="s">
        <v>46258</v>
      </c>
      <c r="G20996" s="10" t="s">
        <v>133</v>
      </c>
      <c r="H20996" s="6" t="s">
        <v>100363</v>
      </c>
      <c r="I20996" s="7" t="s">
        <v>21259</v>
      </c>
    </row>
    <row r="20997" spans="1:9" x14ac:dyDescent="0.25">
      <c r="A20997" s="6">
        <v>20996</v>
      </c>
      <c r="B20997" s="8"/>
      <c r="D20997" s="8" t="s">
        <v>96259</v>
      </c>
      <c r="E20997" s="5" t="s">
        <v>71259</v>
      </c>
      <c r="F20997" s="5" t="s">
        <v>46259</v>
      </c>
      <c r="G20997" s="10" t="s">
        <v>136</v>
      </c>
      <c r="H20997" s="6" t="s">
        <v>100363</v>
      </c>
      <c r="I20997" s="7" t="s">
        <v>21260</v>
      </c>
    </row>
    <row r="20998" spans="1:9" x14ac:dyDescent="0.25">
      <c r="A20998" s="6">
        <v>20997</v>
      </c>
      <c r="B20998" s="8"/>
      <c r="D20998" s="8" t="s">
        <v>96260</v>
      </c>
      <c r="E20998" s="5" t="s">
        <v>71260</v>
      </c>
      <c r="F20998" s="5" t="s">
        <v>46260</v>
      </c>
      <c r="G20998" s="10" t="s">
        <v>138</v>
      </c>
      <c r="H20998" s="6" t="s">
        <v>100363</v>
      </c>
      <c r="I20998" s="7" t="s">
        <v>21261</v>
      </c>
    </row>
    <row r="20999" spans="1:9" x14ac:dyDescent="0.25">
      <c r="A20999" s="6">
        <v>20998</v>
      </c>
      <c r="B20999" s="8"/>
      <c r="D20999" s="8" t="s">
        <v>96261</v>
      </c>
      <c r="E20999" s="5" t="s">
        <v>71261</v>
      </c>
      <c r="F20999" s="5" t="s">
        <v>46261</v>
      </c>
      <c r="G20999" s="10" t="s">
        <v>140</v>
      </c>
      <c r="H20999" s="6" t="s">
        <v>100363</v>
      </c>
      <c r="I20999" s="7" t="s">
        <v>21262</v>
      </c>
    </row>
    <row r="21000" spans="1:9" x14ac:dyDescent="0.25">
      <c r="A21000" s="6">
        <v>20999</v>
      </c>
      <c r="B21000" s="8"/>
      <c r="D21000" s="8" t="s">
        <v>96262</v>
      </c>
      <c r="E21000" s="5" t="s">
        <v>71262</v>
      </c>
      <c r="F21000" s="5" t="s">
        <v>46262</v>
      </c>
      <c r="G21000" s="10" t="s">
        <v>142</v>
      </c>
      <c r="H21000" s="6" t="s">
        <v>100363</v>
      </c>
      <c r="I21000" s="7" t="s">
        <v>21263</v>
      </c>
    </row>
    <row r="21001" spans="1:9" x14ac:dyDescent="0.25">
      <c r="A21001" s="6">
        <v>21000</v>
      </c>
      <c r="B21001" s="8"/>
      <c r="D21001" s="8" t="s">
        <v>96263</v>
      </c>
      <c r="E21001" s="5" t="s">
        <v>71263</v>
      </c>
      <c r="F21001" s="5" t="s">
        <v>46263</v>
      </c>
      <c r="G21001" s="10" t="s">
        <v>145</v>
      </c>
      <c r="H21001" s="6" t="s">
        <v>100363</v>
      </c>
      <c r="I21001" s="7" t="s">
        <v>21264</v>
      </c>
    </row>
    <row r="21002" spans="1:9" x14ac:dyDescent="0.25">
      <c r="A21002" s="6">
        <v>21001</v>
      </c>
      <c r="B21002" s="8"/>
      <c r="D21002" s="8" t="s">
        <v>96264</v>
      </c>
      <c r="E21002" s="5" t="s">
        <v>71264</v>
      </c>
      <c r="F21002" s="5" t="s">
        <v>46264</v>
      </c>
      <c r="G21002" s="10" t="s">
        <v>147</v>
      </c>
      <c r="H21002" s="6" t="s">
        <v>100363</v>
      </c>
      <c r="I21002" s="7" t="s">
        <v>21265</v>
      </c>
    </row>
    <row r="21003" spans="1:9" x14ac:dyDescent="0.25">
      <c r="A21003" s="6">
        <v>21002</v>
      </c>
      <c r="B21003" s="8"/>
      <c r="D21003" s="8" t="s">
        <v>96265</v>
      </c>
      <c r="E21003" s="5" t="s">
        <v>71265</v>
      </c>
      <c r="F21003" s="5" t="s">
        <v>46265</v>
      </c>
      <c r="G21003" s="10" t="s">
        <v>149</v>
      </c>
      <c r="H21003" s="6" t="s">
        <v>100363</v>
      </c>
      <c r="I21003" s="7" t="s">
        <v>21266</v>
      </c>
    </row>
    <row r="21004" spans="1:9" x14ac:dyDescent="0.25">
      <c r="A21004" s="6">
        <v>21003</v>
      </c>
      <c r="B21004" s="8"/>
      <c r="D21004" s="8" t="s">
        <v>96266</v>
      </c>
      <c r="E21004" s="5" t="s">
        <v>71266</v>
      </c>
      <c r="F21004" s="5" t="s">
        <v>46266</v>
      </c>
      <c r="G21004" s="10" t="s">
        <v>152</v>
      </c>
      <c r="H21004" s="6" t="s">
        <v>100363</v>
      </c>
      <c r="I21004" s="7" t="s">
        <v>21267</v>
      </c>
    </row>
    <row r="21005" spans="1:9" x14ac:dyDescent="0.25">
      <c r="A21005" s="6">
        <v>21004</v>
      </c>
      <c r="B21005" s="8"/>
      <c r="D21005" s="8" t="s">
        <v>96267</v>
      </c>
      <c r="E21005" s="5" t="s">
        <v>71267</v>
      </c>
      <c r="F21005" s="5" t="s">
        <v>46267</v>
      </c>
      <c r="G21005" s="10" t="s">
        <v>154</v>
      </c>
      <c r="H21005" s="6" t="s">
        <v>100363</v>
      </c>
      <c r="I21005" s="7" t="s">
        <v>21268</v>
      </c>
    </row>
    <row r="21006" spans="1:9" x14ac:dyDescent="0.25">
      <c r="A21006" s="6">
        <v>21005</v>
      </c>
      <c r="B21006" s="8"/>
      <c r="D21006" s="8" t="s">
        <v>96268</v>
      </c>
      <c r="E21006" s="5" t="s">
        <v>71268</v>
      </c>
      <c r="F21006" s="5" t="s">
        <v>46268</v>
      </c>
      <c r="G21006" s="10" t="s">
        <v>157</v>
      </c>
      <c r="H21006" s="6" t="s">
        <v>100363</v>
      </c>
      <c r="I21006" s="7" t="s">
        <v>21269</v>
      </c>
    </row>
    <row r="21007" spans="1:9" x14ac:dyDescent="0.25">
      <c r="A21007" s="6">
        <v>21006</v>
      </c>
      <c r="B21007" s="8"/>
      <c r="D21007" s="8" t="s">
        <v>96269</v>
      </c>
      <c r="E21007" s="5" t="s">
        <v>71269</v>
      </c>
      <c r="F21007" s="5" t="s">
        <v>46269</v>
      </c>
      <c r="G21007" s="10" t="s">
        <v>159</v>
      </c>
      <c r="H21007" s="6" t="s">
        <v>100363</v>
      </c>
      <c r="I21007" s="7" t="s">
        <v>21270</v>
      </c>
    </row>
    <row r="21008" spans="1:9" x14ac:dyDescent="0.25">
      <c r="A21008" s="6">
        <v>21007</v>
      </c>
      <c r="B21008" s="8"/>
      <c r="D21008" s="8" t="s">
        <v>96270</v>
      </c>
      <c r="E21008" s="5" t="s">
        <v>71270</v>
      </c>
      <c r="F21008" s="5" t="s">
        <v>46270</v>
      </c>
      <c r="G21008" s="10" t="s">
        <v>161</v>
      </c>
      <c r="H21008" s="6" t="s">
        <v>100363</v>
      </c>
      <c r="I21008" s="7" t="s">
        <v>21271</v>
      </c>
    </row>
    <row r="21009" spans="1:9" x14ac:dyDescent="0.25">
      <c r="A21009" s="6">
        <v>21008</v>
      </c>
      <c r="B21009" s="8"/>
      <c r="D21009" s="8" t="s">
        <v>96271</v>
      </c>
      <c r="E21009" s="5" t="s">
        <v>71271</v>
      </c>
      <c r="F21009" s="5" t="s">
        <v>46271</v>
      </c>
      <c r="G21009" s="10" t="s">
        <v>43</v>
      </c>
      <c r="H21009" s="6" t="s">
        <v>100363</v>
      </c>
      <c r="I21009" s="7" t="s">
        <v>21272</v>
      </c>
    </row>
    <row r="21010" spans="1:9" x14ac:dyDescent="0.25">
      <c r="A21010" s="6">
        <v>21009</v>
      </c>
      <c r="B21010" s="8"/>
      <c r="D21010" s="8" t="s">
        <v>96272</v>
      </c>
      <c r="E21010" s="5" t="s">
        <v>71272</v>
      </c>
      <c r="F21010" s="5" t="s">
        <v>46272</v>
      </c>
      <c r="G21010" s="10" t="s">
        <v>46</v>
      </c>
      <c r="H21010" s="6" t="s">
        <v>100363</v>
      </c>
      <c r="I21010" s="7" t="s">
        <v>21273</v>
      </c>
    </row>
    <row r="21011" spans="1:9" x14ac:dyDescent="0.25">
      <c r="A21011" s="6">
        <v>21010</v>
      </c>
      <c r="B21011" s="8"/>
      <c r="D21011" s="8" t="s">
        <v>96273</v>
      </c>
      <c r="E21011" s="5" t="s">
        <v>71273</v>
      </c>
      <c r="F21011" s="5" t="s">
        <v>46273</v>
      </c>
      <c r="G21011" s="10" t="s">
        <v>48</v>
      </c>
      <c r="H21011" s="6" t="s">
        <v>100363</v>
      </c>
      <c r="I21011" s="7" t="s">
        <v>21274</v>
      </c>
    </row>
    <row r="21012" spans="1:9" x14ac:dyDescent="0.25">
      <c r="A21012" s="6">
        <v>21011</v>
      </c>
      <c r="B21012" s="8"/>
      <c r="D21012" s="8" t="s">
        <v>96274</v>
      </c>
      <c r="E21012" s="5" t="s">
        <v>71274</v>
      </c>
      <c r="F21012" s="5" t="s">
        <v>46274</v>
      </c>
      <c r="G21012" s="10" t="s">
        <v>50</v>
      </c>
      <c r="H21012" s="6" t="s">
        <v>100363</v>
      </c>
      <c r="I21012" s="7" t="s">
        <v>21275</v>
      </c>
    </row>
    <row r="21013" spans="1:9" x14ac:dyDescent="0.25">
      <c r="A21013" s="6">
        <v>21012</v>
      </c>
      <c r="B21013" s="8"/>
      <c r="D21013" s="8" t="s">
        <v>96275</v>
      </c>
      <c r="E21013" s="5" t="s">
        <v>71275</v>
      </c>
      <c r="F21013" s="5" t="s">
        <v>46275</v>
      </c>
      <c r="G21013" s="10" t="s">
        <v>52</v>
      </c>
      <c r="H21013" s="6" t="s">
        <v>100363</v>
      </c>
      <c r="I21013" s="7" t="s">
        <v>21276</v>
      </c>
    </row>
    <row r="21014" spans="1:9" x14ac:dyDescent="0.25">
      <c r="A21014" s="6">
        <v>21013</v>
      </c>
      <c r="B21014" s="8"/>
      <c r="D21014" s="8" t="s">
        <v>96276</v>
      </c>
      <c r="E21014" s="5" t="s">
        <v>71276</v>
      </c>
      <c r="F21014" s="5" t="s">
        <v>46276</v>
      </c>
      <c r="G21014" s="10" t="s">
        <v>54</v>
      </c>
      <c r="H21014" s="6" t="s">
        <v>100363</v>
      </c>
      <c r="I21014" s="7" t="s">
        <v>21277</v>
      </c>
    </row>
    <row r="21015" spans="1:9" x14ac:dyDescent="0.25">
      <c r="A21015" s="6">
        <v>21014</v>
      </c>
      <c r="B21015" s="8"/>
      <c r="D21015" s="8" t="s">
        <v>96277</v>
      </c>
      <c r="E21015" s="5" t="s">
        <v>71277</v>
      </c>
      <c r="F21015" s="5" t="s">
        <v>46277</v>
      </c>
      <c r="G21015" s="10" t="s">
        <v>57</v>
      </c>
      <c r="H21015" s="6" t="s">
        <v>100363</v>
      </c>
      <c r="I21015" s="7" t="s">
        <v>21278</v>
      </c>
    </row>
    <row r="21016" spans="1:9" x14ac:dyDescent="0.25">
      <c r="A21016" s="6">
        <v>21015</v>
      </c>
      <c r="B21016" s="8"/>
      <c r="D21016" s="8" t="s">
        <v>96278</v>
      </c>
      <c r="E21016" s="5" t="s">
        <v>71278</v>
      </c>
      <c r="F21016" s="5" t="s">
        <v>46278</v>
      </c>
      <c r="G21016" s="10" t="s">
        <v>59</v>
      </c>
      <c r="H21016" s="6" t="s">
        <v>100363</v>
      </c>
      <c r="I21016" s="7" t="s">
        <v>21279</v>
      </c>
    </row>
    <row r="21017" spans="1:9" x14ac:dyDescent="0.25">
      <c r="A21017" s="6">
        <v>21016</v>
      </c>
      <c r="B21017" s="8"/>
      <c r="D21017" s="8" t="s">
        <v>96279</v>
      </c>
      <c r="E21017" s="5" t="s">
        <v>71279</v>
      </c>
      <c r="F21017" s="5" t="s">
        <v>46279</v>
      </c>
      <c r="G21017" s="10" t="s">
        <v>60</v>
      </c>
      <c r="H21017" s="6" t="s">
        <v>100363</v>
      </c>
      <c r="I21017" s="7" t="s">
        <v>21280</v>
      </c>
    </row>
    <row r="21018" spans="1:9" x14ac:dyDescent="0.25">
      <c r="A21018" s="6">
        <v>21017</v>
      </c>
      <c r="B21018" s="8"/>
      <c r="D21018" s="8" t="s">
        <v>96280</v>
      </c>
      <c r="E21018" s="5" t="s">
        <v>71280</v>
      </c>
      <c r="F21018" s="5" t="s">
        <v>46280</v>
      </c>
      <c r="G21018" s="10" t="s">
        <v>62</v>
      </c>
      <c r="H21018" s="6" t="s">
        <v>100363</v>
      </c>
      <c r="I21018" s="7" t="s">
        <v>21281</v>
      </c>
    </row>
    <row r="21019" spans="1:9" x14ac:dyDescent="0.25">
      <c r="A21019" s="6">
        <v>21018</v>
      </c>
      <c r="B21019" s="8"/>
      <c r="D21019" s="8" t="s">
        <v>96281</v>
      </c>
      <c r="E21019" s="5" t="s">
        <v>71281</v>
      </c>
      <c r="F21019" s="5" t="s">
        <v>46281</v>
      </c>
      <c r="G21019" s="10" t="s">
        <v>64</v>
      </c>
      <c r="H21019" s="6" t="s">
        <v>100363</v>
      </c>
      <c r="I21019" s="7" t="s">
        <v>21282</v>
      </c>
    </row>
    <row r="21020" spans="1:9" x14ac:dyDescent="0.25">
      <c r="A21020" s="6">
        <v>21019</v>
      </c>
      <c r="B21020" s="8"/>
      <c r="D21020" s="8" t="s">
        <v>96282</v>
      </c>
      <c r="E21020" s="5" t="s">
        <v>71282</v>
      </c>
      <c r="F21020" s="5" t="s">
        <v>46282</v>
      </c>
      <c r="G21020" s="10" t="s">
        <v>66</v>
      </c>
      <c r="H21020" s="6" t="s">
        <v>100363</v>
      </c>
      <c r="I21020" s="7" t="s">
        <v>21283</v>
      </c>
    </row>
    <row r="21021" spans="1:9" x14ac:dyDescent="0.25">
      <c r="A21021" s="6">
        <v>21020</v>
      </c>
      <c r="B21021" s="8"/>
      <c r="D21021" s="8" t="s">
        <v>96283</v>
      </c>
      <c r="E21021" s="5" t="s">
        <v>71283</v>
      </c>
      <c r="F21021" s="5" t="s">
        <v>46283</v>
      </c>
      <c r="G21021" s="10" t="s">
        <v>68</v>
      </c>
      <c r="H21021" s="6" t="s">
        <v>100363</v>
      </c>
      <c r="I21021" s="7" t="s">
        <v>21284</v>
      </c>
    </row>
    <row r="21022" spans="1:9" x14ac:dyDescent="0.25">
      <c r="A21022" s="6">
        <v>21021</v>
      </c>
      <c r="B21022" s="8"/>
      <c r="D21022" s="8" t="s">
        <v>96284</v>
      </c>
      <c r="E21022" s="5" t="s">
        <v>71284</v>
      </c>
      <c r="F21022" s="5" t="s">
        <v>46284</v>
      </c>
      <c r="G21022" s="10" t="s">
        <v>71</v>
      </c>
      <c r="H21022" s="6" t="s">
        <v>100363</v>
      </c>
      <c r="I21022" s="7" t="s">
        <v>21285</v>
      </c>
    </row>
    <row r="21023" spans="1:9" x14ac:dyDescent="0.25">
      <c r="A21023" s="6">
        <v>21022</v>
      </c>
      <c r="B21023" s="8"/>
      <c r="D21023" s="8" t="s">
        <v>96285</v>
      </c>
      <c r="E21023" s="5" t="s">
        <v>71285</v>
      </c>
      <c r="F21023" s="5" t="s">
        <v>46285</v>
      </c>
      <c r="G21023" s="10" t="s">
        <v>73</v>
      </c>
      <c r="H21023" s="6" t="s">
        <v>100363</v>
      </c>
      <c r="I21023" s="7" t="s">
        <v>21286</v>
      </c>
    </row>
    <row r="21024" spans="1:9" x14ac:dyDescent="0.25">
      <c r="A21024" s="6">
        <v>21023</v>
      </c>
      <c r="B21024" s="8"/>
      <c r="D21024" s="8" t="s">
        <v>96286</v>
      </c>
      <c r="E21024" s="5" t="s">
        <v>71286</v>
      </c>
      <c r="F21024" s="5" t="s">
        <v>46286</v>
      </c>
      <c r="G21024" s="10" t="s">
        <v>75</v>
      </c>
      <c r="H21024" s="6" t="s">
        <v>100363</v>
      </c>
      <c r="I21024" s="7" t="s">
        <v>21287</v>
      </c>
    </row>
    <row r="21025" spans="1:9" x14ac:dyDescent="0.25">
      <c r="A21025" s="6">
        <v>21024</v>
      </c>
      <c r="B21025" s="8"/>
      <c r="D21025" s="8" t="s">
        <v>96287</v>
      </c>
      <c r="E21025" s="5" t="s">
        <v>71287</v>
      </c>
      <c r="F21025" s="5" t="s">
        <v>46287</v>
      </c>
      <c r="G21025" s="10" t="s">
        <v>77</v>
      </c>
      <c r="H21025" s="6" t="s">
        <v>100363</v>
      </c>
      <c r="I21025" s="7" t="s">
        <v>21288</v>
      </c>
    </row>
    <row r="21026" spans="1:9" x14ac:dyDescent="0.25">
      <c r="A21026" s="6">
        <v>21025</v>
      </c>
      <c r="B21026" s="8"/>
      <c r="D21026" s="8" t="s">
        <v>96288</v>
      </c>
      <c r="E21026" s="5" t="s">
        <v>71288</v>
      </c>
      <c r="F21026" s="5" t="s">
        <v>46288</v>
      </c>
      <c r="G21026" s="10" t="s">
        <v>80</v>
      </c>
      <c r="H21026" s="6" t="s">
        <v>100363</v>
      </c>
      <c r="I21026" s="7" t="s">
        <v>21289</v>
      </c>
    </row>
    <row r="21027" spans="1:9" x14ac:dyDescent="0.25">
      <c r="A21027" s="6">
        <v>21026</v>
      </c>
      <c r="B21027" s="8"/>
      <c r="D21027" s="8" t="s">
        <v>96289</v>
      </c>
      <c r="E21027" s="5" t="s">
        <v>71289</v>
      </c>
      <c r="F21027" s="5" t="s">
        <v>46289</v>
      </c>
      <c r="G21027" s="10" t="s">
        <v>82</v>
      </c>
      <c r="H21027" s="6" t="s">
        <v>100363</v>
      </c>
      <c r="I21027" s="7" t="s">
        <v>21290</v>
      </c>
    </row>
    <row r="21028" spans="1:9" x14ac:dyDescent="0.25">
      <c r="A21028" s="6">
        <v>21027</v>
      </c>
      <c r="B21028" s="8"/>
      <c r="D21028" s="8" t="s">
        <v>96290</v>
      </c>
      <c r="E21028" s="5" t="s">
        <v>71290</v>
      </c>
      <c r="F21028" s="5" t="s">
        <v>46290</v>
      </c>
      <c r="G21028" s="10" t="s">
        <v>84</v>
      </c>
      <c r="H21028" s="6" t="s">
        <v>100363</v>
      </c>
      <c r="I21028" s="7" t="s">
        <v>21291</v>
      </c>
    </row>
    <row r="21029" spans="1:9" x14ac:dyDescent="0.25">
      <c r="A21029" s="6">
        <v>21028</v>
      </c>
      <c r="B21029" s="8"/>
      <c r="D21029" s="8" t="s">
        <v>96291</v>
      </c>
      <c r="E21029" s="5" t="s">
        <v>71291</v>
      </c>
      <c r="F21029" s="5" t="s">
        <v>46291</v>
      </c>
      <c r="G21029" s="10" t="s">
        <v>86</v>
      </c>
      <c r="H21029" s="6" t="s">
        <v>100363</v>
      </c>
      <c r="I21029" s="7" t="s">
        <v>21292</v>
      </c>
    </row>
    <row r="21030" spans="1:9" x14ac:dyDescent="0.25">
      <c r="A21030" s="6">
        <v>21029</v>
      </c>
      <c r="B21030" s="8"/>
      <c r="D21030" s="8" t="s">
        <v>96292</v>
      </c>
      <c r="E21030" s="5" t="s">
        <v>71292</v>
      </c>
      <c r="F21030" s="5" t="s">
        <v>46292</v>
      </c>
      <c r="G21030" s="10" t="s">
        <v>89</v>
      </c>
      <c r="H21030" s="6" t="s">
        <v>100363</v>
      </c>
      <c r="I21030" s="7" t="s">
        <v>21293</v>
      </c>
    </row>
    <row r="21031" spans="1:9" x14ac:dyDescent="0.25">
      <c r="A21031" s="6">
        <v>21030</v>
      </c>
      <c r="B21031" s="8"/>
      <c r="D21031" s="8" t="s">
        <v>96293</v>
      </c>
      <c r="E21031" s="5" t="s">
        <v>71293</v>
      </c>
      <c r="F21031" s="5" t="s">
        <v>46293</v>
      </c>
      <c r="G21031" s="10" t="s">
        <v>91</v>
      </c>
      <c r="H21031" s="6" t="s">
        <v>100363</v>
      </c>
      <c r="I21031" s="7" t="s">
        <v>21294</v>
      </c>
    </row>
    <row r="21032" spans="1:9" x14ac:dyDescent="0.25">
      <c r="A21032" s="6">
        <v>21031</v>
      </c>
      <c r="B21032" s="8"/>
      <c r="D21032" s="8" t="s">
        <v>96294</v>
      </c>
      <c r="E21032" s="5" t="s">
        <v>71294</v>
      </c>
      <c r="F21032" s="5" t="s">
        <v>46294</v>
      </c>
      <c r="G21032" s="10" t="s">
        <v>93</v>
      </c>
      <c r="H21032" s="6" t="s">
        <v>100363</v>
      </c>
      <c r="I21032" s="7" t="s">
        <v>21295</v>
      </c>
    </row>
    <row r="21033" spans="1:9" x14ac:dyDescent="0.25">
      <c r="A21033" s="6">
        <v>21032</v>
      </c>
      <c r="B21033" s="8"/>
      <c r="D21033" s="8" t="s">
        <v>96295</v>
      </c>
      <c r="E21033" s="5" t="s">
        <v>71295</v>
      </c>
      <c r="F21033" s="5" t="s">
        <v>46295</v>
      </c>
      <c r="G21033" s="10" t="s">
        <v>95</v>
      </c>
      <c r="H21033" s="6" t="s">
        <v>100363</v>
      </c>
      <c r="I21033" s="7" t="s">
        <v>21296</v>
      </c>
    </row>
    <row r="21034" spans="1:9" x14ac:dyDescent="0.25">
      <c r="A21034" s="6">
        <v>21033</v>
      </c>
      <c r="B21034" s="8"/>
      <c r="D21034" s="8" t="s">
        <v>96296</v>
      </c>
      <c r="E21034" s="5" t="s">
        <v>71296</v>
      </c>
      <c r="F21034" s="5" t="s">
        <v>46296</v>
      </c>
      <c r="G21034" s="10" t="s">
        <v>98</v>
      </c>
      <c r="H21034" s="6" t="s">
        <v>100363</v>
      </c>
      <c r="I21034" s="7" t="s">
        <v>21297</v>
      </c>
    </row>
    <row r="21035" spans="1:9" x14ac:dyDescent="0.25">
      <c r="A21035" s="6">
        <v>21034</v>
      </c>
      <c r="B21035" s="8"/>
      <c r="D21035" s="8" t="s">
        <v>96297</v>
      </c>
      <c r="E21035" s="5" t="s">
        <v>71297</v>
      </c>
      <c r="F21035" s="5" t="s">
        <v>46297</v>
      </c>
      <c r="G21035" s="10" t="s">
        <v>100</v>
      </c>
      <c r="H21035" s="6" t="s">
        <v>100363</v>
      </c>
      <c r="I21035" s="7" t="s">
        <v>21298</v>
      </c>
    </row>
    <row r="21036" spans="1:9" x14ac:dyDescent="0.25">
      <c r="A21036" s="6">
        <v>21035</v>
      </c>
      <c r="B21036" s="8"/>
      <c r="D21036" s="8" t="s">
        <v>96298</v>
      </c>
      <c r="E21036" s="5" t="s">
        <v>71298</v>
      </c>
      <c r="F21036" s="5" t="s">
        <v>46298</v>
      </c>
      <c r="G21036" s="10" t="s">
        <v>102</v>
      </c>
      <c r="H21036" s="6" t="s">
        <v>100363</v>
      </c>
      <c r="I21036" s="7" t="s">
        <v>21299</v>
      </c>
    </row>
    <row r="21037" spans="1:9" x14ac:dyDescent="0.25">
      <c r="A21037" s="6">
        <v>21036</v>
      </c>
      <c r="B21037" s="8"/>
      <c r="D21037" s="8" t="s">
        <v>96299</v>
      </c>
      <c r="E21037" s="5" t="s">
        <v>71299</v>
      </c>
      <c r="F21037" s="5" t="s">
        <v>46299</v>
      </c>
      <c r="G21037" s="10" t="s">
        <v>104</v>
      </c>
      <c r="H21037" s="6" t="s">
        <v>100363</v>
      </c>
      <c r="I21037" s="7" t="s">
        <v>21300</v>
      </c>
    </row>
    <row r="21038" spans="1:9" x14ac:dyDescent="0.25">
      <c r="A21038" s="6">
        <v>21037</v>
      </c>
      <c r="B21038" s="8"/>
      <c r="D21038" s="8" t="s">
        <v>96300</v>
      </c>
      <c r="E21038" s="5" t="s">
        <v>71300</v>
      </c>
      <c r="F21038" s="5" t="s">
        <v>46300</v>
      </c>
      <c r="G21038" s="10" t="s">
        <v>106</v>
      </c>
      <c r="H21038" s="6" t="s">
        <v>100363</v>
      </c>
      <c r="I21038" s="7" t="s">
        <v>21301</v>
      </c>
    </row>
    <row r="21039" spans="1:9" x14ac:dyDescent="0.25">
      <c r="A21039" s="6">
        <v>21038</v>
      </c>
      <c r="B21039" s="8"/>
      <c r="D21039" s="8" t="s">
        <v>96301</v>
      </c>
      <c r="E21039" s="5" t="s">
        <v>71301</v>
      </c>
      <c r="F21039" s="5" t="s">
        <v>46301</v>
      </c>
      <c r="G21039" s="10" t="s">
        <v>109</v>
      </c>
      <c r="H21039" s="6" t="s">
        <v>100363</v>
      </c>
      <c r="I21039" s="7" t="s">
        <v>21302</v>
      </c>
    </row>
    <row r="21040" spans="1:9" x14ac:dyDescent="0.25">
      <c r="A21040" s="6">
        <v>21039</v>
      </c>
      <c r="B21040" s="8"/>
      <c r="D21040" s="8" t="s">
        <v>96302</v>
      </c>
      <c r="E21040" s="5" t="s">
        <v>71302</v>
      </c>
      <c r="F21040" s="5" t="s">
        <v>46302</v>
      </c>
      <c r="G21040" s="10" t="s">
        <v>111</v>
      </c>
      <c r="H21040" s="6" t="s">
        <v>100363</v>
      </c>
      <c r="I21040" s="7" t="s">
        <v>21303</v>
      </c>
    </row>
    <row r="21041" spans="1:9" x14ac:dyDescent="0.25">
      <c r="A21041" s="6">
        <v>21040</v>
      </c>
      <c r="B21041" s="8"/>
      <c r="D21041" s="8" t="s">
        <v>96303</v>
      </c>
      <c r="E21041" s="5" t="s">
        <v>71303</v>
      </c>
      <c r="F21041" s="5" t="s">
        <v>46303</v>
      </c>
      <c r="G21041" s="10" t="s">
        <v>113</v>
      </c>
      <c r="H21041" s="6" t="s">
        <v>100363</v>
      </c>
      <c r="I21041" s="7" t="s">
        <v>21304</v>
      </c>
    </row>
    <row r="21042" spans="1:9" x14ac:dyDescent="0.25">
      <c r="A21042" s="6">
        <v>21041</v>
      </c>
      <c r="B21042" s="8"/>
      <c r="D21042" s="8" t="s">
        <v>96304</v>
      </c>
      <c r="E21042" s="5" t="s">
        <v>71304</v>
      </c>
      <c r="F21042" s="5" t="s">
        <v>46304</v>
      </c>
      <c r="G21042" s="10" t="s">
        <v>115</v>
      </c>
      <c r="H21042" s="6" t="s">
        <v>100363</v>
      </c>
      <c r="I21042" s="7" t="s">
        <v>21305</v>
      </c>
    </row>
    <row r="21043" spans="1:9" x14ac:dyDescent="0.25">
      <c r="A21043" s="6">
        <v>21042</v>
      </c>
      <c r="B21043" s="8"/>
      <c r="D21043" s="8" t="s">
        <v>96305</v>
      </c>
      <c r="E21043" s="5" t="s">
        <v>71305</v>
      </c>
      <c r="F21043" s="5" t="s">
        <v>46305</v>
      </c>
      <c r="G21043" s="10" t="s">
        <v>118</v>
      </c>
      <c r="H21043" s="6" t="s">
        <v>100363</v>
      </c>
      <c r="I21043" s="7" t="s">
        <v>21306</v>
      </c>
    </row>
    <row r="21044" spans="1:9" x14ac:dyDescent="0.25">
      <c r="A21044" s="6">
        <v>21043</v>
      </c>
      <c r="B21044" s="8"/>
      <c r="D21044" s="8" t="s">
        <v>96306</v>
      </c>
      <c r="E21044" s="5" t="s">
        <v>71306</v>
      </c>
      <c r="F21044" s="5" t="s">
        <v>46306</v>
      </c>
      <c r="G21044" s="10" t="s">
        <v>120</v>
      </c>
      <c r="H21044" s="6" t="s">
        <v>100363</v>
      </c>
      <c r="I21044" s="7" t="s">
        <v>21307</v>
      </c>
    </row>
    <row r="21045" spans="1:9" x14ac:dyDescent="0.25">
      <c r="A21045" s="6">
        <v>21044</v>
      </c>
      <c r="B21045" s="8"/>
      <c r="D21045" s="8" t="s">
        <v>96307</v>
      </c>
      <c r="E21045" s="5" t="s">
        <v>71307</v>
      </c>
      <c r="F21045" s="5" t="s">
        <v>46307</v>
      </c>
      <c r="G21045" s="10" t="s">
        <v>122</v>
      </c>
      <c r="H21045" s="6" t="s">
        <v>100363</v>
      </c>
      <c r="I21045" s="7" t="s">
        <v>21308</v>
      </c>
    </row>
    <row r="21046" spans="1:9" x14ac:dyDescent="0.25">
      <c r="A21046" s="6">
        <v>21045</v>
      </c>
      <c r="B21046" s="8"/>
      <c r="D21046" s="8" t="s">
        <v>96308</v>
      </c>
      <c r="E21046" s="5" t="s">
        <v>71308</v>
      </c>
      <c r="F21046" s="5" t="s">
        <v>46308</v>
      </c>
      <c r="G21046" s="10" t="s">
        <v>125</v>
      </c>
      <c r="H21046" s="6" t="s">
        <v>100363</v>
      </c>
      <c r="I21046" s="7" t="s">
        <v>21309</v>
      </c>
    </row>
    <row r="21047" spans="1:9" x14ac:dyDescent="0.25">
      <c r="A21047" s="6">
        <v>21046</v>
      </c>
      <c r="B21047" s="8"/>
      <c r="D21047" s="8" t="s">
        <v>96309</v>
      </c>
      <c r="E21047" s="5" t="s">
        <v>71309</v>
      </c>
      <c r="F21047" s="5" t="s">
        <v>46309</v>
      </c>
      <c r="G21047" s="10" t="s">
        <v>127</v>
      </c>
      <c r="H21047" s="6" t="s">
        <v>100363</v>
      </c>
      <c r="I21047" s="7" t="s">
        <v>21310</v>
      </c>
    </row>
    <row r="21048" spans="1:9" x14ac:dyDescent="0.25">
      <c r="A21048" s="6">
        <v>21047</v>
      </c>
      <c r="B21048" s="8"/>
      <c r="D21048" s="8" t="s">
        <v>96310</v>
      </c>
      <c r="E21048" s="5" t="s">
        <v>71310</v>
      </c>
      <c r="F21048" s="5" t="s">
        <v>46310</v>
      </c>
      <c r="G21048" s="10" t="s">
        <v>129</v>
      </c>
      <c r="H21048" s="6" t="s">
        <v>100363</v>
      </c>
      <c r="I21048" s="7" t="s">
        <v>21311</v>
      </c>
    </row>
    <row r="21049" spans="1:9" x14ac:dyDescent="0.25">
      <c r="A21049" s="6">
        <v>21048</v>
      </c>
      <c r="B21049" s="8"/>
      <c r="D21049" s="8" t="s">
        <v>96311</v>
      </c>
      <c r="E21049" s="5" t="s">
        <v>71311</v>
      </c>
      <c r="F21049" s="5" t="s">
        <v>46311</v>
      </c>
      <c r="G21049" s="10" t="s">
        <v>131</v>
      </c>
      <c r="H21049" s="6" t="s">
        <v>100363</v>
      </c>
      <c r="I21049" s="7" t="s">
        <v>21312</v>
      </c>
    </row>
    <row r="21050" spans="1:9" x14ac:dyDescent="0.25">
      <c r="A21050" s="6">
        <v>21049</v>
      </c>
      <c r="B21050" s="8"/>
      <c r="D21050" s="8" t="s">
        <v>96312</v>
      </c>
      <c r="E21050" s="5" t="s">
        <v>71312</v>
      </c>
      <c r="F21050" s="5" t="s">
        <v>46312</v>
      </c>
      <c r="G21050" s="10" t="s">
        <v>133</v>
      </c>
      <c r="H21050" s="6" t="s">
        <v>100363</v>
      </c>
      <c r="I21050" s="7" t="s">
        <v>21313</v>
      </c>
    </row>
    <row r="21051" spans="1:9" x14ac:dyDescent="0.25">
      <c r="A21051" s="6">
        <v>21050</v>
      </c>
      <c r="B21051" s="8"/>
      <c r="D21051" s="8" t="s">
        <v>96313</v>
      </c>
      <c r="E21051" s="5" t="s">
        <v>71313</v>
      </c>
      <c r="F21051" s="5" t="s">
        <v>46313</v>
      </c>
      <c r="G21051" s="10" t="s">
        <v>136</v>
      </c>
      <c r="H21051" s="6" t="s">
        <v>100363</v>
      </c>
      <c r="I21051" s="7" t="s">
        <v>21314</v>
      </c>
    </row>
    <row r="21052" spans="1:9" x14ac:dyDescent="0.25">
      <c r="A21052" s="6">
        <v>21051</v>
      </c>
      <c r="B21052" s="8"/>
      <c r="D21052" s="8" t="s">
        <v>96314</v>
      </c>
      <c r="E21052" s="5" t="s">
        <v>71314</v>
      </c>
      <c r="F21052" s="5" t="s">
        <v>46314</v>
      </c>
      <c r="G21052" s="10" t="s">
        <v>138</v>
      </c>
      <c r="H21052" s="6" t="s">
        <v>100363</v>
      </c>
      <c r="I21052" s="7" t="s">
        <v>21315</v>
      </c>
    </row>
    <row r="21053" spans="1:9" x14ac:dyDescent="0.25">
      <c r="A21053" s="6">
        <v>21052</v>
      </c>
      <c r="B21053" s="8"/>
      <c r="D21053" s="8" t="s">
        <v>96315</v>
      </c>
      <c r="E21053" s="5" t="s">
        <v>71315</v>
      </c>
      <c r="F21053" s="5" t="s">
        <v>46315</v>
      </c>
      <c r="G21053" s="10" t="s">
        <v>140</v>
      </c>
      <c r="H21053" s="6" t="s">
        <v>100363</v>
      </c>
      <c r="I21053" s="7" t="s">
        <v>21316</v>
      </c>
    </row>
    <row r="21054" spans="1:9" x14ac:dyDescent="0.25">
      <c r="A21054" s="6">
        <v>21053</v>
      </c>
      <c r="B21054" s="8"/>
      <c r="D21054" s="8" t="s">
        <v>96316</v>
      </c>
      <c r="E21054" s="5" t="s">
        <v>71316</v>
      </c>
      <c r="F21054" s="5" t="s">
        <v>46316</v>
      </c>
      <c r="G21054" s="10" t="s">
        <v>142</v>
      </c>
      <c r="H21054" s="6" t="s">
        <v>100363</v>
      </c>
      <c r="I21054" s="7" t="s">
        <v>21317</v>
      </c>
    </row>
    <row r="21055" spans="1:9" x14ac:dyDescent="0.25">
      <c r="A21055" s="6">
        <v>21054</v>
      </c>
      <c r="B21055" s="8"/>
      <c r="D21055" s="8" t="s">
        <v>96317</v>
      </c>
      <c r="E21055" s="5" t="s">
        <v>71317</v>
      </c>
      <c r="F21055" s="5" t="s">
        <v>46317</v>
      </c>
      <c r="G21055" s="10" t="s">
        <v>145</v>
      </c>
      <c r="H21055" s="6" t="s">
        <v>100363</v>
      </c>
      <c r="I21055" s="7" t="s">
        <v>21318</v>
      </c>
    </row>
    <row r="21056" spans="1:9" x14ac:dyDescent="0.25">
      <c r="A21056" s="6">
        <v>21055</v>
      </c>
      <c r="B21056" s="8"/>
      <c r="D21056" s="8" t="s">
        <v>96318</v>
      </c>
      <c r="E21056" s="5" t="s">
        <v>71318</v>
      </c>
      <c r="F21056" s="5" t="s">
        <v>46318</v>
      </c>
      <c r="G21056" s="10" t="s">
        <v>147</v>
      </c>
      <c r="H21056" s="6" t="s">
        <v>100363</v>
      </c>
      <c r="I21056" s="7" t="s">
        <v>21319</v>
      </c>
    </row>
    <row r="21057" spans="1:9" x14ac:dyDescent="0.25">
      <c r="A21057" s="6">
        <v>21056</v>
      </c>
      <c r="B21057" s="8"/>
      <c r="D21057" s="8" t="s">
        <v>96319</v>
      </c>
      <c r="E21057" s="5" t="s">
        <v>71319</v>
      </c>
      <c r="F21057" s="5" t="s">
        <v>46319</v>
      </c>
      <c r="G21057" s="10" t="s">
        <v>149</v>
      </c>
      <c r="H21057" s="6" t="s">
        <v>100363</v>
      </c>
      <c r="I21057" s="7" t="s">
        <v>21320</v>
      </c>
    </row>
    <row r="21058" spans="1:9" x14ac:dyDescent="0.25">
      <c r="A21058" s="6">
        <v>21057</v>
      </c>
      <c r="B21058" s="8"/>
      <c r="D21058" s="8" t="s">
        <v>96320</v>
      </c>
      <c r="E21058" s="5" t="s">
        <v>71320</v>
      </c>
      <c r="F21058" s="5" t="s">
        <v>46320</v>
      </c>
      <c r="G21058" s="10" t="s">
        <v>152</v>
      </c>
      <c r="H21058" s="6" t="s">
        <v>100363</v>
      </c>
      <c r="I21058" s="7" t="s">
        <v>21321</v>
      </c>
    </row>
    <row r="21059" spans="1:9" x14ac:dyDescent="0.25">
      <c r="A21059" s="6">
        <v>21058</v>
      </c>
      <c r="B21059" s="8"/>
      <c r="D21059" s="8" t="s">
        <v>96321</v>
      </c>
      <c r="E21059" s="5" t="s">
        <v>71321</v>
      </c>
      <c r="F21059" s="5" t="s">
        <v>46321</v>
      </c>
      <c r="G21059" s="10" t="s">
        <v>154</v>
      </c>
      <c r="H21059" s="6" t="s">
        <v>100363</v>
      </c>
      <c r="I21059" s="7" t="s">
        <v>21322</v>
      </c>
    </row>
    <row r="21060" spans="1:9" x14ac:dyDescent="0.25">
      <c r="A21060" s="6">
        <v>21059</v>
      </c>
      <c r="B21060" s="8"/>
      <c r="D21060" s="8" t="s">
        <v>96322</v>
      </c>
      <c r="E21060" s="5" t="s">
        <v>71322</v>
      </c>
      <c r="F21060" s="5" t="s">
        <v>46322</v>
      </c>
      <c r="G21060" s="10" t="s">
        <v>157</v>
      </c>
      <c r="H21060" s="6" t="s">
        <v>100363</v>
      </c>
      <c r="I21060" s="7" t="s">
        <v>21323</v>
      </c>
    </row>
    <row r="21061" spans="1:9" x14ac:dyDescent="0.25">
      <c r="A21061" s="6">
        <v>21060</v>
      </c>
      <c r="B21061" s="8"/>
      <c r="D21061" s="8" t="s">
        <v>96323</v>
      </c>
      <c r="E21061" s="5" t="s">
        <v>71323</v>
      </c>
      <c r="F21061" s="5" t="s">
        <v>46323</v>
      </c>
      <c r="G21061" s="10" t="s">
        <v>159</v>
      </c>
      <c r="H21061" s="6" t="s">
        <v>100363</v>
      </c>
      <c r="I21061" s="7" t="s">
        <v>21324</v>
      </c>
    </row>
    <row r="21062" spans="1:9" x14ac:dyDescent="0.25">
      <c r="A21062" s="6">
        <v>21061</v>
      </c>
      <c r="B21062" s="8"/>
      <c r="D21062" s="8" t="s">
        <v>96324</v>
      </c>
      <c r="E21062" s="5" t="s">
        <v>71324</v>
      </c>
      <c r="F21062" s="5" t="s">
        <v>46324</v>
      </c>
      <c r="G21062" s="10" t="s">
        <v>161</v>
      </c>
      <c r="H21062" s="6" t="s">
        <v>100363</v>
      </c>
      <c r="I21062" s="7" t="s">
        <v>21325</v>
      </c>
    </row>
    <row r="21063" spans="1:9" x14ac:dyDescent="0.25">
      <c r="A21063" s="6">
        <v>21062</v>
      </c>
      <c r="B21063" s="8"/>
      <c r="D21063" s="8" t="s">
        <v>96325</v>
      </c>
      <c r="E21063" s="5" t="s">
        <v>71325</v>
      </c>
      <c r="F21063" s="5" t="s">
        <v>46325</v>
      </c>
      <c r="G21063" s="10" t="s">
        <v>43</v>
      </c>
      <c r="H21063" s="6" t="s">
        <v>100363</v>
      </c>
      <c r="I21063" s="7" t="s">
        <v>21326</v>
      </c>
    </row>
    <row r="21064" spans="1:9" x14ac:dyDescent="0.25">
      <c r="A21064" s="6">
        <v>21063</v>
      </c>
      <c r="B21064" s="8"/>
      <c r="D21064" s="8" t="s">
        <v>96326</v>
      </c>
      <c r="E21064" s="5" t="s">
        <v>71326</v>
      </c>
      <c r="F21064" s="5" t="s">
        <v>46326</v>
      </c>
      <c r="G21064" s="10" t="s">
        <v>46</v>
      </c>
      <c r="H21064" s="6" t="s">
        <v>100363</v>
      </c>
      <c r="I21064" s="7" t="s">
        <v>21327</v>
      </c>
    </row>
    <row r="21065" spans="1:9" x14ac:dyDescent="0.25">
      <c r="A21065" s="6">
        <v>21064</v>
      </c>
      <c r="B21065" s="8"/>
      <c r="D21065" s="8" t="s">
        <v>96327</v>
      </c>
      <c r="E21065" s="5" t="s">
        <v>71327</v>
      </c>
      <c r="F21065" s="5" t="s">
        <v>46327</v>
      </c>
      <c r="G21065" s="10" t="s">
        <v>48</v>
      </c>
      <c r="H21065" s="6" t="s">
        <v>100363</v>
      </c>
      <c r="I21065" s="7" t="s">
        <v>21328</v>
      </c>
    </row>
    <row r="21066" spans="1:9" x14ac:dyDescent="0.25">
      <c r="A21066" s="6">
        <v>21065</v>
      </c>
      <c r="B21066" s="8"/>
      <c r="D21066" s="8" t="s">
        <v>96328</v>
      </c>
      <c r="E21066" s="5" t="s">
        <v>71328</v>
      </c>
      <c r="F21066" s="5" t="s">
        <v>46328</v>
      </c>
      <c r="G21066" s="10" t="s">
        <v>50</v>
      </c>
      <c r="H21066" s="6" t="s">
        <v>100363</v>
      </c>
      <c r="I21066" s="7" t="s">
        <v>21329</v>
      </c>
    </row>
    <row r="21067" spans="1:9" x14ac:dyDescent="0.25">
      <c r="A21067" s="6">
        <v>21066</v>
      </c>
      <c r="B21067" s="8"/>
      <c r="D21067" s="8" t="s">
        <v>96329</v>
      </c>
      <c r="E21067" s="5" t="s">
        <v>71329</v>
      </c>
      <c r="F21067" s="5" t="s">
        <v>46329</v>
      </c>
      <c r="G21067" s="10" t="s">
        <v>52</v>
      </c>
      <c r="H21067" s="6" t="s">
        <v>100363</v>
      </c>
      <c r="I21067" s="7" t="s">
        <v>21330</v>
      </c>
    </row>
    <row r="21068" spans="1:9" x14ac:dyDescent="0.25">
      <c r="A21068" s="6">
        <v>21067</v>
      </c>
      <c r="B21068" s="8"/>
      <c r="D21068" s="8" t="s">
        <v>96330</v>
      </c>
      <c r="E21068" s="5" t="s">
        <v>71330</v>
      </c>
      <c r="F21068" s="5" t="s">
        <v>46330</v>
      </c>
      <c r="G21068" s="10" t="s">
        <v>54</v>
      </c>
      <c r="H21068" s="6" t="s">
        <v>100363</v>
      </c>
      <c r="I21068" s="7" t="s">
        <v>21331</v>
      </c>
    </row>
    <row r="21069" spans="1:9" x14ac:dyDescent="0.25">
      <c r="A21069" s="6">
        <v>21068</v>
      </c>
      <c r="B21069" s="8"/>
      <c r="D21069" s="8" t="s">
        <v>96331</v>
      </c>
      <c r="E21069" s="5" t="s">
        <v>71331</v>
      </c>
      <c r="F21069" s="5" t="s">
        <v>46331</v>
      </c>
      <c r="G21069" s="10" t="s">
        <v>57</v>
      </c>
      <c r="H21069" s="6" t="s">
        <v>100363</v>
      </c>
      <c r="I21069" s="7" t="s">
        <v>21332</v>
      </c>
    </row>
    <row r="21070" spans="1:9" x14ac:dyDescent="0.25">
      <c r="A21070" s="6">
        <v>21069</v>
      </c>
      <c r="B21070" s="8"/>
      <c r="D21070" s="8" t="s">
        <v>96332</v>
      </c>
      <c r="E21070" s="5" t="s">
        <v>71332</v>
      </c>
      <c r="F21070" s="5" t="s">
        <v>46332</v>
      </c>
      <c r="G21070" s="10" t="s">
        <v>59</v>
      </c>
      <c r="H21070" s="6" t="s">
        <v>100363</v>
      </c>
      <c r="I21070" s="7" t="s">
        <v>21333</v>
      </c>
    </row>
    <row r="21071" spans="1:9" x14ac:dyDescent="0.25">
      <c r="A21071" s="6">
        <v>21070</v>
      </c>
      <c r="B21071" s="8"/>
      <c r="D21071" s="8" t="s">
        <v>96333</v>
      </c>
      <c r="E21071" s="5" t="s">
        <v>71333</v>
      </c>
      <c r="F21071" s="5" t="s">
        <v>46333</v>
      </c>
      <c r="G21071" s="10" t="s">
        <v>60</v>
      </c>
      <c r="H21071" s="6" t="s">
        <v>100363</v>
      </c>
      <c r="I21071" s="7" t="s">
        <v>21334</v>
      </c>
    </row>
    <row r="21072" spans="1:9" x14ac:dyDescent="0.25">
      <c r="A21072" s="6">
        <v>21071</v>
      </c>
      <c r="B21072" s="8"/>
      <c r="D21072" s="8" t="s">
        <v>96334</v>
      </c>
      <c r="E21072" s="5" t="s">
        <v>71334</v>
      </c>
      <c r="F21072" s="5" t="s">
        <v>46334</v>
      </c>
      <c r="G21072" s="10" t="s">
        <v>62</v>
      </c>
      <c r="H21072" s="6" t="s">
        <v>100363</v>
      </c>
      <c r="I21072" s="7" t="s">
        <v>21335</v>
      </c>
    </row>
    <row r="21073" spans="1:9" x14ac:dyDescent="0.25">
      <c r="A21073" s="6">
        <v>21072</v>
      </c>
      <c r="B21073" s="8"/>
      <c r="D21073" s="8" t="s">
        <v>96335</v>
      </c>
      <c r="E21073" s="5" t="s">
        <v>71335</v>
      </c>
      <c r="F21073" s="5" t="s">
        <v>46335</v>
      </c>
      <c r="G21073" s="10" t="s">
        <v>64</v>
      </c>
      <c r="H21073" s="6" t="s">
        <v>100363</v>
      </c>
      <c r="I21073" s="7" t="s">
        <v>21336</v>
      </c>
    </row>
    <row r="21074" spans="1:9" x14ac:dyDescent="0.25">
      <c r="A21074" s="6">
        <v>21073</v>
      </c>
      <c r="B21074" s="8"/>
      <c r="D21074" s="8" t="s">
        <v>96336</v>
      </c>
      <c r="E21074" s="5" t="s">
        <v>71336</v>
      </c>
      <c r="F21074" s="5" t="s">
        <v>46336</v>
      </c>
      <c r="G21074" s="10" t="s">
        <v>66</v>
      </c>
      <c r="H21074" s="6" t="s">
        <v>100363</v>
      </c>
      <c r="I21074" s="7" t="s">
        <v>21337</v>
      </c>
    </row>
    <row r="21075" spans="1:9" x14ac:dyDescent="0.25">
      <c r="A21075" s="6">
        <v>21074</v>
      </c>
      <c r="B21075" s="8"/>
      <c r="D21075" s="8" t="s">
        <v>96337</v>
      </c>
      <c r="E21075" s="5" t="s">
        <v>71337</v>
      </c>
      <c r="F21075" s="5" t="s">
        <v>46337</v>
      </c>
      <c r="G21075" s="10" t="s">
        <v>68</v>
      </c>
      <c r="H21075" s="6" t="s">
        <v>100363</v>
      </c>
      <c r="I21075" s="7" t="s">
        <v>21338</v>
      </c>
    </row>
    <row r="21076" spans="1:9" x14ac:dyDescent="0.25">
      <c r="A21076" s="6">
        <v>21075</v>
      </c>
      <c r="B21076" s="8"/>
      <c r="D21076" s="8" t="s">
        <v>96338</v>
      </c>
      <c r="E21076" s="5" t="s">
        <v>71338</v>
      </c>
      <c r="F21076" s="5" t="s">
        <v>46338</v>
      </c>
      <c r="G21076" s="10" t="s">
        <v>71</v>
      </c>
      <c r="H21076" s="6" t="s">
        <v>100363</v>
      </c>
      <c r="I21076" s="7" t="s">
        <v>21339</v>
      </c>
    </row>
    <row r="21077" spans="1:9" x14ac:dyDescent="0.25">
      <c r="A21077" s="6">
        <v>21076</v>
      </c>
      <c r="B21077" s="8"/>
      <c r="D21077" s="8" t="s">
        <v>96339</v>
      </c>
      <c r="E21077" s="5" t="s">
        <v>71339</v>
      </c>
      <c r="F21077" s="5" t="s">
        <v>46339</v>
      </c>
      <c r="G21077" s="10" t="s">
        <v>73</v>
      </c>
      <c r="H21077" s="6" t="s">
        <v>100363</v>
      </c>
      <c r="I21077" s="7" t="s">
        <v>21340</v>
      </c>
    </row>
    <row r="21078" spans="1:9" x14ac:dyDescent="0.25">
      <c r="A21078" s="6">
        <v>21077</v>
      </c>
      <c r="B21078" s="8"/>
      <c r="D21078" s="8" t="s">
        <v>96340</v>
      </c>
      <c r="E21078" s="5" t="s">
        <v>71340</v>
      </c>
      <c r="F21078" s="5" t="s">
        <v>46340</v>
      </c>
      <c r="G21078" s="10" t="s">
        <v>75</v>
      </c>
      <c r="H21078" s="6" t="s">
        <v>100363</v>
      </c>
      <c r="I21078" s="7" t="s">
        <v>21341</v>
      </c>
    </row>
    <row r="21079" spans="1:9" x14ac:dyDescent="0.25">
      <c r="A21079" s="6">
        <v>21078</v>
      </c>
      <c r="B21079" s="8"/>
      <c r="D21079" s="8" t="s">
        <v>96341</v>
      </c>
      <c r="E21079" s="5" t="s">
        <v>71341</v>
      </c>
      <c r="F21079" s="5" t="s">
        <v>46341</v>
      </c>
      <c r="G21079" s="10" t="s">
        <v>77</v>
      </c>
      <c r="H21079" s="6" t="s">
        <v>100363</v>
      </c>
      <c r="I21079" s="7" t="s">
        <v>21342</v>
      </c>
    </row>
    <row r="21080" spans="1:9" x14ac:dyDescent="0.25">
      <c r="A21080" s="6">
        <v>21079</v>
      </c>
      <c r="B21080" s="8"/>
      <c r="D21080" s="8" t="s">
        <v>96342</v>
      </c>
      <c r="E21080" s="5" t="s">
        <v>71342</v>
      </c>
      <c r="F21080" s="5" t="s">
        <v>46342</v>
      </c>
      <c r="G21080" s="10" t="s">
        <v>80</v>
      </c>
      <c r="H21080" s="6" t="s">
        <v>100363</v>
      </c>
      <c r="I21080" s="7" t="s">
        <v>21343</v>
      </c>
    </row>
    <row r="21081" spans="1:9" x14ac:dyDescent="0.25">
      <c r="A21081" s="6">
        <v>21080</v>
      </c>
      <c r="B21081" s="8"/>
      <c r="D21081" s="8" t="s">
        <v>96343</v>
      </c>
      <c r="E21081" s="5" t="s">
        <v>71343</v>
      </c>
      <c r="F21081" s="5" t="s">
        <v>46343</v>
      </c>
      <c r="G21081" s="10" t="s">
        <v>82</v>
      </c>
      <c r="H21081" s="6" t="s">
        <v>100363</v>
      </c>
      <c r="I21081" s="7" t="s">
        <v>21344</v>
      </c>
    </row>
    <row r="21082" spans="1:9" x14ac:dyDescent="0.25">
      <c r="A21082" s="6">
        <v>21081</v>
      </c>
      <c r="B21082" s="8"/>
      <c r="D21082" s="8" t="s">
        <v>96344</v>
      </c>
      <c r="E21082" s="5" t="s">
        <v>71344</v>
      </c>
      <c r="F21082" s="5" t="s">
        <v>46344</v>
      </c>
      <c r="G21082" s="10" t="s">
        <v>84</v>
      </c>
      <c r="H21082" s="6" t="s">
        <v>100363</v>
      </c>
      <c r="I21082" s="7" t="s">
        <v>21345</v>
      </c>
    </row>
    <row r="21083" spans="1:9" x14ac:dyDescent="0.25">
      <c r="A21083" s="6">
        <v>21082</v>
      </c>
      <c r="B21083" s="8"/>
      <c r="D21083" s="8" t="s">
        <v>96345</v>
      </c>
      <c r="E21083" s="5" t="s">
        <v>71345</v>
      </c>
      <c r="F21083" s="5" t="s">
        <v>46345</v>
      </c>
      <c r="G21083" s="10" t="s">
        <v>86</v>
      </c>
      <c r="H21083" s="6" t="s">
        <v>100363</v>
      </c>
      <c r="I21083" s="7" t="s">
        <v>21346</v>
      </c>
    </row>
    <row r="21084" spans="1:9" x14ac:dyDescent="0.25">
      <c r="A21084" s="6">
        <v>21083</v>
      </c>
      <c r="B21084" s="8"/>
      <c r="D21084" s="8" t="s">
        <v>96346</v>
      </c>
      <c r="E21084" s="5" t="s">
        <v>71346</v>
      </c>
      <c r="F21084" s="5" t="s">
        <v>46346</v>
      </c>
      <c r="G21084" s="10" t="s">
        <v>89</v>
      </c>
      <c r="H21084" s="6" t="s">
        <v>100363</v>
      </c>
      <c r="I21084" s="7" t="s">
        <v>21347</v>
      </c>
    </row>
    <row r="21085" spans="1:9" x14ac:dyDescent="0.25">
      <c r="A21085" s="6">
        <v>21084</v>
      </c>
      <c r="B21085" s="8"/>
      <c r="D21085" s="8" t="s">
        <v>96347</v>
      </c>
      <c r="E21085" s="5" t="s">
        <v>71347</v>
      </c>
      <c r="F21085" s="5" t="s">
        <v>46347</v>
      </c>
      <c r="G21085" s="10" t="s">
        <v>91</v>
      </c>
      <c r="H21085" s="6" t="s">
        <v>100363</v>
      </c>
      <c r="I21085" s="7" t="s">
        <v>21348</v>
      </c>
    </row>
    <row r="21086" spans="1:9" x14ac:dyDescent="0.25">
      <c r="A21086" s="6">
        <v>21085</v>
      </c>
      <c r="B21086" s="8"/>
      <c r="D21086" s="8" t="s">
        <v>96348</v>
      </c>
      <c r="E21086" s="5" t="s">
        <v>71348</v>
      </c>
      <c r="F21086" s="5" t="s">
        <v>46348</v>
      </c>
      <c r="G21086" s="10" t="s">
        <v>93</v>
      </c>
      <c r="H21086" s="6" t="s">
        <v>100363</v>
      </c>
      <c r="I21086" s="7" t="s">
        <v>21349</v>
      </c>
    </row>
    <row r="21087" spans="1:9" x14ac:dyDescent="0.25">
      <c r="A21087" s="6">
        <v>21086</v>
      </c>
      <c r="B21087" s="8"/>
      <c r="D21087" s="8" t="s">
        <v>96349</v>
      </c>
      <c r="E21087" s="5" t="s">
        <v>71349</v>
      </c>
      <c r="F21087" s="5" t="s">
        <v>46349</v>
      </c>
      <c r="G21087" s="10" t="s">
        <v>95</v>
      </c>
      <c r="H21087" s="6" t="s">
        <v>100363</v>
      </c>
      <c r="I21087" s="7" t="s">
        <v>21350</v>
      </c>
    </row>
    <row r="21088" spans="1:9" x14ac:dyDescent="0.25">
      <c r="A21088" s="6">
        <v>21087</v>
      </c>
      <c r="B21088" s="8"/>
      <c r="D21088" s="8" t="s">
        <v>96350</v>
      </c>
      <c r="E21088" s="5" t="s">
        <v>71350</v>
      </c>
      <c r="F21088" s="5" t="s">
        <v>46350</v>
      </c>
      <c r="G21088" s="10" t="s">
        <v>98</v>
      </c>
      <c r="H21088" s="6" t="s">
        <v>100363</v>
      </c>
      <c r="I21088" s="7" t="s">
        <v>21351</v>
      </c>
    </row>
    <row r="21089" spans="1:9" x14ac:dyDescent="0.25">
      <c r="A21089" s="6">
        <v>21088</v>
      </c>
      <c r="B21089" s="8"/>
      <c r="D21089" s="8" t="s">
        <v>96351</v>
      </c>
      <c r="E21089" s="5" t="s">
        <v>71351</v>
      </c>
      <c r="F21089" s="5" t="s">
        <v>46351</v>
      </c>
      <c r="G21089" s="10" t="s">
        <v>100</v>
      </c>
      <c r="H21089" s="6" t="s">
        <v>100363</v>
      </c>
      <c r="I21089" s="7" t="s">
        <v>21352</v>
      </c>
    </row>
    <row r="21090" spans="1:9" x14ac:dyDescent="0.25">
      <c r="A21090" s="6">
        <v>21089</v>
      </c>
      <c r="B21090" s="8"/>
      <c r="D21090" s="8" t="s">
        <v>96352</v>
      </c>
      <c r="E21090" s="5" t="s">
        <v>71352</v>
      </c>
      <c r="F21090" s="5" t="s">
        <v>46352</v>
      </c>
      <c r="G21090" s="10" t="s">
        <v>102</v>
      </c>
      <c r="H21090" s="6" t="s">
        <v>100363</v>
      </c>
      <c r="I21090" s="7" t="s">
        <v>21353</v>
      </c>
    </row>
    <row r="21091" spans="1:9" x14ac:dyDescent="0.25">
      <c r="A21091" s="6">
        <v>21090</v>
      </c>
      <c r="B21091" s="8"/>
      <c r="D21091" s="8" t="s">
        <v>96353</v>
      </c>
      <c r="E21091" s="5" t="s">
        <v>71353</v>
      </c>
      <c r="F21091" s="5" t="s">
        <v>46353</v>
      </c>
      <c r="G21091" s="10" t="s">
        <v>104</v>
      </c>
      <c r="H21091" s="6" t="s">
        <v>100363</v>
      </c>
      <c r="I21091" s="7" t="s">
        <v>21354</v>
      </c>
    </row>
    <row r="21092" spans="1:9" x14ac:dyDescent="0.25">
      <c r="A21092" s="6">
        <v>21091</v>
      </c>
      <c r="B21092" s="8"/>
      <c r="D21092" s="8" t="s">
        <v>96354</v>
      </c>
      <c r="E21092" s="5" t="s">
        <v>71354</v>
      </c>
      <c r="F21092" s="5" t="s">
        <v>46354</v>
      </c>
      <c r="G21092" s="10" t="s">
        <v>106</v>
      </c>
      <c r="H21092" s="6" t="s">
        <v>100363</v>
      </c>
      <c r="I21092" s="7" t="s">
        <v>21355</v>
      </c>
    </row>
    <row r="21093" spans="1:9" x14ac:dyDescent="0.25">
      <c r="A21093" s="6">
        <v>21092</v>
      </c>
      <c r="B21093" s="8"/>
      <c r="D21093" s="8" t="s">
        <v>96355</v>
      </c>
      <c r="E21093" s="5" t="s">
        <v>71355</v>
      </c>
      <c r="F21093" s="5" t="s">
        <v>46355</v>
      </c>
      <c r="G21093" s="10" t="s">
        <v>109</v>
      </c>
      <c r="H21093" s="6" t="s">
        <v>100363</v>
      </c>
      <c r="I21093" s="7" t="s">
        <v>21356</v>
      </c>
    </row>
    <row r="21094" spans="1:9" x14ac:dyDescent="0.25">
      <c r="A21094" s="6">
        <v>21093</v>
      </c>
      <c r="B21094" s="8"/>
      <c r="D21094" s="8" t="s">
        <v>96356</v>
      </c>
      <c r="E21094" s="5" t="s">
        <v>71356</v>
      </c>
      <c r="F21094" s="5" t="s">
        <v>46356</v>
      </c>
      <c r="G21094" s="10" t="s">
        <v>111</v>
      </c>
      <c r="H21094" s="6" t="s">
        <v>100363</v>
      </c>
      <c r="I21094" s="7" t="s">
        <v>21357</v>
      </c>
    </row>
    <row r="21095" spans="1:9" x14ac:dyDescent="0.25">
      <c r="A21095" s="6">
        <v>21094</v>
      </c>
      <c r="B21095" s="8"/>
      <c r="D21095" s="8" t="s">
        <v>96357</v>
      </c>
      <c r="E21095" s="5" t="s">
        <v>71357</v>
      </c>
      <c r="F21095" s="5" t="s">
        <v>46357</v>
      </c>
      <c r="G21095" s="10" t="s">
        <v>113</v>
      </c>
      <c r="H21095" s="6" t="s">
        <v>100363</v>
      </c>
      <c r="I21095" s="7" t="s">
        <v>21358</v>
      </c>
    </row>
    <row r="21096" spans="1:9" x14ac:dyDescent="0.25">
      <c r="A21096" s="6">
        <v>21095</v>
      </c>
      <c r="B21096" s="8"/>
      <c r="D21096" s="8" t="s">
        <v>96358</v>
      </c>
      <c r="E21096" s="5" t="s">
        <v>71358</v>
      </c>
      <c r="F21096" s="5" t="s">
        <v>46358</v>
      </c>
      <c r="G21096" s="10" t="s">
        <v>115</v>
      </c>
      <c r="H21096" s="6" t="s">
        <v>100363</v>
      </c>
      <c r="I21096" s="7" t="s">
        <v>21359</v>
      </c>
    </row>
    <row r="21097" spans="1:9" x14ac:dyDescent="0.25">
      <c r="A21097" s="6">
        <v>21096</v>
      </c>
      <c r="B21097" s="8"/>
      <c r="D21097" s="8" t="s">
        <v>96359</v>
      </c>
      <c r="E21097" s="5" t="s">
        <v>71359</v>
      </c>
      <c r="F21097" s="5" t="s">
        <v>46359</v>
      </c>
      <c r="G21097" s="10" t="s">
        <v>118</v>
      </c>
      <c r="H21097" s="6" t="s">
        <v>100363</v>
      </c>
      <c r="I21097" s="7" t="s">
        <v>21360</v>
      </c>
    </row>
    <row r="21098" spans="1:9" x14ac:dyDescent="0.25">
      <c r="A21098" s="6">
        <v>21097</v>
      </c>
      <c r="B21098" s="8"/>
      <c r="D21098" s="8" t="s">
        <v>96360</v>
      </c>
      <c r="E21098" s="5" t="s">
        <v>71360</v>
      </c>
      <c r="F21098" s="5" t="s">
        <v>46360</v>
      </c>
      <c r="G21098" s="10" t="s">
        <v>120</v>
      </c>
      <c r="H21098" s="6" t="s">
        <v>100363</v>
      </c>
      <c r="I21098" s="7" t="s">
        <v>21361</v>
      </c>
    </row>
    <row r="21099" spans="1:9" x14ac:dyDescent="0.25">
      <c r="A21099" s="6">
        <v>21098</v>
      </c>
      <c r="B21099" s="8"/>
      <c r="D21099" s="8" t="s">
        <v>96361</v>
      </c>
      <c r="E21099" s="5" t="s">
        <v>71361</v>
      </c>
      <c r="F21099" s="5" t="s">
        <v>46361</v>
      </c>
      <c r="G21099" s="10" t="s">
        <v>122</v>
      </c>
      <c r="H21099" s="6" t="s">
        <v>100363</v>
      </c>
      <c r="I21099" s="7" t="s">
        <v>21362</v>
      </c>
    </row>
    <row r="21100" spans="1:9" x14ac:dyDescent="0.25">
      <c r="A21100" s="6">
        <v>21099</v>
      </c>
      <c r="B21100" s="8"/>
      <c r="D21100" s="8" t="s">
        <v>96362</v>
      </c>
      <c r="E21100" s="5" t="s">
        <v>71362</v>
      </c>
      <c r="F21100" s="5" t="s">
        <v>46362</v>
      </c>
      <c r="G21100" s="10" t="s">
        <v>125</v>
      </c>
      <c r="H21100" s="6" t="s">
        <v>100363</v>
      </c>
      <c r="I21100" s="7" t="s">
        <v>21363</v>
      </c>
    </row>
    <row r="21101" spans="1:9" x14ac:dyDescent="0.25">
      <c r="A21101" s="6">
        <v>21100</v>
      </c>
      <c r="B21101" s="8"/>
      <c r="D21101" s="8" t="s">
        <v>96363</v>
      </c>
      <c r="E21101" s="5" t="s">
        <v>71363</v>
      </c>
      <c r="F21101" s="5" t="s">
        <v>46363</v>
      </c>
      <c r="G21101" s="10" t="s">
        <v>127</v>
      </c>
      <c r="H21101" s="6" t="s">
        <v>100363</v>
      </c>
      <c r="I21101" s="7" t="s">
        <v>21364</v>
      </c>
    </row>
    <row r="21102" spans="1:9" x14ac:dyDescent="0.25">
      <c r="A21102" s="6">
        <v>21101</v>
      </c>
      <c r="B21102" s="8"/>
      <c r="D21102" s="8" t="s">
        <v>96364</v>
      </c>
      <c r="E21102" s="5" t="s">
        <v>71364</v>
      </c>
      <c r="F21102" s="5" t="s">
        <v>46364</v>
      </c>
      <c r="G21102" s="10" t="s">
        <v>129</v>
      </c>
      <c r="H21102" s="6" t="s">
        <v>100363</v>
      </c>
      <c r="I21102" s="7" t="s">
        <v>21365</v>
      </c>
    </row>
    <row r="21103" spans="1:9" x14ac:dyDescent="0.25">
      <c r="A21103" s="6">
        <v>21102</v>
      </c>
      <c r="B21103" s="8"/>
      <c r="D21103" s="8" t="s">
        <v>96365</v>
      </c>
      <c r="E21103" s="5" t="s">
        <v>71365</v>
      </c>
      <c r="F21103" s="5" t="s">
        <v>46365</v>
      </c>
      <c r="G21103" s="10" t="s">
        <v>131</v>
      </c>
      <c r="H21103" s="6" t="s">
        <v>100363</v>
      </c>
      <c r="I21103" s="7" t="s">
        <v>21366</v>
      </c>
    </row>
    <row r="21104" spans="1:9" x14ac:dyDescent="0.25">
      <c r="A21104" s="6">
        <v>21103</v>
      </c>
      <c r="B21104" s="8"/>
      <c r="D21104" s="8" t="s">
        <v>96366</v>
      </c>
      <c r="E21104" s="5" t="s">
        <v>71366</v>
      </c>
      <c r="F21104" s="5" t="s">
        <v>46366</v>
      </c>
      <c r="G21104" s="10" t="s">
        <v>133</v>
      </c>
      <c r="H21104" s="6" t="s">
        <v>100363</v>
      </c>
      <c r="I21104" s="7" t="s">
        <v>21367</v>
      </c>
    </row>
    <row r="21105" spans="1:9" x14ac:dyDescent="0.25">
      <c r="A21105" s="6">
        <v>21104</v>
      </c>
      <c r="B21105" s="8"/>
      <c r="D21105" s="8" t="s">
        <v>96367</v>
      </c>
      <c r="E21105" s="5" t="s">
        <v>71367</v>
      </c>
      <c r="F21105" s="5" t="s">
        <v>46367</v>
      </c>
      <c r="G21105" s="10" t="s">
        <v>136</v>
      </c>
      <c r="H21105" s="6" t="s">
        <v>100363</v>
      </c>
      <c r="I21105" s="7" t="s">
        <v>21368</v>
      </c>
    </row>
    <row r="21106" spans="1:9" x14ac:dyDescent="0.25">
      <c r="A21106" s="6">
        <v>21105</v>
      </c>
      <c r="B21106" s="8"/>
      <c r="D21106" s="8" t="s">
        <v>96368</v>
      </c>
      <c r="E21106" s="5" t="s">
        <v>71368</v>
      </c>
      <c r="F21106" s="5" t="s">
        <v>46368</v>
      </c>
      <c r="G21106" s="10" t="s">
        <v>138</v>
      </c>
      <c r="H21106" s="6" t="s">
        <v>100363</v>
      </c>
      <c r="I21106" s="7" t="s">
        <v>21369</v>
      </c>
    </row>
    <row r="21107" spans="1:9" x14ac:dyDescent="0.25">
      <c r="A21107" s="6">
        <v>21106</v>
      </c>
      <c r="B21107" s="8"/>
      <c r="D21107" s="8" t="s">
        <v>96369</v>
      </c>
      <c r="E21107" s="5" t="s">
        <v>71369</v>
      </c>
      <c r="F21107" s="5" t="s">
        <v>46369</v>
      </c>
      <c r="G21107" s="10" t="s">
        <v>140</v>
      </c>
      <c r="H21107" s="6" t="s">
        <v>100363</v>
      </c>
      <c r="I21107" s="7" t="s">
        <v>21370</v>
      </c>
    </row>
    <row r="21108" spans="1:9" x14ac:dyDescent="0.25">
      <c r="A21108" s="6">
        <v>21107</v>
      </c>
      <c r="B21108" s="8"/>
      <c r="D21108" s="8" t="s">
        <v>96370</v>
      </c>
      <c r="E21108" s="5" t="s">
        <v>71370</v>
      </c>
      <c r="F21108" s="5" t="s">
        <v>46370</v>
      </c>
      <c r="G21108" s="10" t="s">
        <v>142</v>
      </c>
      <c r="H21108" s="6" t="s">
        <v>100363</v>
      </c>
      <c r="I21108" s="7" t="s">
        <v>21371</v>
      </c>
    </row>
    <row r="21109" spans="1:9" x14ac:dyDescent="0.25">
      <c r="A21109" s="6">
        <v>21108</v>
      </c>
      <c r="B21109" s="8"/>
      <c r="D21109" s="8" t="s">
        <v>96371</v>
      </c>
      <c r="E21109" s="5" t="s">
        <v>71371</v>
      </c>
      <c r="F21109" s="5" t="s">
        <v>46371</v>
      </c>
      <c r="G21109" s="10" t="s">
        <v>145</v>
      </c>
      <c r="H21109" s="6" t="s">
        <v>100363</v>
      </c>
      <c r="I21109" s="7" t="s">
        <v>21372</v>
      </c>
    </row>
    <row r="21110" spans="1:9" x14ac:dyDescent="0.25">
      <c r="A21110" s="6">
        <v>21109</v>
      </c>
      <c r="B21110" s="8"/>
      <c r="D21110" s="8" t="s">
        <v>96372</v>
      </c>
      <c r="E21110" s="5" t="s">
        <v>71372</v>
      </c>
      <c r="F21110" s="5" t="s">
        <v>46372</v>
      </c>
      <c r="G21110" s="10" t="s">
        <v>147</v>
      </c>
      <c r="H21110" s="6" t="s">
        <v>100363</v>
      </c>
      <c r="I21110" s="7" t="s">
        <v>21373</v>
      </c>
    </row>
    <row r="21111" spans="1:9" x14ac:dyDescent="0.25">
      <c r="A21111" s="6">
        <v>21110</v>
      </c>
      <c r="B21111" s="8"/>
      <c r="D21111" s="8" t="s">
        <v>96373</v>
      </c>
      <c r="E21111" s="5" t="s">
        <v>71373</v>
      </c>
      <c r="F21111" s="5" t="s">
        <v>46373</v>
      </c>
      <c r="G21111" s="10" t="s">
        <v>149</v>
      </c>
      <c r="H21111" s="6" t="s">
        <v>100363</v>
      </c>
      <c r="I21111" s="7" t="s">
        <v>21374</v>
      </c>
    </row>
    <row r="21112" spans="1:9" x14ac:dyDescent="0.25">
      <c r="A21112" s="6">
        <v>21111</v>
      </c>
      <c r="B21112" s="8"/>
      <c r="D21112" s="8" t="s">
        <v>96374</v>
      </c>
      <c r="E21112" s="5" t="s">
        <v>71374</v>
      </c>
      <c r="F21112" s="5" t="s">
        <v>46374</v>
      </c>
      <c r="G21112" s="10" t="s">
        <v>152</v>
      </c>
      <c r="H21112" s="6" t="s">
        <v>100363</v>
      </c>
      <c r="I21112" s="7" t="s">
        <v>21375</v>
      </c>
    </row>
    <row r="21113" spans="1:9" x14ac:dyDescent="0.25">
      <c r="A21113" s="6">
        <v>21112</v>
      </c>
      <c r="B21113" s="8"/>
      <c r="D21113" s="8" t="s">
        <v>96375</v>
      </c>
      <c r="E21113" s="5" t="s">
        <v>71375</v>
      </c>
      <c r="F21113" s="5" t="s">
        <v>46375</v>
      </c>
      <c r="G21113" s="10" t="s">
        <v>154</v>
      </c>
      <c r="H21113" s="6" t="s">
        <v>100363</v>
      </c>
      <c r="I21113" s="7" t="s">
        <v>21376</v>
      </c>
    </row>
    <row r="21114" spans="1:9" x14ac:dyDescent="0.25">
      <c r="A21114" s="6">
        <v>21113</v>
      </c>
      <c r="B21114" s="8"/>
      <c r="D21114" s="8" t="s">
        <v>96376</v>
      </c>
      <c r="E21114" s="5" t="s">
        <v>71376</v>
      </c>
      <c r="F21114" s="5" t="s">
        <v>46376</v>
      </c>
      <c r="G21114" s="10" t="s">
        <v>157</v>
      </c>
      <c r="H21114" s="6" t="s">
        <v>100363</v>
      </c>
      <c r="I21114" s="7" t="s">
        <v>21377</v>
      </c>
    </row>
    <row r="21115" spans="1:9" x14ac:dyDescent="0.25">
      <c r="A21115" s="6">
        <v>21114</v>
      </c>
      <c r="B21115" s="8"/>
      <c r="D21115" s="8" t="s">
        <v>96377</v>
      </c>
      <c r="E21115" s="5" t="s">
        <v>71377</v>
      </c>
      <c r="F21115" s="5" t="s">
        <v>46377</v>
      </c>
      <c r="G21115" s="10" t="s">
        <v>159</v>
      </c>
      <c r="H21115" s="6" t="s">
        <v>100363</v>
      </c>
      <c r="I21115" s="7" t="s">
        <v>21378</v>
      </c>
    </row>
    <row r="21116" spans="1:9" x14ac:dyDescent="0.25">
      <c r="A21116" s="6">
        <v>21115</v>
      </c>
      <c r="B21116" s="8"/>
      <c r="D21116" s="8" t="s">
        <v>96378</v>
      </c>
      <c r="E21116" s="5" t="s">
        <v>71378</v>
      </c>
      <c r="F21116" s="5" t="s">
        <v>46378</v>
      </c>
      <c r="G21116" s="10" t="s">
        <v>161</v>
      </c>
      <c r="H21116" s="6" t="s">
        <v>100363</v>
      </c>
      <c r="I21116" s="7" t="s">
        <v>21379</v>
      </c>
    </row>
    <row r="21117" spans="1:9" x14ac:dyDescent="0.25">
      <c r="A21117" s="6">
        <v>21116</v>
      </c>
      <c r="B21117" s="8"/>
      <c r="D21117" s="8" t="s">
        <v>96379</v>
      </c>
      <c r="E21117" s="5" t="s">
        <v>71379</v>
      </c>
      <c r="F21117" s="5" t="s">
        <v>46379</v>
      </c>
      <c r="G21117" s="10" t="s">
        <v>43</v>
      </c>
      <c r="H21117" s="6" t="s">
        <v>100363</v>
      </c>
      <c r="I21117" s="7" t="s">
        <v>21380</v>
      </c>
    </row>
    <row r="21118" spans="1:9" x14ac:dyDescent="0.25">
      <c r="A21118" s="6">
        <v>21117</v>
      </c>
      <c r="B21118" s="8"/>
      <c r="D21118" s="8" t="s">
        <v>96380</v>
      </c>
      <c r="E21118" s="5" t="s">
        <v>71380</v>
      </c>
      <c r="F21118" s="5" t="s">
        <v>46380</v>
      </c>
      <c r="G21118" s="10" t="s">
        <v>46</v>
      </c>
      <c r="H21118" s="6" t="s">
        <v>100363</v>
      </c>
      <c r="I21118" s="7" t="s">
        <v>21381</v>
      </c>
    </row>
    <row r="21119" spans="1:9" x14ac:dyDescent="0.25">
      <c r="A21119" s="6">
        <v>21118</v>
      </c>
      <c r="B21119" s="8"/>
      <c r="D21119" s="8" t="s">
        <v>96381</v>
      </c>
      <c r="E21119" s="5" t="s">
        <v>71381</v>
      </c>
      <c r="F21119" s="5" t="s">
        <v>46381</v>
      </c>
      <c r="G21119" s="10" t="s">
        <v>48</v>
      </c>
      <c r="H21119" s="6" t="s">
        <v>100363</v>
      </c>
      <c r="I21119" s="7" t="s">
        <v>21382</v>
      </c>
    </row>
    <row r="21120" spans="1:9" x14ac:dyDescent="0.25">
      <c r="A21120" s="6">
        <v>21119</v>
      </c>
      <c r="B21120" s="8"/>
      <c r="D21120" s="8" t="s">
        <v>96382</v>
      </c>
      <c r="E21120" s="5" t="s">
        <v>71382</v>
      </c>
      <c r="F21120" s="5" t="s">
        <v>46382</v>
      </c>
      <c r="G21120" s="10" t="s">
        <v>50</v>
      </c>
      <c r="H21120" s="6" t="s">
        <v>100363</v>
      </c>
      <c r="I21120" s="7" t="s">
        <v>21383</v>
      </c>
    </row>
    <row r="21121" spans="1:9" x14ac:dyDescent="0.25">
      <c r="A21121" s="6">
        <v>21120</v>
      </c>
      <c r="B21121" s="8"/>
      <c r="D21121" s="8" t="s">
        <v>96383</v>
      </c>
      <c r="E21121" s="5" t="s">
        <v>71383</v>
      </c>
      <c r="F21121" s="5" t="s">
        <v>46383</v>
      </c>
      <c r="G21121" s="10" t="s">
        <v>52</v>
      </c>
      <c r="H21121" s="6" t="s">
        <v>100363</v>
      </c>
      <c r="I21121" s="7" t="s">
        <v>21384</v>
      </c>
    </row>
    <row r="21122" spans="1:9" x14ac:dyDescent="0.25">
      <c r="A21122" s="6">
        <v>21121</v>
      </c>
      <c r="B21122" s="8"/>
      <c r="D21122" s="8" t="s">
        <v>96384</v>
      </c>
      <c r="E21122" s="5" t="s">
        <v>71384</v>
      </c>
      <c r="F21122" s="5" t="s">
        <v>46384</v>
      </c>
      <c r="G21122" s="10" t="s">
        <v>54</v>
      </c>
      <c r="H21122" s="6" t="s">
        <v>100363</v>
      </c>
      <c r="I21122" s="7" t="s">
        <v>21385</v>
      </c>
    </row>
    <row r="21123" spans="1:9" x14ac:dyDescent="0.25">
      <c r="A21123" s="6">
        <v>21122</v>
      </c>
      <c r="B21123" s="8"/>
      <c r="D21123" s="8" t="s">
        <v>96385</v>
      </c>
      <c r="E21123" s="5" t="s">
        <v>71385</v>
      </c>
      <c r="F21123" s="5" t="s">
        <v>46385</v>
      </c>
      <c r="G21123" s="10" t="s">
        <v>57</v>
      </c>
      <c r="H21123" s="6" t="s">
        <v>100363</v>
      </c>
      <c r="I21123" s="7" t="s">
        <v>21386</v>
      </c>
    </row>
    <row r="21124" spans="1:9" x14ac:dyDescent="0.25">
      <c r="A21124" s="6">
        <v>21123</v>
      </c>
      <c r="B21124" s="8"/>
      <c r="D21124" s="8" t="s">
        <v>96386</v>
      </c>
      <c r="E21124" s="5" t="s">
        <v>71386</v>
      </c>
      <c r="F21124" s="5" t="s">
        <v>46386</v>
      </c>
      <c r="G21124" s="10" t="s">
        <v>59</v>
      </c>
      <c r="H21124" s="6" t="s">
        <v>100363</v>
      </c>
      <c r="I21124" s="7" t="s">
        <v>21387</v>
      </c>
    </row>
    <row r="21125" spans="1:9" x14ac:dyDescent="0.25">
      <c r="A21125" s="6">
        <v>21124</v>
      </c>
      <c r="B21125" s="8"/>
      <c r="D21125" s="8" t="s">
        <v>96387</v>
      </c>
      <c r="E21125" s="5" t="s">
        <v>71387</v>
      </c>
      <c r="F21125" s="5" t="s">
        <v>46387</v>
      </c>
      <c r="G21125" s="10" t="s">
        <v>60</v>
      </c>
      <c r="H21125" s="6" t="s">
        <v>100363</v>
      </c>
      <c r="I21125" s="7" t="s">
        <v>21388</v>
      </c>
    </row>
    <row r="21126" spans="1:9" x14ac:dyDescent="0.25">
      <c r="A21126" s="6">
        <v>21125</v>
      </c>
      <c r="B21126" s="8"/>
      <c r="D21126" s="8" t="s">
        <v>96388</v>
      </c>
      <c r="E21126" s="5" t="s">
        <v>71388</v>
      </c>
      <c r="F21126" s="5" t="s">
        <v>46388</v>
      </c>
      <c r="G21126" s="10" t="s">
        <v>62</v>
      </c>
      <c r="H21126" s="6" t="s">
        <v>100363</v>
      </c>
      <c r="I21126" s="7" t="s">
        <v>21389</v>
      </c>
    </row>
    <row r="21127" spans="1:9" x14ac:dyDescent="0.25">
      <c r="A21127" s="6">
        <v>21126</v>
      </c>
      <c r="B21127" s="8"/>
      <c r="D21127" s="8" t="s">
        <v>96389</v>
      </c>
      <c r="E21127" s="5" t="s">
        <v>71389</v>
      </c>
      <c r="F21127" s="5" t="s">
        <v>46389</v>
      </c>
      <c r="G21127" s="10" t="s">
        <v>64</v>
      </c>
      <c r="H21127" s="6" t="s">
        <v>100363</v>
      </c>
      <c r="I21127" s="7" t="s">
        <v>21390</v>
      </c>
    </row>
    <row r="21128" spans="1:9" x14ac:dyDescent="0.25">
      <c r="A21128" s="6">
        <v>21127</v>
      </c>
      <c r="B21128" s="8"/>
      <c r="D21128" s="8" t="s">
        <v>96390</v>
      </c>
      <c r="E21128" s="5" t="s">
        <v>71390</v>
      </c>
      <c r="F21128" s="5" t="s">
        <v>46390</v>
      </c>
      <c r="G21128" s="10" t="s">
        <v>66</v>
      </c>
      <c r="H21128" s="6" t="s">
        <v>100363</v>
      </c>
      <c r="I21128" s="7" t="s">
        <v>21391</v>
      </c>
    </row>
    <row r="21129" spans="1:9" x14ac:dyDescent="0.25">
      <c r="A21129" s="6">
        <v>21128</v>
      </c>
      <c r="B21129" s="8"/>
      <c r="D21129" s="8" t="s">
        <v>96391</v>
      </c>
      <c r="E21129" s="5" t="s">
        <v>71391</v>
      </c>
      <c r="F21129" s="5" t="s">
        <v>46391</v>
      </c>
      <c r="G21129" s="10" t="s">
        <v>68</v>
      </c>
      <c r="H21129" s="6" t="s">
        <v>100363</v>
      </c>
      <c r="I21129" s="7" t="s">
        <v>21392</v>
      </c>
    </row>
    <row r="21130" spans="1:9" x14ac:dyDescent="0.25">
      <c r="A21130" s="6">
        <v>21129</v>
      </c>
      <c r="B21130" s="8"/>
      <c r="D21130" s="8" t="s">
        <v>96392</v>
      </c>
      <c r="E21130" s="5" t="s">
        <v>71392</v>
      </c>
      <c r="F21130" s="5" t="s">
        <v>46392</v>
      </c>
      <c r="G21130" s="10" t="s">
        <v>71</v>
      </c>
      <c r="H21130" s="6" t="s">
        <v>100363</v>
      </c>
      <c r="I21130" s="7" t="s">
        <v>21393</v>
      </c>
    </row>
    <row r="21131" spans="1:9" x14ac:dyDescent="0.25">
      <c r="A21131" s="6">
        <v>21130</v>
      </c>
      <c r="B21131" s="8"/>
      <c r="D21131" s="8" t="s">
        <v>96393</v>
      </c>
      <c r="E21131" s="5" t="s">
        <v>71393</v>
      </c>
      <c r="F21131" s="5" t="s">
        <v>46393</v>
      </c>
      <c r="G21131" s="10" t="s">
        <v>73</v>
      </c>
      <c r="H21131" s="6" t="s">
        <v>100363</v>
      </c>
      <c r="I21131" s="7" t="s">
        <v>21394</v>
      </c>
    </row>
    <row r="21132" spans="1:9" x14ac:dyDescent="0.25">
      <c r="A21132" s="6">
        <v>21131</v>
      </c>
      <c r="B21132" s="8"/>
      <c r="D21132" s="8" t="s">
        <v>96394</v>
      </c>
      <c r="E21132" s="5" t="s">
        <v>71394</v>
      </c>
      <c r="F21132" s="5" t="s">
        <v>46394</v>
      </c>
      <c r="G21132" s="10" t="s">
        <v>75</v>
      </c>
      <c r="H21132" s="6" t="s">
        <v>100363</v>
      </c>
      <c r="I21132" s="7" t="s">
        <v>21395</v>
      </c>
    </row>
    <row r="21133" spans="1:9" x14ac:dyDescent="0.25">
      <c r="A21133" s="6">
        <v>21132</v>
      </c>
      <c r="B21133" s="8"/>
      <c r="D21133" s="8" t="s">
        <v>96395</v>
      </c>
      <c r="E21133" s="5" t="s">
        <v>71395</v>
      </c>
      <c r="F21133" s="5" t="s">
        <v>46395</v>
      </c>
      <c r="G21133" s="10" t="s">
        <v>77</v>
      </c>
      <c r="H21133" s="6" t="s">
        <v>100363</v>
      </c>
      <c r="I21133" s="7" t="s">
        <v>21396</v>
      </c>
    </row>
    <row r="21134" spans="1:9" x14ac:dyDescent="0.25">
      <c r="A21134" s="6">
        <v>21133</v>
      </c>
      <c r="B21134" s="8"/>
      <c r="D21134" s="8" t="s">
        <v>96396</v>
      </c>
      <c r="E21134" s="5" t="s">
        <v>71396</v>
      </c>
      <c r="F21134" s="5" t="s">
        <v>46396</v>
      </c>
      <c r="G21134" s="10" t="s">
        <v>80</v>
      </c>
      <c r="H21134" s="6" t="s">
        <v>100363</v>
      </c>
      <c r="I21134" s="7" t="s">
        <v>21397</v>
      </c>
    </row>
    <row r="21135" spans="1:9" x14ac:dyDescent="0.25">
      <c r="A21135" s="6">
        <v>21134</v>
      </c>
      <c r="B21135" s="8"/>
      <c r="D21135" s="8" t="s">
        <v>96397</v>
      </c>
      <c r="E21135" s="5" t="s">
        <v>71397</v>
      </c>
      <c r="F21135" s="5" t="s">
        <v>46397</v>
      </c>
      <c r="G21135" s="10" t="s">
        <v>82</v>
      </c>
      <c r="H21135" s="6" t="s">
        <v>100363</v>
      </c>
      <c r="I21135" s="7" t="s">
        <v>21398</v>
      </c>
    </row>
    <row r="21136" spans="1:9" x14ac:dyDescent="0.25">
      <c r="A21136" s="6">
        <v>21135</v>
      </c>
      <c r="B21136" s="8"/>
      <c r="D21136" s="8" t="s">
        <v>96398</v>
      </c>
      <c r="E21136" s="5" t="s">
        <v>71398</v>
      </c>
      <c r="F21136" s="5" t="s">
        <v>46398</v>
      </c>
      <c r="G21136" s="10" t="s">
        <v>84</v>
      </c>
      <c r="H21136" s="6" t="s">
        <v>100363</v>
      </c>
      <c r="I21136" s="7" t="s">
        <v>21399</v>
      </c>
    </row>
    <row r="21137" spans="1:9" x14ac:dyDescent="0.25">
      <c r="A21137" s="6">
        <v>21136</v>
      </c>
      <c r="B21137" s="8"/>
      <c r="D21137" s="8" t="s">
        <v>96399</v>
      </c>
      <c r="E21137" s="5" t="s">
        <v>71399</v>
      </c>
      <c r="F21137" s="5" t="s">
        <v>46399</v>
      </c>
      <c r="G21137" s="10" t="s">
        <v>86</v>
      </c>
      <c r="H21137" s="6" t="s">
        <v>100363</v>
      </c>
      <c r="I21137" s="7" t="s">
        <v>21400</v>
      </c>
    </row>
    <row r="21138" spans="1:9" x14ac:dyDescent="0.25">
      <c r="A21138" s="6">
        <v>21137</v>
      </c>
      <c r="B21138" s="8"/>
      <c r="D21138" s="8" t="s">
        <v>96400</v>
      </c>
      <c r="E21138" s="5" t="s">
        <v>71400</v>
      </c>
      <c r="F21138" s="5" t="s">
        <v>46400</v>
      </c>
      <c r="G21138" s="10" t="s">
        <v>89</v>
      </c>
      <c r="H21138" s="6" t="s">
        <v>100363</v>
      </c>
      <c r="I21138" s="7" t="s">
        <v>21401</v>
      </c>
    </row>
    <row r="21139" spans="1:9" x14ac:dyDescent="0.25">
      <c r="A21139" s="6">
        <v>21138</v>
      </c>
      <c r="B21139" s="8"/>
      <c r="D21139" s="8" t="s">
        <v>96401</v>
      </c>
      <c r="E21139" s="5" t="s">
        <v>71401</v>
      </c>
      <c r="F21139" s="5" t="s">
        <v>46401</v>
      </c>
      <c r="G21139" s="10" t="s">
        <v>91</v>
      </c>
      <c r="H21139" s="6" t="s">
        <v>100363</v>
      </c>
      <c r="I21139" s="7" t="s">
        <v>21402</v>
      </c>
    </row>
    <row r="21140" spans="1:9" x14ac:dyDescent="0.25">
      <c r="A21140" s="6">
        <v>21139</v>
      </c>
      <c r="B21140" s="8"/>
      <c r="D21140" s="8" t="s">
        <v>96402</v>
      </c>
      <c r="E21140" s="5" t="s">
        <v>71402</v>
      </c>
      <c r="F21140" s="5" t="s">
        <v>46402</v>
      </c>
      <c r="G21140" s="10" t="s">
        <v>93</v>
      </c>
      <c r="H21140" s="6" t="s">
        <v>100363</v>
      </c>
      <c r="I21140" s="7" t="s">
        <v>21403</v>
      </c>
    </row>
    <row r="21141" spans="1:9" x14ac:dyDescent="0.25">
      <c r="A21141" s="6">
        <v>21140</v>
      </c>
      <c r="B21141" s="8"/>
      <c r="D21141" s="8" t="s">
        <v>96403</v>
      </c>
      <c r="E21141" s="5" t="s">
        <v>71403</v>
      </c>
      <c r="F21141" s="5" t="s">
        <v>46403</v>
      </c>
      <c r="G21141" s="10" t="s">
        <v>95</v>
      </c>
      <c r="H21141" s="6" t="s">
        <v>100363</v>
      </c>
      <c r="I21141" s="7" t="s">
        <v>21404</v>
      </c>
    </row>
    <row r="21142" spans="1:9" x14ac:dyDescent="0.25">
      <c r="A21142" s="6">
        <v>21141</v>
      </c>
      <c r="B21142" s="8"/>
      <c r="D21142" s="8" t="s">
        <v>96404</v>
      </c>
      <c r="E21142" s="5" t="s">
        <v>71404</v>
      </c>
      <c r="F21142" s="5" t="s">
        <v>46404</v>
      </c>
      <c r="G21142" s="10" t="s">
        <v>98</v>
      </c>
      <c r="H21142" s="6" t="s">
        <v>100363</v>
      </c>
      <c r="I21142" s="7" t="s">
        <v>21405</v>
      </c>
    </row>
    <row r="21143" spans="1:9" x14ac:dyDescent="0.25">
      <c r="A21143" s="6">
        <v>21142</v>
      </c>
      <c r="B21143" s="8"/>
      <c r="D21143" s="8" t="s">
        <v>96405</v>
      </c>
      <c r="E21143" s="5" t="s">
        <v>71405</v>
      </c>
      <c r="F21143" s="5" t="s">
        <v>46405</v>
      </c>
      <c r="G21143" s="10" t="s">
        <v>100</v>
      </c>
      <c r="H21143" s="6" t="s">
        <v>100363</v>
      </c>
      <c r="I21143" s="7" t="s">
        <v>21406</v>
      </c>
    </row>
    <row r="21144" spans="1:9" x14ac:dyDescent="0.25">
      <c r="A21144" s="6">
        <v>21143</v>
      </c>
      <c r="B21144" s="8"/>
      <c r="D21144" s="8" t="s">
        <v>96406</v>
      </c>
      <c r="E21144" s="5" t="s">
        <v>71406</v>
      </c>
      <c r="F21144" s="5" t="s">
        <v>46406</v>
      </c>
      <c r="G21144" s="10" t="s">
        <v>102</v>
      </c>
      <c r="H21144" s="6" t="s">
        <v>100363</v>
      </c>
      <c r="I21144" s="7" t="s">
        <v>21407</v>
      </c>
    </row>
    <row r="21145" spans="1:9" x14ac:dyDescent="0.25">
      <c r="A21145" s="6">
        <v>21144</v>
      </c>
      <c r="B21145" s="8"/>
      <c r="D21145" s="8" t="s">
        <v>96407</v>
      </c>
      <c r="E21145" s="5" t="s">
        <v>71407</v>
      </c>
      <c r="F21145" s="5" t="s">
        <v>46407</v>
      </c>
      <c r="G21145" s="10" t="s">
        <v>104</v>
      </c>
      <c r="H21145" s="6" t="s">
        <v>100363</v>
      </c>
      <c r="I21145" s="7" t="s">
        <v>21408</v>
      </c>
    </row>
    <row r="21146" spans="1:9" x14ac:dyDescent="0.25">
      <c r="A21146" s="6">
        <v>21145</v>
      </c>
      <c r="B21146" s="8"/>
      <c r="D21146" s="8" t="s">
        <v>96408</v>
      </c>
      <c r="E21146" s="5" t="s">
        <v>71408</v>
      </c>
      <c r="F21146" s="5" t="s">
        <v>46408</v>
      </c>
      <c r="G21146" s="10" t="s">
        <v>106</v>
      </c>
      <c r="H21146" s="6" t="s">
        <v>100363</v>
      </c>
      <c r="I21146" s="7" t="s">
        <v>21409</v>
      </c>
    </row>
    <row r="21147" spans="1:9" x14ac:dyDescent="0.25">
      <c r="A21147" s="6">
        <v>21146</v>
      </c>
      <c r="B21147" s="8"/>
      <c r="D21147" s="8" t="s">
        <v>96409</v>
      </c>
      <c r="E21147" s="5" t="s">
        <v>71409</v>
      </c>
      <c r="F21147" s="5" t="s">
        <v>46409</v>
      </c>
      <c r="G21147" s="10" t="s">
        <v>109</v>
      </c>
      <c r="H21147" s="6" t="s">
        <v>100363</v>
      </c>
      <c r="I21147" s="7" t="s">
        <v>21410</v>
      </c>
    </row>
    <row r="21148" spans="1:9" x14ac:dyDescent="0.25">
      <c r="A21148" s="6">
        <v>21147</v>
      </c>
      <c r="B21148" s="8"/>
      <c r="D21148" s="8" t="s">
        <v>96410</v>
      </c>
      <c r="E21148" s="5" t="s">
        <v>71410</v>
      </c>
      <c r="F21148" s="5" t="s">
        <v>46410</v>
      </c>
      <c r="G21148" s="10" t="s">
        <v>111</v>
      </c>
      <c r="H21148" s="6" t="s">
        <v>100363</v>
      </c>
      <c r="I21148" s="7" t="s">
        <v>21411</v>
      </c>
    </row>
    <row r="21149" spans="1:9" x14ac:dyDescent="0.25">
      <c r="A21149" s="6">
        <v>21148</v>
      </c>
      <c r="B21149" s="8"/>
      <c r="D21149" s="8" t="s">
        <v>96411</v>
      </c>
      <c r="E21149" s="5" t="s">
        <v>71411</v>
      </c>
      <c r="F21149" s="5" t="s">
        <v>46411</v>
      </c>
      <c r="G21149" s="10" t="s">
        <v>113</v>
      </c>
      <c r="H21149" s="6" t="s">
        <v>100363</v>
      </c>
      <c r="I21149" s="7" t="s">
        <v>21412</v>
      </c>
    </row>
    <row r="21150" spans="1:9" x14ac:dyDescent="0.25">
      <c r="A21150" s="6">
        <v>21149</v>
      </c>
      <c r="B21150" s="8"/>
      <c r="D21150" s="8" t="s">
        <v>96412</v>
      </c>
      <c r="E21150" s="5" t="s">
        <v>71412</v>
      </c>
      <c r="F21150" s="5" t="s">
        <v>46412</v>
      </c>
      <c r="G21150" s="10" t="s">
        <v>115</v>
      </c>
      <c r="H21150" s="6" t="s">
        <v>100363</v>
      </c>
      <c r="I21150" s="7" t="s">
        <v>21413</v>
      </c>
    </row>
    <row r="21151" spans="1:9" x14ac:dyDescent="0.25">
      <c r="A21151" s="6">
        <v>21150</v>
      </c>
      <c r="B21151" s="8"/>
      <c r="D21151" s="8" t="s">
        <v>96413</v>
      </c>
      <c r="E21151" s="5" t="s">
        <v>71413</v>
      </c>
      <c r="F21151" s="5" t="s">
        <v>46413</v>
      </c>
      <c r="G21151" s="10" t="s">
        <v>118</v>
      </c>
      <c r="H21151" s="6" t="s">
        <v>100363</v>
      </c>
      <c r="I21151" s="7" t="s">
        <v>21414</v>
      </c>
    </row>
    <row r="21152" spans="1:9" x14ac:dyDescent="0.25">
      <c r="A21152" s="6">
        <v>21151</v>
      </c>
      <c r="B21152" s="8"/>
      <c r="D21152" s="8" t="s">
        <v>96414</v>
      </c>
      <c r="E21152" s="5" t="s">
        <v>71414</v>
      </c>
      <c r="F21152" s="5" t="s">
        <v>46414</v>
      </c>
      <c r="G21152" s="10" t="s">
        <v>120</v>
      </c>
      <c r="H21152" s="6" t="s">
        <v>100363</v>
      </c>
      <c r="I21152" s="7" t="s">
        <v>21415</v>
      </c>
    </row>
    <row r="21153" spans="1:9" x14ac:dyDescent="0.25">
      <c r="A21153" s="6">
        <v>21152</v>
      </c>
      <c r="B21153" s="8"/>
      <c r="D21153" s="8" t="s">
        <v>96415</v>
      </c>
      <c r="E21153" s="5" t="s">
        <v>71415</v>
      </c>
      <c r="F21153" s="5" t="s">
        <v>46415</v>
      </c>
      <c r="G21153" s="10" t="s">
        <v>122</v>
      </c>
      <c r="H21153" s="6" t="s">
        <v>100363</v>
      </c>
      <c r="I21153" s="7" t="s">
        <v>21416</v>
      </c>
    </row>
    <row r="21154" spans="1:9" x14ac:dyDescent="0.25">
      <c r="A21154" s="6">
        <v>21153</v>
      </c>
      <c r="B21154" s="8"/>
      <c r="D21154" s="8" t="s">
        <v>96416</v>
      </c>
      <c r="E21154" s="5" t="s">
        <v>71416</v>
      </c>
      <c r="F21154" s="5" t="s">
        <v>46416</v>
      </c>
      <c r="G21154" s="10" t="s">
        <v>125</v>
      </c>
      <c r="H21154" s="6" t="s">
        <v>100363</v>
      </c>
      <c r="I21154" s="7" t="s">
        <v>21417</v>
      </c>
    </row>
    <row r="21155" spans="1:9" x14ac:dyDescent="0.25">
      <c r="A21155" s="6">
        <v>21154</v>
      </c>
      <c r="B21155" s="8"/>
      <c r="D21155" s="8" t="s">
        <v>96417</v>
      </c>
      <c r="E21155" s="5" t="s">
        <v>71417</v>
      </c>
      <c r="F21155" s="5" t="s">
        <v>46417</v>
      </c>
      <c r="G21155" s="10" t="s">
        <v>127</v>
      </c>
      <c r="H21155" s="6" t="s">
        <v>100363</v>
      </c>
      <c r="I21155" s="7" t="s">
        <v>21418</v>
      </c>
    </row>
    <row r="21156" spans="1:9" x14ac:dyDescent="0.25">
      <c r="A21156" s="6">
        <v>21155</v>
      </c>
      <c r="B21156" s="8"/>
      <c r="D21156" s="8" t="s">
        <v>96418</v>
      </c>
      <c r="E21156" s="5" t="s">
        <v>71418</v>
      </c>
      <c r="F21156" s="5" t="s">
        <v>46418</v>
      </c>
      <c r="G21156" s="10" t="s">
        <v>129</v>
      </c>
      <c r="H21156" s="6" t="s">
        <v>100363</v>
      </c>
      <c r="I21156" s="7" t="s">
        <v>21419</v>
      </c>
    </row>
    <row r="21157" spans="1:9" x14ac:dyDescent="0.25">
      <c r="A21157" s="6">
        <v>21156</v>
      </c>
      <c r="B21157" s="8"/>
      <c r="D21157" s="8" t="s">
        <v>96419</v>
      </c>
      <c r="E21157" s="5" t="s">
        <v>71419</v>
      </c>
      <c r="F21157" s="5" t="s">
        <v>46419</v>
      </c>
      <c r="G21157" s="10" t="s">
        <v>131</v>
      </c>
      <c r="H21157" s="6" t="s">
        <v>100363</v>
      </c>
      <c r="I21157" s="7" t="s">
        <v>21420</v>
      </c>
    </row>
    <row r="21158" spans="1:9" x14ac:dyDescent="0.25">
      <c r="A21158" s="6">
        <v>21157</v>
      </c>
      <c r="B21158" s="8"/>
      <c r="D21158" s="8" t="s">
        <v>96420</v>
      </c>
      <c r="E21158" s="5" t="s">
        <v>71420</v>
      </c>
      <c r="F21158" s="5" t="s">
        <v>46420</v>
      </c>
      <c r="G21158" s="10" t="s">
        <v>133</v>
      </c>
      <c r="H21158" s="6" t="s">
        <v>100363</v>
      </c>
      <c r="I21158" s="7" t="s">
        <v>21421</v>
      </c>
    </row>
    <row r="21159" spans="1:9" x14ac:dyDescent="0.25">
      <c r="A21159" s="6">
        <v>21158</v>
      </c>
      <c r="B21159" s="8"/>
      <c r="D21159" s="8" t="s">
        <v>96421</v>
      </c>
      <c r="E21159" s="5" t="s">
        <v>71421</v>
      </c>
      <c r="F21159" s="5" t="s">
        <v>46421</v>
      </c>
      <c r="G21159" s="10" t="s">
        <v>136</v>
      </c>
      <c r="H21159" s="6" t="s">
        <v>100363</v>
      </c>
      <c r="I21159" s="7" t="s">
        <v>21422</v>
      </c>
    </row>
    <row r="21160" spans="1:9" x14ac:dyDescent="0.25">
      <c r="A21160" s="6">
        <v>21159</v>
      </c>
      <c r="B21160" s="8"/>
      <c r="D21160" s="8" t="s">
        <v>96422</v>
      </c>
      <c r="E21160" s="5" t="s">
        <v>71422</v>
      </c>
      <c r="F21160" s="5" t="s">
        <v>46422</v>
      </c>
      <c r="G21160" s="10" t="s">
        <v>138</v>
      </c>
      <c r="H21160" s="6" t="s">
        <v>100363</v>
      </c>
      <c r="I21160" s="7" t="s">
        <v>21423</v>
      </c>
    </row>
    <row r="21161" spans="1:9" x14ac:dyDescent="0.25">
      <c r="A21161" s="6">
        <v>21160</v>
      </c>
      <c r="B21161" s="8"/>
      <c r="D21161" s="8" t="s">
        <v>96423</v>
      </c>
      <c r="E21161" s="5" t="s">
        <v>71423</v>
      </c>
      <c r="F21161" s="5" t="s">
        <v>46423</v>
      </c>
      <c r="G21161" s="10" t="s">
        <v>140</v>
      </c>
      <c r="H21161" s="6" t="s">
        <v>100363</v>
      </c>
      <c r="I21161" s="7" t="s">
        <v>21424</v>
      </c>
    </row>
    <row r="21162" spans="1:9" x14ac:dyDescent="0.25">
      <c r="A21162" s="6">
        <v>21161</v>
      </c>
      <c r="B21162" s="8"/>
      <c r="D21162" s="8" t="s">
        <v>96424</v>
      </c>
      <c r="E21162" s="5" t="s">
        <v>71424</v>
      </c>
      <c r="F21162" s="5" t="s">
        <v>46424</v>
      </c>
      <c r="G21162" s="10" t="s">
        <v>142</v>
      </c>
      <c r="H21162" s="6" t="s">
        <v>100363</v>
      </c>
      <c r="I21162" s="7" t="s">
        <v>21425</v>
      </c>
    </row>
    <row r="21163" spans="1:9" x14ac:dyDescent="0.25">
      <c r="A21163" s="6">
        <v>21162</v>
      </c>
      <c r="B21163" s="8"/>
      <c r="D21163" s="8" t="s">
        <v>96425</v>
      </c>
      <c r="E21163" s="5" t="s">
        <v>71425</v>
      </c>
      <c r="F21163" s="5" t="s">
        <v>46425</v>
      </c>
      <c r="G21163" s="10" t="s">
        <v>145</v>
      </c>
      <c r="H21163" s="6" t="s">
        <v>100363</v>
      </c>
      <c r="I21163" s="7" t="s">
        <v>21426</v>
      </c>
    </row>
    <row r="21164" spans="1:9" x14ac:dyDescent="0.25">
      <c r="A21164" s="6">
        <v>21163</v>
      </c>
      <c r="B21164" s="8"/>
      <c r="D21164" s="8" t="s">
        <v>96426</v>
      </c>
      <c r="E21164" s="5" t="s">
        <v>71426</v>
      </c>
      <c r="F21164" s="5" t="s">
        <v>46426</v>
      </c>
      <c r="G21164" s="10" t="s">
        <v>147</v>
      </c>
      <c r="H21164" s="6" t="s">
        <v>100363</v>
      </c>
      <c r="I21164" s="7" t="s">
        <v>21427</v>
      </c>
    </row>
    <row r="21165" spans="1:9" x14ac:dyDescent="0.25">
      <c r="A21165" s="6">
        <v>21164</v>
      </c>
      <c r="B21165" s="8"/>
      <c r="D21165" s="8" t="s">
        <v>96427</v>
      </c>
      <c r="E21165" s="5" t="s">
        <v>71427</v>
      </c>
      <c r="F21165" s="5" t="s">
        <v>46427</v>
      </c>
      <c r="G21165" s="10" t="s">
        <v>149</v>
      </c>
      <c r="H21165" s="6" t="s">
        <v>100363</v>
      </c>
      <c r="I21165" s="7" t="s">
        <v>21428</v>
      </c>
    </row>
    <row r="21166" spans="1:9" x14ac:dyDescent="0.25">
      <c r="A21166" s="6">
        <v>21165</v>
      </c>
      <c r="B21166" s="8"/>
      <c r="D21166" s="8" t="s">
        <v>96428</v>
      </c>
      <c r="E21166" s="5" t="s">
        <v>71428</v>
      </c>
      <c r="F21166" s="5" t="s">
        <v>46428</v>
      </c>
      <c r="G21166" s="10" t="s">
        <v>152</v>
      </c>
      <c r="H21166" s="6" t="s">
        <v>100363</v>
      </c>
      <c r="I21166" s="7" t="s">
        <v>21429</v>
      </c>
    </row>
    <row r="21167" spans="1:9" x14ac:dyDescent="0.25">
      <c r="A21167" s="6">
        <v>21166</v>
      </c>
      <c r="B21167" s="8"/>
      <c r="D21167" s="8" t="s">
        <v>96429</v>
      </c>
      <c r="E21167" s="5" t="s">
        <v>71429</v>
      </c>
      <c r="F21167" s="5" t="s">
        <v>46429</v>
      </c>
      <c r="G21167" s="10" t="s">
        <v>154</v>
      </c>
      <c r="H21167" s="6" t="s">
        <v>100363</v>
      </c>
      <c r="I21167" s="7" t="s">
        <v>21430</v>
      </c>
    </row>
    <row r="21168" spans="1:9" x14ac:dyDescent="0.25">
      <c r="A21168" s="6">
        <v>21167</v>
      </c>
      <c r="B21168" s="8"/>
      <c r="D21168" s="8" t="s">
        <v>96430</v>
      </c>
      <c r="E21168" s="5" t="s">
        <v>71430</v>
      </c>
      <c r="F21168" s="5" t="s">
        <v>46430</v>
      </c>
      <c r="G21168" s="10" t="s">
        <v>157</v>
      </c>
      <c r="H21168" s="6" t="s">
        <v>100363</v>
      </c>
      <c r="I21168" s="7" t="s">
        <v>21431</v>
      </c>
    </row>
    <row r="21169" spans="1:9" x14ac:dyDescent="0.25">
      <c r="A21169" s="6">
        <v>21168</v>
      </c>
      <c r="B21169" s="8"/>
      <c r="D21169" s="8" t="s">
        <v>96431</v>
      </c>
      <c r="E21169" s="5" t="s">
        <v>71431</v>
      </c>
      <c r="F21169" s="5" t="s">
        <v>46431</v>
      </c>
      <c r="G21169" s="10" t="s">
        <v>159</v>
      </c>
      <c r="H21169" s="6" t="s">
        <v>100363</v>
      </c>
      <c r="I21169" s="7" t="s">
        <v>21432</v>
      </c>
    </row>
    <row r="21170" spans="1:9" x14ac:dyDescent="0.25">
      <c r="A21170" s="6">
        <v>21169</v>
      </c>
      <c r="B21170" s="8"/>
      <c r="D21170" s="8" t="s">
        <v>96432</v>
      </c>
      <c r="E21170" s="5" t="s">
        <v>71432</v>
      </c>
      <c r="F21170" s="5" t="s">
        <v>46432</v>
      </c>
      <c r="G21170" s="10" t="s">
        <v>161</v>
      </c>
      <c r="H21170" s="6" t="s">
        <v>100363</v>
      </c>
      <c r="I21170" s="7" t="s">
        <v>21433</v>
      </c>
    </row>
    <row r="21171" spans="1:9" x14ac:dyDescent="0.25">
      <c r="A21171" s="6">
        <v>21170</v>
      </c>
      <c r="B21171" s="8"/>
      <c r="D21171" s="8" t="s">
        <v>96433</v>
      </c>
      <c r="E21171" s="5" t="s">
        <v>71433</v>
      </c>
      <c r="F21171" s="5" t="s">
        <v>46433</v>
      </c>
      <c r="G21171" s="10" t="s">
        <v>43</v>
      </c>
      <c r="H21171" s="6" t="s">
        <v>100363</v>
      </c>
      <c r="I21171" s="7" t="s">
        <v>21434</v>
      </c>
    </row>
    <row r="21172" spans="1:9" x14ac:dyDescent="0.25">
      <c r="A21172" s="6">
        <v>21171</v>
      </c>
      <c r="B21172" s="8"/>
      <c r="D21172" s="8" t="s">
        <v>96434</v>
      </c>
      <c r="E21172" s="5" t="s">
        <v>71434</v>
      </c>
      <c r="F21172" s="5" t="s">
        <v>46434</v>
      </c>
      <c r="G21172" s="10" t="s">
        <v>46</v>
      </c>
      <c r="H21172" s="6" t="s">
        <v>100363</v>
      </c>
      <c r="I21172" s="7" t="s">
        <v>21435</v>
      </c>
    </row>
    <row r="21173" spans="1:9" x14ac:dyDescent="0.25">
      <c r="A21173" s="6">
        <v>21172</v>
      </c>
      <c r="B21173" s="8"/>
      <c r="D21173" s="8" t="s">
        <v>96435</v>
      </c>
      <c r="E21173" s="5" t="s">
        <v>71435</v>
      </c>
      <c r="F21173" s="5" t="s">
        <v>46435</v>
      </c>
      <c r="G21173" s="10" t="s">
        <v>48</v>
      </c>
      <c r="H21173" s="6" t="s">
        <v>100363</v>
      </c>
      <c r="I21173" s="7" t="s">
        <v>21436</v>
      </c>
    </row>
    <row r="21174" spans="1:9" x14ac:dyDescent="0.25">
      <c r="A21174" s="6">
        <v>21173</v>
      </c>
      <c r="B21174" s="8"/>
      <c r="D21174" s="8" t="s">
        <v>96436</v>
      </c>
      <c r="E21174" s="5" t="s">
        <v>71436</v>
      </c>
      <c r="F21174" s="5" t="s">
        <v>46436</v>
      </c>
      <c r="G21174" s="10" t="s">
        <v>50</v>
      </c>
      <c r="H21174" s="6" t="s">
        <v>100363</v>
      </c>
      <c r="I21174" s="7" t="s">
        <v>21437</v>
      </c>
    </row>
    <row r="21175" spans="1:9" x14ac:dyDescent="0.25">
      <c r="A21175" s="6">
        <v>21174</v>
      </c>
      <c r="B21175" s="8"/>
      <c r="D21175" s="8" t="s">
        <v>96437</v>
      </c>
      <c r="E21175" s="5" t="s">
        <v>71437</v>
      </c>
      <c r="F21175" s="5" t="s">
        <v>46437</v>
      </c>
      <c r="G21175" s="10" t="s">
        <v>52</v>
      </c>
      <c r="H21175" s="6" t="s">
        <v>100363</v>
      </c>
      <c r="I21175" s="7" t="s">
        <v>21438</v>
      </c>
    </row>
    <row r="21176" spans="1:9" x14ac:dyDescent="0.25">
      <c r="A21176" s="6">
        <v>21175</v>
      </c>
      <c r="B21176" s="8"/>
      <c r="D21176" s="8" t="s">
        <v>96438</v>
      </c>
      <c r="E21176" s="5" t="s">
        <v>71438</v>
      </c>
      <c r="F21176" s="5" t="s">
        <v>46438</v>
      </c>
      <c r="G21176" s="10" t="s">
        <v>54</v>
      </c>
      <c r="H21176" s="6" t="s">
        <v>100363</v>
      </c>
      <c r="I21176" s="7" t="s">
        <v>21439</v>
      </c>
    </row>
    <row r="21177" spans="1:9" x14ac:dyDescent="0.25">
      <c r="A21177" s="6">
        <v>21176</v>
      </c>
      <c r="B21177" s="8"/>
      <c r="D21177" s="8" t="s">
        <v>96439</v>
      </c>
      <c r="E21177" s="5" t="s">
        <v>71439</v>
      </c>
      <c r="F21177" s="5" t="s">
        <v>46439</v>
      </c>
      <c r="G21177" s="10" t="s">
        <v>57</v>
      </c>
      <c r="H21177" s="6" t="s">
        <v>100363</v>
      </c>
      <c r="I21177" s="7" t="s">
        <v>21440</v>
      </c>
    </row>
    <row r="21178" spans="1:9" x14ac:dyDescent="0.25">
      <c r="A21178" s="6">
        <v>21177</v>
      </c>
      <c r="B21178" s="8"/>
      <c r="D21178" s="8" t="s">
        <v>96440</v>
      </c>
      <c r="E21178" s="5" t="s">
        <v>71440</v>
      </c>
      <c r="F21178" s="5" t="s">
        <v>46440</v>
      </c>
      <c r="G21178" s="10" t="s">
        <v>59</v>
      </c>
      <c r="H21178" s="6" t="s">
        <v>100363</v>
      </c>
      <c r="I21178" s="7" t="s">
        <v>21441</v>
      </c>
    </row>
    <row r="21179" spans="1:9" x14ac:dyDescent="0.25">
      <c r="A21179" s="6">
        <v>21178</v>
      </c>
      <c r="B21179" s="8"/>
      <c r="D21179" s="8" t="s">
        <v>96441</v>
      </c>
      <c r="E21179" s="5" t="s">
        <v>71441</v>
      </c>
      <c r="F21179" s="5" t="s">
        <v>46441</v>
      </c>
      <c r="G21179" s="10" t="s">
        <v>60</v>
      </c>
      <c r="H21179" s="6" t="s">
        <v>100363</v>
      </c>
      <c r="I21179" s="7" t="s">
        <v>21442</v>
      </c>
    </row>
    <row r="21180" spans="1:9" x14ac:dyDescent="0.25">
      <c r="A21180" s="6">
        <v>21179</v>
      </c>
      <c r="B21180" s="8"/>
      <c r="D21180" s="8" t="s">
        <v>96442</v>
      </c>
      <c r="E21180" s="5" t="s">
        <v>71442</v>
      </c>
      <c r="F21180" s="5" t="s">
        <v>46442</v>
      </c>
      <c r="G21180" s="10" t="s">
        <v>62</v>
      </c>
      <c r="H21180" s="6" t="s">
        <v>100363</v>
      </c>
      <c r="I21180" s="7" t="s">
        <v>21443</v>
      </c>
    </row>
    <row r="21181" spans="1:9" x14ac:dyDescent="0.25">
      <c r="A21181" s="6">
        <v>21180</v>
      </c>
      <c r="B21181" s="8"/>
      <c r="D21181" s="8" t="s">
        <v>96443</v>
      </c>
      <c r="E21181" s="5" t="s">
        <v>71443</v>
      </c>
      <c r="F21181" s="5" t="s">
        <v>46443</v>
      </c>
      <c r="G21181" s="10" t="s">
        <v>64</v>
      </c>
      <c r="H21181" s="6" t="s">
        <v>100363</v>
      </c>
      <c r="I21181" s="7" t="s">
        <v>21444</v>
      </c>
    </row>
    <row r="21182" spans="1:9" x14ac:dyDescent="0.25">
      <c r="A21182" s="6">
        <v>21181</v>
      </c>
      <c r="B21182" s="8"/>
      <c r="D21182" s="8" t="s">
        <v>96444</v>
      </c>
      <c r="E21182" s="5" t="s">
        <v>71444</v>
      </c>
      <c r="F21182" s="5" t="s">
        <v>46444</v>
      </c>
      <c r="G21182" s="10" t="s">
        <v>66</v>
      </c>
      <c r="H21182" s="6" t="s">
        <v>100363</v>
      </c>
      <c r="I21182" s="7" t="s">
        <v>21445</v>
      </c>
    </row>
    <row r="21183" spans="1:9" x14ac:dyDescent="0.25">
      <c r="A21183" s="6">
        <v>21182</v>
      </c>
      <c r="B21183" s="8"/>
      <c r="D21183" s="8" t="s">
        <v>96445</v>
      </c>
      <c r="E21183" s="5" t="s">
        <v>71445</v>
      </c>
      <c r="F21183" s="5" t="s">
        <v>46445</v>
      </c>
      <c r="G21183" s="10" t="s">
        <v>68</v>
      </c>
      <c r="H21183" s="6" t="s">
        <v>100363</v>
      </c>
      <c r="I21183" s="7" t="s">
        <v>21446</v>
      </c>
    </row>
    <row r="21184" spans="1:9" x14ac:dyDescent="0.25">
      <c r="A21184" s="6">
        <v>21183</v>
      </c>
      <c r="B21184" s="8"/>
      <c r="D21184" s="8" t="s">
        <v>96446</v>
      </c>
      <c r="E21184" s="5" t="s">
        <v>71446</v>
      </c>
      <c r="F21184" s="5" t="s">
        <v>46446</v>
      </c>
      <c r="G21184" s="10" t="s">
        <v>71</v>
      </c>
      <c r="H21184" s="6" t="s">
        <v>100363</v>
      </c>
      <c r="I21184" s="7" t="s">
        <v>21447</v>
      </c>
    </row>
    <row r="21185" spans="1:9" x14ac:dyDescent="0.25">
      <c r="A21185" s="6">
        <v>21184</v>
      </c>
      <c r="B21185" s="8"/>
      <c r="D21185" s="8" t="s">
        <v>96447</v>
      </c>
      <c r="E21185" s="5" t="s">
        <v>71447</v>
      </c>
      <c r="F21185" s="5" t="s">
        <v>46447</v>
      </c>
      <c r="G21185" s="10" t="s">
        <v>73</v>
      </c>
      <c r="H21185" s="6" t="s">
        <v>100363</v>
      </c>
      <c r="I21185" s="7" t="s">
        <v>21448</v>
      </c>
    </row>
    <row r="21186" spans="1:9" x14ac:dyDescent="0.25">
      <c r="A21186" s="6">
        <v>21185</v>
      </c>
      <c r="B21186" s="8"/>
      <c r="D21186" s="8" t="s">
        <v>96448</v>
      </c>
      <c r="E21186" s="5" t="s">
        <v>71448</v>
      </c>
      <c r="F21186" s="5" t="s">
        <v>46448</v>
      </c>
      <c r="G21186" s="10" t="s">
        <v>75</v>
      </c>
      <c r="H21186" s="6" t="s">
        <v>100363</v>
      </c>
      <c r="I21186" s="7" t="s">
        <v>21449</v>
      </c>
    </row>
    <row r="21187" spans="1:9" x14ac:dyDescent="0.25">
      <c r="A21187" s="6">
        <v>21186</v>
      </c>
      <c r="B21187" s="8"/>
      <c r="D21187" s="8" t="s">
        <v>96449</v>
      </c>
      <c r="E21187" s="5" t="s">
        <v>71449</v>
      </c>
      <c r="F21187" s="5" t="s">
        <v>46449</v>
      </c>
      <c r="G21187" s="10" t="s">
        <v>77</v>
      </c>
      <c r="H21187" s="6" t="s">
        <v>100363</v>
      </c>
      <c r="I21187" s="7" t="s">
        <v>21450</v>
      </c>
    </row>
    <row r="21188" spans="1:9" x14ac:dyDescent="0.25">
      <c r="A21188" s="6">
        <v>21187</v>
      </c>
      <c r="B21188" s="8"/>
      <c r="D21188" s="8" t="s">
        <v>96450</v>
      </c>
      <c r="E21188" s="5" t="s">
        <v>71450</v>
      </c>
      <c r="F21188" s="5" t="s">
        <v>46450</v>
      </c>
      <c r="G21188" s="10" t="s">
        <v>80</v>
      </c>
      <c r="H21188" s="6" t="s">
        <v>100363</v>
      </c>
      <c r="I21188" s="7" t="s">
        <v>21451</v>
      </c>
    </row>
    <row r="21189" spans="1:9" x14ac:dyDescent="0.25">
      <c r="A21189" s="6">
        <v>21188</v>
      </c>
      <c r="B21189" s="8"/>
      <c r="D21189" s="8" t="s">
        <v>96451</v>
      </c>
      <c r="E21189" s="5" t="s">
        <v>71451</v>
      </c>
      <c r="F21189" s="5" t="s">
        <v>46451</v>
      </c>
      <c r="G21189" s="10" t="s">
        <v>82</v>
      </c>
      <c r="H21189" s="6" t="s">
        <v>100363</v>
      </c>
      <c r="I21189" s="7" t="s">
        <v>21452</v>
      </c>
    </row>
    <row r="21190" spans="1:9" x14ac:dyDescent="0.25">
      <c r="A21190" s="6">
        <v>21189</v>
      </c>
      <c r="B21190" s="8"/>
      <c r="D21190" s="8" t="s">
        <v>96452</v>
      </c>
      <c r="E21190" s="5" t="s">
        <v>71452</v>
      </c>
      <c r="F21190" s="5" t="s">
        <v>46452</v>
      </c>
      <c r="G21190" s="10" t="s">
        <v>84</v>
      </c>
      <c r="H21190" s="6" t="s">
        <v>100363</v>
      </c>
      <c r="I21190" s="7" t="s">
        <v>21453</v>
      </c>
    </row>
    <row r="21191" spans="1:9" x14ac:dyDescent="0.25">
      <c r="A21191" s="6">
        <v>21190</v>
      </c>
      <c r="B21191" s="8"/>
      <c r="D21191" s="8" t="s">
        <v>96453</v>
      </c>
      <c r="E21191" s="5" t="s">
        <v>71453</v>
      </c>
      <c r="F21191" s="5" t="s">
        <v>46453</v>
      </c>
      <c r="G21191" s="10" t="s">
        <v>86</v>
      </c>
      <c r="H21191" s="6" t="s">
        <v>100363</v>
      </c>
      <c r="I21191" s="7" t="s">
        <v>21454</v>
      </c>
    </row>
    <row r="21192" spans="1:9" x14ac:dyDescent="0.25">
      <c r="A21192" s="6">
        <v>21191</v>
      </c>
      <c r="B21192" s="8"/>
      <c r="D21192" s="8" t="s">
        <v>96454</v>
      </c>
      <c r="E21192" s="5" t="s">
        <v>71454</v>
      </c>
      <c r="F21192" s="5" t="s">
        <v>46454</v>
      </c>
      <c r="G21192" s="10" t="s">
        <v>89</v>
      </c>
      <c r="H21192" s="6" t="s">
        <v>100363</v>
      </c>
      <c r="I21192" s="7" t="s">
        <v>21455</v>
      </c>
    </row>
    <row r="21193" spans="1:9" x14ac:dyDescent="0.25">
      <c r="A21193" s="6">
        <v>21192</v>
      </c>
      <c r="B21193" s="8"/>
      <c r="D21193" s="8" t="s">
        <v>96455</v>
      </c>
      <c r="E21193" s="5" t="s">
        <v>71455</v>
      </c>
      <c r="F21193" s="5" t="s">
        <v>46455</v>
      </c>
      <c r="G21193" s="10" t="s">
        <v>91</v>
      </c>
      <c r="H21193" s="6" t="s">
        <v>100363</v>
      </c>
      <c r="I21193" s="7" t="s">
        <v>21456</v>
      </c>
    </row>
    <row r="21194" spans="1:9" x14ac:dyDescent="0.25">
      <c r="A21194" s="6">
        <v>21193</v>
      </c>
      <c r="B21194" s="8"/>
      <c r="D21194" s="8" t="s">
        <v>96456</v>
      </c>
      <c r="E21194" s="5" t="s">
        <v>71456</v>
      </c>
      <c r="F21194" s="5" t="s">
        <v>46456</v>
      </c>
      <c r="G21194" s="10" t="s">
        <v>93</v>
      </c>
      <c r="H21194" s="6" t="s">
        <v>100363</v>
      </c>
      <c r="I21194" s="7" t="s">
        <v>21457</v>
      </c>
    </row>
    <row r="21195" spans="1:9" x14ac:dyDescent="0.25">
      <c r="A21195" s="6">
        <v>21194</v>
      </c>
      <c r="B21195" s="8"/>
      <c r="D21195" s="8" t="s">
        <v>96457</v>
      </c>
      <c r="E21195" s="5" t="s">
        <v>71457</v>
      </c>
      <c r="F21195" s="5" t="s">
        <v>46457</v>
      </c>
      <c r="G21195" s="10" t="s">
        <v>95</v>
      </c>
      <c r="H21195" s="6" t="s">
        <v>100363</v>
      </c>
      <c r="I21195" s="7" t="s">
        <v>21458</v>
      </c>
    </row>
    <row r="21196" spans="1:9" x14ac:dyDescent="0.25">
      <c r="A21196" s="6">
        <v>21195</v>
      </c>
      <c r="B21196" s="8"/>
      <c r="D21196" s="8" t="s">
        <v>96458</v>
      </c>
      <c r="E21196" s="5" t="s">
        <v>71458</v>
      </c>
      <c r="F21196" s="5" t="s">
        <v>46458</v>
      </c>
      <c r="G21196" s="10" t="s">
        <v>98</v>
      </c>
      <c r="H21196" s="6" t="s">
        <v>100363</v>
      </c>
      <c r="I21196" s="7" t="s">
        <v>21459</v>
      </c>
    </row>
    <row r="21197" spans="1:9" x14ac:dyDescent="0.25">
      <c r="A21197" s="6">
        <v>21196</v>
      </c>
      <c r="B21197" s="8"/>
      <c r="D21197" s="8" t="s">
        <v>96459</v>
      </c>
      <c r="E21197" s="5" t="s">
        <v>71459</v>
      </c>
      <c r="F21197" s="5" t="s">
        <v>46459</v>
      </c>
      <c r="G21197" s="10" t="s">
        <v>100</v>
      </c>
      <c r="H21197" s="6" t="s">
        <v>100363</v>
      </c>
      <c r="I21197" s="7" t="s">
        <v>21460</v>
      </c>
    </row>
    <row r="21198" spans="1:9" x14ac:dyDescent="0.25">
      <c r="A21198" s="6">
        <v>21197</v>
      </c>
      <c r="B21198" s="8"/>
      <c r="D21198" s="8" t="s">
        <v>96460</v>
      </c>
      <c r="E21198" s="5" t="s">
        <v>71460</v>
      </c>
      <c r="F21198" s="5" t="s">
        <v>46460</v>
      </c>
      <c r="G21198" s="10" t="s">
        <v>102</v>
      </c>
      <c r="H21198" s="6" t="s">
        <v>100363</v>
      </c>
      <c r="I21198" s="7" t="s">
        <v>21461</v>
      </c>
    </row>
    <row r="21199" spans="1:9" x14ac:dyDescent="0.25">
      <c r="A21199" s="6">
        <v>21198</v>
      </c>
      <c r="B21199" s="8"/>
      <c r="D21199" s="8" t="s">
        <v>96461</v>
      </c>
      <c r="E21199" s="5" t="s">
        <v>71461</v>
      </c>
      <c r="F21199" s="5" t="s">
        <v>46461</v>
      </c>
      <c r="G21199" s="10" t="s">
        <v>104</v>
      </c>
      <c r="H21199" s="6" t="s">
        <v>100363</v>
      </c>
      <c r="I21199" s="7" t="s">
        <v>21462</v>
      </c>
    </row>
    <row r="21200" spans="1:9" x14ac:dyDescent="0.25">
      <c r="A21200" s="6">
        <v>21199</v>
      </c>
      <c r="B21200" s="8"/>
      <c r="D21200" s="8" t="s">
        <v>96462</v>
      </c>
      <c r="E21200" s="5" t="s">
        <v>71462</v>
      </c>
      <c r="F21200" s="5" t="s">
        <v>46462</v>
      </c>
      <c r="G21200" s="10" t="s">
        <v>106</v>
      </c>
      <c r="H21200" s="6" t="s">
        <v>100363</v>
      </c>
      <c r="I21200" s="7" t="s">
        <v>21463</v>
      </c>
    </row>
    <row r="21201" spans="1:9" x14ac:dyDescent="0.25">
      <c r="A21201" s="6">
        <v>21200</v>
      </c>
      <c r="B21201" s="8"/>
      <c r="D21201" s="8" t="s">
        <v>96463</v>
      </c>
      <c r="E21201" s="5" t="s">
        <v>71463</v>
      </c>
      <c r="F21201" s="5" t="s">
        <v>46463</v>
      </c>
      <c r="G21201" s="10" t="s">
        <v>109</v>
      </c>
      <c r="H21201" s="6" t="s">
        <v>100363</v>
      </c>
      <c r="I21201" s="7" t="s">
        <v>21464</v>
      </c>
    </row>
    <row r="21202" spans="1:9" x14ac:dyDescent="0.25">
      <c r="A21202" s="6">
        <v>21201</v>
      </c>
      <c r="B21202" s="8"/>
      <c r="D21202" s="8" t="s">
        <v>96464</v>
      </c>
      <c r="E21202" s="5" t="s">
        <v>71464</v>
      </c>
      <c r="F21202" s="5" t="s">
        <v>46464</v>
      </c>
      <c r="G21202" s="10" t="s">
        <v>111</v>
      </c>
      <c r="H21202" s="6" t="s">
        <v>100363</v>
      </c>
      <c r="I21202" s="7" t="s">
        <v>21465</v>
      </c>
    </row>
    <row r="21203" spans="1:9" x14ac:dyDescent="0.25">
      <c r="A21203" s="6">
        <v>21202</v>
      </c>
      <c r="B21203" s="8"/>
      <c r="D21203" s="8" t="s">
        <v>96465</v>
      </c>
      <c r="E21203" s="5" t="s">
        <v>71465</v>
      </c>
      <c r="F21203" s="5" t="s">
        <v>46465</v>
      </c>
      <c r="G21203" s="10" t="s">
        <v>113</v>
      </c>
      <c r="H21203" s="6" t="s">
        <v>100363</v>
      </c>
      <c r="I21203" s="7" t="s">
        <v>21466</v>
      </c>
    </row>
    <row r="21204" spans="1:9" x14ac:dyDescent="0.25">
      <c r="A21204" s="6">
        <v>21203</v>
      </c>
      <c r="B21204" s="8"/>
      <c r="D21204" s="8" t="s">
        <v>96466</v>
      </c>
      <c r="E21204" s="5" t="s">
        <v>71466</v>
      </c>
      <c r="F21204" s="5" t="s">
        <v>46466</v>
      </c>
      <c r="G21204" s="10" t="s">
        <v>115</v>
      </c>
      <c r="H21204" s="6" t="s">
        <v>100363</v>
      </c>
      <c r="I21204" s="7" t="s">
        <v>21467</v>
      </c>
    </row>
    <row r="21205" spans="1:9" x14ac:dyDescent="0.25">
      <c r="A21205" s="6">
        <v>21204</v>
      </c>
      <c r="B21205" s="8"/>
      <c r="D21205" s="8" t="s">
        <v>96467</v>
      </c>
      <c r="E21205" s="5" t="s">
        <v>71467</v>
      </c>
      <c r="F21205" s="5" t="s">
        <v>46467</v>
      </c>
      <c r="G21205" s="10" t="s">
        <v>118</v>
      </c>
      <c r="H21205" s="6" t="s">
        <v>100363</v>
      </c>
      <c r="I21205" s="7" t="s">
        <v>21468</v>
      </c>
    </row>
    <row r="21206" spans="1:9" x14ac:dyDescent="0.25">
      <c r="A21206" s="6">
        <v>21205</v>
      </c>
      <c r="B21206" s="8"/>
      <c r="D21206" s="8" t="s">
        <v>96468</v>
      </c>
      <c r="E21206" s="5" t="s">
        <v>71468</v>
      </c>
      <c r="F21206" s="5" t="s">
        <v>46468</v>
      </c>
      <c r="G21206" s="10" t="s">
        <v>120</v>
      </c>
      <c r="H21206" s="6" t="s">
        <v>100363</v>
      </c>
      <c r="I21206" s="7" t="s">
        <v>21469</v>
      </c>
    </row>
    <row r="21207" spans="1:9" x14ac:dyDescent="0.25">
      <c r="A21207" s="6">
        <v>21206</v>
      </c>
      <c r="B21207" s="8"/>
      <c r="D21207" s="8" t="s">
        <v>96469</v>
      </c>
      <c r="E21207" s="5" t="s">
        <v>71469</v>
      </c>
      <c r="F21207" s="5" t="s">
        <v>46469</v>
      </c>
      <c r="G21207" s="10" t="s">
        <v>122</v>
      </c>
      <c r="H21207" s="6" t="s">
        <v>100363</v>
      </c>
      <c r="I21207" s="7" t="s">
        <v>21470</v>
      </c>
    </row>
    <row r="21208" spans="1:9" x14ac:dyDescent="0.25">
      <c r="A21208" s="6">
        <v>21207</v>
      </c>
      <c r="B21208" s="8"/>
      <c r="D21208" s="8" t="s">
        <v>96470</v>
      </c>
      <c r="E21208" s="5" t="s">
        <v>71470</v>
      </c>
      <c r="F21208" s="5" t="s">
        <v>46470</v>
      </c>
      <c r="G21208" s="10" t="s">
        <v>125</v>
      </c>
      <c r="H21208" s="6" t="s">
        <v>100363</v>
      </c>
      <c r="I21208" s="7" t="s">
        <v>21471</v>
      </c>
    </row>
    <row r="21209" spans="1:9" x14ac:dyDescent="0.25">
      <c r="A21209" s="6">
        <v>21208</v>
      </c>
      <c r="B21209" s="8"/>
      <c r="D21209" s="8" t="s">
        <v>96471</v>
      </c>
      <c r="E21209" s="5" t="s">
        <v>71471</v>
      </c>
      <c r="F21209" s="5" t="s">
        <v>46471</v>
      </c>
      <c r="G21209" s="10" t="s">
        <v>127</v>
      </c>
      <c r="H21209" s="6" t="s">
        <v>100363</v>
      </c>
      <c r="I21209" s="7" t="s">
        <v>21472</v>
      </c>
    </row>
    <row r="21210" spans="1:9" x14ac:dyDescent="0.25">
      <c r="A21210" s="6">
        <v>21209</v>
      </c>
      <c r="B21210" s="8"/>
      <c r="D21210" s="8" t="s">
        <v>96472</v>
      </c>
      <c r="E21210" s="5" t="s">
        <v>71472</v>
      </c>
      <c r="F21210" s="5" t="s">
        <v>46472</v>
      </c>
      <c r="G21210" s="10" t="s">
        <v>129</v>
      </c>
      <c r="H21210" s="6" t="s">
        <v>100363</v>
      </c>
      <c r="I21210" s="7" t="s">
        <v>21473</v>
      </c>
    </row>
    <row r="21211" spans="1:9" x14ac:dyDescent="0.25">
      <c r="A21211" s="6">
        <v>21210</v>
      </c>
      <c r="B21211" s="8"/>
      <c r="D21211" s="8" t="s">
        <v>96473</v>
      </c>
      <c r="E21211" s="5" t="s">
        <v>71473</v>
      </c>
      <c r="F21211" s="5" t="s">
        <v>46473</v>
      </c>
      <c r="G21211" s="10" t="s">
        <v>131</v>
      </c>
      <c r="H21211" s="6" t="s">
        <v>100363</v>
      </c>
      <c r="I21211" s="7" t="s">
        <v>21474</v>
      </c>
    </row>
    <row r="21212" spans="1:9" x14ac:dyDescent="0.25">
      <c r="A21212" s="6">
        <v>21211</v>
      </c>
      <c r="B21212" s="8"/>
      <c r="D21212" s="8" t="s">
        <v>96474</v>
      </c>
      <c r="E21212" s="5" t="s">
        <v>71474</v>
      </c>
      <c r="F21212" s="5" t="s">
        <v>46474</v>
      </c>
      <c r="G21212" s="10" t="s">
        <v>133</v>
      </c>
      <c r="H21212" s="6" t="s">
        <v>100363</v>
      </c>
      <c r="I21212" s="7" t="s">
        <v>21475</v>
      </c>
    </row>
    <row r="21213" spans="1:9" x14ac:dyDescent="0.25">
      <c r="A21213" s="6">
        <v>21212</v>
      </c>
      <c r="B21213" s="8"/>
      <c r="D21213" s="8" t="s">
        <v>96475</v>
      </c>
      <c r="E21213" s="5" t="s">
        <v>71475</v>
      </c>
      <c r="F21213" s="5" t="s">
        <v>46475</v>
      </c>
      <c r="G21213" s="10" t="s">
        <v>136</v>
      </c>
      <c r="H21213" s="6" t="s">
        <v>100363</v>
      </c>
      <c r="I21213" s="7" t="s">
        <v>21476</v>
      </c>
    </row>
    <row r="21214" spans="1:9" x14ac:dyDescent="0.25">
      <c r="A21214" s="6">
        <v>21213</v>
      </c>
      <c r="B21214" s="8"/>
      <c r="D21214" s="8" t="s">
        <v>96476</v>
      </c>
      <c r="E21214" s="5" t="s">
        <v>71476</v>
      </c>
      <c r="F21214" s="5" t="s">
        <v>46476</v>
      </c>
      <c r="G21214" s="10" t="s">
        <v>138</v>
      </c>
      <c r="H21214" s="6" t="s">
        <v>100363</v>
      </c>
      <c r="I21214" s="7" t="s">
        <v>21477</v>
      </c>
    </row>
    <row r="21215" spans="1:9" x14ac:dyDescent="0.25">
      <c r="A21215" s="6">
        <v>21214</v>
      </c>
      <c r="B21215" s="8"/>
      <c r="D21215" s="8" t="s">
        <v>96477</v>
      </c>
      <c r="E21215" s="5" t="s">
        <v>71477</v>
      </c>
      <c r="F21215" s="5" t="s">
        <v>46477</v>
      </c>
      <c r="G21215" s="10" t="s">
        <v>140</v>
      </c>
      <c r="H21215" s="6" t="s">
        <v>100363</v>
      </c>
      <c r="I21215" s="7" t="s">
        <v>21478</v>
      </c>
    </row>
    <row r="21216" spans="1:9" x14ac:dyDescent="0.25">
      <c r="A21216" s="6">
        <v>21215</v>
      </c>
      <c r="B21216" s="8"/>
      <c r="D21216" s="8" t="s">
        <v>96478</v>
      </c>
      <c r="E21216" s="5" t="s">
        <v>71478</v>
      </c>
      <c r="F21216" s="5" t="s">
        <v>46478</v>
      </c>
      <c r="G21216" s="10" t="s">
        <v>142</v>
      </c>
      <c r="H21216" s="6" t="s">
        <v>100363</v>
      </c>
      <c r="I21216" s="7" t="s">
        <v>21479</v>
      </c>
    </row>
    <row r="21217" spans="1:9" x14ac:dyDescent="0.25">
      <c r="A21217" s="6">
        <v>21216</v>
      </c>
      <c r="B21217" s="8"/>
      <c r="D21217" s="8" t="s">
        <v>96479</v>
      </c>
      <c r="E21217" s="5" t="s">
        <v>71479</v>
      </c>
      <c r="F21217" s="5" t="s">
        <v>46479</v>
      </c>
      <c r="G21217" s="10" t="s">
        <v>145</v>
      </c>
      <c r="H21217" s="6" t="s">
        <v>100363</v>
      </c>
      <c r="I21217" s="7" t="s">
        <v>21480</v>
      </c>
    </row>
    <row r="21218" spans="1:9" x14ac:dyDescent="0.25">
      <c r="A21218" s="6">
        <v>21217</v>
      </c>
      <c r="B21218" s="8"/>
      <c r="D21218" s="8" t="s">
        <v>96480</v>
      </c>
      <c r="E21218" s="5" t="s">
        <v>71480</v>
      </c>
      <c r="F21218" s="5" t="s">
        <v>46480</v>
      </c>
      <c r="G21218" s="10" t="s">
        <v>147</v>
      </c>
      <c r="H21218" s="6" t="s">
        <v>100363</v>
      </c>
      <c r="I21218" s="7" t="s">
        <v>21481</v>
      </c>
    </row>
    <row r="21219" spans="1:9" x14ac:dyDescent="0.25">
      <c r="A21219" s="6">
        <v>21218</v>
      </c>
      <c r="B21219" s="8"/>
      <c r="D21219" s="8" t="s">
        <v>96481</v>
      </c>
      <c r="E21219" s="5" t="s">
        <v>71481</v>
      </c>
      <c r="F21219" s="5" t="s">
        <v>46481</v>
      </c>
      <c r="G21219" s="10" t="s">
        <v>149</v>
      </c>
      <c r="H21219" s="6" t="s">
        <v>100363</v>
      </c>
      <c r="I21219" s="7" t="s">
        <v>21482</v>
      </c>
    </row>
    <row r="21220" spans="1:9" x14ac:dyDescent="0.25">
      <c r="A21220" s="6">
        <v>21219</v>
      </c>
      <c r="B21220" s="8"/>
      <c r="D21220" s="8" t="s">
        <v>96482</v>
      </c>
      <c r="E21220" s="5" t="s">
        <v>71482</v>
      </c>
      <c r="F21220" s="5" t="s">
        <v>46482</v>
      </c>
      <c r="G21220" s="10" t="s">
        <v>152</v>
      </c>
      <c r="H21220" s="6" t="s">
        <v>100363</v>
      </c>
      <c r="I21220" s="7" t="s">
        <v>21483</v>
      </c>
    </row>
    <row r="21221" spans="1:9" x14ac:dyDescent="0.25">
      <c r="A21221" s="6">
        <v>21220</v>
      </c>
      <c r="B21221" s="8"/>
      <c r="D21221" s="8" t="s">
        <v>96483</v>
      </c>
      <c r="E21221" s="5" t="s">
        <v>71483</v>
      </c>
      <c r="F21221" s="5" t="s">
        <v>46483</v>
      </c>
      <c r="G21221" s="10" t="s">
        <v>154</v>
      </c>
      <c r="H21221" s="6" t="s">
        <v>100363</v>
      </c>
      <c r="I21221" s="7" t="s">
        <v>21484</v>
      </c>
    </row>
    <row r="21222" spans="1:9" x14ac:dyDescent="0.25">
      <c r="A21222" s="6">
        <v>21221</v>
      </c>
      <c r="B21222" s="8"/>
      <c r="D21222" s="8" t="s">
        <v>96484</v>
      </c>
      <c r="E21222" s="5" t="s">
        <v>71484</v>
      </c>
      <c r="F21222" s="5" t="s">
        <v>46484</v>
      </c>
      <c r="G21222" s="10" t="s">
        <v>157</v>
      </c>
      <c r="H21222" s="6" t="s">
        <v>100363</v>
      </c>
      <c r="I21222" s="7" t="s">
        <v>21485</v>
      </c>
    </row>
    <row r="21223" spans="1:9" x14ac:dyDescent="0.25">
      <c r="A21223" s="6">
        <v>21222</v>
      </c>
      <c r="B21223" s="8"/>
      <c r="D21223" s="8" t="s">
        <v>96485</v>
      </c>
      <c r="E21223" s="5" t="s">
        <v>71485</v>
      </c>
      <c r="F21223" s="5" t="s">
        <v>46485</v>
      </c>
      <c r="G21223" s="10" t="s">
        <v>159</v>
      </c>
      <c r="H21223" s="6" t="s">
        <v>100363</v>
      </c>
      <c r="I21223" s="7" t="s">
        <v>21486</v>
      </c>
    </row>
    <row r="21224" spans="1:9" x14ac:dyDescent="0.25">
      <c r="A21224" s="6">
        <v>21223</v>
      </c>
      <c r="B21224" s="8"/>
      <c r="D21224" s="8" t="s">
        <v>96486</v>
      </c>
      <c r="E21224" s="5" t="s">
        <v>71486</v>
      </c>
      <c r="F21224" s="5" t="s">
        <v>46486</v>
      </c>
      <c r="G21224" s="10" t="s">
        <v>161</v>
      </c>
      <c r="H21224" s="6" t="s">
        <v>100363</v>
      </c>
      <c r="I21224" s="7" t="s">
        <v>21487</v>
      </c>
    </row>
    <row r="21225" spans="1:9" x14ac:dyDescent="0.25">
      <c r="A21225" s="6">
        <v>21224</v>
      </c>
      <c r="B21225" s="8"/>
      <c r="D21225" s="8" t="s">
        <v>96487</v>
      </c>
      <c r="E21225" s="5" t="s">
        <v>71487</v>
      </c>
      <c r="F21225" s="5" t="s">
        <v>46487</v>
      </c>
      <c r="G21225" s="10" t="s">
        <v>43</v>
      </c>
      <c r="H21225" s="6" t="s">
        <v>100363</v>
      </c>
      <c r="I21225" s="7" t="s">
        <v>21488</v>
      </c>
    </row>
    <row r="21226" spans="1:9" x14ac:dyDescent="0.25">
      <c r="A21226" s="6">
        <v>21225</v>
      </c>
      <c r="B21226" s="8"/>
      <c r="D21226" s="8" t="s">
        <v>96488</v>
      </c>
      <c r="E21226" s="5" t="s">
        <v>71488</v>
      </c>
      <c r="F21226" s="5" t="s">
        <v>46488</v>
      </c>
      <c r="G21226" s="10" t="s">
        <v>46</v>
      </c>
      <c r="H21226" s="6" t="s">
        <v>100363</v>
      </c>
      <c r="I21226" s="7" t="s">
        <v>21489</v>
      </c>
    </row>
    <row r="21227" spans="1:9" x14ac:dyDescent="0.25">
      <c r="A21227" s="6">
        <v>21226</v>
      </c>
      <c r="B21227" s="8"/>
      <c r="D21227" s="8" t="s">
        <v>96489</v>
      </c>
      <c r="E21227" s="5" t="s">
        <v>71489</v>
      </c>
      <c r="F21227" s="5" t="s">
        <v>46489</v>
      </c>
      <c r="G21227" s="10" t="s">
        <v>48</v>
      </c>
      <c r="H21227" s="6" t="s">
        <v>100363</v>
      </c>
      <c r="I21227" s="7" t="s">
        <v>21490</v>
      </c>
    </row>
    <row r="21228" spans="1:9" x14ac:dyDescent="0.25">
      <c r="A21228" s="6">
        <v>21227</v>
      </c>
      <c r="B21228" s="8"/>
      <c r="D21228" s="8" t="s">
        <v>96490</v>
      </c>
      <c r="E21228" s="5" t="s">
        <v>71490</v>
      </c>
      <c r="F21228" s="5" t="s">
        <v>46490</v>
      </c>
      <c r="G21228" s="10" t="s">
        <v>50</v>
      </c>
      <c r="H21228" s="6" t="s">
        <v>100363</v>
      </c>
      <c r="I21228" s="7" t="s">
        <v>21491</v>
      </c>
    </row>
    <row r="21229" spans="1:9" x14ac:dyDescent="0.25">
      <c r="A21229" s="6">
        <v>21228</v>
      </c>
      <c r="B21229" s="8"/>
      <c r="D21229" s="8" t="s">
        <v>96491</v>
      </c>
      <c r="E21229" s="5" t="s">
        <v>71491</v>
      </c>
      <c r="F21229" s="5" t="s">
        <v>46491</v>
      </c>
      <c r="G21229" s="10" t="s">
        <v>52</v>
      </c>
      <c r="H21229" s="6" t="s">
        <v>100363</v>
      </c>
      <c r="I21229" s="7" t="s">
        <v>21492</v>
      </c>
    </row>
    <row r="21230" spans="1:9" x14ac:dyDescent="0.25">
      <c r="A21230" s="6">
        <v>21229</v>
      </c>
      <c r="B21230" s="8"/>
      <c r="D21230" s="8" t="s">
        <v>96492</v>
      </c>
      <c r="E21230" s="5" t="s">
        <v>71492</v>
      </c>
      <c r="F21230" s="5" t="s">
        <v>46492</v>
      </c>
      <c r="G21230" s="10" t="s">
        <v>54</v>
      </c>
      <c r="H21230" s="6" t="s">
        <v>100363</v>
      </c>
      <c r="I21230" s="7" t="s">
        <v>21493</v>
      </c>
    </row>
    <row r="21231" spans="1:9" x14ac:dyDescent="0.25">
      <c r="A21231" s="6">
        <v>21230</v>
      </c>
      <c r="B21231" s="8"/>
      <c r="D21231" s="8" t="s">
        <v>96493</v>
      </c>
      <c r="E21231" s="5" t="s">
        <v>71493</v>
      </c>
      <c r="F21231" s="5" t="s">
        <v>46493</v>
      </c>
      <c r="G21231" s="10" t="s">
        <v>57</v>
      </c>
      <c r="H21231" s="6" t="s">
        <v>100363</v>
      </c>
      <c r="I21231" s="7" t="s">
        <v>21494</v>
      </c>
    </row>
    <row r="21232" spans="1:9" x14ac:dyDescent="0.25">
      <c r="A21232" s="6">
        <v>21231</v>
      </c>
      <c r="B21232" s="8"/>
      <c r="D21232" s="8" t="s">
        <v>96494</v>
      </c>
      <c r="E21232" s="5" t="s">
        <v>71494</v>
      </c>
      <c r="F21232" s="5" t="s">
        <v>46494</v>
      </c>
      <c r="G21232" s="10" t="s">
        <v>59</v>
      </c>
      <c r="H21232" s="6" t="s">
        <v>100363</v>
      </c>
      <c r="I21232" s="7" t="s">
        <v>21495</v>
      </c>
    </row>
    <row r="21233" spans="1:9" x14ac:dyDescent="0.25">
      <c r="A21233" s="6">
        <v>21232</v>
      </c>
      <c r="B21233" s="8"/>
      <c r="D21233" s="8" t="s">
        <v>96495</v>
      </c>
      <c r="E21233" s="5" t="s">
        <v>71495</v>
      </c>
      <c r="F21233" s="5" t="s">
        <v>46495</v>
      </c>
      <c r="G21233" s="10" t="s">
        <v>60</v>
      </c>
      <c r="H21233" s="6" t="s">
        <v>100363</v>
      </c>
      <c r="I21233" s="7" t="s">
        <v>21496</v>
      </c>
    </row>
    <row r="21234" spans="1:9" x14ac:dyDescent="0.25">
      <c r="A21234" s="6">
        <v>21233</v>
      </c>
      <c r="B21234" s="8"/>
      <c r="D21234" s="8" t="s">
        <v>96496</v>
      </c>
      <c r="E21234" s="5" t="s">
        <v>71496</v>
      </c>
      <c r="F21234" s="5" t="s">
        <v>46496</v>
      </c>
      <c r="G21234" s="10" t="s">
        <v>62</v>
      </c>
      <c r="H21234" s="6" t="s">
        <v>100363</v>
      </c>
      <c r="I21234" s="7" t="s">
        <v>21497</v>
      </c>
    </row>
    <row r="21235" spans="1:9" x14ac:dyDescent="0.25">
      <c r="A21235" s="6">
        <v>21234</v>
      </c>
      <c r="B21235" s="8"/>
      <c r="D21235" s="8" t="s">
        <v>96497</v>
      </c>
      <c r="E21235" s="5" t="s">
        <v>71497</v>
      </c>
      <c r="F21235" s="5" t="s">
        <v>46497</v>
      </c>
      <c r="G21235" s="10" t="s">
        <v>64</v>
      </c>
      <c r="H21235" s="6" t="s">
        <v>100363</v>
      </c>
      <c r="I21235" s="7" t="s">
        <v>21498</v>
      </c>
    </row>
    <row r="21236" spans="1:9" x14ac:dyDescent="0.25">
      <c r="A21236" s="6">
        <v>21235</v>
      </c>
      <c r="B21236" s="8"/>
      <c r="D21236" s="8" t="s">
        <v>96498</v>
      </c>
      <c r="E21236" s="5" t="s">
        <v>71498</v>
      </c>
      <c r="F21236" s="5" t="s">
        <v>46498</v>
      </c>
      <c r="G21236" s="10" t="s">
        <v>66</v>
      </c>
      <c r="H21236" s="6" t="s">
        <v>100363</v>
      </c>
      <c r="I21236" s="7" t="s">
        <v>21499</v>
      </c>
    </row>
    <row r="21237" spans="1:9" x14ac:dyDescent="0.25">
      <c r="A21237" s="6">
        <v>21236</v>
      </c>
      <c r="B21237" s="8"/>
      <c r="D21237" s="8" t="s">
        <v>96499</v>
      </c>
      <c r="E21237" s="5" t="s">
        <v>71499</v>
      </c>
      <c r="F21237" s="5" t="s">
        <v>46499</v>
      </c>
      <c r="G21237" s="10" t="s">
        <v>68</v>
      </c>
      <c r="H21237" s="6" t="s">
        <v>100363</v>
      </c>
      <c r="I21237" s="7" t="s">
        <v>21500</v>
      </c>
    </row>
    <row r="21238" spans="1:9" x14ac:dyDescent="0.25">
      <c r="A21238" s="6">
        <v>21237</v>
      </c>
      <c r="B21238" s="8"/>
      <c r="D21238" s="8" t="s">
        <v>96500</v>
      </c>
      <c r="E21238" s="5" t="s">
        <v>71500</v>
      </c>
      <c r="F21238" s="5" t="s">
        <v>46500</v>
      </c>
      <c r="G21238" s="10" t="s">
        <v>71</v>
      </c>
      <c r="H21238" s="6" t="s">
        <v>100363</v>
      </c>
      <c r="I21238" s="7" t="s">
        <v>21501</v>
      </c>
    </row>
    <row r="21239" spans="1:9" x14ac:dyDescent="0.25">
      <c r="A21239" s="6">
        <v>21238</v>
      </c>
      <c r="B21239" s="8"/>
      <c r="D21239" s="8" t="s">
        <v>96501</v>
      </c>
      <c r="E21239" s="5" t="s">
        <v>71501</v>
      </c>
      <c r="F21239" s="5" t="s">
        <v>46501</v>
      </c>
      <c r="G21239" s="10" t="s">
        <v>73</v>
      </c>
      <c r="H21239" s="6" t="s">
        <v>100363</v>
      </c>
      <c r="I21239" s="7" t="s">
        <v>21502</v>
      </c>
    </row>
    <row r="21240" spans="1:9" x14ac:dyDescent="0.25">
      <c r="A21240" s="6">
        <v>21239</v>
      </c>
      <c r="B21240" s="8"/>
      <c r="D21240" s="8" t="s">
        <v>96502</v>
      </c>
      <c r="E21240" s="5" t="s">
        <v>71502</v>
      </c>
      <c r="F21240" s="5" t="s">
        <v>46502</v>
      </c>
      <c r="G21240" s="10" t="s">
        <v>75</v>
      </c>
      <c r="H21240" s="6" t="s">
        <v>100363</v>
      </c>
      <c r="I21240" s="7" t="s">
        <v>21503</v>
      </c>
    </row>
    <row r="21241" spans="1:9" x14ac:dyDescent="0.25">
      <c r="A21241" s="6">
        <v>21240</v>
      </c>
      <c r="B21241" s="8"/>
      <c r="D21241" s="8" t="s">
        <v>96503</v>
      </c>
      <c r="E21241" s="5" t="s">
        <v>71503</v>
      </c>
      <c r="F21241" s="5" t="s">
        <v>46503</v>
      </c>
      <c r="G21241" s="10" t="s">
        <v>77</v>
      </c>
      <c r="H21241" s="6" t="s">
        <v>100363</v>
      </c>
      <c r="I21241" s="7" t="s">
        <v>21504</v>
      </c>
    </row>
    <row r="21242" spans="1:9" x14ac:dyDescent="0.25">
      <c r="A21242" s="6">
        <v>21241</v>
      </c>
      <c r="B21242" s="8"/>
      <c r="D21242" s="8" t="s">
        <v>96504</v>
      </c>
      <c r="E21242" s="5" t="s">
        <v>71504</v>
      </c>
      <c r="F21242" s="5" t="s">
        <v>46504</v>
      </c>
      <c r="G21242" s="10" t="s">
        <v>80</v>
      </c>
      <c r="H21242" s="6" t="s">
        <v>100363</v>
      </c>
      <c r="I21242" s="7" t="s">
        <v>21505</v>
      </c>
    </row>
    <row r="21243" spans="1:9" x14ac:dyDescent="0.25">
      <c r="A21243" s="6">
        <v>21242</v>
      </c>
      <c r="B21243" s="8"/>
      <c r="D21243" s="8" t="s">
        <v>96505</v>
      </c>
      <c r="E21243" s="5" t="s">
        <v>71505</v>
      </c>
      <c r="F21243" s="5" t="s">
        <v>46505</v>
      </c>
      <c r="G21243" s="10" t="s">
        <v>82</v>
      </c>
      <c r="H21243" s="6" t="s">
        <v>100363</v>
      </c>
      <c r="I21243" s="7" t="s">
        <v>21506</v>
      </c>
    </row>
    <row r="21244" spans="1:9" x14ac:dyDescent="0.25">
      <c r="A21244" s="6">
        <v>21243</v>
      </c>
      <c r="B21244" s="8"/>
      <c r="D21244" s="8" t="s">
        <v>96506</v>
      </c>
      <c r="E21244" s="5" t="s">
        <v>71506</v>
      </c>
      <c r="F21244" s="5" t="s">
        <v>46506</v>
      </c>
      <c r="G21244" s="10" t="s">
        <v>84</v>
      </c>
      <c r="H21244" s="6" t="s">
        <v>100363</v>
      </c>
      <c r="I21244" s="7" t="s">
        <v>21507</v>
      </c>
    </row>
    <row r="21245" spans="1:9" x14ac:dyDescent="0.25">
      <c r="A21245" s="6">
        <v>21244</v>
      </c>
      <c r="B21245" s="8"/>
      <c r="D21245" s="8" t="s">
        <v>96507</v>
      </c>
      <c r="E21245" s="5" t="s">
        <v>71507</v>
      </c>
      <c r="F21245" s="5" t="s">
        <v>46507</v>
      </c>
      <c r="G21245" s="10" t="s">
        <v>86</v>
      </c>
      <c r="H21245" s="6" t="s">
        <v>100363</v>
      </c>
      <c r="I21245" s="7" t="s">
        <v>21508</v>
      </c>
    </row>
    <row r="21246" spans="1:9" x14ac:dyDescent="0.25">
      <c r="A21246" s="6">
        <v>21245</v>
      </c>
      <c r="B21246" s="8"/>
      <c r="D21246" s="8" t="s">
        <v>96508</v>
      </c>
      <c r="E21246" s="5" t="s">
        <v>71508</v>
      </c>
      <c r="F21246" s="5" t="s">
        <v>46508</v>
      </c>
      <c r="G21246" s="10" t="s">
        <v>89</v>
      </c>
      <c r="H21246" s="6" t="s">
        <v>100363</v>
      </c>
      <c r="I21246" s="7" t="s">
        <v>21509</v>
      </c>
    </row>
    <row r="21247" spans="1:9" x14ac:dyDescent="0.25">
      <c r="A21247" s="6">
        <v>21246</v>
      </c>
      <c r="B21247" s="8"/>
      <c r="D21247" s="8" t="s">
        <v>96509</v>
      </c>
      <c r="E21247" s="5" t="s">
        <v>71509</v>
      </c>
      <c r="F21247" s="5" t="s">
        <v>46509</v>
      </c>
      <c r="G21247" s="10" t="s">
        <v>91</v>
      </c>
      <c r="H21247" s="6" t="s">
        <v>100363</v>
      </c>
      <c r="I21247" s="7" t="s">
        <v>21510</v>
      </c>
    </row>
    <row r="21248" spans="1:9" x14ac:dyDescent="0.25">
      <c r="A21248" s="6">
        <v>21247</v>
      </c>
      <c r="B21248" s="8"/>
      <c r="D21248" s="8" t="s">
        <v>96510</v>
      </c>
      <c r="E21248" s="5" t="s">
        <v>71510</v>
      </c>
      <c r="F21248" s="5" t="s">
        <v>46510</v>
      </c>
      <c r="G21248" s="10" t="s">
        <v>93</v>
      </c>
      <c r="H21248" s="6" t="s">
        <v>100363</v>
      </c>
      <c r="I21248" s="7" t="s">
        <v>21511</v>
      </c>
    </row>
    <row r="21249" spans="1:9" x14ac:dyDescent="0.25">
      <c r="A21249" s="6">
        <v>21248</v>
      </c>
      <c r="B21249" s="8"/>
      <c r="D21249" s="8" t="s">
        <v>96511</v>
      </c>
      <c r="E21249" s="5" t="s">
        <v>71511</v>
      </c>
      <c r="F21249" s="5" t="s">
        <v>46511</v>
      </c>
      <c r="G21249" s="10" t="s">
        <v>95</v>
      </c>
      <c r="H21249" s="6" t="s">
        <v>100363</v>
      </c>
      <c r="I21249" s="7" t="s">
        <v>21512</v>
      </c>
    </row>
    <row r="21250" spans="1:9" x14ac:dyDescent="0.25">
      <c r="A21250" s="6">
        <v>21249</v>
      </c>
      <c r="B21250" s="8"/>
      <c r="D21250" s="8" t="s">
        <v>96512</v>
      </c>
      <c r="E21250" s="5" t="s">
        <v>71512</v>
      </c>
      <c r="F21250" s="5" t="s">
        <v>46512</v>
      </c>
      <c r="G21250" s="10" t="s">
        <v>98</v>
      </c>
      <c r="H21250" s="6" t="s">
        <v>100363</v>
      </c>
      <c r="I21250" s="7" t="s">
        <v>21513</v>
      </c>
    </row>
    <row r="21251" spans="1:9" x14ac:dyDescent="0.25">
      <c r="A21251" s="6">
        <v>21250</v>
      </c>
      <c r="B21251" s="8"/>
      <c r="D21251" s="8" t="s">
        <v>96513</v>
      </c>
      <c r="E21251" s="5" t="s">
        <v>71513</v>
      </c>
      <c r="F21251" s="5" t="s">
        <v>46513</v>
      </c>
      <c r="G21251" s="10" t="s">
        <v>100</v>
      </c>
      <c r="H21251" s="6" t="s">
        <v>100363</v>
      </c>
      <c r="I21251" s="7" t="s">
        <v>21514</v>
      </c>
    </row>
    <row r="21252" spans="1:9" x14ac:dyDescent="0.25">
      <c r="A21252" s="6">
        <v>21251</v>
      </c>
      <c r="B21252" s="8"/>
      <c r="D21252" s="8" t="s">
        <v>96514</v>
      </c>
      <c r="E21252" s="5" t="s">
        <v>71514</v>
      </c>
      <c r="F21252" s="5" t="s">
        <v>46514</v>
      </c>
      <c r="G21252" s="10" t="s">
        <v>102</v>
      </c>
      <c r="H21252" s="6" t="s">
        <v>100363</v>
      </c>
      <c r="I21252" s="7" t="s">
        <v>21515</v>
      </c>
    </row>
    <row r="21253" spans="1:9" x14ac:dyDescent="0.25">
      <c r="A21253" s="6">
        <v>21252</v>
      </c>
      <c r="B21253" s="8"/>
      <c r="D21253" s="8" t="s">
        <v>96515</v>
      </c>
      <c r="E21253" s="5" t="s">
        <v>71515</v>
      </c>
      <c r="F21253" s="5" t="s">
        <v>46515</v>
      </c>
      <c r="G21253" s="10" t="s">
        <v>104</v>
      </c>
      <c r="H21253" s="6" t="s">
        <v>100363</v>
      </c>
      <c r="I21253" s="7" t="s">
        <v>21516</v>
      </c>
    </row>
    <row r="21254" spans="1:9" x14ac:dyDescent="0.25">
      <c r="A21254" s="6">
        <v>21253</v>
      </c>
      <c r="B21254" s="8"/>
      <c r="D21254" s="8" t="s">
        <v>96516</v>
      </c>
      <c r="E21254" s="5" t="s">
        <v>71516</v>
      </c>
      <c r="F21254" s="5" t="s">
        <v>46516</v>
      </c>
      <c r="G21254" s="10" t="s">
        <v>106</v>
      </c>
      <c r="H21254" s="6" t="s">
        <v>100363</v>
      </c>
      <c r="I21254" s="7" t="s">
        <v>21517</v>
      </c>
    </row>
    <row r="21255" spans="1:9" x14ac:dyDescent="0.25">
      <c r="A21255" s="6">
        <v>21254</v>
      </c>
      <c r="B21255" s="8"/>
      <c r="D21255" s="8" t="s">
        <v>96517</v>
      </c>
      <c r="E21255" s="5" t="s">
        <v>71517</v>
      </c>
      <c r="F21255" s="5" t="s">
        <v>46517</v>
      </c>
      <c r="G21255" s="10" t="s">
        <v>109</v>
      </c>
      <c r="H21255" s="6" t="s">
        <v>100363</v>
      </c>
      <c r="I21255" s="7" t="s">
        <v>21518</v>
      </c>
    </row>
    <row r="21256" spans="1:9" x14ac:dyDescent="0.25">
      <c r="A21256" s="6">
        <v>21255</v>
      </c>
      <c r="B21256" s="8"/>
      <c r="D21256" s="8" t="s">
        <v>96518</v>
      </c>
      <c r="E21256" s="5" t="s">
        <v>71518</v>
      </c>
      <c r="F21256" s="5" t="s">
        <v>46518</v>
      </c>
      <c r="G21256" s="10" t="s">
        <v>111</v>
      </c>
      <c r="H21256" s="6" t="s">
        <v>100363</v>
      </c>
      <c r="I21256" s="7" t="s">
        <v>21519</v>
      </c>
    </row>
    <row r="21257" spans="1:9" x14ac:dyDescent="0.25">
      <c r="A21257" s="6">
        <v>21256</v>
      </c>
      <c r="B21257" s="8"/>
      <c r="D21257" s="8" t="s">
        <v>96519</v>
      </c>
      <c r="E21257" s="5" t="s">
        <v>71519</v>
      </c>
      <c r="F21257" s="5" t="s">
        <v>46519</v>
      </c>
      <c r="G21257" s="10" t="s">
        <v>113</v>
      </c>
      <c r="H21257" s="6" t="s">
        <v>100363</v>
      </c>
      <c r="I21257" s="7" t="s">
        <v>21520</v>
      </c>
    </row>
    <row r="21258" spans="1:9" x14ac:dyDescent="0.25">
      <c r="A21258" s="6">
        <v>21257</v>
      </c>
      <c r="B21258" s="8"/>
      <c r="D21258" s="8" t="s">
        <v>96520</v>
      </c>
      <c r="E21258" s="5" t="s">
        <v>71520</v>
      </c>
      <c r="F21258" s="5" t="s">
        <v>46520</v>
      </c>
      <c r="G21258" s="10" t="s">
        <v>115</v>
      </c>
      <c r="H21258" s="6" t="s">
        <v>100363</v>
      </c>
      <c r="I21258" s="7" t="s">
        <v>21521</v>
      </c>
    </row>
    <row r="21259" spans="1:9" x14ac:dyDescent="0.25">
      <c r="A21259" s="6">
        <v>21258</v>
      </c>
      <c r="B21259" s="8"/>
      <c r="D21259" s="8" t="s">
        <v>96521</v>
      </c>
      <c r="E21259" s="5" t="s">
        <v>71521</v>
      </c>
      <c r="F21259" s="5" t="s">
        <v>46521</v>
      </c>
      <c r="G21259" s="10" t="s">
        <v>118</v>
      </c>
      <c r="H21259" s="6" t="s">
        <v>100363</v>
      </c>
      <c r="I21259" s="7" t="s">
        <v>21522</v>
      </c>
    </row>
    <row r="21260" spans="1:9" x14ac:dyDescent="0.25">
      <c r="A21260" s="6">
        <v>21259</v>
      </c>
      <c r="B21260" s="8"/>
      <c r="D21260" s="8" t="s">
        <v>96522</v>
      </c>
      <c r="E21260" s="5" t="s">
        <v>71522</v>
      </c>
      <c r="F21260" s="5" t="s">
        <v>46522</v>
      </c>
      <c r="G21260" s="10" t="s">
        <v>120</v>
      </c>
      <c r="H21260" s="6" t="s">
        <v>100363</v>
      </c>
      <c r="I21260" s="7" t="s">
        <v>21523</v>
      </c>
    </row>
    <row r="21261" spans="1:9" x14ac:dyDescent="0.25">
      <c r="A21261" s="6">
        <v>21260</v>
      </c>
      <c r="B21261" s="8"/>
      <c r="D21261" s="8" t="s">
        <v>96523</v>
      </c>
      <c r="E21261" s="5" t="s">
        <v>71523</v>
      </c>
      <c r="F21261" s="5" t="s">
        <v>46523</v>
      </c>
      <c r="G21261" s="10" t="s">
        <v>122</v>
      </c>
      <c r="H21261" s="6" t="s">
        <v>100363</v>
      </c>
      <c r="I21261" s="7" t="s">
        <v>21524</v>
      </c>
    </row>
    <row r="21262" spans="1:9" x14ac:dyDescent="0.25">
      <c r="A21262" s="6">
        <v>21261</v>
      </c>
      <c r="B21262" s="8"/>
      <c r="D21262" s="8" t="s">
        <v>96524</v>
      </c>
      <c r="E21262" s="5" t="s">
        <v>71524</v>
      </c>
      <c r="F21262" s="5" t="s">
        <v>46524</v>
      </c>
      <c r="G21262" s="10" t="s">
        <v>125</v>
      </c>
      <c r="H21262" s="6" t="s">
        <v>100363</v>
      </c>
      <c r="I21262" s="7" t="s">
        <v>21525</v>
      </c>
    </row>
    <row r="21263" spans="1:9" x14ac:dyDescent="0.25">
      <c r="A21263" s="6">
        <v>21262</v>
      </c>
      <c r="B21263" s="8"/>
      <c r="D21263" s="8" t="s">
        <v>96525</v>
      </c>
      <c r="E21263" s="5" t="s">
        <v>71525</v>
      </c>
      <c r="F21263" s="5" t="s">
        <v>46525</v>
      </c>
      <c r="G21263" s="10" t="s">
        <v>127</v>
      </c>
      <c r="H21263" s="6" t="s">
        <v>100363</v>
      </c>
      <c r="I21263" s="7" t="s">
        <v>21526</v>
      </c>
    </row>
    <row r="21264" spans="1:9" x14ac:dyDescent="0.25">
      <c r="A21264" s="6">
        <v>21263</v>
      </c>
      <c r="B21264" s="8"/>
      <c r="D21264" s="8" t="s">
        <v>96526</v>
      </c>
      <c r="E21264" s="5" t="s">
        <v>71526</v>
      </c>
      <c r="F21264" s="5" t="s">
        <v>46526</v>
      </c>
      <c r="G21264" s="10" t="s">
        <v>129</v>
      </c>
      <c r="H21264" s="6" t="s">
        <v>100363</v>
      </c>
      <c r="I21264" s="7" t="s">
        <v>21527</v>
      </c>
    </row>
    <row r="21265" spans="1:9" x14ac:dyDescent="0.25">
      <c r="A21265" s="6">
        <v>21264</v>
      </c>
      <c r="B21265" s="8"/>
      <c r="D21265" s="8" t="s">
        <v>96527</v>
      </c>
      <c r="E21265" s="5" t="s">
        <v>71527</v>
      </c>
      <c r="F21265" s="5" t="s">
        <v>46527</v>
      </c>
      <c r="G21265" s="10" t="s">
        <v>131</v>
      </c>
      <c r="H21265" s="6" t="s">
        <v>100363</v>
      </c>
      <c r="I21265" s="7" t="s">
        <v>21528</v>
      </c>
    </row>
    <row r="21266" spans="1:9" x14ac:dyDescent="0.25">
      <c r="A21266" s="6">
        <v>21265</v>
      </c>
      <c r="B21266" s="8"/>
      <c r="D21266" s="8" t="s">
        <v>96528</v>
      </c>
      <c r="E21266" s="5" t="s">
        <v>71528</v>
      </c>
      <c r="F21266" s="5" t="s">
        <v>46528</v>
      </c>
      <c r="G21266" s="10" t="s">
        <v>133</v>
      </c>
      <c r="H21266" s="6" t="s">
        <v>100363</v>
      </c>
      <c r="I21266" s="7" t="s">
        <v>21529</v>
      </c>
    </row>
    <row r="21267" spans="1:9" x14ac:dyDescent="0.25">
      <c r="A21267" s="6">
        <v>21266</v>
      </c>
      <c r="B21267" s="8"/>
      <c r="D21267" s="8" t="s">
        <v>96529</v>
      </c>
      <c r="E21267" s="5" t="s">
        <v>71529</v>
      </c>
      <c r="F21267" s="5" t="s">
        <v>46529</v>
      </c>
      <c r="G21267" s="10" t="s">
        <v>136</v>
      </c>
      <c r="H21267" s="6" t="s">
        <v>100363</v>
      </c>
      <c r="I21267" s="7" t="s">
        <v>21530</v>
      </c>
    </row>
    <row r="21268" spans="1:9" x14ac:dyDescent="0.25">
      <c r="A21268" s="6">
        <v>21267</v>
      </c>
      <c r="B21268" s="8"/>
      <c r="D21268" s="8" t="s">
        <v>96530</v>
      </c>
      <c r="E21268" s="5" t="s">
        <v>71530</v>
      </c>
      <c r="F21268" s="5" t="s">
        <v>46530</v>
      </c>
      <c r="G21268" s="10" t="s">
        <v>138</v>
      </c>
      <c r="H21268" s="6" t="s">
        <v>100363</v>
      </c>
      <c r="I21268" s="7" t="s">
        <v>21531</v>
      </c>
    </row>
    <row r="21269" spans="1:9" x14ac:dyDescent="0.25">
      <c r="A21269" s="6">
        <v>21268</v>
      </c>
      <c r="B21269" s="8"/>
      <c r="D21269" s="8" t="s">
        <v>96531</v>
      </c>
      <c r="E21269" s="5" t="s">
        <v>71531</v>
      </c>
      <c r="F21269" s="5" t="s">
        <v>46531</v>
      </c>
      <c r="G21269" s="10" t="s">
        <v>140</v>
      </c>
      <c r="H21269" s="6" t="s">
        <v>100363</v>
      </c>
      <c r="I21269" s="7" t="s">
        <v>21532</v>
      </c>
    </row>
    <row r="21270" spans="1:9" x14ac:dyDescent="0.25">
      <c r="A21270" s="6">
        <v>21269</v>
      </c>
      <c r="B21270" s="8"/>
      <c r="D21270" s="8" t="s">
        <v>96532</v>
      </c>
      <c r="E21270" s="5" t="s">
        <v>71532</v>
      </c>
      <c r="F21270" s="5" t="s">
        <v>46532</v>
      </c>
      <c r="G21270" s="10" t="s">
        <v>142</v>
      </c>
      <c r="H21270" s="6" t="s">
        <v>100363</v>
      </c>
      <c r="I21270" s="7" t="s">
        <v>21533</v>
      </c>
    </row>
    <row r="21271" spans="1:9" x14ac:dyDescent="0.25">
      <c r="A21271" s="6">
        <v>21270</v>
      </c>
      <c r="B21271" s="8"/>
      <c r="D21271" s="8" t="s">
        <v>96533</v>
      </c>
      <c r="E21271" s="5" t="s">
        <v>71533</v>
      </c>
      <c r="F21271" s="5" t="s">
        <v>46533</v>
      </c>
      <c r="G21271" s="10" t="s">
        <v>145</v>
      </c>
      <c r="H21271" s="6" t="s">
        <v>100363</v>
      </c>
      <c r="I21271" s="7" t="s">
        <v>21534</v>
      </c>
    </row>
    <row r="21272" spans="1:9" x14ac:dyDescent="0.25">
      <c r="A21272" s="6">
        <v>21271</v>
      </c>
      <c r="B21272" s="8"/>
      <c r="D21272" s="8" t="s">
        <v>96534</v>
      </c>
      <c r="E21272" s="5" t="s">
        <v>71534</v>
      </c>
      <c r="F21272" s="5" t="s">
        <v>46534</v>
      </c>
      <c r="G21272" s="10" t="s">
        <v>147</v>
      </c>
      <c r="H21272" s="6" t="s">
        <v>100363</v>
      </c>
      <c r="I21272" s="7" t="s">
        <v>21535</v>
      </c>
    </row>
    <row r="21273" spans="1:9" x14ac:dyDescent="0.25">
      <c r="A21273" s="6">
        <v>21272</v>
      </c>
      <c r="B21273" s="8"/>
      <c r="D21273" s="8" t="s">
        <v>96535</v>
      </c>
      <c r="E21273" s="5" t="s">
        <v>71535</v>
      </c>
      <c r="F21273" s="5" t="s">
        <v>46535</v>
      </c>
      <c r="G21273" s="10" t="s">
        <v>149</v>
      </c>
      <c r="H21273" s="6" t="s">
        <v>100363</v>
      </c>
      <c r="I21273" s="7" t="s">
        <v>21536</v>
      </c>
    </row>
    <row r="21274" spans="1:9" x14ac:dyDescent="0.25">
      <c r="A21274" s="6">
        <v>21273</v>
      </c>
      <c r="B21274" s="8"/>
      <c r="D21274" s="8" t="s">
        <v>96536</v>
      </c>
      <c r="E21274" s="5" t="s">
        <v>71536</v>
      </c>
      <c r="F21274" s="5" t="s">
        <v>46536</v>
      </c>
      <c r="G21274" s="10" t="s">
        <v>152</v>
      </c>
      <c r="H21274" s="6" t="s">
        <v>100363</v>
      </c>
      <c r="I21274" s="7" t="s">
        <v>21537</v>
      </c>
    </row>
    <row r="21275" spans="1:9" x14ac:dyDescent="0.25">
      <c r="A21275" s="6">
        <v>21274</v>
      </c>
      <c r="B21275" s="8"/>
      <c r="D21275" s="8" t="s">
        <v>96537</v>
      </c>
      <c r="E21275" s="5" t="s">
        <v>71537</v>
      </c>
      <c r="F21275" s="5" t="s">
        <v>46537</v>
      </c>
      <c r="G21275" s="10" t="s">
        <v>154</v>
      </c>
      <c r="H21275" s="6" t="s">
        <v>100363</v>
      </c>
      <c r="I21275" s="7" t="s">
        <v>21538</v>
      </c>
    </row>
    <row r="21276" spans="1:9" x14ac:dyDescent="0.25">
      <c r="A21276" s="6">
        <v>21275</v>
      </c>
      <c r="B21276" s="8"/>
      <c r="D21276" s="8" t="s">
        <v>96538</v>
      </c>
      <c r="E21276" s="5" t="s">
        <v>71538</v>
      </c>
      <c r="F21276" s="5" t="s">
        <v>46538</v>
      </c>
      <c r="G21276" s="10" t="s">
        <v>157</v>
      </c>
      <c r="H21276" s="6" t="s">
        <v>100363</v>
      </c>
      <c r="I21276" s="7" t="s">
        <v>21539</v>
      </c>
    </row>
    <row r="21277" spans="1:9" x14ac:dyDescent="0.25">
      <c r="A21277" s="6">
        <v>21276</v>
      </c>
      <c r="B21277" s="8"/>
      <c r="D21277" s="8" t="s">
        <v>96539</v>
      </c>
      <c r="E21277" s="5" t="s">
        <v>71539</v>
      </c>
      <c r="F21277" s="5" t="s">
        <v>46539</v>
      </c>
      <c r="G21277" s="10" t="s">
        <v>159</v>
      </c>
      <c r="H21277" s="6" t="s">
        <v>100363</v>
      </c>
      <c r="I21277" s="7" t="s">
        <v>21540</v>
      </c>
    </row>
    <row r="21278" spans="1:9" x14ac:dyDescent="0.25">
      <c r="A21278" s="6">
        <v>21277</v>
      </c>
      <c r="B21278" s="8"/>
      <c r="D21278" s="8" t="s">
        <v>96540</v>
      </c>
      <c r="E21278" s="5" t="s">
        <v>71540</v>
      </c>
      <c r="F21278" s="5" t="s">
        <v>46540</v>
      </c>
      <c r="G21278" s="10" t="s">
        <v>161</v>
      </c>
      <c r="H21278" s="6" t="s">
        <v>100363</v>
      </c>
      <c r="I21278" s="7" t="s">
        <v>21541</v>
      </c>
    </row>
    <row r="21279" spans="1:9" x14ac:dyDescent="0.25">
      <c r="A21279" s="6">
        <v>21278</v>
      </c>
      <c r="B21279" s="8"/>
      <c r="D21279" s="8" t="s">
        <v>96541</v>
      </c>
      <c r="E21279" s="5" t="s">
        <v>71541</v>
      </c>
      <c r="F21279" s="5" t="s">
        <v>46541</v>
      </c>
      <c r="G21279" s="10" t="s">
        <v>43</v>
      </c>
      <c r="H21279" s="6" t="s">
        <v>100363</v>
      </c>
      <c r="I21279" s="7" t="s">
        <v>21542</v>
      </c>
    </row>
    <row r="21280" spans="1:9" x14ac:dyDescent="0.25">
      <c r="A21280" s="6">
        <v>21279</v>
      </c>
      <c r="B21280" s="8"/>
      <c r="D21280" s="8" t="s">
        <v>96542</v>
      </c>
      <c r="E21280" s="5" t="s">
        <v>71542</v>
      </c>
      <c r="F21280" s="5" t="s">
        <v>46542</v>
      </c>
      <c r="G21280" s="10" t="s">
        <v>46</v>
      </c>
      <c r="H21280" s="6" t="s">
        <v>100363</v>
      </c>
      <c r="I21280" s="7" t="s">
        <v>21543</v>
      </c>
    </row>
    <row r="21281" spans="1:9" x14ac:dyDescent="0.25">
      <c r="A21281" s="6">
        <v>21280</v>
      </c>
      <c r="B21281" s="8"/>
      <c r="D21281" s="8" t="s">
        <v>96543</v>
      </c>
      <c r="E21281" s="5" t="s">
        <v>71543</v>
      </c>
      <c r="F21281" s="5" t="s">
        <v>46543</v>
      </c>
      <c r="G21281" s="10" t="s">
        <v>48</v>
      </c>
      <c r="H21281" s="6" t="s">
        <v>100363</v>
      </c>
      <c r="I21281" s="7" t="s">
        <v>21544</v>
      </c>
    </row>
    <row r="21282" spans="1:9" x14ac:dyDescent="0.25">
      <c r="A21282" s="6">
        <v>21281</v>
      </c>
      <c r="B21282" s="8"/>
      <c r="D21282" s="8" t="s">
        <v>96544</v>
      </c>
      <c r="E21282" s="5" t="s">
        <v>71544</v>
      </c>
      <c r="F21282" s="5" t="s">
        <v>46544</v>
      </c>
      <c r="G21282" s="10" t="s">
        <v>50</v>
      </c>
      <c r="H21282" s="6" t="s">
        <v>100363</v>
      </c>
      <c r="I21282" s="7" t="s">
        <v>21545</v>
      </c>
    </row>
    <row r="21283" spans="1:9" x14ac:dyDescent="0.25">
      <c r="A21283" s="6">
        <v>21282</v>
      </c>
      <c r="B21283" s="8"/>
      <c r="D21283" s="8" t="s">
        <v>96545</v>
      </c>
      <c r="E21283" s="5" t="s">
        <v>71545</v>
      </c>
      <c r="F21283" s="5" t="s">
        <v>46545</v>
      </c>
      <c r="G21283" s="10" t="s">
        <v>52</v>
      </c>
      <c r="H21283" s="6" t="s">
        <v>100363</v>
      </c>
      <c r="I21283" s="7" t="s">
        <v>21546</v>
      </c>
    </row>
    <row r="21284" spans="1:9" x14ac:dyDescent="0.25">
      <c r="A21284" s="6">
        <v>21283</v>
      </c>
      <c r="B21284" s="8"/>
      <c r="D21284" s="8" t="s">
        <v>96546</v>
      </c>
      <c r="E21284" s="5" t="s">
        <v>71546</v>
      </c>
      <c r="F21284" s="5" t="s">
        <v>46546</v>
      </c>
      <c r="G21284" s="10" t="s">
        <v>54</v>
      </c>
      <c r="H21284" s="6" t="s">
        <v>100363</v>
      </c>
      <c r="I21284" s="7" t="s">
        <v>21547</v>
      </c>
    </row>
    <row r="21285" spans="1:9" x14ac:dyDescent="0.25">
      <c r="A21285" s="6">
        <v>21284</v>
      </c>
      <c r="B21285" s="8"/>
      <c r="D21285" s="8" t="s">
        <v>96547</v>
      </c>
      <c r="E21285" s="5" t="s">
        <v>71547</v>
      </c>
      <c r="F21285" s="5" t="s">
        <v>46547</v>
      </c>
      <c r="G21285" s="10" t="s">
        <v>57</v>
      </c>
      <c r="H21285" s="6" t="s">
        <v>100363</v>
      </c>
      <c r="I21285" s="7" t="s">
        <v>21548</v>
      </c>
    </row>
    <row r="21286" spans="1:9" x14ac:dyDescent="0.25">
      <c r="A21286" s="6">
        <v>21285</v>
      </c>
      <c r="B21286" s="8"/>
      <c r="D21286" s="8" t="s">
        <v>96548</v>
      </c>
      <c r="E21286" s="5" t="s">
        <v>71548</v>
      </c>
      <c r="F21286" s="5" t="s">
        <v>46548</v>
      </c>
      <c r="G21286" s="10" t="s">
        <v>59</v>
      </c>
      <c r="H21286" s="6" t="s">
        <v>100363</v>
      </c>
      <c r="I21286" s="7" t="s">
        <v>21549</v>
      </c>
    </row>
    <row r="21287" spans="1:9" x14ac:dyDescent="0.25">
      <c r="A21287" s="6">
        <v>21286</v>
      </c>
      <c r="B21287" s="8"/>
      <c r="D21287" s="8" t="s">
        <v>96549</v>
      </c>
      <c r="E21287" s="5" t="s">
        <v>71549</v>
      </c>
      <c r="F21287" s="5" t="s">
        <v>46549</v>
      </c>
      <c r="G21287" s="10" t="s">
        <v>60</v>
      </c>
      <c r="H21287" s="6" t="s">
        <v>100363</v>
      </c>
      <c r="I21287" s="7" t="s">
        <v>21550</v>
      </c>
    </row>
    <row r="21288" spans="1:9" x14ac:dyDescent="0.25">
      <c r="A21288" s="6">
        <v>21287</v>
      </c>
      <c r="B21288" s="8"/>
      <c r="D21288" s="8" t="s">
        <v>96550</v>
      </c>
      <c r="E21288" s="5" t="s">
        <v>71550</v>
      </c>
      <c r="F21288" s="5" t="s">
        <v>46550</v>
      </c>
      <c r="G21288" s="10" t="s">
        <v>62</v>
      </c>
      <c r="H21288" s="6" t="s">
        <v>100363</v>
      </c>
      <c r="I21288" s="7" t="s">
        <v>21551</v>
      </c>
    </row>
    <row r="21289" spans="1:9" x14ac:dyDescent="0.25">
      <c r="A21289" s="6">
        <v>21288</v>
      </c>
      <c r="B21289" s="8"/>
      <c r="D21289" s="8" t="s">
        <v>96551</v>
      </c>
      <c r="E21289" s="5" t="s">
        <v>71551</v>
      </c>
      <c r="F21289" s="5" t="s">
        <v>46551</v>
      </c>
      <c r="G21289" s="10" t="s">
        <v>64</v>
      </c>
      <c r="H21289" s="6" t="s">
        <v>100363</v>
      </c>
      <c r="I21289" s="7" t="s">
        <v>21552</v>
      </c>
    </row>
    <row r="21290" spans="1:9" x14ac:dyDescent="0.25">
      <c r="A21290" s="6">
        <v>21289</v>
      </c>
      <c r="B21290" s="8"/>
      <c r="D21290" s="8" t="s">
        <v>96552</v>
      </c>
      <c r="E21290" s="5" t="s">
        <v>71552</v>
      </c>
      <c r="F21290" s="5" t="s">
        <v>46552</v>
      </c>
      <c r="G21290" s="10" t="s">
        <v>66</v>
      </c>
      <c r="H21290" s="6" t="s">
        <v>100363</v>
      </c>
      <c r="I21290" s="7" t="s">
        <v>21553</v>
      </c>
    </row>
    <row r="21291" spans="1:9" x14ac:dyDescent="0.25">
      <c r="A21291" s="6">
        <v>21290</v>
      </c>
      <c r="B21291" s="8"/>
      <c r="D21291" s="8" t="s">
        <v>96553</v>
      </c>
      <c r="E21291" s="5" t="s">
        <v>71553</v>
      </c>
      <c r="F21291" s="5" t="s">
        <v>46553</v>
      </c>
      <c r="G21291" s="10" t="s">
        <v>68</v>
      </c>
      <c r="H21291" s="6" t="s">
        <v>100363</v>
      </c>
      <c r="I21291" s="7" t="s">
        <v>21554</v>
      </c>
    </row>
    <row r="21292" spans="1:9" x14ac:dyDescent="0.25">
      <c r="A21292" s="6">
        <v>21291</v>
      </c>
      <c r="B21292" s="8"/>
      <c r="D21292" s="8" t="s">
        <v>96554</v>
      </c>
      <c r="E21292" s="5" t="s">
        <v>71554</v>
      </c>
      <c r="F21292" s="5" t="s">
        <v>46554</v>
      </c>
      <c r="G21292" s="10" t="s">
        <v>71</v>
      </c>
      <c r="H21292" s="6" t="s">
        <v>100363</v>
      </c>
      <c r="I21292" s="7" t="s">
        <v>21555</v>
      </c>
    </row>
    <row r="21293" spans="1:9" x14ac:dyDescent="0.25">
      <c r="A21293" s="6">
        <v>21292</v>
      </c>
      <c r="B21293" s="8"/>
      <c r="D21293" s="8" t="s">
        <v>96555</v>
      </c>
      <c r="E21293" s="5" t="s">
        <v>71555</v>
      </c>
      <c r="F21293" s="5" t="s">
        <v>46555</v>
      </c>
      <c r="G21293" s="10" t="s">
        <v>73</v>
      </c>
      <c r="H21293" s="6" t="s">
        <v>100363</v>
      </c>
      <c r="I21293" s="7" t="s">
        <v>21556</v>
      </c>
    </row>
    <row r="21294" spans="1:9" x14ac:dyDescent="0.25">
      <c r="A21294" s="6">
        <v>21293</v>
      </c>
      <c r="B21294" s="8"/>
      <c r="D21294" s="8" t="s">
        <v>96556</v>
      </c>
      <c r="E21294" s="5" t="s">
        <v>71556</v>
      </c>
      <c r="F21294" s="5" t="s">
        <v>46556</v>
      </c>
      <c r="G21294" s="10" t="s">
        <v>75</v>
      </c>
      <c r="H21294" s="6" t="s">
        <v>100363</v>
      </c>
      <c r="I21294" s="7" t="s">
        <v>21557</v>
      </c>
    </row>
    <row r="21295" spans="1:9" x14ac:dyDescent="0.25">
      <c r="A21295" s="6">
        <v>21294</v>
      </c>
      <c r="B21295" s="8"/>
      <c r="D21295" s="8" t="s">
        <v>96557</v>
      </c>
      <c r="E21295" s="5" t="s">
        <v>71557</v>
      </c>
      <c r="F21295" s="5" t="s">
        <v>46557</v>
      </c>
      <c r="G21295" s="10" t="s">
        <v>77</v>
      </c>
      <c r="H21295" s="6" t="s">
        <v>100363</v>
      </c>
      <c r="I21295" s="7" t="s">
        <v>21558</v>
      </c>
    </row>
    <row r="21296" spans="1:9" x14ac:dyDescent="0.25">
      <c r="A21296" s="6">
        <v>21295</v>
      </c>
      <c r="B21296" s="8"/>
      <c r="D21296" s="8" t="s">
        <v>96558</v>
      </c>
      <c r="E21296" s="5" t="s">
        <v>71558</v>
      </c>
      <c r="F21296" s="5" t="s">
        <v>46558</v>
      </c>
      <c r="G21296" s="10" t="s">
        <v>80</v>
      </c>
      <c r="H21296" s="6" t="s">
        <v>100363</v>
      </c>
      <c r="I21296" s="7" t="s">
        <v>21559</v>
      </c>
    </row>
    <row r="21297" spans="1:9" x14ac:dyDescent="0.25">
      <c r="A21297" s="6">
        <v>21296</v>
      </c>
      <c r="B21297" s="8"/>
      <c r="D21297" s="8" t="s">
        <v>96559</v>
      </c>
      <c r="E21297" s="5" t="s">
        <v>71559</v>
      </c>
      <c r="F21297" s="5" t="s">
        <v>46559</v>
      </c>
      <c r="G21297" s="10" t="s">
        <v>82</v>
      </c>
      <c r="H21297" s="6" t="s">
        <v>100363</v>
      </c>
      <c r="I21297" s="7" t="s">
        <v>21560</v>
      </c>
    </row>
    <row r="21298" spans="1:9" x14ac:dyDescent="0.25">
      <c r="A21298" s="6">
        <v>21297</v>
      </c>
      <c r="B21298" s="8"/>
      <c r="D21298" s="8" t="s">
        <v>96560</v>
      </c>
      <c r="E21298" s="5" t="s">
        <v>71560</v>
      </c>
      <c r="F21298" s="5" t="s">
        <v>46560</v>
      </c>
      <c r="G21298" s="10" t="s">
        <v>84</v>
      </c>
      <c r="H21298" s="6" t="s">
        <v>100363</v>
      </c>
      <c r="I21298" s="7" t="s">
        <v>21561</v>
      </c>
    </row>
    <row r="21299" spans="1:9" x14ac:dyDescent="0.25">
      <c r="A21299" s="6">
        <v>21298</v>
      </c>
      <c r="B21299" s="8"/>
      <c r="D21299" s="8" t="s">
        <v>96561</v>
      </c>
      <c r="E21299" s="5" t="s">
        <v>71561</v>
      </c>
      <c r="F21299" s="5" t="s">
        <v>46561</v>
      </c>
      <c r="G21299" s="10" t="s">
        <v>86</v>
      </c>
      <c r="H21299" s="6" t="s">
        <v>100363</v>
      </c>
      <c r="I21299" s="7" t="s">
        <v>21562</v>
      </c>
    </row>
    <row r="21300" spans="1:9" x14ac:dyDescent="0.25">
      <c r="A21300" s="6">
        <v>21299</v>
      </c>
      <c r="B21300" s="8"/>
      <c r="D21300" s="8" t="s">
        <v>96562</v>
      </c>
      <c r="E21300" s="5" t="s">
        <v>71562</v>
      </c>
      <c r="F21300" s="5" t="s">
        <v>46562</v>
      </c>
      <c r="G21300" s="10" t="s">
        <v>89</v>
      </c>
      <c r="H21300" s="6" t="s">
        <v>100363</v>
      </c>
      <c r="I21300" s="7" t="s">
        <v>21563</v>
      </c>
    </row>
    <row r="21301" spans="1:9" x14ac:dyDescent="0.25">
      <c r="A21301" s="6">
        <v>21300</v>
      </c>
      <c r="B21301" s="8"/>
      <c r="D21301" s="8" t="s">
        <v>96563</v>
      </c>
      <c r="E21301" s="5" t="s">
        <v>71563</v>
      </c>
      <c r="F21301" s="5" t="s">
        <v>46563</v>
      </c>
      <c r="G21301" s="10" t="s">
        <v>91</v>
      </c>
      <c r="H21301" s="6" t="s">
        <v>100363</v>
      </c>
      <c r="I21301" s="7" t="s">
        <v>21564</v>
      </c>
    </row>
    <row r="21302" spans="1:9" x14ac:dyDescent="0.25">
      <c r="A21302" s="6">
        <v>21301</v>
      </c>
      <c r="B21302" s="8"/>
      <c r="D21302" s="8" t="s">
        <v>96564</v>
      </c>
      <c r="E21302" s="5" t="s">
        <v>71564</v>
      </c>
      <c r="F21302" s="5" t="s">
        <v>46564</v>
      </c>
      <c r="G21302" s="10" t="s">
        <v>93</v>
      </c>
      <c r="H21302" s="6" t="s">
        <v>100363</v>
      </c>
      <c r="I21302" s="7" t="s">
        <v>21565</v>
      </c>
    </row>
    <row r="21303" spans="1:9" x14ac:dyDescent="0.25">
      <c r="A21303" s="6">
        <v>21302</v>
      </c>
      <c r="B21303" s="8"/>
      <c r="D21303" s="8" t="s">
        <v>96565</v>
      </c>
      <c r="E21303" s="5" t="s">
        <v>71565</v>
      </c>
      <c r="F21303" s="5" t="s">
        <v>46565</v>
      </c>
      <c r="G21303" s="10" t="s">
        <v>95</v>
      </c>
      <c r="H21303" s="6" t="s">
        <v>100363</v>
      </c>
      <c r="I21303" s="7" t="s">
        <v>21566</v>
      </c>
    </row>
    <row r="21304" spans="1:9" x14ac:dyDescent="0.25">
      <c r="A21304" s="6">
        <v>21303</v>
      </c>
      <c r="B21304" s="8"/>
      <c r="D21304" s="8" t="s">
        <v>96566</v>
      </c>
      <c r="E21304" s="5" t="s">
        <v>71566</v>
      </c>
      <c r="F21304" s="5" t="s">
        <v>46566</v>
      </c>
      <c r="G21304" s="10" t="s">
        <v>98</v>
      </c>
      <c r="H21304" s="6" t="s">
        <v>100363</v>
      </c>
      <c r="I21304" s="7" t="s">
        <v>21567</v>
      </c>
    </row>
    <row r="21305" spans="1:9" x14ac:dyDescent="0.25">
      <c r="A21305" s="6">
        <v>21304</v>
      </c>
      <c r="B21305" s="8"/>
      <c r="D21305" s="8" t="s">
        <v>96567</v>
      </c>
      <c r="E21305" s="5" t="s">
        <v>71567</v>
      </c>
      <c r="F21305" s="5" t="s">
        <v>46567</v>
      </c>
      <c r="G21305" s="10" t="s">
        <v>100</v>
      </c>
      <c r="H21305" s="6" t="s">
        <v>100363</v>
      </c>
      <c r="I21305" s="7" t="s">
        <v>21568</v>
      </c>
    </row>
    <row r="21306" spans="1:9" x14ac:dyDescent="0.25">
      <c r="A21306" s="6">
        <v>21305</v>
      </c>
      <c r="B21306" s="8"/>
      <c r="D21306" s="8" t="s">
        <v>96568</v>
      </c>
      <c r="E21306" s="5" t="s">
        <v>71568</v>
      </c>
      <c r="F21306" s="5" t="s">
        <v>46568</v>
      </c>
      <c r="G21306" s="10" t="s">
        <v>102</v>
      </c>
      <c r="H21306" s="6" t="s">
        <v>100363</v>
      </c>
      <c r="I21306" s="7" t="s">
        <v>21569</v>
      </c>
    </row>
    <row r="21307" spans="1:9" x14ac:dyDescent="0.25">
      <c r="A21307" s="6">
        <v>21306</v>
      </c>
      <c r="B21307" s="8"/>
      <c r="D21307" s="8" t="s">
        <v>96569</v>
      </c>
      <c r="E21307" s="5" t="s">
        <v>71569</v>
      </c>
      <c r="F21307" s="5" t="s">
        <v>46569</v>
      </c>
      <c r="G21307" s="10" t="s">
        <v>104</v>
      </c>
      <c r="H21307" s="6" t="s">
        <v>100363</v>
      </c>
      <c r="I21307" s="7" t="s">
        <v>21570</v>
      </c>
    </row>
    <row r="21308" spans="1:9" x14ac:dyDescent="0.25">
      <c r="A21308" s="6">
        <v>21307</v>
      </c>
      <c r="B21308" s="8"/>
      <c r="D21308" s="8" t="s">
        <v>96570</v>
      </c>
      <c r="E21308" s="5" t="s">
        <v>71570</v>
      </c>
      <c r="F21308" s="5" t="s">
        <v>46570</v>
      </c>
      <c r="G21308" s="10" t="s">
        <v>106</v>
      </c>
      <c r="H21308" s="6" t="s">
        <v>100363</v>
      </c>
      <c r="I21308" s="7" t="s">
        <v>21571</v>
      </c>
    </row>
    <row r="21309" spans="1:9" x14ac:dyDescent="0.25">
      <c r="A21309" s="6">
        <v>21308</v>
      </c>
      <c r="B21309" s="8"/>
      <c r="D21309" s="8" t="s">
        <v>96571</v>
      </c>
      <c r="E21309" s="5" t="s">
        <v>71571</v>
      </c>
      <c r="F21309" s="5" t="s">
        <v>46571</v>
      </c>
      <c r="G21309" s="10" t="s">
        <v>109</v>
      </c>
      <c r="H21309" s="6" t="s">
        <v>100363</v>
      </c>
      <c r="I21309" s="7" t="s">
        <v>21572</v>
      </c>
    </row>
    <row r="21310" spans="1:9" x14ac:dyDescent="0.25">
      <c r="A21310" s="6">
        <v>21309</v>
      </c>
      <c r="B21310" s="8"/>
      <c r="D21310" s="8" t="s">
        <v>96572</v>
      </c>
      <c r="E21310" s="5" t="s">
        <v>71572</v>
      </c>
      <c r="F21310" s="5" t="s">
        <v>46572</v>
      </c>
      <c r="G21310" s="10" t="s">
        <v>111</v>
      </c>
      <c r="H21310" s="6" t="s">
        <v>100363</v>
      </c>
      <c r="I21310" s="7" t="s">
        <v>21573</v>
      </c>
    </row>
    <row r="21311" spans="1:9" x14ac:dyDescent="0.25">
      <c r="A21311" s="6">
        <v>21310</v>
      </c>
      <c r="B21311" s="8"/>
      <c r="D21311" s="8" t="s">
        <v>96573</v>
      </c>
      <c r="E21311" s="5" t="s">
        <v>71573</v>
      </c>
      <c r="F21311" s="5" t="s">
        <v>46573</v>
      </c>
      <c r="G21311" s="10" t="s">
        <v>113</v>
      </c>
      <c r="H21311" s="6" t="s">
        <v>100363</v>
      </c>
      <c r="I21311" s="7" t="s">
        <v>21574</v>
      </c>
    </row>
    <row r="21312" spans="1:9" x14ac:dyDescent="0.25">
      <c r="A21312" s="6">
        <v>21311</v>
      </c>
      <c r="B21312" s="8"/>
      <c r="D21312" s="8" t="s">
        <v>96574</v>
      </c>
      <c r="E21312" s="5" t="s">
        <v>71574</v>
      </c>
      <c r="F21312" s="5" t="s">
        <v>46574</v>
      </c>
      <c r="G21312" s="10" t="s">
        <v>115</v>
      </c>
      <c r="H21312" s="6" t="s">
        <v>100363</v>
      </c>
      <c r="I21312" s="7" t="s">
        <v>21575</v>
      </c>
    </row>
    <row r="21313" spans="1:9" x14ac:dyDescent="0.25">
      <c r="A21313" s="6">
        <v>21312</v>
      </c>
      <c r="B21313" s="8"/>
      <c r="D21313" s="8" t="s">
        <v>96575</v>
      </c>
      <c r="E21313" s="5" t="s">
        <v>71575</v>
      </c>
      <c r="F21313" s="5" t="s">
        <v>46575</v>
      </c>
      <c r="G21313" s="10" t="s">
        <v>118</v>
      </c>
      <c r="H21313" s="6" t="s">
        <v>100363</v>
      </c>
      <c r="I21313" s="7" t="s">
        <v>21576</v>
      </c>
    </row>
    <row r="21314" spans="1:9" x14ac:dyDescent="0.25">
      <c r="A21314" s="6">
        <v>21313</v>
      </c>
      <c r="B21314" s="8"/>
      <c r="D21314" s="8" t="s">
        <v>96576</v>
      </c>
      <c r="E21314" s="5" t="s">
        <v>71576</v>
      </c>
      <c r="F21314" s="5" t="s">
        <v>46576</v>
      </c>
      <c r="G21314" s="10" t="s">
        <v>120</v>
      </c>
      <c r="H21314" s="6" t="s">
        <v>100363</v>
      </c>
      <c r="I21314" s="7" t="s">
        <v>21577</v>
      </c>
    </row>
    <row r="21315" spans="1:9" x14ac:dyDescent="0.25">
      <c r="A21315" s="6">
        <v>21314</v>
      </c>
      <c r="B21315" s="8"/>
      <c r="D21315" s="8" t="s">
        <v>96577</v>
      </c>
      <c r="E21315" s="5" t="s">
        <v>71577</v>
      </c>
      <c r="F21315" s="5" t="s">
        <v>46577</v>
      </c>
      <c r="G21315" s="10" t="s">
        <v>122</v>
      </c>
      <c r="H21315" s="6" t="s">
        <v>100363</v>
      </c>
      <c r="I21315" s="7" t="s">
        <v>21578</v>
      </c>
    </row>
    <row r="21316" spans="1:9" x14ac:dyDescent="0.25">
      <c r="A21316" s="6">
        <v>21315</v>
      </c>
      <c r="B21316" s="8"/>
      <c r="D21316" s="8" t="s">
        <v>96578</v>
      </c>
      <c r="E21316" s="5" t="s">
        <v>71578</v>
      </c>
      <c r="F21316" s="5" t="s">
        <v>46578</v>
      </c>
      <c r="G21316" s="10" t="s">
        <v>125</v>
      </c>
      <c r="H21316" s="6" t="s">
        <v>100363</v>
      </c>
      <c r="I21316" s="7" t="s">
        <v>21579</v>
      </c>
    </row>
    <row r="21317" spans="1:9" x14ac:dyDescent="0.25">
      <c r="A21317" s="6">
        <v>21316</v>
      </c>
      <c r="B21317" s="8"/>
      <c r="D21317" s="8" t="s">
        <v>96579</v>
      </c>
      <c r="E21317" s="5" t="s">
        <v>71579</v>
      </c>
      <c r="F21317" s="5" t="s">
        <v>46579</v>
      </c>
      <c r="G21317" s="10" t="s">
        <v>127</v>
      </c>
      <c r="H21317" s="6" t="s">
        <v>100363</v>
      </c>
      <c r="I21317" s="7" t="s">
        <v>21580</v>
      </c>
    </row>
    <row r="21318" spans="1:9" x14ac:dyDescent="0.25">
      <c r="A21318" s="6">
        <v>21317</v>
      </c>
      <c r="B21318" s="8"/>
      <c r="D21318" s="8" t="s">
        <v>96580</v>
      </c>
      <c r="E21318" s="5" t="s">
        <v>71580</v>
      </c>
      <c r="F21318" s="5" t="s">
        <v>46580</v>
      </c>
      <c r="G21318" s="10" t="s">
        <v>129</v>
      </c>
      <c r="H21318" s="6" t="s">
        <v>100363</v>
      </c>
      <c r="I21318" s="7" t="s">
        <v>21581</v>
      </c>
    </row>
    <row r="21319" spans="1:9" x14ac:dyDescent="0.25">
      <c r="A21319" s="6">
        <v>21318</v>
      </c>
      <c r="B21319" s="8"/>
      <c r="D21319" s="8" t="s">
        <v>96581</v>
      </c>
      <c r="E21319" s="5" t="s">
        <v>71581</v>
      </c>
      <c r="F21319" s="5" t="s">
        <v>46581</v>
      </c>
      <c r="G21319" s="10" t="s">
        <v>131</v>
      </c>
      <c r="H21319" s="6" t="s">
        <v>100363</v>
      </c>
      <c r="I21319" s="7" t="s">
        <v>21582</v>
      </c>
    </row>
    <row r="21320" spans="1:9" x14ac:dyDescent="0.25">
      <c r="A21320" s="6">
        <v>21319</v>
      </c>
      <c r="B21320" s="8"/>
      <c r="D21320" s="8" t="s">
        <v>96582</v>
      </c>
      <c r="E21320" s="5" t="s">
        <v>71582</v>
      </c>
      <c r="F21320" s="5" t="s">
        <v>46582</v>
      </c>
      <c r="G21320" s="10" t="s">
        <v>133</v>
      </c>
      <c r="H21320" s="6" t="s">
        <v>100363</v>
      </c>
      <c r="I21320" s="7" t="s">
        <v>21583</v>
      </c>
    </row>
    <row r="21321" spans="1:9" x14ac:dyDescent="0.25">
      <c r="A21321" s="6">
        <v>21320</v>
      </c>
      <c r="B21321" s="8"/>
      <c r="D21321" s="8" t="s">
        <v>96583</v>
      </c>
      <c r="E21321" s="5" t="s">
        <v>71583</v>
      </c>
      <c r="F21321" s="5" t="s">
        <v>46583</v>
      </c>
      <c r="G21321" s="10" t="s">
        <v>136</v>
      </c>
      <c r="H21321" s="6" t="s">
        <v>100363</v>
      </c>
      <c r="I21321" s="7" t="s">
        <v>21584</v>
      </c>
    </row>
    <row r="21322" spans="1:9" x14ac:dyDescent="0.25">
      <c r="A21322" s="6">
        <v>21321</v>
      </c>
      <c r="B21322" s="8"/>
      <c r="D21322" s="8" t="s">
        <v>96584</v>
      </c>
      <c r="E21322" s="5" t="s">
        <v>71584</v>
      </c>
      <c r="F21322" s="5" t="s">
        <v>46584</v>
      </c>
      <c r="G21322" s="10" t="s">
        <v>138</v>
      </c>
      <c r="H21322" s="6" t="s">
        <v>100363</v>
      </c>
      <c r="I21322" s="7" t="s">
        <v>21585</v>
      </c>
    </row>
    <row r="21323" spans="1:9" x14ac:dyDescent="0.25">
      <c r="A21323" s="6">
        <v>21322</v>
      </c>
      <c r="B21323" s="8"/>
      <c r="D21323" s="8" t="s">
        <v>96585</v>
      </c>
      <c r="E21323" s="5" t="s">
        <v>71585</v>
      </c>
      <c r="F21323" s="5" t="s">
        <v>46585</v>
      </c>
      <c r="G21323" s="10" t="s">
        <v>140</v>
      </c>
      <c r="H21323" s="6" t="s">
        <v>100363</v>
      </c>
      <c r="I21323" s="7" t="s">
        <v>21586</v>
      </c>
    </row>
    <row r="21324" spans="1:9" x14ac:dyDescent="0.25">
      <c r="A21324" s="6">
        <v>21323</v>
      </c>
      <c r="B21324" s="8"/>
      <c r="D21324" s="8" t="s">
        <v>96586</v>
      </c>
      <c r="E21324" s="5" t="s">
        <v>71586</v>
      </c>
      <c r="F21324" s="5" t="s">
        <v>46586</v>
      </c>
      <c r="G21324" s="10" t="s">
        <v>142</v>
      </c>
      <c r="H21324" s="6" t="s">
        <v>100363</v>
      </c>
      <c r="I21324" s="7" t="s">
        <v>21587</v>
      </c>
    </row>
    <row r="21325" spans="1:9" x14ac:dyDescent="0.25">
      <c r="A21325" s="6">
        <v>21324</v>
      </c>
      <c r="B21325" s="8"/>
      <c r="D21325" s="8" t="s">
        <v>96587</v>
      </c>
      <c r="E21325" s="5" t="s">
        <v>71587</v>
      </c>
      <c r="F21325" s="5" t="s">
        <v>46587</v>
      </c>
      <c r="G21325" s="10" t="s">
        <v>145</v>
      </c>
      <c r="H21325" s="6" t="s">
        <v>100363</v>
      </c>
      <c r="I21325" s="7" t="s">
        <v>21588</v>
      </c>
    </row>
    <row r="21326" spans="1:9" x14ac:dyDescent="0.25">
      <c r="A21326" s="6">
        <v>21325</v>
      </c>
      <c r="B21326" s="8"/>
      <c r="D21326" s="8" t="s">
        <v>96588</v>
      </c>
      <c r="E21326" s="5" t="s">
        <v>71588</v>
      </c>
      <c r="F21326" s="5" t="s">
        <v>46588</v>
      </c>
      <c r="G21326" s="10" t="s">
        <v>147</v>
      </c>
      <c r="H21326" s="6" t="s">
        <v>100363</v>
      </c>
      <c r="I21326" s="7" t="s">
        <v>21589</v>
      </c>
    </row>
    <row r="21327" spans="1:9" x14ac:dyDescent="0.25">
      <c r="A21327" s="6">
        <v>21326</v>
      </c>
      <c r="B21327" s="8"/>
      <c r="D21327" s="8" t="s">
        <v>96589</v>
      </c>
      <c r="E21327" s="5" t="s">
        <v>71589</v>
      </c>
      <c r="F21327" s="5" t="s">
        <v>46589</v>
      </c>
      <c r="G21327" s="10" t="s">
        <v>149</v>
      </c>
      <c r="H21327" s="6" t="s">
        <v>100363</v>
      </c>
      <c r="I21327" s="7" t="s">
        <v>21590</v>
      </c>
    </row>
    <row r="21328" spans="1:9" x14ac:dyDescent="0.25">
      <c r="A21328" s="6">
        <v>21327</v>
      </c>
      <c r="B21328" s="8"/>
      <c r="D21328" s="8" t="s">
        <v>96590</v>
      </c>
      <c r="E21328" s="5" t="s">
        <v>71590</v>
      </c>
      <c r="F21328" s="5" t="s">
        <v>46590</v>
      </c>
      <c r="G21328" s="10" t="s">
        <v>152</v>
      </c>
      <c r="H21328" s="6" t="s">
        <v>100363</v>
      </c>
      <c r="I21328" s="7" t="s">
        <v>21591</v>
      </c>
    </row>
    <row r="21329" spans="1:9" x14ac:dyDescent="0.25">
      <c r="A21329" s="6">
        <v>21328</v>
      </c>
      <c r="B21329" s="8"/>
      <c r="D21329" s="8" t="s">
        <v>96591</v>
      </c>
      <c r="E21329" s="5" t="s">
        <v>71591</v>
      </c>
      <c r="F21329" s="5" t="s">
        <v>46591</v>
      </c>
      <c r="G21329" s="10" t="s">
        <v>154</v>
      </c>
      <c r="H21329" s="6" t="s">
        <v>100363</v>
      </c>
      <c r="I21329" s="7" t="s">
        <v>21592</v>
      </c>
    </row>
    <row r="21330" spans="1:9" x14ac:dyDescent="0.25">
      <c r="A21330" s="6">
        <v>21329</v>
      </c>
      <c r="B21330" s="8"/>
      <c r="D21330" s="8" t="s">
        <v>96592</v>
      </c>
      <c r="E21330" s="5" t="s">
        <v>71592</v>
      </c>
      <c r="F21330" s="5" t="s">
        <v>46592</v>
      </c>
      <c r="G21330" s="10" t="s">
        <v>157</v>
      </c>
      <c r="H21330" s="6" t="s">
        <v>100363</v>
      </c>
      <c r="I21330" s="7" t="s">
        <v>21593</v>
      </c>
    </row>
    <row r="21331" spans="1:9" x14ac:dyDescent="0.25">
      <c r="A21331" s="6">
        <v>21330</v>
      </c>
      <c r="B21331" s="8"/>
      <c r="D21331" s="8" t="s">
        <v>96593</v>
      </c>
      <c r="E21331" s="5" t="s">
        <v>71593</v>
      </c>
      <c r="F21331" s="5" t="s">
        <v>46593</v>
      </c>
      <c r="G21331" s="10" t="s">
        <v>159</v>
      </c>
      <c r="H21331" s="6" t="s">
        <v>100363</v>
      </c>
      <c r="I21331" s="7" t="s">
        <v>21594</v>
      </c>
    </row>
    <row r="21332" spans="1:9" x14ac:dyDescent="0.25">
      <c r="A21332" s="6">
        <v>21331</v>
      </c>
      <c r="B21332" s="8"/>
      <c r="D21332" s="8" t="s">
        <v>96594</v>
      </c>
      <c r="E21332" s="5" t="s">
        <v>71594</v>
      </c>
      <c r="F21332" s="5" t="s">
        <v>46594</v>
      </c>
      <c r="G21332" s="10" t="s">
        <v>161</v>
      </c>
      <c r="H21332" s="6" t="s">
        <v>100363</v>
      </c>
      <c r="I21332" s="7" t="s">
        <v>21595</v>
      </c>
    </row>
    <row r="21333" spans="1:9" x14ac:dyDescent="0.25">
      <c r="A21333" s="6">
        <v>21332</v>
      </c>
      <c r="B21333" s="8"/>
      <c r="D21333" s="8" t="s">
        <v>96595</v>
      </c>
      <c r="E21333" s="5" t="s">
        <v>71595</v>
      </c>
      <c r="F21333" s="5" t="s">
        <v>46595</v>
      </c>
      <c r="G21333" s="10" t="s">
        <v>43</v>
      </c>
      <c r="H21333" s="6" t="s">
        <v>100363</v>
      </c>
      <c r="I21333" s="7" t="s">
        <v>21596</v>
      </c>
    </row>
    <row r="21334" spans="1:9" x14ac:dyDescent="0.25">
      <c r="A21334" s="6">
        <v>21333</v>
      </c>
      <c r="B21334" s="8"/>
      <c r="D21334" s="8" t="s">
        <v>96596</v>
      </c>
      <c r="E21334" s="5" t="s">
        <v>71596</v>
      </c>
      <c r="F21334" s="5" t="s">
        <v>46596</v>
      </c>
      <c r="G21334" s="10" t="s">
        <v>46</v>
      </c>
      <c r="H21334" s="6" t="s">
        <v>100363</v>
      </c>
      <c r="I21334" s="7" t="s">
        <v>21597</v>
      </c>
    </row>
    <row r="21335" spans="1:9" x14ac:dyDescent="0.25">
      <c r="A21335" s="6">
        <v>21334</v>
      </c>
      <c r="B21335" s="8"/>
      <c r="D21335" s="8" t="s">
        <v>96597</v>
      </c>
      <c r="E21335" s="5" t="s">
        <v>71597</v>
      </c>
      <c r="F21335" s="5" t="s">
        <v>46597</v>
      </c>
      <c r="G21335" s="10" t="s">
        <v>48</v>
      </c>
      <c r="H21335" s="6" t="s">
        <v>100363</v>
      </c>
      <c r="I21335" s="7" t="s">
        <v>21598</v>
      </c>
    </row>
    <row r="21336" spans="1:9" x14ac:dyDescent="0.25">
      <c r="A21336" s="6">
        <v>21335</v>
      </c>
      <c r="B21336" s="8"/>
      <c r="D21336" s="8" t="s">
        <v>96598</v>
      </c>
      <c r="E21336" s="5" t="s">
        <v>71598</v>
      </c>
      <c r="F21336" s="5" t="s">
        <v>46598</v>
      </c>
      <c r="G21336" s="10" t="s">
        <v>50</v>
      </c>
      <c r="H21336" s="6" t="s">
        <v>100363</v>
      </c>
      <c r="I21336" s="7" t="s">
        <v>21599</v>
      </c>
    </row>
    <row r="21337" spans="1:9" x14ac:dyDescent="0.25">
      <c r="A21337" s="6">
        <v>21336</v>
      </c>
      <c r="B21337" s="8"/>
      <c r="D21337" s="8" t="s">
        <v>96599</v>
      </c>
      <c r="E21337" s="5" t="s">
        <v>71599</v>
      </c>
      <c r="F21337" s="5" t="s">
        <v>46599</v>
      </c>
      <c r="G21337" s="10" t="s">
        <v>52</v>
      </c>
      <c r="H21337" s="6" t="s">
        <v>100363</v>
      </c>
      <c r="I21337" s="7" t="s">
        <v>21600</v>
      </c>
    </row>
    <row r="21338" spans="1:9" x14ac:dyDescent="0.25">
      <c r="A21338" s="6">
        <v>21337</v>
      </c>
      <c r="B21338" s="8"/>
      <c r="D21338" s="8" t="s">
        <v>96600</v>
      </c>
      <c r="E21338" s="5" t="s">
        <v>71600</v>
      </c>
      <c r="F21338" s="5" t="s">
        <v>46600</v>
      </c>
      <c r="G21338" s="10" t="s">
        <v>54</v>
      </c>
      <c r="H21338" s="6" t="s">
        <v>100363</v>
      </c>
      <c r="I21338" s="7" t="s">
        <v>21601</v>
      </c>
    </row>
    <row r="21339" spans="1:9" x14ac:dyDescent="0.25">
      <c r="A21339" s="6">
        <v>21338</v>
      </c>
      <c r="B21339" s="8"/>
      <c r="D21339" s="8" t="s">
        <v>96601</v>
      </c>
      <c r="E21339" s="5" t="s">
        <v>71601</v>
      </c>
      <c r="F21339" s="5" t="s">
        <v>46601</v>
      </c>
      <c r="G21339" s="10" t="s">
        <v>57</v>
      </c>
      <c r="H21339" s="6" t="s">
        <v>100363</v>
      </c>
      <c r="I21339" s="7" t="s">
        <v>21602</v>
      </c>
    </row>
    <row r="21340" spans="1:9" x14ac:dyDescent="0.25">
      <c r="A21340" s="6">
        <v>21339</v>
      </c>
      <c r="B21340" s="8"/>
      <c r="D21340" s="8" t="s">
        <v>96602</v>
      </c>
      <c r="E21340" s="5" t="s">
        <v>71602</v>
      </c>
      <c r="F21340" s="5" t="s">
        <v>46602</v>
      </c>
      <c r="G21340" s="10" t="s">
        <v>59</v>
      </c>
      <c r="H21340" s="6" t="s">
        <v>100363</v>
      </c>
      <c r="I21340" s="7" t="s">
        <v>21603</v>
      </c>
    </row>
    <row r="21341" spans="1:9" x14ac:dyDescent="0.25">
      <c r="A21341" s="6">
        <v>21340</v>
      </c>
      <c r="B21341" s="8"/>
      <c r="D21341" s="8" t="s">
        <v>96603</v>
      </c>
      <c r="E21341" s="5" t="s">
        <v>71603</v>
      </c>
      <c r="F21341" s="5" t="s">
        <v>46603</v>
      </c>
      <c r="G21341" s="10" t="s">
        <v>60</v>
      </c>
      <c r="H21341" s="6" t="s">
        <v>100363</v>
      </c>
      <c r="I21341" s="7" t="s">
        <v>21604</v>
      </c>
    </row>
    <row r="21342" spans="1:9" x14ac:dyDescent="0.25">
      <c r="A21342" s="6">
        <v>21341</v>
      </c>
      <c r="B21342" s="8"/>
      <c r="D21342" s="8" t="s">
        <v>96604</v>
      </c>
      <c r="E21342" s="5" t="s">
        <v>71604</v>
      </c>
      <c r="F21342" s="5" t="s">
        <v>46604</v>
      </c>
      <c r="G21342" s="10" t="s">
        <v>62</v>
      </c>
      <c r="H21342" s="6" t="s">
        <v>100363</v>
      </c>
      <c r="I21342" s="7" t="s">
        <v>21605</v>
      </c>
    </row>
    <row r="21343" spans="1:9" x14ac:dyDescent="0.25">
      <c r="A21343" s="6">
        <v>21342</v>
      </c>
      <c r="B21343" s="8"/>
      <c r="D21343" s="8" t="s">
        <v>96605</v>
      </c>
      <c r="E21343" s="5" t="s">
        <v>71605</v>
      </c>
      <c r="F21343" s="5" t="s">
        <v>46605</v>
      </c>
      <c r="G21343" s="10" t="s">
        <v>64</v>
      </c>
      <c r="H21343" s="6" t="s">
        <v>100363</v>
      </c>
      <c r="I21343" s="7" t="s">
        <v>21606</v>
      </c>
    </row>
    <row r="21344" spans="1:9" x14ac:dyDescent="0.25">
      <c r="A21344" s="6">
        <v>21343</v>
      </c>
      <c r="B21344" s="8"/>
      <c r="D21344" s="8" t="s">
        <v>96606</v>
      </c>
      <c r="E21344" s="5" t="s">
        <v>71606</v>
      </c>
      <c r="F21344" s="5" t="s">
        <v>46606</v>
      </c>
      <c r="G21344" s="10" t="s">
        <v>66</v>
      </c>
      <c r="H21344" s="6" t="s">
        <v>100363</v>
      </c>
      <c r="I21344" s="7" t="s">
        <v>21607</v>
      </c>
    </row>
    <row r="21345" spans="1:9" x14ac:dyDescent="0.25">
      <c r="A21345" s="6">
        <v>21344</v>
      </c>
      <c r="B21345" s="8"/>
      <c r="D21345" s="8" t="s">
        <v>96607</v>
      </c>
      <c r="E21345" s="5" t="s">
        <v>71607</v>
      </c>
      <c r="F21345" s="5" t="s">
        <v>46607</v>
      </c>
      <c r="G21345" s="10" t="s">
        <v>68</v>
      </c>
      <c r="H21345" s="6" t="s">
        <v>100363</v>
      </c>
      <c r="I21345" s="7" t="s">
        <v>21608</v>
      </c>
    </row>
    <row r="21346" spans="1:9" x14ac:dyDescent="0.25">
      <c r="A21346" s="6">
        <v>21345</v>
      </c>
      <c r="B21346" s="8"/>
      <c r="D21346" s="8" t="s">
        <v>96608</v>
      </c>
      <c r="E21346" s="5" t="s">
        <v>71608</v>
      </c>
      <c r="F21346" s="5" t="s">
        <v>46608</v>
      </c>
      <c r="G21346" s="10" t="s">
        <v>71</v>
      </c>
      <c r="H21346" s="6" t="s">
        <v>100363</v>
      </c>
      <c r="I21346" s="7" t="s">
        <v>21609</v>
      </c>
    </row>
    <row r="21347" spans="1:9" x14ac:dyDescent="0.25">
      <c r="A21347" s="6">
        <v>21346</v>
      </c>
      <c r="B21347" s="8"/>
      <c r="D21347" s="8" t="s">
        <v>96609</v>
      </c>
      <c r="E21347" s="5" t="s">
        <v>71609</v>
      </c>
      <c r="F21347" s="5" t="s">
        <v>46609</v>
      </c>
      <c r="G21347" s="10" t="s">
        <v>73</v>
      </c>
      <c r="H21347" s="6" t="s">
        <v>100363</v>
      </c>
      <c r="I21347" s="7" t="s">
        <v>21610</v>
      </c>
    </row>
    <row r="21348" spans="1:9" x14ac:dyDescent="0.25">
      <c r="A21348" s="6">
        <v>21347</v>
      </c>
      <c r="B21348" s="8"/>
      <c r="D21348" s="8" t="s">
        <v>96610</v>
      </c>
      <c r="E21348" s="5" t="s">
        <v>71610</v>
      </c>
      <c r="F21348" s="5" t="s">
        <v>46610</v>
      </c>
      <c r="G21348" s="10" t="s">
        <v>75</v>
      </c>
      <c r="H21348" s="6" t="s">
        <v>100363</v>
      </c>
      <c r="I21348" s="7" t="s">
        <v>21611</v>
      </c>
    </row>
    <row r="21349" spans="1:9" x14ac:dyDescent="0.25">
      <c r="A21349" s="6">
        <v>21348</v>
      </c>
      <c r="B21349" s="8"/>
      <c r="D21349" s="8" t="s">
        <v>96611</v>
      </c>
      <c r="E21349" s="5" t="s">
        <v>71611</v>
      </c>
      <c r="F21349" s="5" t="s">
        <v>46611</v>
      </c>
      <c r="G21349" s="10" t="s">
        <v>77</v>
      </c>
      <c r="H21349" s="6" t="s">
        <v>100363</v>
      </c>
      <c r="I21349" s="7" t="s">
        <v>21612</v>
      </c>
    </row>
    <row r="21350" spans="1:9" x14ac:dyDescent="0.25">
      <c r="A21350" s="6">
        <v>21349</v>
      </c>
      <c r="B21350" s="8"/>
      <c r="D21350" s="8" t="s">
        <v>96612</v>
      </c>
      <c r="E21350" s="5" t="s">
        <v>71612</v>
      </c>
      <c r="F21350" s="5" t="s">
        <v>46612</v>
      </c>
      <c r="G21350" s="10" t="s">
        <v>80</v>
      </c>
      <c r="H21350" s="6" t="s">
        <v>100363</v>
      </c>
      <c r="I21350" s="7" t="s">
        <v>21613</v>
      </c>
    </row>
    <row r="21351" spans="1:9" x14ac:dyDescent="0.25">
      <c r="A21351" s="6">
        <v>21350</v>
      </c>
      <c r="B21351" s="8"/>
      <c r="D21351" s="8" t="s">
        <v>96613</v>
      </c>
      <c r="E21351" s="5" t="s">
        <v>71613</v>
      </c>
      <c r="F21351" s="5" t="s">
        <v>46613</v>
      </c>
      <c r="G21351" s="10" t="s">
        <v>82</v>
      </c>
      <c r="H21351" s="6" t="s">
        <v>100363</v>
      </c>
      <c r="I21351" s="7" t="s">
        <v>21614</v>
      </c>
    </row>
    <row r="21352" spans="1:9" x14ac:dyDescent="0.25">
      <c r="A21352" s="6">
        <v>21351</v>
      </c>
      <c r="B21352" s="8"/>
      <c r="D21352" s="8" t="s">
        <v>96614</v>
      </c>
      <c r="E21352" s="5" t="s">
        <v>71614</v>
      </c>
      <c r="F21352" s="5" t="s">
        <v>46614</v>
      </c>
      <c r="G21352" s="10" t="s">
        <v>84</v>
      </c>
      <c r="H21352" s="6" t="s">
        <v>100363</v>
      </c>
      <c r="I21352" s="7" t="s">
        <v>21615</v>
      </c>
    </row>
    <row r="21353" spans="1:9" x14ac:dyDescent="0.25">
      <c r="A21353" s="6">
        <v>21352</v>
      </c>
      <c r="B21353" s="8"/>
      <c r="D21353" s="8" t="s">
        <v>96615</v>
      </c>
      <c r="E21353" s="5" t="s">
        <v>71615</v>
      </c>
      <c r="F21353" s="5" t="s">
        <v>46615</v>
      </c>
      <c r="G21353" s="10" t="s">
        <v>86</v>
      </c>
      <c r="H21353" s="6" t="s">
        <v>100363</v>
      </c>
      <c r="I21353" s="7" t="s">
        <v>21616</v>
      </c>
    </row>
    <row r="21354" spans="1:9" x14ac:dyDescent="0.25">
      <c r="A21354" s="6">
        <v>21353</v>
      </c>
      <c r="B21354" s="8"/>
      <c r="D21354" s="8" t="s">
        <v>96616</v>
      </c>
      <c r="E21354" s="5" t="s">
        <v>71616</v>
      </c>
      <c r="F21354" s="5" t="s">
        <v>46616</v>
      </c>
      <c r="G21354" s="10" t="s">
        <v>89</v>
      </c>
      <c r="H21354" s="6" t="s">
        <v>100363</v>
      </c>
      <c r="I21354" s="7" t="s">
        <v>21617</v>
      </c>
    </row>
    <row r="21355" spans="1:9" x14ac:dyDescent="0.25">
      <c r="A21355" s="6">
        <v>21354</v>
      </c>
      <c r="B21355" s="8"/>
      <c r="D21355" s="8" t="s">
        <v>96617</v>
      </c>
      <c r="E21355" s="5" t="s">
        <v>71617</v>
      </c>
      <c r="F21355" s="5" t="s">
        <v>46617</v>
      </c>
      <c r="G21355" s="10" t="s">
        <v>91</v>
      </c>
      <c r="H21355" s="6" t="s">
        <v>100363</v>
      </c>
      <c r="I21355" s="7" t="s">
        <v>21618</v>
      </c>
    </row>
    <row r="21356" spans="1:9" x14ac:dyDescent="0.25">
      <c r="A21356" s="6">
        <v>21355</v>
      </c>
      <c r="B21356" s="8"/>
      <c r="D21356" s="8" t="s">
        <v>96618</v>
      </c>
      <c r="E21356" s="5" t="s">
        <v>71618</v>
      </c>
      <c r="F21356" s="5" t="s">
        <v>46618</v>
      </c>
      <c r="G21356" s="10" t="s">
        <v>93</v>
      </c>
      <c r="H21356" s="6" t="s">
        <v>100363</v>
      </c>
      <c r="I21356" s="7" t="s">
        <v>21619</v>
      </c>
    </row>
    <row r="21357" spans="1:9" x14ac:dyDescent="0.25">
      <c r="A21357" s="6">
        <v>21356</v>
      </c>
      <c r="B21357" s="8"/>
      <c r="D21357" s="8" t="s">
        <v>96619</v>
      </c>
      <c r="E21357" s="5" t="s">
        <v>71619</v>
      </c>
      <c r="F21357" s="5" t="s">
        <v>46619</v>
      </c>
      <c r="G21357" s="10" t="s">
        <v>95</v>
      </c>
      <c r="H21357" s="6" t="s">
        <v>100363</v>
      </c>
      <c r="I21357" s="7" t="s">
        <v>21620</v>
      </c>
    </row>
    <row r="21358" spans="1:9" x14ac:dyDescent="0.25">
      <c r="A21358" s="6">
        <v>21357</v>
      </c>
      <c r="B21358" s="8"/>
      <c r="D21358" s="8" t="s">
        <v>96620</v>
      </c>
      <c r="E21358" s="5" t="s">
        <v>71620</v>
      </c>
      <c r="F21358" s="5" t="s">
        <v>46620</v>
      </c>
      <c r="G21358" s="10" t="s">
        <v>98</v>
      </c>
      <c r="H21358" s="6" t="s">
        <v>100363</v>
      </c>
      <c r="I21358" s="7" t="s">
        <v>21621</v>
      </c>
    </row>
    <row r="21359" spans="1:9" x14ac:dyDescent="0.25">
      <c r="A21359" s="6">
        <v>21358</v>
      </c>
      <c r="B21359" s="8"/>
      <c r="D21359" s="8" t="s">
        <v>96621</v>
      </c>
      <c r="E21359" s="5" t="s">
        <v>71621</v>
      </c>
      <c r="F21359" s="5" t="s">
        <v>46621</v>
      </c>
      <c r="G21359" s="10" t="s">
        <v>100</v>
      </c>
      <c r="H21359" s="6" t="s">
        <v>100363</v>
      </c>
      <c r="I21359" s="7" t="s">
        <v>21622</v>
      </c>
    </row>
    <row r="21360" spans="1:9" x14ac:dyDescent="0.25">
      <c r="A21360" s="6">
        <v>21359</v>
      </c>
      <c r="B21360" s="8"/>
      <c r="D21360" s="8" t="s">
        <v>96622</v>
      </c>
      <c r="E21360" s="5" t="s">
        <v>71622</v>
      </c>
      <c r="F21360" s="5" t="s">
        <v>46622</v>
      </c>
      <c r="G21360" s="10" t="s">
        <v>102</v>
      </c>
      <c r="H21360" s="6" t="s">
        <v>100363</v>
      </c>
      <c r="I21360" s="7" t="s">
        <v>21623</v>
      </c>
    </row>
    <row r="21361" spans="1:9" x14ac:dyDescent="0.25">
      <c r="A21361" s="6">
        <v>21360</v>
      </c>
      <c r="B21361" s="8"/>
      <c r="D21361" s="8" t="s">
        <v>96623</v>
      </c>
      <c r="E21361" s="5" t="s">
        <v>71623</v>
      </c>
      <c r="F21361" s="5" t="s">
        <v>46623</v>
      </c>
      <c r="G21361" s="10" t="s">
        <v>104</v>
      </c>
      <c r="H21361" s="6" t="s">
        <v>100363</v>
      </c>
      <c r="I21361" s="7" t="s">
        <v>21624</v>
      </c>
    </row>
    <row r="21362" spans="1:9" x14ac:dyDescent="0.25">
      <c r="A21362" s="6">
        <v>21361</v>
      </c>
      <c r="B21362" s="8"/>
      <c r="D21362" s="8" t="s">
        <v>96624</v>
      </c>
      <c r="E21362" s="5" t="s">
        <v>71624</v>
      </c>
      <c r="F21362" s="5" t="s">
        <v>46624</v>
      </c>
      <c r="G21362" s="10" t="s">
        <v>106</v>
      </c>
      <c r="H21362" s="6" t="s">
        <v>100363</v>
      </c>
      <c r="I21362" s="7" t="s">
        <v>21625</v>
      </c>
    </row>
    <row r="21363" spans="1:9" x14ac:dyDescent="0.25">
      <c r="A21363" s="6">
        <v>21362</v>
      </c>
      <c r="B21363" s="8"/>
      <c r="D21363" s="8" t="s">
        <v>96625</v>
      </c>
      <c r="E21363" s="5" t="s">
        <v>71625</v>
      </c>
      <c r="F21363" s="5" t="s">
        <v>46625</v>
      </c>
      <c r="G21363" s="10" t="s">
        <v>109</v>
      </c>
      <c r="H21363" s="6" t="s">
        <v>100363</v>
      </c>
      <c r="I21363" s="7" t="s">
        <v>21626</v>
      </c>
    </row>
    <row r="21364" spans="1:9" x14ac:dyDescent="0.25">
      <c r="A21364" s="6">
        <v>21363</v>
      </c>
      <c r="B21364" s="8"/>
      <c r="D21364" s="8" t="s">
        <v>96626</v>
      </c>
      <c r="E21364" s="5" t="s">
        <v>71626</v>
      </c>
      <c r="F21364" s="5" t="s">
        <v>46626</v>
      </c>
      <c r="G21364" s="10" t="s">
        <v>111</v>
      </c>
      <c r="H21364" s="6" t="s">
        <v>100363</v>
      </c>
      <c r="I21364" s="7" t="s">
        <v>21627</v>
      </c>
    </row>
    <row r="21365" spans="1:9" x14ac:dyDescent="0.25">
      <c r="A21365" s="6">
        <v>21364</v>
      </c>
      <c r="B21365" s="8"/>
      <c r="D21365" s="8" t="s">
        <v>96627</v>
      </c>
      <c r="E21365" s="5" t="s">
        <v>71627</v>
      </c>
      <c r="F21365" s="5" t="s">
        <v>46627</v>
      </c>
      <c r="G21365" s="10" t="s">
        <v>113</v>
      </c>
      <c r="H21365" s="6" t="s">
        <v>100363</v>
      </c>
      <c r="I21365" s="7" t="s">
        <v>21628</v>
      </c>
    </row>
    <row r="21366" spans="1:9" x14ac:dyDescent="0.25">
      <c r="A21366" s="6">
        <v>21365</v>
      </c>
      <c r="B21366" s="8"/>
      <c r="D21366" s="8" t="s">
        <v>96628</v>
      </c>
      <c r="E21366" s="5" t="s">
        <v>71628</v>
      </c>
      <c r="F21366" s="5" t="s">
        <v>46628</v>
      </c>
      <c r="G21366" s="10" t="s">
        <v>115</v>
      </c>
      <c r="H21366" s="6" t="s">
        <v>100363</v>
      </c>
      <c r="I21366" s="7" t="s">
        <v>21629</v>
      </c>
    </row>
    <row r="21367" spans="1:9" x14ac:dyDescent="0.25">
      <c r="A21367" s="6">
        <v>21366</v>
      </c>
      <c r="B21367" s="8"/>
      <c r="D21367" s="8" t="s">
        <v>96629</v>
      </c>
      <c r="E21367" s="5" t="s">
        <v>71629</v>
      </c>
      <c r="F21367" s="5" t="s">
        <v>46629</v>
      </c>
      <c r="G21367" s="10" t="s">
        <v>118</v>
      </c>
      <c r="H21367" s="6" t="s">
        <v>100363</v>
      </c>
      <c r="I21367" s="7" t="s">
        <v>21630</v>
      </c>
    </row>
    <row r="21368" spans="1:9" x14ac:dyDescent="0.25">
      <c r="A21368" s="6">
        <v>21367</v>
      </c>
      <c r="B21368" s="8"/>
      <c r="D21368" s="8" t="s">
        <v>96630</v>
      </c>
      <c r="E21368" s="5" t="s">
        <v>71630</v>
      </c>
      <c r="F21368" s="5" t="s">
        <v>46630</v>
      </c>
      <c r="G21368" s="10" t="s">
        <v>120</v>
      </c>
      <c r="H21368" s="6" t="s">
        <v>100363</v>
      </c>
      <c r="I21368" s="7" t="s">
        <v>21631</v>
      </c>
    </row>
    <row r="21369" spans="1:9" x14ac:dyDescent="0.25">
      <c r="A21369" s="6">
        <v>21368</v>
      </c>
      <c r="B21369" s="8"/>
      <c r="D21369" s="8" t="s">
        <v>96631</v>
      </c>
      <c r="E21369" s="5" t="s">
        <v>71631</v>
      </c>
      <c r="F21369" s="5" t="s">
        <v>46631</v>
      </c>
      <c r="G21369" s="10" t="s">
        <v>122</v>
      </c>
      <c r="H21369" s="6" t="s">
        <v>100363</v>
      </c>
      <c r="I21369" s="7" t="s">
        <v>21632</v>
      </c>
    </row>
    <row r="21370" spans="1:9" x14ac:dyDescent="0.25">
      <c r="A21370" s="6">
        <v>21369</v>
      </c>
      <c r="B21370" s="8"/>
      <c r="D21370" s="8" t="s">
        <v>96632</v>
      </c>
      <c r="E21370" s="5" t="s">
        <v>71632</v>
      </c>
      <c r="F21370" s="5" t="s">
        <v>46632</v>
      </c>
      <c r="G21370" s="10" t="s">
        <v>125</v>
      </c>
      <c r="H21370" s="6" t="s">
        <v>100363</v>
      </c>
      <c r="I21370" s="7" t="s">
        <v>21633</v>
      </c>
    </row>
    <row r="21371" spans="1:9" x14ac:dyDescent="0.25">
      <c r="A21371" s="6">
        <v>21370</v>
      </c>
      <c r="B21371" s="8"/>
      <c r="D21371" s="8" t="s">
        <v>96633</v>
      </c>
      <c r="E21371" s="5" t="s">
        <v>71633</v>
      </c>
      <c r="F21371" s="5" t="s">
        <v>46633</v>
      </c>
      <c r="G21371" s="10" t="s">
        <v>127</v>
      </c>
      <c r="H21371" s="6" t="s">
        <v>100363</v>
      </c>
      <c r="I21371" s="7" t="s">
        <v>21634</v>
      </c>
    </row>
    <row r="21372" spans="1:9" x14ac:dyDescent="0.25">
      <c r="A21372" s="6">
        <v>21371</v>
      </c>
      <c r="B21372" s="8"/>
      <c r="D21372" s="8" t="s">
        <v>96634</v>
      </c>
      <c r="E21372" s="5" t="s">
        <v>71634</v>
      </c>
      <c r="F21372" s="5" t="s">
        <v>46634</v>
      </c>
      <c r="G21372" s="10" t="s">
        <v>129</v>
      </c>
      <c r="H21372" s="6" t="s">
        <v>100363</v>
      </c>
      <c r="I21372" s="7" t="s">
        <v>21635</v>
      </c>
    </row>
    <row r="21373" spans="1:9" x14ac:dyDescent="0.25">
      <c r="A21373" s="6">
        <v>21372</v>
      </c>
      <c r="B21373" s="8"/>
      <c r="D21373" s="8" t="s">
        <v>96635</v>
      </c>
      <c r="E21373" s="5" t="s">
        <v>71635</v>
      </c>
      <c r="F21373" s="5" t="s">
        <v>46635</v>
      </c>
      <c r="G21373" s="10" t="s">
        <v>131</v>
      </c>
      <c r="H21373" s="6" t="s">
        <v>100363</v>
      </c>
      <c r="I21373" s="7" t="s">
        <v>21636</v>
      </c>
    </row>
    <row r="21374" spans="1:9" x14ac:dyDescent="0.25">
      <c r="A21374" s="6">
        <v>21373</v>
      </c>
      <c r="B21374" s="8"/>
      <c r="D21374" s="8" t="s">
        <v>96636</v>
      </c>
      <c r="E21374" s="5" t="s">
        <v>71636</v>
      </c>
      <c r="F21374" s="5" t="s">
        <v>46636</v>
      </c>
      <c r="G21374" s="10" t="s">
        <v>133</v>
      </c>
      <c r="H21374" s="6" t="s">
        <v>100363</v>
      </c>
      <c r="I21374" s="7" t="s">
        <v>21637</v>
      </c>
    </row>
    <row r="21375" spans="1:9" x14ac:dyDescent="0.25">
      <c r="A21375" s="6">
        <v>21374</v>
      </c>
      <c r="B21375" s="8"/>
      <c r="D21375" s="8" t="s">
        <v>96637</v>
      </c>
      <c r="E21375" s="5" t="s">
        <v>71637</v>
      </c>
      <c r="F21375" s="5" t="s">
        <v>46637</v>
      </c>
      <c r="G21375" s="10" t="s">
        <v>136</v>
      </c>
      <c r="H21375" s="6" t="s">
        <v>100363</v>
      </c>
      <c r="I21375" s="7" t="s">
        <v>21638</v>
      </c>
    </row>
    <row r="21376" spans="1:9" x14ac:dyDescent="0.25">
      <c r="A21376" s="6">
        <v>21375</v>
      </c>
      <c r="B21376" s="8"/>
      <c r="D21376" s="8" t="s">
        <v>96638</v>
      </c>
      <c r="E21376" s="5" t="s">
        <v>71638</v>
      </c>
      <c r="F21376" s="5" t="s">
        <v>46638</v>
      </c>
      <c r="G21376" s="10" t="s">
        <v>138</v>
      </c>
      <c r="H21376" s="6" t="s">
        <v>100363</v>
      </c>
      <c r="I21376" s="7" t="s">
        <v>21639</v>
      </c>
    </row>
    <row r="21377" spans="1:9" x14ac:dyDescent="0.25">
      <c r="A21377" s="6">
        <v>21376</v>
      </c>
      <c r="B21377" s="8"/>
      <c r="D21377" s="8" t="s">
        <v>96639</v>
      </c>
      <c r="E21377" s="5" t="s">
        <v>71639</v>
      </c>
      <c r="F21377" s="5" t="s">
        <v>46639</v>
      </c>
      <c r="G21377" s="10" t="s">
        <v>140</v>
      </c>
      <c r="H21377" s="6" t="s">
        <v>100363</v>
      </c>
      <c r="I21377" s="7" t="s">
        <v>21640</v>
      </c>
    </row>
    <row r="21378" spans="1:9" x14ac:dyDescent="0.25">
      <c r="A21378" s="6">
        <v>21377</v>
      </c>
      <c r="B21378" s="8"/>
      <c r="D21378" s="8" t="s">
        <v>96640</v>
      </c>
      <c r="E21378" s="5" t="s">
        <v>71640</v>
      </c>
      <c r="F21378" s="5" t="s">
        <v>46640</v>
      </c>
      <c r="G21378" s="10" t="s">
        <v>142</v>
      </c>
      <c r="H21378" s="6" t="s">
        <v>100363</v>
      </c>
      <c r="I21378" s="7" t="s">
        <v>21641</v>
      </c>
    </row>
    <row r="21379" spans="1:9" x14ac:dyDescent="0.25">
      <c r="A21379" s="6">
        <v>21378</v>
      </c>
      <c r="B21379" s="8"/>
      <c r="D21379" s="8" t="s">
        <v>96641</v>
      </c>
      <c r="E21379" s="5" t="s">
        <v>71641</v>
      </c>
      <c r="F21379" s="5" t="s">
        <v>46641</v>
      </c>
      <c r="G21379" s="10" t="s">
        <v>145</v>
      </c>
      <c r="H21379" s="6" t="s">
        <v>100363</v>
      </c>
      <c r="I21379" s="7" t="s">
        <v>21642</v>
      </c>
    </row>
    <row r="21380" spans="1:9" x14ac:dyDescent="0.25">
      <c r="A21380" s="6">
        <v>21379</v>
      </c>
      <c r="B21380" s="8"/>
      <c r="D21380" s="8" t="s">
        <v>96642</v>
      </c>
      <c r="E21380" s="5" t="s">
        <v>71642</v>
      </c>
      <c r="F21380" s="5" t="s">
        <v>46642</v>
      </c>
      <c r="G21380" s="10" t="s">
        <v>147</v>
      </c>
      <c r="H21380" s="6" t="s">
        <v>100363</v>
      </c>
      <c r="I21380" s="7" t="s">
        <v>21643</v>
      </c>
    </row>
    <row r="21381" spans="1:9" x14ac:dyDescent="0.25">
      <c r="A21381" s="6">
        <v>21380</v>
      </c>
      <c r="B21381" s="8"/>
      <c r="D21381" s="8" t="s">
        <v>96643</v>
      </c>
      <c r="E21381" s="5" t="s">
        <v>71643</v>
      </c>
      <c r="F21381" s="5" t="s">
        <v>46643</v>
      </c>
      <c r="G21381" s="10" t="s">
        <v>149</v>
      </c>
      <c r="H21381" s="6" t="s">
        <v>100363</v>
      </c>
      <c r="I21381" s="7" t="s">
        <v>21644</v>
      </c>
    </row>
    <row r="21382" spans="1:9" x14ac:dyDescent="0.25">
      <c r="A21382" s="6">
        <v>21381</v>
      </c>
      <c r="B21382" s="8"/>
      <c r="D21382" s="8" t="s">
        <v>96644</v>
      </c>
      <c r="E21382" s="5" t="s">
        <v>71644</v>
      </c>
      <c r="F21382" s="5" t="s">
        <v>46644</v>
      </c>
      <c r="G21382" s="10" t="s">
        <v>152</v>
      </c>
      <c r="H21382" s="6" t="s">
        <v>100363</v>
      </c>
      <c r="I21382" s="7" t="s">
        <v>21645</v>
      </c>
    </row>
    <row r="21383" spans="1:9" x14ac:dyDescent="0.25">
      <c r="A21383" s="6">
        <v>21382</v>
      </c>
      <c r="B21383" s="8"/>
      <c r="D21383" s="8" t="s">
        <v>96645</v>
      </c>
      <c r="E21383" s="5" t="s">
        <v>71645</v>
      </c>
      <c r="F21383" s="5" t="s">
        <v>46645</v>
      </c>
      <c r="G21383" s="10" t="s">
        <v>154</v>
      </c>
      <c r="H21383" s="6" t="s">
        <v>100363</v>
      </c>
      <c r="I21383" s="7" t="s">
        <v>21646</v>
      </c>
    </row>
    <row r="21384" spans="1:9" x14ac:dyDescent="0.25">
      <c r="A21384" s="6">
        <v>21383</v>
      </c>
      <c r="B21384" s="8"/>
      <c r="D21384" s="8" t="s">
        <v>96646</v>
      </c>
      <c r="E21384" s="5" t="s">
        <v>71646</v>
      </c>
      <c r="F21384" s="5" t="s">
        <v>46646</v>
      </c>
      <c r="G21384" s="10" t="s">
        <v>157</v>
      </c>
      <c r="H21384" s="6" t="s">
        <v>100363</v>
      </c>
      <c r="I21384" s="7" t="s">
        <v>21647</v>
      </c>
    </row>
    <row r="21385" spans="1:9" x14ac:dyDescent="0.25">
      <c r="A21385" s="6">
        <v>21384</v>
      </c>
      <c r="B21385" s="8"/>
      <c r="D21385" s="8" t="s">
        <v>96647</v>
      </c>
      <c r="E21385" s="5" t="s">
        <v>71647</v>
      </c>
      <c r="F21385" s="5" t="s">
        <v>46647</v>
      </c>
      <c r="G21385" s="10" t="s">
        <v>159</v>
      </c>
      <c r="H21385" s="6" t="s">
        <v>100363</v>
      </c>
      <c r="I21385" s="7" t="s">
        <v>21648</v>
      </c>
    </row>
    <row r="21386" spans="1:9" x14ac:dyDescent="0.25">
      <c r="A21386" s="6">
        <v>21385</v>
      </c>
      <c r="B21386" s="8"/>
      <c r="D21386" s="8" t="s">
        <v>96648</v>
      </c>
      <c r="E21386" s="5" t="s">
        <v>71648</v>
      </c>
      <c r="F21386" s="5" t="s">
        <v>46648</v>
      </c>
      <c r="G21386" s="10" t="s">
        <v>161</v>
      </c>
      <c r="H21386" s="6" t="s">
        <v>100363</v>
      </c>
      <c r="I21386" s="7" t="s">
        <v>21649</v>
      </c>
    </row>
    <row r="21387" spans="1:9" x14ac:dyDescent="0.25">
      <c r="A21387" s="6">
        <v>21386</v>
      </c>
      <c r="B21387" s="8"/>
      <c r="D21387" s="8" t="s">
        <v>96649</v>
      </c>
      <c r="E21387" s="5" t="s">
        <v>71649</v>
      </c>
      <c r="F21387" s="5" t="s">
        <v>46649</v>
      </c>
      <c r="G21387" s="10" t="s">
        <v>43</v>
      </c>
      <c r="H21387" s="6" t="s">
        <v>100363</v>
      </c>
      <c r="I21387" s="7" t="s">
        <v>21650</v>
      </c>
    </row>
    <row r="21388" spans="1:9" x14ac:dyDescent="0.25">
      <c r="A21388" s="6">
        <v>21387</v>
      </c>
      <c r="B21388" s="8"/>
      <c r="D21388" s="8" t="s">
        <v>96650</v>
      </c>
      <c r="E21388" s="5" t="s">
        <v>71650</v>
      </c>
      <c r="F21388" s="5" t="s">
        <v>46650</v>
      </c>
      <c r="G21388" s="10" t="s">
        <v>46</v>
      </c>
      <c r="H21388" s="6" t="s">
        <v>100363</v>
      </c>
      <c r="I21388" s="7" t="s">
        <v>21651</v>
      </c>
    </row>
    <row r="21389" spans="1:9" x14ac:dyDescent="0.25">
      <c r="A21389" s="6">
        <v>21388</v>
      </c>
      <c r="B21389" s="8"/>
      <c r="D21389" s="8" t="s">
        <v>96651</v>
      </c>
      <c r="E21389" s="5" t="s">
        <v>71651</v>
      </c>
      <c r="F21389" s="5" t="s">
        <v>46651</v>
      </c>
      <c r="G21389" s="10" t="s">
        <v>48</v>
      </c>
      <c r="H21389" s="6" t="s">
        <v>100363</v>
      </c>
      <c r="I21389" s="7" t="s">
        <v>21652</v>
      </c>
    </row>
    <row r="21390" spans="1:9" x14ac:dyDescent="0.25">
      <c r="A21390" s="6">
        <v>21389</v>
      </c>
      <c r="B21390" s="8"/>
      <c r="D21390" s="8" t="s">
        <v>96652</v>
      </c>
      <c r="E21390" s="5" t="s">
        <v>71652</v>
      </c>
      <c r="F21390" s="5" t="s">
        <v>46652</v>
      </c>
      <c r="G21390" s="10" t="s">
        <v>50</v>
      </c>
      <c r="H21390" s="6" t="s">
        <v>100363</v>
      </c>
      <c r="I21390" s="7" t="s">
        <v>21653</v>
      </c>
    </row>
    <row r="21391" spans="1:9" x14ac:dyDescent="0.25">
      <c r="A21391" s="6">
        <v>21390</v>
      </c>
      <c r="B21391" s="8"/>
      <c r="D21391" s="8" t="s">
        <v>96653</v>
      </c>
      <c r="E21391" s="5" t="s">
        <v>71653</v>
      </c>
      <c r="F21391" s="5" t="s">
        <v>46653</v>
      </c>
      <c r="G21391" s="10" t="s">
        <v>52</v>
      </c>
      <c r="H21391" s="6" t="s">
        <v>100363</v>
      </c>
      <c r="I21391" s="7" t="s">
        <v>21654</v>
      </c>
    </row>
    <row r="21392" spans="1:9" x14ac:dyDescent="0.25">
      <c r="A21392" s="6">
        <v>21391</v>
      </c>
      <c r="B21392" s="8"/>
      <c r="D21392" s="8" t="s">
        <v>96654</v>
      </c>
      <c r="E21392" s="5" t="s">
        <v>71654</v>
      </c>
      <c r="F21392" s="5" t="s">
        <v>46654</v>
      </c>
      <c r="G21392" s="10" t="s">
        <v>54</v>
      </c>
      <c r="H21392" s="6" t="s">
        <v>100363</v>
      </c>
      <c r="I21392" s="7" t="s">
        <v>21655</v>
      </c>
    </row>
    <row r="21393" spans="1:9" x14ac:dyDescent="0.25">
      <c r="A21393" s="6">
        <v>21392</v>
      </c>
      <c r="B21393" s="8"/>
      <c r="D21393" s="8" t="s">
        <v>96655</v>
      </c>
      <c r="E21393" s="5" t="s">
        <v>71655</v>
      </c>
      <c r="F21393" s="5" t="s">
        <v>46655</v>
      </c>
      <c r="G21393" s="10" t="s">
        <v>57</v>
      </c>
      <c r="H21393" s="6" t="s">
        <v>100363</v>
      </c>
      <c r="I21393" s="7" t="s">
        <v>21656</v>
      </c>
    </row>
    <row r="21394" spans="1:9" x14ac:dyDescent="0.25">
      <c r="A21394" s="6">
        <v>21393</v>
      </c>
      <c r="B21394" s="8"/>
      <c r="D21394" s="8" t="s">
        <v>96656</v>
      </c>
      <c r="E21394" s="5" t="s">
        <v>71656</v>
      </c>
      <c r="F21394" s="5" t="s">
        <v>46656</v>
      </c>
      <c r="G21394" s="10" t="s">
        <v>59</v>
      </c>
      <c r="H21394" s="6" t="s">
        <v>100363</v>
      </c>
      <c r="I21394" s="7" t="s">
        <v>21657</v>
      </c>
    </row>
    <row r="21395" spans="1:9" x14ac:dyDescent="0.25">
      <c r="A21395" s="6">
        <v>21394</v>
      </c>
      <c r="B21395" s="8"/>
      <c r="D21395" s="8" t="s">
        <v>96657</v>
      </c>
      <c r="E21395" s="5" t="s">
        <v>71657</v>
      </c>
      <c r="F21395" s="5" t="s">
        <v>46657</v>
      </c>
      <c r="G21395" s="10" t="s">
        <v>60</v>
      </c>
      <c r="H21395" s="6" t="s">
        <v>100363</v>
      </c>
      <c r="I21395" s="7" t="s">
        <v>21658</v>
      </c>
    </row>
    <row r="21396" spans="1:9" x14ac:dyDescent="0.25">
      <c r="A21396" s="6">
        <v>21395</v>
      </c>
      <c r="B21396" s="8"/>
      <c r="D21396" s="8" t="s">
        <v>96658</v>
      </c>
      <c r="E21396" s="5" t="s">
        <v>71658</v>
      </c>
      <c r="F21396" s="5" t="s">
        <v>46658</v>
      </c>
      <c r="G21396" s="10" t="s">
        <v>62</v>
      </c>
      <c r="H21396" s="6" t="s">
        <v>100363</v>
      </c>
      <c r="I21396" s="7" t="s">
        <v>21659</v>
      </c>
    </row>
    <row r="21397" spans="1:9" x14ac:dyDescent="0.25">
      <c r="A21397" s="6">
        <v>21396</v>
      </c>
      <c r="B21397" s="8"/>
      <c r="D21397" s="8" t="s">
        <v>96659</v>
      </c>
      <c r="E21397" s="5" t="s">
        <v>71659</v>
      </c>
      <c r="F21397" s="5" t="s">
        <v>46659</v>
      </c>
      <c r="G21397" s="10" t="s">
        <v>64</v>
      </c>
      <c r="H21397" s="6" t="s">
        <v>100363</v>
      </c>
      <c r="I21397" s="7" t="s">
        <v>21660</v>
      </c>
    </row>
    <row r="21398" spans="1:9" x14ac:dyDescent="0.25">
      <c r="A21398" s="6">
        <v>21397</v>
      </c>
      <c r="B21398" s="8"/>
      <c r="D21398" s="8" t="s">
        <v>96660</v>
      </c>
      <c r="E21398" s="5" t="s">
        <v>71660</v>
      </c>
      <c r="F21398" s="5" t="s">
        <v>46660</v>
      </c>
      <c r="G21398" s="10" t="s">
        <v>66</v>
      </c>
      <c r="H21398" s="6" t="s">
        <v>100363</v>
      </c>
      <c r="I21398" s="7" t="s">
        <v>21661</v>
      </c>
    </row>
    <row r="21399" spans="1:9" x14ac:dyDescent="0.25">
      <c r="A21399" s="6">
        <v>21398</v>
      </c>
      <c r="B21399" s="8"/>
      <c r="D21399" s="8" t="s">
        <v>96661</v>
      </c>
      <c r="E21399" s="5" t="s">
        <v>71661</v>
      </c>
      <c r="F21399" s="5" t="s">
        <v>46661</v>
      </c>
      <c r="G21399" s="10" t="s">
        <v>68</v>
      </c>
      <c r="H21399" s="6" t="s">
        <v>100363</v>
      </c>
      <c r="I21399" s="7" t="s">
        <v>21662</v>
      </c>
    </row>
    <row r="21400" spans="1:9" x14ac:dyDescent="0.25">
      <c r="A21400" s="6">
        <v>21399</v>
      </c>
      <c r="B21400" s="8"/>
      <c r="D21400" s="8" t="s">
        <v>96662</v>
      </c>
      <c r="E21400" s="5" t="s">
        <v>71662</v>
      </c>
      <c r="F21400" s="5" t="s">
        <v>46662</v>
      </c>
      <c r="G21400" s="10" t="s">
        <v>71</v>
      </c>
      <c r="H21400" s="6" t="s">
        <v>100363</v>
      </c>
      <c r="I21400" s="7" t="s">
        <v>21663</v>
      </c>
    </row>
    <row r="21401" spans="1:9" x14ac:dyDescent="0.25">
      <c r="A21401" s="6">
        <v>21400</v>
      </c>
      <c r="B21401" s="8"/>
      <c r="D21401" s="8" t="s">
        <v>96663</v>
      </c>
      <c r="E21401" s="5" t="s">
        <v>71663</v>
      </c>
      <c r="F21401" s="5" t="s">
        <v>46663</v>
      </c>
      <c r="G21401" s="10" t="s">
        <v>73</v>
      </c>
      <c r="H21401" s="6" t="s">
        <v>100363</v>
      </c>
      <c r="I21401" s="7" t="s">
        <v>21664</v>
      </c>
    </row>
    <row r="21402" spans="1:9" x14ac:dyDescent="0.25">
      <c r="A21402" s="6">
        <v>21401</v>
      </c>
      <c r="B21402" s="8"/>
      <c r="D21402" s="8" t="s">
        <v>96664</v>
      </c>
      <c r="E21402" s="5" t="s">
        <v>71664</v>
      </c>
      <c r="F21402" s="5" t="s">
        <v>46664</v>
      </c>
      <c r="G21402" s="10" t="s">
        <v>75</v>
      </c>
      <c r="H21402" s="6" t="s">
        <v>100363</v>
      </c>
      <c r="I21402" s="7" t="s">
        <v>21665</v>
      </c>
    </row>
    <row r="21403" spans="1:9" x14ac:dyDescent="0.25">
      <c r="A21403" s="6">
        <v>21402</v>
      </c>
      <c r="B21403" s="8"/>
      <c r="D21403" s="8" t="s">
        <v>96665</v>
      </c>
      <c r="E21403" s="5" t="s">
        <v>71665</v>
      </c>
      <c r="F21403" s="5" t="s">
        <v>46665</v>
      </c>
      <c r="G21403" s="10" t="s">
        <v>77</v>
      </c>
      <c r="H21403" s="6" t="s">
        <v>100363</v>
      </c>
      <c r="I21403" s="7" t="s">
        <v>21666</v>
      </c>
    </row>
    <row r="21404" spans="1:9" x14ac:dyDescent="0.25">
      <c r="A21404" s="6">
        <v>21403</v>
      </c>
      <c r="B21404" s="8"/>
      <c r="D21404" s="8" t="s">
        <v>96666</v>
      </c>
      <c r="E21404" s="5" t="s">
        <v>71666</v>
      </c>
      <c r="F21404" s="5" t="s">
        <v>46666</v>
      </c>
      <c r="G21404" s="10" t="s">
        <v>80</v>
      </c>
      <c r="H21404" s="6" t="s">
        <v>100363</v>
      </c>
      <c r="I21404" s="7" t="s">
        <v>21667</v>
      </c>
    </row>
    <row r="21405" spans="1:9" x14ac:dyDescent="0.25">
      <c r="A21405" s="6">
        <v>21404</v>
      </c>
      <c r="B21405" s="8"/>
      <c r="D21405" s="8" t="s">
        <v>96667</v>
      </c>
      <c r="E21405" s="5" t="s">
        <v>71667</v>
      </c>
      <c r="F21405" s="5" t="s">
        <v>46667</v>
      </c>
      <c r="G21405" s="10" t="s">
        <v>82</v>
      </c>
      <c r="H21405" s="6" t="s">
        <v>100363</v>
      </c>
      <c r="I21405" s="7" t="s">
        <v>21668</v>
      </c>
    </row>
    <row r="21406" spans="1:9" x14ac:dyDescent="0.25">
      <c r="A21406" s="6">
        <v>21405</v>
      </c>
      <c r="B21406" s="8"/>
      <c r="D21406" s="8" t="s">
        <v>96668</v>
      </c>
      <c r="E21406" s="5" t="s">
        <v>71668</v>
      </c>
      <c r="F21406" s="5" t="s">
        <v>46668</v>
      </c>
      <c r="G21406" s="10" t="s">
        <v>84</v>
      </c>
      <c r="H21406" s="6" t="s">
        <v>100363</v>
      </c>
      <c r="I21406" s="7" t="s">
        <v>21669</v>
      </c>
    </row>
    <row r="21407" spans="1:9" x14ac:dyDescent="0.25">
      <c r="A21407" s="6">
        <v>21406</v>
      </c>
      <c r="B21407" s="8"/>
      <c r="D21407" s="8" t="s">
        <v>96669</v>
      </c>
      <c r="E21407" s="5" t="s">
        <v>71669</v>
      </c>
      <c r="F21407" s="5" t="s">
        <v>46669</v>
      </c>
      <c r="G21407" s="10" t="s">
        <v>86</v>
      </c>
      <c r="H21407" s="6" t="s">
        <v>100363</v>
      </c>
      <c r="I21407" s="7" t="s">
        <v>21670</v>
      </c>
    </row>
    <row r="21408" spans="1:9" x14ac:dyDescent="0.25">
      <c r="A21408" s="6">
        <v>21407</v>
      </c>
      <c r="B21408" s="8"/>
      <c r="D21408" s="8" t="s">
        <v>96670</v>
      </c>
      <c r="E21408" s="5" t="s">
        <v>71670</v>
      </c>
      <c r="F21408" s="5" t="s">
        <v>46670</v>
      </c>
      <c r="G21408" s="10" t="s">
        <v>89</v>
      </c>
      <c r="H21408" s="6" t="s">
        <v>100363</v>
      </c>
      <c r="I21408" s="7" t="s">
        <v>21671</v>
      </c>
    </row>
    <row r="21409" spans="1:9" x14ac:dyDescent="0.25">
      <c r="A21409" s="6">
        <v>21408</v>
      </c>
      <c r="B21409" s="8"/>
      <c r="D21409" s="8" t="s">
        <v>96671</v>
      </c>
      <c r="E21409" s="5" t="s">
        <v>71671</v>
      </c>
      <c r="F21409" s="5" t="s">
        <v>46671</v>
      </c>
      <c r="G21409" s="10" t="s">
        <v>91</v>
      </c>
      <c r="H21409" s="6" t="s">
        <v>100363</v>
      </c>
      <c r="I21409" s="7" t="s">
        <v>21672</v>
      </c>
    </row>
    <row r="21410" spans="1:9" x14ac:dyDescent="0.25">
      <c r="A21410" s="6">
        <v>21409</v>
      </c>
      <c r="B21410" s="8"/>
      <c r="D21410" s="8" t="s">
        <v>96672</v>
      </c>
      <c r="E21410" s="5" t="s">
        <v>71672</v>
      </c>
      <c r="F21410" s="5" t="s">
        <v>46672</v>
      </c>
      <c r="G21410" s="10" t="s">
        <v>93</v>
      </c>
      <c r="H21410" s="6" t="s">
        <v>100363</v>
      </c>
      <c r="I21410" s="7" t="s">
        <v>21673</v>
      </c>
    </row>
    <row r="21411" spans="1:9" x14ac:dyDescent="0.25">
      <c r="A21411" s="6">
        <v>21410</v>
      </c>
      <c r="B21411" s="8"/>
      <c r="D21411" s="8" t="s">
        <v>96673</v>
      </c>
      <c r="E21411" s="5" t="s">
        <v>71673</v>
      </c>
      <c r="F21411" s="5" t="s">
        <v>46673</v>
      </c>
      <c r="G21411" s="10" t="s">
        <v>95</v>
      </c>
      <c r="H21411" s="6" t="s">
        <v>100363</v>
      </c>
      <c r="I21411" s="7" t="s">
        <v>21674</v>
      </c>
    </row>
    <row r="21412" spans="1:9" x14ac:dyDescent="0.25">
      <c r="A21412" s="6">
        <v>21411</v>
      </c>
      <c r="B21412" s="8"/>
      <c r="D21412" s="8" t="s">
        <v>96674</v>
      </c>
      <c r="E21412" s="5" t="s">
        <v>71674</v>
      </c>
      <c r="F21412" s="5" t="s">
        <v>46674</v>
      </c>
      <c r="G21412" s="10" t="s">
        <v>98</v>
      </c>
      <c r="H21412" s="6" t="s">
        <v>100363</v>
      </c>
      <c r="I21412" s="7" t="s">
        <v>21675</v>
      </c>
    </row>
    <row r="21413" spans="1:9" x14ac:dyDescent="0.25">
      <c r="A21413" s="6">
        <v>21412</v>
      </c>
      <c r="B21413" s="8"/>
      <c r="D21413" s="8" t="s">
        <v>96675</v>
      </c>
      <c r="E21413" s="5" t="s">
        <v>71675</v>
      </c>
      <c r="F21413" s="5" t="s">
        <v>46675</v>
      </c>
      <c r="G21413" s="10" t="s">
        <v>100</v>
      </c>
      <c r="H21413" s="6" t="s">
        <v>100363</v>
      </c>
      <c r="I21413" s="7" t="s">
        <v>21676</v>
      </c>
    </row>
    <row r="21414" spans="1:9" x14ac:dyDescent="0.25">
      <c r="A21414" s="6">
        <v>21413</v>
      </c>
      <c r="B21414" s="8"/>
      <c r="D21414" s="8" t="s">
        <v>96676</v>
      </c>
      <c r="E21414" s="5" t="s">
        <v>71676</v>
      </c>
      <c r="F21414" s="5" t="s">
        <v>46676</v>
      </c>
      <c r="G21414" s="10" t="s">
        <v>102</v>
      </c>
      <c r="H21414" s="6" t="s">
        <v>100363</v>
      </c>
      <c r="I21414" s="7" t="s">
        <v>21677</v>
      </c>
    </row>
    <row r="21415" spans="1:9" x14ac:dyDescent="0.25">
      <c r="A21415" s="6">
        <v>21414</v>
      </c>
      <c r="B21415" s="8"/>
      <c r="D21415" s="8" t="s">
        <v>96677</v>
      </c>
      <c r="E21415" s="5" t="s">
        <v>71677</v>
      </c>
      <c r="F21415" s="5" t="s">
        <v>46677</v>
      </c>
      <c r="G21415" s="10" t="s">
        <v>104</v>
      </c>
      <c r="H21415" s="6" t="s">
        <v>100363</v>
      </c>
      <c r="I21415" s="7" t="s">
        <v>21678</v>
      </c>
    </row>
    <row r="21416" spans="1:9" x14ac:dyDescent="0.25">
      <c r="A21416" s="6">
        <v>21415</v>
      </c>
      <c r="B21416" s="8"/>
      <c r="D21416" s="8" t="s">
        <v>96678</v>
      </c>
      <c r="E21416" s="5" t="s">
        <v>71678</v>
      </c>
      <c r="F21416" s="5" t="s">
        <v>46678</v>
      </c>
      <c r="G21416" s="10" t="s">
        <v>106</v>
      </c>
      <c r="H21416" s="6" t="s">
        <v>100363</v>
      </c>
      <c r="I21416" s="7" t="s">
        <v>21679</v>
      </c>
    </row>
    <row r="21417" spans="1:9" x14ac:dyDescent="0.25">
      <c r="A21417" s="6">
        <v>21416</v>
      </c>
      <c r="B21417" s="8"/>
      <c r="D21417" s="8" t="s">
        <v>96679</v>
      </c>
      <c r="E21417" s="5" t="s">
        <v>71679</v>
      </c>
      <c r="F21417" s="5" t="s">
        <v>46679</v>
      </c>
      <c r="G21417" s="10" t="s">
        <v>109</v>
      </c>
      <c r="H21417" s="6" t="s">
        <v>100363</v>
      </c>
      <c r="I21417" s="7" t="s">
        <v>21680</v>
      </c>
    </row>
    <row r="21418" spans="1:9" x14ac:dyDescent="0.25">
      <c r="A21418" s="6">
        <v>21417</v>
      </c>
      <c r="B21418" s="8"/>
      <c r="D21418" s="8" t="s">
        <v>96680</v>
      </c>
      <c r="E21418" s="5" t="s">
        <v>71680</v>
      </c>
      <c r="F21418" s="5" t="s">
        <v>46680</v>
      </c>
      <c r="G21418" s="10" t="s">
        <v>111</v>
      </c>
      <c r="H21418" s="6" t="s">
        <v>100363</v>
      </c>
      <c r="I21418" s="7" t="s">
        <v>21681</v>
      </c>
    </row>
    <row r="21419" spans="1:9" x14ac:dyDescent="0.25">
      <c r="A21419" s="6">
        <v>21418</v>
      </c>
      <c r="B21419" s="8"/>
      <c r="D21419" s="8" t="s">
        <v>96681</v>
      </c>
      <c r="E21419" s="5" t="s">
        <v>71681</v>
      </c>
      <c r="F21419" s="5" t="s">
        <v>46681</v>
      </c>
      <c r="G21419" s="10" t="s">
        <v>113</v>
      </c>
      <c r="H21419" s="6" t="s">
        <v>100363</v>
      </c>
      <c r="I21419" s="7" t="s">
        <v>21682</v>
      </c>
    </row>
    <row r="21420" spans="1:9" x14ac:dyDescent="0.25">
      <c r="A21420" s="6">
        <v>21419</v>
      </c>
      <c r="B21420" s="8"/>
      <c r="D21420" s="8" t="s">
        <v>96682</v>
      </c>
      <c r="E21420" s="5" t="s">
        <v>71682</v>
      </c>
      <c r="F21420" s="5" t="s">
        <v>46682</v>
      </c>
      <c r="G21420" s="10" t="s">
        <v>115</v>
      </c>
      <c r="H21420" s="6" t="s">
        <v>100363</v>
      </c>
      <c r="I21420" s="7" t="s">
        <v>21683</v>
      </c>
    </row>
    <row r="21421" spans="1:9" x14ac:dyDescent="0.25">
      <c r="A21421" s="6">
        <v>21420</v>
      </c>
      <c r="B21421" s="8"/>
      <c r="D21421" s="8" t="s">
        <v>96683</v>
      </c>
      <c r="E21421" s="5" t="s">
        <v>71683</v>
      </c>
      <c r="F21421" s="5" t="s">
        <v>46683</v>
      </c>
      <c r="G21421" s="10" t="s">
        <v>118</v>
      </c>
      <c r="H21421" s="6" t="s">
        <v>100363</v>
      </c>
      <c r="I21421" s="7" t="s">
        <v>21684</v>
      </c>
    </row>
    <row r="21422" spans="1:9" x14ac:dyDescent="0.25">
      <c r="A21422" s="6">
        <v>21421</v>
      </c>
      <c r="B21422" s="8"/>
      <c r="D21422" s="8" t="s">
        <v>96684</v>
      </c>
      <c r="E21422" s="5" t="s">
        <v>71684</v>
      </c>
      <c r="F21422" s="5" t="s">
        <v>46684</v>
      </c>
      <c r="G21422" s="10" t="s">
        <v>120</v>
      </c>
      <c r="H21422" s="6" t="s">
        <v>100363</v>
      </c>
      <c r="I21422" s="7" t="s">
        <v>21685</v>
      </c>
    </row>
    <row r="21423" spans="1:9" x14ac:dyDescent="0.25">
      <c r="A21423" s="6">
        <v>21422</v>
      </c>
      <c r="B21423" s="8"/>
      <c r="D21423" s="8" t="s">
        <v>96685</v>
      </c>
      <c r="E21423" s="5" t="s">
        <v>71685</v>
      </c>
      <c r="F21423" s="5" t="s">
        <v>46685</v>
      </c>
      <c r="G21423" s="10" t="s">
        <v>122</v>
      </c>
      <c r="H21423" s="6" t="s">
        <v>100363</v>
      </c>
      <c r="I21423" s="7" t="s">
        <v>21686</v>
      </c>
    </row>
    <row r="21424" spans="1:9" x14ac:dyDescent="0.25">
      <c r="A21424" s="6">
        <v>21423</v>
      </c>
      <c r="B21424" s="8"/>
      <c r="D21424" s="8" t="s">
        <v>96686</v>
      </c>
      <c r="E21424" s="5" t="s">
        <v>71686</v>
      </c>
      <c r="F21424" s="5" t="s">
        <v>46686</v>
      </c>
      <c r="G21424" s="10" t="s">
        <v>125</v>
      </c>
      <c r="H21424" s="6" t="s">
        <v>100363</v>
      </c>
      <c r="I21424" s="7" t="s">
        <v>21687</v>
      </c>
    </row>
    <row r="21425" spans="1:9" x14ac:dyDescent="0.25">
      <c r="A21425" s="6">
        <v>21424</v>
      </c>
      <c r="B21425" s="8"/>
      <c r="D21425" s="8" t="s">
        <v>96687</v>
      </c>
      <c r="E21425" s="5" t="s">
        <v>71687</v>
      </c>
      <c r="F21425" s="5" t="s">
        <v>46687</v>
      </c>
      <c r="G21425" s="10" t="s">
        <v>127</v>
      </c>
      <c r="H21425" s="6" t="s">
        <v>100363</v>
      </c>
      <c r="I21425" s="7" t="s">
        <v>21688</v>
      </c>
    </row>
    <row r="21426" spans="1:9" x14ac:dyDescent="0.25">
      <c r="A21426" s="6">
        <v>21425</v>
      </c>
      <c r="B21426" s="8"/>
      <c r="D21426" s="8" t="s">
        <v>96688</v>
      </c>
      <c r="E21426" s="5" t="s">
        <v>71688</v>
      </c>
      <c r="F21426" s="5" t="s">
        <v>46688</v>
      </c>
      <c r="G21426" s="10" t="s">
        <v>129</v>
      </c>
      <c r="H21426" s="6" t="s">
        <v>100363</v>
      </c>
      <c r="I21426" s="7" t="s">
        <v>21689</v>
      </c>
    </row>
    <row r="21427" spans="1:9" x14ac:dyDescent="0.25">
      <c r="A21427" s="6">
        <v>21426</v>
      </c>
      <c r="B21427" s="8"/>
      <c r="D21427" s="8" t="s">
        <v>96689</v>
      </c>
      <c r="E21427" s="5" t="s">
        <v>71689</v>
      </c>
      <c r="F21427" s="5" t="s">
        <v>46689</v>
      </c>
      <c r="G21427" s="10" t="s">
        <v>131</v>
      </c>
      <c r="H21427" s="6" t="s">
        <v>100363</v>
      </c>
      <c r="I21427" s="7" t="s">
        <v>21690</v>
      </c>
    </row>
    <row r="21428" spans="1:9" x14ac:dyDescent="0.25">
      <c r="A21428" s="6">
        <v>21427</v>
      </c>
      <c r="B21428" s="8"/>
      <c r="D21428" s="8" t="s">
        <v>96690</v>
      </c>
      <c r="E21428" s="5" t="s">
        <v>71690</v>
      </c>
      <c r="F21428" s="5" t="s">
        <v>46690</v>
      </c>
      <c r="G21428" s="10" t="s">
        <v>133</v>
      </c>
      <c r="H21428" s="6" t="s">
        <v>100363</v>
      </c>
      <c r="I21428" s="7" t="s">
        <v>21691</v>
      </c>
    </row>
    <row r="21429" spans="1:9" x14ac:dyDescent="0.25">
      <c r="A21429" s="6">
        <v>21428</v>
      </c>
      <c r="B21429" s="8"/>
      <c r="D21429" s="8" t="s">
        <v>96691</v>
      </c>
      <c r="E21429" s="5" t="s">
        <v>71691</v>
      </c>
      <c r="F21429" s="5" t="s">
        <v>46691</v>
      </c>
      <c r="G21429" s="10" t="s">
        <v>136</v>
      </c>
      <c r="H21429" s="6" t="s">
        <v>100363</v>
      </c>
      <c r="I21429" s="7" t="s">
        <v>21692</v>
      </c>
    </row>
    <row r="21430" spans="1:9" x14ac:dyDescent="0.25">
      <c r="A21430" s="6">
        <v>21429</v>
      </c>
      <c r="B21430" s="8"/>
      <c r="D21430" s="8" t="s">
        <v>96692</v>
      </c>
      <c r="E21430" s="5" t="s">
        <v>71692</v>
      </c>
      <c r="F21430" s="5" t="s">
        <v>46692</v>
      </c>
      <c r="G21430" s="10" t="s">
        <v>138</v>
      </c>
      <c r="H21430" s="6" t="s">
        <v>100363</v>
      </c>
      <c r="I21430" s="7" t="s">
        <v>21693</v>
      </c>
    </row>
    <row r="21431" spans="1:9" x14ac:dyDescent="0.25">
      <c r="A21431" s="6">
        <v>21430</v>
      </c>
      <c r="B21431" s="8"/>
      <c r="D21431" s="8" t="s">
        <v>96693</v>
      </c>
      <c r="E21431" s="5" t="s">
        <v>71693</v>
      </c>
      <c r="F21431" s="5" t="s">
        <v>46693</v>
      </c>
      <c r="G21431" s="10" t="s">
        <v>140</v>
      </c>
      <c r="H21431" s="6" t="s">
        <v>100363</v>
      </c>
      <c r="I21431" s="7" t="s">
        <v>21694</v>
      </c>
    </row>
    <row r="21432" spans="1:9" x14ac:dyDescent="0.25">
      <c r="A21432" s="6">
        <v>21431</v>
      </c>
      <c r="B21432" s="8"/>
      <c r="D21432" s="8" t="s">
        <v>96694</v>
      </c>
      <c r="E21432" s="5" t="s">
        <v>71694</v>
      </c>
      <c r="F21432" s="5" t="s">
        <v>46694</v>
      </c>
      <c r="G21432" s="10" t="s">
        <v>142</v>
      </c>
      <c r="H21432" s="6" t="s">
        <v>100363</v>
      </c>
      <c r="I21432" s="7" t="s">
        <v>21695</v>
      </c>
    </row>
    <row r="21433" spans="1:9" x14ac:dyDescent="0.25">
      <c r="A21433" s="6">
        <v>21432</v>
      </c>
      <c r="B21433" s="8"/>
      <c r="D21433" s="8" t="s">
        <v>96695</v>
      </c>
      <c r="E21433" s="5" t="s">
        <v>71695</v>
      </c>
      <c r="F21433" s="5" t="s">
        <v>46695</v>
      </c>
      <c r="G21433" s="10" t="s">
        <v>145</v>
      </c>
      <c r="H21433" s="6" t="s">
        <v>100363</v>
      </c>
      <c r="I21433" s="7" t="s">
        <v>21696</v>
      </c>
    </row>
    <row r="21434" spans="1:9" x14ac:dyDescent="0.25">
      <c r="A21434" s="6">
        <v>21433</v>
      </c>
      <c r="B21434" s="8"/>
      <c r="D21434" s="8" t="s">
        <v>96696</v>
      </c>
      <c r="E21434" s="5" t="s">
        <v>71696</v>
      </c>
      <c r="F21434" s="5" t="s">
        <v>46696</v>
      </c>
      <c r="G21434" s="10" t="s">
        <v>147</v>
      </c>
      <c r="H21434" s="6" t="s">
        <v>100363</v>
      </c>
      <c r="I21434" s="7" t="s">
        <v>21697</v>
      </c>
    </row>
    <row r="21435" spans="1:9" x14ac:dyDescent="0.25">
      <c r="A21435" s="6">
        <v>21434</v>
      </c>
      <c r="B21435" s="8"/>
      <c r="D21435" s="8" t="s">
        <v>96697</v>
      </c>
      <c r="E21435" s="5" t="s">
        <v>71697</v>
      </c>
      <c r="F21435" s="5" t="s">
        <v>46697</v>
      </c>
      <c r="G21435" s="10" t="s">
        <v>149</v>
      </c>
      <c r="H21435" s="6" t="s">
        <v>100363</v>
      </c>
      <c r="I21435" s="7" t="s">
        <v>21698</v>
      </c>
    </row>
    <row r="21436" spans="1:9" x14ac:dyDescent="0.25">
      <c r="A21436" s="6">
        <v>21435</v>
      </c>
      <c r="B21436" s="8"/>
      <c r="D21436" s="8" t="s">
        <v>96698</v>
      </c>
      <c r="E21436" s="5" t="s">
        <v>71698</v>
      </c>
      <c r="F21436" s="5" t="s">
        <v>46698</v>
      </c>
      <c r="G21436" s="10" t="s">
        <v>152</v>
      </c>
      <c r="H21436" s="6" t="s">
        <v>100363</v>
      </c>
      <c r="I21436" s="7" t="s">
        <v>21699</v>
      </c>
    </row>
    <row r="21437" spans="1:9" x14ac:dyDescent="0.25">
      <c r="A21437" s="6">
        <v>21436</v>
      </c>
      <c r="B21437" s="8"/>
      <c r="D21437" s="8" t="s">
        <v>96699</v>
      </c>
      <c r="E21437" s="5" t="s">
        <v>71699</v>
      </c>
      <c r="F21437" s="5" t="s">
        <v>46699</v>
      </c>
      <c r="G21437" s="10" t="s">
        <v>154</v>
      </c>
      <c r="H21437" s="6" t="s">
        <v>100363</v>
      </c>
      <c r="I21437" s="7" t="s">
        <v>21700</v>
      </c>
    </row>
    <row r="21438" spans="1:9" x14ac:dyDescent="0.25">
      <c r="A21438" s="6">
        <v>21437</v>
      </c>
      <c r="B21438" s="8"/>
      <c r="D21438" s="8" t="s">
        <v>96700</v>
      </c>
      <c r="E21438" s="5" t="s">
        <v>71700</v>
      </c>
      <c r="F21438" s="5" t="s">
        <v>46700</v>
      </c>
      <c r="G21438" s="10" t="s">
        <v>157</v>
      </c>
      <c r="H21438" s="6" t="s">
        <v>100363</v>
      </c>
      <c r="I21438" s="7" t="s">
        <v>21701</v>
      </c>
    </row>
    <row r="21439" spans="1:9" x14ac:dyDescent="0.25">
      <c r="A21439" s="6">
        <v>21438</v>
      </c>
      <c r="B21439" s="8"/>
      <c r="D21439" s="8" t="s">
        <v>96701</v>
      </c>
      <c r="E21439" s="5" t="s">
        <v>71701</v>
      </c>
      <c r="F21439" s="5" t="s">
        <v>46701</v>
      </c>
      <c r="G21439" s="10" t="s">
        <v>159</v>
      </c>
      <c r="H21439" s="6" t="s">
        <v>100363</v>
      </c>
      <c r="I21439" s="7" t="s">
        <v>21702</v>
      </c>
    </row>
    <row r="21440" spans="1:9" x14ac:dyDescent="0.25">
      <c r="A21440" s="6">
        <v>21439</v>
      </c>
      <c r="B21440" s="8"/>
      <c r="D21440" s="8" t="s">
        <v>96702</v>
      </c>
      <c r="E21440" s="5" t="s">
        <v>71702</v>
      </c>
      <c r="F21440" s="5" t="s">
        <v>46702</v>
      </c>
      <c r="G21440" s="10" t="s">
        <v>161</v>
      </c>
      <c r="H21440" s="6" t="s">
        <v>100363</v>
      </c>
      <c r="I21440" s="7" t="s">
        <v>21703</v>
      </c>
    </row>
    <row r="21441" spans="1:9" x14ac:dyDescent="0.25">
      <c r="A21441" s="6">
        <v>21440</v>
      </c>
      <c r="B21441" s="8"/>
      <c r="D21441" s="8" t="s">
        <v>96703</v>
      </c>
      <c r="E21441" s="5" t="s">
        <v>71703</v>
      </c>
      <c r="F21441" s="5" t="s">
        <v>46703</v>
      </c>
      <c r="G21441" s="10" t="s">
        <v>43</v>
      </c>
      <c r="H21441" s="6" t="s">
        <v>100363</v>
      </c>
      <c r="I21441" s="7" t="s">
        <v>21704</v>
      </c>
    </row>
    <row r="21442" spans="1:9" x14ac:dyDescent="0.25">
      <c r="A21442" s="6">
        <v>21441</v>
      </c>
      <c r="B21442" s="8"/>
      <c r="D21442" s="8" t="s">
        <v>96704</v>
      </c>
      <c r="E21442" s="5" t="s">
        <v>71704</v>
      </c>
      <c r="F21442" s="5" t="s">
        <v>46704</v>
      </c>
      <c r="G21442" s="10" t="s">
        <v>46</v>
      </c>
      <c r="H21442" s="6" t="s">
        <v>100363</v>
      </c>
      <c r="I21442" s="7" t="s">
        <v>21705</v>
      </c>
    </row>
    <row r="21443" spans="1:9" x14ac:dyDescent="0.25">
      <c r="A21443" s="6">
        <v>21442</v>
      </c>
      <c r="B21443" s="8"/>
      <c r="D21443" s="8" t="s">
        <v>96705</v>
      </c>
      <c r="E21443" s="5" t="s">
        <v>71705</v>
      </c>
      <c r="F21443" s="5" t="s">
        <v>46705</v>
      </c>
      <c r="G21443" s="10" t="s">
        <v>48</v>
      </c>
      <c r="H21443" s="6" t="s">
        <v>100363</v>
      </c>
      <c r="I21443" s="7" t="s">
        <v>21706</v>
      </c>
    </row>
    <row r="21444" spans="1:9" x14ac:dyDescent="0.25">
      <c r="A21444" s="6">
        <v>21443</v>
      </c>
      <c r="B21444" s="8"/>
      <c r="D21444" s="8" t="s">
        <v>96706</v>
      </c>
      <c r="E21444" s="5" t="s">
        <v>71706</v>
      </c>
      <c r="F21444" s="5" t="s">
        <v>46706</v>
      </c>
      <c r="G21444" s="10" t="s">
        <v>50</v>
      </c>
      <c r="H21444" s="6" t="s">
        <v>100363</v>
      </c>
      <c r="I21444" s="7" t="s">
        <v>21707</v>
      </c>
    </row>
    <row r="21445" spans="1:9" x14ac:dyDescent="0.25">
      <c r="A21445" s="6">
        <v>21444</v>
      </c>
      <c r="B21445" s="8"/>
      <c r="D21445" s="8" t="s">
        <v>96707</v>
      </c>
      <c r="E21445" s="5" t="s">
        <v>71707</v>
      </c>
      <c r="F21445" s="5" t="s">
        <v>46707</v>
      </c>
      <c r="G21445" s="10" t="s">
        <v>52</v>
      </c>
      <c r="H21445" s="6" t="s">
        <v>100363</v>
      </c>
      <c r="I21445" s="7" t="s">
        <v>21708</v>
      </c>
    </row>
    <row r="21446" spans="1:9" x14ac:dyDescent="0.25">
      <c r="A21446" s="6">
        <v>21445</v>
      </c>
      <c r="B21446" s="8"/>
      <c r="D21446" s="8" t="s">
        <v>96708</v>
      </c>
      <c r="E21446" s="5" t="s">
        <v>71708</v>
      </c>
      <c r="F21446" s="5" t="s">
        <v>46708</v>
      </c>
      <c r="G21446" s="10" t="s">
        <v>54</v>
      </c>
      <c r="H21446" s="6" t="s">
        <v>100363</v>
      </c>
      <c r="I21446" s="7" t="s">
        <v>21709</v>
      </c>
    </row>
    <row r="21447" spans="1:9" x14ac:dyDescent="0.25">
      <c r="A21447" s="6">
        <v>21446</v>
      </c>
      <c r="B21447" s="8"/>
      <c r="D21447" s="8" t="s">
        <v>96709</v>
      </c>
      <c r="E21447" s="5" t="s">
        <v>71709</v>
      </c>
      <c r="F21447" s="5" t="s">
        <v>46709</v>
      </c>
      <c r="G21447" s="10" t="s">
        <v>57</v>
      </c>
      <c r="H21447" s="6" t="s">
        <v>100363</v>
      </c>
      <c r="I21447" s="7" t="s">
        <v>21710</v>
      </c>
    </row>
    <row r="21448" spans="1:9" x14ac:dyDescent="0.25">
      <c r="A21448" s="6">
        <v>21447</v>
      </c>
      <c r="B21448" s="8"/>
      <c r="D21448" s="8" t="s">
        <v>96710</v>
      </c>
      <c r="E21448" s="5" t="s">
        <v>71710</v>
      </c>
      <c r="F21448" s="5" t="s">
        <v>46710</v>
      </c>
      <c r="G21448" s="10" t="s">
        <v>59</v>
      </c>
      <c r="H21448" s="6" t="s">
        <v>100363</v>
      </c>
      <c r="I21448" s="7" t="s">
        <v>21711</v>
      </c>
    </row>
    <row r="21449" spans="1:9" x14ac:dyDescent="0.25">
      <c r="A21449" s="6">
        <v>21448</v>
      </c>
      <c r="B21449" s="8"/>
      <c r="D21449" s="8" t="s">
        <v>96711</v>
      </c>
      <c r="E21449" s="5" t="s">
        <v>71711</v>
      </c>
      <c r="F21449" s="5" t="s">
        <v>46711</v>
      </c>
      <c r="G21449" s="10" t="s">
        <v>60</v>
      </c>
      <c r="H21449" s="6" t="s">
        <v>100363</v>
      </c>
      <c r="I21449" s="7" t="s">
        <v>21712</v>
      </c>
    </row>
    <row r="21450" spans="1:9" x14ac:dyDescent="0.25">
      <c r="A21450" s="6">
        <v>21449</v>
      </c>
      <c r="B21450" s="8"/>
      <c r="D21450" s="8" t="s">
        <v>96712</v>
      </c>
      <c r="E21450" s="5" t="s">
        <v>71712</v>
      </c>
      <c r="F21450" s="5" t="s">
        <v>46712</v>
      </c>
      <c r="G21450" s="10" t="s">
        <v>62</v>
      </c>
      <c r="H21450" s="6" t="s">
        <v>100363</v>
      </c>
      <c r="I21450" s="7" t="s">
        <v>21713</v>
      </c>
    </row>
    <row r="21451" spans="1:9" x14ac:dyDescent="0.25">
      <c r="A21451" s="6">
        <v>21450</v>
      </c>
      <c r="B21451" s="8"/>
      <c r="D21451" s="8" t="s">
        <v>96713</v>
      </c>
      <c r="E21451" s="5" t="s">
        <v>71713</v>
      </c>
      <c r="F21451" s="5" t="s">
        <v>46713</v>
      </c>
      <c r="G21451" s="10" t="s">
        <v>64</v>
      </c>
      <c r="H21451" s="6" t="s">
        <v>100363</v>
      </c>
      <c r="I21451" s="7" t="s">
        <v>21714</v>
      </c>
    </row>
    <row r="21452" spans="1:9" x14ac:dyDescent="0.25">
      <c r="A21452" s="6">
        <v>21451</v>
      </c>
      <c r="B21452" s="8"/>
      <c r="D21452" s="8" t="s">
        <v>96714</v>
      </c>
      <c r="E21452" s="5" t="s">
        <v>71714</v>
      </c>
      <c r="F21452" s="5" t="s">
        <v>46714</v>
      </c>
      <c r="G21452" s="10" t="s">
        <v>66</v>
      </c>
      <c r="H21452" s="6" t="s">
        <v>100363</v>
      </c>
      <c r="I21452" s="7" t="s">
        <v>21715</v>
      </c>
    </row>
    <row r="21453" spans="1:9" x14ac:dyDescent="0.25">
      <c r="A21453" s="6">
        <v>21452</v>
      </c>
      <c r="B21453" s="8"/>
      <c r="D21453" s="8" t="s">
        <v>96715</v>
      </c>
      <c r="E21453" s="5" t="s">
        <v>71715</v>
      </c>
      <c r="F21453" s="5" t="s">
        <v>46715</v>
      </c>
      <c r="G21453" s="10" t="s">
        <v>68</v>
      </c>
      <c r="H21453" s="6" t="s">
        <v>100363</v>
      </c>
      <c r="I21453" s="7" t="s">
        <v>21716</v>
      </c>
    </row>
    <row r="21454" spans="1:9" x14ac:dyDescent="0.25">
      <c r="A21454" s="6">
        <v>21453</v>
      </c>
      <c r="B21454" s="8"/>
      <c r="D21454" s="8" t="s">
        <v>96716</v>
      </c>
      <c r="E21454" s="5" t="s">
        <v>71716</v>
      </c>
      <c r="F21454" s="5" t="s">
        <v>46716</v>
      </c>
      <c r="G21454" s="10" t="s">
        <v>71</v>
      </c>
      <c r="H21454" s="6" t="s">
        <v>100363</v>
      </c>
      <c r="I21454" s="7" t="s">
        <v>21717</v>
      </c>
    </row>
    <row r="21455" spans="1:9" x14ac:dyDescent="0.25">
      <c r="A21455" s="6">
        <v>21454</v>
      </c>
      <c r="B21455" s="8"/>
      <c r="D21455" s="8" t="s">
        <v>96717</v>
      </c>
      <c r="E21455" s="5" t="s">
        <v>71717</v>
      </c>
      <c r="F21455" s="5" t="s">
        <v>46717</v>
      </c>
      <c r="G21455" s="10" t="s">
        <v>73</v>
      </c>
      <c r="H21455" s="6" t="s">
        <v>100363</v>
      </c>
      <c r="I21455" s="7" t="s">
        <v>21718</v>
      </c>
    </row>
    <row r="21456" spans="1:9" x14ac:dyDescent="0.25">
      <c r="A21456" s="6">
        <v>21455</v>
      </c>
      <c r="B21456" s="8"/>
      <c r="D21456" s="8" t="s">
        <v>96718</v>
      </c>
      <c r="E21456" s="5" t="s">
        <v>71718</v>
      </c>
      <c r="F21456" s="5" t="s">
        <v>46718</v>
      </c>
      <c r="G21456" s="10" t="s">
        <v>75</v>
      </c>
      <c r="H21456" s="6" t="s">
        <v>100363</v>
      </c>
      <c r="I21456" s="7" t="s">
        <v>21719</v>
      </c>
    </row>
    <row r="21457" spans="1:9" x14ac:dyDescent="0.25">
      <c r="A21457" s="6">
        <v>21456</v>
      </c>
      <c r="B21457" s="8"/>
      <c r="D21457" s="8" t="s">
        <v>96719</v>
      </c>
      <c r="E21457" s="5" t="s">
        <v>71719</v>
      </c>
      <c r="F21457" s="5" t="s">
        <v>46719</v>
      </c>
      <c r="G21457" s="10" t="s">
        <v>77</v>
      </c>
      <c r="H21457" s="6" t="s">
        <v>100363</v>
      </c>
      <c r="I21457" s="7" t="s">
        <v>21720</v>
      </c>
    </row>
    <row r="21458" spans="1:9" x14ac:dyDescent="0.25">
      <c r="A21458" s="6">
        <v>21457</v>
      </c>
      <c r="B21458" s="8"/>
      <c r="D21458" s="8" t="s">
        <v>96720</v>
      </c>
      <c r="E21458" s="5" t="s">
        <v>71720</v>
      </c>
      <c r="F21458" s="5" t="s">
        <v>46720</v>
      </c>
      <c r="G21458" s="10" t="s">
        <v>80</v>
      </c>
      <c r="H21458" s="6" t="s">
        <v>100363</v>
      </c>
      <c r="I21458" s="7" t="s">
        <v>21721</v>
      </c>
    </row>
    <row r="21459" spans="1:9" x14ac:dyDescent="0.25">
      <c r="A21459" s="6">
        <v>21458</v>
      </c>
      <c r="B21459" s="8"/>
      <c r="D21459" s="8" t="s">
        <v>96721</v>
      </c>
      <c r="E21459" s="5" t="s">
        <v>71721</v>
      </c>
      <c r="F21459" s="5" t="s">
        <v>46721</v>
      </c>
      <c r="G21459" s="10" t="s">
        <v>82</v>
      </c>
      <c r="H21459" s="6" t="s">
        <v>100363</v>
      </c>
      <c r="I21459" s="7" t="s">
        <v>21722</v>
      </c>
    </row>
    <row r="21460" spans="1:9" x14ac:dyDescent="0.25">
      <c r="A21460" s="6">
        <v>21459</v>
      </c>
      <c r="B21460" s="8"/>
      <c r="D21460" s="8" t="s">
        <v>96722</v>
      </c>
      <c r="E21460" s="5" t="s">
        <v>71722</v>
      </c>
      <c r="F21460" s="5" t="s">
        <v>46722</v>
      </c>
      <c r="G21460" s="10" t="s">
        <v>84</v>
      </c>
      <c r="H21460" s="6" t="s">
        <v>100363</v>
      </c>
      <c r="I21460" s="7" t="s">
        <v>21723</v>
      </c>
    </row>
    <row r="21461" spans="1:9" x14ac:dyDescent="0.25">
      <c r="A21461" s="6">
        <v>21460</v>
      </c>
      <c r="B21461" s="8"/>
      <c r="D21461" s="8" t="s">
        <v>96723</v>
      </c>
      <c r="E21461" s="5" t="s">
        <v>71723</v>
      </c>
      <c r="F21461" s="5" t="s">
        <v>46723</v>
      </c>
      <c r="G21461" s="10" t="s">
        <v>86</v>
      </c>
      <c r="H21461" s="6" t="s">
        <v>100363</v>
      </c>
      <c r="I21461" s="7" t="s">
        <v>21724</v>
      </c>
    </row>
    <row r="21462" spans="1:9" x14ac:dyDescent="0.25">
      <c r="A21462" s="6">
        <v>21461</v>
      </c>
      <c r="B21462" s="8"/>
      <c r="D21462" s="8" t="s">
        <v>96724</v>
      </c>
      <c r="E21462" s="5" t="s">
        <v>71724</v>
      </c>
      <c r="F21462" s="5" t="s">
        <v>46724</v>
      </c>
      <c r="G21462" s="10" t="s">
        <v>89</v>
      </c>
      <c r="H21462" s="6" t="s">
        <v>100363</v>
      </c>
      <c r="I21462" s="7" t="s">
        <v>21725</v>
      </c>
    </row>
    <row r="21463" spans="1:9" x14ac:dyDescent="0.25">
      <c r="A21463" s="6">
        <v>21462</v>
      </c>
      <c r="B21463" s="8"/>
      <c r="D21463" s="8" t="s">
        <v>96725</v>
      </c>
      <c r="E21463" s="5" t="s">
        <v>71725</v>
      </c>
      <c r="F21463" s="5" t="s">
        <v>46725</v>
      </c>
      <c r="G21463" s="10" t="s">
        <v>91</v>
      </c>
      <c r="H21463" s="6" t="s">
        <v>100363</v>
      </c>
      <c r="I21463" s="7" t="s">
        <v>21726</v>
      </c>
    </row>
    <row r="21464" spans="1:9" x14ac:dyDescent="0.25">
      <c r="A21464" s="6">
        <v>21463</v>
      </c>
      <c r="B21464" s="8"/>
      <c r="D21464" s="8" t="s">
        <v>96726</v>
      </c>
      <c r="E21464" s="5" t="s">
        <v>71726</v>
      </c>
      <c r="F21464" s="5" t="s">
        <v>46726</v>
      </c>
      <c r="G21464" s="10" t="s">
        <v>93</v>
      </c>
      <c r="H21464" s="6" t="s">
        <v>100363</v>
      </c>
      <c r="I21464" s="7" t="s">
        <v>21727</v>
      </c>
    </row>
    <row r="21465" spans="1:9" x14ac:dyDescent="0.25">
      <c r="A21465" s="6">
        <v>21464</v>
      </c>
      <c r="B21465" s="8"/>
      <c r="D21465" s="8" t="s">
        <v>96727</v>
      </c>
      <c r="E21465" s="5" t="s">
        <v>71727</v>
      </c>
      <c r="F21465" s="5" t="s">
        <v>46727</v>
      </c>
      <c r="G21465" s="10" t="s">
        <v>95</v>
      </c>
      <c r="H21465" s="6" t="s">
        <v>100363</v>
      </c>
      <c r="I21465" s="7" t="s">
        <v>21728</v>
      </c>
    </row>
    <row r="21466" spans="1:9" x14ac:dyDescent="0.25">
      <c r="A21466" s="6">
        <v>21465</v>
      </c>
      <c r="B21466" s="8"/>
      <c r="D21466" s="8" t="s">
        <v>96728</v>
      </c>
      <c r="E21466" s="5" t="s">
        <v>71728</v>
      </c>
      <c r="F21466" s="5" t="s">
        <v>46728</v>
      </c>
      <c r="G21466" s="10" t="s">
        <v>98</v>
      </c>
      <c r="H21466" s="6" t="s">
        <v>100363</v>
      </c>
      <c r="I21466" s="7" t="s">
        <v>21729</v>
      </c>
    </row>
    <row r="21467" spans="1:9" x14ac:dyDescent="0.25">
      <c r="A21467" s="6">
        <v>21466</v>
      </c>
      <c r="B21467" s="8"/>
      <c r="D21467" s="8" t="s">
        <v>96729</v>
      </c>
      <c r="E21467" s="5" t="s">
        <v>71729</v>
      </c>
      <c r="F21467" s="5" t="s">
        <v>46729</v>
      </c>
      <c r="G21467" s="10" t="s">
        <v>100</v>
      </c>
      <c r="H21467" s="6" t="s">
        <v>100363</v>
      </c>
      <c r="I21467" s="7" t="s">
        <v>21730</v>
      </c>
    </row>
    <row r="21468" spans="1:9" x14ac:dyDescent="0.25">
      <c r="A21468" s="6">
        <v>21467</v>
      </c>
      <c r="B21468" s="8"/>
      <c r="D21468" s="8" t="s">
        <v>96730</v>
      </c>
      <c r="E21468" s="5" t="s">
        <v>71730</v>
      </c>
      <c r="F21468" s="5" t="s">
        <v>46730</v>
      </c>
      <c r="G21468" s="10" t="s">
        <v>102</v>
      </c>
      <c r="H21468" s="6" t="s">
        <v>100363</v>
      </c>
      <c r="I21468" s="7" t="s">
        <v>21731</v>
      </c>
    </row>
    <row r="21469" spans="1:9" x14ac:dyDescent="0.25">
      <c r="A21469" s="6">
        <v>21468</v>
      </c>
      <c r="B21469" s="8"/>
      <c r="D21469" s="8" t="s">
        <v>96731</v>
      </c>
      <c r="E21469" s="5" t="s">
        <v>71731</v>
      </c>
      <c r="F21469" s="5" t="s">
        <v>46731</v>
      </c>
      <c r="G21469" s="10" t="s">
        <v>104</v>
      </c>
      <c r="H21469" s="6" t="s">
        <v>100363</v>
      </c>
      <c r="I21469" s="7" t="s">
        <v>21732</v>
      </c>
    </row>
    <row r="21470" spans="1:9" x14ac:dyDescent="0.25">
      <c r="A21470" s="6">
        <v>21469</v>
      </c>
      <c r="B21470" s="8"/>
      <c r="D21470" s="8" t="s">
        <v>96732</v>
      </c>
      <c r="E21470" s="5" t="s">
        <v>71732</v>
      </c>
      <c r="F21470" s="5" t="s">
        <v>46732</v>
      </c>
      <c r="G21470" s="10" t="s">
        <v>106</v>
      </c>
      <c r="H21470" s="6" t="s">
        <v>100363</v>
      </c>
      <c r="I21470" s="7" t="s">
        <v>21733</v>
      </c>
    </row>
    <row r="21471" spans="1:9" x14ac:dyDescent="0.25">
      <c r="A21471" s="6">
        <v>21470</v>
      </c>
      <c r="B21471" s="8"/>
      <c r="D21471" s="8" t="s">
        <v>96733</v>
      </c>
      <c r="E21471" s="5" t="s">
        <v>71733</v>
      </c>
      <c r="F21471" s="5" t="s">
        <v>46733</v>
      </c>
      <c r="G21471" s="10" t="s">
        <v>109</v>
      </c>
      <c r="H21471" s="6" t="s">
        <v>100363</v>
      </c>
      <c r="I21471" s="7" t="s">
        <v>21734</v>
      </c>
    </row>
    <row r="21472" spans="1:9" x14ac:dyDescent="0.25">
      <c r="A21472" s="6">
        <v>21471</v>
      </c>
      <c r="B21472" s="8"/>
      <c r="D21472" s="8" t="s">
        <v>96734</v>
      </c>
      <c r="E21472" s="5" t="s">
        <v>71734</v>
      </c>
      <c r="F21472" s="5" t="s">
        <v>46734</v>
      </c>
      <c r="G21472" s="10" t="s">
        <v>111</v>
      </c>
      <c r="H21472" s="6" t="s">
        <v>100363</v>
      </c>
      <c r="I21472" s="7" t="s">
        <v>21735</v>
      </c>
    </row>
    <row r="21473" spans="1:9" x14ac:dyDescent="0.25">
      <c r="A21473" s="6">
        <v>21472</v>
      </c>
      <c r="B21473" s="8"/>
      <c r="D21473" s="8" t="s">
        <v>96735</v>
      </c>
      <c r="E21473" s="5" t="s">
        <v>71735</v>
      </c>
      <c r="F21473" s="5" t="s">
        <v>46735</v>
      </c>
      <c r="G21473" s="10" t="s">
        <v>113</v>
      </c>
      <c r="H21473" s="6" t="s">
        <v>100363</v>
      </c>
      <c r="I21473" s="7" t="s">
        <v>21736</v>
      </c>
    </row>
    <row r="21474" spans="1:9" x14ac:dyDescent="0.25">
      <c r="A21474" s="6">
        <v>21473</v>
      </c>
      <c r="B21474" s="8"/>
      <c r="D21474" s="8" t="s">
        <v>96736</v>
      </c>
      <c r="E21474" s="5" t="s">
        <v>71736</v>
      </c>
      <c r="F21474" s="5" t="s">
        <v>46736</v>
      </c>
      <c r="G21474" s="10" t="s">
        <v>115</v>
      </c>
      <c r="H21474" s="6" t="s">
        <v>100363</v>
      </c>
      <c r="I21474" s="7" t="s">
        <v>21737</v>
      </c>
    </row>
    <row r="21475" spans="1:9" x14ac:dyDescent="0.25">
      <c r="A21475" s="6">
        <v>21474</v>
      </c>
      <c r="B21475" s="8"/>
      <c r="D21475" s="8" t="s">
        <v>96737</v>
      </c>
      <c r="E21475" s="5" t="s">
        <v>71737</v>
      </c>
      <c r="F21475" s="5" t="s">
        <v>46737</v>
      </c>
      <c r="G21475" s="10" t="s">
        <v>118</v>
      </c>
      <c r="H21475" s="6" t="s">
        <v>100363</v>
      </c>
      <c r="I21475" s="7" t="s">
        <v>21738</v>
      </c>
    </row>
    <row r="21476" spans="1:9" x14ac:dyDescent="0.25">
      <c r="A21476" s="6">
        <v>21475</v>
      </c>
      <c r="B21476" s="8"/>
      <c r="D21476" s="8" t="s">
        <v>96738</v>
      </c>
      <c r="E21476" s="5" t="s">
        <v>71738</v>
      </c>
      <c r="F21476" s="5" t="s">
        <v>46738</v>
      </c>
      <c r="G21476" s="10" t="s">
        <v>120</v>
      </c>
      <c r="H21476" s="6" t="s">
        <v>100363</v>
      </c>
      <c r="I21476" s="7" t="s">
        <v>21739</v>
      </c>
    </row>
    <row r="21477" spans="1:9" x14ac:dyDescent="0.25">
      <c r="A21477" s="6">
        <v>21476</v>
      </c>
      <c r="B21477" s="8"/>
      <c r="D21477" s="8" t="s">
        <v>96739</v>
      </c>
      <c r="E21477" s="5" t="s">
        <v>71739</v>
      </c>
      <c r="F21477" s="5" t="s">
        <v>46739</v>
      </c>
      <c r="G21477" s="10" t="s">
        <v>122</v>
      </c>
      <c r="H21477" s="6" t="s">
        <v>100363</v>
      </c>
      <c r="I21477" s="7" t="s">
        <v>21740</v>
      </c>
    </row>
    <row r="21478" spans="1:9" x14ac:dyDescent="0.25">
      <c r="A21478" s="6">
        <v>21477</v>
      </c>
      <c r="B21478" s="8"/>
      <c r="D21478" s="8" t="s">
        <v>96740</v>
      </c>
      <c r="E21478" s="5" t="s">
        <v>71740</v>
      </c>
      <c r="F21478" s="5" t="s">
        <v>46740</v>
      </c>
      <c r="G21478" s="10" t="s">
        <v>125</v>
      </c>
      <c r="H21478" s="6" t="s">
        <v>100363</v>
      </c>
      <c r="I21478" s="7" t="s">
        <v>21741</v>
      </c>
    </row>
    <row r="21479" spans="1:9" x14ac:dyDescent="0.25">
      <c r="A21479" s="6">
        <v>21478</v>
      </c>
      <c r="B21479" s="8"/>
      <c r="D21479" s="8" t="s">
        <v>96741</v>
      </c>
      <c r="E21479" s="5" t="s">
        <v>71741</v>
      </c>
      <c r="F21479" s="5" t="s">
        <v>46741</v>
      </c>
      <c r="G21479" s="10" t="s">
        <v>127</v>
      </c>
      <c r="H21479" s="6" t="s">
        <v>100363</v>
      </c>
      <c r="I21479" s="7" t="s">
        <v>21742</v>
      </c>
    </row>
    <row r="21480" spans="1:9" x14ac:dyDescent="0.25">
      <c r="A21480" s="6">
        <v>21479</v>
      </c>
      <c r="B21480" s="8"/>
      <c r="D21480" s="8" t="s">
        <v>96742</v>
      </c>
      <c r="E21480" s="5" t="s">
        <v>71742</v>
      </c>
      <c r="F21480" s="5" t="s">
        <v>46742</v>
      </c>
      <c r="G21480" s="10" t="s">
        <v>129</v>
      </c>
      <c r="H21480" s="6" t="s">
        <v>100363</v>
      </c>
      <c r="I21480" s="7" t="s">
        <v>21743</v>
      </c>
    </row>
    <row r="21481" spans="1:9" x14ac:dyDescent="0.25">
      <c r="A21481" s="6">
        <v>21480</v>
      </c>
      <c r="B21481" s="8"/>
      <c r="D21481" s="8" t="s">
        <v>96743</v>
      </c>
      <c r="E21481" s="5" t="s">
        <v>71743</v>
      </c>
      <c r="F21481" s="5" t="s">
        <v>46743</v>
      </c>
      <c r="G21481" s="10" t="s">
        <v>131</v>
      </c>
      <c r="H21481" s="6" t="s">
        <v>100363</v>
      </c>
      <c r="I21481" s="7" t="s">
        <v>21744</v>
      </c>
    </row>
    <row r="21482" spans="1:9" x14ac:dyDescent="0.25">
      <c r="A21482" s="6">
        <v>21481</v>
      </c>
      <c r="B21482" s="8"/>
      <c r="D21482" s="8" t="s">
        <v>96744</v>
      </c>
      <c r="E21482" s="5" t="s">
        <v>71744</v>
      </c>
      <c r="F21482" s="5" t="s">
        <v>46744</v>
      </c>
      <c r="G21482" s="10" t="s">
        <v>133</v>
      </c>
      <c r="H21482" s="6" t="s">
        <v>100363</v>
      </c>
      <c r="I21482" s="7" t="s">
        <v>21745</v>
      </c>
    </row>
    <row r="21483" spans="1:9" x14ac:dyDescent="0.25">
      <c r="A21483" s="6">
        <v>21482</v>
      </c>
      <c r="B21483" s="8"/>
      <c r="D21483" s="8" t="s">
        <v>96745</v>
      </c>
      <c r="E21483" s="5" t="s">
        <v>71745</v>
      </c>
      <c r="F21483" s="5" t="s">
        <v>46745</v>
      </c>
      <c r="G21483" s="10" t="s">
        <v>136</v>
      </c>
      <c r="H21483" s="6" t="s">
        <v>100363</v>
      </c>
      <c r="I21483" s="7" t="s">
        <v>21746</v>
      </c>
    </row>
    <row r="21484" spans="1:9" x14ac:dyDescent="0.25">
      <c r="A21484" s="6">
        <v>21483</v>
      </c>
      <c r="B21484" s="8"/>
      <c r="D21484" s="8" t="s">
        <v>96746</v>
      </c>
      <c r="E21484" s="5" t="s">
        <v>71746</v>
      </c>
      <c r="F21484" s="5" t="s">
        <v>46746</v>
      </c>
      <c r="G21484" s="10" t="s">
        <v>138</v>
      </c>
      <c r="H21484" s="6" t="s">
        <v>100363</v>
      </c>
      <c r="I21484" s="7" t="s">
        <v>21747</v>
      </c>
    </row>
    <row r="21485" spans="1:9" x14ac:dyDescent="0.25">
      <c r="A21485" s="6">
        <v>21484</v>
      </c>
      <c r="B21485" s="8"/>
      <c r="D21485" s="8" t="s">
        <v>96747</v>
      </c>
      <c r="E21485" s="5" t="s">
        <v>71747</v>
      </c>
      <c r="F21485" s="5" t="s">
        <v>46747</v>
      </c>
      <c r="G21485" s="10" t="s">
        <v>140</v>
      </c>
      <c r="H21485" s="6" t="s">
        <v>100363</v>
      </c>
      <c r="I21485" s="7" t="s">
        <v>21748</v>
      </c>
    </row>
    <row r="21486" spans="1:9" x14ac:dyDescent="0.25">
      <c r="A21486" s="6">
        <v>21485</v>
      </c>
      <c r="B21486" s="8"/>
      <c r="D21486" s="8" t="s">
        <v>96748</v>
      </c>
      <c r="E21486" s="5" t="s">
        <v>71748</v>
      </c>
      <c r="F21486" s="5" t="s">
        <v>46748</v>
      </c>
      <c r="G21486" s="10" t="s">
        <v>142</v>
      </c>
      <c r="H21486" s="6" t="s">
        <v>100363</v>
      </c>
      <c r="I21486" s="7" t="s">
        <v>21749</v>
      </c>
    </row>
    <row r="21487" spans="1:9" x14ac:dyDescent="0.25">
      <c r="A21487" s="6">
        <v>21486</v>
      </c>
      <c r="B21487" s="8"/>
      <c r="D21487" s="8" t="s">
        <v>96749</v>
      </c>
      <c r="E21487" s="5" t="s">
        <v>71749</v>
      </c>
      <c r="F21487" s="5" t="s">
        <v>46749</v>
      </c>
      <c r="G21487" s="10" t="s">
        <v>145</v>
      </c>
      <c r="H21487" s="6" t="s">
        <v>100363</v>
      </c>
      <c r="I21487" s="7" t="s">
        <v>21750</v>
      </c>
    </row>
    <row r="21488" spans="1:9" x14ac:dyDescent="0.25">
      <c r="A21488" s="6">
        <v>21487</v>
      </c>
      <c r="B21488" s="8"/>
      <c r="D21488" s="8" t="s">
        <v>96750</v>
      </c>
      <c r="E21488" s="5" t="s">
        <v>71750</v>
      </c>
      <c r="F21488" s="5" t="s">
        <v>46750</v>
      </c>
      <c r="G21488" s="10" t="s">
        <v>147</v>
      </c>
      <c r="H21488" s="6" t="s">
        <v>100363</v>
      </c>
      <c r="I21488" s="7" t="s">
        <v>21751</v>
      </c>
    </row>
    <row r="21489" spans="1:9" x14ac:dyDescent="0.25">
      <c r="A21489" s="6">
        <v>21488</v>
      </c>
      <c r="B21489" s="8"/>
      <c r="D21489" s="8" t="s">
        <v>96751</v>
      </c>
      <c r="E21489" s="5" t="s">
        <v>71751</v>
      </c>
      <c r="F21489" s="5" t="s">
        <v>46751</v>
      </c>
      <c r="G21489" s="10" t="s">
        <v>149</v>
      </c>
      <c r="H21489" s="6" t="s">
        <v>100363</v>
      </c>
      <c r="I21489" s="7" t="s">
        <v>21752</v>
      </c>
    </row>
    <row r="21490" spans="1:9" x14ac:dyDescent="0.25">
      <c r="A21490" s="6">
        <v>21489</v>
      </c>
      <c r="B21490" s="8"/>
      <c r="D21490" s="8" t="s">
        <v>96752</v>
      </c>
      <c r="E21490" s="5" t="s">
        <v>71752</v>
      </c>
      <c r="F21490" s="5" t="s">
        <v>46752</v>
      </c>
      <c r="G21490" s="10" t="s">
        <v>152</v>
      </c>
      <c r="H21490" s="6" t="s">
        <v>100363</v>
      </c>
      <c r="I21490" s="7" t="s">
        <v>21753</v>
      </c>
    </row>
    <row r="21491" spans="1:9" x14ac:dyDescent="0.25">
      <c r="A21491" s="6">
        <v>21490</v>
      </c>
      <c r="B21491" s="8"/>
      <c r="D21491" s="8" t="s">
        <v>96753</v>
      </c>
      <c r="E21491" s="5" t="s">
        <v>71753</v>
      </c>
      <c r="F21491" s="5" t="s">
        <v>46753</v>
      </c>
      <c r="G21491" s="10" t="s">
        <v>154</v>
      </c>
      <c r="H21491" s="6" t="s">
        <v>100363</v>
      </c>
      <c r="I21491" s="7" t="s">
        <v>21754</v>
      </c>
    </row>
    <row r="21492" spans="1:9" x14ac:dyDescent="0.25">
      <c r="A21492" s="6">
        <v>21491</v>
      </c>
      <c r="B21492" s="8"/>
      <c r="D21492" s="8" t="s">
        <v>96754</v>
      </c>
      <c r="E21492" s="5" t="s">
        <v>71754</v>
      </c>
      <c r="F21492" s="5" t="s">
        <v>46754</v>
      </c>
      <c r="G21492" s="10" t="s">
        <v>157</v>
      </c>
      <c r="H21492" s="6" t="s">
        <v>100363</v>
      </c>
      <c r="I21492" s="7" t="s">
        <v>21755</v>
      </c>
    </row>
    <row r="21493" spans="1:9" x14ac:dyDescent="0.25">
      <c r="A21493" s="6">
        <v>21492</v>
      </c>
      <c r="B21493" s="8"/>
      <c r="D21493" s="8" t="s">
        <v>96755</v>
      </c>
      <c r="E21493" s="5" t="s">
        <v>71755</v>
      </c>
      <c r="F21493" s="5" t="s">
        <v>46755</v>
      </c>
      <c r="G21493" s="10" t="s">
        <v>159</v>
      </c>
      <c r="H21493" s="6" t="s">
        <v>100363</v>
      </c>
      <c r="I21493" s="7" t="s">
        <v>21756</v>
      </c>
    </row>
    <row r="21494" spans="1:9" x14ac:dyDescent="0.25">
      <c r="A21494" s="6">
        <v>21493</v>
      </c>
      <c r="B21494" s="8"/>
      <c r="D21494" s="8" t="s">
        <v>96756</v>
      </c>
      <c r="E21494" s="5" t="s">
        <v>71756</v>
      </c>
      <c r="F21494" s="5" t="s">
        <v>46756</v>
      </c>
      <c r="G21494" s="10" t="s">
        <v>161</v>
      </c>
      <c r="H21494" s="6" t="s">
        <v>100363</v>
      </c>
      <c r="I21494" s="7" t="s">
        <v>21757</v>
      </c>
    </row>
    <row r="21495" spans="1:9" x14ac:dyDescent="0.25">
      <c r="A21495" s="6">
        <v>21494</v>
      </c>
      <c r="B21495" s="8"/>
      <c r="D21495" s="8" t="s">
        <v>96757</v>
      </c>
      <c r="E21495" s="5" t="s">
        <v>71757</v>
      </c>
      <c r="F21495" s="5" t="s">
        <v>46757</v>
      </c>
      <c r="G21495" s="10" t="s">
        <v>43</v>
      </c>
      <c r="H21495" s="6" t="s">
        <v>100363</v>
      </c>
      <c r="I21495" s="7" t="s">
        <v>21758</v>
      </c>
    </row>
    <row r="21496" spans="1:9" x14ac:dyDescent="0.25">
      <c r="A21496" s="6">
        <v>21495</v>
      </c>
      <c r="B21496" s="8"/>
      <c r="D21496" s="8" t="s">
        <v>96758</v>
      </c>
      <c r="E21496" s="5" t="s">
        <v>71758</v>
      </c>
      <c r="F21496" s="5" t="s">
        <v>46758</v>
      </c>
      <c r="G21496" s="10" t="s">
        <v>46</v>
      </c>
      <c r="H21496" s="6" t="s">
        <v>100363</v>
      </c>
      <c r="I21496" s="7" t="s">
        <v>21759</v>
      </c>
    </row>
    <row r="21497" spans="1:9" x14ac:dyDescent="0.25">
      <c r="A21497" s="6">
        <v>21496</v>
      </c>
      <c r="B21497" s="8"/>
      <c r="D21497" s="8" t="s">
        <v>96759</v>
      </c>
      <c r="E21497" s="5" t="s">
        <v>71759</v>
      </c>
      <c r="F21497" s="5" t="s">
        <v>46759</v>
      </c>
      <c r="G21497" s="10" t="s">
        <v>48</v>
      </c>
      <c r="H21497" s="6" t="s">
        <v>100363</v>
      </c>
      <c r="I21497" s="7" t="s">
        <v>21760</v>
      </c>
    </row>
    <row r="21498" spans="1:9" x14ac:dyDescent="0.25">
      <c r="A21498" s="6">
        <v>21497</v>
      </c>
      <c r="B21498" s="8"/>
      <c r="D21498" s="8" t="s">
        <v>96760</v>
      </c>
      <c r="E21498" s="5" t="s">
        <v>71760</v>
      </c>
      <c r="F21498" s="5" t="s">
        <v>46760</v>
      </c>
      <c r="G21498" s="10" t="s">
        <v>50</v>
      </c>
      <c r="H21498" s="6" t="s">
        <v>100363</v>
      </c>
      <c r="I21498" s="7" t="s">
        <v>21761</v>
      </c>
    </row>
    <row r="21499" spans="1:9" x14ac:dyDescent="0.25">
      <c r="A21499" s="6">
        <v>21498</v>
      </c>
      <c r="B21499" s="8"/>
      <c r="D21499" s="8" t="s">
        <v>96761</v>
      </c>
      <c r="E21499" s="5" t="s">
        <v>71761</v>
      </c>
      <c r="F21499" s="5" t="s">
        <v>46761</v>
      </c>
      <c r="G21499" s="10" t="s">
        <v>52</v>
      </c>
      <c r="H21499" s="6" t="s">
        <v>100363</v>
      </c>
      <c r="I21499" s="7" t="s">
        <v>21762</v>
      </c>
    </row>
    <row r="21500" spans="1:9" x14ac:dyDescent="0.25">
      <c r="A21500" s="6">
        <v>21499</v>
      </c>
      <c r="B21500" s="8"/>
      <c r="D21500" s="8" t="s">
        <v>96762</v>
      </c>
      <c r="E21500" s="5" t="s">
        <v>71762</v>
      </c>
      <c r="F21500" s="5" t="s">
        <v>46762</v>
      </c>
      <c r="G21500" s="10" t="s">
        <v>54</v>
      </c>
      <c r="H21500" s="6" t="s">
        <v>100363</v>
      </c>
      <c r="I21500" s="7" t="s">
        <v>21763</v>
      </c>
    </row>
    <row r="21501" spans="1:9" x14ac:dyDescent="0.25">
      <c r="A21501" s="6">
        <v>21500</v>
      </c>
      <c r="B21501" s="8"/>
      <c r="D21501" s="8" t="s">
        <v>96763</v>
      </c>
      <c r="E21501" s="5" t="s">
        <v>71763</v>
      </c>
      <c r="F21501" s="5" t="s">
        <v>46763</v>
      </c>
      <c r="G21501" s="10" t="s">
        <v>57</v>
      </c>
      <c r="H21501" s="6" t="s">
        <v>100363</v>
      </c>
      <c r="I21501" s="7" t="s">
        <v>21764</v>
      </c>
    </row>
    <row r="21502" spans="1:9" x14ac:dyDescent="0.25">
      <c r="A21502" s="6">
        <v>21501</v>
      </c>
      <c r="B21502" s="8"/>
      <c r="D21502" s="8" t="s">
        <v>96764</v>
      </c>
      <c r="E21502" s="5" t="s">
        <v>71764</v>
      </c>
      <c r="F21502" s="5" t="s">
        <v>46764</v>
      </c>
      <c r="G21502" s="10" t="s">
        <v>59</v>
      </c>
      <c r="H21502" s="6" t="s">
        <v>100363</v>
      </c>
      <c r="I21502" s="7" t="s">
        <v>21765</v>
      </c>
    </row>
    <row r="21503" spans="1:9" x14ac:dyDescent="0.25">
      <c r="A21503" s="6">
        <v>21502</v>
      </c>
      <c r="B21503" s="8"/>
      <c r="D21503" s="8" t="s">
        <v>96765</v>
      </c>
      <c r="E21503" s="5" t="s">
        <v>71765</v>
      </c>
      <c r="F21503" s="5" t="s">
        <v>46765</v>
      </c>
      <c r="G21503" s="10" t="s">
        <v>60</v>
      </c>
      <c r="H21503" s="6" t="s">
        <v>100363</v>
      </c>
      <c r="I21503" s="7" t="s">
        <v>21766</v>
      </c>
    </row>
    <row r="21504" spans="1:9" x14ac:dyDescent="0.25">
      <c r="A21504" s="6">
        <v>21503</v>
      </c>
      <c r="B21504" s="8"/>
      <c r="D21504" s="8" t="s">
        <v>96766</v>
      </c>
      <c r="E21504" s="5" t="s">
        <v>71766</v>
      </c>
      <c r="F21504" s="5" t="s">
        <v>46766</v>
      </c>
      <c r="G21504" s="10" t="s">
        <v>62</v>
      </c>
      <c r="H21504" s="6" t="s">
        <v>100363</v>
      </c>
      <c r="I21504" s="7" t="s">
        <v>21767</v>
      </c>
    </row>
    <row r="21505" spans="1:9" x14ac:dyDescent="0.25">
      <c r="A21505" s="6">
        <v>21504</v>
      </c>
      <c r="B21505" s="8"/>
      <c r="D21505" s="8" t="s">
        <v>96767</v>
      </c>
      <c r="E21505" s="5" t="s">
        <v>71767</v>
      </c>
      <c r="F21505" s="5" t="s">
        <v>46767</v>
      </c>
      <c r="G21505" s="10" t="s">
        <v>64</v>
      </c>
      <c r="H21505" s="6" t="s">
        <v>100363</v>
      </c>
      <c r="I21505" s="7" t="s">
        <v>21768</v>
      </c>
    </row>
    <row r="21506" spans="1:9" x14ac:dyDescent="0.25">
      <c r="A21506" s="6">
        <v>21505</v>
      </c>
      <c r="B21506" s="8"/>
      <c r="D21506" s="8" t="s">
        <v>96768</v>
      </c>
      <c r="E21506" s="5" t="s">
        <v>71768</v>
      </c>
      <c r="F21506" s="5" t="s">
        <v>46768</v>
      </c>
      <c r="G21506" s="10" t="s">
        <v>66</v>
      </c>
      <c r="H21506" s="6" t="s">
        <v>100363</v>
      </c>
      <c r="I21506" s="7" t="s">
        <v>21769</v>
      </c>
    </row>
    <row r="21507" spans="1:9" x14ac:dyDescent="0.25">
      <c r="A21507" s="6">
        <v>21506</v>
      </c>
      <c r="B21507" s="8"/>
      <c r="D21507" s="8" t="s">
        <v>96769</v>
      </c>
      <c r="E21507" s="5" t="s">
        <v>71769</v>
      </c>
      <c r="F21507" s="5" t="s">
        <v>46769</v>
      </c>
      <c r="G21507" s="10" t="s">
        <v>68</v>
      </c>
      <c r="H21507" s="6" t="s">
        <v>100363</v>
      </c>
      <c r="I21507" s="7" t="s">
        <v>21770</v>
      </c>
    </row>
    <row r="21508" spans="1:9" x14ac:dyDescent="0.25">
      <c r="A21508" s="6">
        <v>21507</v>
      </c>
      <c r="B21508" s="8"/>
      <c r="D21508" s="8" t="s">
        <v>96770</v>
      </c>
      <c r="E21508" s="5" t="s">
        <v>71770</v>
      </c>
      <c r="F21508" s="5" t="s">
        <v>46770</v>
      </c>
      <c r="G21508" s="10" t="s">
        <v>71</v>
      </c>
      <c r="H21508" s="6" t="s">
        <v>100363</v>
      </c>
      <c r="I21508" s="7" t="s">
        <v>21771</v>
      </c>
    </row>
    <row r="21509" spans="1:9" x14ac:dyDescent="0.25">
      <c r="A21509" s="6">
        <v>21508</v>
      </c>
      <c r="B21509" s="8"/>
      <c r="D21509" s="8" t="s">
        <v>96771</v>
      </c>
      <c r="E21509" s="5" t="s">
        <v>71771</v>
      </c>
      <c r="F21509" s="5" t="s">
        <v>46771</v>
      </c>
      <c r="G21509" s="10" t="s">
        <v>73</v>
      </c>
      <c r="H21509" s="6" t="s">
        <v>100363</v>
      </c>
      <c r="I21509" s="7" t="s">
        <v>21772</v>
      </c>
    </row>
    <row r="21510" spans="1:9" x14ac:dyDescent="0.25">
      <c r="A21510" s="6">
        <v>21509</v>
      </c>
      <c r="B21510" s="8"/>
      <c r="D21510" s="8" t="s">
        <v>96772</v>
      </c>
      <c r="E21510" s="5" t="s">
        <v>71772</v>
      </c>
      <c r="F21510" s="5" t="s">
        <v>46772</v>
      </c>
      <c r="G21510" s="10" t="s">
        <v>75</v>
      </c>
      <c r="H21510" s="6" t="s">
        <v>100363</v>
      </c>
      <c r="I21510" s="7" t="s">
        <v>21773</v>
      </c>
    </row>
    <row r="21511" spans="1:9" x14ac:dyDescent="0.25">
      <c r="A21511" s="6">
        <v>21510</v>
      </c>
      <c r="B21511" s="8"/>
      <c r="D21511" s="8" t="s">
        <v>96773</v>
      </c>
      <c r="E21511" s="5" t="s">
        <v>71773</v>
      </c>
      <c r="F21511" s="5" t="s">
        <v>46773</v>
      </c>
      <c r="G21511" s="10" t="s">
        <v>77</v>
      </c>
      <c r="H21511" s="6" t="s">
        <v>100363</v>
      </c>
      <c r="I21511" s="7" t="s">
        <v>21774</v>
      </c>
    </row>
    <row r="21512" spans="1:9" x14ac:dyDescent="0.25">
      <c r="A21512" s="6">
        <v>21511</v>
      </c>
      <c r="B21512" s="8"/>
      <c r="D21512" s="8" t="s">
        <v>96774</v>
      </c>
      <c r="E21512" s="5" t="s">
        <v>71774</v>
      </c>
      <c r="F21512" s="5" t="s">
        <v>46774</v>
      </c>
      <c r="G21512" s="10" t="s">
        <v>80</v>
      </c>
      <c r="H21512" s="6" t="s">
        <v>100363</v>
      </c>
      <c r="I21512" s="7" t="s">
        <v>21775</v>
      </c>
    </row>
    <row r="21513" spans="1:9" x14ac:dyDescent="0.25">
      <c r="A21513" s="6">
        <v>21512</v>
      </c>
      <c r="B21513" s="8"/>
      <c r="D21513" s="8" t="s">
        <v>96775</v>
      </c>
      <c r="E21513" s="5" t="s">
        <v>71775</v>
      </c>
      <c r="F21513" s="5" t="s">
        <v>46775</v>
      </c>
      <c r="G21513" s="10" t="s">
        <v>82</v>
      </c>
      <c r="H21513" s="6" t="s">
        <v>100363</v>
      </c>
      <c r="I21513" s="7" t="s">
        <v>21776</v>
      </c>
    </row>
    <row r="21514" spans="1:9" x14ac:dyDescent="0.25">
      <c r="A21514" s="6">
        <v>21513</v>
      </c>
      <c r="B21514" s="8"/>
      <c r="D21514" s="8" t="s">
        <v>96776</v>
      </c>
      <c r="E21514" s="5" t="s">
        <v>71776</v>
      </c>
      <c r="F21514" s="5" t="s">
        <v>46776</v>
      </c>
      <c r="G21514" s="10" t="s">
        <v>84</v>
      </c>
      <c r="H21514" s="6" t="s">
        <v>100363</v>
      </c>
      <c r="I21514" s="7" t="s">
        <v>21777</v>
      </c>
    </row>
    <row r="21515" spans="1:9" x14ac:dyDescent="0.25">
      <c r="A21515" s="6">
        <v>21514</v>
      </c>
      <c r="B21515" s="8"/>
      <c r="D21515" s="8" t="s">
        <v>96777</v>
      </c>
      <c r="E21515" s="5" t="s">
        <v>71777</v>
      </c>
      <c r="F21515" s="5" t="s">
        <v>46777</v>
      </c>
      <c r="G21515" s="10" t="s">
        <v>86</v>
      </c>
      <c r="H21515" s="6" t="s">
        <v>100363</v>
      </c>
      <c r="I21515" s="7" t="s">
        <v>21778</v>
      </c>
    </row>
    <row r="21516" spans="1:9" x14ac:dyDescent="0.25">
      <c r="A21516" s="6">
        <v>21515</v>
      </c>
      <c r="B21516" s="8"/>
      <c r="D21516" s="8" t="s">
        <v>96778</v>
      </c>
      <c r="E21516" s="5" t="s">
        <v>71778</v>
      </c>
      <c r="F21516" s="5" t="s">
        <v>46778</v>
      </c>
      <c r="G21516" s="10" t="s">
        <v>89</v>
      </c>
      <c r="H21516" s="6" t="s">
        <v>100363</v>
      </c>
      <c r="I21516" s="7" t="s">
        <v>21779</v>
      </c>
    </row>
    <row r="21517" spans="1:9" x14ac:dyDescent="0.25">
      <c r="A21517" s="6">
        <v>21516</v>
      </c>
      <c r="B21517" s="8"/>
      <c r="D21517" s="8" t="s">
        <v>96779</v>
      </c>
      <c r="E21517" s="5" t="s">
        <v>71779</v>
      </c>
      <c r="F21517" s="5" t="s">
        <v>46779</v>
      </c>
      <c r="G21517" s="10" t="s">
        <v>91</v>
      </c>
      <c r="H21517" s="6" t="s">
        <v>100363</v>
      </c>
      <c r="I21517" s="7" t="s">
        <v>21780</v>
      </c>
    </row>
    <row r="21518" spans="1:9" x14ac:dyDescent="0.25">
      <c r="A21518" s="6">
        <v>21517</v>
      </c>
      <c r="B21518" s="8"/>
      <c r="D21518" s="8" t="s">
        <v>96780</v>
      </c>
      <c r="E21518" s="5" t="s">
        <v>71780</v>
      </c>
      <c r="F21518" s="5" t="s">
        <v>46780</v>
      </c>
      <c r="G21518" s="10" t="s">
        <v>93</v>
      </c>
      <c r="H21518" s="6" t="s">
        <v>100363</v>
      </c>
      <c r="I21518" s="7" t="s">
        <v>21781</v>
      </c>
    </row>
    <row r="21519" spans="1:9" x14ac:dyDescent="0.25">
      <c r="A21519" s="6">
        <v>21518</v>
      </c>
      <c r="B21519" s="8"/>
      <c r="D21519" s="8" t="s">
        <v>96781</v>
      </c>
      <c r="E21519" s="5" t="s">
        <v>71781</v>
      </c>
      <c r="F21519" s="5" t="s">
        <v>46781</v>
      </c>
      <c r="G21519" s="10" t="s">
        <v>95</v>
      </c>
      <c r="H21519" s="6" t="s">
        <v>100363</v>
      </c>
      <c r="I21519" s="7" t="s">
        <v>21782</v>
      </c>
    </row>
    <row r="21520" spans="1:9" x14ac:dyDescent="0.25">
      <c r="A21520" s="6">
        <v>21519</v>
      </c>
      <c r="B21520" s="8"/>
      <c r="D21520" s="8" t="s">
        <v>96782</v>
      </c>
      <c r="E21520" s="5" t="s">
        <v>71782</v>
      </c>
      <c r="F21520" s="5" t="s">
        <v>46782</v>
      </c>
      <c r="G21520" s="10" t="s">
        <v>98</v>
      </c>
      <c r="H21520" s="6" t="s">
        <v>100363</v>
      </c>
      <c r="I21520" s="7" t="s">
        <v>21783</v>
      </c>
    </row>
    <row r="21521" spans="1:9" x14ac:dyDescent="0.25">
      <c r="A21521" s="6">
        <v>21520</v>
      </c>
      <c r="B21521" s="8"/>
      <c r="D21521" s="8" t="s">
        <v>96783</v>
      </c>
      <c r="E21521" s="5" t="s">
        <v>71783</v>
      </c>
      <c r="F21521" s="5" t="s">
        <v>46783</v>
      </c>
      <c r="G21521" s="10" t="s">
        <v>100</v>
      </c>
      <c r="H21521" s="6" t="s">
        <v>100363</v>
      </c>
      <c r="I21521" s="7" t="s">
        <v>21784</v>
      </c>
    </row>
    <row r="21522" spans="1:9" x14ac:dyDescent="0.25">
      <c r="A21522" s="6">
        <v>21521</v>
      </c>
      <c r="B21522" s="8"/>
      <c r="D21522" s="8" t="s">
        <v>96784</v>
      </c>
      <c r="E21522" s="5" t="s">
        <v>71784</v>
      </c>
      <c r="F21522" s="5" t="s">
        <v>46784</v>
      </c>
      <c r="G21522" s="10" t="s">
        <v>102</v>
      </c>
      <c r="H21522" s="6" t="s">
        <v>100363</v>
      </c>
      <c r="I21522" s="7" t="s">
        <v>21785</v>
      </c>
    </row>
    <row r="21523" spans="1:9" x14ac:dyDescent="0.25">
      <c r="A21523" s="6">
        <v>21522</v>
      </c>
      <c r="B21523" s="8"/>
      <c r="D21523" s="8" t="s">
        <v>96785</v>
      </c>
      <c r="E21523" s="5" t="s">
        <v>71785</v>
      </c>
      <c r="F21523" s="5" t="s">
        <v>46785</v>
      </c>
      <c r="G21523" s="10" t="s">
        <v>104</v>
      </c>
      <c r="H21523" s="6" t="s">
        <v>100363</v>
      </c>
      <c r="I21523" s="7" t="s">
        <v>21786</v>
      </c>
    </row>
    <row r="21524" spans="1:9" x14ac:dyDescent="0.25">
      <c r="A21524" s="6">
        <v>21523</v>
      </c>
      <c r="B21524" s="8"/>
      <c r="D21524" s="8" t="s">
        <v>96786</v>
      </c>
      <c r="E21524" s="5" t="s">
        <v>71786</v>
      </c>
      <c r="F21524" s="5" t="s">
        <v>46786</v>
      </c>
      <c r="G21524" s="10" t="s">
        <v>106</v>
      </c>
      <c r="H21524" s="6" t="s">
        <v>100363</v>
      </c>
      <c r="I21524" s="7" t="s">
        <v>21787</v>
      </c>
    </row>
    <row r="21525" spans="1:9" x14ac:dyDescent="0.25">
      <c r="A21525" s="6">
        <v>21524</v>
      </c>
      <c r="B21525" s="8"/>
      <c r="D21525" s="8" t="s">
        <v>96787</v>
      </c>
      <c r="E21525" s="5" t="s">
        <v>71787</v>
      </c>
      <c r="F21525" s="5" t="s">
        <v>46787</v>
      </c>
      <c r="G21525" s="10" t="s">
        <v>109</v>
      </c>
      <c r="H21525" s="6" t="s">
        <v>100363</v>
      </c>
      <c r="I21525" s="7" t="s">
        <v>21788</v>
      </c>
    </row>
    <row r="21526" spans="1:9" x14ac:dyDescent="0.25">
      <c r="A21526" s="6">
        <v>21525</v>
      </c>
      <c r="B21526" s="8"/>
      <c r="D21526" s="8" t="s">
        <v>96788</v>
      </c>
      <c r="E21526" s="5" t="s">
        <v>71788</v>
      </c>
      <c r="F21526" s="5" t="s">
        <v>46788</v>
      </c>
      <c r="G21526" s="10" t="s">
        <v>111</v>
      </c>
      <c r="H21526" s="6" t="s">
        <v>100363</v>
      </c>
      <c r="I21526" s="7" t="s">
        <v>21789</v>
      </c>
    </row>
    <row r="21527" spans="1:9" x14ac:dyDescent="0.25">
      <c r="A21527" s="6">
        <v>21526</v>
      </c>
      <c r="B21527" s="8"/>
      <c r="D21527" s="8" t="s">
        <v>96789</v>
      </c>
      <c r="E21527" s="5" t="s">
        <v>71789</v>
      </c>
      <c r="F21527" s="5" t="s">
        <v>46789</v>
      </c>
      <c r="G21527" s="10" t="s">
        <v>113</v>
      </c>
      <c r="H21527" s="6" t="s">
        <v>100363</v>
      </c>
      <c r="I21527" s="7" t="s">
        <v>21790</v>
      </c>
    </row>
    <row r="21528" spans="1:9" x14ac:dyDescent="0.25">
      <c r="A21528" s="6">
        <v>21527</v>
      </c>
      <c r="B21528" s="8"/>
      <c r="D21528" s="8" t="s">
        <v>96790</v>
      </c>
      <c r="E21528" s="5" t="s">
        <v>71790</v>
      </c>
      <c r="F21528" s="5" t="s">
        <v>46790</v>
      </c>
      <c r="G21528" s="10" t="s">
        <v>115</v>
      </c>
      <c r="H21528" s="6" t="s">
        <v>100363</v>
      </c>
      <c r="I21528" s="7" t="s">
        <v>21791</v>
      </c>
    </row>
    <row r="21529" spans="1:9" x14ac:dyDescent="0.25">
      <c r="A21529" s="6">
        <v>21528</v>
      </c>
      <c r="B21529" s="8"/>
      <c r="D21529" s="8" t="s">
        <v>96791</v>
      </c>
      <c r="E21529" s="5" t="s">
        <v>71791</v>
      </c>
      <c r="F21529" s="5" t="s">
        <v>46791</v>
      </c>
      <c r="G21529" s="10" t="s">
        <v>118</v>
      </c>
      <c r="H21529" s="6" t="s">
        <v>100363</v>
      </c>
      <c r="I21529" s="7" t="s">
        <v>21792</v>
      </c>
    </row>
    <row r="21530" spans="1:9" x14ac:dyDescent="0.25">
      <c r="A21530" s="6">
        <v>21529</v>
      </c>
      <c r="B21530" s="8"/>
      <c r="D21530" s="8" t="s">
        <v>96792</v>
      </c>
      <c r="E21530" s="5" t="s">
        <v>71792</v>
      </c>
      <c r="F21530" s="5" t="s">
        <v>46792</v>
      </c>
      <c r="G21530" s="10" t="s">
        <v>120</v>
      </c>
      <c r="H21530" s="6" t="s">
        <v>100363</v>
      </c>
      <c r="I21530" s="7" t="s">
        <v>21793</v>
      </c>
    </row>
    <row r="21531" spans="1:9" x14ac:dyDescent="0.25">
      <c r="A21531" s="6">
        <v>21530</v>
      </c>
      <c r="B21531" s="8"/>
      <c r="D21531" s="8" t="s">
        <v>96793</v>
      </c>
      <c r="E21531" s="5" t="s">
        <v>71793</v>
      </c>
      <c r="F21531" s="5" t="s">
        <v>46793</v>
      </c>
      <c r="G21531" s="10" t="s">
        <v>122</v>
      </c>
      <c r="H21531" s="6" t="s">
        <v>100363</v>
      </c>
      <c r="I21531" s="7" t="s">
        <v>21794</v>
      </c>
    </row>
    <row r="21532" spans="1:9" x14ac:dyDescent="0.25">
      <c r="A21532" s="6">
        <v>21531</v>
      </c>
      <c r="B21532" s="8"/>
      <c r="D21532" s="8" t="s">
        <v>96794</v>
      </c>
      <c r="E21532" s="5" t="s">
        <v>71794</v>
      </c>
      <c r="F21532" s="5" t="s">
        <v>46794</v>
      </c>
      <c r="G21532" s="10" t="s">
        <v>125</v>
      </c>
      <c r="H21532" s="6" t="s">
        <v>100363</v>
      </c>
      <c r="I21532" s="7" t="s">
        <v>21795</v>
      </c>
    </row>
    <row r="21533" spans="1:9" x14ac:dyDescent="0.25">
      <c r="A21533" s="6">
        <v>21532</v>
      </c>
      <c r="B21533" s="8"/>
      <c r="D21533" s="8" t="s">
        <v>96795</v>
      </c>
      <c r="E21533" s="5" t="s">
        <v>71795</v>
      </c>
      <c r="F21533" s="5" t="s">
        <v>46795</v>
      </c>
      <c r="G21533" s="10" t="s">
        <v>127</v>
      </c>
      <c r="H21533" s="6" t="s">
        <v>100363</v>
      </c>
      <c r="I21533" s="7" t="s">
        <v>21796</v>
      </c>
    </row>
    <row r="21534" spans="1:9" x14ac:dyDescent="0.25">
      <c r="A21534" s="6">
        <v>21533</v>
      </c>
      <c r="B21534" s="8"/>
      <c r="D21534" s="8" t="s">
        <v>96796</v>
      </c>
      <c r="E21534" s="5" t="s">
        <v>71796</v>
      </c>
      <c r="F21534" s="5" t="s">
        <v>46796</v>
      </c>
      <c r="G21534" s="10" t="s">
        <v>129</v>
      </c>
      <c r="H21534" s="6" t="s">
        <v>100363</v>
      </c>
      <c r="I21534" s="7" t="s">
        <v>21797</v>
      </c>
    </row>
    <row r="21535" spans="1:9" x14ac:dyDescent="0.25">
      <c r="A21535" s="6">
        <v>21534</v>
      </c>
      <c r="B21535" s="8"/>
      <c r="D21535" s="8" t="s">
        <v>96797</v>
      </c>
      <c r="E21535" s="5" t="s">
        <v>71797</v>
      </c>
      <c r="F21535" s="5" t="s">
        <v>46797</v>
      </c>
      <c r="G21535" s="10" t="s">
        <v>131</v>
      </c>
      <c r="H21535" s="6" t="s">
        <v>100363</v>
      </c>
      <c r="I21535" s="7" t="s">
        <v>21798</v>
      </c>
    </row>
    <row r="21536" spans="1:9" x14ac:dyDescent="0.25">
      <c r="A21536" s="6">
        <v>21535</v>
      </c>
      <c r="B21536" s="8"/>
      <c r="D21536" s="8" t="s">
        <v>96798</v>
      </c>
      <c r="E21536" s="5" t="s">
        <v>71798</v>
      </c>
      <c r="F21536" s="5" t="s">
        <v>46798</v>
      </c>
      <c r="G21536" s="10" t="s">
        <v>133</v>
      </c>
      <c r="H21536" s="6" t="s">
        <v>100363</v>
      </c>
      <c r="I21536" s="7" t="s">
        <v>21799</v>
      </c>
    </row>
    <row r="21537" spans="1:9" x14ac:dyDescent="0.25">
      <c r="A21537" s="6">
        <v>21536</v>
      </c>
      <c r="B21537" s="8"/>
      <c r="D21537" s="8" t="s">
        <v>96799</v>
      </c>
      <c r="E21537" s="5" t="s">
        <v>71799</v>
      </c>
      <c r="F21537" s="5" t="s">
        <v>46799</v>
      </c>
      <c r="G21537" s="10" t="s">
        <v>136</v>
      </c>
      <c r="H21537" s="6" t="s">
        <v>100363</v>
      </c>
      <c r="I21537" s="7" t="s">
        <v>21800</v>
      </c>
    </row>
    <row r="21538" spans="1:9" x14ac:dyDescent="0.25">
      <c r="A21538" s="6">
        <v>21537</v>
      </c>
      <c r="B21538" s="8"/>
      <c r="D21538" s="8" t="s">
        <v>96800</v>
      </c>
      <c r="E21538" s="5" t="s">
        <v>71800</v>
      </c>
      <c r="F21538" s="5" t="s">
        <v>46800</v>
      </c>
      <c r="G21538" s="10" t="s">
        <v>138</v>
      </c>
      <c r="H21538" s="6" t="s">
        <v>100363</v>
      </c>
      <c r="I21538" s="7" t="s">
        <v>21801</v>
      </c>
    </row>
    <row r="21539" spans="1:9" x14ac:dyDescent="0.25">
      <c r="A21539" s="6">
        <v>21538</v>
      </c>
      <c r="B21539" s="8"/>
      <c r="D21539" s="8" t="s">
        <v>96801</v>
      </c>
      <c r="E21539" s="5" t="s">
        <v>71801</v>
      </c>
      <c r="F21539" s="5" t="s">
        <v>46801</v>
      </c>
      <c r="G21539" s="10" t="s">
        <v>140</v>
      </c>
      <c r="H21539" s="6" t="s">
        <v>100363</v>
      </c>
      <c r="I21539" s="7" t="s">
        <v>21802</v>
      </c>
    </row>
    <row r="21540" spans="1:9" x14ac:dyDescent="0.25">
      <c r="A21540" s="6">
        <v>21539</v>
      </c>
      <c r="B21540" s="8"/>
      <c r="D21540" s="8" t="s">
        <v>96802</v>
      </c>
      <c r="E21540" s="5" t="s">
        <v>71802</v>
      </c>
      <c r="F21540" s="5" t="s">
        <v>46802</v>
      </c>
      <c r="G21540" s="10" t="s">
        <v>142</v>
      </c>
      <c r="H21540" s="6" t="s">
        <v>100363</v>
      </c>
      <c r="I21540" s="7" t="s">
        <v>21803</v>
      </c>
    </row>
    <row r="21541" spans="1:9" x14ac:dyDescent="0.25">
      <c r="A21541" s="6">
        <v>21540</v>
      </c>
      <c r="B21541" s="8"/>
      <c r="D21541" s="8" t="s">
        <v>96803</v>
      </c>
      <c r="E21541" s="5" t="s">
        <v>71803</v>
      </c>
      <c r="F21541" s="5" t="s">
        <v>46803</v>
      </c>
      <c r="G21541" s="10" t="s">
        <v>145</v>
      </c>
      <c r="H21541" s="6" t="s">
        <v>100363</v>
      </c>
      <c r="I21541" s="7" t="s">
        <v>21804</v>
      </c>
    </row>
    <row r="21542" spans="1:9" x14ac:dyDescent="0.25">
      <c r="A21542" s="6">
        <v>21541</v>
      </c>
      <c r="B21542" s="8"/>
      <c r="D21542" s="8" t="s">
        <v>96804</v>
      </c>
      <c r="E21542" s="5" t="s">
        <v>71804</v>
      </c>
      <c r="F21542" s="5" t="s">
        <v>46804</v>
      </c>
      <c r="G21542" s="10" t="s">
        <v>147</v>
      </c>
      <c r="H21542" s="6" t="s">
        <v>100363</v>
      </c>
      <c r="I21542" s="7" t="s">
        <v>21805</v>
      </c>
    </row>
    <row r="21543" spans="1:9" x14ac:dyDescent="0.25">
      <c r="A21543" s="6">
        <v>21542</v>
      </c>
      <c r="B21543" s="8"/>
      <c r="D21543" s="8" t="s">
        <v>96805</v>
      </c>
      <c r="E21543" s="5" t="s">
        <v>71805</v>
      </c>
      <c r="F21543" s="5" t="s">
        <v>46805</v>
      </c>
      <c r="G21543" s="10" t="s">
        <v>149</v>
      </c>
      <c r="H21543" s="6" t="s">
        <v>100363</v>
      </c>
      <c r="I21543" s="7" t="s">
        <v>21806</v>
      </c>
    </row>
    <row r="21544" spans="1:9" x14ac:dyDescent="0.25">
      <c r="A21544" s="6">
        <v>21543</v>
      </c>
      <c r="B21544" s="8"/>
      <c r="D21544" s="8" t="s">
        <v>96806</v>
      </c>
      <c r="E21544" s="5" t="s">
        <v>71806</v>
      </c>
      <c r="F21544" s="5" t="s">
        <v>46806</v>
      </c>
      <c r="G21544" s="10" t="s">
        <v>152</v>
      </c>
      <c r="H21544" s="6" t="s">
        <v>100363</v>
      </c>
      <c r="I21544" s="7" t="s">
        <v>21807</v>
      </c>
    </row>
    <row r="21545" spans="1:9" x14ac:dyDescent="0.25">
      <c r="A21545" s="6">
        <v>21544</v>
      </c>
      <c r="B21545" s="8"/>
      <c r="D21545" s="8" t="s">
        <v>96807</v>
      </c>
      <c r="E21545" s="5" t="s">
        <v>71807</v>
      </c>
      <c r="F21545" s="5" t="s">
        <v>46807</v>
      </c>
      <c r="G21545" s="10" t="s">
        <v>154</v>
      </c>
      <c r="H21545" s="6" t="s">
        <v>100363</v>
      </c>
      <c r="I21545" s="7" t="s">
        <v>21808</v>
      </c>
    </row>
    <row r="21546" spans="1:9" x14ac:dyDescent="0.25">
      <c r="A21546" s="6">
        <v>21545</v>
      </c>
      <c r="B21546" s="8"/>
      <c r="D21546" s="8" t="s">
        <v>96808</v>
      </c>
      <c r="E21546" s="5" t="s">
        <v>71808</v>
      </c>
      <c r="F21546" s="5" t="s">
        <v>46808</v>
      </c>
      <c r="G21546" s="10" t="s">
        <v>157</v>
      </c>
      <c r="H21546" s="6" t="s">
        <v>100363</v>
      </c>
      <c r="I21546" s="7" t="s">
        <v>21809</v>
      </c>
    </row>
    <row r="21547" spans="1:9" x14ac:dyDescent="0.25">
      <c r="A21547" s="6">
        <v>21546</v>
      </c>
      <c r="B21547" s="8"/>
      <c r="D21547" s="8" t="s">
        <v>96809</v>
      </c>
      <c r="E21547" s="5" t="s">
        <v>71809</v>
      </c>
      <c r="F21547" s="5" t="s">
        <v>46809</v>
      </c>
      <c r="G21547" s="10" t="s">
        <v>159</v>
      </c>
      <c r="H21547" s="6" t="s">
        <v>100363</v>
      </c>
      <c r="I21547" s="7" t="s">
        <v>21810</v>
      </c>
    </row>
    <row r="21548" spans="1:9" x14ac:dyDescent="0.25">
      <c r="A21548" s="6">
        <v>21547</v>
      </c>
      <c r="B21548" s="8"/>
      <c r="D21548" s="8" t="s">
        <v>96810</v>
      </c>
      <c r="E21548" s="5" t="s">
        <v>71810</v>
      </c>
      <c r="F21548" s="5" t="s">
        <v>46810</v>
      </c>
      <c r="G21548" s="10" t="s">
        <v>161</v>
      </c>
      <c r="H21548" s="6" t="s">
        <v>100363</v>
      </c>
      <c r="I21548" s="7" t="s">
        <v>21811</v>
      </c>
    </row>
    <row r="21549" spans="1:9" x14ac:dyDescent="0.25">
      <c r="A21549" s="6">
        <v>21548</v>
      </c>
      <c r="B21549" s="8"/>
      <c r="D21549" s="8" t="s">
        <v>96811</v>
      </c>
      <c r="E21549" s="5" t="s">
        <v>71811</v>
      </c>
      <c r="F21549" s="5" t="s">
        <v>46811</v>
      </c>
      <c r="G21549" s="10" t="s">
        <v>43</v>
      </c>
      <c r="H21549" s="6" t="s">
        <v>100363</v>
      </c>
      <c r="I21549" s="7" t="s">
        <v>21812</v>
      </c>
    </row>
    <row r="21550" spans="1:9" x14ac:dyDescent="0.25">
      <c r="A21550" s="6">
        <v>21549</v>
      </c>
      <c r="B21550" s="8"/>
      <c r="D21550" s="8" t="s">
        <v>96812</v>
      </c>
      <c r="E21550" s="5" t="s">
        <v>71812</v>
      </c>
      <c r="F21550" s="5" t="s">
        <v>46812</v>
      </c>
      <c r="G21550" s="10" t="s">
        <v>46</v>
      </c>
      <c r="H21550" s="6" t="s">
        <v>100363</v>
      </c>
      <c r="I21550" s="7" t="s">
        <v>21813</v>
      </c>
    </row>
    <row r="21551" spans="1:9" x14ac:dyDescent="0.25">
      <c r="A21551" s="6">
        <v>21550</v>
      </c>
      <c r="B21551" s="8"/>
      <c r="D21551" s="8" t="s">
        <v>96813</v>
      </c>
      <c r="E21551" s="5" t="s">
        <v>71813</v>
      </c>
      <c r="F21551" s="5" t="s">
        <v>46813</v>
      </c>
      <c r="G21551" s="10" t="s">
        <v>48</v>
      </c>
      <c r="H21551" s="6" t="s">
        <v>100363</v>
      </c>
      <c r="I21551" s="7" t="s">
        <v>21814</v>
      </c>
    </row>
    <row r="21552" spans="1:9" x14ac:dyDescent="0.25">
      <c r="A21552" s="6">
        <v>21551</v>
      </c>
      <c r="B21552" s="8"/>
      <c r="D21552" s="8" t="s">
        <v>96814</v>
      </c>
      <c r="E21552" s="5" t="s">
        <v>71814</v>
      </c>
      <c r="F21552" s="5" t="s">
        <v>46814</v>
      </c>
      <c r="G21552" s="10" t="s">
        <v>50</v>
      </c>
      <c r="H21552" s="6" t="s">
        <v>100363</v>
      </c>
      <c r="I21552" s="7" t="s">
        <v>21815</v>
      </c>
    </row>
    <row r="21553" spans="1:9" x14ac:dyDescent="0.25">
      <c r="A21553" s="6">
        <v>21552</v>
      </c>
      <c r="B21553" s="8"/>
      <c r="D21553" s="8" t="s">
        <v>96815</v>
      </c>
      <c r="E21553" s="5" t="s">
        <v>71815</v>
      </c>
      <c r="F21553" s="5" t="s">
        <v>46815</v>
      </c>
      <c r="G21553" s="10" t="s">
        <v>52</v>
      </c>
      <c r="H21553" s="6" t="s">
        <v>100363</v>
      </c>
      <c r="I21553" s="7" t="s">
        <v>21816</v>
      </c>
    </row>
    <row r="21554" spans="1:9" x14ac:dyDescent="0.25">
      <c r="A21554" s="6">
        <v>21553</v>
      </c>
      <c r="B21554" s="8"/>
      <c r="D21554" s="8" t="s">
        <v>96816</v>
      </c>
      <c r="E21554" s="5" t="s">
        <v>71816</v>
      </c>
      <c r="F21554" s="5" t="s">
        <v>46816</v>
      </c>
      <c r="G21554" s="10" t="s">
        <v>54</v>
      </c>
      <c r="H21554" s="6" t="s">
        <v>100363</v>
      </c>
      <c r="I21554" s="7" t="s">
        <v>21817</v>
      </c>
    </row>
    <row r="21555" spans="1:9" x14ac:dyDescent="0.25">
      <c r="A21555" s="6">
        <v>21554</v>
      </c>
      <c r="B21555" s="8"/>
      <c r="D21555" s="8" t="s">
        <v>96817</v>
      </c>
      <c r="E21555" s="5" t="s">
        <v>71817</v>
      </c>
      <c r="F21555" s="5" t="s">
        <v>46817</v>
      </c>
      <c r="G21555" s="10" t="s">
        <v>57</v>
      </c>
      <c r="H21555" s="6" t="s">
        <v>100363</v>
      </c>
      <c r="I21555" s="7" t="s">
        <v>21818</v>
      </c>
    </row>
    <row r="21556" spans="1:9" x14ac:dyDescent="0.25">
      <c r="A21556" s="6">
        <v>21555</v>
      </c>
      <c r="B21556" s="8"/>
      <c r="D21556" s="8" t="s">
        <v>96818</v>
      </c>
      <c r="E21556" s="5" t="s">
        <v>71818</v>
      </c>
      <c r="F21556" s="5" t="s">
        <v>46818</v>
      </c>
      <c r="G21556" s="10" t="s">
        <v>59</v>
      </c>
      <c r="H21556" s="6" t="s">
        <v>100363</v>
      </c>
      <c r="I21556" s="7" t="s">
        <v>21819</v>
      </c>
    </row>
    <row r="21557" spans="1:9" x14ac:dyDescent="0.25">
      <c r="A21557" s="6">
        <v>21556</v>
      </c>
      <c r="B21557" s="8"/>
      <c r="D21557" s="8" t="s">
        <v>96819</v>
      </c>
      <c r="E21557" s="5" t="s">
        <v>71819</v>
      </c>
      <c r="F21557" s="5" t="s">
        <v>46819</v>
      </c>
      <c r="G21557" s="10" t="s">
        <v>60</v>
      </c>
      <c r="H21557" s="6" t="s">
        <v>100363</v>
      </c>
      <c r="I21557" s="7" t="s">
        <v>21820</v>
      </c>
    </row>
    <row r="21558" spans="1:9" x14ac:dyDescent="0.25">
      <c r="A21558" s="6">
        <v>21557</v>
      </c>
      <c r="B21558" s="8"/>
      <c r="D21558" s="8" t="s">
        <v>96820</v>
      </c>
      <c r="E21558" s="5" t="s">
        <v>71820</v>
      </c>
      <c r="F21558" s="5" t="s">
        <v>46820</v>
      </c>
      <c r="G21558" s="10" t="s">
        <v>62</v>
      </c>
      <c r="H21558" s="6" t="s">
        <v>100363</v>
      </c>
      <c r="I21558" s="7" t="s">
        <v>21821</v>
      </c>
    </row>
    <row r="21559" spans="1:9" x14ac:dyDescent="0.25">
      <c r="A21559" s="6">
        <v>21558</v>
      </c>
      <c r="B21559" s="8"/>
      <c r="D21559" s="8" t="s">
        <v>96821</v>
      </c>
      <c r="E21559" s="5" t="s">
        <v>71821</v>
      </c>
      <c r="F21559" s="5" t="s">
        <v>46821</v>
      </c>
      <c r="G21559" s="10" t="s">
        <v>64</v>
      </c>
      <c r="H21559" s="6" t="s">
        <v>100363</v>
      </c>
      <c r="I21559" s="7" t="s">
        <v>21822</v>
      </c>
    </row>
    <row r="21560" spans="1:9" x14ac:dyDescent="0.25">
      <c r="A21560" s="6">
        <v>21559</v>
      </c>
      <c r="B21560" s="8"/>
      <c r="D21560" s="8" t="s">
        <v>96822</v>
      </c>
      <c r="E21560" s="5" t="s">
        <v>71822</v>
      </c>
      <c r="F21560" s="5" t="s">
        <v>46822</v>
      </c>
      <c r="G21560" s="10" t="s">
        <v>66</v>
      </c>
      <c r="H21560" s="6" t="s">
        <v>100363</v>
      </c>
      <c r="I21560" s="7" t="s">
        <v>21823</v>
      </c>
    </row>
    <row r="21561" spans="1:9" x14ac:dyDescent="0.25">
      <c r="A21561" s="6">
        <v>21560</v>
      </c>
      <c r="B21561" s="8"/>
      <c r="D21561" s="8" t="s">
        <v>96823</v>
      </c>
      <c r="E21561" s="5" t="s">
        <v>71823</v>
      </c>
      <c r="F21561" s="5" t="s">
        <v>46823</v>
      </c>
      <c r="G21561" s="10" t="s">
        <v>68</v>
      </c>
      <c r="H21561" s="6" t="s">
        <v>100363</v>
      </c>
      <c r="I21561" s="7" t="s">
        <v>21824</v>
      </c>
    </row>
    <row r="21562" spans="1:9" x14ac:dyDescent="0.25">
      <c r="A21562" s="6">
        <v>21561</v>
      </c>
      <c r="B21562" s="8"/>
      <c r="D21562" s="8" t="s">
        <v>96824</v>
      </c>
      <c r="E21562" s="5" t="s">
        <v>71824</v>
      </c>
      <c r="F21562" s="5" t="s">
        <v>46824</v>
      </c>
      <c r="G21562" s="10" t="s">
        <v>71</v>
      </c>
      <c r="H21562" s="6" t="s">
        <v>100363</v>
      </c>
      <c r="I21562" s="7" t="s">
        <v>21825</v>
      </c>
    </row>
    <row r="21563" spans="1:9" x14ac:dyDescent="0.25">
      <c r="A21563" s="6">
        <v>21562</v>
      </c>
      <c r="B21563" s="8"/>
      <c r="D21563" s="8" t="s">
        <v>96825</v>
      </c>
      <c r="E21563" s="5" t="s">
        <v>71825</v>
      </c>
      <c r="F21563" s="5" t="s">
        <v>46825</v>
      </c>
      <c r="G21563" s="10" t="s">
        <v>73</v>
      </c>
      <c r="H21563" s="6" t="s">
        <v>100363</v>
      </c>
      <c r="I21563" s="7" t="s">
        <v>21826</v>
      </c>
    </row>
    <row r="21564" spans="1:9" x14ac:dyDescent="0.25">
      <c r="A21564" s="6">
        <v>21563</v>
      </c>
      <c r="B21564" s="8"/>
      <c r="D21564" s="8" t="s">
        <v>96826</v>
      </c>
      <c r="E21564" s="5" t="s">
        <v>71826</v>
      </c>
      <c r="F21564" s="5" t="s">
        <v>46826</v>
      </c>
      <c r="G21564" s="10" t="s">
        <v>75</v>
      </c>
      <c r="H21564" s="6" t="s">
        <v>100363</v>
      </c>
      <c r="I21564" s="7" t="s">
        <v>21827</v>
      </c>
    </row>
    <row r="21565" spans="1:9" x14ac:dyDescent="0.25">
      <c r="A21565" s="6">
        <v>21564</v>
      </c>
      <c r="B21565" s="8"/>
      <c r="D21565" s="8" t="s">
        <v>96827</v>
      </c>
      <c r="E21565" s="5" t="s">
        <v>71827</v>
      </c>
      <c r="F21565" s="5" t="s">
        <v>46827</v>
      </c>
      <c r="G21565" s="10" t="s">
        <v>77</v>
      </c>
      <c r="H21565" s="6" t="s">
        <v>100363</v>
      </c>
      <c r="I21565" s="7" t="s">
        <v>21828</v>
      </c>
    </row>
    <row r="21566" spans="1:9" x14ac:dyDescent="0.25">
      <c r="A21566" s="6">
        <v>21565</v>
      </c>
      <c r="B21566" s="8"/>
      <c r="D21566" s="8" t="s">
        <v>96828</v>
      </c>
      <c r="E21566" s="5" t="s">
        <v>71828</v>
      </c>
      <c r="F21566" s="5" t="s">
        <v>46828</v>
      </c>
      <c r="G21566" s="10" t="s">
        <v>80</v>
      </c>
      <c r="H21566" s="6" t="s">
        <v>100363</v>
      </c>
      <c r="I21566" s="7" t="s">
        <v>21829</v>
      </c>
    </row>
    <row r="21567" spans="1:9" x14ac:dyDescent="0.25">
      <c r="A21567" s="6">
        <v>21566</v>
      </c>
      <c r="B21567" s="8"/>
      <c r="D21567" s="8" t="s">
        <v>96829</v>
      </c>
      <c r="E21567" s="5" t="s">
        <v>71829</v>
      </c>
      <c r="F21567" s="5" t="s">
        <v>46829</v>
      </c>
      <c r="G21567" s="10" t="s">
        <v>82</v>
      </c>
      <c r="H21567" s="6" t="s">
        <v>100363</v>
      </c>
      <c r="I21567" s="7" t="s">
        <v>21830</v>
      </c>
    </row>
    <row r="21568" spans="1:9" x14ac:dyDescent="0.25">
      <c r="A21568" s="6">
        <v>21567</v>
      </c>
      <c r="B21568" s="8"/>
      <c r="D21568" s="8" t="s">
        <v>96830</v>
      </c>
      <c r="E21568" s="5" t="s">
        <v>71830</v>
      </c>
      <c r="F21568" s="5" t="s">
        <v>46830</v>
      </c>
      <c r="G21568" s="10" t="s">
        <v>84</v>
      </c>
      <c r="H21568" s="6" t="s">
        <v>100363</v>
      </c>
      <c r="I21568" s="7" t="s">
        <v>21831</v>
      </c>
    </row>
    <row r="21569" spans="1:9" x14ac:dyDescent="0.25">
      <c r="A21569" s="6">
        <v>21568</v>
      </c>
      <c r="B21569" s="8"/>
      <c r="D21569" s="8" t="s">
        <v>96831</v>
      </c>
      <c r="E21569" s="5" t="s">
        <v>71831</v>
      </c>
      <c r="F21569" s="5" t="s">
        <v>46831</v>
      </c>
      <c r="G21569" s="10" t="s">
        <v>86</v>
      </c>
      <c r="H21569" s="6" t="s">
        <v>100363</v>
      </c>
      <c r="I21569" s="7" t="s">
        <v>21832</v>
      </c>
    </row>
    <row r="21570" spans="1:9" x14ac:dyDescent="0.25">
      <c r="A21570" s="6">
        <v>21569</v>
      </c>
      <c r="B21570" s="8"/>
      <c r="D21570" s="8" t="s">
        <v>96832</v>
      </c>
      <c r="E21570" s="5" t="s">
        <v>71832</v>
      </c>
      <c r="F21570" s="5" t="s">
        <v>46832</v>
      </c>
      <c r="G21570" s="10" t="s">
        <v>89</v>
      </c>
      <c r="H21570" s="6" t="s">
        <v>100363</v>
      </c>
      <c r="I21570" s="7" t="s">
        <v>21833</v>
      </c>
    </row>
    <row r="21571" spans="1:9" x14ac:dyDescent="0.25">
      <c r="A21571" s="6">
        <v>21570</v>
      </c>
      <c r="B21571" s="8"/>
      <c r="D21571" s="8" t="s">
        <v>96833</v>
      </c>
      <c r="E21571" s="5" t="s">
        <v>71833</v>
      </c>
      <c r="F21571" s="5" t="s">
        <v>46833</v>
      </c>
      <c r="G21571" s="10" t="s">
        <v>91</v>
      </c>
      <c r="H21571" s="6" t="s">
        <v>100363</v>
      </c>
      <c r="I21571" s="7" t="s">
        <v>21834</v>
      </c>
    </row>
    <row r="21572" spans="1:9" x14ac:dyDescent="0.25">
      <c r="A21572" s="6">
        <v>21571</v>
      </c>
      <c r="B21572" s="8"/>
      <c r="D21572" s="8" t="s">
        <v>96834</v>
      </c>
      <c r="E21572" s="5" t="s">
        <v>71834</v>
      </c>
      <c r="F21572" s="5" t="s">
        <v>46834</v>
      </c>
      <c r="G21572" s="10" t="s">
        <v>93</v>
      </c>
      <c r="H21572" s="6" t="s">
        <v>100363</v>
      </c>
      <c r="I21572" s="7" t="s">
        <v>21835</v>
      </c>
    </row>
    <row r="21573" spans="1:9" x14ac:dyDescent="0.25">
      <c r="A21573" s="6">
        <v>21572</v>
      </c>
      <c r="B21573" s="8"/>
      <c r="D21573" s="8" t="s">
        <v>96835</v>
      </c>
      <c r="E21573" s="5" t="s">
        <v>71835</v>
      </c>
      <c r="F21573" s="5" t="s">
        <v>46835</v>
      </c>
      <c r="G21573" s="10" t="s">
        <v>95</v>
      </c>
      <c r="H21573" s="6" t="s">
        <v>100363</v>
      </c>
      <c r="I21573" s="7" t="s">
        <v>21836</v>
      </c>
    </row>
    <row r="21574" spans="1:9" x14ac:dyDescent="0.25">
      <c r="A21574" s="6">
        <v>21573</v>
      </c>
      <c r="B21574" s="8"/>
      <c r="D21574" s="8" t="s">
        <v>96836</v>
      </c>
      <c r="E21574" s="5" t="s">
        <v>71836</v>
      </c>
      <c r="F21574" s="5" t="s">
        <v>46836</v>
      </c>
      <c r="G21574" s="10" t="s">
        <v>98</v>
      </c>
      <c r="H21574" s="6" t="s">
        <v>100363</v>
      </c>
      <c r="I21574" s="7" t="s">
        <v>21837</v>
      </c>
    </row>
    <row r="21575" spans="1:9" x14ac:dyDescent="0.25">
      <c r="A21575" s="6">
        <v>21574</v>
      </c>
      <c r="B21575" s="8"/>
      <c r="D21575" s="8" t="s">
        <v>96837</v>
      </c>
      <c r="E21575" s="5" t="s">
        <v>71837</v>
      </c>
      <c r="F21575" s="5" t="s">
        <v>46837</v>
      </c>
      <c r="G21575" s="10" t="s">
        <v>100</v>
      </c>
      <c r="H21575" s="6" t="s">
        <v>100363</v>
      </c>
      <c r="I21575" s="7" t="s">
        <v>21838</v>
      </c>
    </row>
    <row r="21576" spans="1:9" x14ac:dyDescent="0.25">
      <c r="A21576" s="6">
        <v>21575</v>
      </c>
      <c r="B21576" s="8"/>
      <c r="D21576" s="8" t="s">
        <v>96838</v>
      </c>
      <c r="E21576" s="5" t="s">
        <v>71838</v>
      </c>
      <c r="F21576" s="5" t="s">
        <v>46838</v>
      </c>
      <c r="G21576" s="10" t="s">
        <v>102</v>
      </c>
      <c r="H21576" s="6" t="s">
        <v>100363</v>
      </c>
      <c r="I21576" s="7" t="s">
        <v>21839</v>
      </c>
    </row>
    <row r="21577" spans="1:9" x14ac:dyDescent="0.25">
      <c r="A21577" s="6">
        <v>21576</v>
      </c>
      <c r="B21577" s="8"/>
      <c r="D21577" s="8" t="s">
        <v>96839</v>
      </c>
      <c r="E21577" s="5" t="s">
        <v>71839</v>
      </c>
      <c r="F21577" s="5" t="s">
        <v>46839</v>
      </c>
      <c r="G21577" s="10" t="s">
        <v>104</v>
      </c>
      <c r="H21577" s="6" t="s">
        <v>100363</v>
      </c>
      <c r="I21577" s="7" t="s">
        <v>21840</v>
      </c>
    </row>
    <row r="21578" spans="1:9" x14ac:dyDescent="0.25">
      <c r="A21578" s="6">
        <v>21577</v>
      </c>
      <c r="B21578" s="8"/>
      <c r="D21578" s="8" t="s">
        <v>96840</v>
      </c>
      <c r="E21578" s="5" t="s">
        <v>71840</v>
      </c>
      <c r="F21578" s="5" t="s">
        <v>46840</v>
      </c>
      <c r="G21578" s="10" t="s">
        <v>106</v>
      </c>
      <c r="H21578" s="6" t="s">
        <v>100363</v>
      </c>
      <c r="I21578" s="7" t="s">
        <v>21841</v>
      </c>
    </row>
    <row r="21579" spans="1:9" x14ac:dyDescent="0.25">
      <c r="A21579" s="6">
        <v>21578</v>
      </c>
      <c r="B21579" s="8"/>
      <c r="D21579" s="8" t="s">
        <v>96841</v>
      </c>
      <c r="E21579" s="5" t="s">
        <v>71841</v>
      </c>
      <c r="F21579" s="5" t="s">
        <v>46841</v>
      </c>
      <c r="G21579" s="10" t="s">
        <v>109</v>
      </c>
      <c r="H21579" s="6" t="s">
        <v>100363</v>
      </c>
      <c r="I21579" s="7" t="s">
        <v>21842</v>
      </c>
    </row>
    <row r="21580" spans="1:9" x14ac:dyDescent="0.25">
      <c r="A21580" s="6">
        <v>21579</v>
      </c>
      <c r="B21580" s="8"/>
      <c r="D21580" s="8" t="s">
        <v>96842</v>
      </c>
      <c r="E21580" s="5" t="s">
        <v>71842</v>
      </c>
      <c r="F21580" s="5" t="s">
        <v>46842</v>
      </c>
      <c r="G21580" s="10" t="s">
        <v>111</v>
      </c>
      <c r="H21580" s="6" t="s">
        <v>100363</v>
      </c>
      <c r="I21580" s="7" t="s">
        <v>21843</v>
      </c>
    </row>
    <row r="21581" spans="1:9" x14ac:dyDescent="0.25">
      <c r="A21581" s="6">
        <v>21580</v>
      </c>
      <c r="B21581" s="8"/>
      <c r="D21581" s="8" t="s">
        <v>96843</v>
      </c>
      <c r="E21581" s="5" t="s">
        <v>71843</v>
      </c>
      <c r="F21581" s="5" t="s">
        <v>46843</v>
      </c>
      <c r="G21581" s="10" t="s">
        <v>113</v>
      </c>
      <c r="H21581" s="6" t="s">
        <v>100363</v>
      </c>
      <c r="I21581" s="7" t="s">
        <v>21844</v>
      </c>
    </row>
    <row r="21582" spans="1:9" x14ac:dyDescent="0.25">
      <c r="A21582" s="6">
        <v>21581</v>
      </c>
      <c r="B21582" s="8"/>
      <c r="D21582" s="8" t="s">
        <v>96844</v>
      </c>
      <c r="E21582" s="5" t="s">
        <v>71844</v>
      </c>
      <c r="F21582" s="5" t="s">
        <v>46844</v>
      </c>
      <c r="G21582" s="10" t="s">
        <v>115</v>
      </c>
      <c r="H21582" s="6" t="s">
        <v>100363</v>
      </c>
      <c r="I21582" s="7" t="s">
        <v>21845</v>
      </c>
    </row>
    <row r="21583" spans="1:9" x14ac:dyDescent="0.25">
      <c r="A21583" s="6">
        <v>21582</v>
      </c>
      <c r="B21583" s="8"/>
      <c r="D21583" s="8" t="s">
        <v>96845</v>
      </c>
      <c r="E21583" s="5" t="s">
        <v>71845</v>
      </c>
      <c r="F21583" s="5" t="s">
        <v>46845</v>
      </c>
      <c r="G21583" s="10" t="s">
        <v>118</v>
      </c>
      <c r="H21583" s="6" t="s">
        <v>100363</v>
      </c>
      <c r="I21583" s="7" t="s">
        <v>21846</v>
      </c>
    </row>
    <row r="21584" spans="1:9" x14ac:dyDescent="0.25">
      <c r="A21584" s="6">
        <v>21583</v>
      </c>
      <c r="B21584" s="8"/>
      <c r="D21584" s="8" t="s">
        <v>96846</v>
      </c>
      <c r="E21584" s="5" t="s">
        <v>71846</v>
      </c>
      <c r="F21584" s="5" t="s">
        <v>46846</v>
      </c>
      <c r="G21584" s="10" t="s">
        <v>120</v>
      </c>
      <c r="H21584" s="6" t="s">
        <v>100363</v>
      </c>
      <c r="I21584" s="7" t="s">
        <v>21847</v>
      </c>
    </row>
    <row r="21585" spans="1:9" x14ac:dyDescent="0.25">
      <c r="A21585" s="6">
        <v>21584</v>
      </c>
      <c r="B21585" s="8"/>
      <c r="D21585" s="8" t="s">
        <v>96847</v>
      </c>
      <c r="E21585" s="5" t="s">
        <v>71847</v>
      </c>
      <c r="F21585" s="5" t="s">
        <v>46847</v>
      </c>
      <c r="G21585" s="10" t="s">
        <v>122</v>
      </c>
      <c r="H21585" s="6" t="s">
        <v>100363</v>
      </c>
      <c r="I21585" s="7" t="s">
        <v>21848</v>
      </c>
    </row>
    <row r="21586" spans="1:9" x14ac:dyDescent="0.25">
      <c r="A21586" s="6">
        <v>21585</v>
      </c>
      <c r="B21586" s="8"/>
      <c r="D21586" s="8" t="s">
        <v>96848</v>
      </c>
      <c r="E21586" s="5" t="s">
        <v>71848</v>
      </c>
      <c r="F21586" s="5" t="s">
        <v>46848</v>
      </c>
      <c r="G21586" s="10" t="s">
        <v>125</v>
      </c>
      <c r="H21586" s="6" t="s">
        <v>100363</v>
      </c>
      <c r="I21586" s="7" t="s">
        <v>21849</v>
      </c>
    </row>
    <row r="21587" spans="1:9" x14ac:dyDescent="0.25">
      <c r="A21587" s="6">
        <v>21586</v>
      </c>
      <c r="B21587" s="8"/>
      <c r="D21587" s="8" t="s">
        <v>96849</v>
      </c>
      <c r="E21587" s="5" t="s">
        <v>71849</v>
      </c>
      <c r="F21587" s="5" t="s">
        <v>46849</v>
      </c>
      <c r="G21587" s="10" t="s">
        <v>127</v>
      </c>
      <c r="H21587" s="6" t="s">
        <v>100363</v>
      </c>
      <c r="I21587" s="7" t="s">
        <v>21850</v>
      </c>
    </row>
    <row r="21588" spans="1:9" x14ac:dyDescent="0.25">
      <c r="A21588" s="6">
        <v>21587</v>
      </c>
      <c r="B21588" s="8"/>
      <c r="D21588" s="8" t="s">
        <v>96850</v>
      </c>
      <c r="E21588" s="5" t="s">
        <v>71850</v>
      </c>
      <c r="F21588" s="5" t="s">
        <v>46850</v>
      </c>
      <c r="G21588" s="10" t="s">
        <v>129</v>
      </c>
      <c r="H21588" s="6" t="s">
        <v>100363</v>
      </c>
      <c r="I21588" s="7" t="s">
        <v>21851</v>
      </c>
    </row>
    <row r="21589" spans="1:9" x14ac:dyDescent="0.25">
      <c r="A21589" s="6">
        <v>21588</v>
      </c>
      <c r="B21589" s="8"/>
      <c r="D21589" s="8" t="s">
        <v>96851</v>
      </c>
      <c r="E21589" s="5" t="s">
        <v>71851</v>
      </c>
      <c r="F21589" s="5" t="s">
        <v>46851</v>
      </c>
      <c r="G21589" s="10" t="s">
        <v>131</v>
      </c>
      <c r="H21589" s="6" t="s">
        <v>100363</v>
      </c>
      <c r="I21589" s="7" t="s">
        <v>21852</v>
      </c>
    </row>
    <row r="21590" spans="1:9" x14ac:dyDescent="0.25">
      <c r="A21590" s="6">
        <v>21589</v>
      </c>
      <c r="B21590" s="8"/>
      <c r="D21590" s="8" t="s">
        <v>96852</v>
      </c>
      <c r="E21590" s="5" t="s">
        <v>71852</v>
      </c>
      <c r="F21590" s="5" t="s">
        <v>46852</v>
      </c>
      <c r="G21590" s="10" t="s">
        <v>133</v>
      </c>
      <c r="H21590" s="6" t="s">
        <v>100363</v>
      </c>
      <c r="I21590" s="7" t="s">
        <v>21853</v>
      </c>
    </row>
    <row r="21591" spans="1:9" x14ac:dyDescent="0.25">
      <c r="A21591" s="6">
        <v>21590</v>
      </c>
      <c r="B21591" s="8"/>
      <c r="D21591" s="8" t="s">
        <v>96853</v>
      </c>
      <c r="E21591" s="5" t="s">
        <v>71853</v>
      </c>
      <c r="F21591" s="5" t="s">
        <v>46853</v>
      </c>
      <c r="G21591" s="10" t="s">
        <v>136</v>
      </c>
      <c r="H21591" s="6" t="s">
        <v>100363</v>
      </c>
      <c r="I21591" s="7" t="s">
        <v>21854</v>
      </c>
    </row>
    <row r="21592" spans="1:9" x14ac:dyDescent="0.25">
      <c r="A21592" s="6">
        <v>21591</v>
      </c>
      <c r="B21592" s="8"/>
      <c r="D21592" s="8" t="s">
        <v>96854</v>
      </c>
      <c r="E21592" s="5" t="s">
        <v>71854</v>
      </c>
      <c r="F21592" s="5" t="s">
        <v>46854</v>
      </c>
      <c r="G21592" s="10" t="s">
        <v>138</v>
      </c>
      <c r="H21592" s="6" t="s">
        <v>100363</v>
      </c>
      <c r="I21592" s="7" t="s">
        <v>21855</v>
      </c>
    </row>
    <row r="21593" spans="1:9" x14ac:dyDescent="0.25">
      <c r="A21593" s="6">
        <v>21592</v>
      </c>
      <c r="B21593" s="8"/>
      <c r="D21593" s="8" t="s">
        <v>96855</v>
      </c>
      <c r="E21593" s="5" t="s">
        <v>71855</v>
      </c>
      <c r="F21593" s="5" t="s">
        <v>46855</v>
      </c>
      <c r="G21593" s="10" t="s">
        <v>140</v>
      </c>
      <c r="H21593" s="6" t="s">
        <v>100363</v>
      </c>
      <c r="I21593" s="7" t="s">
        <v>21856</v>
      </c>
    </row>
    <row r="21594" spans="1:9" x14ac:dyDescent="0.25">
      <c r="A21594" s="6">
        <v>21593</v>
      </c>
      <c r="B21594" s="8"/>
      <c r="D21594" s="8" t="s">
        <v>96856</v>
      </c>
      <c r="E21594" s="5" t="s">
        <v>71856</v>
      </c>
      <c r="F21594" s="5" t="s">
        <v>46856</v>
      </c>
      <c r="G21594" s="10" t="s">
        <v>142</v>
      </c>
      <c r="H21594" s="6" t="s">
        <v>100363</v>
      </c>
      <c r="I21594" s="7" t="s">
        <v>21857</v>
      </c>
    </row>
    <row r="21595" spans="1:9" x14ac:dyDescent="0.25">
      <c r="A21595" s="6">
        <v>21594</v>
      </c>
      <c r="B21595" s="8"/>
      <c r="D21595" s="8" t="s">
        <v>96857</v>
      </c>
      <c r="E21595" s="5" t="s">
        <v>71857</v>
      </c>
      <c r="F21595" s="5" t="s">
        <v>46857</v>
      </c>
      <c r="G21595" s="10" t="s">
        <v>145</v>
      </c>
      <c r="H21595" s="6" t="s">
        <v>100363</v>
      </c>
      <c r="I21595" s="7" t="s">
        <v>21858</v>
      </c>
    </row>
    <row r="21596" spans="1:9" x14ac:dyDescent="0.25">
      <c r="A21596" s="6">
        <v>21595</v>
      </c>
      <c r="B21596" s="8"/>
      <c r="D21596" s="8" t="s">
        <v>96858</v>
      </c>
      <c r="E21596" s="5" t="s">
        <v>71858</v>
      </c>
      <c r="F21596" s="5" t="s">
        <v>46858</v>
      </c>
      <c r="G21596" s="10" t="s">
        <v>147</v>
      </c>
      <c r="H21596" s="6" t="s">
        <v>100363</v>
      </c>
      <c r="I21596" s="7" t="s">
        <v>21859</v>
      </c>
    </row>
    <row r="21597" spans="1:9" x14ac:dyDescent="0.25">
      <c r="A21597" s="6">
        <v>21596</v>
      </c>
      <c r="B21597" s="8"/>
      <c r="D21597" s="8" t="s">
        <v>96859</v>
      </c>
      <c r="E21597" s="5" t="s">
        <v>71859</v>
      </c>
      <c r="F21597" s="5" t="s">
        <v>46859</v>
      </c>
      <c r="G21597" s="10" t="s">
        <v>149</v>
      </c>
      <c r="H21597" s="6" t="s">
        <v>100363</v>
      </c>
      <c r="I21597" s="7" t="s">
        <v>21860</v>
      </c>
    </row>
    <row r="21598" spans="1:9" x14ac:dyDescent="0.25">
      <c r="A21598" s="6">
        <v>21597</v>
      </c>
      <c r="B21598" s="8"/>
      <c r="D21598" s="8" t="s">
        <v>96860</v>
      </c>
      <c r="E21598" s="5" t="s">
        <v>71860</v>
      </c>
      <c r="F21598" s="5" t="s">
        <v>46860</v>
      </c>
      <c r="G21598" s="10" t="s">
        <v>152</v>
      </c>
      <c r="H21598" s="6" t="s">
        <v>100363</v>
      </c>
      <c r="I21598" s="7" t="s">
        <v>21861</v>
      </c>
    </row>
    <row r="21599" spans="1:9" x14ac:dyDescent="0.25">
      <c r="A21599" s="6">
        <v>21598</v>
      </c>
      <c r="B21599" s="8"/>
      <c r="D21599" s="8" t="s">
        <v>96861</v>
      </c>
      <c r="E21599" s="5" t="s">
        <v>71861</v>
      </c>
      <c r="F21599" s="5" t="s">
        <v>46861</v>
      </c>
      <c r="G21599" s="10" t="s">
        <v>154</v>
      </c>
      <c r="H21599" s="6" t="s">
        <v>100363</v>
      </c>
      <c r="I21599" s="7" t="s">
        <v>21862</v>
      </c>
    </row>
    <row r="21600" spans="1:9" x14ac:dyDescent="0.25">
      <c r="A21600" s="6">
        <v>21599</v>
      </c>
      <c r="B21600" s="8"/>
      <c r="D21600" s="8" t="s">
        <v>96862</v>
      </c>
      <c r="E21600" s="5" t="s">
        <v>71862</v>
      </c>
      <c r="F21600" s="5" t="s">
        <v>46862</v>
      </c>
      <c r="G21600" s="10" t="s">
        <v>157</v>
      </c>
      <c r="H21600" s="6" t="s">
        <v>100363</v>
      </c>
      <c r="I21600" s="7" t="s">
        <v>21863</v>
      </c>
    </row>
    <row r="21601" spans="1:9" x14ac:dyDescent="0.25">
      <c r="A21601" s="6">
        <v>21600</v>
      </c>
      <c r="B21601" s="8"/>
      <c r="D21601" s="8" t="s">
        <v>96863</v>
      </c>
      <c r="E21601" s="5" t="s">
        <v>71863</v>
      </c>
      <c r="F21601" s="5" t="s">
        <v>46863</v>
      </c>
      <c r="G21601" s="10" t="s">
        <v>159</v>
      </c>
      <c r="H21601" s="6" t="s">
        <v>100363</v>
      </c>
      <c r="I21601" s="7" t="s">
        <v>21864</v>
      </c>
    </row>
    <row r="21602" spans="1:9" x14ac:dyDescent="0.25">
      <c r="A21602" s="6">
        <v>21601</v>
      </c>
      <c r="B21602" s="8"/>
      <c r="D21602" s="8" t="s">
        <v>96864</v>
      </c>
      <c r="E21602" s="5" t="s">
        <v>71864</v>
      </c>
      <c r="F21602" s="5" t="s">
        <v>46864</v>
      </c>
      <c r="G21602" s="10" t="s">
        <v>161</v>
      </c>
      <c r="H21602" s="6" t="s">
        <v>100363</v>
      </c>
      <c r="I21602" s="7" t="s">
        <v>21865</v>
      </c>
    </row>
    <row r="21603" spans="1:9" x14ac:dyDescent="0.25">
      <c r="A21603" s="6">
        <v>21602</v>
      </c>
      <c r="B21603" s="8"/>
      <c r="D21603" s="8" t="s">
        <v>96865</v>
      </c>
      <c r="E21603" s="5" t="s">
        <v>71865</v>
      </c>
      <c r="F21603" s="5" t="s">
        <v>46865</v>
      </c>
      <c r="G21603" s="10" t="s">
        <v>43</v>
      </c>
      <c r="H21603" s="6" t="s">
        <v>100363</v>
      </c>
      <c r="I21603" s="7" t="s">
        <v>21866</v>
      </c>
    </row>
    <row r="21604" spans="1:9" x14ac:dyDescent="0.25">
      <c r="A21604" s="6">
        <v>21603</v>
      </c>
      <c r="B21604" s="8"/>
      <c r="D21604" s="8" t="s">
        <v>96866</v>
      </c>
      <c r="E21604" s="5" t="s">
        <v>71866</v>
      </c>
      <c r="F21604" s="5" t="s">
        <v>46866</v>
      </c>
      <c r="G21604" s="10" t="s">
        <v>46</v>
      </c>
      <c r="H21604" s="6" t="s">
        <v>100363</v>
      </c>
      <c r="I21604" s="7" t="s">
        <v>21867</v>
      </c>
    </row>
    <row r="21605" spans="1:9" x14ac:dyDescent="0.25">
      <c r="A21605" s="6">
        <v>21604</v>
      </c>
      <c r="B21605" s="8"/>
      <c r="D21605" s="8" t="s">
        <v>96867</v>
      </c>
      <c r="E21605" s="5" t="s">
        <v>71867</v>
      </c>
      <c r="F21605" s="5" t="s">
        <v>46867</v>
      </c>
      <c r="G21605" s="10" t="s">
        <v>48</v>
      </c>
      <c r="H21605" s="6" t="s">
        <v>100363</v>
      </c>
      <c r="I21605" s="7" t="s">
        <v>21868</v>
      </c>
    </row>
    <row r="21606" spans="1:9" x14ac:dyDescent="0.25">
      <c r="A21606" s="6">
        <v>21605</v>
      </c>
      <c r="B21606" s="8"/>
      <c r="D21606" s="8" t="s">
        <v>96868</v>
      </c>
      <c r="E21606" s="5" t="s">
        <v>71868</v>
      </c>
      <c r="F21606" s="5" t="s">
        <v>46868</v>
      </c>
      <c r="G21606" s="10" t="s">
        <v>50</v>
      </c>
      <c r="H21606" s="6" t="s">
        <v>100363</v>
      </c>
      <c r="I21606" s="7" t="s">
        <v>21869</v>
      </c>
    </row>
    <row r="21607" spans="1:9" x14ac:dyDescent="0.25">
      <c r="A21607" s="6">
        <v>21606</v>
      </c>
      <c r="B21607" s="8"/>
      <c r="D21607" s="8" t="s">
        <v>96869</v>
      </c>
      <c r="E21607" s="5" t="s">
        <v>71869</v>
      </c>
      <c r="F21607" s="5" t="s">
        <v>46869</v>
      </c>
      <c r="G21607" s="10" t="s">
        <v>52</v>
      </c>
      <c r="H21607" s="6" t="s">
        <v>100363</v>
      </c>
      <c r="I21607" s="7" t="s">
        <v>21870</v>
      </c>
    </row>
    <row r="21608" spans="1:9" x14ac:dyDescent="0.25">
      <c r="A21608" s="6">
        <v>21607</v>
      </c>
      <c r="B21608" s="8"/>
      <c r="D21608" s="8" t="s">
        <v>96870</v>
      </c>
      <c r="E21608" s="5" t="s">
        <v>71870</v>
      </c>
      <c r="F21608" s="5" t="s">
        <v>46870</v>
      </c>
      <c r="G21608" s="10" t="s">
        <v>54</v>
      </c>
      <c r="H21608" s="6" t="s">
        <v>100363</v>
      </c>
      <c r="I21608" s="7" t="s">
        <v>21871</v>
      </c>
    </row>
    <row r="21609" spans="1:9" x14ac:dyDescent="0.25">
      <c r="A21609" s="6">
        <v>21608</v>
      </c>
      <c r="B21609" s="8"/>
      <c r="D21609" s="8" t="s">
        <v>96871</v>
      </c>
      <c r="E21609" s="5" t="s">
        <v>71871</v>
      </c>
      <c r="F21609" s="5" t="s">
        <v>46871</v>
      </c>
      <c r="G21609" s="10" t="s">
        <v>57</v>
      </c>
      <c r="H21609" s="6" t="s">
        <v>100363</v>
      </c>
      <c r="I21609" s="7" t="s">
        <v>21872</v>
      </c>
    </row>
    <row r="21610" spans="1:9" x14ac:dyDescent="0.25">
      <c r="A21610" s="6">
        <v>21609</v>
      </c>
      <c r="B21610" s="8"/>
      <c r="D21610" s="8" t="s">
        <v>96872</v>
      </c>
      <c r="E21610" s="5" t="s">
        <v>71872</v>
      </c>
      <c r="F21610" s="5" t="s">
        <v>46872</v>
      </c>
      <c r="G21610" s="10" t="s">
        <v>59</v>
      </c>
      <c r="H21610" s="6" t="s">
        <v>100363</v>
      </c>
      <c r="I21610" s="7" t="s">
        <v>21873</v>
      </c>
    </row>
    <row r="21611" spans="1:9" x14ac:dyDescent="0.25">
      <c r="A21611" s="6">
        <v>21610</v>
      </c>
      <c r="B21611" s="8"/>
      <c r="D21611" s="8" t="s">
        <v>96873</v>
      </c>
      <c r="E21611" s="5" t="s">
        <v>71873</v>
      </c>
      <c r="F21611" s="5" t="s">
        <v>46873</v>
      </c>
      <c r="G21611" s="10" t="s">
        <v>60</v>
      </c>
      <c r="H21611" s="6" t="s">
        <v>100363</v>
      </c>
      <c r="I21611" s="7" t="s">
        <v>21874</v>
      </c>
    </row>
    <row r="21612" spans="1:9" x14ac:dyDescent="0.25">
      <c r="A21612" s="6">
        <v>21611</v>
      </c>
      <c r="B21612" s="8"/>
      <c r="D21612" s="8" t="s">
        <v>96874</v>
      </c>
      <c r="E21612" s="5" t="s">
        <v>71874</v>
      </c>
      <c r="F21612" s="5" t="s">
        <v>46874</v>
      </c>
      <c r="G21612" s="10" t="s">
        <v>62</v>
      </c>
      <c r="H21612" s="6" t="s">
        <v>100363</v>
      </c>
      <c r="I21612" s="7" t="s">
        <v>21875</v>
      </c>
    </row>
    <row r="21613" spans="1:9" x14ac:dyDescent="0.25">
      <c r="A21613" s="6">
        <v>21612</v>
      </c>
      <c r="B21613" s="8"/>
      <c r="D21613" s="8" t="s">
        <v>96875</v>
      </c>
      <c r="E21613" s="5" t="s">
        <v>71875</v>
      </c>
      <c r="F21613" s="5" t="s">
        <v>46875</v>
      </c>
      <c r="G21613" s="10" t="s">
        <v>64</v>
      </c>
      <c r="H21613" s="6" t="s">
        <v>100363</v>
      </c>
      <c r="I21613" s="7" t="s">
        <v>21876</v>
      </c>
    </row>
    <row r="21614" spans="1:9" x14ac:dyDescent="0.25">
      <c r="A21614" s="6">
        <v>21613</v>
      </c>
      <c r="B21614" s="8"/>
      <c r="D21614" s="8" t="s">
        <v>96876</v>
      </c>
      <c r="E21614" s="5" t="s">
        <v>71876</v>
      </c>
      <c r="F21614" s="5" t="s">
        <v>46876</v>
      </c>
      <c r="G21614" s="10" t="s">
        <v>66</v>
      </c>
      <c r="H21614" s="6" t="s">
        <v>100363</v>
      </c>
      <c r="I21614" s="7" t="s">
        <v>21877</v>
      </c>
    </row>
    <row r="21615" spans="1:9" x14ac:dyDescent="0.25">
      <c r="A21615" s="6">
        <v>21614</v>
      </c>
      <c r="B21615" s="8"/>
      <c r="D21615" s="8" t="s">
        <v>96877</v>
      </c>
      <c r="E21615" s="5" t="s">
        <v>71877</v>
      </c>
      <c r="F21615" s="5" t="s">
        <v>46877</v>
      </c>
      <c r="G21615" s="10" t="s">
        <v>68</v>
      </c>
      <c r="H21615" s="6" t="s">
        <v>100363</v>
      </c>
      <c r="I21615" s="7" t="s">
        <v>21878</v>
      </c>
    </row>
    <row r="21616" spans="1:9" x14ac:dyDescent="0.25">
      <c r="A21616" s="6">
        <v>21615</v>
      </c>
      <c r="B21616" s="8"/>
      <c r="D21616" s="8" t="s">
        <v>96878</v>
      </c>
      <c r="E21616" s="5" t="s">
        <v>71878</v>
      </c>
      <c r="F21616" s="5" t="s">
        <v>46878</v>
      </c>
      <c r="G21616" s="10" t="s">
        <v>71</v>
      </c>
      <c r="H21616" s="6" t="s">
        <v>100363</v>
      </c>
      <c r="I21616" s="7" t="s">
        <v>21879</v>
      </c>
    </row>
    <row r="21617" spans="1:9" x14ac:dyDescent="0.25">
      <c r="A21617" s="6">
        <v>21616</v>
      </c>
      <c r="B21617" s="8"/>
      <c r="D21617" s="8" t="s">
        <v>96879</v>
      </c>
      <c r="E21617" s="5" t="s">
        <v>71879</v>
      </c>
      <c r="F21617" s="5" t="s">
        <v>46879</v>
      </c>
      <c r="G21617" s="10" t="s">
        <v>73</v>
      </c>
      <c r="H21617" s="6" t="s">
        <v>100363</v>
      </c>
      <c r="I21617" s="7" t="s">
        <v>21880</v>
      </c>
    </row>
    <row r="21618" spans="1:9" x14ac:dyDescent="0.25">
      <c r="A21618" s="6">
        <v>21617</v>
      </c>
      <c r="B21618" s="8"/>
      <c r="D21618" s="8" t="s">
        <v>96880</v>
      </c>
      <c r="E21618" s="5" t="s">
        <v>71880</v>
      </c>
      <c r="F21618" s="5" t="s">
        <v>46880</v>
      </c>
      <c r="G21618" s="10" t="s">
        <v>75</v>
      </c>
      <c r="H21618" s="6" t="s">
        <v>100363</v>
      </c>
      <c r="I21618" s="7" t="s">
        <v>21881</v>
      </c>
    </row>
    <row r="21619" spans="1:9" x14ac:dyDescent="0.25">
      <c r="A21619" s="6">
        <v>21618</v>
      </c>
      <c r="B21619" s="8"/>
      <c r="D21619" s="8" t="s">
        <v>96881</v>
      </c>
      <c r="E21619" s="5" t="s">
        <v>71881</v>
      </c>
      <c r="F21619" s="5" t="s">
        <v>46881</v>
      </c>
      <c r="G21619" s="10" t="s">
        <v>77</v>
      </c>
      <c r="H21619" s="6" t="s">
        <v>100363</v>
      </c>
      <c r="I21619" s="7" t="s">
        <v>21882</v>
      </c>
    </row>
    <row r="21620" spans="1:9" x14ac:dyDescent="0.25">
      <c r="A21620" s="6">
        <v>21619</v>
      </c>
      <c r="B21620" s="8"/>
      <c r="D21620" s="8" t="s">
        <v>96882</v>
      </c>
      <c r="E21620" s="5" t="s">
        <v>71882</v>
      </c>
      <c r="F21620" s="5" t="s">
        <v>46882</v>
      </c>
      <c r="G21620" s="10" t="s">
        <v>80</v>
      </c>
      <c r="H21620" s="6" t="s">
        <v>100363</v>
      </c>
      <c r="I21620" s="7" t="s">
        <v>21883</v>
      </c>
    </row>
    <row r="21621" spans="1:9" x14ac:dyDescent="0.25">
      <c r="A21621" s="6">
        <v>21620</v>
      </c>
      <c r="B21621" s="8"/>
      <c r="D21621" s="8" t="s">
        <v>96883</v>
      </c>
      <c r="E21621" s="5" t="s">
        <v>71883</v>
      </c>
      <c r="F21621" s="5" t="s">
        <v>46883</v>
      </c>
      <c r="G21621" s="10" t="s">
        <v>82</v>
      </c>
      <c r="H21621" s="6" t="s">
        <v>100363</v>
      </c>
      <c r="I21621" s="7" t="s">
        <v>21884</v>
      </c>
    </row>
    <row r="21622" spans="1:9" x14ac:dyDescent="0.25">
      <c r="A21622" s="6">
        <v>21621</v>
      </c>
      <c r="B21622" s="8"/>
      <c r="D21622" s="8" t="s">
        <v>96884</v>
      </c>
      <c r="E21622" s="5" t="s">
        <v>71884</v>
      </c>
      <c r="F21622" s="5" t="s">
        <v>46884</v>
      </c>
      <c r="G21622" s="10" t="s">
        <v>84</v>
      </c>
      <c r="H21622" s="6" t="s">
        <v>100363</v>
      </c>
      <c r="I21622" s="7" t="s">
        <v>21885</v>
      </c>
    </row>
    <row r="21623" spans="1:9" x14ac:dyDescent="0.25">
      <c r="A21623" s="6">
        <v>21622</v>
      </c>
      <c r="B21623" s="8"/>
      <c r="D21623" s="8" t="s">
        <v>96885</v>
      </c>
      <c r="E21623" s="5" t="s">
        <v>71885</v>
      </c>
      <c r="F21623" s="5" t="s">
        <v>46885</v>
      </c>
      <c r="G21623" s="10" t="s">
        <v>86</v>
      </c>
      <c r="H21623" s="6" t="s">
        <v>100363</v>
      </c>
      <c r="I21623" s="7" t="s">
        <v>21886</v>
      </c>
    </row>
    <row r="21624" spans="1:9" x14ac:dyDescent="0.25">
      <c r="A21624" s="6">
        <v>21623</v>
      </c>
      <c r="B21624" s="8"/>
      <c r="D21624" s="8" t="s">
        <v>96886</v>
      </c>
      <c r="E21624" s="5" t="s">
        <v>71886</v>
      </c>
      <c r="F21624" s="5" t="s">
        <v>46886</v>
      </c>
      <c r="G21624" s="10" t="s">
        <v>89</v>
      </c>
      <c r="H21624" s="6" t="s">
        <v>100363</v>
      </c>
      <c r="I21624" s="7" t="s">
        <v>21887</v>
      </c>
    </row>
    <row r="21625" spans="1:9" x14ac:dyDescent="0.25">
      <c r="A21625" s="6">
        <v>21624</v>
      </c>
      <c r="B21625" s="8"/>
      <c r="D21625" s="8" t="s">
        <v>96887</v>
      </c>
      <c r="E21625" s="5" t="s">
        <v>71887</v>
      </c>
      <c r="F21625" s="5" t="s">
        <v>46887</v>
      </c>
      <c r="G21625" s="10" t="s">
        <v>91</v>
      </c>
      <c r="H21625" s="6" t="s">
        <v>100363</v>
      </c>
      <c r="I21625" s="7" t="s">
        <v>21888</v>
      </c>
    </row>
    <row r="21626" spans="1:9" x14ac:dyDescent="0.25">
      <c r="A21626" s="6">
        <v>21625</v>
      </c>
      <c r="B21626" s="8"/>
      <c r="D21626" s="8" t="s">
        <v>96888</v>
      </c>
      <c r="E21626" s="5" t="s">
        <v>71888</v>
      </c>
      <c r="F21626" s="5" t="s">
        <v>46888</v>
      </c>
      <c r="G21626" s="10" t="s">
        <v>93</v>
      </c>
      <c r="H21626" s="6" t="s">
        <v>100363</v>
      </c>
      <c r="I21626" s="7" t="s">
        <v>21889</v>
      </c>
    </row>
    <row r="21627" spans="1:9" x14ac:dyDescent="0.25">
      <c r="A21627" s="6">
        <v>21626</v>
      </c>
      <c r="B21627" s="8"/>
      <c r="D21627" s="8" t="s">
        <v>96889</v>
      </c>
      <c r="E21627" s="5" t="s">
        <v>71889</v>
      </c>
      <c r="F21627" s="5" t="s">
        <v>46889</v>
      </c>
      <c r="G21627" s="10" t="s">
        <v>95</v>
      </c>
      <c r="H21627" s="6" t="s">
        <v>100363</v>
      </c>
      <c r="I21627" s="7" t="s">
        <v>21890</v>
      </c>
    </row>
    <row r="21628" spans="1:9" x14ac:dyDescent="0.25">
      <c r="A21628" s="6">
        <v>21627</v>
      </c>
      <c r="B21628" s="8"/>
      <c r="D21628" s="8" t="s">
        <v>96890</v>
      </c>
      <c r="E21628" s="5" t="s">
        <v>71890</v>
      </c>
      <c r="F21628" s="5" t="s">
        <v>46890</v>
      </c>
      <c r="G21628" s="10" t="s">
        <v>98</v>
      </c>
      <c r="H21628" s="6" t="s">
        <v>100363</v>
      </c>
      <c r="I21628" s="7" t="s">
        <v>21891</v>
      </c>
    </row>
    <row r="21629" spans="1:9" x14ac:dyDescent="0.25">
      <c r="A21629" s="6">
        <v>21628</v>
      </c>
      <c r="B21629" s="8"/>
      <c r="D21629" s="8" t="s">
        <v>96891</v>
      </c>
      <c r="E21629" s="5" t="s">
        <v>71891</v>
      </c>
      <c r="F21629" s="5" t="s">
        <v>46891</v>
      </c>
      <c r="G21629" s="10" t="s">
        <v>100</v>
      </c>
      <c r="H21629" s="6" t="s">
        <v>100363</v>
      </c>
      <c r="I21629" s="7" t="s">
        <v>21892</v>
      </c>
    </row>
    <row r="21630" spans="1:9" x14ac:dyDescent="0.25">
      <c r="A21630" s="6">
        <v>21629</v>
      </c>
      <c r="B21630" s="8"/>
      <c r="D21630" s="8" t="s">
        <v>96892</v>
      </c>
      <c r="E21630" s="5" t="s">
        <v>71892</v>
      </c>
      <c r="F21630" s="5" t="s">
        <v>46892</v>
      </c>
      <c r="G21630" s="10" t="s">
        <v>102</v>
      </c>
      <c r="H21630" s="6" t="s">
        <v>100363</v>
      </c>
      <c r="I21630" s="7" t="s">
        <v>21893</v>
      </c>
    </row>
    <row r="21631" spans="1:9" x14ac:dyDescent="0.25">
      <c r="A21631" s="6">
        <v>21630</v>
      </c>
      <c r="B21631" s="8"/>
      <c r="D21631" s="8" t="s">
        <v>96893</v>
      </c>
      <c r="E21631" s="5" t="s">
        <v>71893</v>
      </c>
      <c r="F21631" s="5" t="s">
        <v>46893</v>
      </c>
      <c r="G21631" s="10" t="s">
        <v>104</v>
      </c>
      <c r="H21631" s="6" t="s">
        <v>100363</v>
      </c>
      <c r="I21631" s="7" t="s">
        <v>21894</v>
      </c>
    </row>
    <row r="21632" spans="1:9" x14ac:dyDescent="0.25">
      <c r="A21632" s="6">
        <v>21631</v>
      </c>
      <c r="B21632" s="8"/>
      <c r="D21632" s="8" t="s">
        <v>96894</v>
      </c>
      <c r="E21632" s="5" t="s">
        <v>71894</v>
      </c>
      <c r="F21632" s="5" t="s">
        <v>46894</v>
      </c>
      <c r="G21632" s="10" t="s">
        <v>106</v>
      </c>
      <c r="H21632" s="6" t="s">
        <v>100363</v>
      </c>
      <c r="I21632" s="7" t="s">
        <v>21895</v>
      </c>
    </row>
    <row r="21633" spans="1:9" x14ac:dyDescent="0.25">
      <c r="A21633" s="6">
        <v>21632</v>
      </c>
      <c r="B21633" s="8"/>
      <c r="D21633" s="8" t="s">
        <v>96895</v>
      </c>
      <c r="E21633" s="5" t="s">
        <v>71895</v>
      </c>
      <c r="F21633" s="5" t="s">
        <v>46895</v>
      </c>
      <c r="G21633" s="10" t="s">
        <v>109</v>
      </c>
      <c r="H21633" s="6" t="s">
        <v>100363</v>
      </c>
      <c r="I21633" s="7" t="s">
        <v>21896</v>
      </c>
    </row>
    <row r="21634" spans="1:9" x14ac:dyDescent="0.25">
      <c r="A21634" s="6">
        <v>21633</v>
      </c>
      <c r="B21634" s="8"/>
      <c r="D21634" s="8" t="s">
        <v>96896</v>
      </c>
      <c r="E21634" s="5" t="s">
        <v>71896</v>
      </c>
      <c r="F21634" s="5" t="s">
        <v>46896</v>
      </c>
      <c r="G21634" s="10" t="s">
        <v>111</v>
      </c>
      <c r="H21634" s="6" t="s">
        <v>100363</v>
      </c>
      <c r="I21634" s="7" t="s">
        <v>21897</v>
      </c>
    </row>
    <row r="21635" spans="1:9" x14ac:dyDescent="0.25">
      <c r="A21635" s="6">
        <v>21634</v>
      </c>
      <c r="B21635" s="8"/>
      <c r="D21635" s="8" t="s">
        <v>96897</v>
      </c>
      <c r="E21635" s="5" t="s">
        <v>71897</v>
      </c>
      <c r="F21635" s="5" t="s">
        <v>46897</v>
      </c>
      <c r="G21635" s="10" t="s">
        <v>113</v>
      </c>
      <c r="H21635" s="6" t="s">
        <v>100363</v>
      </c>
      <c r="I21635" s="7" t="s">
        <v>21898</v>
      </c>
    </row>
    <row r="21636" spans="1:9" x14ac:dyDescent="0.25">
      <c r="A21636" s="6">
        <v>21635</v>
      </c>
      <c r="B21636" s="8"/>
      <c r="D21636" s="8" t="s">
        <v>96898</v>
      </c>
      <c r="E21636" s="5" t="s">
        <v>71898</v>
      </c>
      <c r="F21636" s="5" t="s">
        <v>46898</v>
      </c>
      <c r="G21636" s="10" t="s">
        <v>115</v>
      </c>
      <c r="H21636" s="6" t="s">
        <v>100363</v>
      </c>
      <c r="I21636" s="7" t="s">
        <v>21899</v>
      </c>
    </row>
    <row r="21637" spans="1:9" x14ac:dyDescent="0.25">
      <c r="A21637" s="6">
        <v>21636</v>
      </c>
      <c r="B21637" s="8"/>
      <c r="D21637" s="8" t="s">
        <v>96899</v>
      </c>
      <c r="E21637" s="5" t="s">
        <v>71899</v>
      </c>
      <c r="F21637" s="5" t="s">
        <v>46899</v>
      </c>
      <c r="G21637" s="10" t="s">
        <v>118</v>
      </c>
      <c r="H21637" s="6" t="s">
        <v>100363</v>
      </c>
      <c r="I21637" s="7" t="s">
        <v>21900</v>
      </c>
    </row>
    <row r="21638" spans="1:9" x14ac:dyDescent="0.25">
      <c r="A21638" s="6">
        <v>21637</v>
      </c>
      <c r="B21638" s="8"/>
      <c r="D21638" s="8" t="s">
        <v>96900</v>
      </c>
      <c r="E21638" s="5" t="s">
        <v>71900</v>
      </c>
      <c r="F21638" s="5" t="s">
        <v>46900</v>
      </c>
      <c r="G21638" s="10" t="s">
        <v>120</v>
      </c>
      <c r="H21638" s="6" t="s">
        <v>100363</v>
      </c>
      <c r="I21638" s="7" t="s">
        <v>21901</v>
      </c>
    </row>
    <row r="21639" spans="1:9" x14ac:dyDescent="0.25">
      <c r="A21639" s="6">
        <v>21638</v>
      </c>
      <c r="B21639" s="8"/>
      <c r="D21639" s="8" t="s">
        <v>96901</v>
      </c>
      <c r="E21639" s="5" t="s">
        <v>71901</v>
      </c>
      <c r="F21639" s="5" t="s">
        <v>46901</v>
      </c>
      <c r="G21639" s="10" t="s">
        <v>122</v>
      </c>
      <c r="H21639" s="6" t="s">
        <v>100363</v>
      </c>
      <c r="I21639" s="7" t="s">
        <v>21902</v>
      </c>
    </row>
    <row r="21640" spans="1:9" x14ac:dyDescent="0.25">
      <c r="A21640" s="6">
        <v>21639</v>
      </c>
      <c r="B21640" s="8"/>
      <c r="D21640" s="8" t="s">
        <v>96902</v>
      </c>
      <c r="E21640" s="5" t="s">
        <v>71902</v>
      </c>
      <c r="F21640" s="5" t="s">
        <v>46902</v>
      </c>
      <c r="G21640" s="10" t="s">
        <v>125</v>
      </c>
      <c r="H21640" s="6" t="s">
        <v>100363</v>
      </c>
      <c r="I21640" s="7" t="s">
        <v>21903</v>
      </c>
    </row>
    <row r="21641" spans="1:9" x14ac:dyDescent="0.25">
      <c r="A21641" s="6">
        <v>21640</v>
      </c>
      <c r="B21641" s="8"/>
      <c r="D21641" s="8" t="s">
        <v>96903</v>
      </c>
      <c r="E21641" s="5" t="s">
        <v>71903</v>
      </c>
      <c r="F21641" s="5" t="s">
        <v>46903</v>
      </c>
      <c r="G21641" s="10" t="s">
        <v>127</v>
      </c>
      <c r="H21641" s="6" t="s">
        <v>100363</v>
      </c>
      <c r="I21641" s="7" t="s">
        <v>21904</v>
      </c>
    </row>
    <row r="21642" spans="1:9" x14ac:dyDescent="0.25">
      <c r="A21642" s="6">
        <v>21641</v>
      </c>
      <c r="B21642" s="8"/>
      <c r="D21642" s="8" t="s">
        <v>96904</v>
      </c>
      <c r="E21642" s="5" t="s">
        <v>71904</v>
      </c>
      <c r="F21642" s="5" t="s">
        <v>46904</v>
      </c>
      <c r="G21642" s="10" t="s">
        <v>129</v>
      </c>
      <c r="H21642" s="6" t="s">
        <v>100363</v>
      </c>
      <c r="I21642" s="7" t="s">
        <v>21905</v>
      </c>
    </row>
    <row r="21643" spans="1:9" x14ac:dyDescent="0.25">
      <c r="A21643" s="6">
        <v>21642</v>
      </c>
      <c r="B21643" s="8"/>
      <c r="D21643" s="8" t="s">
        <v>96905</v>
      </c>
      <c r="E21643" s="5" t="s">
        <v>71905</v>
      </c>
      <c r="F21643" s="5" t="s">
        <v>46905</v>
      </c>
      <c r="G21643" s="10" t="s">
        <v>131</v>
      </c>
      <c r="H21643" s="6" t="s">
        <v>100363</v>
      </c>
      <c r="I21643" s="7" t="s">
        <v>21906</v>
      </c>
    </row>
    <row r="21644" spans="1:9" x14ac:dyDescent="0.25">
      <c r="A21644" s="6">
        <v>21643</v>
      </c>
      <c r="B21644" s="8"/>
      <c r="D21644" s="8" t="s">
        <v>96906</v>
      </c>
      <c r="E21644" s="5" t="s">
        <v>71906</v>
      </c>
      <c r="F21644" s="5" t="s">
        <v>46906</v>
      </c>
      <c r="G21644" s="10" t="s">
        <v>133</v>
      </c>
      <c r="H21644" s="6" t="s">
        <v>100363</v>
      </c>
      <c r="I21644" s="7" t="s">
        <v>21907</v>
      </c>
    </row>
    <row r="21645" spans="1:9" x14ac:dyDescent="0.25">
      <c r="A21645" s="6">
        <v>21644</v>
      </c>
      <c r="B21645" s="8"/>
      <c r="D21645" s="8" t="s">
        <v>96907</v>
      </c>
      <c r="E21645" s="5" t="s">
        <v>71907</v>
      </c>
      <c r="F21645" s="5" t="s">
        <v>46907</v>
      </c>
      <c r="G21645" s="10" t="s">
        <v>136</v>
      </c>
      <c r="H21645" s="6" t="s">
        <v>100363</v>
      </c>
      <c r="I21645" s="7" t="s">
        <v>21908</v>
      </c>
    </row>
    <row r="21646" spans="1:9" x14ac:dyDescent="0.25">
      <c r="A21646" s="6">
        <v>21645</v>
      </c>
      <c r="B21646" s="8"/>
      <c r="D21646" s="8" t="s">
        <v>96908</v>
      </c>
      <c r="E21646" s="5" t="s">
        <v>71908</v>
      </c>
      <c r="F21646" s="5" t="s">
        <v>46908</v>
      </c>
      <c r="G21646" s="10" t="s">
        <v>138</v>
      </c>
      <c r="H21646" s="6" t="s">
        <v>100363</v>
      </c>
      <c r="I21646" s="7" t="s">
        <v>21909</v>
      </c>
    </row>
    <row r="21647" spans="1:9" x14ac:dyDescent="0.25">
      <c r="A21647" s="6">
        <v>21646</v>
      </c>
      <c r="B21647" s="8"/>
      <c r="D21647" s="8" t="s">
        <v>96909</v>
      </c>
      <c r="E21647" s="5" t="s">
        <v>71909</v>
      </c>
      <c r="F21647" s="5" t="s">
        <v>46909</v>
      </c>
      <c r="G21647" s="10" t="s">
        <v>140</v>
      </c>
      <c r="H21647" s="6" t="s">
        <v>100363</v>
      </c>
      <c r="I21647" s="7" t="s">
        <v>21910</v>
      </c>
    </row>
    <row r="21648" spans="1:9" x14ac:dyDescent="0.25">
      <c r="A21648" s="6">
        <v>21647</v>
      </c>
      <c r="B21648" s="8"/>
      <c r="D21648" s="8" t="s">
        <v>96910</v>
      </c>
      <c r="E21648" s="5" t="s">
        <v>71910</v>
      </c>
      <c r="F21648" s="5" t="s">
        <v>46910</v>
      </c>
      <c r="G21648" s="10" t="s">
        <v>142</v>
      </c>
      <c r="H21648" s="6" t="s">
        <v>100363</v>
      </c>
      <c r="I21648" s="7" t="s">
        <v>21911</v>
      </c>
    </row>
    <row r="21649" spans="1:9" x14ac:dyDescent="0.25">
      <c r="A21649" s="6">
        <v>21648</v>
      </c>
      <c r="B21649" s="8"/>
      <c r="D21649" s="8" t="s">
        <v>96911</v>
      </c>
      <c r="E21649" s="5" t="s">
        <v>71911</v>
      </c>
      <c r="F21649" s="5" t="s">
        <v>46911</v>
      </c>
      <c r="G21649" s="10" t="s">
        <v>145</v>
      </c>
      <c r="H21649" s="6" t="s">
        <v>100363</v>
      </c>
      <c r="I21649" s="7" t="s">
        <v>21912</v>
      </c>
    </row>
    <row r="21650" spans="1:9" x14ac:dyDescent="0.25">
      <c r="A21650" s="6">
        <v>21649</v>
      </c>
      <c r="B21650" s="8"/>
      <c r="D21650" s="8" t="s">
        <v>96912</v>
      </c>
      <c r="E21650" s="5" t="s">
        <v>71912</v>
      </c>
      <c r="F21650" s="5" t="s">
        <v>46912</v>
      </c>
      <c r="G21650" s="10" t="s">
        <v>147</v>
      </c>
      <c r="H21650" s="6" t="s">
        <v>100363</v>
      </c>
      <c r="I21650" s="7" t="s">
        <v>21913</v>
      </c>
    </row>
    <row r="21651" spans="1:9" x14ac:dyDescent="0.25">
      <c r="A21651" s="6">
        <v>21650</v>
      </c>
      <c r="B21651" s="8"/>
      <c r="D21651" s="8" t="s">
        <v>96913</v>
      </c>
      <c r="E21651" s="5" t="s">
        <v>71913</v>
      </c>
      <c r="F21651" s="5" t="s">
        <v>46913</v>
      </c>
      <c r="G21651" s="10" t="s">
        <v>149</v>
      </c>
      <c r="H21651" s="6" t="s">
        <v>100363</v>
      </c>
      <c r="I21651" s="7" t="s">
        <v>21914</v>
      </c>
    </row>
    <row r="21652" spans="1:9" x14ac:dyDescent="0.25">
      <c r="A21652" s="6">
        <v>21651</v>
      </c>
      <c r="B21652" s="8"/>
      <c r="D21652" s="8" t="s">
        <v>96914</v>
      </c>
      <c r="E21652" s="5" t="s">
        <v>71914</v>
      </c>
      <c r="F21652" s="5" t="s">
        <v>46914</v>
      </c>
      <c r="G21652" s="10" t="s">
        <v>152</v>
      </c>
      <c r="H21652" s="6" t="s">
        <v>100363</v>
      </c>
      <c r="I21652" s="7" t="s">
        <v>21915</v>
      </c>
    </row>
    <row r="21653" spans="1:9" x14ac:dyDescent="0.25">
      <c r="A21653" s="6">
        <v>21652</v>
      </c>
      <c r="B21653" s="8"/>
      <c r="D21653" s="8" t="s">
        <v>96915</v>
      </c>
      <c r="E21653" s="5" t="s">
        <v>71915</v>
      </c>
      <c r="F21653" s="5" t="s">
        <v>46915</v>
      </c>
      <c r="G21653" s="10" t="s">
        <v>154</v>
      </c>
      <c r="H21653" s="6" t="s">
        <v>100363</v>
      </c>
      <c r="I21653" s="7" t="s">
        <v>21916</v>
      </c>
    </row>
    <row r="21654" spans="1:9" x14ac:dyDescent="0.25">
      <c r="A21654" s="6">
        <v>21653</v>
      </c>
      <c r="B21654" s="8"/>
      <c r="D21654" s="8" t="s">
        <v>96916</v>
      </c>
      <c r="E21654" s="5" t="s">
        <v>71916</v>
      </c>
      <c r="F21654" s="5" t="s">
        <v>46916</v>
      </c>
      <c r="G21654" s="10" t="s">
        <v>157</v>
      </c>
      <c r="H21654" s="6" t="s">
        <v>100363</v>
      </c>
      <c r="I21654" s="7" t="s">
        <v>21917</v>
      </c>
    </row>
    <row r="21655" spans="1:9" x14ac:dyDescent="0.25">
      <c r="A21655" s="6">
        <v>21654</v>
      </c>
      <c r="B21655" s="8"/>
      <c r="D21655" s="8" t="s">
        <v>96917</v>
      </c>
      <c r="E21655" s="5" t="s">
        <v>71917</v>
      </c>
      <c r="F21655" s="5" t="s">
        <v>46917</v>
      </c>
      <c r="G21655" s="10" t="s">
        <v>159</v>
      </c>
      <c r="H21655" s="6" t="s">
        <v>100363</v>
      </c>
      <c r="I21655" s="7" t="s">
        <v>21918</v>
      </c>
    </row>
    <row r="21656" spans="1:9" x14ac:dyDescent="0.25">
      <c r="A21656" s="6">
        <v>21655</v>
      </c>
      <c r="B21656" s="8"/>
      <c r="D21656" s="8" t="s">
        <v>96918</v>
      </c>
      <c r="E21656" s="5" t="s">
        <v>71918</v>
      </c>
      <c r="F21656" s="5" t="s">
        <v>46918</v>
      </c>
      <c r="G21656" s="10" t="s">
        <v>161</v>
      </c>
      <c r="H21656" s="6" t="s">
        <v>100363</v>
      </c>
      <c r="I21656" s="7" t="s">
        <v>21919</v>
      </c>
    </row>
    <row r="21657" spans="1:9" x14ac:dyDescent="0.25">
      <c r="A21657" s="6">
        <v>21656</v>
      </c>
      <c r="B21657" s="8"/>
      <c r="D21657" s="8" t="s">
        <v>96919</v>
      </c>
      <c r="E21657" s="5" t="s">
        <v>71919</v>
      </c>
      <c r="F21657" s="5" t="s">
        <v>46919</v>
      </c>
      <c r="G21657" s="10" t="s">
        <v>43</v>
      </c>
      <c r="H21657" s="6" t="s">
        <v>100363</v>
      </c>
      <c r="I21657" s="7" t="s">
        <v>21920</v>
      </c>
    </row>
    <row r="21658" spans="1:9" x14ac:dyDescent="0.25">
      <c r="A21658" s="6">
        <v>21657</v>
      </c>
      <c r="B21658" s="8"/>
      <c r="D21658" s="8" t="s">
        <v>96920</v>
      </c>
      <c r="E21658" s="5" t="s">
        <v>71920</v>
      </c>
      <c r="F21658" s="5" t="s">
        <v>46920</v>
      </c>
      <c r="G21658" s="10" t="s">
        <v>46</v>
      </c>
      <c r="H21658" s="6" t="s">
        <v>100363</v>
      </c>
      <c r="I21658" s="7" t="s">
        <v>21921</v>
      </c>
    </row>
    <row r="21659" spans="1:9" x14ac:dyDescent="0.25">
      <c r="A21659" s="6">
        <v>21658</v>
      </c>
      <c r="B21659" s="8"/>
      <c r="D21659" s="8" t="s">
        <v>96921</v>
      </c>
      <c r="E21659" s="5" t="s">
        <v>71921</v>
      </c>
      <c r="F21659" s="5" t="s">
        <v>46921</v>
      </c>
      <c r="G21659" s="10" t="s">
        <v>48</v>
      </c>
      <c r="H21659" s="6" t="s">
        <v>100363</v>
      </c>
      <c r="I21659" s="7" t="s">
        <v>21922</v>
      </c>
    </row>
    <row r="21660" spans="1:9" x14ac:dyDescent="0.25">
      <c r="A21660" s="6">
        <v>21659</v>
      </c>
      <c r="B21660" s="8"/>
      <c r="D21660" s="8" t="s">
        <v>96922</v>
      </c>
      <c r="E21660" s="5" t="s">
        <v>71922</v>
      </c>
      <c r="F21660" s="5" t="s">
        <v>46922</v>
      </c>
      <c r="G21660" s="10" t="s">
        <v>50</v>
      </c>
      <c r="H21660" s="6" t="s">
        <v>100363</v>
      </c>
      <c r="I21660" s="7" t="s">
        <v>21923</v>
      </c>
    </row>
    <row r="21661" spans="1:9" x14ac:dyDescent="0.25">
      <c r="A21661" s="6">
        <v>21660</v>
      </c>
      <c r="B21661" s="8"/>
      <c r="D21661" s="8" t="s">
        <v>96923</v>
      </c>
      <c r="E21661" s="5" t="s">
        <v>71923</v>
      </c>
      <c r="F21661" s="5" t="s">
        <v>46923</v>
      </c>
      <c r="G21661" s="10" t="s">
        <v>52</v>
      </c>
      <c r="H21661" s="6" t="s">
        <v>100363</v>
      </c>
      <c r="I21661" s="7" t="s">
        <v>21924</v>
      </c>
    </row>
    <row r="21662" spans="1:9" x14ac:dyDescent="0.25">
      <c r="A21662" s="6">
        <v>21661</v>
      </c>
      <c r="B21662" s="8"/>
      <c r="D21662" s="8" t="s">
        <v>96924</v>
      </c>
      <c r="E21662" s="5" t="s">
        <v>71924</v>
      </c>
      <c r="F21662" s="5" t="s">
        <v>46924</v>
      </c>
      <c r="G21662" s="10" t="s">
        <v>54</v>
      </c>
      <c r="H21662" s="6" t="s">
        <v>100363</v>
      </c>
      <c r="I21662" s="7" t="s">
        <v>21925</v>
      </c>
    </row>
    <row r="21663" spans="1:9" x14ac:dyDescent="0.25">
      <c r="A21663" s="6">
        <v>21662</v>
      </c>
      <c r="B21663" s="8"/>
      <c r="D21663" s="8" t="s">
        <v>96925</v>
      </c>
      <c r="E21663" s="5" t="s">
        <v>71925</v>
      </c>
      <c r="F21663" s="5" t="s">
        <v>46925</v>
      </c>
      <c r="G21663" s="10" t="s">
        <v>57</v>
      </c>
      <c r="H21663" s="6" t="s">
        <v>100363</v>
      </c>
      <c r="I21663" s="7" t="s">
        <v>21926</v>
      </c>
    </row>
    <row r="21664" spans="1:9" x14ac:dyDescent="0.25">
      <c r="A21664" s="6">
        <v>21663</v>
      </c>
      <c r="B21664" s="8"/>
      <c r="D21664" s="8" t="s">
        <v>96926</v>
      </c>
      <c r="E21664" s="5" t="s">
        <v>71926</v>
      </c>
      <c r="F21664" s="5" t="s">
        <v>46926</v>
      </c>
      <c r="G21664" s="10" t="s">
        <v>59</v>
      </c>
      <c r="H21664" s="6" t="s">
        <v>100363</v>
      </c>
      <c r="I21664" s="7" t="s">
        <v>21927</v>
      </c>
    </row>
    <row r="21665" spans="1:9" x14ac:dyDescent="0.25">
      <c r="A21665" s="6">
        <v>21664</v>
      </c>
      <c r="B21665" s="8"/>
      <c r="D21665" s="8" t="s">
        <v>96927</v>
      </c>
      <c r="E21665" s="5" t="s">
        <v>71927</v>
      </c>
      <c r="F21665" s="5" t="s">
        <v>46927</v>
      </c>
      <c r="G21665" s="10" t="s">
        <v>60</v>
      </c>
      <c r="H21665" s="6" t="s">
        <v>100363</v>
      </c>
      <c r="I21665" s="7" t="s">
        <v>21928</v>
      </c>
    </row>
    <row r="21666" spans="1:9" x14ac:dyDescent="0.25">
      <c r="A21666" s="6">
        <v>21665</v>
      </c>
      <c r="B21666" s="8"/>
      <c r="D21666" s="8" t="s">
        <v>96928</v>
      </c>
      <c r="E21666" s="5" t="s">
        <v>71928</v>
      </c>
      <c r="F21666" s="5" t="s">
        <v>46928</v>
      </c>
      <c r="G21666" s="10" t="s">
        <v>62</v>
      </c>
      <c r="H21666" s="6" t="s">
        <v>100363</v>
      </c>
      <c r="I21666" s="7" t="s">
        <v>21929</v>
      </c>
    </row>
    <row r="21667" spans="1:9" x14ac:dyDescent="0.25">
      <c r="A21667" s="6">
        <v>21666</v>
      </c>
      <c r="B21667" s="8"/>
      <c r="D21667" s="8" t="s">
        <v>96929</v>
      </c>
      <c r="E21667" s="5" t="s">
        <v>71929</v>
      </c>
      <c r="F21667" s="5" t="s">
        <v>46929</v>
      </c>
      <c r="G21667" s="10" t="s">
        <v>64</v>
      </c>
      <c r="H21667" s="6" t="s">
        <v>100363</v>
      </c>
      <c r="I21667" s="7" t="s">
        <v>21930</v>
      </c>
    </row>
    <row r="21668" spans="1:9" x14ac:dyDescent="0.25">
      <c r="A21668" s="6">
        <v>21667</v>
      </c>
      <c r="B21668" s="8"/>
      <c r="D21668" s="8" t="s">
        <v>96930</v>
      </c>
      <c r="E21668" s="5" t="s">
        <v>71930</v>
      </c>
      <c r="F21668" s="5" t="s">
        <v>46930</v>
      </c>
      <c r="G21668" s="10" t="s">
        <v>66</v>
      </c>
      <c r="H21668" s="6" t="s">
        <v>100363</v>
      </c>
      <c r="I21668" s="7" t="s">
        <v>21931</v>
      </c>
    </row>
    <row r="21669" spans="1:9" x14ac:dyDescent="0.25">
      <c r="A21669" s="6">
        <v>21668</v>
      </c>
      <c r="B21669" s="8"/>
      <c r="D21669" s="8" t="s">
        <v>96931</v>
      </c>
      <c r="E21669" s="5" t="s">
        <v>71931</v>
      </c>
      <c r="F21669" s="5" t="s">
        <v>46931</v>
      </c>
      <c r="G21669" s="10" t="s">
        <v>68</v>
      </c>
      <c r="H21669" s="6" t="s">
        <v>100363</v>
      </c>
      <c r="I21669" s="7" t="s">
        <v>21932</v>
      </c>
    </row>
    <row r="21670" spans="1:9" x14ac:dyDescent="0.25">
      <c r="A21670" s="6">
        <v>21669</v>
      </c>
      <c r="B21670" s="8"/>
      <c r="D21670" s="8" t="s">
        <v>96932</v>
      </c>
      <c r="E21670" s="5" t="s">
        <v>71932</v>
      </c>
      <c r="F21670" s="5" t="s">
        <v>46932</v>
      </c>
      <c r="G21670" s="10" t="s">
        <v>71</v>
      </c>
      <c r="H21670" s="6" t="s">
        <v>100363</v>
      </c>
      <c r="I21670" s="7" t="s">
        <v>21933</v>
      </c>
    </row>
    <row r="21671" spans="1:9" x14ac:dyDescent="0.25">
      <c r="A21671" s="6">
        <v>21670</v>
      </c>
      <c r="B21671" s="8"/>
      <c r="D21671" s="8" t="s">
        <v>96933</v>
      </c>
      <c r="E21671" s="5" t="s">
        <v>71933</v>
      </c>
      <c r="F21671" s="5" t="s">
        <v>46933</v>
      </c>
      <c r="G21671" s="10" t="s">
        <v>73</v>
      </c>
      <c r="H21671" s="6" t="s">
        <v>100363</v>
      </c>
      <c r="I21671" s="7" t="s">
        <v>21934</v>
      </c>
    </row>
    <row r="21672" spans="1:9" x14ac:dyDescent="0.25">
      <c r="A21672" s="6">
        <v>21671</v>
      </c>
      <c r="B21672" s="8"/>
      <c r="D21672" s="8" t="s">
        <v>96934</v>
      </c>
      <c r="E21672" s="5" t="s">
        <v>71934</v>
      </c>
      <c r="F21672" s="5" t="s">
        <v>46934</v>
      </c>
      <c r="G21672" s="10" t="s">
        <v>75</v>
      </c>
      <c r="H21672" s="6" t="s">
        <v>100363</v>
      </c>
      <c r="I21672" s="7" t="s">
        <v>21935</v>
      </c>
    </row>
    <row r="21673" spans="1:9" x14ac:dyDescent="0.25">
      <c r="A21673" s="6">
        <v>21672</v>
      </c>
      <c r="B21673" s="8"/>
      <c r="D21673" s="8" t="s">
        <v>96935</v>
      </c>
      <c r="E21673" s="5" t="s">
        <v>71935</v>
      </c>
      <c r="F21673" s="5" t="s">
        <v>46935</v>
      </c>
      <c r="G21673" s="10" t="s">
        <v>77</v>
      </c>
      <c r="H21673" s="6" t="s">
        <v>100363</v>
      </c>
      <c r="I21673" s="7" t="s">
        <v>21936</v>
      </c>
    </row>
    <row r="21674" spans="1:9" x14ac:dyDescent="0.25">
      <c r="A21674" s="6">
        <v>21673</v>
      </c>
      <c r="B21674" s="8"/>
      <c r="D21674" s="8" t="s">
        <v>96936</v>
      </c>
      <c r="E21674" s="5" t="s">
        <v>71936</v>
      </c>
      <c r="F21674" s="5" t="s">
        <v>46936</v>
      </c>
      <c r="G21674" s="10" t="s">
        <v>80</v>
      </c>
      <c r="H21674" s="6" t="s">
        <v>100363</v>
      </c>
      <c r="I21674" s="7" t="s">
        <v>21937</v>
      </c>
    </row>
    <row r="21675" spans="1:9" x14ac:dyDescent="0.25">
      <c r="A21675" s="6">
        <v>21674</v>
      </c>
      <c r="B21675" s="8"/>
      <c r="D21675" s="8" t="s">
        <v>96937</v>
      </c>
      <c r="E21675" s="5" t="s">
        <v>71937</v>
      </c>
      <c r="F21675" s="5" t="s">
        <v>46937</v>
      </c>
      <c r="G21675" s="10" t="s">
        <v>82</v>
      </c>
      <c r="H21675" s="6" t="s">
        <v>100363</v>
      </c>
      <c r="I21675" s="7" t="s">
        <v>21938</v>
      </c>
    </row>
    <row r="21676" spans="1:9" x14ac:dyDescent="0.25">
      <c r="A21676" s="6">
        <v>21675</v>
      </c>
      <c r="B21676" s="8"/>
      <c r="D21676" s="8" t="s">
        <v>96938</v>
      </c>
      <c r="E21676" s="5" t="s">
        <v>71938</v>
      </c>
      <c r="F21676" s="5" t="s">
        <v>46938</v>
      </c>
      <c r="G21676" s="10" t="s">
        <v>84</v>
      </c>
      <c r="H21676" s="6" t="s">
        <v>100363</v>
      </c>
      <c r="I21676" s="7" t="s">
        <v>21939</v>
      </c>
    </row>
    <row r="21677" spans="1:9" x14ac:dyDescent="0.25">
      <c r="A21677" s="6">
        <v>21676</v>
      </c>
      <c r="B21677" s="8"/>
      <c r="D21677" s="8" t="s">
        <v>96939</v>
      </c>
      <c r="E21677" s="5" t="s">
        <v>71939</v>
      </c>
      <c r="F21677" s="5" t="s">
        <v>46939</v>
      </c>
      <c r="G21677" s="10" t="s">
        <v>86</v>
      </c>
      <c r="H21677" s="6" t="s">
        <v>100363</v>
      </c>
      <c r="I21677" s="7" t="s">
        <v>21940</v>
      </c>
    </row>
    <row r="21678" spans="1:9" x14ac:dyDescent="0.25">
      <c r="A21678" s="6">
        <v>21677</v>
      </c>
      <c r="B21678" s="8"/>
      <c r="D21678" s="8" t="s">
        <v>96940</v>
      </c>
      <c r="E21678" s="5" t="s">
        <v>71940</v>
      </c>
      <c r="F21678" s="5" t="s">
        <v>46940</v>
      </c>
      <c r="G21678" s="10" t="s">
        <v>89</v>
      </c>
      <c r="H21678" s="6" t="s">
        <v>100363</v>
      </c>
      <c r="I21678" s="7" t="s">
        <v>21941</v>
      </c>
    </row>
    <row r="21679" spans="1:9" x14ac:dyDescent="0.25">
      <c r="A21679" s="6">
        <v>21678</v>
      </c>
      <c r="B21679" s="8"/>
      <c r="D21679" s="8" t="s">
        <v>96941</v>
      </c>
      <c r="E21679" s="5" t="s">
        <v>71941</v>
      </c>
      <c r="F21679" s="5" t="s">
        <v>46941</v>
      </c>
      <c r="G21679" s="10" t="s">
        <v>91</v>
      </c>
      <c r="H21679" s="6" t="s">
        <v>100363</v>
      </c>
      <c r="I21679" s="7" t="s">
        <v>21942</v>
      </c>
    </row>
    <row r="21680" spans="1:9" x14ac:dyDescent="0.25">
      <c r="A21680" s="6">
        <v>21679</v>
      </c>
      <c r="B21680" s="8"/>
      <c r="D21680" s="8" t="s">
        <v>96942</v>
      </c>
      <c r="E21680" s="5" t="s">
        <v>71942</v>
      </c>
      <c r="F21680" s="5" t="s">
        <v>46942</v>
      </c>
      <c r="G21680" s="10" t="s">
        <v>93</v>
      </c>
      <c r="H21680" s="6" t="s">
        <v>100363</v>
      </c>
      <c r="I21680" s="7" t="s">
        <v>21943</v>
      </c>
    </row>
    <row r="21681" spans="1:9" x14ac:dyDescent="0.25">
      <c r="A21681" s="6">
        <v>21680</v>
      </c>
      <c r="B21681" s="8"/>
      <c r="D21681" s="8" t="s">
        <v>96943</v>
      </c>
      <c r="E21681" s="5" t="s">
        <v>71943</v>
      </c>
      <c r="F21681" s="5" t="s">
        <v>46943</v>
      </c>
      <c r="G21681" s="10" t="s">
        <v>95</v>
      </c>
      <c r="H21681" s="6" t="s">
        <v>100363</v>
      </c>
      <c r="I21681" s="7" t="s">
        <v>21944</v>
      </c>
    </row>
    <row r="21682" spans="1:9" x14ac:dyDescent="0.25">
      <c r="A21682" s="6">
        <v>21681</v>
      </c>
      <c r="B21682" s="8"/>
      <c r="D21682" s="8" t="s">
        <v>96944</v>
      </c>
      <c r="E21682" s="5" t="s">
        <v>71944</v>
      </c>
      <c r="F21682" s="5" t="s">
        <v>46944</v>
      </c>
      <c r="G21682" s="10" t="s">
        <v>98</v>
      </c>
      <c r="H21682" s="6" t="s">
        <v>100363</v>
      </c>
      <c r="I21682" s="7" t="s">
        <v>21945</v>
      </c>
    </row>
    <row r="21683" spans="1:9" x14ac:dyDescent="0.25">
      <c r="A21683" s="6">
        <v>21682</v>
      </c>
      <c r="B21683" s="8"/>
      <c r="D21683" s="8" t="s">
        <v>96945</v>
      </c>
      <c r="E21683" s="5" t="s">
        <v>71945</v>
      </c>
      <c r="F21683" s="5" t="s">
        <v>46945</v>
      </c>
      <c r="G21683" s="10" t="s">
        <v>100</v>
      </c>
      <c r="H21683" s="6" t="s">
        <v>100363</v>
      </c>
      <c r="I21683" s="7" t="s">
        <v>21946</v>
      </c>
    </row>
    <row r="21684" spans="1:9" x14ac:dyDescent="0.25">
      <c r="A21684" s="6">
        <v>21683</v>
      </c>
      <c r="B21684" s="8"/>
      <c r="D21684" s="8" t="s">
        <v>96946</v>
      </c>
      <c r="E21684" s="5" t="s">
        <v>71946</v>
      </c>
      <c r="F21684" s="5" t="s">
        <v>46946</v>
      </c>
      <c r="G21684" s="10" t="s">
        <v>102</v>
      </c>
      <c r="H21684" s="6" t="s">
        <v>100363</v>
      </c>
      <c r="I21684" s="7" t="s">
        <v>21947</v>
      </c>
    </row>
    <row r="21685" spans="1:9" x14ac:dyDescent="0.25">
      <c r="A21685" s="6">
        <v>21684</v>
      </c>
      <c r="B21685" s="8"/>
      <c r="D21685" s="8" t="s">
        <v>96947</v>
      </c>
      <c r="E21685" s="5" t="s">
        <v>71947</v>
      </c>
      <c r="F21685" s="5" t="s">
        <v>46947</v>
      </c>
      <c r="G21685" s="10" t="s">
        <v>104</v>
      </c>
      <c r="H21685" s="6" t="s">
        <v>100363</v>
      </c>
      <c r="I21685" s="7" t="s">
        <v>21948</v>
      </c>
    </row>
    <row r="21686" spans="1:9" x14ac:dyDescent="0.25">
      <c r="A21686" s="6">
        <v>21685</v>
      </c>
      <c r="B21686" s="8"/>
      <c r="D21686" s="8" t="s">
        <v>96948</v>
      </c>
      <c r="E21686" s="5" t="s">
        <v>71948</v>
      </c>
      <c r="F21686" s="5" t="s">
        <v>46948</v>
      </c>
      <c r="G21686" s="10" t="s">
        <v>106</v>
      </c>
      <c r="H21686" s="6" t="s">
        <v>100363</v>
      </c>
      <c r="I21686" s="7" t="s">
        <v>21949</v>
      </c>
    </row>
    <row r="21687" spans="1:9" x14ac:dyDescent="0.25">
      <c r="A21687" s="6">
        <v>21686</v>
      </c>
      <c r="B21687" s="8"/>
      <c r="D21687" s="8" t="s">
        <v>96949</v>
      </c>
      <c r="E21687" s="5" t="s">
        <v>71949</v>
      </c>
      <c r="F21687" s="5" t="s">
        <v>46949</v>
      </c>
      <c r="G21687" s="10" t="s">
        <v>109</v>
      </c>
      <c r="H21687" s="6" t="s">
        <v>100363</v>
      </c>
      <c r="I21687" s="7" t="s">
        <v>21950</v>
      </c>
    </row>
    <row r="21688" spans="1:9" x14ac:dyDescent="0.25">
      <c r="A21688" s="6">
        <v>21687</v>
      </c>
      <c r="B21688" s="8"/>
      <c r="D21688" s="8" t="s">
        <v>96950</v>
      </c>
      <c r="E21688" s="5" t="s">
        <v>71950</v>
      </c>
      <c r="F21688" s="5" t="s">
        <v>46950</v>
      </c>
      <c r="G21688" s="10" t="s">
        <v>111</v>
      </c>
      <c r="H21688" s="6" t="s">
        <v>100363</v>
      </c>
      <c r="I21688" s="7" t="s">
        <v>21951</v>
      </c>
    </row>
    <row r="21689" spans="1:9" x14ac:dyDescent="0.25">
      <c r="A21689" s="6">
        <v>21688</v>
      </c>
      <c r="B21689" s="8"/>
      <c r="D21689" s="8" t="s">
        <v>96951</v>
      </c>
      <c r="E21689" s="5" t="s">
        <v>71951</v>
      </c>
      <c r="F21689" s="5" t="s">
        <v>46951</v>
      </c>
      <c r="G21689" s="10" t="s">
        <v>113</v>
      </c>
      <c r="H21689" s="6" t="s">
        <v>100363</v>
      </c>
      <c r="I21689" s="7" t="s">
        <v>21952</v>
      </c>
    </row>
    <row r="21690" spans="1:9" x14ac:dyDescent="0.25">
      <c r="A21690" s="6">
        <v>21689</v>
      </c>
      <c r="B21690" s="8"/>
      <c r="D21690" s="8" t="s">
        <v>96952</v>
      </c>
      <c r="E21690" s="5" t="s">
        <v>71952</v>
      </c>
      <c r="F21690" s="5" t="s">
        <v>46952</v>
      </c>
      <c r="G21690" s="10" t="s">
        <v>115</v>
      </c>
      <c r="H21690" s="6" t="s">
        <v>100363</v>
      </c>
      <c r="I21690" s="7" t="s">
        <v>21953</v>
      </c>
    </row>
    <row r="21691" spans="1:9" x14ac:dyDescent="0.25">
      <c r="A21691" s="6">
        <v>21690</v>
      </c>
      <c r="B21691" s="8"/>
      <c r="D21691" s="8" t="s">
        <v>96953</v>
      </c>
      <c r="E21691" s="5" t="s">
        <v>71953</v>
      </c>
      <c r="F21691" s="5" t="s">
        <v>46953</v>
      </c>
      <c r="G21691" s="10" t="s">
        <v>118</v>
      </c>
      <c r="H21691" s="6" t="s">
        <v>100363</v>
      </c>
      <c r="I21691" s="7" t="s">
        <v>21954</v>
      </c>
    </row>
    <row r="21692" spans="1:9" x14ac:dyDescent="0.25">
      <c r="A21692" s="6">
        <v>21691</v>
      </c>
      <c r="B21692" s="8"/>
      <c r="D21692" s="8" t="s">
        <v>96954</v>
      </c>
      <c r="E21692" s="5" t="s">
        <v>71954</v>
      </c>
      <c r="F21692" s="5" t="s">
        <v>46954</v>
      </c>
      <c r="G21692" s="10" t="s">
        <v>120</v>
      </c>
      <c r="H21692" s="6" t="s">
        <v>100363</v>
      </c>
      <c r="I21692" s="7" t="s">
        <v>21955</v>
      </c>
    </row>
    <row r="21693" spans="1:9" x14ac:dyDescent="0.25">
      <c r="A21693" s="6">
        <v>21692</v>
      </c>
      <c r="B21693" s="8"/>
      <c r="D21693" s="8" t="s">
        <v>96955</v>
      </c>
      <c r="E21693" s="5" t="s">
        <v>71955</v>
      </c>
      <c r="F21693" s="5" t="s">
        <v>46955</v>
      </c>
      <c r="G21693" s="10" t="s">
        <v>122</v>
      </c>
      <c r="H21693" s="6" t="s">
        <v>100363</v>
      </c>
      <c r="I21693" s="7" t="s">
        <v>21956</v>
      </c>
    </row>
    <row r="21694" spans="1:9" x14ac:dyDescent="0.25">
      <c r="A21694" s="6">
        <v>21693</v>
      </c>
      <c r="B21694" s="8"/>
      <c r="D21694" s="8" t="s">
        <v>96956</v>
      </c>
      <c r="E21694" s="5" t="s">
        <v>71956</v>
      </c>
      <c r="F21694" s="5" t="s">
        <v>46956</v>
      </c>
      <c r="G21694" s="10" t="s">
        <v>125</v>
      </c>
      <c r="H21694" s="6" t="s">
        <v>100363</v>
      </c>
      <c r="I21694" s="7" t="s">
        <v>21957</v>
      </c>
    </row>
    <row r="21695" spans="1:9" x14ac:dyDescent="0.25">
      <c r="A21695" s="6">
        <v>21694</v>
      </c>
      <c r="B21695" s="8"/>
      <c r="D21695" s="8" t="s">
        <v>96957</v>
      </c>
      <c r="E21695" s="5" t="s">
        <v>71957</v>
      </c>
      <c r="F21695" s="5" t="s">
        <v>46957</v>
      </c>
      <c r="G21695" s="10" t="s">
        <v>127</v>
      </c>
      <c r="H21695" s="6" t="s">
        <v>100363</v>
      </c>
      <c r="I21695" s="7" t="s">
        <v>21958</v>
      </c>
    </row>
    <row r="21696" spans="1:9" x14ac:dyDescent="0.25">
      <c r="A21696" s="6">
        <v>21695</v>
      </c>
      <c r="B21696" s="8"/>
      <c r="D21696" s="8" t="s">
        <v>96958</v>
      </c>
      <c r="E21696" s="5" t="s">
        <v>71958</v>
      </c>
      <c r="F21696" s="5" t="s">
        <v>46958</v>
      </c>
      <c r="G21696" s="10" t="s">
        <v>129</v>
      </c>
      <c r="H21696" s="6" t="s">
        <v>100363</v>
      </c>
      <c r="I21696" s="7" t="s">
        <v>21959</v>
      </c>
    </row>
    <row r="21697" spans="1:9" x14ac:dyDescent="0.25">
      <c r="A21697" s="6">
        <v>21696</v>
      </c>
      <c r="B21697" s="8"/>
      <c r="D21697" s="8" t="s">
        <v>96959</v>
      </c>
      <c r="E21697" s="5" t="s">
        <v>71959</v>
      </c>
      <c r="F21697" s="5" t="s">
        <v>46959</v>
      </c>
      <c r="G21697" s="10" t="s">
        <v>131</v>
      </c>
      <c r="H21697" s="6" t="s">
        <v>100363</v>
      </c>
      <c r="I21697" s="7" t="s">
        <v>21960</v>
      </c>
    </row>
    <row r="21698" spans="1:9" x14ac:dyDescent="0.25">
      <c r="A21698" s="6">
        <v>21697</v>
      </c>
      <c r="B21698" s="8"/>
      <c r="D21698" s="8" t="s">
        <v>96960</v>
      </c>
      <c r="E21698" s="5" t="s">
        <v>71960</v>
      </c>
      <c r="F21698" s="5" t="s">
        <v>46960</v>
      </c>
      <c r="G21698" s="10" t="s">
        <v>133</v>
      </c>
      <c r="H21698" s="6" t="s">
        <v>100363</v>
      </c>
      <c r="I21698" s="7" t="s">
        <v>21961</v>
      </c>
    </row>
    <row r="21699" spans="1:9" x14ac:dyDescent="0.25">
      <c r="A21699" s="6">
        <v>21698</v>
      </c>
      <c r="B21699" s="8"/>
      <c r="D21699" s="8" t="s">
        <v>96961</v>
      </c>
      <c r="E21699" s="5" t="s">
        <v>71961</v>
      </c>
      <c r="F21699" s="5" t="s">
        <v>46961</v>
      </c>
      <c r="G21699" s="10" t="s">
        <v>136</v>
      </c>
      <c r="H21699" s="6" t="s">
        <v>100363</v>
      </c>
      <c r="I21699" s="7" t="s">
        <v>21962</v>
      </c>
    </row>
    <row r="21700" spans="1:9" x14ac:dyDescent="0.25">
      <c r="A21700" s="6">
        <v>21699</v>
      </c>
      <c r="B21700" s="8"/>
      <c r="D21700" s="8" t="s">
        <v>96962</v>
      </c>
      <c r="E21700" s="5" t="s">
        <v>71962</v>
      </c>
      <c r="F21700" s="5" t="s">
        <v>46962</v>
      </c>
      <c r="G21700" s="10" t="s">
        <v>138</v>
      </c>
      <c r="H21700" s="6" t="s">
        <v>100363</v>
      </c>
      <c r="I21700" s="7" t="s">
        <v>21963</v>
      </c>
    </row>
    <row r="21701" spans="1:9" x14ac:dyDescent="0.25">
      <c r="A21701" s="6">
        <v>21700</v>
      </c>
      <c r="B21701" s="8"/>
      <c r="D21701" s="8" t="s">
        <v>96963</v>
      </c>
      <c r="E21701" s="5" t="s">
        <v>71963</v>
      </c>
      <c r="F21701" s="5" t="s">
        <v>46963</v>
      </c>
      <c r="G21701" s="10" t="s">
        <v>140</v>
      </c>
      <c r="H21701" s="6" t="s">
        <v>100363</v>
      </c>
      <c r="I21701" s="7" t="s">
        <v>21964</v>
      </c>
    </row>
    <row r="21702" spans="1:9" x14ac:dyDescent="0.25">
      <c r="A21702" s="6">
        <v>21701</v>
      </c>
      <c r="B21702" s="8"/>
      <c r="D21702" s="8" t="s">
        <v>96964</v>
      </c>
      <c r="E21702" s="5" t="s">
        <v>71964</v>
      </c>
      <c r="F21702" s="5" t="s">
        <v>46964</v>
      </c>
      <c r="G21702" s="10" t="s">
        <v>142</v>
      </c>
      <c r="H21702" s="6" t="s">
        <v>100363</v>
      </c>
      <c r="I21702" s="7" t="s">
        <v>21965</v>
      </c>
    </row>
    <row r="21703" spans="1:9" x14ac:dyDescent="0.25">
      <c r="A21703" s="6">
        <v>21702</v>
      </c>
      <c r="B21703" s="8"/>
      <c r="D21703" s="8" t="s">
        <v>96965</v>
      </c>
      <c r="E21703" s="5" t="s">
        <v>71965</v>
      </c>
      <c r="F21703" s="5" t="s">
        <v>46965</v>
      </c>
      <c r="G21703" s="10" t="s">
        <v>145</v>
      </c>
      <c r="H21703" s="6" t="s">
        <v>100363</v>
      </c>
      <c r="I21703" s="7" t="s">
        <v>21966</v>
      </c>
    </row>
    <row r="21704" spans="1:9" x14ac:dyDescent="0.25">
      <c r="A21704" s="6">
        <v>21703</v>
      </c>
      <c r="B21704" s="8"/>
      <c r="D21704" s="8" t="s">
        <v>96966</v>
      </c>
      <c r="E21704" s="5" t="s">
        <v>71966</v>
      </c>
      <c r="F21704" s="5" t="s">
        <v>46966</v>
      </c>
      <c r="G21704" s="10" t="s">
        <v>147</v>
      </c>
      <c r="H21704" s="6" t="s">
        <v>100363</v>
      </c>
      <c r="I21704" s="7" t="s">
        <v>21967</v>
      </c>
    </row>
    <row r="21705" spans="1:9" x14ac:dyDescent="0.25">
      <c r="A21705" s="6">
        <v>21704</v>
      </c>
      <c r="B21705" s="8"/>
      <c r="D21705" s="8" t="s">
        <v>96967</v>
      </c>
      <c r="E21705" s="5" t="s">
        <v>71967</v>
      </c>
      <c r="F21705" s="5" t="s">
        <v>46967</v>
      </c>
      <c r="G21705" s="10" t="s">
        <v>149</v>
      </c>
      <c r="H21705" s="6" t="s">
        <v>100363</v>
      </c>
      <c r="I21705" s="7" t="s">
        <v>21968</v>
      </c>
    </row>
    <row r="21706" spans="1:9" x14ac:dyDescent="0.25">
      <c r="A21706" s="6">
        <v>21705</v>
      </c>
      <c r="B21706" s="8"/>
      <c r="D21706" s="8" t="s">
        <v>96968</v>
      </c>
      <c r="E21706" s="5" t="s">
        <v>71968</v>
      </c>
      <c r="F21706" s="5" t="s">
        <v>46968</v>
      </c>
      <c r="G21706" s="10" t="s">
        <v>152</v>
      </c>
      <c r="H21706" s="6" t="s">
        <v>100363</v>
      </c>
      <c r="I21706" s="7" t="s">
        <v>21969</v>
      </c>
    </row>
    <row r="21707" spans="1:9" x14ac:dyDescent="0.25">
      <c r="A21707" s="6">
        <v>21706</v>
      </c>
      <c r="B21707" s="8"/>
      <c r="D21707" s="8" t="s">
        <v>96969</v>
      </c>
      <c r="E21707" s="5" t="s">
        <v>71969</v>
      </c>
      <c r="F21707" s="5" t="s">
        <v>46969</v>
      </c>
      <c r="G21707" s="10" t="s">
        <v>154</v>
      </c>
      <c r="H21707" s="6" t="s">
        <v>100363</v>
      </c>
      <c r="I21707" s="7" t="s">
        <v>21970</v>
      </c>
    </row>
    <row r="21708" spans="1:9" x14ac:dyDescent="0.25">
      <c r="A21708" s="6">
        <v>21707</v>
      </c>
      <c r="B21708" s="8"/>
      <c r="D21708" s="8" t="s">
        <v>96970</v>
      </c>
      <c r="E21708" s="5" t="s">
        <v>71970</v>
      </c>
      <c r="F21708" s="5" t="s">
        <v>46970</v>
      </c>
      <c r="G21708" s="10" t="s">
        <v>157</v>
      </c>
      <c r="H21708" s="6" t="s">
        <v>100363</v>
      </c>
      <c r="I21708" s="7" t="s">
        <v>21971</v>
      </c>
    </row>
    <row r="21709" spans="1:9" x14ac:dyDescent="0.25">
      <c r="A21709" s="6">
        <v>21708</v>
      </c>
      <c r="B21709" s="8"/>
      <c r="D21709" s="8" t="s">
        <v>96971</v>
      </c>
      <c r="E21709" s="5" t="s">
        <v>71971</v>
      </c>
      <c r="F21709" s="5" t="s">
        <v>46971</v>
      </c>
      <c r="G21709" s="10" t="s">
        <v>159</v>
      </c>
      <c r="H21709" s="6" t="s">
        <v>100363</v>
      </c>
      <c r="I21709" s="7" t="s">
        <v>21972</v>
      </c>
    </row>
    <row r="21710" spans="1:9" x14ac:dyDescent="0.25">
      <c r="A21710" s="6">
        <v>21709</v>
      </c>
      <c r="B21710" s="8"/>
      <c r="D21710" s="8" t="s">
        <v>96972</v>
      </c>
      <c r="E21710" s="5" t="s">
        <v>71972</v>
      </c>
      <c r="F21710" s="5" t="s">
        <v>46972</v>
      </c>
      <c r="G21710" s="10" t="s">
        <v>161</v>
      </c>
      <c r="H21710" s="6" t="s">
        <v>100363</v>
      </c>
      <c r="I21710" s="7" t="s">
        <v>21973</v>
      </c>
    </row>
    <row r="21711" spans="1:9" x14ac:dyDescent="0.25">
      <c r="A21711" s="6">
        <v>21710</v>
      </c>
      <c r="B21711" s="8"/>
      <c r="D21711" s="8" t="s">
        <v>96973</v>
      </c>
      <c r="E21711" s="5" t="s">
        <v>71973</v>
      </c>
      <c r="F21711" s="5" t="s">
        <v>46973</v>
      </c>
      <c r="G21711" s="10" t="s">
        <v>43</v>
      </c>
      <c r="H21711" s="6" t="s">
        <v>100363</v>
      </c>
      <c r="I21711" s="7" t="s">
        <v>21974</v>
      </c>
    </row>
    <row r="21712" spans="1:9" x14ac:dyDescent="0.25">
      <c r="A21712" s="6">
        <v>21711</v>
      </c>
      <c r="B21712" s="8"/>
      <c r="D21712" s="8" t="s">
        <v>96974</v>
      </c>
      <c r="E21712" s="5" t="s">
        <v>71974</v>
      </c>
      <c r="F21712" s="5" t="s">
        <v>46974</v>
      </c>
      <c r="G21712" s="10" t="s">
        <v>46</v>
      </c>
      <c r="H21712" s="6" t="s">
        <v>100363</v>
      </c>
      <c r="I21712" s="7" t="s">
        <v>21975</v>
      </c>
    </row>
    <row r="21713" spans="1:9" x14ac:dyDescent="0.25">
      <c r="A21713" s="6">
        <v>21712</v>
      </c>
      <c r="B21713" s="8"/>
      <c r="D21713" s="8" t="s">
        <v>96975</v>
      </c>
      <c r="E21713" s="5" t="s">
        <v>71975</v>
      </c>
      <c r="F21713" s="5" t="s">
        <v>46975</v>
      </c>
      <c r="G21713" s="10" t="s">
        <v>48</v>
      </c>
      <c r="H21713" s="6" t="s">
        <v>100363</v>
      </c>
      <c r="I21713" s="7" t="s">
        <v>21976</v>
      </c>
    </row>
    <row r="21714" spans="1:9" x14ac:dyDescent="0.25">
      <c r="A21714" s="6">
        <v>21713</v>
      </c>
      <c r="B21714" s="8"/>
      <c r="D21714" s="8" t="s">
        <v>96976</v>
      </c>
      <c r="E21714" s="5" t="s">
        <v>71976</v>
      </c>
      <c r="F21714" s="5" t="s">
        <v>46976</v>
      </c>
      <c r="G21714" s="10" t="s">
        <v>50</v>
      </c>
      <c r="H21714" s="6" t="s">
        <v>100363</v>
      </c>
      <c r="I21714" s="7" t="s">
        <v>21977</v>
      </c>
    </row>
    <row r="21715" spans="1:9" x14ac:dyDescent="0.25">
      <c r="A21715" s="6">
        <v>21714</v>
      </c>
      <c r="B21715" s="8"/>
      <c r="D21715" s="8" t="s">
        <v>96977</v>
      </c>
      <c r="E21715" s="5" t="s">
        <v>71977</v>
      </c>
      <c r="F21715" s="5" t="s">
        <v>46977</v>
      </c>
      <c r="G21715" s="10" t="s">
        <v>52</v>
      </c>
      <c r="H21715" s="6" t="s">
        <v>100363</v>
      </c>
      <c r="I21715" s="7" t="s">
        <v>21978</v>
      </c>
    </row>
    <row r="21716" spans="1:9" x14ac:dyDescent="0.25">
      <c r="A21716" s="6">
        <v>21715</v>
      </c>
      <c r="B21716" s="8"/>
      <c r="D21716" s="8" t="s">
        <v>96978</v>
      </c>
      <c r="E21716" s="5" t="s">
        <v>71978</v>
      </c>
      <c r="F21716" s="5" t="s">
        <v>46978</v>
      </c>
      <c r="G21716" s="10" t="s">
        <v>54</v>
      </c>
      <c r="H21716" s="6" t="s">
        <v>100363</v>
      </c>
      <c r="I21716" s="7" t="s">
        <v>21979</v>
      </c>
    </row>
    <row r="21717" spans="1:9" x14ac:dyDescent="0.25">
      <c r="A21717" s="6">
        <v>21716</v>
      </c>
      <c r="B21717" s="8"/>
      <c r="D21717" s="8" t="s">
        <v>96979</v>
      </c>
      <c r="E21717" s="5" t="s">
        <v>71979</v>
      </c>
      <c r="F21717" s="5" t="s">
        <v>46979</v>
      </c>
      <c r="G21717" s="10" t="s">
        <v>57</v>
      </c>
      <c r="H21717" s="6" t="s">
        <v>100363</v>
      </c>
      <c r="I21717" s="7" t="s">
        <v>21980</v>
      </c>
    </row>
    <row r="21718" spans="1:9" x14ac:dyDescent="0.25">
      <c r="A21718" s="6">
        <v>21717</v>
      </c>
      <c r="B21718" s="8"/>
      <c r="D21718" s="8" t="s">
        <v>96980</v>
      </c>
      <c r="E21718" s="5" t="s">
        <v>71980</v>
      </c>
      <c r="F21718" s="5" t="s">
        <v>46980</v>
      </c>
      <c r="G21718" s="10" t="s">
        <v>59</v>
      </c>
      <c r="H21718" s="6" t="s">
        <v>100363</v>
      </c>
      <c r="I21718" s="7" t="s">
        <v>21981</v>
      </c>
    </row>
    <row r="21719" spans="1:9" x14ac:dyDescent="0.25">
      <c r="A21719" s="6">
        <v>21718</v>
      </c>
      <c r="B21719" s="8"/>
      <c r="D21719" s="8" t="s">
        <v>96981</v>
      </c>
      <c r="E21719" s="5" t="s">
        <v>71981</v>
      </c>
      <c r="F21719" s="5" t="s">
        <v>46981</v>
      </c>
      <c r="G21719" s="10" t="s">
        <v>60</v>
      </c>
      <c r="H21719" s="6" t="s">
        <v>100363</v>
      </c>
      <c r="I21719" s="7" t="s">
        <v>21982</v>
      </c>
    </row>
    <row r="21720" spans="1:9" x14ac:dyDescent="0.25">
      <c r="A21720" s="6">
        <v>21719</v>
      </c>
      <c r="B21720" s="8"/>
      <c r="D21720" s="8" t="s">
        <v>96982</v>
      </c>
      <c r="E21720" s="5" t="s">
        <v>71982</v>
      </c>
      <c r="F21720" s="5" t="s">
        <v>46982</v>
      </c>
      <c r="G21720" s="10" t="s">
        <v>62</v>
      </c>
      <c r="H21720" s="6" t="s">
        <v>100363</v>
      </c>
      <c r="I21720" s="7" t="s">
        <v>21983</v>
      </c>
    </row>
    <row r="21721" spans="1:9" x14ac:dyDescent="0.25">
      <c r="A21721" s="6">
        <v>21720</v>
      </c>
      <c r="B21721" s="8"/>
      <c r="D21721" s="8" t="s">
        <v>96983</v>
      </c>
      <c r="E21721" s="5" t="s">
        <v>71983</v>
      </c>
      <c r="F21721" s="5" t="s">
        <v>46983</v>
      </c>
      <c r="G21721" s="10" t="s">
        <v>64</v>
      </c>
      <c r="H21721" s="6" t="s">
        <v>100363</v>
      </c>
      <c r="I21721" s="7" t="s">
        <v>21984</v>
      </c>
    </row>
    <row r="21722" spans="1:9" x14ac:dyDescent="0.25">
      <c r="A21722" s="6">
        <v>21721</v>
      </c>
      <c r="B21722" s="8"/>
      <c r="D21722" s="8" t="s">
        <v>96984</v>
      </c>
      <c r="E21722" s="5" t="s">
        <v>71984</v>
      </c>
      <c r="F21722" s="5" t="s">
        <v>46984</v>
      </c>
      <c r="G21722" s="10" t="s">
        <v>66</v>
      </c>
      <c r="H21722" s="6" t="s">
        <v>100363</v>
      </c>
      <c r="I21722" s="7" t="s">
        <v>21985</v>
      </c>
    </row>
    <row r="21723" spans="1:9" x14ac:dyDescent="0.25">
      <c r="A21723" s="6">
        <v>21722</v>
      </c>
      <c r="B21723" s="8"/>
      <c r="D21723" s="8" t="s">
        <v>96985</v>
      </c>
      <c r="E21723" s="5" t="s">
        <v>71985</v>
      </c>
      <c r="F21723" s="5" t="s">
        <v>46985</v>
      </c>
      <c r="G21723" s="10" t="s">
        <v>68</v>
      </c>
      <c r="H21723" s="6" t="s">
        <v>100363</v>
      </c>
      <c r="I21723" s="7" t="s">
        <v>21986</v>
      </c>
    </row>
    <row r="21724" spans="1:9" x14ac:dyDescent="0.25">
      <c r="A21724" s="6">
        <v>21723</v>
      </c>
      <c r="B21724" s="8"/>
      <c r="D21724" s="8" t="s">
        <v>96986</v>
      </c>
      <c r="E21724" s="5" t="s">
        <v>71986</v>
      </c>
      <c r="F21724" s="5" t="s">
        <v>46986</v>
      </c>
      <c r="G21724" s="10" t="s">
        <v>71</v>
      </c>
      <c r="H21724" s="6" t="s">
        <v>100363</v>
      </c>
      <c r="I21724" s="7" t="s">
        <v>21987</v>
      </c>
    </row>
    <row r="21725" spans="1:9" x14ac:dyDescent="0.25">
      <c r="A21725" s="6">
        <v>21724</v>
      </c>
      <c r="B21725" s="8"/>
      <c r="D21725" s="8" t="s">
        <v>96987</v>
      </c>
      <c r="E21725" s="5" t="s">
        <v>71987</v>
      </c>
      <c r="F21725" s="5" t="s">
        <v>46987</v>
      </c>
      <c r="G21725" s="10" t="s">
        <v>73</v>
      </c>
      <c r="H21725" s="6" t="s">
        <v>100363</v>
      </c>
      <c r="I21725" s="7" t="s">
        <v>21988</v>
      </c>
    </row>
    <row r="21726" spans="1:9" x14ac:dyDescent="0.25">
      <c r="A21726" s="6">
        <v>21725</v>
      </c>
      <c r="B21726" s="8"/>
      <c r="D21726" s="8" t="s">
        <v>96988</v>
      </c>
      <c r="E21726" s="5" t="s">
        <v>71988</v>
      </c>
      <c r="F21726" s="5" t="s">
        <v>46988</v>
      </c>
      <c r="G21726" s="10" t="s">
        <v>75</v>
      </c>
      <c r="H21726" s="6" t="s">
        <v>100363</v>
      </c>
      <c r="I21726" s="7" t="s">
        <v>21989</v>
      </c>
    </row>
    <row r="21727" spans="1:9" x14ac:dyDescent="0.25">
      <c r="A21727" s="6">
        <v>21726</v>
      </c>
      <c r="B21727" s="8"/>
      <c r="D21727" s="8" t="s">
        <v>96989</v>
      </c>
      <c r="E21727" s="5" t="s">
        <v>71989</v>
      </c>
      <c r="F21727" s="5" t="s">
        <v>46989</v>
      </c>
      <c r="G21727" s="10" t="s">
        <v>77</v>
      </c>
      <c r="H21727" s="6" t="s">
        <v>100363</v>
      </c>
      <c r="I21727" s="7" t="s">
        <v>21990</v>
      </c>
    </row>
    <row r="21728" spans="1:9" x14ac:dyDescent="0.25">
      <c r="A21728" s="6">
        <v>21727</v>
      </c>
      <c r="B21728" s="8"/>
      <c r="D21728" s="8" t="s">
        <v>96990</v>
      </c>
      <c r="E21728" s="5" t="s">
        <v>71990</v>
      </c>
      <c r="F21728" s="5" t="s">
        <v>46990</v>
      </c>
      <c r="G21728" s="10" t="s">
        <v>80</v>
      </c>
      <c r="H21728" s="6" t="s">
        <v>100363</v>
      </c>
      <c r="I21728" s="7" t="s">
        <v>21991</v>
      </c>
    </row>
    <row r="21729" spans="1:9" x14ac:dyDescent="0.25">
      <c r="A21729" s="6">
        <v>21728</v>
      </c>
      <c r="B21729" s="8"/>
      <c r="D21729" s="8" t="s">
        <v>96991</v>
      </c>
      <c r="E21729" s="5" t="s">
        <v>71991</v>
      </c>
      <c r="F21729" s="5" t="s">
        <v>46991</v>
      </c>
      <c r="G21729" s="10" t="s">
        <v>82</v>
      </c>
      <c r="H21729" s="6" t="s">
        <v>100363</v>
      </c>
      <c r="I21729" s="7" t="s">
        <v>21992</v>
      </c>
    </row>
    <row r="21730" spans="1:9" x14ac:dyDescent="0.25">
      <c r="A21730" s="6">
        <v>21729</v>
      </c>
      <c r="B21730" s="8"/>
      <c r="D21730" s="8" t="s">
        <v>96992</v>
      </c>
      <c r="E21730" s="5" t="s">
        <v>71992</v>
      </c>
      <c r="F21730" s="5" t="s">
        <v>46992</v>
      </c>
      <c r="G21730" s="10" t="s">
        <v>84</v>
      </c>
      <c r="H21730" s="6" t="s">
        <v>100363</v>
      </c>
      <c r="I21730" s="7" t="s">
        <v>21993</v>
      </c>
    </row>
    <row r="21731" spans="1:9" x14ac:dyDescent="0.25">
      <c r="A21731" s="6">
        <v>21730</v>
      </c>
      <c r="B21731" s="8"/>
      <c r="D21731" s="8" t="s">
        <v>96993</v>
      </c>
      <c r="E21731" s="5" t="s">
        <v>71993</v>
      </c>
      <c r="F21731" s="5" t="s">
        <v>46993</v>
      </c>
      <c r="G21731" s="10" t="s">
        <v>86</v>
      </c>
      <c r="H21731" s="6" t="s">
        <v>100363</v>
      </c>
      <c r="I21731" s="7" t="s">
        <v>21994</v>
      </c>
    </row>
    <row r="21732" spans="1:9" x14ac:dyDescent="0.25">
      <c r="A21732" s="6">
        <v>21731</v>
      </c>
      <c r="B21732" s="8"/>
      <c r="D21732" s="8" t="s">
        <v>96994</v>
      </c>
      <c r="E21732" s="5" t="s">
        <v>71994</v>
      </c>
      <c r="F21732" s="5" t="s">
        <v>46994</v>
      </c>
      <c r="G21732" s="10" t="s">
        <v>89</v>
      </c>
      <c r="H21732" s="6" t="s">
        <v>100363</v>
      </c>
      <c r="I21732" s="7" t="s">
        <v>21995</v>
      </c>
    </row>
    <row r="21733" spans="1:9" x14ac:dyDescent="0.25">
      <c r="A21733" s="6">
        <v>21732</v>
      </c>
      <c r="B21733" s="8"/>
      <c r="D21733" s="8" t="s">
        <v>96995</v>
      </c>
      <c r="E21733" s="5" t="s">
        <v>71995</v>
      </c>
      <c r="F21733" s="5" t="s">
        <v>46995</v>
      </c>
      <c r="G21733" s="10" t="s">
        <v>91</v>
      </c>
      <c r="H21733" s="6" t="s">
        <v>100363</v>
      </c>
      <c r="I21733" s="7" t="s">
        <v>21996</v>
      </c>
    </row>
    <row r="21734" spans="1:9" x14ac:dyDescent="0.25">
      <c r="A21734" s="6">
        <v>21733</v>
      </c>
      <c r="B21734" s="8"/>
      <c r="D21734" s="8" t="s">
        <v>96996</v>
      </c>
      <c r="E21734" s="5" t="s">
        <v>71996</v>
      </c>
      <c r="F21734" s="5" t="s">
        <v>46996</v>
      </c>
      <c r="G21734" s="10" t="s">
        <v>93</v>
      </c>
      <c r="H21734" s="6" t="s">
        <v>100363</v>
      </c>
      <c r="I21734" s="7" t="s">
        <v>21997</v>
      </c>
    </row>
    <row r="21735" spans="1:9" x14ac:dyDescent="0.25">
      <c r="A21735" s="6">
        <v>21734</v>
      </c>
      <c r="B21735" s="8"/>
      <c r="D21735" s="8" t="s">
        <v>96997</v>
      </c>
      <c r="E21735" s="5" t="s">
        <v>71997</v>
      </c>
      <c r="F21735" s="5" t="s">
        <v>46997</v>
      </c>
      <c r="G21735" s="10" t="s">
        <v>95</v>
      </c>
      <c r="H21735" s="6" t="s">
        <v>100363</v>
      </c>
      <c r="I21735" s="7" t="s">
        <v>21998</v>
      </c>
    </row>
    <row r="21736" spans="1:9" x14ac:dyDescent="0.25">
      <c r="A21736" s="6">
        <v>21735</v>
      </c>
      <c r="B21736" s="8"/>
      <c r="D21736" s="8" t="s">
        <v>96998</v>
      </c>
      <c r="E21736" s="5" t="s">
        <v>71998</v>
      </c>
      <c r="F21736" s="5" t="s">
        <v>46998</v>
      </c>
      <c r="G21736" s="10" t="s">
        <v>98</v>
      </c>
      <c r="H21736" s="6" t="s">
        <v>100363</v>
      </c>
      <c r="I21736" s="7" t="s">
        <v>21999</v>
      </c>
    </row>
    <row r="21737" spans="1:9" x14ac:dyDescent="0.25">
      <c r="A21737" s="6">
        <v>21736</v>
      </c>
      <c r="B21737" s="8"/>
      <c r="D21737" s="8" t="s">
        <v>96999</v>
      </c>
      <c r="E21737" s="5" t="s">
        <v>71999</v>
      </c>
      <c r="F21737" s="5" t="s">
        <v>46999</v>
      </c>
      <c r="G21737" s="10" t="s">
        <v>100</v>
      </c>
      <c r="H21737" s="6" t="s">
        <v>100363</v>
      </c>
      <c r="I21737" s="7" t="s">
        <v>22000</v>
      </c>
    </row>
    <row r="21738" spans="1:9" x14ac:dyDescent="0.25">
      <c r="A21738" s="6">
        <v>21737</v>
      </c>
      <c r="B21738" s="8"/>
      <c r="D21738" s="8" t="s">
        <v>97000</v>
      </c>
      <c r="E21738" s="5" t="s">
        <v>72000</v>
      </c>
      <c r="F21738" s="5" t="s">
        <v>47000</v>
      </c>
      <c r="G21738" s="10" t="s">
        <v>102</v>
      </c>
      <c r="H21738" s="6" t="s">
        <v>100363</v>
      </c>
      <c r="I21738" s="7" t="s">
        <v>22001</v>
      </c>
    </row>
    <row r="21739" spans="1:9" x14ac:dyDescent="0.25">
      <c r="A21739" s="6">
        <v>21738</v>
      </c>
      <c r="B21739" s="8"/>
      <c r="D21739" s="8" t="s">
        <v>97001</v>
      </c>
      <c r="E21739" s="5" t="s">
        <v>72001</v>
      </c>
      <c r="F21739" s="5" t="s">
        <v>47001</v>
      </c>
      <c r="G21739" s="10" t="s">
        <v>104</v>
      </c>
      <c r="H21739" s="6" t="s">
        <v>100363</v>
      </c>
      <c r="I21739" s="7" t="s">
        <v>22002</v>
      </c>
    </row>
    <row r="21740" spans="1:9" x14ac:dyDescent="0.25">
      <c r="A21740" s="6">
        <v>21739</v>
      </c>
      <c r="B21740" s="8"/>
      <c r="D21740" s="8" t="s">
        <v>97002</v>
      </c>
      <c r="E21740" s="5" t="s">
        <v>72002</v>
      </c>
      <c r="F21740" s="5" t="s">
        <v>47002</v>
      </c>
      <c r="G21740" s="10" t="s">
        <v>106</v>
      </c>
      <c r="H21740" s="6" t="s">
        <v>100363</v>
      </c>
      <c r="I21740" s="7" t="s">
        <v>22003</v>
      </c>
    </row>
    <row r="21741" spans="1:9" x14ac:dyDescent="0.25">
      <c r="A21741" s="6">
        <v>21740</v>
      </c>
      <c r="B21741" s="8"/>
      <c r="D21741" s="8" t="s">
        <v>97003</v>
      </c>
      <c r="E21741" s="5" t="s">
        <v>72003</v>
      </c>
      <c r="F21741" s="5" t="s">
        <v>47003</v>
      </c>
      <c r="G21741" s="10" t="s">
        <v>109</v>
      </c>
      <c r="H21741" s="6" t="s">
        <v>100363</v>
      </c>
      <c r="I21741" s="7" t="s">
        <v>22004</v>
      </c>
    </row>
    <row r="21742" spans="1:9" x14ac:dyDescent="0.25">
      <c r="A21742" s="6">
        <v>21741</v>
      </c>
      <c r="B21742" s="8"/>
      <c r="D21742" s="8" t="s">
        <v>97004</v>
      </c>
      <c r="E21742" s="5" t="s">
        <v>72004</v>
      </c>
      <c r="F21742" s="5" t="s">
        <v>47004</v>
      </c>
      <c r="G21742" s="10" t="s">
        <v>111</v>
      </c>
      <c r="H21742" s="6" t="s">
        <v>100363</v>
      </c>
      <c r="I21742" s="7" t="s">
        <v>22005</v>
      </c>
    </row>
    <row r="21743" spans="1:9" x14ac:dyDescent="0.25">
      <c r="A21743" s="6">
        <v>21742</v>
      </c>
      <c r="B21743" s="8"/>
      <c r="D21743" s="8" t="s">
        <v>97005</v>
      </c>
      <c r="E21743" s="5" t="s">
        <v>72005</v>
      </c>
      <c r="F21743" s="5" t="s">
        <v>47005</v>
      </c>
      <c r="G21743" s="10" t="s">
        <v>113</v>
      </c>
      <c r="H21743" s="6" t="s">
        <v>100363</v>
      </c>
      <c r="I21743" s="7" t="s">
        <v>22006</v>
      </c>
    </row>
    <row r="21744" spans="1:9" x14ac:dyDescent="0.25">
      <c r="A21744" s="6">
        <v>21743</v>
      </c>
      <c r="B21744" s="8"/>
      <c r="D21744" s="8" t="s">
        <v>97006</v>
      </c>
      <c r="E21744" s="5" t="s">
        <v>72006</v>
      </c>
      <c r="F21744" s="5" t="s">
        <v>47006</v>
      </c>
      <c r="G21744" s="10" t="s">
        <v>115</v>
      </c>
      <c r="H21744" s="6" t="s">
        <v>100363</v>
      </c>
      <c r="I21744" s="7" t="s">
        <v>22007</v>
      </c>
    </row>
    <row r="21745" spans="1:9" x14ac:dyDescent="0.25">
      <c r="A21745" s="6">
        <v>21744</v>
      </c>
      <c r="B21745" s="8"/>
      <c r="D21745" s="8" t="s">
        <v>97007</v>
      </c>
      <c r="E21745" s="5" t="s">
        <v>72007</v>
      </c>
      <c r="F21745" s="5" t="s">
        <v>47007</v>
      </c>
      <c r="G21745" s="10" t="s">
        <v>118</v>
      </c>
      <c r="H21745" s="6" t="s">
        <v>100363</v>
      </c>
      <c r="I21745" s="7" t="s">
        <v>22008</v>
      </c>
    </row>
    <row r="21746" spans="1:9" x14ac:dyDescent="0.25">
      <c r="A21746" s="6">
        <v>21745</v>
      </c>
      <c r="B21746" s="8"/>
      <c r="D21746" s="8" t="s">
        <v>97008</v>
      </c>
      <c r="E21746" s="5" t="s">
        <v>72008</v>
      </c>
      <c r="F21746" s="5" t="s">
        <v>47008</v>
      </c>
      <c r="G21746" s="10" t="s">
        <v>120</v>
      </c>
      <c r="H21746" s="6" t="s">
        <v>100363</v>
      </c>
      <c r="I21746" s="7" t="s">
        <v>22009</v>
      </c>
    </row>
    <row r="21747" spans="1:9" x14ac:dyDescent="0.25">
      <c r="A21747" s="6">
        <v>21746</v>
      </c>
      <c r="B21747" s="8"/>
      <c r="D21747" s="8" t="s">
        <v>97009</v>
      </c>
      <c r="E21747" s="5" t="s">
        <v>72009</v>
      </c>
      <c r="F21747" s="5" t="s">
        <v>47009</v>
      </c>
      <c r="G21747" s="10" t="s">
        <v>122</v>
      </c>
      <c r="H21747" s="6" t="s">
        <v>100363</v>
      </c>
      <c r="I21747" s="7" t="s">
        <v>22010</v>
      </c>
    </row>
    <row r="21748" spans="1:9" x14ac:dyDescent="0.25">
      <c r="A21748" s="6">
        <v>21747</v>
      </c>
      <c r="B21748" s="8"/>
      <c r="D21748" s="8" t="s">
        <v>97010</v>
      </c>
      <c r="E21748" s="5" t="s">
        <v>72010</v>
      </c>
      <c r="F21748" s="5" t="s">
        <v>47010</v>
      </c>
      <c r="G21748" s="10" t="s">
        <v>125</v>
      </c>
      <c r="H21748" s="6" t="s">
        <v>100363</v>
      </c>
      <c r="I21748" s="7" t="s">
        <v>22011</v>
      </c>
    </row>
    <row r="21749" spans="1:9" x14ac:dyDescent="0.25">
      <c r="A21749" s="6">
        <v>21748</v>
      </c>
      <c r="B21749" s="8"/>
      <c r="D21749" s="8" t="s">
        <v>97011</v>
      </c>
      <c r="E21749" s="5" t="s">
        <v>72011</v>
      </c>
      <c r="F21749" s="5" t="s">
        <v>47011</v>
      </c>
      <c r="G21749" s="10" t="s">
        <v>127</v>
      </c>
      <c r="H21749" s="6" t="s">
        <v>100363</v>
      </c>
      <c r="I21749" s="7" t="s">
        <v>22012</v>
      </c>
    </row>
    <row r="21750" spans="1:9" x14ac:dyDescent="0.25">
      <c r="A21750" s="6">
        <v>21749</v>
      </c>
      <c r="B21750" s="8"/>
      <c r="D21750" s="8" t="s">
        <v>97012</v>
      </c>
      <c r="E21750" s="5" t="s">
        <v>72012</v>
      </c>
      <c r="F21750" s="5" t="s">
        <v>47012</v>
      </c>
      <c r="G21750" s="10" t="s">
        <v>129</v>
      </c>
      <c r="H21750" s="6" t="s">
        <v>100363</v>
      </c>
      <c r="I21750" s="7" t="s">
        <v>22013</v>
      </c>
    </row>
    <row r="21751" spans="1:9" x14ac:dyDescent="0.25">
      <c r="A21751" s="6">
        <v>21750</v>
      </c>
      <c r="B21751" s="8"/>
      <c r="D21751" s="8" t="s">
        <v>97013</v>
      </c>
      <c r="E21751" s="5" t="s">
        <v>72013</v>
      </c>
      <c r="F21751" s="5" t="s">
        <v>47013</v>
      </c>
      <c r="G21751" s="10" t="s">
        <v>131</v>
      </c>
      <c r="H21751" s="6" t="s">
        <v>100363</v>
      </c>
      <c r="I21751" s="7" t="s">
        <v>22014</v>
      </c>
    </row>
    <row r="21752" spans="1:9" x14ac:dyDescent="0.25">
      <c r="A21752" s="6">
        <v>21751</v>
      </c>
      <c r="B21752" s="8"/>
      <c r="D21752" s="8" t="s">
        <v>97014</v>
      </c>
      <c r="E21752" s="5" t="s">
        <v>72014</v>
      </c>
      <c r="F21752" s="5" t="s">
        <v>47014</v>
      </c>
      <c r="G21752" s="10" t="s">
        <v>133</v>
      </c>
      <c r="H21752" s="6" t="s">
        <v>100363</v>
      </c>
      <c r="I21752" s="7" t="s">
        <v>22015</v>
      </c>
    </row>
    <row r="21753" spans="1:9" x14ac:dyDescent="0.25">
      <c r="A21753" s="6">
        <v>21752</v>
      </c>
      <c r="B21753" s="8"/>
      <c r="D21753" s="8" t="s">
        <v>97015</v>
      </c>
      <c r="E21753" s="5" t="s">
        <v>72015</v>
      </c>
      <c r="F21753" s="5" t="s">
        <v>47015</v>
      </c>
      <c r="G21753" s="10" t="s">
        <v>136</v>
      </c>
      <c r="H21753" s="6" t="s">
        <v>100363</v>
      </c>
      <c r="I21753" s="7" t="s">
        <v>22016</v>
      </c>
    </row>
    <row r="21754" spans="1:9" x14ac:dyDescent="0.25">
      <c r="A21754" s="6">
        <v>21753</v>
      </c>
      <c r="B21754" s="8"/>
      <c r="D21754" s="8" t="s">
        <v>97016</v>
      </c>
      <c r="E21754" s="5" t="s">
        <v>72016</v>
      </c>
      <c r="F21754" s="5" t="s">
        <v>47016</v>
      </c>
      <c r="G21754" s="10" t="s">
        <v>138</v>
      </c>
      <c r="H21754" s="6" t="s">
        <v>100363</v>
      </c>
      <c r="I21754" s="7" t="s">
        <v>22017</v>
      </c>
    </row>
    <row r="21755" spans="1:9" x14ac:dyDescent="0.25">
      <c r="A21755" s="6">
        <v>21754</v>
      </c>
      <c r="B21755" s="8"/>
      <c r="D21755" s="8" t="s">
        <v>97017</v>
      </c>
      <c r="E21755" s="5" t="s">
        <v>72017</v>
      </c>
      <c r="F21755" s="5" t="s">
        <v>47017</v>
      </c>
      <c r="G21755" s="10" t="s">
        <v>140</v>
      </c>
      <c r="H21755" s="6" t="s">
        <v>100363</v>
      </c>
      <c r="I21755" s="7" t="s">
        <v>22018</v>
      </c>
    </row>
    <row r="21756" spans="1:9" x14ac:dyDescent="0.25">
      <c r="A21756" s="6">
        <v>21755</v>
      </c>
      <c r="B21756" s="8"/>
      <c r="D21756" s="8" t="s">
        <v>97018</v>
      </c>
      <c r="E21756" s="5" t="s">
        <v>72018</v>
      </c>
      <c r="F21756" s="5" t="s">
        <v>47018</v>
      </c>
      <c r="G21756" s="10" t="s">
        <v>142</v>
      </c>
      <c r="H21756" s="6" t="s">
        <v>100363</v>
      </c>
      <c r="I21756" s="7" t="s">
        <v>22019</v>
      </c>
    </row>
    <row r="21757" spans="1:9" x14ac:dyDescent="0.25">
      <c r="A21757" s="6">
        <v>21756</v>
      </c>
      <c r="B21757" s="8"/>
      <c r="D21757" s="8" t="s">
        <v>97019</v>
      </c>
      <c r="E21757" s="5" t="s">
        <v>72019</v>
      </c>
      <c r="F21757" s="5" t="s">
        <v>47019</v>
      </c>
      <c r="G21757" s="10" t="s">
        <v>145</v>
      </c>
      <c r="H21757" s="6" t="s">
        <v>100363</v>
      </c>
      <c r="I21757" s="7" t="s">
        <v>22020</v>
      </c>
    </row>
    <row r="21758" spans="1:9" x14ac:dyDescent="0.25">
      <c r="A21758" s="6">
        <v>21757</v>
      </c>
      <c r="B21758" s="8"/>
      <c r="D21758" s="8" t="s">
        <v>97020</v>
      </c>
      <c r="E21758" s="5" t="s">
        <v>72020</v>
      </c>
      <c r="F21758" s="5" t="s">
        <v>47020</v>
      </c>
      <c r="G21758" s="10" t="s">
        <v>147</v>
      </c>
      <c r="H21758" s="6" t="s">
        <v>100363</v>
      </c>
      <c r="I21758" s="7" t="s">
        <v>22021</v>
      </c>
    </row>
    <row r="21759" spans="1:9" x14ac:dyDescent="0.25">
      <c r="A21759" s="6">
        <v>21758</v>
      </c>
      <c r="B21759" s="8"/>
      <c r="D21759" s="8" t="s">
        <v>97021</v>
      </c>
      <c r="E21759" s="5" t="s">
        <v>72021</v>
      </c>
      <c r="F21759" s="5" t="s">
        <v>47021</v>
      </c>
      <c r="G21759" s="10" t="s">
        <v>149</v>
      </c>
      <c r="H21759" s="6" t="s">
        <v>100363</v>
      </c>
      <c r="I21759" s="7" t="s">
        <v>22022</v>
      </c>
    </row>
    <row r="21760" spans="1:9" x14ac:dyDescent="0.25">
      <c r="A21760" s="6">
        <v>21759</v>
      </c>
      <c r="B21760" s="8"/>
      <c r="D21760" s="8" t="s">
        <v>97022</v>
      </c>
      <c r="E21760" s="5" t="s">
        <v>72022</v>
      </c>
      <c r="F21760" s="5" t="s">
        <v>47022</v>
      </c>
      <c r="G21760" s="10" t="s">
        <v>152</v>
      </c>
      <c r="H21760" s="6" t="s">
        <v>100363</v>
      </c>
      <c r="I21760" s="7" t="s">
        <v>22023</v>
      </c>
    </row>
    <row r="21761" spans="1:9" x14ac:dyDescent="0.25">
      <c r="A21761" s="6">
        <v>21760</v>
      </c>
      <c r="B21761" s="8"/>
      <c r="D21761" s="8" t="s">
        <v>97023</v>
      </c>
      <c r="E21761" s="5" t="s">
        <v>72023</v>
      </c>
      <c r="F21761" s="5" t="s">
        <v>47023</v>
      </c>
      <c r="G21761" s="10" t="s">
        <v>154</v>
      </c>
      <c r="H21761" s="6" t="s">
        <v>100363</v>
      </c>
      <c r="I21761" s="7" t="s">
        <v>22024</v>
      </c>
    </row>
    <row r="21762" spans="1:9" x14ac:dyDescent="0.25">
      <c r="A21762" s="6">
        <v>21761</v>
      </c>
      <c r="B21762" s="8"/>
      <c r="D21762" s="8" t="s">
        <v>97024</v>
      </c>
      <c r="E21762" s="5" t="s">
        <v>72024</v>
      </c>
      <c r="F21762" s="5" t="s">
        <v>47024</v>
      </c>
      <c r="G21762" s="10" t="s">
        <v>157</v>
      </c>
      <c r="H21762" s="6" t="s">
        <v>100363</v>
      </c>
      <c r="I21762" s="7" t="s">
        <v>22025</v>
      </c>
    </row>
    <row r="21763" spans="1:9" x14ac:dyDescent="0.25">
      <c r="A21763" s="6">
        <v>21762</v>
      </c>
      <c r="B21763" s="8"/>
      <c r="D21763" s="8" t="s">
        <v>97025</v>
      </c>
      <c r="E21763" s="5" t="s">
        <v>72025</v>
      </c>
      <c r="F21763" s="5" t="s">
        <v>47025</v>
      </c>
      <c r="G21763" s="10" t="s">
        <v>159</v>
      </c>
      <c r="H21763" s="6" t="s">
        <v>100363</v>
      </c>
      <c r="I21763" s="7" t="s">
        <v>22026</v>
      </c>
    </row>
    <row r="21764" spans="1:9" x14ac:dyDescent="0.25">
      <c r="A21764" s="6">
        <v>21763</v>
      </c>
      <c r="B21764" s="8"/>
      <c r="D21764" s="8" t="s">
        <v>97026</v>
      </c>
      <c r="E21764" s="5" t="s">
        <v>72026</v>
      </c>
      <c r="F21764" s="5" t="s">
        <v>47026</v>
      </c>
      <c r="G21764" s="10" t="s">
        <v>161</v>
      </c>
      <c r="H21764" s="6" t="s">
        <v>100363</v>
      </c>
      <c r="I21764" s="7" t="s">
        <v>22027</v>
      </c>
    </row>
    <row r="21765" spans="1:9" x14ac:dyDescent="0.25">
      <c r="A21765" s="6">
        <v>21764</v>
      </c>
      <c r="B21765" s="8"/>
      <c r="D21765" s="8" t="s">
        <v>97027</v>
      </c>
      <c r="E21765" s="5" t="s">
        <v>72027</v>
      </c>
      <c r="F21765" s="5" t="s">
        <v>47027</v>
      </c>
      <c r="G21765" s="10" t="s">
        <v>43</v>
      </c>
      <c r="H21765" s="6" t="s">
        <v>100363</v>
      </c>
      <c r="I21765" s="7" t="s">
        <v>22028</v>
      </c>
    </row>
    <row r="21766" spans="1:9" x14ac:dyDescent="0.25">
      <c r="A21766" s="6">
        <v>21765</v>
      </c>
      <c r="B21766" s="8"/>
      <c r="D21766" s="8" t="s">
        <v>97028</v>
      </c>
      <c r="E21766" s="5" t="s">
        <v>72028</v>
      </c>
      <c r="F21766" s="5" t="s">
        <v>47028</v>
      </c>
      <c r="G21766" s="10" t="s">
        <v>46</v>
      </c>
      <c r="H21766" s="6" t="s">
        <v>100363</v>
      </c>
      <c r="I21766" s="7" t="s">
        <v>22029</v>
      </c>
    </row>
    <row r="21767" spans="1:9" x14ac:dyDescent="0.25">
      <c r="A21767" s="6">
        <v>21766</v>
      </c>
      <c r="B21767" s="8"/>
      <c r="D21767" s="8" t="s">
        <v>97029</v>
      </c>
      <c r="E21767" s="5" t="s">
        <v>72029</v>
      </c>
      <c r="F21767" s="5" t="s">
        <v>47029</v>
      </c>
      <c r="G21767" s="10" t="s">
        <v>48</v>
      </c>
      <c r="H21767" s="6" t="s">
        <v>100363</v>
      </c>
      <c r="I21767" s="7" t="s">
        <v>22030</v>
      </c>
    </row>
    <row r="21768" spans="1:9" x14ac:dyDescent="0.25">
      <c r="A21768" s="6">
        <v>21767</v>
      </c>
      <c r="B21768" s="8"/>
      <c r="D21768" s="8" t="s">
        <v>97030</v>
      </c>
      <c r="E21768" s="5" t="s">
        <v>72030</v>
      </c>
      <c r="F21768" s="5" t="s">
        <v>47030</v>
      </c>
      <c r="G21768" s="10" t="s">
        <v>50</v>
      </c>
      <c r="H21768" s="6" t="s">
        <v>100363</v>
      </c>
      <c r="I21768" s="7" t="s">
        <v>22031</v>
      </c>
    </row>
    <row r="21769" spans="1:9" x14ac:dyDescent="0.25">
      <c r="A21769" s="6">
        <v>21768</v>
      </c>
      <c r="B21769" s="8"/>
      <c r="D21769" s="8" t="s">
        <v>97031</v>
      </c>
      <c r="E21769" s="5" t="s">
        <v>72031</v>
      </c>
      <c r="F21769" s="5" t="s">
        <v>47031</v>
      </c>
      <c r="G21769" s="10" t="s">
        <v>52</v>
      </c>
      <c r="H21769" s="6" t="s">
        <v>100363</v>
      </c>
      <c r="I21769" s="7" t="s">
        <v>22032</v>
      </c>
    </row>
    <row r="21770" spans="1:9" x14ac:dyDescent="0.25">
      <c r="A21770" s="6">
        <v>21769</v>
      </c>
      <c r="B21770" s="8"/>
      <c r="D21770" s="8" t="s">
        <v>97032</v>
      </c>
      <c r="E21770" s="5" t="s">
        <v>72032</v>
      </c>
      <c r="F21770" s="5" t="s">
        <v>47032</v>
      </c>
      <c r="G21770" s="10" t="s">
        <v>54</v>
      </c>
      <c r="H21770" s="6" t="s">
        <v>100363</v>
      </c>
      <c r="I21770" s="7" t="s">
        <v>22033</v>
      </c>
    </row>
    <row r="21771" spans="1:9" x14ac:dyDescent="0.25">
      <c r="A21771" s="6">
        <v>21770</v>
      </c>
      <c r="B21771" s="8"/>
      <c r="D21771" s="8" t="s">
        <v>97033</v>
      </c>
      <c r="E21771" s="5" t="s">
        <v>72033</v>
      </c>
      <c r="F21771" s="5" t="s">
        <v>47033</v>
      </c>
      <c r="G21771" s="10" t="s">
        <v>57</v>
      </c>
      <c r="H21771" s="6" t="s">
        <v>100363</v>
      </c>
      <c r="I21771" s="7" t="s">
        <v>22034</v>
      </c>
    </row>
    <row r="21772" spans="1:9" x14ac:dyDescent="0.25">
      <c r="A21772" s="6">
        <v>21771</v>
      </c>
      <c r="B21772" s="8"/>
      <c r="D21772" s="8" t="s">
        <v>97034</v>
      </c>
      <c r="E21772" s="5" t="s">
        <v>72034</v>
      </c>
      <c r="F21772" s="5" t="s">
        <v>47034</v>
      </c>
      <c r="G21772" s="10" t="s">
        <v>59</v>
      </c>
      <c r="H21772" s="6" t="s">
        <v>100363</v>
      </c>
      <c r="I21772" s="7" t="s">
        <v>22035</v>
      </c>
    </row>
    <row r="21773" spans="1:9" x14ac:dyDescent="0.25">
      <c r="A21773" s="6">
        <v>21772</v>
      </c>
      <c r="B21773" s="8"/>
      <c r="D21773" s="8" t="s">
        <v>97035</v>
      </c>
      <c r="E21773" s="5" t="s">
        <v>72035</v>
      </c>
      <c r="F21773" s="5" t="s">
        <v>47035</v>
      </c>
      <c r="G21773" s="10" t="s">
        <v>60</v>
      </c>
      <c r="H21773" s="6" t="s">
        <v>100363</v>
      </c>
      <c r="I21773" s="7" t="s">
        <v>22036</v>
      </c>
    </row>
    <row r="21774" spans="1:9" x14ac:dyDescent="0.25">
      <c r="A21774" s="6">
        <v>21773</v>
      </c>
      <c r="B21774" s="8"/>
      <c r="D21774" s="8" t="s">
        <v>97036</v>
      </c>
      <c r="E21774" s="5" t="s">
        <v>72036</v>
      </c>
      <c r="F21774" s="5" t="s">
        <v>47036</v>
      </c>
      <c r="G21774" s="10" t="s">
        <v>62</v>
      </c>
      <c r="H21774" s="6" t="s">
        <v>100363</v>
      </c>
      <c r="I21774" s="7" t="s">
        <v>22037</v>
      </c>
    </row>
    <row r="21775" spans="1:9" x14ac:dyDescent="0.25">
      <c r="A21775" s="6">
        <v>21774</v>
      </c>
      <c r="B21775" s="8"/>
      <c r="D21775" s="8" t="s">
        <v>97037</v>
      </c>
      <c r="E21775" s="5" t="s">
        <v>72037</v>
      </c>
      <c r="F21775" s="5" t="s">
        <v>47037</v>
      </c>
      <c r="G21775" s="10" t="s">
        <v>64</v>
      </c>
      <c r="H21775" s="6" t="s">
        <v>100363</v>
      </c>
      <c r="I21775" s="7" t="s">
        <v>22038</v>
      </c>
    </row>
    <row r="21776" spans="1:9" x14ac:dyDescent="0.25">
      <c r="A21776" s="6">
        <v>21775</v>
      </c>
      <c r="B21776" s="8"/>
      <c r="D21776" s="8" t="s">
        <v>97038</v>
      </c>
      <c r="E21776" s="5" t="s">
        <v>72038</v>
      </c>
      <c r="F21776" s="5" t="s">
        <v>47038</v>
      </c>
      <c r="G21776" s="10" t="s">
        <v>66</v>
      </c>
      <c r="H21776" s="6" t="s">
        <v>100363</v>
      </c>
      <c r="I21776" s="7" t="s">
        <v>22039</v>
      </c>
    </row>
    <row r="21777" spans="1:9" x14ac:dyDescent="0.25">
      <c r="A21777" s="6">
        <v>21776</v>
      </c>
      <c r="B21777" s="8"/>
      <c r="D21777" s="8" t="s">
        <v>97039</v>
      </c>
      <c r="E21777" s="5" t="s">
        <v>72039</v>
      </c>
      <c r="F21777" s="5" t="s">
        <v>47039</v>
      </c>
      <c r="G21777" s="10" t="s">
        <v>68</v>
      </c>
      <c r="H21777" s="6" t="s">
        <v>100363</v>
      </c>
      <c r="I21777" s="7" t="s">
        <v>22040</v>
      </c>
    </row>
    <row r="21778" spans="1:9" x14ac:dyDescent="0.25">
      <c r="A21778" s="6">
        <v>21777</v>
      </c>
      <c r="B21778" s="8"/>
      <c r="D21778" s="8" t="s">
        <v>97040</v>
      </c>
      <c r="E21778" s="5" t="s">
        <v>72040</v>
      </c>
      <c r="F21778" s="5" t="s">
        <v>47040</v>
      </c>
      <c r="G21778" s="10" t="s">
        <v>71</v>
      </c>
      <c r="H21778" s="6" t="s">
        <v>100363</v>
      </c>
      <c r="I21778" s="7" t="s">
        <v>22041</v>
      </c>
    </row>
    <row r="21779" spans="1:9" x14ac:dyDescent="0.25">
      <c r="A21779" s="6">
        <v>21778</v>
      </c>
      <c r="B21779" s="8"/>
      <c r="D21779" s="8" t="s">
        <v>97041</v>
      </c>
      <c r="E21779" s="5" t="s">
        <v>72041</v>
      </c>
      <c r="F21779" s="5" t="s">
        <v>47041</v>
      </c>
      <c r="G21779" s="10" t="s">
        <v>73</v>
      </c>
      <c r="H21779" s="6" t="s">
        <v>100363</v>
      </c>
      <c r="I21779" s="7" t="s">
        <v>22042</v>
      </c>
    </row>
    <row r="21780" spans="1:9" x14ac:dyDescent="0.25">
      <c r="A21780" s="6">
        <v>21779</v>
      </c>
      <c r="B21780" s="8"/>
      <c r="D21780" s="8" t="s">
        <v>97042</v>
      </c>
      <c r="E21780" s="5" t="s">
        <v>72042</v>
      </c>
      <c r="F21780" s="5" t="s">
        <v>47042</v>
      </c>
      <c r="G21780" s="10" t="s">
        <v>75</v>
      </c>
      <c r="H21780" s="6" t="s">
        <v>100363</v>
      </c>
      <c r="I21780" s="7" t="s">
        <v>22043</v>
      </c>
    </row>
    <row r="21781" spans="1:9" x14ac:dyDescent="0.25">
      <c r="A21781" s="6">
        <v>21780</v>
      </c>
      <c r="B21781" s="8"/>
      <c r="D21781" s="8" t="s">
        <v>97043</v>
      </c>
      <c r="E21781" s="5" t="s">
        <v>72043</v>
      </c>
      <c r="F21781" s="5" t="s">
        <v>47043</v>
      </c>
      <c r="G21781" s="10" t="s">
        <v>77</v>
      </c>
      <c r="H21781" s="6" t="s">
        <v>100363</v>
      </c>
      <c r="I21781" s="7" t="s">
        <v>22044</v>
      </c>
    </row>
    <row r="21782" spans="1:9" x14ac:dyDescent="0.25">
      <c r="A21782" s="6">
        <v>21781</v>
      </c>
      <c r="B21782" s="8"/>
      <c r="D21782" s="8" t="s">
        <v>97044</v>
      </c>
      <c r="E21782" s="5" t="s">
        <v>72044</v>
      </c>
      <c r="F21782" s="5" t="s">
        <v>47044</v>
      </c>
      <c r="G21782" s="10" t="s">
        <v>80</v>
      </c>
      <c r="H21782" s="6" t="s">
        <v>100363</v>
      </c>
      <c r="I21782" s="7" t="s">
        <v>22045</v>
      </c>
    </row>
    <row r="21783" spans="1:9" x14ac:dyDescent="0.25">
      <c r="A21783" s="6">
        <v>21782</v>
      </c>
      <c r="B21783" s="8"/>
      <c r="D21783" s="8" t="s">
        <v>97045</v>
      </c>
      <c r="E21783" s="5" t="s">
        <v>72045</v>
      </c>
      <c r="F21783" s="5" t="s">
        <v>47045</v>
      </c>
      <c r="G21783" s="10" t="s">
        <v>82</v>
      </c>
      <c r="H21783" s="6" t="s">
        <v>100363</v>
      </c>
      <c r="I21783" s="7" t="s">
        <v>22046</v>
      </c>
    </row>
    <row r="21784" spans="1:9" x14ac:dyDescent="0.25">
      <c r="A21784" s="6">
        <v>21783</v>
      </c>
      <c r="B21784" s="8"/>
      <c r="D21784" s="8" t="s">
        <v>97046</v>
      </c>
      <c r="E21784" s="5" t="s">
        <v>72046</v>
      </c>
      <c r="F21784" s="5" t="s">
        <v>47046</v>
      </c>
      <c r="G21784" s="10" t="s">
        <v>84</v>
      </c>
      <c r="H21784" s="6" t="s">
        <v>100363</v>
      </c>
      <c r="I21784" s="7" t="s">
        <v>22047</v>
      </c>
    </row>
    <row r="21785" spans="1:9" x14ac:dyDescent="0.25">
      <c r="A21785" s="6">
        <v>21784</v>
      </c>
      <c r="B21785" s="8"/>
      <c r="D21785" s="8" t="s">
        <v>97047</v>
      </c>
      <c r="E21785" s="5" t="s">
        <v>72047</v>
      </c>
      <c r="F21785" s="5" t="s">
        <v>47047</v>
      </c>
      <c r="G21785" s="10" t="s">
        <v>86</v>
      </c>
      <c r="H21785" s="6" t="s">
        <v>100363</v>
      </c>
      <c r="I21785" s="7" t="s">
        <v>22048</v>
      </c>
    </row>
    <row r="21786" spans="1:9" x14ac:dyDescent="0.25">
      <c r="A21786" s="6">
        <v>21785</v>
      </c>
      <c r="B21786" s="8"/>
      <c r="D21786" s="8" t="s">
        <v>97048</v>
      </c>
      <c r="E21786" s="5" t="s">
        <v>72048</v>
      </c>
      <c r="F21786" s="5" t="s">
        <v>47048</v>
      </c>
      <c r="G21786" s="10" t="s">
        <v>89</v>
      </c>
      <c r="H21786" s="6" t="s">
        <v>100363</v>
      </c>
      <c r="I21786" s="7" t="s">
        <v>22049</v>
      </c>
    </row>
    <row r="21787" spans="1:9" x14ac:dyDescent="0.25">
      <c r="A21787" s="6">
        <v>21786</v>
      </c>
      <c r="B21787" s="8"/>
      <c r="D21787" s="8" t="s">
        <v>97049</v>
      </c>
      <c r="E21787" s="5" t="s">
        <v>72049</v>
      </c>
      <c r="F21787" s="5" t="s">
        <v>47049</v>
      </c>
      <c r="G21787" s="10" t="s">
        <v>91</v>
      </c>
      <c r="H21787" s="6" t="s">
        <v>100363</v>
      </c>
      <c r="I21787" s="7" t="s">
        <v>22050</v>
      </c>
    </row>
    <row r="21788" spans="1:9" x14ac:dyDescent="0.25">
      <c r="A21788" s="6">
        <v>21787</v>
      </c>
      <c r="B21788" s="8"/>
      <c r="D21788" s="8" t="s">
        <v>97050</v>
      </c>
      <c r="E21788" s="5" t="s">
        <v>72050</v>
      </c>
      <c r="F21788" s="5" t="s">
        <v>47050</v>
      </c>
      <c r="G21788" s="10" t="s">
        <v>93</v>
      </c>
      <c r="H21788" s="6" t="s">
        <v>100363</v>
      </c>
      <c r="I21788" s="7" t="s">
        <v>22051</v>
      </c>
    </row>
    <row r="21789" spans="1:9" x14ac:dyDescent="0.25">
      <c r="A21789" s="6">
        <v>21788</v>
      </c>
      <c r="B21789" s="8"/>
      <c r="D21789" s="8" t="s">
        <v>97051</v>
      </c>
      <c r="E21789" s="5" t="s">
        <v>72051</v>
      </c>
      <c r="F21789" s="5" t="s">
        <v>47051</v>
      </c>
      <c r="G21789" s="10" t="s">
        <v>95</v>
      </c>
      <c r="H21789" s="6" t="s">
        <v>100363</v>
      </c>
      <c r="I21789" s="7" t="s">
        <v>22052</v>
      </c>
    </row>
    <row r="21790" spans="1:9" x14ac:dyDescent="0.25">
      <c r="A21790" s="6">
        <v>21789</v>
      </c>
      <c r="B21790" s="8"/>
      <c r="D21790" s="8" t="s">
        <v>97052</v>
      </c>
      <c r="E21790" s="5" t="s">
        <v>72052</v>
      </c>
      <c r="F21790" s="5" t="s">
        <v>47052</v>
      </c>
      <c r="G21790" s="10" t="s">
        <v>98</v>
      </c>
      <c r="H21790" s="6" t="s">
        <v>100363</v>
      </c>
      <c r="I21790" s="7" t="s">
        <v>22053</v>
      </c>
    </row>
    <row r="21791" spans="1:9" x14ac:dyDescent="0.25">
      <c r="A21791" s="6">
        <v>21790</v>
      </c>
      <c r="B21791" s="8"/>
      <c r="D21791" s="8" t="s">
        <v>97053</v>
      </c>
      <c r="E21791" s="5" t="s">
        <v>72053</v>
      </c>
      <c r="F21791" s="5" t="s">
        <v>47053</v>
      </c>
      <c r="G21791" s="10" t="s">
        <v>100</v>
      </c>
      <c r="H21791" s="6" t="s">
        <v>100363</v>
      </c>
      <c r="I21791" s="7" t="s">
        <v>22054</v>
      </c>
    </row>
    <row r="21792" spans="1:9" x14ac:dyDescent="0.25">
      <c r="A21792" s="6">
        <v>21791</v>
      </c>
      <c r="B21792" s="8"/>
      <c r="D21792" s="8" t="s">
        <v>97054</v>
      </c>
      <c r="E21792" s="5" t="s">
        <v>72054</v>
      </c>
      <c r="F21792" s="5" t="s">
        <v>47054</v>
      </c>
      <c r="G21792" s="10" t="s">
        <v>102</v>
      </c>
      <c r="H21792" s="6" t="s">
        <v>100363</v>
      </c>
      <c r="I21792" s="7" t="s">
        <v>22055</v>
      </c>
    </row>
    <row r="21793" spans="1:9" x14ac:dyDescent="0.25">
      <c r="A21793" s="6">
        <v>21792</v>
      </c>
      <c r="B21793" s="8"/>
      <c r="D21793" s="8" t="s">
        <v>97055</v>
      </c>
      <c r="E21793" s="5" t="s">
        <v>72055</v>
      </c>
      <c r="F21793" s="5" t="s">
        <v>47055</v>
      </c>
      <c r="G21793" s="10" t="s">
        <v>104</v>
      </c>
      <c r="H21793" s="6" t="s">
        <v>100363</v>
      </c>
      <c r="I21793" s="7" t="s">
        <v>22056</v>
      </c>
    </row>
    <row r="21794" spans="1:9" x14ac:dyDescent="0.25">
      <c r="A21794" s="6">
        <v>21793</v>
      </c>
      <c r="B21794" s="8"/>
      <c r="D21794" s="8" t="s">
        <v>97056</v>
      </c>
      <c r="E21794" s="5" t="s">
        <v>72056</v>
      </c>
      <c r="F21794" s="5" t="s">
        <v>47056</v>
      </c>
      <c r="G21794" s="10" t="s">
        <v>106</v>
      </c>
      <c r="H21794" s="6" t="s">
        <v>100363</v>
      </c>
      <c r="I21794" s="7" t="s">
        <v>22057</v>
      </c>
    </row>
    <row r="21795" spans="1:9" x14ac:dyDescent="0.25">
      <c r="A21795" s="6">
        <v>21794</v>
      </c>
      <c r="B21795" s="8"/>
      <c r="D21795" s="8" t="s">
        <v>97057</v>
      </c>
      <c r="E21795" s="5" t="s">
        <v>72057</v>
      </c>
      <c r="F21795" s="5" t="s">
        <v>47057</v>
      </c>
      <c r="G21795" s="10" t="s">
        <v>109</v>
      </c>
      <c r="H21795" s="6" t="s">
        <v>100363</v>
      </c>
      <c r="I21795" s="7" t="s">
        <v>22058</v>
      </c>
    </row>
    <row r="21796" spans="1:9" x14ac:dyDescent="0.25">
      <c r="A21796" s="6">
        <v>21795</v>
      </c>
      <c r="B21796" s="8"/>
      <c r="D21796" s="8" t="s">
        <v>97058</v>
      </c>
      <c r="E21796" s="5" t="s">
        <v>72058</v>
      </c>
      <c r="F21796" s="5" t="s">
        <v>47058</v>
      </c>
      <c r="G21796" s="10" t="s">
        <v>111</v>
      </c>
      <c r="H21796" s="6" t="s">
        <v>100363</v>
      </c>
      <c r="I21796" s="7" t="s">
        <v>22059</v>
      </c>
    </row>
    <row r="21797" spans="1:9" x14ac:dyDescent="0.25">
      <c r="A21797" s="6">
        <v>21796</v>
      </c>
      <c r="B21797" s="8"/>
      <c r="D21797" s="8" t="s">
        <v>97059</v>
      </c>
      <c r="E21797" s="5" t="s">
        <v>72059</v>
      </c>
      <c r="F21797" s="5" t="s">
        <v>47059</v>
      </c>
      <c r="G21797" s="10" t="s">
        <v>113</v>
      </c>
      <c r="H21797" s="6" t="s">
        <v>100363</v>
      </c>
      <c r="I21797" s="7" t="s">
        <v>22060</v>
      </c>
    </row>
    <row r="21798" spans="1:9" x14ac:dyDescent="0.25">
      <c r="A21798" s="6">
        <v>21797</v>
      </c>
      <c r="B21798" s="8"/>
      <c r="D21798" s="8" t="s">
        <v>97060</v>
      </c>
      <c r="E21798" s="5" t="s">
        <v>72060</v>
      </c>
      <c r="F21798" s="5" t="s">
        <v>47060</v>
      </c>
      <c r="G21798" s="10" t="s">
        <v>115</v>
      </c>
      <c r="H21798" s="6" t="s">
        <v>100363</v>
      </c>
      <c r="I21798" s="7" t="s">
        <v>22061</v>
      </c>
    </row>
    <row r="21799" spans="1:9" x14ac:dyDescent="0.25">
      <c r="A21799" s="6">
        <v>21798</v>
      </c>
      <c r="B21799" s="8"/>
      <c r="D21799" s="8" t="s">
        <v>97061</v>
      </c>
      <c r="E21799" s="5" t="s">
        <v>72061</v>
      </c>
      <c r="F21799" s="5" t="s">
        <v>47061</v>
      </c>
      <c r="G21799" s="10" t="s">
        <v>118</v>
      </c>
      <c r="H21799" s="6" t="s">
        <v>100363</v>
      </c>
      <c r="I21799" s="7" t="s">
        <v>22062</v>
      </c>
    </row>
    <row r="21800" spans="1:9" x14ac:dyDescent="0.25">
      <c r="A21800" s="6">
        <v>21799</v>
      </c>
      <c r="B21800" s="8"/>
      <c r="D21800" s="8" t="s">
        <v>97062</v>
      </c>
      <c r="E21800" s="5" t="s">
        <v>72062</v>
      </c>
      <c r="F21800" s="5" t="s">
        <v>47062</v>
      </c>
      <c r="G21800" s="10" t="s">
        <v>120</v>
      </c>
      <c r="H21800" s="6" t="s">
        <v>100363</v>
      </c>
      <c r="I21800" s="7" t="s">
        <v>22063</v>
      </c>
    </row>
    <row r="21801" spans="1:9" x14ac:dyDescent="0.25">
      <c r="A21801" s="6">
        <v>21800</v>
      </c>
      <c r="B21801" s="8"/>
      <c r="D21801" s="8" t="s">
        <v>97063</v>
      </c>
      <c r="E21801" s="5" t="s">
        <v>72063</v>
      </c>
      <c r="F21801" s="5" t="s">
        <v>47063</v>
      </c>
      <c r="G21801" s="10" t="s">
        <v>122</v>
      </c>
      <c r="H21801" s="6" t="s">
        <v>100363</v>
      </c>
      <c r="I21801" s="7" t="s">
        <v>22064</v>
      </c>
    </row>
    <row r="21802" spans="1:9" x14ac:dyDescent="0.25">
      <c r="A21802" s="6">
        <v>21801</v>
      </c>
      <c r="B21802" s="8"/>
      <c r="D21802" s="8" t="s">
        <v>97064</v>
      </c>
      <c r="E21802" s="5" t="s">
        <v>72064</v>
      </c>
      <c r="F21802" s="5" t="s">
        <v>47064</v>
      </c>
      <c r="G21802" s="10" t="s">
        <v>125</v>
      </c>
      <c r="H21802" s="6" t="s">
        <v>100363</v>
      </c>
      <c r="I21802" s="7" t="s">
        <v>22065</v>
      </c>
    </row>
    <row r="21803" spans="1:9" x14ac:dyDescent="0.25">
      <c r="A21803" s="6">
        <v>21802</v>
      </c>
      <c r="B21803" s="8"/>
      <c r="D21803" s="8" t="s">
        <v>97065</v>
      </c>
      <c r="E21803" s="5" t="s">
        <v>72065</v>
      </c>
      <c r="F21803" s="5" t="s">
        <v>47065</v>
      </c>
      <c r="G21803" s="10" t="s">
        <v>127</v>
      </c>
      <c r="H21803" s="6" t="s">
        <v>100363</v>
      </c>
      <c r="I21803" s="7" t="s">
        <v>22066</v>
      </c>
    </row>
    <row r="21804" spans="1:9" x14ac:dyDescent="0.25">
      <c r="A21804" s="6">
        <v>21803</v>
      </c>
      <c r="B21804" s="8"/>
      <c r="D21804" s="8" t="s">
        <v>97066</v>
      </c>
      <c r="E21804" s="5" t="s">
        <v>72066</v>
      </c>
      <c r="F21804" s="5" t="s">
        <v>47066</v>
      </c>
      <c r="G21804" s="10" t="s">
        <v>129</v>
      </c>
      <c r="H21804" s="6" t="s">
        <v>100363</v>
      </c>
      <c r="I21804" s="7" t="s">
        <v>22067</v>
      </c>
    </row>
    <row r="21805" spans="1:9" x14ac:dyDescent="0.25">
      <c r="A21805" s="6">
        <v>21804</v>
      </c>
      <c r="B21805" s="8"/>
      <c r="D21805" s="8" t="s">
        <v>97067</v>
      </c>
      <c r="E21805" s="5" t="s">
        <v>72067</v>
      </c>
      <c r="F21805" s="5" t="s">
        <v>47067</v>
      </c>
      <c r="G21805" s="10" t="s">
        <v>131</v>
      </c>
      <c r="H21805" s="6" t="s">
        <v>100363</v>
      </c>
      <c r="I21805" s="7" t="s">
        <v>22068</v>
      </c>
    </row>
    <row r="21806" spans="1:9" x14ac:dyDescent="0.25">
      <c r="A21806" s="6">
        <v>21805</v>
      </c>
      <c r="B21806" s="8"/>
      <c r="D21806" s="8" t="s">
        <v>97068</v>
      </c>
      <c r="E21806" s="5" t="s">
        <v>72068</v>
      </c>
      <c r="F21806" s="5" t="s">
        <v>47068</v>
      </c>
      <c r="G21806" s="10" t="s">
        <v>133</v>
      </c>
      <c r="H21806" s="6" t="s">
        <v>100363</v>
      </c>
      <c r="I21806" s="7" t="s">
        <v>22069</v>
      </c>
    </row>
    <row r="21807" spans="1:9" x14ac:dyDescent="0.25">
      <c r="A21807" s="6">
        <v>21806</v>
      </c>
      <c r="B21807" s="8"/>
      <c r="D21807" s="8" t="s">
        <v>97069</v>
      </c>
      <c r="E21807" s="5" t="s">
        <v>72069</v>
      </c>
      <c r="F21807" s="5" t="s">
        <v>47069</v>
      </c>
      <c r="G21807" s="10" t="s">
        <v>136</v>
      </c>
      <c r="H21807" s="6" t="s">
        <v>100363</v>
      </c>
      <c r="I21807" s="7" t="s">
        <v>22070</v>
      </c>
    </row>
    <row r="21808" spans="1:9" x14ac:dyDescent="0.25">
      <c r="A21808" s="6">
        <v>21807</v>
      </c>
      <c r="B21808" s="8"/>
      <c r="D21808" s="8" t="s">
        <v>97070</v>
      </c>
      <c r="E21808" s="5" t="s">
        <v>72070</v>
      </c>
      <c r="F21808" s="5" t="s">
        <v>47070</v>
      </c>
      <c r="G21808" s="10" t="s">
        <v>138</v>
      </c>
      <c r="H21808" s="6" t="s">
        <v>100363</v>
      </c>
      <c r="I21808" s="7" t="s">
        <v>22071</v>
      </c>
    </row>
    <row r="21809" spans="1:9" x14ac:dyDescent="0.25">
      <c r="A21809" s="6">
        <v>21808</v>
      </c>
      <c r="B21809" s="8"/>
      <c r="D21809" s="8" t="s">
        <v>97071</v>
      </c>
      <c r="E21809" s="5" t="s">
        <v>72071</v>
      </c>
      <c r="F21809" s="5" t="s">
        <v>47071</v>
      </c>
      <c r="G21809" s="10" t="s">
        <v>140</v>
      </c>
      <c r="H21809" s="6" t="s">
        <v>100363</v>
      </c>
      <c r="I21809" s="7" t="s">
        <v>22072</v>
      </c>
    </row>
    <row r="21810" spans="1:9" x14ac:dyDescent="0.25">
      <c r="A21810" s="6">
        <v>21809</v>
      </c>
      <c r="B21810" s="8"/>
      <c r="D21810" s="8" t="s">
        <v>97072</v>
      </c>
      <c r="E21810" s="5" t="s">
        <v>72072</v>
      </c>
      <c r="F21810" s="5" t="s">
        <v>47072</v>
      </c>
      <c r="G21810" s="10" t="s">
        <v>142</v>
      </c>
      <c r="H21810" s="6" t="s">
        <v>100363</v>
      </c>
      <c r="I21810" s="7" t="s">
        <v>22073</v>
      </c>
    </row>
    <row r="21811" spans="1:9" x14ac:dyDescent="0.25">
      <c r="A21811" s="6">
        <v>21810</v>
      </c>
      <c r="B21811" s="8"/>
      <c r="D21811" s="8" t="s">
        <v>97073</v>
      </c>
      <c r="E21811" s="5" t="s">
        <v>72073</v>
      </c>
      <c r="F21811" s="5" t="s">
        <v>47073</v>
      </c>
      <c r="G21811" s="10" t="s">
        <v>145</v>
      </c>
      <c r="H21811" s="6" t="s">
        <v>100363</v>
      </c>
      <c r="I21811" s="7" t="s">
        <v>22074</v>
      </c>
    </row>
    <row r="21812" spans="1:9" x14ac:dyDescent="0.25">
      <c r="A21812" s="6">
        <v>21811</v>
      </c>
      <c r="B21812" s="8"/>
      <c r="D21812" s="8" t="s">
        <v>97074</v>
      </c>
      <c r="E21812" s="5" t="s">
        <v>72074</v>
      </c>
      <c r="F21812" s="5" t="s">
        <v>47074</v>
      </c>
      <c r="G21812" s="10" t="s">
        <v>147</v>
      </c>
      <c r="H21812" s="6" t="s">
        <v>100363</v>
      </c>
      <c r="I21812" s="7" t="s">
        <v>22075</v>
      </c>
    </row>
    <row r="21813" spans="1:9" x14ac:dyDescent="0.25">
      <c r="A21813" s="6">
        <v>21812</v>
      </c>
      <c r="B21813" s="8"/>
      <c r="D21813" s="8" t="s">
        <v>97075</v>
      </c>
      <c r="E21813" s="5" t="s">
        <v>72075</v>
      </c>
      <c r="F21813" s="5" t="s">
        <v>47075</v>
      </c>
      <c r="G21813" s="10" t="s">
        <v>149</v>
      </c>
      <c r="H21813" s="6" t="s">
        <v>100363</v>
      </c>
      <c r="I21813" s="7" t="s">
        <v>22076</v>
      </c>
    </row>
    <row r="21814" spans="1:9" x14ac:dyDescent="0.25">
      <c r="A21814" s="6">
        <v>21813</v>
      </c>
      <c r="B21814" s="8"/>
      <c r="D21814" s="8" t="s">
        <v>97076</v>
      </c>
      <c r="E21814" s="5" t="s">
        <v>72076</v>
      </c>
      <c r="F21814" s="5" t="s">
        <v>47076</v>
      </c>
      <c r="G21814" s="10" t="s">
        <v>152</v>
      </c>
      <c r="H21814" s="6" t="s">
        <v>100363</v>
      </c>
      <c r="I21814" s="7" t="s">
        <v>22077</v>
      </c>
    </row>
    <row r="21815" spans="1:9" x14ac:dyDescent="0.25">
      <c r="A21815" s="6">
        <v>21814</v>
      </c>
      <c r="B21815" s="8"/>
      <c r="D21815" s="8" t="s">
        <v>97077</v>
      </c>
      <c r="E21815" s="5" t="s">
        <v>72077</v>
      </c>
      <c r="F21815" s="5" t="s">
        <v>47077</v>
      </c>
      <c r="G21815" s="10" t="s">
        <v>154</v>
      </c>
      <c r="H21815" s="6" t="s">
        <v>100363</v>
      </c>
      <c r="I21815" s="7" t="s">
        <v>22078</v>
      </c>
    </row>
    <row r="21816" spans="1:9" x14ac:dyDescent="0.25">
      <c r="A21816" s="6">
        <v>21815</v>
      </c>
      <c r="B21816" s="8"/>
      <c r="D21816" s="8" t="s">
        <v>97078</v>
      </c>
      <c r="E21816" s="5" t="s">
        <v>72078</v>
      </c>
      <c r="F21816" s="5" t="s">
        <v>47078</v>
      </c>
      <c r="G21816" s="10" t="s">
        <v>157</v>
      </c>
      <c r="H21816" s="6" t="s">
        <v>100363</v>
      </c>
      <c r="I21816" s="7" t="s">
        <v>22079</v>
      </c>
    </row>
    <row r="21817" spans="1:9" x14ac:dyDescent="0.25">
      <c r="A21817" s="6">
        <v>21816</v>
      </c>
      <c r="B21817" s="8"/>
      <c r="D21817" s="8" t="s">
        <v>97079</v>
      </c>
      <c r="E21817" s="5" t="s">
        <v>72079</v>
      </c>
      <c r="F21817" s="5" t="s">
        <v>47079</v>
      </c>
      <c r="G21817" s="10" t="s">
        <v>159</v>
      </c>
      <c r="H21817" s="6" t="s">
        <v>100363</v>
      </c>
      <c r="I21817" s="7" t="s">
        <v>22080</v>
      </c>
    </row>
    <row r="21818" spans="1:9" x14ac:dyDescent="0.25">
      <c r="A21818" s="6">
        <v>21817</v>
      </c>
      <c r="B21818" s="8"/>
      <c r="D21818" s="8" t="s">
        <v>97080</v>
      </c>
      <c r="E21818" s="5" t="s">
        <v>72080</v>
      </c>
      <c r="F21818" s="5" t="s">
        <v>47080</v>
      </c>
      <c r="G21818" s="10" t="s">
        <v>161</v>
      </c>
      <c r="H21818" s="6" t="s">
        <v>100363</v>
      </c>
      <c r="I21818" s="7" t="s">
        <v>22081</v>
      </c>
    </row>
    <row r="21819" spans="1:9" x14ac:dyDescent="0.25">
      <c r="A21819" s="6">
        <v>21818</v>
      </c>
      <c r="B21819" s="8"/>
      <c r="D21819" s="8" t="s">
        <v>97081</v>
      </c>
      <c r="E21819" s="5" t="s">
        <v>72081</v>
      </c>
      <c r="F21819" s="5" t="s">
        <v>47081</v>
      </c>
      <c r="G21819" s="10" t="s">
        <v>43</v>
      </c>
      <c r="H21819" s="6" t="s">
        <v>100363</v>
      </c>
      <c r="I21819" s="7" t="s">
        <v>22082</v>
      </c>
    </row>
    <row r="21820" spans="1:9" x14ac:dyDescent="0.25">
      <c r="A21820" s="6">
        <v>21819</v>
      </c>
      <c r="B21820" s="8"/>
      <c r="D21820" s="8" t="s">
        <v>97082</v>
      </c>
      <c r="E21820" s="5" t="s">
        <v>72082</v>
      </c>
      <c r="F21820" s="5" t="s">
        <v>47082</v>
      </c>
      <c r="G21820" s="10" t="s">
        <v>46</v>
      </c>
      <c r="H21820" s="6" t="s">
        <v>100363</v>
      </c>
      <c r="I21820" s="7" t="s">
        <v>22083</v>
      </c>
    </row>
    <row r="21821" spans="1:9" x14ac:dyDescent="0.25">
      <c r="A21821" s="6">
        <v>21820</v>
      </c>
      <c r="B21821" s="8"/>
      <c r="D21821" s="8" t="s">
        <v>97083</v>
      </c>
      <c r="E21821" s="5" t="s">
        <v>72083</v>
      </c>
      <c r="F21821" s="5" t="s">
        <v>47083</v>
      </c>
      <c r="G21821" s="10" t="s">
        <v>48</v>
      </c>
      <c r="H21821" s="6" t="s">
        <v>100363</v>
      </c>
      <c r="I21821" s="7" t="s">
        <v>22084</v>
      </c>
    </row>
    <row r="21822" spans="1:9" x14ac:dyDescent="0.25">
      <c r="A21822" s="6">
        <v>21821</v>
      </c>
      <c r="B21822" s="8"/>
      <c r="D21822" s="8" t="s">
        <v>97084</v>
      </c>
      <c r="E21822" s="5" t="s">
        <v>72084</v>
      </c>
      <c r="F21822" s="5" t="s">
        <v>47084</v>
      </c>
      <c r="G21822" s="10" t="s">
        <v>50</v>
      </c>
      <c r="H21822" s="6" t="s">
        <v>100363</v>
      </c>
      <c r="I21822" s="7" t="s">
        <v>22085</v>
      </c>
    </row>
    <row r="21823" spans="1:9" x14ac:dyDescent="0.25">
      <c r="A21823" s="6">
        <v>21822</v>
      </c>
      <c r="B21823" s="8"/>
      <c r="D21823" s="8" t="s">
        <v>97085</v>
      </c>
      <c r="E21823" s="5" t="s">
        <v>72085</v>
      </c>
      <c r="F21823" s="5" t="s">
        <v>47085</v>
      </c>
      <c r="G21823" s="10" t="s">
        <v>52</v>
      </c>
      <c r="H21823" s="6" t="s">
        <v>100363</v>
      </c>
      <c r="I21823" s="7" t="s">
        <v>22086</v>
      </c>
    </row>
    <row r="21824" spans="1:9" x14ac:dyDescent="0.25">
      <c r="A21824" s="6">
        <v>21823</v>
      </c>
      <c r="B21824" s="8"/>
      <c r="D21824" s="8" t="s">
        <v>97086</v>
      </c>
      <c r="E21824" s="5" t="s">
        <v>72086</v>
      </c>
      <c r="F21824" s="5" t="s">
        <v>47086</v>
      </c>
      <c r="G21824" s="10" t="s">
        <v>54</v>
      </c>
      <c r="H21824" s="6" t="s">
        <v>100363</v>
      </c>
      <c r="I21824" s="7" t="s">
        <v>22087</v>
      </c>
    </row>
    <row r="21825" spans="1:9" x14ac:dyDescent="0.25">
      <c r="A21825" s="6">
        <v>21824</v>
      </c>
      <c r="B21825" s="8"/>
      <c r="D21825" s="8" t="s">
        <v>97087</v>
      </c>
      <c r="E21825" s="5" t="s">
        <v>72087</v>
      </c>
      <c r="F21825" s="5" t="s">
        <v>47087</v>
      </c>
      <c r="G21825" s="10" t="s">
        <v>57</v>
      </c>
      <c r="H21825" s="6" t="s">
        <v>100363</v>
      </c>
      <c r="I21825" s="7" t="s">
        <v>22088</v>
      </c>
    </row>
    <row r="21826" spans="1:9" x14ac:dyDescent="0.25">
      <c r="A21826" s="6">
        <v>21825</v>
      </c>
      <c r="B21826" s="8"/>
      <c r="D21826" s="8" t="s">
        <v>97088</v>
      </c>
      <c r="E21826" s="5" t="s">
        <v>72088</v>
      </c>
      <c r="F21826" s="5" t="s">
        <v>47088</v>
      </c>
      <c r="G21826" s="10" t="s">
        <v>59</v>
      </c>
      <c r="H21826" s="6" t="s">
        <v>100363</v>
      </c>
      <c r="I21826" s="7" t="s">
        <v>22089</v>
      </c>
    </row>
    <row r="21827" spans="1:9" x14ac:dyDescent="0.25">
      <c r="A21827" s="6">
        <v>21826</v>
      </c>
      <c r="B21827" s="8"/>
      <c r="D21827" s="8" t="s">
        <v>97089</v>
      </c>
      <c r="E21827" s="5" t="s">
        <v>72089</v>
      </c>
      <c r="F21827" s="5" t="s">
        <v>47089</v>
      </c>
      <c r="G21827" s="10" t="s">
        <v>60</v>
      </c>
      <c r="H21827" s="6" t="s">
        <v>100363</v>
      </c>
      <c r="I21827" s="7" t="s">
        <v>22090</v>
      </c>
    </row>
    <row r="21828" spans="1:9" x14ac:dyDescent="0.25">
      <c r="A21828" s="6">
        <v>21827</v>
      </c>
      <c r="B21828" s="8"/>
      <c r="D21828" s="8" t="s">
        <v>97090</v>
      </c>
      <c r="E21828" s="5" t="s">
        <v>72090</v>
      </c>
      <c r="F21828" s="5" t="s">
        <v>47090</v>
      </c>
      <c r="G21828" s="10" t="s">
        <v>62</v>
      </c>
      <c r="H21828" s="6" t="s">
        <v>100363</v>
      </c>
      <c r="I21828" s="7" t="s">
        <v>22091</v>
      </c>
    </row>
    <row r="21829" spans="1:9" x14ac:dyDescent="0.25">
      <c r="A21829" s="6">
        <v>21828</v>
      </c>
      <c r="B21829" s="8"/>
      <c r="D21829" s="8" t="s">
        <v>97091</v>
      </c>
      <c r="E21829" s="5" t="s">
        <v>72091</v>
      </c>
      <c r="F21829" s="5" t="s">
        <v>47091</v>
      </c>
      <c r="G21829" s="10" t="s">
        <v>64</v>
      </c>
      <c r="H21829" s="6" t="s">
        <v>100363</v>
      </c>
      <c r="I21829" s="7" t="s">
        <v>22092</v>
      </c>
    </row>
    <row r="21830" spans="1:9" x14ac:dyDescent="0.25">
      <c r="A21830" s="6">
        <v>21829</v>
      </c>
      <c r="B21830" s="8"/>
      <c r="D21830" s="8" t="s">
        <v>97092</v>
      </c>
      <c r="E21830" s="5" t="s">
        <v>72092</v>
      </c>
      <c r="F21830" s="5" t="s">
        <v>47092</v>
      </c>
      <c r="G21830" s="10" t="s">
        <v>66</v>
      </c>
      <c r="H21830" s="6" t="s">
        <v>100363</v>
      </c>
      <c r="I21830" s="7" t="s">
        <v>22093</v>
      </c>
    </row>
    <row r="21831" spans="1:9" x14ac:dyDescent="0.25">
      <c r="A21831" s="6">
        <v>21830</v>
      </c>
      <c r="B21831" s="8"/>
      <c r="D21831" s="8" t="s">
        <v>97093</v>
      </c>
      <c r="E21831" s="5" t="s">
        <v>72093</v>
      </c>
      <c r="F21831" s="5" t="s">
        <v>47093</v>
      </c>
      <c r="G21831" s="10" t="s">
        <v>68</v>
      </c>
      <c r="H21831" s="6" t="s">
        <v>100363</v>
      </c>
      <c r="I21831" s="7" t="s">
        <v>22094</v>
      </c>
    </row>
    <row r="21832" spans="1:9" x14ac:dyDescent="0.25">
      <c r="A21832" s="6">
        <v>21831</v>
      </c>
      <c r="B21832" s="8"/>
      <c r="D21832" s="8" t="s">
        <v>97094</v>
      </c>
      <c r="E21832" s="5" t="s">
        <v>72094</v>
      </c>
      <c r="F21832" s="5" t="s">
        <v>47094</v>
      </c>
      <c r="G21832" s="10" t="s">
        <v>71</v>
      </c>
      <c r="H21832" s="6" t="s">
        <v>100363</v>
      </c>
      <c r="I21832" s="7" t="s">
        <v>22095</v>
      </c>
    </row>
    <row r="21833" spans="1:9" x14ac:dyDescent="0.25">
      <c r="A21833" s="6">
        <v>21832</v>
      </c>
      <c r="B21833" s="8"/>
      <c r="D21833" s="8" t="s">
        <v>97095</v>
      </c>
      <c r="E21833" s="5" t="s">
        <v>72095</v>
      </c>
      <c r="F21833" s="5" t="s">
        <v>47095</v>
      </c>
      <c r="G21833" s="10" t="s">
        <v>73</v>
      </c>
      <c r="H21833" s="6" t="s">
        <v>100363</v>
      </c>
      <c r="I21833" s="7" t="s">
        <v>22096</v>
      </c>
    </row>
    <row r="21834" spans="1:9" x14ac:dyDescent="0.25">
      <c r="A21834" s="6">
        <v>21833</v>
      </c>
      <c r="B21834" s="8"/>
      <c r="D21834" s="8" t="s">
        <v>97096</v>
      </c>
      <c r="E21834" s="5" t="s">
        <v>72096</v>
      </c>
      <c r="F21834" s="5" t="s">
        <v>47096</v>
      </c>
      <c r="G21834" s="10" t="s">
        <v>75</v>
      </c>
      <c r="H21834" s="6" t="s">
        <v>100363</v>
      </c>
      <c r="I21834" s="7" t="s">
        <v>22097</v>
      </c>
    </row>
    <row r="21835" spans="1:9" x14ac:dyDescent="0.25">
      <c r="A21835" s="6">
        <v>21834</v>
      </c>
      <c r="B21835" s="8"/>
      <c r="D21835" s="8" t="s">
        <v>97097</v>
      </c>
      <c r="E21835" s="5" t="s">
        <v>72097</v>
      </c>
      <c r="F21835" s="5" t="s">
        <v>47097</v>
      </c>
      <c r="G21835" s="10" t="s">
        <v>77</v>
      </c>
      <c r="H21835" s="6" t="s">
        <v>100363</v>
      </c>
      <c r="I21835" s="7" t="s">
        <v>22098</v>
      </c>
    </row>
    <row r="21836" spans="1:9" x14ac:dyDescent="0.25">
      <c r="A21836" s="6">
        <v>21835</v>
      </c>
      <c r="B21836" s="8"/>
      <c r="D21836" s="8" t="s">
        <v>97098</v>
      </c>
      <c r="E21836" s="5" t="s">
        <v>72098</v>
      </c>
      <c r="F21836" s="5" t="s">
        <v>47098</v>
      </c>
      <c r="G21836" s="10" t="s">
        <v>80</v>
      </c>
      <c r="H21836" s="6" t="s">
        <v>100363</v>
      </c>
      <c r="I21836" s="7" t="s">
        <v>22099</v>
      </c>
    </row>
    <row r="21837" spans="1:9" x14ac:dyDescent="0.25">
      <c r="A21837" s="6">
        <v>21836</v>
      </c>
      <c r="B21837" s="8"/>
      <c r="D21837" s="8" t="s">
        <v>97099</v>
      </c>
      <c r="E21837" s="5" t="s">
        <v>72099</v>
      </c>
      <c r="F21837" s="5" t="s">
        <v>47099</v>
      </c>
      <c r="G21837" s="10" t="s">
        <v>82</v>
      </c>
      <c r="H21837" s="6" t="s">
        <v>100363</v>
      </c>
      <c r="I21837" s="7" t="s">
        <v>22100</v>
      </c>
    </row>
    <row r="21838" spans="1:9" x14ac:dyDescent="0.25">
      <c r="A21838" s="6">
        <v>21837</v>
      </c>
      <c r="B21838" s="8"/>
      <c r="D21838" s="8" t="s">
        <v>97100</v>
      </c>
      <c r="E21838" s="5" t="s">
        <v>72100</v>
      </c>
      <c r="F21838" s="5" t="s">
        <v>47100</v>
      </c>
      <c r="G21838" s="10" t="s">
        <v>84</v>
      </c>
      <c r="H21838" s="6" t="s">
        <v>100363</v>
      </c>
      <c r="I21838" s="7" t="s">
        <v>22101</v>
      </c>
    </row>
    <row r="21839" spans="1:9" x14ac:dyDescent="0.25">
      <c r="A21839" s="6">
        <v>21838</v>
      </c>
      <c r="B21839" s="8"/>
      <c r="D21839" s="8" t="s">
        <v>97101</v>
      </c>
      <c r="E21839" s="5" t="s">
        <v>72101</v>
      </c>
      <c r="F21839" s="5" t="s">
        <v>47101</v>
      </c>
      <c r="G21839" s="10" t="s">
        <v>86</v>
      </c>
      <c r="H21839" s="6" t="s">
        <v>100363</v>
      </c>
      <c r="I21839" s="7" t="s">
        <v>22102</v>
      </c>
    </row>
    <row r="21840" spans="1:9" x14ac:dyDescent="0.25">
      <c r="A21840" s="6">
        <v>21839</v>
      </c>
      <c r="B21840" s="8"/>
      <c r="D21840" s="8" t="s">
        <v>97102</v>
      </c>
      <c r="E21840" s="5" t="s">
        <v>72102</v>
      </c>
      <c r="F21840" s="5" t="s">
        <v>47102</v>
      </c>
      <c r="G21840" s="10" t="s">
        <v>89</v>
      </c>
      <c r="H21840" s="6" t="s">
        <v>100363</v>
      </c>
      <c r="I21840" s="7" t="s">
        <v>22103</v>
      </c>
    </row>
    <row r="21841" spans="1:9" x14ac:dyDescent="0.25">
      <c r="A21841" s="6">
        <v>21840</v>
      </c>
      <c r="B21841" s="8"/>
      <c r="D21841" s="8" t="s">
        <v>97103</v>
      </c>
      <c r="E21841" s="5" t="s">
        <v>72103</v>
      </c>
      <c r="F21841" s="5" t="s">
        <v>47103</v>
      </c>
      <c r="G21841" s="10" t="s">
        <v>91</v>
      </c>
      <c r="H21841" s="6" t="s">
        <v>100363</v>
      </c>
      <c r="I21841" s="7" t="s">
        <v>22104</v>
      </c>
    </row>
    <row r="21842" spans="1:9" x14ac:dyDescent="0.25">
      <c r="A21842" s="6">
        <v>21841</v>
      </c>
      <c r="B21842" s="8"/>
      <c r="D21842" s="8" t="s">
        <v>97104</v>
      </c>
      <c r="E21842" s="5" t="s">
        <v>72104</v>
      </c>
      <c r="F21842" s="5" t="s">
        <v>47104</v>
      </c>
      <c r="G21842" s="10" t="s">
        <v>93</v>
      </c>
      <c r="H21842" s="6" t="s">
        <v>100363</v>
      </c>
      <c r="I21842" s="7" t="s">
        <v>22105</v>
      </c>
    </row>
    <row r="21843" spans="1:9" x14ac:dyDescent="0.25">
      <c r="A21843" s="6">
        <v>21842</v>
      </c>
      <c r="B21843" s="8"/>
      <c r="D21843" s="8" t="s">
        <v>97105</v>
      </c>
      <c r="E21843" s="5" t="s">
        <v>72105</v>
      </c>
      <c r="F21843" s="5" t="s">
        <v>47105</v>
      </c>
      <c r="G21843" s="10" t="s">
        <v>95</v>
      </c>
      <c r="H21843" s="6" t="s">
        <v>100363</v>
      </c>
      <c r="I21843" s="7" t="s">
        <v>22106</v>
      </c>
    </row>
    <row r="21844" spans="1:9" x14ac:dyDescent="0.25">
      <c r="A21844" s="6">
        <v>21843</v>
      </c>
      <c r="B21844" s="8"/>
      <c r="D21844" s="8" t="s">
        <v>97106</v>
      </c>
      <c r="E21844" s="5" t="s">
        <v>72106</v>
      </c>
      <c r="F21844" s="5" t="s">
        <v>47106</v>
      </c>
      <c r="G21844" s="10" t="s">
        <v>98</v>
      </c>
      <c r="H21844" s="6" t="s">
        <v>100363</v>
      </c>
      <c r="I21844" s="7" t="s">
        <v>22107</v>
      </c>
    </row>
    <row r="21845" spans="1:9" x14ac:dyDescent="0.25">
      <c r="A21845" s="6">
        <v>21844</v>
      </c>
      <c r="B21845" s="8"/>
      <c r="D21845" s="8" t="s">
        <v>97107</v>
      </c>
      <c r="E21845" s="5" t="s">
        <v>72107</v>
      </c>
      <c r="F21845" s="5" t="s">
        <v>47107</v>
      </c>
      <c r="G21845" s="10" t="s">
        <v>100</v>
      </c>
      <c r="H21845" s="6" t="s">
        <v>100363</v>
      </c>
      <c r="I21845" s="7" t="s">
        <v>22108</v>
      </c>
    </row>
    <row r="21846" spans="1:9" x14ac:dyDescent="0.25">
      <c r="A21846" s="6">
        <v>21845</v>
      </c>
      <c r="B21846" s="8"/>
      <c r="D21846" s="8" t="s">
        <v>97108</v>
      </c>
      <c r="E21846" s="5" t="s">
        <v>72108</v>
      </c>
      <c r="F21846" s="5" t="s">
        <v>47108</v>
      </c>
      <c r="G21846" s="10" t="s">
        <v>102</v>
      </c>
      <c r="H21846" s="6" t="s">
        <v>100363</v>
      </c>
      <c r="I21846" s="7" t="s">
        <v>22109</v>
      </c>
    </row>
    <row r="21847" spans="1:9" x14ac:dyDescent="0.25">
      <c r="A21847" s="6">
        <v>21846</v>
      </c>
      <c r="B21847" s="8"/>
      <c r="D21847" s="8" t="s">
        <v>97109</v>
      </c>
      <c r="E21847" s="5" t="s">
        <v>72109</v>
      </c>
      <c r="F21847" s="5" t="s">
        <v>47109</v>
      </c>
      <c r="G21847" s="10" t="s">
        <v>104</v>
      </c>
      <c r="H21847" s="6" t="s">
        <v>100363</v>
      </c>
      <c r="I21847" s="7" t="s">
        <v>22110</v>
      </c>
    </row>
    <row r="21848" spans="1:9" x14ac:dyDescent="0.25">
      <c r="A21848" s="6">
        <v>21847</v>
      </c>
      <c r="B21848" s="8"/>
      <c r="D21848" s="8" t="s">
        <v>97110</v>
      </c>
      <c r="E21848" s="5" t="s">
        <v>72110</v>
      </c>
      <c r="F21848" s="5" t="s">
        <v>47110</v>
      </c>
      <c r="G21848" s="10" t="s">
        <v>106</v>
      </c>
      <c r="H21848" s="6" t="s">
        <v>100363</v>
      </c>
      <c r="I21848" s="7" t="s">
        <v>22111</v>
      </c>
    </row>
    <row r="21849" spans="1:9" x14ac:dyDescent="0.25">
      <c r="A21849" s="6">
        <v>21848</v>
      </c>
      <c r="B21849" s="8"/>
      <c r="D21849" s="8" t="s">
        <v>97111</v>
      </c>
      <c r="E21849" s="5" t="s">
        <v>72111</v>
      </c>
      <c r="F21849" s="5" t="s">
        <v>47111</v>
      </c>
      <c r="G21849" s="10" t="s">
        <v>109</v>
      </c>
      <c r="H21849" s="6" t="s">
        <v>100363</v>
      </c>
      <c r="I21849" s="7" t="s">
        <v>22112</v>
      </c>
    </row>
    <row r="21850" spans="1:9" x14ac:dyDescent="0.25">
      <c r="A21850" s="6">
        <v>21849</v>
      </c>
      <c r="B21850" s="8"/>
      <c r="D21850" s="8" t="s">
        <v>97112</v>
      </c>
      <c r="E21850" s="5" t="s">
        <v>72112</v>
      </c>
      <c r="F21850" s="5" t="s">
        <v>47112</v>
      </c>
      <c r="G21850" s="10" t="s">
        <v>111</v>
      </c>
      <c r="H21850" s="6" t="s">
        <v>100363</v>
      </c>
      <c r="I21850" s="7" t="s">
        <v>22113</v>
      </c>
    </row>
    <row r="21851" spans="1:9" x14ac:dyDescent="0.25">
      <c r="A21851" s="6">
        <v>21850</v>
      </c>
      <c r="B21851" s="8"/>
      <c r="D21851" s="8" t="s">
        <v>97113</v>
      </c>
      <c r="E21851" s="5" t="s">
        <v>72113</v>
      </c>
      <c r="F21851" s="5" t="s">
        <v>47113</v>
      </c>
      <c r="G21851" s="10" t="s">
        <v>113</v>
      </c>
      <c r="H21851" s="6" t="s">
        <v>100363</v>
      </c>
      <c r="I21851" s="7" t="s">
        <v>22114</v>
      </c>
    </row>
    <row r="21852" spans="1:9" x14ac:dyDescent="0.25">
      <c r="A21852" s="6">
        <v>21851</v>
      </c>
      <c r="B21852" s="8"/>
      <c r="D21852" s="8" t="s">
        <v>97114</v>
      </c>
      <c r="E21852" s="5" t="s">
        <v>72114</v>
      </c>
      <c r="F21852" s="5" t="s">
        <v>47114</v>
      </c>
      <c r="G21852" s="10" t="s">
        <v>115</v>
      </c>
      <c r="H21852" s="6" t="s">
        <v>100363</v>
      </c>
      <c r="I21852" s="7" t="s">
        <v>22115</v>
      </c>
    </row>
    <row r="21853" spans="1:9" x14ac:dyDescent="0.25">
      <c r="A21853" s="6">
        <v>21852</v>
      </c>
      <c r="B21853" s="8"/>
      <c r="D21853" s="8" t="s">
        <v>97115</v>
      </c>
      <c r="E21853" s="5" t="s">
        <v>72115</v>
      </c>
      <c r="F21853" s="5" t="s">
        <v>47115</v>
      </c>
      <c r="G21853" s="10" t="s">
        <v>118</v>
      </c>
      <c r="H21853" s="6" t="s">
        <v>100363</v>
      </c>
      <c r="I21853" s="7" t="s">
        <v>22116</v>
      </c>
    </row>
    <row r="21854" spans="1:9" x14ac:dyDescent="0.25">
      <c r="A21854" s="6">
        <v>21853</v>
      </c>
      <c r="B21854" s="8"/>
      <c r="D21854" s="8" t="s">
        <v>97116</v>
      </c>
      <c r="E21854" s="5" t="s">
        <v>72116</v>
      </c>
      <c r="F21854" s="5" t="s">
        <v>47116</v>
      </c>
      <c r="G21854" s="10" t="s">
        <v>120</v>
      </c>
      <c r="H21854" s="6" t="s">
        <v>100363</v>
      </c>
      <c r="I21854" s="7" t="s">
        <v>22117</v>
      </c>
    </row>
    <row r="21855" spans="1:9" x14ac:dyDescent="0.25">
      <c r="A21855" s="6">
        <v>21854</v>
      </c>
      <c r="B21855" s="8"/>
      <c r="D21855" s="8" t="s">
        <v>97117</v>
      </c>
      <c r="E21855" s="5" t="s">
        <v>72117</v>
      </c>
      <c r="F21855" s="5" t="s">
        <v>47117</v>
      </c>
      <c r="G21855" s="10" t="s">
        <v>122</v>
      </c>
      <c r="H21855" s="6" t="s">
        <v>100363</v>
      </c>
      <c r="I21855" s="7" t="s">
        <v>22118</v>
      </c>
    </row>
    <row r="21856" spans="1:9" x14ac:dyDescent="0.25">
      <c r="A21856" s="6">
        <v>21855</v>
      </c>
      <c r="B21856" s="8"/>
      <c r="D21856" s="8" t="s">
        <v>97118</v>
      </c>
      <c r="E21856" s="5" t="s">
        <v>72118</v>
      </c>
      <c r="F21856" s="5" t="s">
        <v>47118</v>
      </c>
      <c r="G21856" s="10" t="s">
        <v>125</v>
      </c>
      <c r="H21856" s="6" t="s">
        <v>100363</v>
      </c>
      <c r="I21856" s="7" t="s">
        <v>22119</v>
      </c>
    </row>
    <row r="21857" spans="1:9" x14ac:dyDescent="0.25">
      <c r="A21857" s="6">
        <v>21856</v>
      </c>
      <c r="B21857" s="8"/>
      <c r="D21857" s="8" t="s">
        <v>97119</v>
      </c>
      <c r="E21857" s="5" t="s">
        <v>72119</v>
      </c>
      <c r="F21857" s="5" t="s">
        <v>47119</v>
      </c>
      <c r="G21857" s="10" t="s">
        <v>127</v>
      </c>
      <c r="H21857" s="6" t="s">
        <v>100363</v>
      </c>
      <c r="I21857" s="7" t="s">
        <v>22120</v>
      </c>
    </row>
    <row r="21858" spans="1:9" x14ac:dyDescent="0.25">
      <c r="A21858" s="6">
        <v>21857</v>
      </c>
      <c r="B21858" s="8"/>
      <c r="D21858" s="8" t="s">
        <v>97120</v>
      </c>
      <c r="E21858" s="5" t="s">
        <v>72120</v>
      </c>
      <c r="F21858" s="5" t="s">
        <v>47120</v>
      </c>
      <c r="G21858" s="10" t="s">
        <v>129</v>
      </c>
      <c r="H21858" s="6" t="s">
        <v>100363</v>
      </c>
      <c r="I21858" s="7" t="s">
        <v>22121</v>
      </c>
    </row>
    <row r="21859" spans="1:9" x14ac:dyDescent="0.25">
      <c r="A21859" s="6">
        <v>21858</v>
      </c>
      <c r="B21859" s="8"/>
      <c r="D21859" s="8" t="s">
        <v>97121</v>
      </c>
      <c r="E21859" s="5" t="s">
        <v>72121</v>
      </c>
      <c r="F21859" s="5" t="s">
        <v>47121</v>
      </c>
      <c r="G21859" s="10" t="s">
        <v>131</v>
      </c>
      <c r="H21859" s="6" t="s">
        <v>100363</v>
      </c>
      <c r="I21859" s="7" t="s">
        <v>22122</v>
      </c>
    </row>
    <row r="21860" spans="1:9" x14ac:dyDescent="0.25">
      <c r="A21860" s="6">
        <v>21859</v>
      </c>
      <c r="B21860" s="8"/>
      <c r="D21860" s="8" t="s">
        <v>97122</v>
      </c>
      <c r="E21860" s="5" t="s">
        <v>72122</v>
      </c>
      <c r="F21860" s="5" t="s">
        <v>47122</v>
      </c>
      <c r="G21860" s="10" t="s">
        <v>133</v>
      </c>
      <c r="H21860" s="6" t="s">
        <v>100363</v>
      </c>
      <c r="I21860" s="7" t="s">
        <v>22123</v>
      </c>
    </row>
    <row r="21861" spans="1:9" x14ac:dyDescent="0.25">
      <c r="A21861" s="6">
        <v>21860</v>
      </c>
      <c r="B21861" s="8"/>
      <c r="D21861" s="8" t="s">
        <v>97123</v>
      </c>
      <c r="E21861" s="5" t="s">
        <v>72123</v>
      </c>
      <c r="F21861" s="5" t="s">
        <v>47123</v>
      </c>
      <c r="G21861" s="10" t="s">
        <v>136</v>
      </c>
      <c r="H21861" s="6" t="s">
        <v>100363</v>
      </c>
      <c r="I21861" s="7" t="s">
        <v>22124</v>
      </c>
    </row>
    <row r="21862" spans="1:9" x14ac:dyDescent="0.25">
      <c r="A21862" s="6">
        <v>21861</v>
      </c>
      <c r="B21862" s="8"/>
      <c r="D21862" s="8" t="s">
        <v>97124</v>
      </c>
      <c r="E21862" s="5" t="s">
        <v>72124</v>
      </c>
      <c r="F21862" s="5" t="s">
        <v>47124</v>
      </c>
      <c r="G21862" s="10" t="s">
        <v>138</v>
      </c>
      <c r="H21862" s="6" t="s">
        <v>100363</v>
      </c>
      <c r="I21862" s="7" t="s">
        <v>22125</v>
      </c>
    </row>
    <row r="21863" spans="1:9" x14ac:dyDescent="0.25">
      <c r="A21863" s="6">
        <v>21862</v>
      </c>
      <c r="B21863" s="8"/>
      <c r="D21863" s="8" t="s">
        <v>97125</v>
      </c>
      <c r="E21863" s="5" t="s">
        <v>72125</v>
      </c>
      <c r="F21863" s="5" t="s">
        <v>47125</v>
      </c>
      <c r="G21863" s="10" t="s">
        <v>140</v>
      </c>
      <c r="H21863" s="6" t="s">
        <v>100363</v>
      </c>
      <c r="I21863" s="7" t="s">
        <v>22126</v>
      </c>
    </row>
    <row r="21864" spans="1:9" x14ac:dyDescent="0.25">
      <c r="A21864" s="6">
        <v>21863</v>
      </c>
      <c r="B21864" s="8"/>
      <c r="D21864" s="8" t="s">
        <v>97126</v>
      </c>
      <c r="E21864" s="5" t="s">
        <v>72126</v>
      </c>
      <c r="F21864" s="5" t="s">
        <v>47126</v>
      </c>
      <c r="G21864" s="10" t="s">
        <v>142</v>
      </c>
      <c r="H21864" s="6" t="s">
        <v>100363</v>
      </c>
      <c r="I21864" s="7" t="s">
        <v>22127</v>
      </c>
    </row>
    <row r="21865" spans="1:9" x14ac:dyDescent="0.25">
      <c r="A21865" s="6">
        <v>21864</v>
      </c>
      <c r="B21865" s="8"/>
      <c r="D21865" s="8" t="s">
        <v>97127</v>
      </c>
      <c r="E21865" s="5" t="s">
        <v>72127</v>
      </c>
      <c r="F21865" s="5" t="s">
        <v>47127</v>
      </c>
      <c r="G21865" s="10" t="s">
        <v>145</v>
      </c>
      <c r="H21865" s="6" t="s">
        <v>100363</v>
      </c>
      <c r="I21865" s="7" t="s">
        <v>22128</v>
      </c>
    </row>
    <row r="21866" spans="1:9" x14ac:dyDescent="0.25">
      <c r="A21866" s="6">
        <v>21865</v>
      </c>
      <c r="B21866" s="8"/>
      <c r="D21866" s="8" t="s">
        <v>97128</v>
      </c>
      <c r="E21866" s="5" t="s">
        <v>72128</v>
      </c>
      <c r="F21866" s="5" t="s">
        <v>47128</v>
      </c>
      <c r="G21866" s="10" t="s">
        <v>147</v>
      </c>
      <c r="H21866" s="6" t="s">
        <v>100363</v>
      </c>
      <c r="I21866" s="7" t="s">
        <v>22129</v>
      </c>
    </row>
    <row r="21867" spans="1:9" x14ac:dyDescent="0.25">
      <c r="A21867" s="6">
        <v>21866</v>
      </c>
      <c r="B21867" s="8"/>
      <c r="D21867" s="8" t="s">
        <v>97129</v>
      </c>
      <c r="E21867" s="5" t="s">
        <v>72129</v>
      </c>
      <c r="F21867" s="5" t="s">
        <v>47129</v>
      </c>
      <c r="G21867" s="10" t="s">
        <v>149</v>
      </c>
      <c r="H21867" s="6" t="s">
        <v>100363</v>
      </c>
      <c r="I21867" s="7" t="s">
        <v>22130</v>
      </c>
    </row>
    <row r="21868" spans="1:9" x14ac:dyDescent="0.25">
      <c r="A21868" s="6">
        <v>21867</v>
      </c>
      <c r="B21868" s="8"/>
      <c r="D21868" s="8" t="s">
        <v>97130</v>
      </c>
      <c r="E21868" s="5" t="s">
        <v>72130</v>
      </c>
      <c r="F21868" s="5" t="s">
        <v>47130</v>
      </c>
      <c r="G21868" s="10" t="s">
        <v>152</v>
      </c>
      <c r="H21868" s="6" t="s">
        <v>100363</v>
      </c>
      <c r="I21868" s="7" t="s">
        <v>22131</v>
      </c>
    </row>
    <row r="21869" spans="1:9" x14ac:dyDescent="0.25">
      <c r="A21869" s="6">
        <v>21868</v>
      </c>
      <c r="B21869" s="8"/>
      <c r="D21869" s="8" t="s">
        <v>97131</v>
      </c>
      <c r="E21869" s="5" t="s">
        <v>72131</v>
      </c>
      <c r="F21869" s="5" t="s">
        <v>47131</v>
      </c>
      <c r="G21869" s="10" t="s">
        <v>154</v>
      </c>
      <c r="H21869" s="6" t="s">
        <v>100363</v>
      </c>
      <c r="I21869" s="7" t="s">
        <v>22132</v>
      </c>
    </row>
    <row r="21870" spans="1:9" x14ac:dyDescent="0.25">
      <c r="A21870" s="6">
        <v>21869</v>
      </c>
      <c r="B21870" s="8"/>
      <c r="D21870" s="8" t="s">
        <v>97132</v>
      </c>
      <c r="E21870" s="5" t="s">
        <v>72132</v>
      </c>
      <c r="F21870" s="5" t="s">
        <v>47132</v>
      </c>
      <c r="G21870" s="10" t="s">
        <v>157</v>
      </c>
      <c r="H21870" s="6" t="s">
        <v>100363</v>
      </c>
      <c r="I21870" s="7" t="s">
        <v>22133</v>
      </c>
    </row>
    <row r="21871" spans="1:9" x14ac:dyDescent="0.25">
      <c r="A21871" s="6">
        <v>21870</v>
      </c>
      <c r="B21871" s="8"/>
      <c r="D21871" s="8" t="s">
        <v>97133</v>
      </c>
      <c r="E21871" s="5" t="s">
        <v>72133</v>
      </c>
      <c r="F21871" s="5" t="s">
        <v>47133</v>
      </c>
      <c r="G21871" s="10" t="s">
        <v>159</v>
      </c>
      <c r="H21871" s="6" t="s">
        <v>100363</v>
      </c>
      <c r="I21871" s="7" t="s">
        <v>22134</v>
      </c>
    </row>
    <row r="21872" spans="1:9" x14ac:dyDescent="0.25">
      <c r="A21872" s="6">
        <v>21871</v>
      </c>
      <c r="B21872" s="8"/>
      <c r="D21872" s="8" t="s">
        <v>97134</v>
      </c>
      <c r="E21872" s="5" t="s">
        <v>72134</v>
      </c>
      <c r="F21872" s="5" t="s">
        <v>47134</v>
      </c>
      <c r="G21872" s="10" t="s">
        <v>161</v>
      </c>
      <c r="H21872" s="6" t="s">
        <v>100363</v>
      </c>
      <c r="I21872" s="7" t="s">
        <v>22135</v>
      </c>
    </row>
    <row r="21873" spans="1:9" x14ac:dyDescent="0.25">
      <c r="A21873" s="6">
        <v>21872</v>
      </c>
      <c r="B21873" s="8"/>
      <c r="D21873" s="8" t="s">
        <v>97135</v>
      </c>
      <c r="E21873" s="5" t="s">
        <v>72135</v>
      </c>
      <c r="F21873" s="5" t="s">
        <v>47135</v>
      </c>
      <c r="G21873" s="10" t="s">
        <v>43</v>
      </c>
      <c r="H21873" s="6" t="s">
        <v>100363</v>
      </c>
      <c r="I21873" s="7" t="s">
        <v>22136</v>
      </c>
    </row>
    <row r="21874" spans="1:9" x14ac:dyDescent="0.25">
      <c r="A21874" s="6">
        <v>21873</v>
      </c>
      <c r="B21874" s="8"/>
      <c r="D21874" s="8" t="s">
        <v>97136</v>
      </c>
      <c r="E21874" s="5" t="s">
        <v>72136</v>
      </c>
      <c r="F21874" s="5" t="s">
        <v>47136</v>
      </c>
      <c r="G21874" s="10" t="s">
        <v>46</v>
      </c>
      <c r="H21874" s="6" t="s">
        <v>100363</v>
      </c>
      <c r="I21874" s="7" t="s">
        <v>22137</v>
      </c>
    </row>
    <row r="21875" spans="1:9" x14ac:dyDescent="0.25">
      <c r="A21875" s="6">
        <v>21874</v>
      </c>
      <c r="B21875" s="8"/>
      <c r="D21875" s="8" t="s">
        <v>97137</v>
      </c>
      <c r="E21875" s="5" t="s">
        <v>72137</v>
      </c>
      <c r="F21875" s="5" t="s">
        <v>47137</v>
      </c>
      <c r="G21875" s="10" t="s">
        <v>48</v>
      </c>
      <c r="H21875" s="6" t="s">
        <v>100363</v>
      </c>
      <c r="I21875" s="7" t="s">
        <v>22138</v>
      </c>
    </row>
    <row r="21876" spans="1:9" x14ac:dyDescent="0.25">
      <c r="A21876" s="6">
        <v>21875</v>
      </c>
      <c r="B21876" s="8"/>
      <c r="D21876" s="8" t="s">
        <v>97138</v>
      </c>
      <c r="E21876" s="5" t="s">
        <v>72138</v>
      </c>
      <c r="F21876" s="5" t="s">
        <v>47138</v>
      </c>
      <c r="G21876" s="10" t="s">
        <v>50</v>
      </c>
      <c r="H21876" s="6" t="s">
        <v>100363</v>
      </c>
      <c r="I21876" s="7" t="s">
        <v>22139</v>
      </c>
    </row>
    <row r="21877" spans="1:9" x14ac:dyDescent="0.25">
      <c r="A21877" s="6">
        <v>21876</v>
      </c>
      <c r="B21877" s="8"/>
      <c r="D21877" s="8" t="s">
        <v>97139</v>
      </c>
      <c r="E21877" s="5" t="s">
        <v>72139</v>
      </c>
      <c r="F21877" s="5" t="s">
        <v>47139</v>
      </c>
      <c r="G21877" s="10" t="s">
        <v>52</v>
      </c>
      <c r="H21877" s="6" t="s">
        <v>100363</v>
      </c>
      <c r="I21877" s="7" t="s">
        <v>22140</v>
      </c>
    </row>
    <row r="21878" spans="1:9" x14ac:dyDescent="0.25">
      <c r="A21878" s="6">
        <v>21877</v>
      </c>
      <c r="B21878" s="8"/>
      <c r="D21878" s="8" t="s">
        <v>97140</v>
      </c>
      <c r="E21878" s="5" t="s">
        <v>72140</v>
      </c>
      <c r="F21878" s="5" t="s">
        <v>47140</v>
      </c>
      <c r="G21878" s="10" t="s">
        <v>54</v>
      </c>
      <c r="H21878" s="6" t="s">
        <v>100363</v>
      </c>
      <c r="I21878" s="7" t="s">
        <v>22141</v>
      </c>
    </row>
    <row r="21879" spans="1:9" x14ac:dyDescent="0.25">
      <c r="A21879" s="6">
        <v>21878</v>
      </c>
      <c r="B21879" s="8"/>
      <c r="D21879" s="8" t="s">
        <v>97141</v>
      </c>
      <c r="E21879" s="5" t="s">
        <v>72141</v>
      </c>
      <c r="F21879" s="5" t="s">
        <v>47141</v>
      </c>
      <c r="G21879" s="10" t="s">
        <v>57</v>
      </c>
      <c r="H21879" s="6" t="s">
        <v>100363</v>
      </c>
      <c r="I21879" s="7" t="s">
        <v>22142</v>
      </c>
    </row>
    <row r="21880" spans="1:9" x14ac:dyDescent="0.25">
      <c r="A21880" s="6">
        <v>21879</v>
      </c>
      <c r="B21880" s="8"/>
      <c r="D21880" s="8" t="s">
        <v>97142</v>
      </c>
      <c r="E21880" s="5" t="s">
        <v>72142</v>
      </c>
      <c r="F21880" s="5" t="s">
        <v>47142</v>
      </c>
      <c r="G21880" s="10" t="s">
        <v>59</v>
      </c>
      <c r="H21880" s="6" t="s">
        <v>100363</v>
      </c>
      <c r="I21880" s="7" t="s">
        <v>22143</v>
      </c>
    </row>
    <row r="21881" spans="1:9" x14ac:dyDescent="0.25">
      <c r="A21881" s="6">
        <v>21880</v>
      </c>
      <c r="B21881" s="8"/>
      <c r="D21881" s="8" t="s">
        <v>97143</v>
      </c>
      <c r="E21881" s="5" t="s">
        <v>72143</v>
      </c>
      <c r="F21881" s="5" t="s">
        <v>47143</v>
      </c>
      <c r="G21881" s="10" t="s">
        <v>60</v>
      </c>
      <c r="H21881" s="6" t="s">
        <v>100363</v>
      </c>
      <c r="I21881" s="7" t="s">
        <v>22144</v>
      </c>
    </row>
    <row r="21882" spans="1:9" x14ac:dyDescent="0.25">
      <c r="A21882" s="6">
        <v>21881</v>
      </c>
      <c r="B21882" s="8"/>
      <c r="D21882" s="8" t="s">
        <v>97144</v>
      </c>
      <c r="E21882" s="5" t="s">
        <v>72144</v>
      </c>
      <c r="F21882" s="5" t="s">
        <v>47144</v>
      </c>
      <c r="G21882" s="10" t="s">
        <v>62</v>
      </c>
      <c r="H21882" s="6" t="s">
        <v>100363</v>
      </c>
      <c r="I21882" s="7" t="s">
        <v>22145</v>
      </c>
    </row>
    <row r="21883" spans="1:9" x14ac:dyDescent="0.25">
      <c r="A21883" s="6">
        <v>21882</v>
      </c>
      <c r="B21883" s="8"/>
      <c r="D21883" s="8" t="s">
        <v>97145</v>
      </c>
      <c r="E21883" s="5" t="s">
        <v>72145</v>
      </c>
      <c r="F21883" s="5" t="s">
        <v>47145</v>
      </c>
      <c r="G21883" s="10" t="s">
        <v>64</v>
      </c>
      <c r="H21883" s="6" t="s">
        <v>100363</v>
      </c>
      <c r="I21883" s="7" t="s">
        <v>22146</v>
      </c>
    </row>
    <row r="21884" spans="1:9" x14ac:dyDescent="0.25">
      <c r="A21884" s="6">
        <v>21883</v>
      </c>
      <c r="B21884" s="8"/>
      <c r="D21884" s="8" t="s">
        <v>97146</v>
      </c>
      <c r="E21884" s="5" t="s">
        <v>72146</v>
      </c>
      <c r="F21884" s="5" t="s">
        <v>47146</v>
      </c>
      <c r="G21884" s="10" t="s">
        <v>66</v>
      </c>
      <c r="H21884" s="6" t="s">
        <v>100363</v>
      </c>
      <c r="I21884" s="7" t="s">
        <v>22147</v>
      </c>
    </row>
    <row r="21885" spans="1:9" x14ac:dyDescent="0.25">
      <c r="A21885" s="6">
        <v>21884</v>
      </c>
      <c r="B21885" s="8"/>
      <c r="D21885" s="8" t="s">
        <v>97147</v>
      </c>
      <c r="E21885" s="5" t="s">
        <v>72147</v>
      </c>
      <c r="F21885" s="5" t="s">
        <v>47147</v>
      </c>
      <c r="G21885" s="10" t="s">
        <v>68</v>
      </c>
      <c r="H21885" s="6" t="s">
        <v>100363</v>
      </c>
      <c r="I21885" s="7" t="s">
        <v>22148</v>
      </c>
    </row>
    <row r="21886" spans="1:9" x14ac:dyDescent="0.25">
      <c r="A21886" s="6">
        <v>21885</v>
      </c>
      <c r="B21886" s="8"/>
      <c r="D21886" s="8" t="s">
        <v>97148</v>
      </c>
      <c r="E21886" s="5" t="s">
        <v>72148</v>
      </c>
      <c r="F21886" s="5" t="s">
        <v>47148</v>
      </c>
      <c r="G21886" s="10" t="s">
        <v>71</v>
      </c>
      <c r="H21886" s="6" t="s">
        <v>100363</v>
      </c>
      <c r="I21886" s="7" t="s">
        <v>22149</v>
      </c>
    </row>
    <row r="21887" spans="1:9" x14ac:dyDescent="0.25">
      <c r="A21887" s="6">
        <v>21886</v>
      </c>
      <c r="B21887" s="8"/>
      <c r="D21887" s="8" t="s">
        <v>97149</v>
      </c>
      <c r="E21887" s="5" t="s">
        <v>72149</v>
      </c>
      <c r="F21887" s="5" t="s">
        <v>47149</v>
      </c>
      <c r="G21887" s="10" t="s">
        <v>73</v>
      </c>
      <c r="H21887" s="6" t="s">
        <v>100363</v>
      </c>
      <c r="I21887" s="7" t="s">
        <v>22150</v>
      </c>
    </row>
    <row r="21888" spans="1:9" x14ac:dyDescent="0.25">
      <c r="A21888" s="6">
        <v>21887</v>
      </c>
      <c r="B21888" s="8"/>
      <c r="D21888" s="8" t="s">
        <v>97150</v>
      </c>
      <c r="E21888" s="5" t="s">
        <v>72150</v>
      </c>
      <c r="F21888" s="5" t="s">
        <v>47150</v>
      </c>
      <c r="G21888" s="10" t="s">
        <v>75</v>
      </c>
      <c r="H21888" s="6" t="s">
        <v>100363</v>
      </c>
      <c r="I21888" s="7" t="s">
        <v>22151</v>
      </c>
    </row>
    <row r="21889" spans="1:9" x14ac:dyDescent="0.25">
      <c r="A21889" s="6">
        <v>21888</v>
      </c>
      <c r="B21889" s="8"/>
      <c r="D21889" s="8" t="s">
        <v>97151</v>
      </c>
      <c r="E21889" s="5" t="s">
        <v>72151</v>
      </c>
      <c r="F21889" s="5" t="s">
        <v>47151</v>
      </c>
      <c r="G21889" s="10" t="s">
        <v>77</v>
      </c>
      <c r="H21889" s="6" t="s">
        <v>100363</v>
      </c>
      <c r="I21889" s="7" t="s">
        <v>22152</v>
      </c>
    </row>
    <row r="21890" spans="1:9" x14ac:dyDescent="0.25">
      <c r="A21890" s="6">
        <v>21889</v>
      </c>
      <c r="B21890" s="8"/>
      <c r="D21890" s="8" t="s">
        <v>97152</v>
      </c>
      <c r="E21890" s="5" t="s">
        <v>72152</v>
      </c>
      <c r="F21890" s="5" t="s">
        <v>47152</v>
      </c>
      <c r="G21890" s="10" t="s">
        <v>80</v>
      </c>
      <c r="H21890" s="6" t="s">
        <v>100363</v>
      </c>
      <c r="I21890" s="7" t="s">
        <v>22153</v>
      </c>
    </row>
    <row r="21891" spans="1:9" x14ac:dyDescent="0.25">
      <c r="A21891" s="6">
        <v>21890</v>
      </c>
      <c r="B21891" s="8"/>
      <c r="D21891" s="8" t="s">
        <v>97153</v>
      </c>
      <c r="E21891" s="5" t="s">
        <v>72153</v>
      </c>
      <c r="F21891" s="5" t="s">
        <v>47153</v>
      </c>
      <c r="G21891" s="10" t="s">
        <v>82</v>
      </c>
      <c r="H21891" s="6" t="s">
        <v>100363</v>
      </c>
      <c r="I21891" s="7" t="s">
        <v>22154</v>
      </c>
    </row>
    <row r="21892" spans="1:9" x14ac:dyDescent="0.25">
      <c r="A21892" s="6">
        <v>21891</v>
      </c>
      <c r="B21892" s="8"/>
      <c r="D21892" s="8" t="s">
        <v>97154</v>
      </c>
      <c r="E21892" s="5" t="s">
        <v>72154</v>
      </c>
      <c r="F21892" s="5" t="s">
        <v>47154</v>
      </c>
      <c r="G21892" s="10" t="s">
        <v>84</v>
      </c>
      <c r="H21892" s="6" t="s">
        <v>100363</v>
      </c>
      <c r="I21892" s="7" t="s">
        <v>22155</v>
      </c>
    </row>
    <row r="21893" spans="1:9" x14ac:dyDescent="0.25">
      <c r="A21893" s="6">
        <v>21892</v>
      </c>
      <c r="B21893" s="8"/>
      <c r="D21893" s="8" t="s">
        <v>97155</v>
      </c>
      <c r="E21893" s="5" t="s">
        <v>72155</v>
      </c>
      <c r="F21893" s="5" t="s">
        <v>47155</v>
      </c>
      <c r="G21893" s="10" t="s">
        <v>86</v>
      </c>
      <c r="H21893" s="6" t="s">
        <v>100363</v>
      </c>
      <c r="I21893" s="7" t="s">
        <v>22156</v>
      </c>
    </row>
    <row r="21894" spans="1:9" x14ac:dyDescent="0.25">
      <c r="A21894" s="6">
        <v>21893</v>
      </c>
      <c r="B21894" s="8"/>
      <c r="D21894" s="8" t="s">
        <v>97156</v>
      </c>
      <c r="E21894" s="5" t="s">
        <v>72156</v>
      </c>
      <c r="F21894" s="5" t="s">
        <v>47156</v>
      </c>
      <c r="G21894" s="10" t="s">
        <v>89</v>
      </c>
      <c r="H21894" s="6" t="s">
        <v>100363</v>
      </c>
      <c r="I21894" s="7" t="s">
        <v>22157</v>
      </c>
    </row>
    <row r="21895" spans="1:9" x14ac:dyDescent="0.25">
      <c r="A21895" s="6">
        <v>21894</v>
      </c>
      <c r="B21895" s="8"/>
      <c r="D21895" s="8" t="s">
        <v>97157</v>
      </c>
      <c r="E21895" s="5" t="s">
        <v>72157</v>
      </c>
      <c r="F21895" s="5" t="s">
        <v>47157</v>
      </c>
      <c r="G21895" s="10" t="s">
        <v>91</v>
      </c>
      <c r="H21895" s="6" t="s">
        <v>100363</v>
      </c>
      <c r="I21895" s="7" t="s">
        <v>22158</v>
      </c>
    </row>
    <row r="21896" spans="1:9" x14ac:dyDescent="0.25">
      <c r="A21896" s="6">
        <v>21895</v>
      </c>
      <c r="B21896" s="8"/>
      <c r="D21896" s="8" t="s">
        <v>97158</v>
      </c>
      <c r="E21896" s="5" t="s">
        <v>72158</v>
      </c>
      <c r="F21896" s="5" t="s">
        <v>47158</v>
      </c>
      <c r="G21896" s="10" t="s">
        <v>93</v>
      </c>
      <c r="H21896" s="6" t="s">
        <v>100363</v>
      </c>
      <c r="I21896" s="7" t="s">
        <v>22159</v>
      </c>
    </row>
    <row r="21897" spans="1:9" x14ac:dyDescent="0.25">
      <c r="A21897" s="6">
        <v>21896</v>
      </c>
      <c r="B21897" s="8"/>
      <c r="D21897" s="8" t="s">
        <v>97159</v>
      </c>
      <c r="E21897" s="5" t="s">
        <v>72159</v>
      </c>
      <c r="F21897" s="5" t="s">
        <v>47159</v>
      </c>
      <c r="G21897" s="10" t="s">
        <v>95</v>
      </c>
      <c r="H21897" s="6" t="s">
        <v>100363</v>
      </c>
      <c r="I21897" s="7" t="s">
        <v>22160</v>
      </c>
    </row>
    <row r="21898" spans="1:9" x14ac:dyDescent="0.25">
      <c r="A21898" s="6">
        <v>21897</v>
      </c>
      <c r="B21898" s="8"/>
      <c r="D21898" s="8" t="s">
        <v>97160</v>
      </c>
      <c r="E21898" s="5" t="s">
        <v>72160</v>
      </c>
      <c r="F21898" s="5" t="s">
        <v>47160</v>
      </c>
      <c r="G21898" s="10" t="s">
        <v>98</v>
      </c>
      <c r="H21898" s="6" t="s">
        <v>100363</v>
      </c>
      <c r="I21898" s="7" t="s">
        <v>22161</v>
      </c>
    </row>
    <row r="21899" spans="1:9" x14ac:dyDescent="0.25">
      <c r="A21899" s="6">
        <v>21898</v>
      </c>
      <c r="B21899" s="8"/>
      <c r="D21899" s="8" t="s">
        <v>97161</v>
      </c>
      <c r="E21899" s="5" t="s">
        <v>72161</v>
      </c>
      <c r="F21899" s="5" t="s">
        <v>47161</v>
      </c>
      <c r="G21899" s="10" t="s">
        <v>100</v>
      </c>
      <c r="H21899" s="6" t="s">
        <v>100363</v>
      </c>
      <c r="I21899" s="7" t="s">
        <v>22162</v>
      </c>
    </row>
    <row r="21900" spans="1:9" x14ac:dyDescent="0.25">
      <c r="A21900" s="6">
        <v>21899</v>
      </c>
      <c r="B21900" s="8"/>
      <c r="D21900" s="8" t="s">
        <v>97162</v>
      </c>
      <c r="E21900" s="5" t="s">
        <v>72162</v>
      </c>
      <c r="F21900" s="5" t="s">
        <v>47162</v>
      </c>
      <c r="G21900" s="10" t="s">
        <v>102</v>
      </c>
      <c r="H21900" s="6" t="s">
        <v>100363</v>
      </c>
      <c r="I21900" s="7" t="s">
        <v>22163</v>
      </c>
    </row>
    <row r="21901" spans="1:9" x14ac:dyDescent="0.25">
      <c r="A21901" s="6">
        <v>21900</v>
      </c>
      <c r="B21901" s="8"/>
      <c r="D21901" s="8" t="s">
        <v>97163</v>
      </c>
      <c r="E21901" s="5" t="s">
        <v>72163</v>
      </c>
      <c r="F21901" s="5" t="s">
        <v>47163</v>
      </c>
      <c r="G21901" s="10" t="s">
        <v>104</v>
      </c>
      <c r="H21901" s="6" t="s">
        <v>100363</v>
      </c>
      <c r="I21901" s="7" t="s">
        <v>22164</v>
      </c>
    </row>
    <row r="21902" spans="1:9" x14ac:dyDescent="0.25">
      <c r="A21902" s="6">
        <v>21901</v>
      </c>
      <c r="B21902" s="8"/>
      <c r="D21902" s="8" t="s">
        <v>97164</v>
      </c>
      <c r="E21902" s="5" t="s">
        <v>72164</v>
      </c>
      <c r="F21902" s="5" t="s">
        <v>47164</v>
      </c>
      <c r="G21902" s="10" t="s">
        <v>106</v>
      </c>
      <c r="H21902" s="6" t="s">
        <v>100363</v>
      </c>
      <c r="I21902" s="7" t="s">
        <v>22165</v>
      </c>
    </row>
    <row r="21903" spans="1:9" x14ac:dyDescent="0.25">
      <c r="A21903" s="6">
        <v>21902</v>
      </c>
      <c r="B21903" s="8"/>
      <c r="D21903" s="8" t="s">
        <v>97165</v>
      </c>
      <c r="E21903" s="5" t="s">
        <v>72165</v>
      </c>
      <c r="F21903" s="5" t="s">
        <v>47165</v>
      </c>
      <c r="G21903" s="10" t="s">
        <v>109</v>
      </c>
      <c r="H21903" s="6" t="s">
        <v>100363</v>
      </c>
      <c r="I21903" s="7" t="s">
        <v>22166</v>
      </c>
    </row>
    <row r="21904" spans="1:9" x14ac:dyDescent="0.25">
      <c r="A21904" s="6">
        <v>21903</v>
      </c>
      <c r="B21904" s="8"/>
      <c r="D21904" s="8" t="s">
        <v>97166</v>
      </c>
      <c r="E21904" s="5" t="s">
        <v>72166</v>
      </c>
      <c r="F21904" s="5" t="s">
        <v>47166</v>
      </c>
      <c r="G21904" s="10" t="s">
        <v>111</v>
      </c>
      <c r="H21904" s="6" t="s">
        <v>100363</v>
      </c>
      <c r="I21904" s="7" t="s">
        <v>22167</v>
      </c>
    </row>
    <row r="21905" spans="1:9" x14ac:dyDescent="0.25">
      <c r="A21905" s="6">
        <v>21904</v>
      </c>
      <c r="B21905" s="8"/>
      <c r="D21905" s="8" t="s">
        <v>97167</v>
      </c>
      <c r="E21905" s="5" t="s">
        <v>72167</v>
      </c>
      <c r="F21905" s="5" t="s">
        <v>47167</v>
      </c>
      <c r="G21905" s="10" t="s">
        <v>113</v>
      </c>
      <c r="H21905" s="6" t="s">
        <v>100363</v>
      </c>
      <c r="I21905" s="7" t="s">
        <v>22168</v>
      </c>
    </row>
    <row r="21906" spans="1:9" x14ac:dyDescent="0.25">
      <c r="A21906" s="6">
        <v>21905</v>
      </c>
      <c r="B21906" s="8"/>
      <c r="D21906" s="8" t="s">
        <v>97168</v>
      </c>
      <c r="E21906" s="5" t="s">
        <v>72168</v>
      </c>
      <c r="F21906" s="5" t="s">
        <v>47168</v>
      </c>
      <c r="G21906" s="10" t="s">
        <v>115</v>
      </c>
      <c r="H21906" s="6" t="s">
        <v>100363</v>
      </c>
      <c r="I21906" s="7" t="s">
        <v>22169</v>
      </c>
    </row>
    <row r="21907" spans="1:9" x14ac:dyDescent="0.25">
      <c r="A21907" s="6">
        <v>21906</v>
      </c>
      <c r="B21907" s="8"/>
      <c r="D21907" s="8" t="s">
        <v>97169</v>
      </c>
      <c r="E21907" s="5" t="s">
        <v>72169</v>
      </c>
      <c r="F21907" s="5" t="s">
        <v>47169</v>
      </c>
      <c r="G21907" s="10" t="s">
        <v>118</v>
      </c>
      <c r="H21907" s="6" t="s">
        <v>100363</v>
      </c>
      <c r="I21907" s="7" t="s">
        <v>22170</v>
      </c>
    </row>
    <row r="21908" spans="1:9" x14ac:dyDescent="0.25">
      <c r="A21908" s="6">
        <v>21907</v>
      </c>
      <c r="B21908" s="8"/>
      <c r="D21908" s="8" t="s">
        <v>97170</v>
      </c>
      <c r="E21908" s="5" t="s">
        <v>72170</v>
      </c>
      <c r="F21908" s="5" t="s">
        <v>47170</v>
      </c>
      <c r="G21908" s="10" t="s">
        <v>120</v>
      </c>
      <c r="H21908" s="6" t="s">
        <v>100363</v>
      </c>
      <c r="I21908" s="7" t="s">
        <v>22171</v>
      </c>
    </row>
    <row r="21909" spans="1:9" x14ac:dyDescent="0.25">
      <c r="A21909" s="6">
        <v>21908</v>
      </c>
      <c r="B21909" s="8"/>
      <c r="D21909" s="8" t="s">
        <v>97171</v>
      </c>
      <c r="E21909" s="5" t="s">
        <v>72171</v>
      </c>
      <c r="F21909" s="5" t="s">
        <v>47171</v>
      </c>
      <c r="G21909" s="10" t="s">
        <v>122</v>
      </c>
      <c r="H21909" s="6" t="s">
        <v>100363</v>
      </c>
      <c r="I21909" s="7" t="s">
        <v>22172</v>
      </c>
    </row>
    <row r="21910" spans="1:9" x14ac:dyDescent="0.25">
      <c r="A21910" s="6">
        <v>21909</v>
      </c>
      <c r="B21910" s="8"/>
      <c r="D21910" s="8" t="s">
        <v>97172</v>
      </c>
      <c r="E21910" s="5" t="s">
        <v>72172</v>
      </c>
      <c r="F21910" s="5" t="s">
        <v>47172</v>
      </c>
      <c r="G21910" s="10" t="s">
        <v>125</v>
      </c>
      <c r="H21910" s="6" t="s">
        <v>100363</v>
      </c>
      <c r="I21910" s="7" t="s">
        <v>22173</v>
      </c>
    </row>
    <row r="21911" spans="1:9" x14ac:dyDescent="0.25">
      <c r="A21911" s="6">
        <v>21910</v>
      </c>
      <c r="B21911" s="8"/>
      <c r="D21911" s="8" t="s">
        <v>97173</v>
      </c>
      <c r="E21911" s="5" t="s">
        <v>72173</v>
      </c>
      <c r="F21911" s="5" t="s">
        <v>47173</v>
      </c>
      <c r="G21911" s="10" t="s">
        <v>127</v>
      </c>
      <c r="H21911" s="6" t="s">
        <v>100363</v>
      </c>
      <c r="I21911" s="7" t="s">
        <v>22174</v>
      </c>
    </row>
    <row r="21912" spans="1:9" x14ac:dyDescent="0.25">
      <c r="A21912" s="6">
        <v>21911</v>
      </c>
      <c r="B21912" s="8"/>
      <c r="D21912" s="8" t="s">
        <v>97174</v>
      </c>
      <c r="E21912" s="5" t="s">
        <v>72174</v>
      </c>
      <c r="F21912" s="5" t="s">
        <v>47174</v>
      </c>
      <c r="G21912" s="10" t="s">
        <v>129</v>
      </c>
      <c r="H21912" s="6" t="s">
        <v>100363</v>
      </c>
      <c r="I21912" s="7" t="s">
        <v>22175</v>
      </c>
    </row>
    <row r="21913" spans="1:9" x14ac:dyDescent="0.25">
      <c r="A21913" s="6">
        <v>21912</v>
      </c>
      <c r="B21913" s="8"/>
      <c r="D21913" s="8" t="s">
        <v>97175</v>
      </c>
      <c r="E21913" s="5" t="s">
        <v>72175</v>
      </c>
      <c r="F21913" s="5" t="s">
        <v>47175</v>
      </c>
      <c r="G21913" s="10" t="s">
        <v>131</v>
      </c>
      <c r="H21913" s="6" t="s">
        <v>100363</v>
      </c>
      <c r="I21913" s="7" t="s">
        <v>22176</v>
      </c>
    </row>
    <row r="21914" spans="1:9" x14ac:dyDescent="0.25">
      <c r="A21914" s="6">
        <v>21913</v>
      </c>
      <c r="B21914" s="8"/>
      <c r="D21914" s="8" t="s">
        <v>97176</v>
      </c>
      <c r="E21914" s="5" t="s">
        <v>72176</v>
      </c>
      <c r="F21914" s="5" t="s">
        <v>47176</v>
      </c>
      <c r="G21914" s="10" t="s">
        <v>133</v>
      </c>
      <c r="H21914" s="6" t="s">
        <v>100363</v>
      </c>
      <c r="I21914" s="7" t="s">
        <v>22177</v>
      </c>
    </row>
    <row r="21915" spans="1:9" x14ac:dyDescent="0.25">
      <c r="A21915" s="6">
        <v>21914</v>
      </c>
      <c r="B21915" s="8"/>
      <c r="D21915" s="8" t="s">
        <v>97177</v>
      </c>
      <c r="E21915" s="5" t="s">
        <v>72177</v>
      </c>
      <c r="F21915" s="5" t="s">
        <v>47177</v>
      </c>
      <c r="G21915" s="10" t="s">
        <v>136</v>
      </c>
      <c r="H21915" s="6" t="s">
        <v>100363</v>
      </c>
      <c r="I21915" s="7" t="s">
        <v>22178</v>
      </c>
    </row>
    <row r="21916" spans="1:9" x14ac:dyDescent="0.25">
      <c r="A21916" s="6">
        <v>21915</v>
      </c>
      <c r="B21916" s="8"/>
      <c r="D21916" s="8" t="s">
        <v>97178</v>
      </c>
      <c r="E21916" s="5" t="s">
        <v>72178</v>
      </c>
      <c r="F21916" s="5" t="s">
        <v>47178</v>
      </c>
      <c r="G21916" s="10" t="s">
        <v>138</v>
      </c>
      <c r="H21916" s="6" t="s">
        <v>100363</v>
      </c>
      <c r="I21916" s="7" t="s">
        <v>22179</v>
      </c>
    </row>
    <row r="21917" spans="1:9" x14ac:dyDescent="0.25">
      <c r="A21917" s="6">
        <v>21916</v>
      </c>
      <c r="B21917" s="8"/>
      <c r="D21917" s="8" t="s">
        <v>97179</v>
      </c>
      <c r="E21917" s="5" t="s">
        <v>72179</v>
      </c>
      <c r="F21917" s="5" t="s">
        <v>47179</v>
      </c>
      <c r="G21917" s="10" t="s">
        <v>140</v>
      </c>
      <c r="H21917" s="6" t="s">
        <v>100363</v>
      </c>
      <c r="I21917" s="7" t="s">
        <v>22180</v>
      </c>
    </row>
    <row r="21918" spans="1:9" x14ac:dyDescent="0.25">
      <c r="A21918" s="6">
        <v>21917</v>
      </c>
      <c r="B21918" s="8"/>
      <c r="D21918" s="8" t="s">
        <v>97180</v>
      </c>
      <c r="E21918" s="5" t="s">
        <v>72180</v>
      </c>
      <c r="F21918" s="5" t="s">
        <v>47180</v>
      </c>
      <c r="G21918" s="10" t="s">
        <v>142</v>
      </c>
      <c r="H21918" s="6" t="s">
        <v>100363</v>
      </c>
      <c r="I21918" s="7" t="s">
        <v>22181</v>
      </c>
    </row>
    <row r="21919" spans="1:9" x14ac:dyDescent="0.25">
      <c r="A21919" s="6">
        <v>21918</v>
      </c>
      <c r="B21919" s="8"/>
      <c r="D21919" s="8" t="s">
        <v>97181</v>
      </c>
      <c r="E21919" s="5" t="s">
        <v>72181</v>
      </c>
      <c r="F21919" s="5" t="s">
        <v>47181</v>
      </c>
      <c r="G21919" s="10" t="s">
        <v>145</v>
      </c>
      <c r="H21919" s="6" t="s">
        <v>100363</v>
      </c>
      <c r="I21919" s="7" t="s">
        <v>22182</v>
      </c>
    </row>
    <row r="21920" spans="1:9" x14ac:dyDescent="0.25">
      <c r="A21920" s="6">
        <v>21919</v>
      </c>
      <c r="B21920" s="8"/>
      <c r="D21920" s="8" t="s">
        <v>97182</v>
      </c>
      <c r="E21920" s="5" t="s">
        <v>72182</v>
      </c>
      <c r="F21920" s="5" t="s">
        <v>47182</v>
      </c>
      <c r="G21920" s="10" t="s">
        <v>147</v>
      </c>
      <c r="H21920" s="6" t="s">
        <v>100363</v>
      </c>
      <c r="I21920" s="7" t="s">
        <v>22183</v>
      </c>
    </row>
    <row r="21921" spans="1:9" x14ac:dyDescent="0.25">
      <c r="A21921" s="6">
        <v>21920</v>
      </c>
      <c r="B21921" s="8"/>
      <c r="D21921" s="8" t="s">
        <v>97183</v>
      </c>
      <c r="E21921" s="5" t="s">
        <v>72183</v>
      </c>
      <c r="F21921" s="5" t="s">
        <v>47183</v>
      </c>
      <c r="G21921" s="10" t="s">
        <v>149</v>
      </c>
      <c r="H21921" s="6" t="s">
        <v>100363</v>
      </c>
      <c r="I21921" s="7" t="s">
        <v>22184</v>
      </c>
    </row>
    <row r="21922" spans="1:9" x14ac:dyDescent="0.25">
      <c r="A21922" s="6">
        <v>21921</v>
      </c>
      <c r="B21922" s="8"/>
      <c r="D21922" s="8" t="s">
        <v>97184</v>
      </c>
      <c r="E21922" s="5" t="s">
        <v>72184</v>
      </c>
      <c r="F21922" s="5" t="s">
        <v>47184</v>
      </c>
      <c r="G21922" s="10" t="s">
        <v>152</v>
      </c>
      <c r="H21922" s="6" t="s">
        <v>100363</v>
      </c>
      <c r="I21922" s="7" t="s">
        <v>22185</v>
      </c>
    </row>
    <row r="21923" spans="1:9" x14ac:dyDescent="0.25">
      <c r="A21923" s="6">
        <v>21922</v>
      </c>
      <c r="B21923" s="8"/>
      <c r="D21923" s="8" t="s">
        <v>97185</v>
      </c>
      <c r="E21923" s="5" t="s">
        <v>72185</v>
      </c>
      <c r="F21923" s="5" t="s">
        <v>47185</v>
      </c>
      <c r="G21923" s="10" t="s">
        <v>154</v>
      </c>
      <c r="H21923" s="6" t="s">
        <v>100363</v>
      </c>
      <c r="I21923" s="7" t="s">
        <v>22186</v>
      </c>
    </row>
    <row r="21924" spans="1:9" x14ac:dyDescent="0.25">
      <c r="A21924" s="6">
        <v>21923</v>
      </c>
      <c r="B21924" s="8"/>
      <c r="D21924" s="8" t="s">
        <v>97186</v>
      </c>
      <c r="E21924" s="5" t="s">
        <v>72186</v>
      </c>
      <c r="F21924" s="5" t="s">
        <v>47186</v>
      </c>
      <c r="G21924" s="10" t="s">
        <v>157</v>
      </c>
      <c r="H21924" s="6" t="s">
        <v>100363</v>
      </c>
      <c r="I21924" s="7" t="s">
        <v>22187</v>
      </c>
    </row>
    <row r="21925" spans="1:9" x14ac:dyDescent="0.25">
      <c r="A21925" s="6">
        <v>21924</v>
      </c>
      <c r="B21925" s="8"/>
      <c r="D21925" s="8" t="s">
        <v>97187</v>
      </c>
      <c r="E21925" s="5" t="s">
        <v>72187</v>
      </c>
      <c r="F21925" s="5" t="s">
        <v>47187</v>
      </c>
      <c r="G21925" s="10" t="s">
        <v>159</v>
      </c>
      <c r="H21925" s="6" t="s">
        <v>100363</v>
      </c>
      <c r="I21925" s="7" t="s">
        <v>22188</v>
      </c>
    </row>
    <row r="21926" spans="1:9" x14ac:dyDescent="0.25">
      <c r="A21926" s="6">
        <v>21925</v>
      </c>
      <c r="B21926" s="8"/>
      <c r="D21926" s="8" t="s">
        <v>97188</v>
      </c>
      <c r="E21926" s="5" t="s">
        <v>72188</v>
      </c>
      <c r="F21926" s="5" t="s">
        <v>47188</v>
      </c>
      <c r="G21926" s="10" t="s">
        <v>161</v>
      </c>
      <c r="H21926" s="6" t="s">
        <v>100363</v>
      </c>
      <c r="I21926" s="7" t="s">
        <v>22189</v>
      </c>
    </row>
    <row r="21927" spans="1:9" x14ac:dyDescent="0.25">
      <c r="A21927" s="6">
        <v>21926</v>
      </c>
      <c r="B21927" s="8"/>
      <c r="D21927" s="8" t="s">
        <v>97189</v>
      </c>
      <c r="E21927" s="5" t="s">
        <v>72189</v>
      </c>
      <c r="F21927" s="5" t="s">
        <v>47189</v>
      </c>
      <c r="G21927" s="10" t="s">
        <v>43</v>
      </c>
      <c r="H21927" s="6" t="s">
        <v>100363</v>
      </c>
      <c r="I21927" s="7" t="s">
        <v>22190</v>
      </c>
    </row>
    <row r="21928" spans="1:9" x14ac:dyDescent="0.25">
      <c r="A21928" s="6">
        <v>21927</v>
      </c>
      <c r="B21928" s="8"/>
      <c r="D21928" s="8" t="s">
        <v>97190</v>
      </c>
      <c r="E21928" s="5" t="s">
        <v>72190</v>
      </c>
      <c r="F21928" s="5" t="s">
        <v>47190</v>
      </c>
      <c r="G21928" s="10" t="s">
        <v>46</v>
      </c>
      <c r="H21928" s="6" t="s">
        <v>100363</v>
      </c>
      <c r="I21928" s="7" t="s">
        <v>22191</v>
      </c>
    </row>
    <row r="21929" spans="1:9" x14ac:dyDescent="0.25">
      <c r="A21929" s="6">
        <v>21928</v>
      </c>
      <c r="B21929" s="8"/>
      <c r="D21929" s="8" t="s">
        <v>97191</v>
      </c>
      <c r="E21929" s="5" t="s">
        <v>72191</v>
      </c>
      <c r="F21929" s="5" t="s">
        <v>47191</v>
      </c>
      <c r="G21929" s="10" t="s">
        <v>48</v>
      </c>
      <c r="H21929" s="6" t="s">
        <v>100363</v>
      </c>
      <c r="I21929" s="7" t="s">
        <v>22192</v>
      </c>
    </row>
    <row r="21930" spans="1:9" x14ac:dyDescent="0.25">
      <c r="A21930" s="6">
        <v>21929</v>
      </c>
      <c r="B21930" s="8"/>
      <c r="D21930" s="8" t="s">
        <v>97192</v>
      </c>
      <c r="E21930" s="5" t="s">
        <v>72192</v>
      </c>
      <c r="F21930" s="5" t="s">
        <v>47192</v>
      </c>
      <c r="G21930" s="10" t="s">
        <v>50</v>
      </c>
      <c r="H21930" s="6" t="s">
        <v>100363</v>
      </c>
      <c r="I21930" s="7" t="s">
        <v>22193</v>
      </c>
    </row>
    <row r="21931" spans="1:9" x14ac:dyDescent="0.25">
      <c r="A21931" s="6">
        <v>21930</v>
      </c>
      <c r="B21931" s="8"/>
      <c r="D21931" s="8" t="s">
        <v>97193</v>
      </c>
      <c r="E21931" s="5" t="s">
        <v>72193</v>
      </c>
      <c r="F21931" s="5" t="s">
        <v>47193</v>
      </c>
      <c r="G21931" s="10" t="s">
        <v>52</v>
      </c>
      <c r="H21931" s="6" t="s">
        <v>100363</v>
      </c>
      <c r="I21931" s="7" t="s">
        <v>22194</v>
      </c>
    </row>
    <row r="21932" spans="1:9" x14ac:dyDescent="0.25">
      <c r="A21932" s="6">
        <v>21931</v>
      </c>
      <c r="B21932" s="8"/>
      <c r="D21932" s="8" t="s">
        <v>97194</v>
      </c>
      <c r="E21932" s="5" t="s">
        <v>72194</v>
      </c>
      <c r="F21932" s="5" t="s">
        <v>47194</v>
      </c>
      <c r="G21932" s="10" t="s">
        <v>54</v>
      </c>
      <c r="H21932" s="6" t="s">
        <v>100363</v>
      </c>
      <c r="I21932" s="7" t="s">
        <v>22195</v>
      </c>
    </row>
    <row r="21933" spans="1:9" x14ac:dyDescent="0.25">
      <c r="A21933" s="6">
        <v>21932</v>
      </c>
      <c r="B21933" s="8"/>
      <c r="D21933" s="8" t="s">
        <v>97195</v>
      </c>
      <c r="E21933" s="5" t="s">
        <v>72195</v>
      </c>
      <c r="F21933" s="5" t="s">
        <v>47195</v>
      </c>
      <c r="G21933" s="10" t="s">
        <v>57</v>
      </c>
      <c r="H21933" s="6" t="s">
        <v>100363</v>
      </c>
      <c r="I21933" s="7" t="s">
        <v>22196</v>
      </c>
    </row>
    <row r="21934" spans="1:9" x14ac:dyDescent="0.25">
      <c r="A21934" s="6">
        <v>21933</v>
      </c>
      <c r="B21934" s="8"/>
      <c r="D21934" s="8" t="s">
        <v>97196</v>
      </c>
      <c r="E21934" s="5" t="s">
        <v>72196</v>
      </c>
      <c r="F21934" s="5" t="s">
        <v>47196</v>
      </c>
      <c r="G21934" s="10" t="s">
        <v>59</v>
      </c>
      <c r="H21934" s="6" t="s">
        <v>100363</v>
      </c>
      <c r="I21934" s="7" t="s">
        <v>22197</v>
      </c>
    </row>
    <row r="21935" spans="1:9" x14ac:dyDescent="0.25">
      <c r="A21935" s="6">
        <v>21934</v>
      </c>
      <c r="B21935" s="8"/>
      <c r="D21935" s="8" t="s">
        <v>97197</v>
      </c>
      <c r="E21935" s="5" t="s">
        <v>72197</v>
      </c>
      <c r="F21935" s="5" t="s">
        <v>47197</v>
      </c>
      <c r="G21935" s="10" t="s">
        <v>60</v>
      </c>
      <c r="H21935" s="6" t="s">
        <v>100363</v>
      </c>
      <c r="I21935" s="7" t="s">
        <v>22198</v>
      </c>
    </row>
    <row r="21936" spans="1:9" x14ac:dyDescent="0.25">
      <c r="A21936" s="6">
        <v>21935</v>
      </c>
      <c r="B21936" s="8"/>
      <c r="D21936" s="8" t="s">
        <v>97198</v>
      </c>
      <c r="E21936" s="5" t="s">
        <v>72198</v>
      </c>
      <c r="F21936" s="5" t="s">
        <v>47198</v>
      </c>
      <c r="G21936" s="10" t="s">
        <v>62</v>
      </c>
      <c r="H21936" s="6" t="s">
        <v>100363</v>
      </c>
      <c r="I21936" s="7" t="s">
        <v>22199</v>
      </c>
    </row>
    <row r="21937" spans="1:9" x14ac:dyDescent="0.25">
      <c r="A21937" s="6">
        <v>21936</v>
      </c>
      <c r="B21937" s="8"/>
      <c r="D21937" s="8" t="s">
        <v>97199</v>
      </c>
      <c r="E21937" s="5" t="s">
        <v>72199</v>
      </c>
      <c r="F21937" s="5" t="s">
        <v>47199</v>
      </c>
      <c r="G21937" s="10" t="s">
        <v>64</v>
      </c>
      <c r="H21937" s="6" t="s">
        <v>100363</v>
      </c>
      <c r="I21937" s="7" t="s">
        <v>22200</v>
      </c>
    </row>
    <row r="21938" spans="1:9" x14ac:dyDescent="0.25">
      <c r="A21938" s="6">
        <v>21937</v>
      </c>
      <c r="B21938" s="8"/>
      <c r="D21938" s="8" t="s">
        <v>97200</v>
      </c>
      <c r="E21938" s="5" t="s">
        <v>72200</v>
      </c>
      <c r="F21938" s="5" t="s">
        <v>47200</v>
      </c>
      <c r="G21938" s="10" t="s">
        <v>66</v>
      </c>
      <c r="H21938" s="6" t="s">
        <v>100363</v>
      </c>
      <c r="I21938" s="7" t="s">
        <v>22201</v>
      </c>
    </row>
    <row r="21939" spans="1:9" x14ac:dyDescent="0.25">
      <c r="A21939" s="6">
        <v>21938</v>
      </c>
      <c r="B21939" s="8"/>
      <c r="D21939" s="8" t="s">
        <v>97201</v>
      </c>
      <c r="E21939" s="5" t="s">
        <v>72201</v>
      </c>
      <c r="F21939" s="5" t="s">
        <v>47201</v>
      </c>
      <c r="G21939" s="10" t="s">
        <v>68</v>
      </c>
      <c r="H21939" s="6" t="s">
        <v>100363</v>
      </c>
      <c r="I21939" s="7" t="s">
        <v>22202</v>
      </c>
    </row>
    <row r="21940" spans="1:9" x14ac:dyDescent="0.25">
      <c r="A21940" s="6">
        <v>21939</v>
      </c>
      <c r="B21940" s="8"/>
      <c r="D21940" s="8" t="s">
        <v>97202</v>
      </c>
      <c r="E21940" s="5" t="s">
        <v>72202</v>
      </c>
      <c r="F21940" s="5" t="s">
        <v>47202</v>
      </c>
      <c r="G21940" s="10" t="s">
        <v>71</v>
      </c>
      <c r="H21940" s="6" t="s">
        <v>100363</v>
      </c>
      <c r="I21940" s="7" t="s">
        <v>22203</v>
      </c>
    </row>
    <row r="21941" spans="1:9" x14ac:dyDescent="0.25">
      <c r="A21941" s="6">
        <v>21940</v>
      </c>
      <c r="B21941" s="8"/>
      <c r="D21941" s="8" t="s">
        <v>97203</v>
      </c>
      <c r="E21941" s="5" t="s">
        <v>72203</v>
      </c>
      <c r="F21941" s="5" t="s">
        <v>47203</v>
      </c>
      <c r="G21941" s="10" t="s">
        <v>73</v>
      </c>
      <c r="H21941" s="6" t="s">
        <v>100363</v>
      </c>
      <c r="I21941" s="7" t="s">
        <v>22204</v>
      </c>
    </row>
    <row r="21942" spans="1:9" x14ac:dyDescent="0.25">
      <c r="A21942" s="6">
        <v>21941</v>
      </c>
      <c r="B21942" s="8"/>
      <c r="D21942" s="8" t="s">
        <v>97204</v>
      </c>
      <c r="E21942" s="5" t="s">
        <v>72204</v>
      </c>
      <c r="F21942" s="5" t="s">
        <v>47204</v>
      </c>
      <c r="G21942" s="10" t="s">
        <v>75</v>
      </c>
      <c r="H21942" s="6" t="s">
        <v>100363</v>
      </c>
      <c r="I21942" s="7" t="s">
        <v>22205</v>
      </c>
    </row>
    <row r="21943" spans="1:9" x14ac:dyDescent="0.25">
      <c r="A21943" s="6">
        <v>21942</v>
      </c>
      <c r="B21943" s="8"/>
      <c r="D21943" s="8" t="s">
        <v>97205</v>
      </c>
      <c r="E21943" s="5" t="s">
        <v>72205</v>
      </c>
      <c r="F21943" s="5" t="s">
        <v>47205</v>
      </c>
      <c r="G21943" s="10" t="s">
        <v>77</v>
      </c>
      <c r="H21943" s="6" t="s">
        <v>100363</v>
      </c>
      <c r="I21943" s="7" t="s">
        <v>22206</v>
      </c>
    </row>
    <row r="21944" spans="1:9" x14ac:dyDescent="0.25">
      <c r="A21944" s="6">
        <v>21943</v>
      </c>
      <c r="B21944" s="8"/>
      <c r="D21944" s="8" t="s">
        <v>97206</v>
      </c>
      <c r="E21944" s="5" t="s">
        <v>72206</v>
      </c>
      <c r="F21944" s="5" t="s">
        <v>47206</v>
      </c>
      <c r="G21944" s="10" t="s">
        <v>80</v>
      </c>
      <c r="H21944" s="6" t="s">
        <v>100363</v>
      </c>
      <c r="I21944" s="7" t="s">
        <v>22207</v>
      </c>
    </row>
    <row r="21945" spans="1:9" x14ac:dyDescent="0.25">
      <c r="A21945" s="6">
        <v>21944</v>
      </c>
      <c r="B21945" s="8"/>
      <c r="D21945" s="8" t="s">
        <v>97207</v>
      </c>
      <c r="E21945" s="5" t="s">
        <v>72207</v>
      </c>
      <c r="F21945" s="5" t="s">
        <v>47207</v>
      </c>
      <c r="G21945" s="10" t="s">
        <v>82</v>
      </c>
      <c r="H21945" s="6" t="s">
        <v>100363</v>
      </c>
      <c r="I21945" s="7" t="s">
        <v>22208</v>
      </c>
    </row>
    <row r="21946" spans="1:9" x14ac:dyDescent="0.25">
      <c r="A21946" s="6">
        <v>21945</v>
      </c>
      <c r="B21946" s="8"/>
      <c r="D21946" s="8" t="s">
        <v>97208</v>
      </c>
      <c r="E21946" s="5" t="s">
        <v>72208</v>
      </c>
      <c r="F21946" s="5" t="s">
        <v>47208</v>
      </c>
      <c r="G21946" s="10" t="s">
        <v>84</v>
      </c>
      <c r="H21946" s="6" t="s">
        <v>100363</v>
      </c>
      <c r="I21946" s="7" t="s">
        <v>22209</v>
      </c>
    </row>
    <row r="21947" spans="1:9" x14ac:dyDescent="0.25">
      <c r="A21947" s="6">
        <v>21946</v>
      </c>
      <c r="B21947" s="8"/>
      <c r="D21947" s="8" t="s">
        <v>97209</v>
      </c>
      <c r="E21947" s="5" t="s">
        <v>72209</v>
      </c>
      <c r="F21947" s="5" t="s">
        <v>47209</v>
      </c>
      <c r="G21947" s="10" t="s">
        <v>86</v>
      </c>
      <c r="H21947" s="6" t="s">
        <v>100363</v>
      </c>
      <c r="I21947" s="7" t="s">
        <v>22210</v>
      </c>
    </row>
    <row r="21948" spans="1:9" x14ac:dyDescent="0.25">
      <c r="A21948" s="6">
        <v>21947</v>
      </c>
      <c r="B21948" s="8"/>
      <c r="D21948" s="8" t="s">
        <v>97210</v>
      </c>
      <c r="E21948" s="5" t="s">
        <v>72210</v>
      </c>
      <c r="F21948" s="5" t="s">
        <v>47210</v>
      </c>
      <c r="G21948" s="10" t="s">
        <v>89</v>
      </c>
      <c r="H21948" s="6" t="s">
        <v>100363</v>
      </c>
      <c r="I21948" s="7" t="s">
        <v>22211</v>
      </c>
    </row>
    <row r="21949" spans="1:9" x14ac:dyDescent="0.25">
      <c r="A21949" s="6">
        <v>21948</v>
      </c>
      <c r="B21949" s="8"/>
      <c r="D21949" s="8" t="s">
        <v>97211</v>
      </c>
      <c r="E21949" s="5" t="s">
        <v>72211</v>
      </c>
      <c r="F21949" s="5" t="s">
        <v>47211</v>
      </c>
      <c r="G21949" s="10" t="s">
        <v>91</v>
      </c>
      <c r="H21949" s="6" t="s">
        <v>100363</v>
      </c>
      <c r="I21949" s="7" t="s">
        <v>22212</v>
      </c>
    </row>
    <row r="21950" spans="1:9" x14ac:dyDescent="0.25">
      <c r="A21950" s="6">
        <v>21949</v>
      </c>
      <c r="B21950" s="8"/>
      <c r="D21950" s="8" t="s">
        <v>97212</v>
      </c>
      <c r="E21950" s="5" t="s">
        <v>72212</v>
      </c>
      <c r="F21950" s="5" t="s">
        <v>47212</v>
      </c>
      <c r="G21950" s="10" t="s">
        <v>93</v>
      </c>
      <c r="H21950" s="6" t="s">
        <v>100363</v>
      </c>
      <c r="I21950" s="7" t="s">
        <v>22213</v>
      </c>
    </row>
    <row r="21951" spans="1:9" x14ac:dyDescent="0.25">
      <c r="A21951" s="6">
        <v>21950</v>
      </c>
      <c r="B21951" s="8"/>
      <c r="D21951" s="8" t="s">
        <v>97213</v>
      </c>
      <c r="E21951" s="5" t="s">
        <v>72213</v>
      </c>
      <c r="F21951" s="5" t="s">
        <v>47213</v>
      </c>
      <c r="G21951" s="10" t="s">
        <v>95</v>
      </c>
      <c r="H21951" s="6" t="s">
        <v>100363</v>
      </c>
      <c r="I21951" s="7" t="s">
        <v>22214</v>
      </c>
    </row>
    <row r="21952" spans="1:9" x14ac:dyDescent="0.25">
      <c r="A21952" s="6">
        <v>21951</v>
      </c>
      <c r="B21952" s="8"/>
      <c r="D21952" s="8" t="s">
        <v>97214</v>
      </c>
      <c r="E21952" s="5" t="s">
        <v>72214</v>
      </c>
      <c r="F21952" s="5" t="s">
        <v>47214</v>
      </c>
      <c r="G21952" s="10" t="s">
        <v>98</v>
      </c>
      <c r="H21952" s="6" t="s">
        <v>100363</v>
      </c>
      <c r="I21952" s="7" t="s">
        <v>22215</v>
      </c>
    </row>
    <row r="21953" spans="1:9" x14ac:dyDescent="0.25">
      <c r="A21953" s="6">
        <v>21952</v>
      </c>
      <c r="B21953" s="8"/>
      <c r="D21953" s="8" t="s">
        <v>97215</v>
      </c>
      <c r="E21953" s="5" t="s">
        <v>72215</v>
      </c>
      <c r="F21953" s="5" t="s">
        <v>47215</v>
      </c>
      <c r="G21953" s="10" t="s">
        <v>100</v>
      </c>
      <c r="H21953" s="6" t="s">
        <v>100363</v>
      </c>
      <c r="I21953" s="7" t="s">
        <v>22216</v>
      </c>
    </row>
    <row r="21954" spans="1:9" x14ac:dyDescent="0.25">
      <c r="A21954" s="6">
        <v>21953</v>
      </c>
      <c r="B21954" s="8"/>
      <c r="D21954" s="8" t="s">
        <v>97216</v>
      </c>
      <c r="E21954" s="5" t="s">
        <v>72216</v>
      </c>
      <c r="F21954" s="5" t="s">
        <v>47216</v>
      </c>
      <c r="G21954" s="10" t="s">
        <v>102</v>
      </c>
      <c r="H21954" s="6" t="s">
        <v>100363</v>
      </c>
      <c r="I21954" s="7" t="s">
        <v>22217</v>
      </c>
    </row>
    <row r="21955" spans="1:9" x14ac:dyDescent="0.25">
      <c r="A21955" s="6">
        <v>21954</v>
      </c>
      <c r="B21955" s="8"/>
      <c r="D21955" s="8" t="s">
        <v>97217</v>
      </c>
      <c r="E21955" s="5" t="s">
        <v>72217</v>
      </c>
      <c r="F21955" s="5" t="s">
        <v>47217</v>
      </c>
      <c r="G21955" s="10" t="s">
        <v>104</v>
      </c>
      <c r="H21955" s="6" t="s">
        <v>100363</v>
      </c>
      <c r="I21955" s="7" t="s">
        <v>22218</v>
      </c>
    </row>
    <row r="21956" spans="1:9" x14ac:dyDescent="0.25">
      <c r="A21956" s="6">
        <v>21955</v>
      </c>
      <c r="B21956" s="8"/>
      <c r="D21956" s="8" t="s">
        <v>97218</v>
      </c>
      <c r="E21956" s="5" t="s">
        <v>72218</v>
      </c>
      <c r="F21956" s="5" t="s">
        <v>47218</v>
      </c>
      <c r="G21956" s="10" t="s">
        <v>106</v>
      </c>
      <c r="H21956" s="6" t="s">
        <v>100363</v>
      </c>
      <c r="I21956" s="7" t="s">
        <v>22219</v>
      </c>
    </row>
    <row r="21957" spans="1:9" x14ac:dyDescent="0.25">
      <c r="A21957" s="6">
        <v>21956</v>
      </c>
      <c r="B21957" s="8"/>
      <c r="D21957" s="8" t="s">
        <v>97219</v>
      </c>
      <c r="E21957" s="5" t="s">
        <v>72219</v>
      </c>
      <c r="F21957" s="5" t="s">
        <v>47219</v>
      </c>
      <c r="G21957" s="10" t="s">
        <v>109</v>
      </c>
      <c r="H21957" s="6" t="s">
        <v>100363</v>
      </c>
      <c r="I21957" s="7" t="s">
        <v>22220</v>
      </c>
    </row>
    <row r="21958" spans="1:9" x14ac:dyDescent="0.25">
      <c r="A21958" s="6">
        <v>21957</v>
      </c>
      <c r="B21958" s="8"/>
      <c r="D21958" s="8" t="s">
        <v>97220</v>
      </c>
      <c r="E21958" s="5" t="s">
        <v>72220</v>
      </c>
      <c r="F21958" s="5" t="s">
        <v>47220</v>
      </c>
      <c r="G21958" s="10" t="s">
        <v>111</v>
      </c>
      <c r="H21958" s="6" t="s">
        <v>100363</v>
      </c>
      <c r="I21958" s="7" t="s">
        <v>22221</v>
      </c>
    </row>
    <row r="21959" spans="1:9" x14ac:dyDescent="0.25">
      <c r="A21959" s="6">
        <v>21958</v>
      </c>
      <c r="B21959" s="8"/>
      <c r="D21959" s="8" t="s">
        <v>97221</v>
      </c>
      <c r="E21959" s="5" t="s">
        <v>72221</v>
      </c>
      <c r="F21959" s="5" t="s">
        <v>47221</v>
      </c>
      <c r="G21959" s="10" t="s">
        <v>113</v>
      </c>
      <c r="H21959" s="6" t="s">
        <v>100363</v>
      </c>
      <c r="I21959" s="7" t="s">
        <v>22222</v>
      </c>
    </row>
    <row r="21960" spans="1:9" x14ac:dyDescent="0.25">
      <c r="A21960" s="6">
        <v>21959</v>
      </c>
      <c r="B21960" s="8"/>
      <c r="D21960" s="8" t="s">
        <v>97222</v>
      </c>
      <c r="E21960" s="5" t="s">
        <v>72222</v>
      </c>
      <c r="F21960" s="5" t="s">
        <v>47222</v>
      </c>
      <c r="G21960" s="10" t="s">
        <v>115</v>
      </c>
      <c r="H21960" s="6" t="s">
        <v>100363</v>
      </c>
      <c r="I21960" s="7" t="s">
        <v>22223</v>
      </c>
    </row>
    <row r="21961" spans="1:9" x14ac:dyDescent="0.25">
      <c r="A21961" s="6">
        <v>21960</v>
      </c>
      <c r="B21961" s="8"/>
      <c r="D21961" s="8" t="s">
        <v>97223</v>
      </c>
      <c r="E21961" s="5" t="s">
        <v>72223</v>
      </c>
      <c r="F21961" s="5" t="s">
        <v>47223</v>
      </c>
      <c r="G21961" s="10" t="s">
        <v>118</v>
      </c>
      <c r="H21961" s="6" t="s">
        <v>100363</v>
      </c>
      <c r="I21961" s="7" t="s">
        <v>22224</v>
      </c>
    </row>
    <row r="21962" spans="1:9" x14ac:dyDescent="0.25">
      <c r="A21962" s="6">
        <v>21961</v>
      </c>
      <c r="B21962" s="8"/>
      <c r="D21962" s="8" t="s">
        <v>97224</v>
      </c>
      <c r="E21962" s="5" t="s">
        <v>72224</v>
      </c>
      <c r="F21962" s="5" t="s">
        <v>47224</v>
      </c>
      <c r="G21962" s="10" t="s">
        <v>120</v>
      </c>
      <c r="H21962" s="6" t="s">
        <v>100363</v>
      </c>
      <c r="I21962" s="7" t="s">
        <v>22225</v>
      </c>
    </row>
    <row r="21963" spans="1:9" x14ac:dyDescent="0.25">
      <c r="A21963" s="6">
        <v>21962</v>
      </c>
      <c r="B21963" s="8"/>
      <c r="D21963" s="8" t="s">
        <v>97225</v>
      </c>
      <c r="E21963" s="5" t="s">
        <v>72225</v>
      </c>
      <c r="F21963" s="5" t="s">
        <v>47225</v>
      </c>
      <c r="G21963" s="10" t="s">
        <v>122</v>
      </c>
      <c r="H21963" s="6" t="s">
        <v>100363</v>
      </c>
      <c r="I21963" s="7" t="s">
        <v>22226</v>
      </c>
    </row>
    <row r="21964" spans="1:9" x14ac:dyDescent="0.25">
      <c r="A21964" s="6">
        <v>21963</v>
      </c>
      <c r="B21964" s="8"/>
      <c r="D21964" s="8" t="s">
        <v>97226</v>
      </c>
      <c r="E21964" s="5" t="s">
        <v>72226</v>
      </c>
      <c r="F21964" s="5" t="s">
        <v>47226</v>
      </c>
      <c r="G21964" s="10" t="s">
        <v>125</v>
      </c>
      <c r="H21964" s="6" t="s">
        <v>100363</v>
      </c>
      <c r="I21964" s="7" t="s">
        <v>22227</v>
      </c>
    </row>
    <row r="21965" spans="1:9" x14ac:dyDescent="0.25">
      <c r="A21965" s="6">
        <v>21964</v>
      </c>
      <c r="B21965" s="8"/>
      <c r="D21965" s="8" t="s">
        <v>97227</v>
      </c>
      <c r="E21965" s="5" t="s">
        <v>72227</v>
      </c>
      <c r="F21965" s="5" t="s">
        <v>47227</v>
      </c>
      <c r="G21965" s="10" t="s">
        <v>127</v>
      </c>
      <c r="H21965" s="6" t="s">
        <v>100363</v>
      </c>
      <c r="I21965" s="7" t="s">
        <v>22228</v>
      </c>
    </row>
    <row r="21966" spans="1:9" x14ac:dyDescent="0.25">
      <c r="A21966" s="6">
        <v>21965</v>
      </c>
      <c r="B21966" s="8"/>
      <c r="D21966" s="8" t="s">
        <v>97228</v>
      </c>
      <c r="E21966" s="5" t="s">
        <v>72228</v>
      </c>
      <c r="F21966" s="5" t="s">
        <v>47228</v>
      </c>
      <c r="G21966" s="10" t="s">
        <v>129</v>
      </c>
      <c r="H21966" s="6" t="s">
        <v>100363</v>
      </c>
      <c r="I21966" s="7" t="s">
        <v>22229</v>
      </c>
    </row>
    <row r="21967" spans="1:9" x14ac:dyDescent="0.25">
      <c r="A21967" s="6">
        <v>21966</v>
      </c>
      <c r="B21967" s="8"/>
      <c r="D21967" s="8" t="s">
        <v>97229</v>
      </c>
      <c r="E21967" s="5" t="s">
        <v>72229</v>
      </c>
      <c r="F21967" s="5" t="s">
        <v>47229</v>
      </c>
      <c r="G21967" s="10" t="s">
        <v>131</v>
      </c>
      <c r="H21967" s="6" t="s">
        <v>100363</v>
      </c>
      <c r="I21967" s="7" t="s">
        <v>22230</v>
      </c>
    </row>
    <row r="21968" spans="1:9" x14ac:dyDescent="0.25">
      <c r="A21968" s="6">
        <v>21967</v>
      </c>
      <c r="B21968" s="8"/>
      <c r="D21968" s="8" t="s">
        <v>97230</v>
      </c>
      <c r="E21968" s="5" t="s">
        <v>72230</v>
      </c>
      <c r="F21968" s="5" t="s">
        <v>47230</v>
      </c>
      <c r="G21968" s="10" t="s">
        <v>133</v>
      </c>
      <c r="H21968" s="6" t="s">
        <v>100363</v>
      </c>
      <c r="I21968" s="7" t="s">
        <v>22231</v>
      </c>
    </row>
    <row r="21969" spans="1:9" x14ac:dyDescent="0.25">
      <c r="A21969" s="6">
        <v>21968</v>
      </c>
      <c r="B21969" s="8"/>
      <c r="D21969" s="8" t="s">
        <v>97231</v>
      </c>
      <c r="E21969" s="5" t="s">
        <v>72231</v>
      </c>
      <c r="F21969" s="5" t="s">
        <v>47231</v>
      </c>
      <c r="G21969" s="10" t="s">
        <v>136</v>
      </c>
      <c r="H21969" s="6" t="s">
        <v>100363</v>
      </c>
      <c r="I21969" s="7" t="s">
        <v>22232</v>
      </c>
    </row>
    <row r="21970" spans="1:9" x14ac:dyDescent="0.25">
      <c r="A21970" s="6">
        <v>21969</v>
      </c>
      <c r="B21970" s="8"/>
      <c r="D21970" s="8" t="s">
        <v>97232</v>
      </c>
      <c r="E21970" s="5" t="s">
        <v>72232</v>
      </c>
      <c r="F21970" s="5" t="s">
        <v>47232</v>
      </c>
      <c r="G21970" s="10" t="s">
        <v>138</v>
      </c>
      <c r="H21970" s="6" t="s">
        <v>100363</v>
      </c>
      <c r="I21970" s="7" t="s">
        <v>22233</v>
      </c>
    </row>
    <row r="21971" spans="1:9" x14ac:dyDescent="0.25">
      <c r="A21971" s="6">
        <v>21970</v>
      </c>
      <c r="B21971" s="8"/>
      <c r="D21971" s="8" t="s">
        <v>97233</v>
      </c>
      <c r="E21971" s="5" t="s">
        <v>72233</v>
      </c>
      <c r="F21971" s="5" t="s">
        <v>47233</v>
      </c>
      <c r="G21971" s="10" t="s">
        <v>140</v>
      </c>
      <c r="H21971" s="6" t="s">
        <v>100363</v>
      </c>
      <c r="I21971" s="7" t="s">
        <v>22234</v>
      </c>
    </row>
    <row r="21972" spans="1:9" x14ac:dyDescent="0.25">
      <c r="A21972" s="6">
        <v>21971</v>
      </c>
      <c r="B21972" s="8"/>
      <c r="D21972" s="8" t="s">
        <v>97234</v>
      </c>
      <c r="E21972" s="5" t="s">
        <v>72234</v>
      </c>
      <c r="F21972" s="5" t="s">
        <v>47234</v>
      </c>
      <c r="G21972" s="10" t="s">
        <v>142</v>
      </c>
      <c r="H21972" s="6" t="s">
        <v>100363</v>
      </c>
      <c r="I21972" s="7" t="s">
        <v>22235</v>
      </c>
    </row>
    <row r="21973" spans="1:9" x14ac:dyDescent="0.25">
      <c r="A21973" s="6">
        <v>21972</v>
      </c>
      <c r="B21973" s="8"/>
      <c r="D21973" s="8" t="s">
        <v>97235</v>
      </c>
      <c r="E21973" s="5" t="s">
        <v>72235</v>
      </c>
      <c r="F21973" s="5" t="s">
        <v>47235</v>
      </c>
      <c r="G21973" s="10" t="s">
        <v>145</v>
      </c>
      <c r="H21973" s="6" t="s">
        <v>100363</v>
      </c>
      <c r="I21973" s="7" t="s">
        <v>22236</v>
      </c>
    </row>
    <row r="21974" spans="1:9" x14ac:dyDescent="0.25">
      <c r="A21974" s="6">
        <v>21973</v>
      </c>
      <c r="B21974" s="8"/>
      <c r="D21974" s="8" t="s">
        <v>97236</v>
      </c>
      <c r="E21974" s="5" t="s">
        <v>72236</v>
      </c>
      <c r="F21974" s="5" t="s">
        <v>47236</v>
      </c>
      <c r="G21974" s="10" t="s">
        <v>147</v>
      </c>
      <c r="H21974" s="6" t="s">
        <v>100363</v>
      </c>
      <c r="I21974" s="7" t="s">
        <v>22237</v>
      </c>
    </row>
    <row r="21975" spans="1:9" x14ac:dyDescent="0.25">
      <c r="A21975" s="6">
        <v>21974</v>
      </c>
      <c r="B21975" s="8"/>
      <c r="D21975" s="8" t="s">
        <v>97237</v>
      </c>
      <c r="E21975" s="5" t="s">
        <v>72237</v>
      </c>
      <c r="F21975" s="5" t="s">
        <v>47237</v>
      </c>
      <c r="G21975" s="10" t="s">
        <v>149</v>
      </c>
      <c r="H21975" s="6" t="s">
        <v>100363</v>
      </c>
      <c r="I21975" s="7" t="s">
        <v>22238</v>
      </c>
    </row>
    <row r="21976" spans="1:9" x14ac:dyDescent="0.25">
      <c r="A21976" s="6">
        <v>21975</v>
      </c>
      <c r="B21976" s="8"/>
      <c r="D21976" s="8" t="s">
        <v>97238</v>
      </c>
      <c r="E21976" s="5" t="s">
        <v>72238</v>
      </c>
      <c r="F21976" s="5" t="s">
        <v>47238</v>
      </c>
      <c r="G21976" s="10" t="s">
        <v>152</v>
      </c>
      <c r="H21976" s="6" t="s">
        <v>100363</v>
      </c>
      <c r="I21976" s="7" t="s">
        <v>22239</v>
      </c>
    </row>
    <row r="21977" spans="1:9" x14ac:dyDescent="0.25">
      <c r="A21977" s="6">
        <v>21976</v>
      </c>
      <c r="B21977" s="8"/>
      <c r="D21977" s="8" t="s">
        <v>97239</v>
      </c>
      <c r="E21977" s="5" t="s">
        <v>72239</v>
      </c>
      <c r="F21977" s="5" t="s">
        <v>47239</v>
      </c>
      <c r="G21977" s="10" t="s">
        <v>154</v>
      </c>
      <c r="H21977" s="6" t="s">
        <v>100363</v>
      </c>
      <c r="I21977" s="7" t="s">
        <v>22240</v>
      </c>
    </row>
    <row r="21978" spans="1:9" x14ac:dyDescent="0.25">
      <c r="A21978" s="6">
        <v>21977</v>
      </c>
      <c r="B21978" s="8"/>
      <c r="D21978" s="8" t="s">
        <v>97240</v>
      </c>
      <c r="E21978" s="5" t="s">
        <v>72240</v>
      </c>
      <c r="F21978" s="5" t="s">
        <v>47240</v>
      </c>
      <c r="G21978" s="10" t="s">
        <v>157</v>
      </c>
      <c r="H21978" s="6" t="s">
        <v>100363</v>
      </c>
      <c r="I21978" s="7" t="s">
        <v>22241</v>
      </c>
    </row>
    <row r="21979" spans="1:9" x14ac:dyDescent="0.25">
      <c r="A21979" s="6">
        <v>21978</v>
      </c>
      <c r="B21979" s="8"/>
      <c r="D21979" s="8" t="s">
        <v>97241</v>
      </c>
      <c r="E21979" s="5" t="s">
        <v>72241</v>
      </c>
      <c r="F21979" s="5" t="s">
        <v>47241</v>
      </c>
      <c r="G21979" s="10" t="s">
        <v>159</v>
      </c>
      <c r="H21979" s="6" t="s">
        <v>100363</v>
      </c>
      <c r="I21979" s="7" t="s">
        <v>22242</v>
      </c>
    </row>
    <row r="21980" spans="1:9" x14ac:dyDescent="0.25">
      <c r="A21980" s="6">
        <v>21979</v>
      </c>
      <c r="B21980" s="8"/>
      <c r="D21980" s="8" t="s">
        <v>97242</v>
      </c>
      <c r="E21980" s="5" t="s">
        <v>72242</v>
      </c>
      <c r="F21980" s="5" t="s">
        <v>47242</v>
      </c>
      <c r="G21980" s="10" t="s">
        <v>161</v>
      </c>
      <c r="H21980" s="6" t="s">
        <v>100363</v>
      </c>
      <c r="I21980" s="7" t="s">
        <v>22243</v>
      </c>
    </row>
    <row r="21981" spans="1:9" x14ac:dyDescent="0.25">
      <c r="A21981" s="6">
        <v>21980</v>
      </c>
      <c r="B21981" s="8"/>
      <c r="D21981" s="8" t="s">
        <v>97243</v>
      </c>
      <c r="E21981" s="5" t="s">
        <v>72243</v>
      </c>
      <c r="F21981" s="5" t="s">
        <v>47243</v>
      </c>
      <c r="G21981" s="10" t="s">
        <v>43</v>
      </c>
      <c r="H21981" s="6" t="s">
        <v>100363</v>
      </c>
      <c r="I21981" s="7" t="s">
        <v>22244</v>
      </c>
    </row>
    <row r="21982" spans="1:9" x14ac:dyDescent="0.25">
      <c r="A21982" s="6">
        <v>21981</v>
      </c>
      <c r="B21982" s="8"/>
      <c r="D21982" s="8" t="s">
        <v>97244</v>
      </c>
      <c r="E21982" s="5" t="s">
        <v>72244</v>
      </c>
      <c r="F21982" s="5" t="s">
        <v>47244</v>
      </c>
      <c r="G21982" s="10" t="s">
        <v>46</v>
      </c>
      <c r="H21982" s="6" t="s">
        <v>100363</v>
      </c>
      <c r="I21982" s="7" t="s">
        <v>22245</v>
      </c>
    </row>
    <row r="21983" spans="1:9" x14ac:dyDescent="0.25">
      <c r="A21983" s="6">
        <v>21982</v>
      </c>
      <c r="B21983" s="8"/>
      <c r="D21983" s="8" t="s">
        <v>97245</v>
      </c>
      <c r="E21983" s="5" t="s">
        <v>72245</v>
      </c>
      <c r="F21983" s="5" t="s">
        <v>47245</v>
      </c>
      <c r="G21983" s="10" t="s">
        <v>48</v>
      </c>
      <c r="H21983" s="6" t="s">
        <v>100363</v>
      </c>
      <c r="I21983" s="7" t="s">
        <v>22246</v>
      </c>
    </row>
    <row r="21984" spans="1:9" x14ac:dyDescent="0.25">
      <c r="A21984" s="6">
        <v>21983</v>
      </c>
      <c r="B21984" s="8"/>
      <c r="D21984" s="8" t="s">
        <v>97246</v>
      </c>
      <c r="E21984" s="5" t="s">
        <v>72246</v>
      </c>
      <c r="F21984" s="5" t="s">
        <v>47246</v>
      </c>
      <c r="G21984" s="10" t="s">
        <v>50</v>
      </c>
      <c r="H21984" s="6" t="s">
        <v>100363</v>
      </c>
      <c r="I21984" s="7" t="s">
        <v>22247</v>
      </c>
    </row>
    <row r="21985" spans="1:9" x14ac:dyDescent="0.25">
      <c r="A21985" s="6">
        <v>21984</v>
      </c>
      <c r="B21985" s="8"/>
      <c r="D21985" s="8" t="s">
        <v>97247</v>
      </c>
      <c r="E21985" s="5" t="s">
        <v>72247</v>
      </c>
      <c r="F21985" s="5" t="s">
        <v>47247</v>
      </c>
      <c r="G21985" s="10" t="s">
        <v>52</v>
      </c>
      <c r="H21985" s="6" t="s">
        <v>100363</v>
      </c>
      <c r="I21985" s="7" t="s">
        <v>22248</v>
      </c>
    </row>
    <row r="21986" spans="1:9" x14ac:dyDescent="0.25">
      <c r="A21986" s="6">
        <v>21985</v>
      </c>
      <c r="B21986" s="8"/>
      <c r="D21986" s="8" t="s">
        <v>97248</v>
      </c>
      <c r="E21986" s="5" t="s">
        <v>72248</v>
      </c>
      <c r="F21986" s="5" t="s">
        <v>47248</v>
      </c>
      <c r="G21986" s="10" t="s">
        <v>54</v>
      </c>
      <c r="H21986" s="6" t="s">
        <v>100363</v>
      </c>
      <c r="I21986" s="7" t="s">
        <v>22249</v>
      </c>
    </row>
    <row r="21987" spans="1:9" x14ac:dyDescent="0.25">
      <c r="A21987" s="6">
        <v>21986</v>
      </c>
      <c r="B21987" s="8"/>
      <c r="D21987" s="8" t="s">
        <v>97249</v>
      </c>
      <c r="E21987" s="5" t="s">
        <v>72249</v>
      </c>
      <c r="F21987" s="5" t="s">
        <v>47249</v>
      </c>
      <c r="G21987" s="10" t="s">
        <v>57</v>
      </c>
      <c r="H21987" s="6" t="s">
        <v>100363</v>
      </c>
      <c r="I21987" s="7" t="s">
        <v>22250</v>
      </c>
    </row>
    <row r="21988" spans="1:9" x14ac:dyDescent="0.25">
      <c r="A21988" s="6">
        <v>21987</v>
      </c>
      <c r="B21988" s="8"/>
      <c r="D21988" s="8" t="s">
        <v>97250</v>
      </c>
      <c r="E21988" s="5" t="s">
        <v>72250</v>
      </c>
      <c r="F21988" s="5" t="s">
        <v>47250</v>
      </c>
      <c r="G21988" s="10" t="s">
        <v>59</v>
      </c>
      <c r="H21988" s="6" t="s">
        <v>100363</v>
      </c>
      <c r="I21988" s="7" t="s">
        <v>22251</v>
      </c>
    </row>
    <row r="21989" spans="1:9" x14ac:dyDescent="0.25">
      <c r="A21989" s="6">
        <v>21988</v>
      </c>
      <c r="B21989" s="8"/>
      <c r="D21989" s="8" t="s">
        <v>97251</v>
      </c>
      <c r="E21989" s="5" t="s">
        <v>72251</v>
      </c>
      <c r="F21989" s="5" t="s">
        <v>47251</v>
      </c>
      <c r="G21989" s="10" t="s">
        <v>60</v>
      </c>
      <c r="H21989" s="6" t="s">
        <v>100363</v>
      </c>
      <c r="I21989" s="7" t="s">
        <v>22252</v>
      </c>
    </row>
    <row r="21990" spans="1:9" x14ac:dyDescent="0.25">
      <c r="A21990" s="6">
        <v>21989</v>
      </c>
      <c r="B21990" s="8"/>
      <c r="D21990" s="8" t="s">
        <v>97252</v>
      </c>
      <c r="E21990" s="5" t="s">
        <v>72252</v>
      </c>
      <c r="F21990" s="5" t="s">
        <v>47252</v>
      </c>
      <c r="G21990" s="10" t="s">
        <v>62</v>
      </c>
      <c r="H21990" s="6" t="s">
        <v>100363</v>
      </c>
      <c r="I21990" s="7" t="s">
        <v>22253</v>
      </c>
    </row>
    <row r="21991" spans="1:9" x14ac:dyDescent="0.25">
      <c r="A21991" s="6">
        <v>21990</v>
      </c>
      <c r="B21991" s="8"/>
      <c r="D21991" s="8" t="s">
        <v>97253</v>
      </c>
      <c r="E21991" s="5" t="s">
        <v>72253</v>
      </c>
      <c r="F21991" s="5" t="s">
        <v>47253</v>
      </c>
      <c r="G21991" s="10" t="s">
        <v>64</v>
      </c>
      <c r="H21991" s="6" t="s">
        <v>100363</v>
      </c>
      <c r="I21991" s="7" t="s">
        <v>22254</v>
      </c>
    </row>
    <row r="21992" spans="1:9" x14ac:dyDescent="0.25">
      <c r="A21992" s="6">
        <v>21991</v>
      </c>
      <c r="B21992" s="8"/>
      <c r="D21992" s="8" t="s">
        <v>97254</v>
      </c>
      <c r="E21992" s="5" t="s">
        <v>72254</v>
      </c>
      <c r="F21992" s="5" t="s">
        <v>47254</v>
      </c>
      <c r="G21992" s="10" t="s">
        <v>66</v>
      </c>
      <c r="H21992" s="6" t="s">
        <v>100363</v>
      </c>
      <c r="I21992" s="7" t="s">
        <v>22255</v>
      </c>
    </row>
    <row r="21993" spans="1:9" x14ac:dyDescent="0.25">
      <c r="A21993" s="6">
        <v>21992</v>
      </c>
      <c r="B21993" s="8"/>
      <c r="D21993" s="8" t="s">
        <v>97255</v>
      </c>
      <c r="E21993" s="5" t="s">
        <v>72255</v>
      </c>
      <c r="F21993" s="5" t="s">
        <v>47255</v>
      </c>
      <c r="G21993" s="10" t="s">
        <v>68</v>
      </c>
      <c r="H21993" s="6" t="s">
        <v>100363</v>
      </c>
      <c r="I21993" s="7" t="s">
        <v>22256</v>
      </c>
    </row>
    <row r="21994" spans="1:9" x14ac:dyDescent="0.25">
      <c r="A21994" s="6">
        <v>21993</v>
      </c>
      <c r="B21994" s="8"/>
      <c r="D21994" s="8" t="s">
        <v>97256</v>
      </c>
      <c r="E21994" s="5" t="s">
        <v>72256</v>
      </c>
      <c r="F21994" s="5" t="s">
        <v>47256</v>
      </c>
      <c r="G21994" s="10" t="s">
        <v>71</v>
      </c>
      <c r="H21994" s="6" t="s">
        <v>100363</v>
      </c>
      <c r="I21994" s="7" t="s">
        <v>22257</v>
      </c>
    </row>
    <row r="21995" spans="1:9" x14ac:dyDescent="0.25">
      <c r="A21995" s="6">
        <v>21994</v>
      </c>
      <c r="B21995" s="8"/>
      <c r="D21995" s="8" t="s">
        <v>97257</v>
      </c>
      <c r="E21995" s="5" t="s">
        <v>72257</v>
      </c>
      <c r="F21995" s="5" t="s">
        <v>47257</v>
      </c>
      <c r="G21995" s="10" t="s">
        <v>73</v>
      </c>
      <c r="H21995" s="6" t="s">
        <v>100363</v>
      </c>
      <c r="I21995" s="7" t="s">
        <v>22258</v>
      </c>
    </row>
    <row r="21996" spans="1:9" x14ac:dyDescent="0.25">
      <c r="A21996" s="6">
        <v>21995</v>
      </c>
      <c r="B21996" s="8"/>
      <c r="D21996" s="8" t="s">
        <v>97258</v>
      </c>
      <c r="E21996" s="5" t="s">
        <v>72258</v>
      </c>
      <c r="F21996" s="5" t="s">
        <v>47258</v>
      </c>
      <c r="G21996" s="10" t="s">
        <v>75</v>
      </c>
      <c r="H21996" s="6" t="s">
        <v>100363</v>
      </c>
      <c r="I21996" s="7" t="s">
        <v>22259</v>
      </c>
    </row>
    <row r="21997" spans="1:9" x14ac:dyDescent="0.25">
      <c r="A21997" s="6">
        <v>21996</v>
      </c>
      <c r="B21997" s="8"/>
      <c r="D21997" s="8" t="s">
        <v>97259</v>
      </c>
      <c r="E21997" s="5" t="s">
        <v>72259</v>
      </c>
      <c r="F21997" s="5" t="s">
        <v>47259</v>
      </c>
      <c r="G21997" s="10" t="s">
        <v>77</v>
      </c>
      <c r="H21997" s="6" t="s">
        <v>100363</v>
      </c>
      <c r="I21997" s="7" t="s">
        <v>22260</v>
      </c>
    </row>
    <row r="21998" spans="1:9" x14ac:dyDescent="0.25">
      <c r="A21998" s="6">
        <v>21997</v>
      </c>
      <c r="B21998" s="8"/>
      <c r="D21998" s="8" t="s">
        <v>97260</v>
      </c>
      <c r="E21998" s="5" t="s">
        <v>72260</v>
      </c>
      <c r="F21998" s="5" t="s">
        <v>47260</v>
      </c>
      <c r="G21998" s="10" t="s">
        <v>80</v>
      </c>
      <c r="H21998" s="6" t="s">
        <v>100363</v>
      </c>
      <c r="I21998" s="7" t="s">
        <v>22261</v>
      </c>
    </row>
    <row r="21999" spans="1:9" x14ac:dyDescent="0.25">
      <c r="A21999" s="6">
        <v>21998</v>
      </c>
      <c r="B21999" s="8"/>
      <c r="D21999" s="8" t="s">
        <v>97261</v>
      </c>
      <c r="E21999" s="5" t="s">
        <v>72261</v>
      </c>
      <c r="F21999" s="5" t="s">
        <v>47261</v>
      </c>
      <c r="G21999" s="10" t="s">
        <v>82</v>
      </c>
      <c r="H21999" s="6" t="s">
        <v>100363</v>
      </c>
      <c r="I21999" s="7" t="s">
        <v>22262</v>
      </c>
    </row>
    <row r="22000" spans="1:9" x14ac:dyDescent="0.25">
      <c r="A22000" s="6">
        <v>21999</v>
      </c>
      <c r="B22000" s="8"/>
      <c r="D22000" s="8" t="s">
        <v>97262</v>
      </c>
      <c r="E22000" s="5" t="s">
        <v>72262</v>
      </c>
      <c r="F22000" s="5" t="s">
        <v>47262</v>
      </c>
      <c r="G22000" s="10" t="s">
        <v>84</v>
      </c>
      <c r="H22000" s="6" t="s">
        <v>100363</v>
      </c>
      <c r="I22000" s="7" t="s">
        <v>22263</v>
      </c>
    </row>
    <row r="22001" spans="1:9" x14ac:dyDescent="0.25">
      <c r="A22001" s="6">
        <v>22000</v>
      </c>
      <c r="B22001" s="8"/>
      <c r="D22001" s="8" t="s">
        <v>97263</v>
      </c>
      <c r="E22001" s="5" t="s">
        <v>72263</v>
      </c>
      <c r="F22001" s="5" t="s">
        <v>47263</v>
      </c>
      <c r="G22001" s="10" t="s">
        <v>86</v>
      </c>
      <c r="H22001" s="6" t="s">
        <v>100363</v>
      </c>
      <c r="I22001" s="7" t="s">
        <v>22264</v>
      </c>
    </row>
    <row r="22002" spans="1:9" x14ac:dyDescent="0.25">
      <c r="A22002" s="6">
        <v>22001</v>
      </c>
      <c r="B22002" s="8"/>
      <c r="D22002" s="8" t="s">
        <v>97264</v>
      </c>
      <c r="E22002" s="5" t="s">
        <v>72264</v>
      </c>
      <c r="F22002" s="5" t="s">
        <v>47264</v>
      </c>
      <c r="G22002" s="10" t="s">
        <v>89</v>
      </c>
      <c r="H22002" s="6" t="s">
        <v>100363</v>
      </c>
      <c r="I22002" s="7" t="s">
        <v>22265</v>
      </c>
    </row>
    <row r="22003" spans="1:9" x14ac:dyDescent="0.25">
      <c r="A22003" s="6">
        <v>22002</v>
      </c>
      <c r="B22003" s="8"/>
      <c r="D22003" s="8" t="s">
        <v>97265</v>
      </c>
      <c r="E22003" s="5" t="s">
        <v>72265</v>
      </c>
      <c r="F22003" s="5" t="s">
        <v>47265</v>
      </c>
      <c r="G22003" s="10" t="s">
        <v>91</v>
      </c>
      <c r="H22003" s="6" t="s">
        <v>100363</v>
      </c>
      <c r="I22003" s="7" t="s">
        <v>22266</v>
      </c>
    </row>
    <row r="22004" spans="1:9" x14ac:dyDescent="0.25">
      <c r="A22004" s="6">
        <v>22003</v>
      </c>
      <c r="B22004" s="8"/>
      <c r="D22004" s="8" t="s">
        <v>97266</v>
      </c>
      <c r="E22004" s="5" t="s">
        <v>72266</v>
      </c>
      <c r="F22004" s="5" t="s">
        <v>47266</v>
      </c>
      <c r="G22004" s="10" t="s">
        <v>93</v>
      </c>
      <c r="H22004" s="6" t="s">
        <v>100363</v>
      </c>
      <c r="I22004" s="7" t="s">
        <v>22267</v>
      </c>
    </row>
    <row r="22005" spans="1:9" x14ac:dyDescent="0.25">
      <c r="A22005" s="6">
        <v>22004</v>
      </c>
      <c r="B22005" s="8"/>
      <c r="D22005" s="8" t="s">
        <v>97267</v>
      </c>
      <c r="E22005" s="5" t="s">
        <v>72267</v>
      </c>
      <c r="F22005" s="5" t="s">
        <v>47267</v>
      </c>
      <c r="G22005" s="10" t="s">
        <v>95</v>
      </c>
      <c r="H22005" s="6" t="s">
        <v>100363</v>
      </c>
      <c r="I22005" s="7" t="s">
        <v>22268</v>
      </c>
    </row>
    <row r="22006" spans="1:9" x14ac:dyDescent="0.25">
      <c r="A22006" s="6">
        <v>22005</v>
      </c>
      <c r="B22006" s="8"/>
      <c r="D22006" s="8" t="s">
        <v>97268</v>
      </c>
      <c r="E22006" s="5" t="s">
        <v>72268</v>
      </c>
      <c r="F22006" s="5" t="s">
        <v>47268</v>
      </c>
      <c r="G22006" s="10" t="s">
        <v>98</v>
      </c>
      <c r="H22006" s="6" t="s">
        <v>100363</v>
      </c>
      <c r="I22006" s="7" t="s">
        <v>22269</v>
      </c>
    </row>
    <row r="22007" spans="1:9" x14ac:dyDescent="0.25">
      <c r="A22007" s="6">
        <v>22006</v>
      </c>
      <c r="B22007" s="8"/>
      <c r="D22007" s="8" t="s">
        <v>97269</v>
      </c>
      <c r="E22007" s="5" t="s">
        <v>72269</v>
      </c>
      <c r="F22007" s="5" t="s">
        <v>47269</v>
      </c>
      <c r="G22007" s="10" t="s">
        <v>100</v>
      </c>
      <c r="H22007" s="6" t="s">
        <v>100363</v>
      </c>
      <c r="I22007" s="7" t="s">
        <v>22270</v>
      </c>
    </row>
    <row r="22008" spans="1:9" x14ac:dyDescent="0.25">
      <c r="A22008" s="6">
        <v>22007</v>
      </c>
      <c r="B22008" s="8"/>
      <c r="D22008" s="8" t="s">
        <v>97270</v>
      </c>
      <c r="E22008" s="5" t="s">
        <v>72270</v>
      </c>
      <c r="F22008" s="5" t="s">
        <v>47270</v>
      </c>
      <c r="G22008" s="10" t="s">
        <v>102</v>
      </c>
      <c r="H22008" s="6" t="s">
        <v>100363</v>
      </c>
      <c r="I22008" s="7" t="s">
        <v>22271</v>
      </c>
    </row>
    <row r="22009" spans="1:9" x14ac:dyDescent="0.25">
      <c r="A22009" s="6">
        <v>22008</v>
      </c>
      <c r="B22009" s="8"/>
      <c r="D22009" s="8" t="s">
        <v>97271</v>
      </c>
      <c r="E22009" s="5" t="s">
        <v>72271</v>
      </c>
      <c r="F22009" s="5" t="s">
        <v>47271</v>
      </c>
      <c r="G22009" s="10" t="s">
        <v>104</v>
      </c>
      <c r="H22009" s="6" t="s">
        <v>100363</v>
      </c>
      <c r="I22009" s="7" t="s">
        <v>22272</v>
      </c>
    </row>
    <row r="22010" spans="1:9" x14ac:dyDescent="0.25">
      <c r="A22010" s="6">
        <v>22009</v>
      </c>
      <c r="B22010" s="8"/>
      <c r="D22010" s="8" t="s">
        <v>97272</v>
      </c>
      <c r="E22010" s="5" t="s">
        <v>72272</v>
      </c>
      <c r="F22010" s="5" t="s">
        <v>47272</v>
      </c>
      <c r="G22010" s="10" t="s">
        <v>106</v>
      </c>
      <c r="H22010" s="6" t="s">
        <v>100363</v>
      </c>
      <c r="I22010" s="7" t="s">
        <v>22273</v>
      </c>
    </row>
    <row r="22011" spans="1:9" x14ac:dyDescent="0.25">
      <c r="A22011" s="6">
        <v>22010</v>
      </c>
      <c r="B22011" s="8"/>
      <c r="D22011" s="8" t="s">
        <v>97273</v>
      </c>
      <c r="E22011" s="5" t="s">
        <v>72273</v>
      </c>
      <c r="F22011" s="5" t="s">
        <v>47273</v>
      </c>
      <c r="G22011" s="10" t="s">
        <v>109</v>
      </c>
      <c r="H22011" s="6" t="s">
        <v>100363</v>
      </c>
      <c r="I22011" s="7" t="s">
        <v>22274</v>
      </c>
    </row>
    <row r="22012" spans="1:9" x14ac:dyDescent="0.25">
      <c r="A22012" s="6">
        <v>22011</v>
      </c>
      <c r="B22012" s="8"/>
      <c r="D22012" s="8" t="s">
        <v>97274</v>
      </c>
      <c r="E22012" s="5" t="s">
        <v>72274</v>
      </c>
      <c r="F22012" s="5" t="s">
        <v>47274</v>
      </c>
      <c r="G22012" s="10" t="s">
        <v>111</v>
      </c>
      <c r="H22012" s="6" t="s">
        <v>100363</v>
      </c>
      <c r="I22012" s="7" t="s">
        <v>22275</v>
      </c>
    </row>
    <row r="22013" spans="1:9" x14ac:dyDescent="0.25">
      <c r="A22013" s="6">
        <v>22012</v>
      </c>
      <c r="B22013" s="8"/>
      <c r="D22013" s="8" t="s">
        <v>97275</v>
      </c>
      <c r="E22013" s="5" t="s">
        <v>72275</v>
      </c>
      <c r="F22013" s="5" t="s">
        <v>47275</v>
      </c>
      <c r="G22013" s="10" t="s">
        <v>113</v>
      </c>
      <c r="H22013" s="6" t="s">
        <v>100363</v>
      </c>
      <c r="I22013" s="7" t="s">
        <v>22276</v>
      </c>
    </row>
    <row r="22014" spans="1:9" x14ac:dyDescent="0.25">
      <c r="A22014" s="6">
        <v>22013</v>
      </c>
      <c r="B22014" s="8"/>
      <c r="D22014" s="8" t="s">
        <v>97276</v>
      </c>
      <c r="E22014" s="5" t="s">
        <v>72276</v>
      </c>
      <c r="F22014" s="5" t="s">
        <v>47276</v>
      </c>
      <c r="G22014" s="10" t="s">
        <v>115</v>
      </c>
      <c r="H22014" s="6" t="s">
        <v>100363</v>
      </c>
      <c r="I22014" s="7" t="s">
        <v>22277</v>
      </c>
    </row>
    <row r="22015" spans="1:9" x14ac:dyDescent="0.25">
      <c r="A22015" s="6">
        <v>22014</v>
      </c>
      <c r="B22015" s="8"/>
      <c r="D22015" s="8" t="s">
        <v>97277</v>
      </c>
      <c r="E22015" s="5" t="s">
        <v>72277</v>
      </c>
      <c r="F22015" s="5" t="s">
        <v>47277</v>
      </c>
      <c r="G22015" s="10" t="s">
        <v>118</v>
      </c>
      <c r="H22015" s="6" t="s">
        <v>100363</v>
      </c>
      <c r="I22015" s="7" t="s">
        <v>22278</v>
      </c>
    </row>
    <row r="22016" spans="1:9" x14ac:dyDescent="0.25">
      <c r="A22016" s="6">
        <v>22015</v>
      </c>
      <c r="B22016" s="8"/>
      <c r="D22016" s="8" t="s">
        <v>97278</v>
      </c>
      <c r="E22016" s="5" t="s">
        <v>72278</v>
      </c>
      <c r="F22016" s="5" t="s">
        <v>47278</v>
      </c>
      <c r="G22016" s="10" t="s">
        <v>120</v>
      </c>
      <c r="H22016" s="6" t="s">
        <v>100363</v>
      </c>
      <c r="I22016" s="7" t="s">
        <v>22279</v>
      </c>
    </row>
    <row r="22017" spans="1:9" x14ac:dyDescent="0.25">
      <c r="A22017" s="6">
        <v>22016</v>
      </c>
      <c r="B22017" s="8"/>
      <c r="D22017" s="8" t="s">
        <v>97279</v>
      </c>
      <c r="E22017" s="5" t="s">
        <v>72279</v>
      </c>
      <c r="F22017" s="5" t="s">
        <v>47279</v>
      </c>
      <c r="G22017" s="10" t="s">
        <v>122</v>
      </c>
      <c r="H22017" s="6" t="s">
        <v>100363</v>
      </c>
      <c r="I22017" s="7" t="s">
        <v>22280</v>
      </c>
    </row>
    <row r="22018" spans="1:9" x14ac:dyDescent="0.25">
      <c r="A22018" s="6">
        <v>22017</v>
      </c>
      <c r="B22018" s="8"/>
      <c r="D22018" s="8" t="s">
        <v>97280</v>
      </c>
      <c r="E22018" s="5" t="s">
        <v>72280</v>
      </c>
      <c r="F22018" s="5" t="s">
        <v>47280</v>
      </c>
      <c r="G22018" s="10" t="s">
        <v>125</v>
      </c>
      <c r="H22018" s="6" t="s">
        <v>100363</v>
      </c>
      <c r="I22018" s="7" t="s">
        <v>22281</v>
      </c>
    </row>
    <row r="22019" spans="1:9" x14ac:dyDescent="0.25">
      <c r="A22019" s="6">
        <v>22018</v>
      </c>
      <c r="B22019" s="8"/>
      <c r="D22019" s="8" t="s">
        <v>97281</v>
      </c>
      <c r="E22019" s="5" t="s">
        <v>72281</v>
      </c>
      <c r="F22019" s="5" t="s">
        <v>47281</v>
      </c>
      <c r="G22019" s="10" t="s">
        <v>127</v>
      </c>
      <c r="H22019" s="6" t="s">
        <v>100363</v>
      </c>
      <c r="I22019" s="7" t="s">
        <v>22282</v>
      </c>
    </row>
    <row r="22020" spans="1:9" x14ac:dyDescent="0.25">
      <c r="A22020" s="6">
        <v>22019</v>
      </c>
      <c r="B22020" s="8"/>
      <c r="D22020" s="8" t="s">
        <v>97282</v>
      </c>
      <c r="E22020" s="5" t="s">
        <v>72282</v>
      </c>
      <c r="F22020" s="5" t="s">
        <v>47282</v>
      </c>
      <c r="G22020" s="10" t="s">
        <v>129</v>
      </c>
      <c r="H22020" s="6" t="s">
        <v>100363</v>
      </c>
      <c r="I22020" s="7" t="s">
        <v>22283</v>
      </c>
    </row>
    <row r="22021" spans="1:9" x14ac:dyDescent="0.25">
      <c r="A22021" s="6">
        <v>22020</v>
      </c>
      <c r="B22021" s="8"/>
      <c r="D22021" s="8" t="s">
        <v>97283</v>
      </c>
      <c r="E22021" s="5" t="s">
        <v>72283</v>
      </c>
      <c r="F22021" s="5" t="s">
        <v>47283</v>
      </c>
      <c r="G22021" s="10" t="s">
        <v>131</v>
      </c>
      <c r="H22021" s="6" t="s">
        <v>100363</v>
      </c>
      <c r="I22021" s="7" t="s">
        <v>22284</v>
      </c>
    </row>
    <row r="22022" spans="1:9" x14ac:dyDescent="0.25">
      <c r="A22022" s="6">
        <v>22021</v>
      </c>
      <c r="B22022" s="8"/>
      <c r="D22022" s="8" t="s">
        <v>97284</v>
      </c>
      <c r="E22022" s="5" t="s">
        <v>72284</v>
      </c>
      <c r="F22022" s="5" t="s">
        <v>47284</v>
      </c>
      <c r="G22022" s="10" t="s">
        <v>133</v>
      </c>
      <c r="H22022" s="6" t="s">
        <v>100363</v>
      </c>
      <c r="I22022" s="7" t="s">
        <v>22285</v>
      </c>
    </row>
    <row r="22023" spans="1:9" x14ac:dyDescent="0.25">
      <c r="A22023" s="6">
        <v>22022</v>
      </c>
      <c r="B22023" s="8"/>
      <c r="D22023" s="8" t="s">
        <v>97285</v>
      </c>
      <c r="E22023" s="5" t="s">
        <v>72285</v>
      </c>
      <c r="F22023" s="5" t="s">
        <v>47285</v>
      </c>
      <c r="G22023" s="10" t="s">
        <v>136</v>
      </c>
      <c r="H22023" s="6" t="s">
        <v>100363</v>
      </c>
      <c r="I22023" s="7" t="s">
        <v>22286</v>
      </c>
    </row>
    <row r="22024" spans="1:9" x14ac:dyDescent="0.25">
      <c r="A22024" s="6">
        <v>22023</v>
      </c>
      <c r="B22024" s="8"/>
      <c r="D22024" s="8" t="s">
        <v>97286</v>
      </c>
      <c r="E22024" s="5" t="s">
        <v>72286</v>
      </c>
      <c r="F22024" s="5" t="s">
        <v>47286</v>
      </c>
      <c r="G22024" s="10" t="s">
        <v>138</v>
      </c>
      <c r="H22024" s="6" t="s">
        <v>100363</v>
      </c>
      <c r="I22024" s="7" t="s">
        <v>22287</v>
      </c>
    </row>
    <row r="22025" spans="1:9" x14ac:dyDescent="0.25">
      <c r="A22025" s="6">
        <v>22024</v>
      </c>
      <c r="B22025" s="8"/>
      <c r="D22025" s="8" t="s">
        <v>97287</v>
      </c>
      <c r="E22025" s="5" t="s">
        <v>72287</v>
      </c>
      <c r="F22025" s="5" t="s">
        <v>47287</v>
      </c>
      <c r="G22025" s="10" t="s">
        <v>140</v>
      </c>
      <c r="H22025" s="6" t="s">
        <v>100363</v>
      </c>
      <c r="I22025" s="7" t="s">
        <v>22288</v>
      </c>
    </row>
    <row r="22026" spans="1:9" x14ac:dyDescent="0.25">
      <c r="A22026" s="6">
        <v>22025</v>
      </c>
      <c r="B22026" s="8"/>
      <c r="D22026" s="8" t="s">
        <v>97288</v>
      </c>
      <c r="E22026" s="5" t="s">
        <v>72288</v>
      </c>
      <c r="F22026" s="5" t="s">
        <v>47288</v>
      </c>
      <c r="G22026" s="10" t="s">
        <v>142</v>
      </c>
      <c r="H22026" s="6" t="s">
        <v>100363</v>
      </c>
      <c r="I22026" s="7" t="s">
        <v>22289</v>
      </c>
    </row>
    <row r="22027" spans="1:9" x14ac:dyDescent="0.25">
      <c r="A22027" s="6">
        <v>22026</v>
      </c>
      <c r="B22027" s="8"/>
      <c r="D22027" s="8" t="s">
        <v>97289</v>
      </c>
      <c r="E22027" s="5" t="s">
        <v>72289</v>
      </c>
      <c r="F22027" s="5" t="s">
        <v>47289</v>
      </c>
      <c r="G22027" s="10" t="s">
        <v>145</v>
      </c>
      <c r="H22027" s="6" t="s">
        <v>100363</v>
      </c>
      <c r="I22027" s="7" t="s">
        <v>22290</v>
      </c>
    </row>
    <row r="22028" spans="1:9" x14ac:dyDescent="0.25">
      <c r="A22028" s="6">
        <v>22027</v>
      </c>
      <c r="B22028" s="8"/>
      <c r="D22028" s="8" t="s">
        <v>97290</v>
      </c>
      <c r="E22028" s="5" t="s">
        <v>72290</v>
      </c>
      <c r="F22028" s="5" t="s">
        <v>47290</v>
      </c>
      <c r="G22028" s="10" t="s">
        <v>147</v>
      </c>
      <c r="H22028" s="6" t="s">
        <v>100363</v>
      </c>
      <c r="I22028" s="7" t="s">
        <v>22291</v>
      </c>
    </row>
    <row r="22029" spans="1:9" x14ac:dyDescent="0.25">
      <c r="A22029" s="6">
        <v>22028</v>
      </c>
      <c r="B22029" s="8"/>
      <c r="D22029" s="8" t="s">
        <v>97291</v>
      </c>
      <c r="E22029" s="5" t="s">
        <v>72291</v>
      </c>
      <c r="F22029" s="5" t="s">
        <v>47291</v>
      </c>
      <c r="G22029" s="10" t="s">
        <v>149</v>
      </c>
      <c r="H22029" s="6" t="s">
        <v>100363</v>
      </c>
      <c r="I22029" s="7" t="s">
        <v>22292</v>
      </c>
    </row>
    <row r="22030" spans="1:9" x14ac:dyDescent="0.25">
      <c r="A22030" s="6">
        <v>22029</v>
      </c>
      <c r="B22030" s="8"/>
      <c r="D22030" s="8" t="s">
        <v>97292</v>
      </c>
      <c r="E22030" s="5" t="s">
        <v>72292</v>
      </c>
      <c r="F22030" s="5" t="s">
        <v>47292</v>
      </c>
      <c r="G22030" s="10" t="s">
        <v>152</v>
      </c>
      <c r="H22030" s="6" t="s">
        <v>100363</v>
      </c>
      <c r="I22030" s="7" t="s">
        <v>22293</v>
      </c>
    </row>
    <row r="22031" spans="1:9" x14ac:dyDescent="0.25">
      <c r="A22031" s="6">
        <v>22030</v>
      </c>
      <c r="B22031" s="8"/>
      <c r="D22031" s="8" t="s">
        <v>97293</v>
      </c>
      <c r="E22031" s="5" t="s">
        <v>72293</v>
      </c>
      <c r="F22031" s="5" t="s">
        <v>47293</v>
      </c>
      <c r="G22031" s="10" t="s">
        <v>154</v>
      </c>
      <c r="H22031" s="6" t="s">
        <v>100363</v>
      </c>
      <c r="I22031" s="7" t="s">
        <v>22294</v>
      </c>
    </row>
    <row r="22032" spans="1:9" x14ac:dyDescent="0.25">
      <c r="A22032" s="6">
        <v>22031</v>
      </c>
      <c r="B22032" s="8"/>
      <c r="D22032" s="8" t="s">
        <v>97294</v>
      </c>
      <c r="E22032" s="5" t="s">
        <v>72294</v>
      </c>
      <c r="F22032" s="5" t="s">
        <v>47294</v>
      </c>
      <c r="G22032" s="10" t="s">
        <v>157</v>
      </c>
      <c r="H22032" s="6" t="s">
        <v>100363</v>
      </c>
      <c r="I22032" s="7" t="s">
        <v>22295</v>
      </c>
    </row>
    <row r="22033" spans="1:9" x14ac:dyDescent="0.25">
      <c r="A22033" s="6">
        <v>22032</v>
      </c>
      <c r="B22033" s="8"/>
      <c r="D22033" s="8" t="s">
        <v>97295</v>
      </c>
      <c r="E22033" s="5" t="s">
        <v>72295</v>
      </c>
      <c r="F22033" s="5" t="s">
        <v>47295</v>
      </c>
      <c r="G22033" s="10" t="s">
        <v>159</v>
      </c>
      <c r="H22033" s="6" t="s">
        <v>100363</v>
      </c>
      <c r="I22033" s="7" t="s">
        <v>22296</v>
      </c>
    </row>
    <row r="22034" spans="1:9" x14ac:dyDescent="0.25">
      <c r="A22034" s="6">
        <v>22033</v>
      </c>
      <c r="B22034" s="8"/>
      <c r="D22034" s="8" t="s">
        <v>97296</v>
      </c>
      <c r="E22034" s="5" t="s">
        <v>72296</v>
      </c>
      <c r="F22034" s="5" t="s">
        <v>47296</v>
      </c>
      <c r="G22034" s="10" t="s">
        <v>161</v>
      </c>
      <c r="H22034" s="6" t="s">
        <v>100363</v>
      </c>
      <c r="I22034" s="7" t="s">
        <v>22297</v>
      </c>
    </row>
    <row r="22035" spans="1:9" x14ac:dyDescent="0.25">
      <c r="A22035" s="6">
        <v>22034</v>
      </c>
      <c r="B22035" s="8"/>
      <c r="D22035" s="8" t="s">
        <v>97297</v>
      </c>
      <c r="E22035" s="5" t="s">
        <v>72297</v>
      </c>
      <c r="F22035" s="5" t="s">
        <v>47297</v>
      </c>
      <c r="G22035" s="10" t="s">
        <v>43</v>
      </c>
      <c r="H22035" s="6" t="s">
        <v>100363</v>
      </c>
      <c r="I22035" s="7" t="s">
        <v>22298</v>
      </c>
    </row>
    <row r="22036" spans="1:9" x14ac:dyDescent="0.25">
      <c r="A22036" s="6">
        <v>22035</v>
      </c>
      <c r="B22036" s="8"/>
      <c r="D22036" s="8" t="s">
        <v>97298</v>
      </c>
      <c r="E22036" s="5" t="s">
        <v>72298</v>
      </c>
      <c r="F22036" s="5" t="s">
        <v>47298</v>
      </c>
      <c r="G22036" s="10" t="s">
        <v>46</v>
      </c>
      <c r="H22036" s="6" t="s">
        <v>100363</v>
      </c>
      <c r="I22036" s="7" t="s">
        <v>22299</v>
      </c>
    </row>
    <row r="22037" spans="1:9" x14ac:dyDescent="0.25">
      <c r="A22037" s="6">
        <v>22036</v>
      </c>
      <c r="B22037" s="8"/>
      <c r="D22037" s="8" t="s">
        <v>97299</v>
      </c>
      <c r="E22037" s="5" t="s">
        <v>72299</v>
      </c>
      <c r="F22037" s="5" t="s">
        <v>47299</v>
      </c>
      <c r="G22037" s="10" t="s">
        <v>48</v>
      </c>
      <c r="H22037" s="6" t="s">
        <v>100363</v>
      </c>
      <c r="I22037" s="7" t="s">
        <v>22300</v>
      </c>
    </row>
    <row r="22038" spans="1:9" x14ac:dyDescent="0.25">
      <c r="A22038" s="6">
        <v>22037</v>
      </c>
      <c r="B22038" s="8"/>
      <c r="D22038" s="8" t="s">
        <v>97300</v>
      </c>
      <c r="E22038" s="5" t="s">
        <v>72300</v>
      </c>
      <c r="F22038" s="5" t="s">
        <v>47300</v>
      </c>
      <c r="G22038" s="10" t="s">
        <v>50</v>
      </c>
      <c r="H22038" s="6" t="s">
        <v>100363</v>
      </c>
      <c r="I22038" s="7" t="s">
        <v>22301</v>
      </c>
    </row>
    <row r="22039" spans="1:9" x14ac:dyDescent="0.25">
      <c r="A22039" s="6">
        <v>22038</v>
      </c>
      <c r="B22039" s="8"/>
      <c r="D22039" s="8" t="s">
        <v>97301</v>
      </c>
      <c r="E22039" s="5" t="s">
        <v>72301</v>
      </c>
      <c r="F22039" s="5" t="s">
        <v>47301</v>
      </c>
      <c r="G22039" s="10" t="s">
        <v>52</v>
      </c>
      <c r="H22039" s="6" t="s">
        <v>100363</v>
      </c>
      <c r="I22039" s="7" t="s">
        <v>22302</v>
      </c>
    </row>
    <row r="22040" spans="1:9" x14ac:dyDescent="0.25">
      <c r="A22040" s="6">
        <v>22039</v>
      </c>
      <c r="B22040" s="8"/>
      <c r="D22040" s="8" t="s">
        <v>97302</v>
      </c>
      <c r="E22040" s="5" t="s">
        <v>72302</v>
      </c>
      <c r="F22040" s="5" t="s">
        <v>47302</v>
      </c>
      <c r="G22040" s="10" t="s">
        <v>54</v>
      </c>
      <c r="H22040" s="6" t="s">
        <v>100363</v>
      </c>
      <c r="I22040" s="7" t="s">
        <v>22303</v>
      </c>
    </row>
    <row r="22041" spans="1:9" x14ac:dyDescent="0.25">
      <c r="A22041" s="6">
        <v>22040</v>
      </c>
      <c r="B22041" s="8"/>
      <c r="D22041" s="8" t="s">
        <v>97303</v>
      </c>
      <c r="E22041" s="5" t="s">
        <v>72303</v>
      </c>
      <c r="F22041" s="5" t="s">
        <v>47303</v>
      </c>
      <c r="G22041" s="10" t="s">
        <v>57</v>
      </c>
      <c r="H22041" s="6" t="s">
        <v>100363</v>
      </c>
      <c r="I22041" s="7" t="s">
        <v>22304</v>
      </c>
    </row>
    <row r="22042" spans="1:9" x14ac:dyDescent="0.25">
      <c r="A22042" s="6">
        <v>22041</v>
      </c>
      <c r="B22042" s="8"/>
      <c r="D22042" s="8" t="s">
        <v>97304</v>
      </c>
      <c r="E22042" s="5" t="s">
        <v>72304</v>
      </c>
      <c r="F22042" s="5" t="s">
        <v>47304</v>
      </c>
      <c r="G22042" s="10" t="s">
        <v>59</v>
      </c>
      <c r="H22042" s="6" t="s">
        <v>100363</v>
      </c>
      <c r="I22042" s="7" t="s">
        <v>22305</v>
      </c>
    </row>
    <row r="22043" spans="1:9" x14ac:dyDescent="0.25">
      <c r="A22043" s="6">
        <v>22042</v>
      </c>
      <c r="B22043" s="8"/>
      <c r="D22043" s="8" t="s">
        <v>97305</v>
      </c>
      <c r="E22043" s="5" t="s">
        <v>72305</v>
      </c>
      <c r="F22043" s="5" t="s">
        <v>47305</v>
      </c>
      <c r="G22043" s="10" t="s">
        <v>60</v>
      </c>
      <c r="H22043" s="6" t="s">
        <v>100363</v>
      </c>
      <c r="I22043" s="7" t="s">
        <v>22306</v>
      </c>
    </row>
    <row r="22044" spans="1:9" x14ac:dyDescent="0.25">
      <c r="A22044" s="6">
        <v>22043</v>
      </c>
      <c r="B22044" s="8"/>
      <c r="D22044" s="8" t="s">
        <v>97306</v>
      </c>
      <c r="E22044" s="5" t="s">
        <v>72306</v>
      </c>
      <c r="F22044" s="5" t="s">
        <v>47306</v>
      </c>
      <c r="G22044" s="10" t="s">
        <v>62</v>
      </c>
      <c r="H22044" s="6" t="s">
        <v>100363</v>
      </c>
      <c r="I22044" s="7" t="s">
        <v>22307</v>
      </c>
    </row>
    <row r="22045" spans="1:9" x14ac:dyDescent="0.25">
      <c r="A22045" s="6">
        <v>22044</v>
      </c>
      <c r="B22045" s="8"/>
      <c r="D22045" s="8" t="s">
        <v>97307</v>
      </c>
      <c r="E22045" s="5" t="s">
        <v>72307</v>
      </c>
      <c r="F22045" s="5" t="s">
        <v>47307</v>
      </c>
      <c r="G22045" s="10" t="s">
        <v>64</v>
      </c>
      <c r="H22045" s="6" t="s">
        <v>100363</v>
      </c>
      <c r="I22045" s="7" t="s">
        <v>22308</v>
      </c>
    </row>
    <row r="22046" spans="1:9" x14ac:dyDescent="0.25">
      <c r="A22046" s="6">
        <v>22045</v>
      </c>
      <c r="B22046" s="8"/>
      <c r="D22046" s="8" t="s">
        <v>97308</v>
      </c>
      <c r="E22046" s="5" t="s">
        <v>72308</v>
      </c>
      <c r="F22046" s="5" t="s">
        <v>47308</v>
      </c>
      <c r="G22046" s="10" t="s">
        <v>66</v>
      </c>
      <c r="H22046" s="6" t="s">
        <v>100363</v>
      </c>
      <c r="I22046" s="7" t="s">
        <v>22309</v>
      </c>
    </row>
    <row r="22047" spans="1:9" x14ac:dyDescent="0.25">
      <c r="A22047" s="6">
        <v>22046</v>
      </c>
      <c r="B22047" s="8"/>
      <c r="D22047" s="8" t="s">
        <v>97309</v>
      </c>
      <c r="E22047" s="5" t="s">
        <v>72309</v>
      </c>
      <c r="F22047" s="5" t="s">
        <v>47309</v>
      </c>
      <c r="G22047" s="10" t="s">
        <v>68</v>
      </c>
      <c r="H22047" s="6" t="s">
        <v>100363</v>
      </c>
      <c r="I22047" s="7" t="s">
        <v>22310</v>
      </c>
    </row>
    <row r="22048" spans="1:9" x14ac:dyDescent="0.25">
      <c r="A22048" s="6">
        <v>22047</v>
      </c>
      <c r="B22048" s="8"/>
      <c r="D22048" s="8" t="s">
        <v>97310</v>
      </c>
      <c r="E22048" s="5" t="s">
        <v>72310</v>
      </c>
      <c r="F22048" s="5" t="s">
        <v>47310</v>
      </c>
      <c r="G22048" s="10" t="s">
        <v>71</v>
      </c>
      <c r="H22048" s="6" t="s">
        <v>100363</v>
      </c>
      <c r="I22048" s="7" t="s">
        <v>22311</v>
      </c>
    </row>
    <row r="22049" spans="1:9" x14ac:dyDescent="0.25">
      <c r="A22049" s="6">
        <v>22048</v>
      </c>
      <c r="B22049" s="8"/>
      <c r="D22049" s="8" t="s">
        <v>97311</v>
      </c>
      <c r="E22049" s="5" t="s">
        <v>72311</v>
      </c>
      <c r="F22049" s="5" t="s">
        <v>47311</v>
      </c>
      <c r="G22049" s="10" t="s">
        <v>73</v>
      </c>
      <c r="H22049" s="6" t="s">
        <v>100363</v>
      </c>
      <c r="I22049" s="7" t="s">
        <v>22312</v>
      </c>
    </row>
    <row r="22050" spans="1:9" x14ac:dyDescent="0.25">
      <c r="A22050" s="6">
        <v>22049</v>
      </c>
      <c r="B22050" s="8"/>
      <c r="D22050" s="8" t="s">
        <v>97312</v>
      </c>
      <c r="E22050" s="5" t="s">
        <v>72312</v>
      </c>
      <c r="F22050" s="5" t="s">
        <v>47312</v>
      </c>
      <c r="G22050" s="10" t="s">
        <v>75</v>
      </c>
      <c r="H22050" s="6" t="s">
        <v>100363</v>
      </c>
      <c r="I22050" s="7" t="s">
        <v>22313</v>
      </c>
    </row>
    <row r="22051" spans="1:9" x14ac:dyDescent="0.25">
      <c r="A22051" s="6">
        <v>22050</v>
      </c>
      <c r="B22051" s="8"/>
      <c r="D22051" s="8" t="s">
        <v>97313</v>
      </c>
      <c r="E22051" s="5" t="s">
        <v>72313</v>
      </c>
      <c r="F22051" s="5" t="s">
        <v>47313</v>
      </c>
      <c r="G22051" s="10" t="s">
        <v>77</v>
      </c>
      <c r="H22051" s="6" t="s">
        <v>100363</v>
      </c>
      <c r="I22051" s="7" t="s">
        <v>22314</v>
      </c>
    </row>
    <row r="22052" spans="1:9" x14ac:dyDescent="0.25">
      <c r="A22052" s="6">
        <v>22051</v>
      </c>
      <c r="B22052" s="8"/>
      <c r="D22052" s="8" t="s">
        <v>97314</v>
      </c>
      <c r="E22052" s="5" t="s">
        <v>72314</v>
      </c>
      <c r="F22052" s="5" t="s">
        <v>47314</v>
      </c>
      <c r="G22052" s="10" t="s">
        <v>80</v>
      </c>
      <c r="H22052" s="6" t="s">
        <v>100363</v>
      </c>
      <c r="I22052" s="7" t="s">
        <v>22315</v>
      </c>
    </row>
    <row r="22053" spans="1:9" x14ac:dyDescent="0.25">
      <c r="A22053" s="6">
        <v>22052</v>
      </c>
      <c r="B22053" s="8"/>
      <c r="D22053" s="8" t="s">
        <v>97315</v>
      </c>
      <c r="E22053" s="5" t="s">
        <v>72315</v>
      </c>
      <c r="F22053" s="5" t="s">
        <v>47315</v>
      </c>
      <c r="G22053" s="10" t="s">
        <v>82</v>
      </c>
      <c r="H22053" s="6" t="s">
        <v>100363</v>
      </c>
      <c r="I22053" s="7" t="s">
        <v>22316</v>
      </c>
    </row>
    <row r="22054" spans="1:9" x14ac:dyDescent="0.25">
      <c r="A22054" s="6">
        <v>22053</v>
      </c>
      <c r="B22054" s="8"/>
      <c r="D22054" s="8" t="s">
        <v>97316</v>
      </c>
      <c r="E22054" s="5" t="s">
        <v>72316</v>
      </c>
      <c r="F22054" s="5" t="s">
        <v>47316</v>
      </c>
      <c r="G22054" s="10" t="s">
        <v>84</v>
      </c>
      <c r="H22054" s="6" t="s">
        <v>100363</v>
      </c>
      <c r="I22054" s="7" t="s">
        <v>22317</v>
      </c>
    </row>
    <row r="22055" spans="1:9" x14ac:dyDescent="0.25">
      <c r="A22055" s="6">
        <v>22054</v>
      </c>
      <c r="B22055" s="8"/>
      <c r="D22055" s="8" t="s">
        <v>97317</v>
      </c>
      <c r="E22055" s="5" t="s">
        <v>72317</v>
      </c>
      <c r="F22055" s="5" t="s">
        <v>47317</v>
      </c>
      <c r="G22055" s="10" t="s">
        <v>86</v>
      </c>
      <c r="H22055" s="6" t="s">
        <v>100363</v>
      </c>
      <c r="I22055" s="7" t="s">
        <v>22318</v>
      </c>
    </row>
    <row r="22056" spans="1:9" x14ac:dyDescent="0.25">
      <c r="A22056" s="6">
        <v>22055</v>
      </c>
      <c r="B22056" s="8"/>
      <c r="D22056" s="8" t="s">
        <v>97318</v>
      </c>
      <c r="E22056" s="5" t="s">
        <v>72318</v>
      </c>
      <c r="F22056" s="5" t="s">
        <v>47318</v>
      </c>
      <c r="G22056" s="10" t="s">
        <v>89</v>
      </c>
      <c r="H22056" s="6" t="s">
        <v>100363</v>
      </c>
      <c r="I22056" s="7" t="s">
        <v>22319</v>
      </c>
    </row>
    <row r="22057" spans="1:9" x14ac:dyDescent="0.25">
      <c r="A22057" s="6">
        <v>22056</v>
      </c>
      <c r="B22057" s="8"/>
      <c r="D22057" s="8" t="s">
        <v>97319</v>
      </c>
      <c r="E22057" s="5" t="s">
        <v>72319</v>
      </c>
      <c r="F22057" s="5" t="s">
        <v>47319</v>
      </c>
      <c r="G22057" s="10" t="s">
        <v>91</v>
      </c>
      <c r="H22057" s="6" t="s">
        <v>100363</v>
      </c>
      <c r="I22057" s="7" t="s">
        <v>22320</v>
      </c>
    </row>
    <row r="22058" spans="1:9" x14ac:dyDescent="0.25">
      <c r="A22058" s="6">
        <v>22057</v>
      </c>
      <c r="B22058" s="8"/>
      <c r="D22058" s="8" t="s">
        <v>97320</v>
      </c>
      <c r="E22058" s="5" t="s">
        <v>72320</v>
      </c>
      <c r="F22058" s="5" t="s">
        <v>47320</v>
      </c>
      <c r="G22058" s="10" t="s">
        <v>93</v>
      </c>
      <c r="H22058" s="6" t="s">
        <v>100363</v>
      </c>
      <c r="I22058" s="7" t="s">
        <v>22321</v>
      </c>
    </row>
    <row r="22059" spans="1:9" x14ac:dyDescent="0.25">
      <c r="A22059" s="6">
        <v>22058</v>
      </c>
      <c r="B22059" s="8"/>
      <c r="D22059" s="8" t="s">
        <v>97321</v>
      </c>
      <c r="E22059" s="5" t="s">
        <v>72321</v>
      </c>
      <c r="F22059" s="5" t="s">
        <v>47321</v>
      </c>
      <c r="G22059" s="10" t="s">
        <v>95</v>
      </c>
      <c r="H22059" s="6" t="s">
        <v>100363</v>
      </c>
      <c r="I22059" s="7" t="s">
        <v>22322</v>
      </c>
    </row>
    <row r="22060" spans="1:9" x14ac:dyDescent="0.25">
      <c r="A22060" s="6">
        <v>22059</v>
      </c>
      <c r="B22060" s="8"/>
      <c r="D22060" s="8" t="s">
        <v>97322</v>
      </c>
      <c r="E22060" s="5" t="s">
        <v>72322</v>
      </c>
      <c r="F22060" s="5" t="s">
        <v>47322</v>
      </c>
      <c r="G22060" s="10" t="s">
        <v>98</v>
      </c>
      <c r="H22060" s="6" t="s">
        <v>100363</v>
      </c>
      <c r="I22060" s="7" t="s">
        <v>22323</v>
      </c>
    </row>
    <row r="22061" spans="1:9" x14ac:dyDescent="0.25">
      <c r="A22061" s="6">
        <v>22060</v>
      </c>
      <c r="B22061" s="8"/>
      <c r="D22061" s="8" t="s">
        <v>97323</v>
      </c>
      <c r="E22061" s="5" t="s">
        <v>72323</v>
      </c>
      <c r="F22061" s="5" t="s">
        <v>47323</v>
      </c>
      <c r="G22061" s="10" t="s">
        <v>100</v>
      </c>
      <c r="H22061" s="6" t="s">
        <v>100363</v>
      </c>
      <c r="I22061" s="7" t="s">
        <v>22324</v>
      </c>
    </row>
    <row r="22062" spans="1:9" x14ac:dyDescent="0.25">
      <c r="A22062" s="6">
        <v>22061</v>
      </c>
      <c r="B22062" s="8"/>
      <c r="D22062" s="8" t="s">
        <v>97324</v>
      </c>
      <c r="E22062" s="5" t="s">
        <v>72324</v>
      </c>
      <c r="F22062" s="5" t="s">
        <v>47324</v>
      </c>
      <c r="G22062" s="10" t="s">
        <v>102</v>
      </c>
      <c r="H22062" s="6" t="s">
        <v>100363</v>
      </c>
      <c r="I22062" s="7" t="s">
        <v>22325</v>
      </c>
    </row>
    <row r="22063" spans="1:9" x14ac:dyDescent="0.25">
      <c r="A22063" s="6">
        <v>22062</v>
      </c>
      <c r="B22063" s="8"/>
      <c r="D22063" s="8" t="s">
        <v>97325</v>
      </c>
      <c r="E22063" s="5" t="s">
        <v>72325</v>
      </c>
      <c r="F22063" s="5" t="s">
        <v>47325</v>
      </c>
      <c r="G22063" s="10" t="s">
        <v>104</v>
      </c>
      <c r="H22063" s="6" t="s">
        <v>100363</v>
      </c>
      <c r="I22063" s="7" t="s">
        <v>22326</v>
      </c>
    </row>
    <row r="22064" spans="1:9" x14ac:dyDescent="0.25">
      <c r="A22064" s="6">
        <v>22063</v>
      </c>
      <c r="B22064" s="8"/>
      <c r="D22064" s="8" t="s">
        <v>97326</v>
      </c>
      <c r="E22064" s="5" t="s">
        <v>72326</v>
      </c>
      <c r="F22064" s="5" t="s">
        <v>47326</v>
      </c>
      <c r="G22064" s="10" t="s">
        <v>106</v>
      </c>
      <c r="H22064" s="6" t="s">
        <v>100363</v>
      </c>
      <c r="I22064" s="7" t="s">
        <v>22327</v>
      </c>
    </row>
    <row r="22065" spans="1:9" x14ac:dyDescent="0.25">
      <c r="A22065" s="6">
        <v>22064</v>
      </c>
      <c r="B22065" s="8"/>
      <c r="D22065" s="8" t="s">
        <v>97327</v>
      </c>
      <c r="E22065" s="5" t="s">
        <v>72327</v>
      </c>
      <c r="F22065" s="5" t="s">
        <v>47327</v>
      </c>
      <c r="G22065" s="10" t="s">
        <v>109</v>
      </c>
      <c r="H22065" s="6" t="s">
        <v>100363</v>
      </c>
      <c r="I22065" s="7" t="s">
        <v>22328</v>
      </c>
    </row>
    <row r="22066" spans="1:9" x14ac:dyDescent="0.25">
      <c r="A22066" s="6">
        <v>22065</v>
      </c>
      <c r="B22066" s="8"/>
      <c r="D22066" s="8" t="s">
        <v>97328</v>
      </c>
      <c r="E22066" s="5" t="s">
        <v>72328</v>
      </c>
      <c r="F22066" s="5" t="s">
        <v>47328</v>
      </c>
      <c r="G22066" s="10" t="s">
        <v>111</v>
      </c>
      <c r="H22066" s="6" t="s">
        <v>100363</v>
      </c>
      <c r="I22066" s="7" t="s">
        <v>22329</v>
      </c>
    </row>
    <row r="22067" spans="1:9" x14ac:dyDescent="0.25">
      <c r="A22067" s="6">
        <v>22066</v>
      </c>
      <c r="B22067" s="8"/>
      <c r="D22067" s="8" t="s">
        <v>97329</v>
      </c>
      <c r="E22067" s="5" t="s">
        <v>72329</v>
      </c>
      <c r="F22067" s="5" t="s">
        <v>47329</v>
      </c>
      <c r="G22067" s="10" t="s">
        <v>113</v>
      </c>
      <c r="H22067" s="6" t="s">
        <v>100363</v>
      </c>
      <c r="I22067" s="7" t="s">
        <v>22330</v>
      </c>
    </row>
    <row r="22068" spans="1:9" x14ac:dyDescent="0.25">
      <c r="A22068" s="6">
        <v>22067</v>
      </c>
      <c r="B22068" s="8"/>
      <c r="D22068" s="8" t="s">
        <v>97330</v>
      </c>
      <c r="E22068" s="5" t="s">
        <v>72330</v>
      </c>
      <c r="F22068" s="5" t="s">
        <v>47330</v>
      </c>
      <c r="G22068" s="10" t="s">
        <v>115</v>
      </c>
      <c r="H22068" s="6" t="s">
        <v>100363</v>
      </c>
      <c r="I22068" s="7" t="s">
        <v>22331</v>
      </c>
    </row>
    <row r="22069" spans="1:9" x14ac:dyDescent="0.25">
      <c r="A22069" s="6">
        <v>22068</v>
      </c>
      <c r="B22069" s="8"/>
      <c r="D22069" s="8" t="s">
        <v>97331</v>
      </c>
      <c r="E22069" s="5" t="s">
        <v>72331</v>
      </c>
      <c r="F22069" s="5" t="s">
        <v>47331</v>
      </c>
      <c r="G22069" s="10" t="s">
        <v>118</v>
      </c>
      <c r="H22069" s="6" t="s">
        <v>100363</v>
      </c>
      <c r="I22069" s="7" t="s">
        <v>22332</v>
      </c>
    </row>
    <row r="22070" spans="1:9" x14ac:dyDescent="0.25">
      <c r="A22070" s="6">
        <v>22069</v>
      </c>
      <c r="B22070" s="8"/>
      <c r="D22070" s="8" t="s">
        <v>97332</v>
      </c>
      <c r="E22070" s="5" t="s">
        <v>72332</v>
      </c>
      <c r="F22070" s="5" t="s">
        <v>47332</v>
      </c>
      <c r="G22070" s="10" t="s">
        <v>120</v>
      </c>
      <c r="H22070" s="6" t="s">
        <v>100363</v>
      </c>
      <c r="I22070" s="7" t="s">
        <v>22333</v>
      </c>
    </row>
    <row r="22071" spans="1:9" x14ac:dyDescent="0.25">
      <c r="A22071" s="6">
        <v>22070</v>
      </c>
      <c r="B22071" s="8"/>
      <c r="D22071" s="8" t="s">
        <v>97333</v>
      </c>
      <c r="E22071" s="5" t="s">
        <v>72333</v>
      </c>
      <c r="F22071" s="5" t="s">
        <v>47333</v>
      </c>
      <c r="G22071" s="10" t="s">
        <v>122</v>
      </c>
      <c r="H22071" s="6" t="s">
        <v>100363</v>
      </c>
      <c r="I22071" s="7" t="s">
        <v>22334</v>
      </c>
    </row>
    <row r="22072" spans="1:9" x14ac:dyDescent="0.25">
      <c r="A22072" s="6">
        <v>22071</v>
      </c>
      <c r="B22072" s="8"/>
      <c r="D22072" s="8" t="s">
        <v>97334</v>
      </c>
      <c r="E22072" s="5" t="s">
        <v>72334</v>
      </c>
      <c r="F22072" s="5" t="s">
        <v>47334</v>
      </c>
      <c r="G22072" s="10" t="s">
        <v>125</v>
      </c>
      <c r="H22072" s="6" t="s">
        <v>100363</v>
      </c>
      <c r="I22072" s="7" t="s">
        <v>22335</v>
      </c>
    </row>
    <row r="22073" spans="1:9" x14ac:dyDescent="0.25">
      <c r="A22073" s="6">
        <v>22072</v>
      </c>
      <c r="B22073" s="8"/>
      <c r="D22073" s="8" t="s">
        <v>97335</v>
      </c>
      <c r="E22073" s="5" t="s">
        <v>72335</v>
      </c>
      <c r="F22073" s="5" t="s">
        <v>47335</v>
      </c>
      <c r="G22073" s="10" t="s">
        <v>127</v>
      </c>
      <c r="H22073" s="6" t="s">
        <v>100363</v>
      </c>
      <c r="I22073" s="7" t="s">
        <v>22336</v>
      </c>
    </row>
    <row r="22074" spans="1:9" x14ac:dyDescent="0.25">
      <c r="A22074" s="6">
        <v>22073</v>
      </c>
      <c r="B22074" s="8"/>
      <c r="D22074" s="8" t="s">
        <v>97336</v>
      </c>
      <c r="E22074" s="5" t="s">
        <v>72336</v>
      </c>
      <c r="F22074" s="5" t="s">
        <v>47336</v>
      </c>
      <c r="G22074" s="10" t="s">
        <v>129</v>
      </c>
      <c r="H22074" s="6" t="s">
        <v>100363</v>
      </c>
      <c r="I22074" s="7" t="s">
        <v>22337</v>
      </c>
    </row>
    <row r="22075" spans="1:9" x14ac:dyDescent="0.25">
      <c r="A22075" s="6">
        <v>22074</v>
      </c>
      <c r="B22075" s="8"/>
      <c r="D22075" s="8" t="s">
        <v>97337</v>
      </c>
      <c r="E22075" s="5" t="s">
        <v>72337</v>
      </c>
      <c r="F22075" s="5" t="s">
        <v>47337</v>
      </c>
      <c r="G22075" s="10" t="s">
        <v>131</v>
      </c>
      <c r="H22075" s="6" t="s">
        <v>100363</v>
      </c>
      <c r="I22075" s="7" t="s">
        <v>22338</v>
      </c>
    </row>
    <row r="22076" spans="1:9" x14ac:dyDescent="0.25">
      <c r="A22076" s="6">
        <v>22075</v>
      </c>
      <c r="B22076" s="8"/>
      <c r="D22076" s="8" t="s">
        <v>97338</v>
      </c>
      <c r="E22076" s="5" t="s">
        <v>72338</v>
      </c>
      <c r="F22076" s="5" t="s">
        <v>47338</v>
      </c>
      <c r="G22076" s="10" t="s">
        <v>133</v>
      </c>
      <c r="H22076" s="6" t="s">
        <v>100363</v>
      </c>
      <c r="I22076" s="7" t="s">
        <v>22339</v>
      </c>
    </row>
    <row r="22077" spans="1:9" x14ac:dyDescent="0.25">
      <c r="A22077" s="6">
        <v>22076</v>
      </c>
      <c r="B22077" s="8"/>
      <c r="D22077" s="8" t="s">
        <v>97339</v>
      </c>
      <c r="E22077" s="5" t="s">
        <v>72339</v>
      </c>
      <c r="F22077" s="5" t="s">
        <v>47339</v>
      </c>
      <c r="G22077" s="10" t="s">
        <v>136</v>
      </c>
      <c r="H22077" s="6" t="s">
        <v>100363</v>
      </c>
      <c r="I22077" s="7" t="s">
        <v>22340</v>
      </c>
    </row>
    <row r="22078" spans="1:9" x14ac:dyDescent="0.25">
      <c r="A22078" s="6">
        <v>22077</v>
      </c>
      <c r="B22078" s="8"/>
      <c r="D22078" s="8" t="s">
        <v>97340</v>
      </c>
      <c r="E22078" s="5" t="s">
        <v>72340</v>
      </c>
      <c r="F22078" s="5" t="s">
        <v>47340</v>
      </c>
      <c r="G22078" s="10" t="s">
        <v>138</v>
      </c>
      <c r="H22078" s="6" t="s">
        <v>100363</v>
      </c>
      <c r="I22078" s="7" t="s">
        <v>22341</v>
      </c>
    </row>
    <row r="22079" spans="1:9" x14ac:dyDescent="0.25">
      <c r="A22079" s="6">
        <v>22078</v>
      </c>
      <c r="B22079" s="8"/>
      <c r="D22079" s="8" t="s">
        <v>97341</v>
      </c>
      <c r="E22079" s="5" t="s">
        <v>72341</v>
      </c>
      <c r="F22079" s="5" t="s">
        <v>47341</v>
      </c>
      <c r="G22079" s="10" t="s">
        <v>140</v>
      </c>
      <c r="H22079" s="6" t="s">
        <v>100363</v>
      </c>
      <c r="I22079" s="7" t="s">
        <v>22342</v>
      </c>
    </row>
    <row r="22080" spans="1:9" x14ac:dyDescent="0.25">
      <c r="A22080" s="6">
        <v>22079</v>
      </c>
      <c r="B22080" s="8"/>
      <c r="D22080" s="8" t="s">
        <v>97342</v>
      </c>
      <c r="E22080" s="5" t="s">
        <v>72342</v>
      </c>
      <c r="F22080" s="5" t="s">
        <v>47342</v>
      </c>
      <c r="G22080" s="10" t="s">
        <v>142</v>
      </c>
      <c r="H22080" s="6" t="s">
        <v>100363</v>
      </c>
      <c r="I22080" s="7" t="s">
        <v>22343</v>
      </c>
    </row>
    <row r="22081" spans="1:9" x14ac:dyDescent="0.25">
      <c r="A22081" s="6">
        <v>22080</v>
      </c>
      <c r="B22081" s="8"/>
      <c r="D22081" s="8" t="s">
        <v>97343</v>
      </c>
      <c r="E22081" s="5" t="s">
        <v>72343</v>
      </c>
      <c r="F22081" s="5" t="s">
        <v>47343</v>
      </c>
      <c r="G22081" s="10" t="s">
        <v>145</v>
      </c>
      <c r="H22081" s="6" t="s">
        <v>100363</v>
      </c>
      <c r="I22081" s="7" t="s">
        <v>22344</v>
      </c>
    </row>
    <row r="22082" spans="1:9" x14ac:dyDescent="0.25">
      <c r="A22082" s="6">
        <v>22081</v>
      </c>
      <c r="B22082" s="8"/>
      <c r="D22082" s="8" t="s">
        <v>97344</v>
      </c>
      <c r="E22082" s="5" t="s">
        <v>72344</v>
      </c>
      <c r="F22082" s="5" t="s">
        <v>47344</v>
      </c>
      <c r="G22082" s="10" t="s">
        <v>147</v>
      </c>
      <c r="H22082" s="6" t="s">
        <v>100363</v>
      </c>
      <c r="I22082" s="7" t="s">
        <v>22345</v>
      </c>
    </row>
    <row r="22083" spans="1:9" x14ac:dyDescent="0.25">
      <c r="A22083" s="6">
        <v>22082</v>
      </c>
      <c r="B22083" s="8"/>
      <c r="D22083" s="8" t="s">
        <v>97345</v>
      </c>
      <c r="E22083" s="5" t="s">
        <v>72345</v>
      </c>
      <c r="F22083" s="5" t="s">
        <v>47345</v>
      </c>
      <c r="G22083" s="10" t="s">
        <v>149</v>
      </c>
      <c r="H22083" s="6" t="s">
        <v>100363</v>
      </c>
      <c r="I22083" s="7" t="s">
        <v>22346</v>
      </c>
    </row>
    <row r="22084" spans="1:9" x14ac:dyDescent="0.25">
      <c r="A22084" s="6">
        <v>22083</v>
      </c>
      <c r="B22084" s="8"/>
      <c r="D22084" s="8" t="s">
        <v>97346</v>
      </c>
      <c r="E22084" s="5" t="s">
        <v>72346</v>
      </c>
      <c r="F22084" s="5" t="s">
        <v>47346</v>
      </c>
      <c r="G22084" s="10" t="s">
        <v>152</v>
      </c>
      <c r="H22084" s="6" t="s">
        <v>100363</v>
      </c>
      <c r="I22084" s="7" t="s">
        <v>22347</v>
      </c>
    </row>
    <row r="22085" spans="1:9" x14ac:dyDescent="0.25">
      <c r="A22085" s="6">
        <v>22084</v>
      </c>
      <c r="B22085" s="8"/>
      <c r="D22085" s="8" t="s">
        <v>97347</v>
      </c>
      <c r="E22085" s="5" t="s">
        <v>72347</v>
      </c>
      <c r="F22085" s="5" t="s">
        <v>47347</v>
      </c>
      <c r="G22085" s="10" t="s">
        <v>154</v>
      </c>
      <c r="H22085" s="6" t="s">
        <v>100363</v>
      </c>
      <c r="I22085" s="7" t="s">
        <v>22348</v>
      </c>
    </row>
    <row r="22086" spans="1:9" x14ac:dyDescent="0.25">
      <c r="A22086" s="6">
        <v>22085</v>
      </c>
      <c r="B22086" s="8"/>
      <c r="D22086" s="8" t="s">
        <v>97348</v>
      </c>
      <c r="E22086" s="5" t="s">
        <v>72348</v>
      </c>
      <c r="F22086" s="5" t="s">
        <v>47348</v>
      </c>
      <c r="G22086" s="10" t="s">
        <v>157</v>
      </c>
      <c r="H22086" s="6" t="s">
        <v>100363</v>
      </c>
      <c r="I22086" s="7" t="s">
        <v>22349</v>
      </c>
    </row>
    <row r="22087" spans="1:9" x14ac:dyDescent="0.25">
      <c r="A22087" s="6">
        <v>22086</v>
      </c>
      <c r="B22087" s="8"/>
      <c r="D22087" s="8" t="s">
        <v>97349</v>
      </c>
      <c r="E22087" s="5" t="s">
        <v>72349</v>
      </c>
      <c r="F22087" s="5" t="s">
        <v>47349</v>
      </c>
      <c r="G22087" s="10" t="s">
        <v>159</v>
      </c>
      <c r="H22087" s="6" t="s">
        <v>100363</v>
      </c>
      <c r="I22087" s="7" t="s">
        <v>22350</v>
      </c>
    </row>
    <row r="22088" spans="1:9" x14ac:dyDescent="0.25">
      <c r="A22088" s="6">
        <v>22087</v>
      </c>
      <c r="B22088" s="8"/>
      <c r="D22088" s="8" t="s">
        <v>97350</v>
      </c>
      <c r="E22088" s="5" t="s">
        <v>72350</v>
      </c>
      <c r="F22088" s="5" t="s">
        <v>47350</v>
      </c>
      <c r="G22088" s="10" t="s">
        <v>161</v>
      </c>
      <c r="H22088" s="6" t="s">
        <v>100363</v>
      </c>
      <c r="I22088" s="7" t="s">
        <v>22351</v>
      </c>
    </row>
    <row r="22089" spans="1:9" x14ac:dyDescent="0.25">
      <c r="A22089" s="6">
        <v>22088</v>
      </c>
      <c r="B22089" s="8"/>
      <c r="D22089" s="8" t="s">
        <v>97351</v>
      </c>
      <c r="E22089" s="5" t="s">
        <v>72351</v>
      </c>
      <c r="F22089" s="5" t="s">
        <v>47351</v>
      </c>
      <c r="G22089" s="10" t="s">
        <v>43</v>
      </c>
      <c r="H22089" s="6" t="s">
        <v>100363</v>
      </c>
      <c r="I22089" s="7" t="s">
        <v>22352</v>
      </c>
    </row>
    <row r="22090" spans="1:9" x14ac:dyDescent="0.25">
      <c r="A22090" s="6">
        <v>22089</v>
      </c>
      <c r="B22090" s="8"/>
      <c r="D22090" s="8" t="s">
        <v>97352</v>
      </c>
      <c r="E22090" s="5" t="s">
        <v>72352</v>
      </c>
      <c r="F22090" s="5" t="s">
        <v>47352</v>
      </c>
      <c r="G22090" s="10" t="s">
        <v>46</v>
      </c>
      <c r="H22090" s="6" t="s">
        <v>100363</v>
      </c>
      <c r="I22090" s="7" t="s">
        <v>22353</v>
      </c>
    </row>
    <row r="22091" spans="1:9" x14ac:dyDescent="0.25">
      <c r="A22091" s="6">
        <v>22090</v>
      </c>
      <c r="B22091" s="8"/>
      <c r="D22091" s="8" t="s">
        <v>97353</v>
      </c>
      <c r="E22091" s="5" t="s">
        <v>72353</v>
      </c>
      <c r="F22091" s="5" t="s">
        <v>47353</v>
      </c>
      <c r="G22091" s="10" t="s">
        <v>48</v>
      </c>
      <c r="H22091" s="6" t="s">
        <v>100363</v>
      </c>
      <c r="I22091" s="7" t="s">
        <v>22354</v>
      </c>
    </row>
    <row r="22092" spans="1:9" x14ac:dyDescent="0.25">
      <c r="A22092" s="6">
        <v>22091</v>
      </c>
      <c r="B22092" s="8"/>
      <c r="D22092" s="8" t="s">
        <v>97354</v>
      </c>
      <c r="E22092" s="5" t="s">
        <v>72354</v>
      </c>
      <c r="F22092" s="5" t="s">
        <v>47354</v>
      </c>
      <c r="G22092" s="10" t="s">
        <v>50</v>
      </c>
      <c r="H22092" s="6" t="s">
        <v>100363</v>
      </c>
      <c r="I22092" s="7" t="s">
        <v>22355</v>
      </c>
    </row>
    <row r="22093" spans="1:9" x14ac:dyDescent="0.25">
      <c r="A22093" s="6">
        <v>22092</v>
      </c>
      <c r="B22093" s="8"/>
      <c r="D22093" s="8" t="s">
        <v>97355</v>
      </c>
      <c r="E22093" s="5" t="s">
        <v>72355</v>
      </c>
      <c r="F22093" s="5" t="s">
        <v>47355</v>
      </c>
      <c r="G22093" s="10" t="s">
        <v>52</v>
      </c>
      <c r="H22093" s="6" t="s">
        <v>100363</v>
      </c>
      <c r="I22093" s="7" t="s">
        <v>22356</v>
      </c>
    </row>
    <row r="22094" spans="1:9" x14ac:dyDescent="0.25">
      <c r="A22094" s="6">
        <v>22093</v>
      </c>
      <c r="B22094" s="8"/>
      <c r="D22094" s="8" t="s">
        <v>97356</v>
      </c>
      <c r="E22094" s="5" t="s">
        <v>72356</v>
      </c>
      <c r="F22094" s="5" t="s">
        <v>47356</v>
      </c>
      <c r="G22094" s="10" t="s">
        <v>54</v>
      </c>
      <c r="H22094" s="6" t="s">
        <v>100363</v>
      </c>
      <c r="I22094" s="7" t="s">
        <v>22357</v>
      </c>
    </row>
    <row r="22095" spans="1:9" x14ac:dyDescent="0.25">
      <c r="A22095" s="6">
        <v>22094</v>
      </c>
      <c r="B22095" s="8"/>
      <c r="D22095" s="8" t="s">
        <v>97357</v>
      </c>
      <c r="E22095" s="5" t="s">
        <v>72357</v>
      </c>
      <c r="F22095" s="5" t="s">
        <v>47357</v>
      </c>
      <c r="G22095" s="10" t="s">
        <v>57</v>
      </c>
      <c r="H22095" s="6" t="s">
        <v>100363</v>
      </c>
      <c r="I22095" s="7" t="s">
        <v>22358</v>
      </c>
    </row>
    <row r="22096" spans="1:9" x14ac:dyDescent="0.25">
      <c r="A22096" s="6">
        <v>22095</v>
      </c>
      <c r="B22096" s="8"/>
      <c r="D22096" s="8" t="s">
        <v>97358</v>
      </c>
      <c r="E22096" s="5" t="s">
        <v>72358</v>
      </c>
      <c r="F22096" s="5" t="s">
        <v>47358</v>
      </c>
      <c r="G22096" s="10" t="s">
        <v>59</v>
      </c>
      <c r="H22096" s="6" t="s">
        <v>100363</v>
      </c>
      <c r="I22096" s="7" t="s">
        <v>22359</v>
      </c>
    </row>
    <row r="22097" spans="1:9" x14ac:dyDescent="0.25">
      <c r="A22097" s="6">
        <v>22096</v>
      </c>
      <c r="B22097" s="8"/>
      <c r="D22097" s="8" t="s">
        <v>97359</v>
      </c>
      <c r="E22097" s="5" t="s">
        <v>72359</v>
      </c>
      <c r="F22097" s="5" t="s">
        <v>47359</v>
      </c>
      <c r="G22097" s="10" t="s">
        <v>60</v>
      </c>
      <c r="H22097" s="6" t="s">
        <v>100363</v>
      </c>
      <c r="I22097" s="7" t="s">
        <v>22360</v>
      </c>
    </row>
    <row r="22098" spans="1:9" x14ac:dyDescent="0.25">
      <c r="A22098" s="6">
        <v>22097</v>
      </c>
      <c r="B22098" s="8"/>
      <c r="D22098" s="8" t="s">
        <v>97360</v>
      </c>
      <c r="E22098" s="5" t="s">
        <v>72360</v>
      </c>
      <c r="F22098" s="5" t="s">
        <v>47360</v>
      </c>
      <c r="G22098" s="10" t="s">
        <v>62</v>
      </c>
      <c r="H22098" s="6" t="s">
        <v>100363</v>
      </c>
      <c r="I22098" s="7" t="s">
        <v>22361</v>
      </c>
    </row>
    <row r="22099" spans="1:9" x14ac:dyDescent="0.25">
      <c r="A22099" s="6">
        <v>22098</v>
      </c>
      <c r="B22099" s="8"/>
      <c r="D22099" s="8" t="s">
        <v>97361</v>
      </c>
      <c r="E22099" s="5" t="s">
        <v>72361</v>
      </c>
      <c r="F22099" s="5" t="s">
        <v>47361</v>
      </c>
      <c r="G22099" s="10" t="s">
        <v>64</v>
      </c>
      <c r="H22099" s="6" t="s">
        <v>100363</v>
      </c>
      <c r="I22099" s="7" t="s">
        <v>22362</v>
      </c>
    </row>
    <row r="22100" spans="1:9" x14ac:dyDescent="0.25">
      <c r="A22100" s="6">
        <v>22099</v>
      </c>
      <c r="B22100" s="8"/>
      <c r="D22100" s="8" t="s">
        <v>97362</v>
      </c>
      <c r="E22100" s="5" t="s">
        <v>72362</v>
      </c>
      <c r="F22100" s="5" t="s">
        <v>47362</v>
      </c>
      <c r="G22100" s="10" t="s">
        <v>66</v>
      </c>
      <c r="H22100" s="6" t="s">
        <v>100363</v>
      </c>
      <c r="I22100" s="7" t="s">
        <v>22363</v>
      </c>
    </row>
    <row r="22101" spans="1:9" x14ac:dyDescent="0.25">
      <c r="A22101" s="6">
        <v>22100</v>
      </c>
      <c r="B22101" s="8"/>
      <c r="D22101" s="8" t="s">
        <v>97363</v>
      </c>
      <c r="E22101" s="5" t="s">
        <v>72363</v>
      </c>
      <c r="F22101" s="5" t="s">
        <v>47363</v>
      </c>
      <c r="G22101" s="10" t="s">
        <v>68</v>
      </c>
      <c r="H22101" s="6" t="s">
        <v>100363</v>
      </c>
      <c r="I22101" s="7" t="s">
        <v>22364</v>
      </c>
    </row>
    <row r="22102" spans="1:9" x14ac:dyDescent="0.25">
      <c r="A22102" s="6">
        <v>22101</v>
      </c>
      <c r="B22102" s="8"/>
      <c r="D22102" s="8" t="s">
        <v>97364</v>
      </c>
      <c r="E22102" s="5" t="s">
        <v>72364</v>
      </c>
      <c r="F22102" s="5" t="s">
        <v>47364</v>
      </c>
      <c r="G22102" s="10" t="s">
        <v>71</v>
      </c>
      <c r="H22102" s="6" t="s">
        <v>100363</v>
      </c>
      <c r="I22102" s="7" t="s">
        <v>22365</v>
      </c>
    </row>
    <row r="22103" spans="1:9" x14ac:dyDescent="0.25">
      <c r="A22103" s="6">
        <v>22102</v>
      </c>
      <c r="B22103" s="8"/>
      <c r="D22103" s="8" t="s">
        <v>97365</v>
      </c>
      <c r="E22103" s="5" t="s">
        <v>72365</v>
      </c>
      <c r="F22103" s="5" t="s">
        <v>47365</v>
      </c>
      <c r="G22103" s="10" t="s">
        <v>73</v>
      </c>
      <c r="H22103" s="6" t="s">
        <v>100363</v>
      </c>
      <c r="I22103" s="7" t="s">
        <v>22366</v>
      </c>
    </row>
    <row r="22104" spans="1:9" x14ac:dyDescent="0.25">
      <c r="A22104" s="6">
        <v>22103</v>
      </c>
      <c r="B22104" s="8"/>
      <c r="D22104" s="8" t="s">
        <v>97366</v>
      </c>
      <c r="E22104" s="5" t="s">
        <v>72366</v>
      </c>
      <c r="F22104" s="5" t="s">
        <v>47366</v>
      </c>
      <c r="G22104" s="10" t="s">
        <v>75</v>
      </c>
      <c r="H22104" s="6" t="s">
        <v>100363</v>
      </c>
      <c r="I22104" s="7" t="s">
        <v>22367</v>
      </c>
    </row>
    <row r="22105" spans="1:9" x14ac:dyDescent="0.25">
      <c r="A22105" s="6">
        <v>22104</v>
      </c>
      <c r="B22105" s="8"/>
      <c r="D22105" s="8" t="s">
        <v>97367</v>
      </c>
      <c r="E22105" s="5" t="s">
        <v>72367</v>
      </c>
      <c r="F22105" s="5" t="s">
        <v>47367</v>
      </c>
      <c r="G22105" s="10" t="s">
        <v>77</v>
      </c>
      <c r="H22105" s="6" t="s">
        <v>100363</v>
      </c>
      <c r="I22105" s="7" t="s">
        <v>22368</v>
      </c>
    </row>
    <row r="22106" spans="1:9" x14ac:dyDescent="0.25">
      <c r="A22106" s="6">
        <v>22105</v>
      </c>
      <c r="B22106" s="8"/>
      <c r="D22106" s="8" t="s">
        <v>97368</v>
      </c>
      <c r="E22106" s="5" t="s">
        <v>72368</v>
      </c>
      <c r="F22106" s="5" t="s">
        <v>47368</v>
      </c>
      <c r="G22106" s="10" t="s">
        <v>80</v>
      </c>
      <c r="H22106" s="6" t="s">
        <v>100363</v>
      </c>
      <c r="I22106" s="7" t="s">
        <v>22369</v>
      </c>
    </row>
    <row r="22107" spans="1:9" x14ac:dyDescent="0.25">
      <c r="A22107" s="6">
        <v>22106</v>
      </c>
      <c r="B22107" s="8"/>
      <c r="D22107" s="8" t="s">
        <v>97369</v>
      </c>
      <c r="E22107" s="5" t="s">
        <v>72369</v>
      </c>
      <c r="F22107" s="5" t="s">
        <v>47369</v>
      </c>
      <c r="G22107" s="10" t="s">
        <v>82</v>
      </c>
      <c r="H22107" s="6" t="s">
        <v>100363</v>
      </c>
      <c r="I22107" s="7" t="s">
        <v>22370</v>
      </c>
    </row>
    <row r="22108" spans="1:9" x14ac:dyDescent="0.25">
      <c r="A22108" s="6">
        <v>22107</v>
      </c>
      <c r="B22108" s="8"/>
      <c r="D22108" s="8" t="s">
        <v>97370</v>
      </c>
      <c r="E22108" s="5" t="s">
        <v>72370</v>
      </c>
      <c r="F22108" s="5" t="s">
        <v>47370</v>
      </c>
      <c r="G22108" s="10" t="s">
        <v>84</v>
      </c>
      <c r="H22108" s="6" t="s">
        <v>100363</v>
      </c>
      <c r="I22108" s="7" t="s">
        <v>22371</v>
      </c>
    </row>
    <row r="22109" spans="1:9" x14ac:dyDescent="0.25">
      <c r="A22109" s="6">
        <v>22108</v>
      </c>
      <c r="B22109" s="8"/>
      <c r="D22109" s="8" t="s">
        <v>97371</v>
      </c>
      <c r="E22109" s="5" t="s">
        <v>72371</v>
      </c>
      <c r="F22109" s="5" t="s">
        <v>47371</v>
      </c>
      <c r="G22109" s="10" t="s">
        <v>86</v>
      </c>
      <c r="H22109" s="6" t="s">
        <v>100363</v>
      </c>
      <c r="I22109" s="7" t="s">
        <v>22372</v>
      </c>
    </row>
    <row r="22110" spans="1:9" x14ac:dyDescent="0.25">
      <c r="A22110" s="6">
        <v>22109</v>
      </c>
      <c r="B22110" s="8"/>
      <c r="D22110" s="8" t="s">
        <v>97372</v>
      </c>
      <c r="E22110" s="5" t="s">
        <v>72372</v>
      </c>
      <c r="F22110" s="5" t="s">
        <v>47372</v>
      </c>
      <c r="G22110" s="10" t="s">
        <v>89</v>
      </c>
      <c r="H22110" s="6" t="s">
        <v>100363</v>
      </c>
      <c r="I22110" s="7" t="s">
        <v>22373</v>
      </c>
    </row>
    <row r="22111" spans="1:9" x14ac:dyDescent="0.25">
      <c r="A22111" s="6">
        <v>22110</v>
      </c>
      <c r="B22111" s="8"/>
      <c r="D22111" s="8" t="s">
        <v>97373</v>
      </c>
      <c r="E22111" s="5" t="s">
        <v>72373</v>
      </c>
      <c r="F22111" s="5" t="s">
        <v>47373</v>
      </c>
      <c r="G22111" s="10" t="s">
        <v>91</v>
      </c>
      <c r="H22111" s="6" t="s">
        <v>100363</v>
      </c>
      <c r="I22111" s="7" t="s">
        <v>22374</v>
      </c>
    </row>
    <row r="22112" spans="1:9" x14ac:dyDescent="0.25">
      <c r="A22112" s="6">
        <v>22111</v>
      </c>
      <c r="B22112" s="8"/>
      <c r="D22112" s="8" t="s">
        <v>97374</v>
      </c>
      <c r="E22112" s="5" t="s">
        <v>72374</v>
      </c>
      <c r="F22112" s="5" t="s">
        <v>47374</v>
      </c>
      <c r="G22112" s="10" t="s">
        <v>93</v>
      </c>
      <c r="H22112" s="6" t="s">
        <v>100363</v>
      </c>
      <c r="I22112" s="7" t="s">
        <v>22375</v>
      </c>
    </row>
    <row r="22113" spans="1:9" x14ac:dyDescent="0.25">
      <c r="A22113" s="6">
        <v>22112</v>
      </c>
      <c r="B22113" s="8"/>
      <c r="D22113" s="8" t="s">
        <v>97375</v>
      </c>
      <c r="E22113" s="5" t="s">
        <v>72375</v>
      </c>
      <c r="F22113" s="5" t="s">
        <v>47375</v>
      </c>
      <c r="G22113" s="10" t="s">
        <v>95</v>
      </c>
      <c r="H22113" s="6" t="s">
        <v>100363</v>
      </c>
      <c r="I22113" s="7" t="s">
        <v>22376</v>
      </c>
    </row>
    <row r="22114" spans="1:9" x14ac:dyDescent="0.25">
      <c r="A22114" s="6">
        <v>22113</v>
      </c>
      <c r="B22114" s="8"/>
      <c r="D22114" s="8" t="s">
        <v>97376</v>
      </c>
      <c r="E22114" s="5" t="s">
        <v>72376</v>
      </c>
      <c r="F22114" s="5" t="s">
        <v>47376</v>
      </c>
      <c r="G22114" s="10" t="s">
        <v>98</v>
      </c>
      <c r="H22114" s="6" t="s">
        <v>100363</v>
      </c>
      <c r="I22114" s="7" t="s">
        <v>22377</v>
      </c>
    </row>
    <row r="22115" spans="1:9" x14ac:dyDescent="0.25">
      <c r="A22115" s="6">
        <v>22114</v>
      </c>
      <c r="B22115" s="8"/>
      <c r="D22115" s="8" t="s">
        <v>97377</v>
      </c>
      <c r="E22115" s="5" t="s">
        <v>72377</v>
      </c>
      <c r="F22115" s="5" t="s">
        <v>47377</v>
      </c>
      <c r="G22115" s="10" t="s">
        <v>100</v>
      </c>
      <c r="H22115" s="6" t="s">
        <v>100363</v>
      </c>
      <c r="I22115" s="7" t="s">
        <v>22378</v>
      </c>
    </row>
    <row r="22116" spans="1:9" x14ac:dyDescent="0.25">
      <c r="A22116" s="6">
        <v>22115</v>
      </c>
      <c r="B22116" s="8"/>
      <c r="D22116" s="8" t="s">
        <v>97378</v>
      </c>
      <c r="E22116" s="5" t="s">
        <v>72378</v>
      </c>
      <c r="F22116" s="5" t="s">
        <v>47378</v>
      </c>
      <c r="G22116" s="10" t="s">
        <v>102</v>
      </c>
      <c r="H22116" s="6" t="s">
        <v>100363</v>
      </c>
      <c r="I22116" s="7" t="s">
        <v>22379</v>
      </c>
    </row>
    <row r="22117" spans="1:9" x14ac:dyDescent="0.25">
      <c r="A22117" s="6">
        <v>22116</v>
      </c>
      <c r="B22117" s="8"/>
      <c r="D22117" s="8" t="s">
        <v>97379</v>
      </c>
      <c r="E22117" s="5" t="s">
        <v>72379</v>
      </c>
      <c r="F22117" s="5" t="s">
        <v>47379</v>
      </c>
      <c r="G22117" s="10" t="s">
        <v>104</v>
      </c>
      <c r="H22117" s="6" t="s">
        <v>100363</v>
      </c>
      <c r="I22117" s="7" t="s">
        <v>22380</v>
      </c>
    </row>
    <row r="22118" spans="1:9" x14ac:dyDescent="0.25">
      <c r="A22118" s="6">
        <v>22117</v>
      </c>
      <c r="B22118" s="8"/>
      <c r="D22118" s="8" t="s">
        <v>97380</v>
      </c>
      <c r="E22118" s="5" t="s">
        <v>72380</v>
      </c>
      <c r="F22118" s="5" t="s">
        <v>47380</v>
      </c>
      <c r="G22118" s="10" t="s">
        <v>106</v>
      </c>
      <c r="H22118" s="6" t="s">
        <v>100363</v>
      </c>
      <c r="I22118" s="7" t="s">
        <v>22381</v>
      </c>
    </row>
    <row r="22119" spans="1:9" x14ac:dyDescent="0.25">
      <c r="A22119" s="6">
        <v>22118</v>
      </c>
      <c r="B22119" s="8"/>
      <c r="D22119" s="8" t="s">
        <v>97381</v>
      </c>
      <c r="E22119" s="5" t="s">
        <v>72381</v>
      </c>
      <c r="F22119" s="5" t="s">
        <v>47381</v>
      </c>
      <c r="G22119" s="10" t="s">
        <v>109</v>
      </c>
      <c r="H22119" s="6" t="s">
        <v>100363</v>
      </c>
      <c r="I22119" s="7" t="s">
        <v>22382</v>
      </c>
    </row>
    <row r="22120" spans="1:9" x14ac:dyDescent="0.25">
      <c r="A22120" s="6">
        <v>22119</v>
      </c>
      <c r="B22120" s="8"/>
      <c r="D22120" s="8" t="s">
        <v>97382</v>
      </c>
      <c r="E22120" s="5" t="s">
        <v>72382</v>
      </c>
      <c r="F22120" s="5" t="s">
        <v>47382</v>
      </c>
      <c r="G22120" s="10" t="s">
        <v>111</v>
      </c>
      <c r="H22120" s="6" t="s">
        <v>100363</v>
      </c>
      <c r="I22120" s="7" t="s">
        <v>22383</v>
      </c>
    </row>
    <row r="22121" spans="1:9" x14ac:dyDescent="0.25">
      <c r="A22121" s="6">
        <v>22120</v>
      </c>
      <c r="B22121" s="8"/>
      <c r="D22121" s="8" t="s">
        <v>97383</v>
      </c>
      <c r="E22121" s="5" t="s">
        <v>72383</v>
      </c>
      <c r="F22121" s="5" t="s">
        <v>47383</v>
      </c>
      <c r="G22121" s="10" t="s">
        <v>113</v>
      </c>
      <c r="H22121" s="6" t="s">
        <v>100363</v>
      </c>
      <c r="I22121" s="7" t="s">
        <v>22384</v>
      </c>
    </row>
    <row r="22122" spans="1:9" x14ac:dyDescent="0.25">
      <c r="A22122" s="6">
        <v>22121</v>
      </c>
      <c r="B22122" s="8"/>
      <c r="D22122" s="8" t="s">
        <v>97384</v>
      </c>
      <c r="E22122" s="5" t="s">
        <v>72384</v>
      </c>
      <c r="F22122" s="5" t="s">
        <v>47384</v>
      </c>
      <c r="G22122" s="10" t="s">
        <v>115</v>
      </c>
      <c r="H22122" s="6" t="s">
        <v>100363</v>
      </c>
      <c r="I22122" s="7" t="s">
        <v>22385</v>
      </c>
    </row>
    <row r="22123" spans="1:9" x14ac:dyDescent="0.25">
      <c r="A22123" s="6">
        <v>22122</v>
      </c>
      <c r="B22123" s="8"/>
      <c r="D22123" s="8" t="s">
        <v>97385</v>
      </c>
      <c r="E22123" s="5" t="s">
        <v>72385</v>
      </c>
      <c r="F22123" s="5" t="s">
        <v>47385</v>
      </c>
      <c r="G22123" s="10" t="s">
        <v>118</v>
      </c>
      <c r="H22123" s="6" t="s">
        <v>100363</v>
      </c>
      <c r="I22123" s="7" t="s">
        <v>22386</v>
      </c>
    </row>
    <row r="22124" spans="1:9" x14ac:dyDescent="0.25">
      <c r="A22124" s="6">
        <v>22123</v>
      </c>
      <c r="B22124" s="8"/>
      <c r="D22124" s="8" t="s">
        <v>97386</v>
      </c>
      <c r="E22124" s="5" t="s">
        <v>72386</v>
      </c>
      <c r="F22124" s="5" t="s">
        <v>47386</v>
      </c>
      <c r="G22124" s="10" t="s">
        <v>120</v>
      </c>
      <c r="H22124" s="6" t="s">
        <v>100363</v>
      </c>
      <c r="I22124" s="7" t="s">
        <v>22387</v>
      </c>
    </row>
    <row r="22125" spans="1:9" x14ac:dyDescent="0.25">
      <c r="A22125" s="6">
        <v>22124</v>
      </c>
      <c r="B22125" s="8"/>
      <c r="D22125" s="8" t="s">
        <v>97387</v>
      </c>
      <c r="E22125" s="5" t="s">
        <v>72387</v>
      </c>
      <c r="F22125" s="5" t="s">
        <v>47387</v>
      </c>
      <c r="G22125" s="10" t="s">
        <v>122</v>
      </c>
      <c r="H22125" s="6" t="s">
        <v>100363</v>
      </c>
      <c r="I22125" s="7" t="s">
        <v>22388</v>
      </c>
    </row>
    <row r="22126" spans="1:9" x14ac:dyDescent="0.25">
      <c r="A22126" s="6">
        <v>22125</v>
      </c>
      <c r="B22126" s="8"/>
      <c r="D22126" s="8" t="s">
        <v>97388</v>
      </c>
      <c r="E22126" s="5" t="s">
        <v>72388</v>
      </c>
      <c r="F22126" s="5" t="s">
        <v>47388</v>
      </c>
      <c r="G22126" s="10" t="s">
        <v>125</v>
      </c>
      <c r="H22126" s="6" t="s">
        <v>100363</v>
      </c>
      <c r="I22126" s="7" t="s">
        <v>22389</v>
      </c>
    </row>
    <row r="22127" spans="1:9" x14ac:dyDescent="0.25">
      <c r="A22127" s="6">
        <v>22126</v>
      </c>
      <c r="B22127" s="8"/>
      <c r="D22127" s="8" t="s">
        <v>97389</v>
      </c>
      <c r="E22127" s="5" t="s">
        <v>72389</v>
      </c>
      <c r="F22127" s="5" t="s">
        <v>47389</v>
      </c>
      <c r="G22127" s="10" t="s">
        <v>127</v>
      </c>
      <c r="H22127" s="6" t="s">
        <v>100363</v>
      </c>
      <c r="I22127" s="7" t="s">
        <v>22390</v>
      </c>
    </row>
    <row r="22128" spans="1:9" x14ac:dyDescent="0.25">
      <c r="A22128" s="6">
        <v>22127</v>
      </c>
      <c r="B22128" s="8"/>
      <c r="D22128" s="8" t="s">
        <v>97390</v>
      </c>
      <c r="E22128" s="5" t="s">
        <v>72390</v>
      </c>
      <c r="F22128" s="5" t="s">
        <v>47390</v>
      </c>
      <c r="G22128" s="10" t="s">
        <v>129</v>
      </c>
      <c r="H22128" s="6" t="s">
        <v>100363</v>
      </c>
      <c r="I22128" s="7" t="s">
        <v>22391</v>
      </c>
    </row>
    <row r="22129" spans="1:9" x14ac:dyDescent="0.25">
      <c r="A22129" s="6">
        <v>22128</v>
      </c>
      <c r="B22129" s="8"/>
      <c r="D22129" s="8" t="s">
        <v>97391</v>
      </c>
      <c r="E22129" s="5" t="s">
        <v>72391</v>
      </c>
      <c r="F22129" s="5" t="s">
        <v>47391</v>
      </c>
      <c r="G22129" s="10" t="s">
        <v>131</v>
      </c>
      <c r="H22129" s="6" t="s">
        <v>100363</v>
      </c>
      <c r="I22129" s="7" t="s">
        <v>22392</v>
      </c>
    </row>
    <row r="22130" spans="1:9" x14ac:dyDescent="0.25">
      <c r="A22130" s="6">
        <v>22129</v>
      </c>
      <c r="B22130" s="8"/>
      <c r="D22130" s="8" t="s">
        <v>97392</v>
      </c>
      <c r="E22130" s="5" t="s">
        <v>72392</v>
      </c>
      <c r="F22130" s="5" t="s">
        <v>47392</v>
      </c>
      <c r="G22130" s="10" t="s">
        <v>133</v>
      </c>
      <c r="H22130" s="6" t="s">
        <v>100363</v>
      </c>
      <c r="I22130" s="7" t="s">
        <v>22393</v>
      </c>
    </row>
    <row r="22131" spans="1:9" x14ac:dyDescent="0.25">
      <c r="A22131" s="6">
        <v>22130</v>
      </c>
      <c r="B22131" s="8"/>
      <c r="D22131" s="8" t="s">
        <v>97393</v>
      </c>
      <c r="E22131" s="5" t="s">
        <v>72393</v>
      </c>
      <c r="F22131" s="5" t="s">
        <v>47393</v>
      </c>
      <c r="G22131" s="10" t="s">
        <v>136</v>
      </c>
      <c r="H22131" s="6" t="s">
        <v>100363</v>
      </c>
      <c r="I22131" s="7" t="s">
        <v>22394</v>
      </c>
    </row>
    <row r="22132" spans="1:9" x14ac:dyDescent="0.25">
      <c r="A22132" s="6">
        <v>22131</v>
      </c>
      <c r="B22132" s="8"/>
      <c r="D22132" s="8" t="s">
        <v>97394</v>
      </c>
      <c r="E22132" s="5" t="s">
        <v>72394</v>
      </c>
      <c r="F22132" s="5" t="s">
        <v>47394</v>
      </c>
      <c r="G22132" s="10" t="s">
        <v>138</v>
      </c>
      <c r="H22132" s="6" t="s">
        <v>100363</v>
      </c>
      <c r="I22132" s="7" t="s">
        <v>22395</v>
      </c>
    </row>
    <row r="22133" spans="1:9" x14ac:dyDescent="0.25">
      <c r="A22133" s="6">
        <v>22132</v>
      </c>
      <c r="B22133" s="8"/>
      <c r="D22133" s="8" t="s">
        <v>97395</v>
      </c>
      <c r="E22133" s="5" t="s">
        <v>72395</v>
      </c>
      <c r="F22133" s="5" t="s">
        <v>47395</v>
      </c>
      <c r="G22133" s="10" t="s">
        <v>140</v>
      </c>
      <c r="H22133" s="6" t="s">
        <v>100363</v>
      </c>
      <c r="I22133" s="7" t="s">
        <v>22396</v>
      </c>
    </row>
    <row r="22134" spans="1:9" x14ac:dyDescent="0.25">
      <c r="A22134" s="6">
        <v>22133</v>
      </c>
      <c r="B22134" s="8"/>
      <c r="D22134" s="8" t="s">
        <v>97396</v>
      </c>
      <c r="E22134" s="5" t="s">
        <v>72396</v>
      </c>
      <c r="F22134" s="5" t="s">
        <v>47396</v>
      </c>
      <c r="G22134" s="10" t="s">
        <v>142</v>
      </c>
      <c r="H22134" s="6" t="s">
        <v>100363</v>
      </c>
      <c r="I22134" s="7" t="s">
        <v>22397</v>
      </c>
    </row>
    <row r="22135" spans="1:9" x14ac:dyDescent="0.25">
      <c r="A22135" s="6">
        <v>22134</v>
      </c>
      <c r="B22135" s="8"/>
      <c r="D22135" s="8" t="s">
        <v>97397</v>
      </c>
      <c r="E22135" s="5" t="s">
        <v>72397</v>
      </c>
      <c r="F22135" s="5" t="s">
        <v>47397</v>
      </c>
      <c r="G22135" s="10" t="s">
        <v>145</v>
      </c>
      <c r="H22135" s="6" t="s">
        <v>100363</v>
      </c>
      <c r="I22135" s="7" t="s">
        <v>22398</v>
      </c>
    </row>
    <row r="22136" spans="1:9" x14ac:dyDescent="0.25">
      <c r="A22136" s="6">
        <v>22135</v>
      </c>
      <c r="B22136" s="8"/>
      <c r="D22136" s="8" t="s">
        <v>97398</v>
      </c>
      <c r="E22136" s="5" t="s">
        <v>72398</v>
      </c>
      <c r="F22136" s="5" t="s">
        <v>47398</v>
      </c>
      <c r="G22136" s="10" t="s">
        <v>147</v>
      </c>
      <c r="H22136" s="6" t="s">
        <v>100363</v>
      </c>
      <c r="I22136" s="7" t="s">
        <v>22399</v>
      </c>
    </row>
    <row r="22137" spans="1:9" x14ac:dyDescent="0.25">
      <c r="A22137" s="6">
        <v>22136</v>
      </c>
      <c r="B22137" s="8"/>
      <c r="D22137" s="8" t="s">
        <v>97399</v>
      </c>
      <c r="E22137" s="5" t="s">
        <v>72399</v>
      </c>
      <c r="F22137" s="5" t="s">
        <v>47399</v>
      </c>
      <c r="G22137" s="10" t="s">
        <v>149</v>
      </c>
      <c r="H22137" s="6" t="s">
        <v>100363</v>
      </c>
      <c r="I22137" s="7" t="s">
        <v>22400</v>
      </c>
    </row>
    <row r="22138" spans="1:9" x14ac:dyDescent="0.25">
      <c r="A22138" s="6">
        <v>22137</v>
      </c>
      <c r="B22138" s="8"/>
      <c r="D22138" s="8" t="s">
        <v>97400</v>
      </c>
      <c r="E22138" s="5" t="s">
        <v>72400</v>
      </c>
      <c r="F22138" s="5" t="s">
        <v>47400</v>
      </c>
      <c r="G22138" s="10" t="s">
        <v>152</v>
      </c>
      <c r="H22138" s="6" t="s">
        <v>100363</v>
      </c>
      <c r="I22138" s="7" t="s">
        <v>22401</v>
      </c>
    </row>
    <row r="22139" spans="1:9" x14ac:dyDescent="0.25">
      <c r="A22139" s="6">
        <v>22138</v>
      </c>
      <c r="B22139" s="8"/>
      <c r="D22139" s="8" t="s">
        <v>97401</v>
      </c>
      <c r="E22139" s="5" t="s">
        <v>72401</v>
      </c>
      <c r="F22139" s="5" t="s">
        <v>47401</v>
      </c>
      <c r="G22139" s="10" t="s">
        <v>154</v>
      </c>
      <c r="H22139" s="6" t="s">
        <v>100363</v>
      </c>
      <c r="I22139" s="7" t="s">
        <v>22402</v>
      </c>
    </row>
    <row r="22140" spans="1:9" x14ac:dyDescent="0.25">
      <c r="A22140" s="6">
        <v>22139</v>
      </c>
      <c r="B22140" s="8"/>
      <c r="D22140" s="8" t="s">
        <v>97402</v>
      </c>
      <c r="E22140" s="5" t="s">
        <v>72402</v>
      </c>
      <c r="F22140" s="5" t="s">
        <v>47402</v>
      </c>
      <c r="G22140" s="10" t="s">
        <v>157</v>
      </c>
      <c r="H22140" s="6" t="s">
        <v>100363</v>
      </c>
      <c r="I22140" s="7" t="s">
        <v>22403</v>
      </c>
    </row>
    <row r="22141" spans="1:9" x14ac:dyDescent="0.25">
      <c r="A22141" s="6">
        <v>22140</v>
      </c>
      <c r="B22141" s="8"/>
      <c r="D22141" s="8" t="s">
        <v>97403</v>
      </c>
      <c r="E22141" s="5" t="s">
        <v>72403</v>
      </c>
      <c r="F22141" s="5" t="s">
        <v>47403</v>
      </c>
      <c r="G22141" s="10" t="s">
        <v>159</v>
      </c>
      <c r="H22141" s="6" t="s">
        <v>100363</v>
      </c>
      <c r="I22141" s="7" t="s">
        <v>22404</v>
      </c>
    </row>
    <row r="22142" spans="1:9" x14ac:dyDescent="0.25">
      <c r="A22142" s="6">
        <v>22141</v>
      </c>
      <c r="B22142" s="8"/>
      <c r="D22142" s="8" t="s">
        <v>97404</v>
      </c>
      <c r="E22142" s="5" t="s">
        <v>72404</v>
      </c>
      <c r="F22142" s="5" t="s">
        <v>47404</v>
      </c>
      <c r="G22142" s="10" t="s">
        <v>161</v>
      </c>
      <c r="H22142" s="6" t="s">
        <v>100363</v>
      </c>
      <c r="I22142" s="7" t="s">
        <v>22405</v>
      </c>
    </row>
    <row r="22143" spans="1:9" x14ac:dyDescent="0.25">
      <c r="A22143" s="6">
        <v>22142</v>
      </c>
      <c r="B22143" s="8"/>
      <c r="D22143" s="8" t="s">
        <v>97405</v>
      </c>
      <c r="E22143" s="5" t="s">
        <v>72405</v>
      </c>
      <c r="F22143" s="5" t="s">
        <v>47405</v>
      </c>
      <c r="G22143" s="10" t="s">
        <v>43</v>
      </c>
      <c r="H22143" s="6" t="s">
        <v>100363</v>
      </c>
      <c r="I22143" s="7" t="s">
        <v>22406</v>
      </c>
    </row>
    <row r="22144" spans="1:9" x14ac:dyDescent="0.25">
      <c r="A22144" s="6">
        <v>22143</v>
      </c>
      <c r="B22144" s="8"/>
      <c r="D22144" s="8" t="s">
        <v>97406</v>
      </c>
      <c r="E22144" s="5" t="s">
        <v>72406</v>
      </c>
      <c r="F22144" s="5" t="s">
        <v>47406</v>
      </c>
      <c r="G22144" s="10" t="s">
        <v>46</v>
      </c>
      <c r="H22144" s="6" t="s">
        <v>100363</v>
      </c>
      <c r="I22144" s="7" t="s">
        <v>22407</v>
      </c>
    </row>
    <row r="22145" spans="1:9" x14ac:dyDescent="0.25">
      <c r="A22145" s="6">
        <v>22144</v>
      </c>
      <c r="B22145" s="8"/>
      <c r="D22145" s="8" t="s">
        <v>97407</v>
      </c>
      <c r="E22145" s="5" t="s">
        <v>72407</v>
      </c>
      <c r="F22145" s="5" t="s">
        <v>47407</v>
      </c>
      <c r="G22145" s="10" t="s">
        <v>48</v>
      </c>
      <c r="H22145" s="6" t="s">
        <v>100363</v>
      </c>
      <c r="I22145" s="7" t="s">
        <v>22408</v>
      </c>
    </row>
    <row r="22146" spans="1:9" x14ac:dyDescent="0.25">
      <c r="A22146" s="6">
        <v>22145</v>
      </c>
      <c r="B22146" s="8"/>
      <c r="D22146" s="8" t="s">
        <v>97408</v>
      </c>
      <c r="E22146" s="5" t="s">
        <v>72408</v>
      </c>
      <c r="F22146" s="5" t="s">
        <v>47408</v>
      </c>
      <c r="G22146" s="10" t="s">
        <v>50</v>
      </c>
      <c r="H22146" s="6" t="s">
        <v>100363</v>
      </c>
      <c r="I22146" s="7" t="s">
        <v>22409</v>
      </c>
    </row>
    <row r="22147" spans="1:9" x14ac:dyDescent="0.25">
      <c r="A22147" s="6">
        <v>22146</v>
      </c>
      <c r="B22147" s="8"/>
      <c r="D22147" s="8" t="s">
        <v>97409</v>
      </c>
      <c r="E22147" s="5" t="s">
        <v>72409</v>
      </c>
      <c r="F22147" s="5" t="s">
        <v>47409</v>
      </c>
      <c r="G22147" s="10" t="s">
        <v>52</v>
      </c>
      <c r="H22147" s="6" t="s">
        <v>100363</v>
      </c>
      <c r="I22147" s="7" t="s">
        <v>22410</v>
      </c>
    </row>
    <row r="22148" spans="1:9" x14ac:dyDescent="0.25">
      <c r="A22148" s="6">
        <v>22147</v>
      </c>
      <c r="B22148" s="8"/>
      <c r="D22148" s="8" t="s">
        <v>97410</v>
      </c>
      <c r="E22148" s="5" t="s">
        <v>72410</v>
      </c>
      <c r="F22148" s="5" t="s">
        <v>47410</v>
      </c>
      <c r="G22148" s="10" t="s">
        <v>54</v>
      </c>
      <c r="H22148" s="6" t="s">
        <v>100363</v>
      </c>
      <c r="I22148" s="7" t="s">
        <v>22411</v>
      </c>
    </row>
    <row r="22149" spans="1:9" x14ac:dyDescent="0.25">
      <c r="A22149" s="6">
        <v>22148</v>
      </c>
      <c r="B22149" s="8"/>
      <c r="D22149" s="8" t="s">
        <v>97411</v>
      </c>
      <c r="E22149" s="5" t="s">
        <v>72411</v>
      </c>
      <c r="F22149" s="5" t="s">
        <v>47411</v>
      </c>
      <c r="G22149" s="10" t="s">
        <v>57</v>
      </c>
      <c r="H22149" s="6" t="s">
        <v>100363</v>
      </c>
      <c r="I22149" s="7" t="s">
        <v>22412</v>
      </c>
    </row>
    <row r="22150" spans="1:9" x14ac:dyDescent="0.25">
      <c r="A22150" s="6">
        <v>22149</v>
      </c>
      <c r="B22150" s="8"/>
      <c r="D22150" s="8" t="s">
        <v>97412</v>
      </c>
      <c r="E22150" s="5" t="s">
        <v>72412</v>
      </c>
      <c r="F22150" s="5" t="s">
        <v>47412</v>
      </c>
      <c r="G22150" s="10" t="s">
        <v>59</v>
      </c>
      <c r="H22150" s="6" t="s">
        <v>100363</v>
      </c>
      <c r="I22150" s="7" t="s">
        <v>22413</v>
      </c>
    </row>
    <row r="22151" spans="1:9" x14ac:dyDescent="0.25">
      <c r="A22151" s="6">
        <v>22150</v>
      </c>
      <c r="B22151" s="8"/>
      <c r="D22151" s="8" t="s">
        <v>97413</v>
      </c>
      <c r="E22151" s="5" t="s">
        <v>72413</v>
      </c>
      <c r="F22151" s="5" t="s">
        <v>47413</v>
      </c>
      <c r="G22151" s="10" t="s">
        <v>60</v>
      </c>
      <c r="H22151" s="6" t="s">
        <v>100363</v>
      </c>
      <c r="I22151" s="7" t="s">
        <v>22414</v>
      </c>
    </row>
    <row r="22152" spans="1:9" x14ac:dyDescent="0.25">
      <c r="A22152" s="6">
        <v>22151</v>
      </c>
      <c r="B22152" s="8"/>
      <c r="D22152" s="8" t="s">
        <v>97414</v>
      </c>
      <c r="E22152" s="5" t="s">
        <v>72414</v>
      </c>
      <c r="F22152" s="5" t="s">
        <v>47414</v>
      </c>
      <c r="G22152" s="10" t="s">
        <v>62</v>
      </c>
      <c r="H22152" s="6" t="s">
        <v>100363</v>
      </c>
      <c r="I22152" s="7" t="s">
        <v>22415</v>
      </c>
    </row>
    <row r="22153" spans="1:9" x14ac:dyDescent="0.25">
      <c r="A22153" s="6">
        <v>22152</v>
      </c>
      <c r="B22153" s="8"/>
      <c r="D22153" s="8" t="s">
        <v>97415</v>
      </c>
      <c r="E22153" s="5" t="s">
        <v>72415</v>
      </c>
      <c r="F22153" s="5" t="s">
        <v>47415</v>
      </c>
      <c r="G22153" s="10" t="s">
        <v>64</v>
      </c>
      <c r="H22153" s="6" t="s">
        <v>100363</v>
      </c>
      <c r="I22153" s="7" t="s">
        <v>22416</v>
      </c>
    </row>
    <row r="22154" spans="1:9" x14ac:dyDescent="0.25">
      <c r="A22154" s="6">
        <v>22153</v>
      </c>
      <c r="B22154" s="8"/>
      <c r="D22154" s="8" t="s">
        <v>97416</v>
      </c>
      <c r="E22154" s="5" t="s">
        <v>72416</v>
      </c>
      <c r="F22154" s="5" t="s">
        <v>47416</v>
      </c>
      <c r="G22154" s="10" t="s">
        <v>66</v>
      </c>
      <c r="H22154" s="6" t="s">
        <v>100363</v>
      </c>
      <c r="I22154" s="7" t="s">
        <v>22417</v>
      </c>
    </row>
    <row r="22155" spans="1:9" x14ac:dyDescent="0.25">
      <c r="A22155" s="6">
        <v>22154</v>
      </c>
      <c r="B22155" s="8"/>
      <c r="D22155" s="8" t="s">
        <v>97417</v>
      </c>
      <c r="E22155" s="5" t="s">
        <v>72417</v>
      </c>
      <c r="F22155" s="5" t="s">
        <v>47417</v>
      </c>
      <c r="G22155" s="10" t="s">
        <v>68</v>
      </c>
      <c r="H22155" s="6" t="s">
        <v>100363</v>
      </c>
      <c r="I22155" s="7" t="s">
        <v>22418</v>
      </c>
    </row>
    <row r="22156" spans="1:9" x14ac:dyDescent="0.25">
      <c r="A22156" s="6">
        <v>22155</v>
      </c>
      <c r="B22156" s="8"/>
      <c r="D22156" s="8" t="s">
        <v>97418</v>
      </c>
      <c r="E22156" s="5" t="s">
        <v>72418</v>
      </c>
      <c r="F22156" s="5" t="s">
        <v>47418</v>
      </c>
      <c r="G22156" s="10" t="s">
        <v>71</v>
      </c>
      <c r="H22156" s="6" t="s">
        <v>100363</v>
      </c>
      <c r="I22156" s="7" t="s">
        <v>22419</v>
      </c>
    </row>
    <row r="22157" spans="1:9" x14ac:dyDescent="0.25">
      <c r="A22157" s="6">
        <v>22156</v>
      </c>
      <c r="B22157" s="8"/>
      <c r="D22157" s="8" t="s">
        <v>97419</v>
      </c>
      <c r="E22157" s="5" t="s">
        <v>72419</v>
      </c>
      <c r="F22157" s="5" t="s">
        <v>47419</v>
      </c>
      <c r="G22157" s="10" t="s">
        <v>73</v>
      </c>
      <c r="H22157" s="6" t="s">
        <v>100363</v>
      </c>
      <c r="I22157" s="7" t="s">
        <v>22420</v>
      </c>
    </row>
    <row r="22158" spans="1:9" x14ac:dyDescent="0.25">
      <c r="A22158" s="6">
        <v>22157</v>
      </c>
      <c r="B22158" s="8"/>
      <c r="D22158" s="8" t="s">
        <v>97420</v>
      </c>
      <c r="E22158" s="5" t="s">
        <v>72420</v>
      </c>
      <c r="F22158" s="5" t="s">
        <v>47420</v>
      </c>
      <c r="G22158" s="10" t="s">
        <v>75</v>
      </c>
      <c r="H22158" s="6" t="s">
        <v>100363</v>
      </c>
      <c r="I22158" s="7" t="s">
        <v>22421</v>
      </c>
    </row>
    <row r="22159" spans="1:9" x14ac:dyDescent="0.25">
      <c r="A22159" s="6">
        <v>22158</v>
      </c>
      <c r="B22159" s="8"/>
      <c r="D22159" s="8" t="s">
        <v>97421</v>
      </c>
      <c r="E22159" s="5" t="s">
        <v>72421</v>
      </c>
      <c r="F22159" s="5" t="s">
        <v>47421</v>
      </c>
      <c r="G22159" s="10" t="s">
        <v>77</v>
      </c>
      <c r="H22159" s="6" t="s">
        <v>100363</v>
      </c>
      <c r="I22159" s="7" t="s">
        <v>22422</v>
      </c>
    </row>
    <row r="22160" spans="1:9" x14ac:dyDescent="0.25">
      <c r="A22160" s="6">
        <v>22159</v>
      </c>
      <c r="B22160" s="8"/>
      <c r="D22160" s="8" t="s">
        <v>97422</v>
      </c>
      <c r="E22160" s="5" t="s">
        <v>72422</v>
      </c>
      <c r="F22160" s="5" t="s">
        <v>47422</v>
      </c>
      <c r="G22160" s="10" t="s">
        <v>80</v>
      </c>
      <c r="H22160" s="6" t="s">
        <v>100363</v>
      </c>
      <c r="I22160" s="7" t="s">
        <v>22423</v>
      </c>
    </row>
    <row r="22161" spans="1:9" x14ac:dyDescent="0.25">
      <c r="A22161" s="6">
        <v>22160</v>
      </c>
      <c r="B22161" s="8"/>
      <c r="D22161" s="8" t="s">
        <v>97423</v>
      </c>
      <c r="E22161" s="5" t="s">
        <v>72423</v>
      </c>
      <c r="F22161" s="5" t="s">
        <v>47423</v>
      </c>
      <c r="G22161" s="10" t="s">
        <v>82</v>
      </c>
      <c r="H22161" s="6" t="s">
        <v>100363</v>
      </c>
      <c r="I22161" s="7" t="s">
        <v>22424</v>
      </c>
    </row>
    <row r="22162" spans="1:9" x14ac:dyDescent="0.25">
      <c r="A22162" s="6">
        <v>22161</v>
      </c>
      <c r="B22162" s="8"/>
      <c r="D22162" s="8" t="s">
        <v>97424</v>
      </c>
      <c r="E22162" s="5" t="s">
        <v>72424</v>
      </c>
      <c r="F22162" s="5" t="s">
        <v>47424</v>
      </c>
      <c r="G22162" s="10" t="s">
        <v>84</v>
      </c>
      <c r="H22162" s="6" t="s">
        <v>100363</v>
      </c>
      <c r="I22162" s="7" t="s">
        <v>22425</v>
      </c>
    </row>
    <row r="22163" spans="1:9" x14ac:dyDescent="0.25">
      <c r="A22163" s="6">
        <v>22162</v>
      </c>
      <c r="B22163" s="8"/>
      <c r="D22163" s="8" t="s">
        <v>97425</v>
      </c>
      <c r="E22163" s="5" t="s">
        <v>72425</v>
      </c>
      <c r="F22163" s="5" t="s">
        <v>47425</v>
      </c>
      <c r="G22163" s="10" t="s">
        <v>86</v>
      </c>
      <c r="H22163" s="6" t="s">
        <v>100363</v>
      </c>
      <c r="I22163" s="7" t="s">
        <v>22426</v>
      </c>
    </row>
    <row r="22164" spans="1:9" x14ac:dyDescent="0.25">
      <c r="A22164" s="6">
        <v>22163</v>
      </c>
      <c r="B22164" s="8"/>
      <c r="D22164" s="8" t="s">
        <v>97426</v>
      </c>
      <c r="E22164" s="5" t="s">
        <v>72426</v>
      </c>
      <c r="F22164" s="5" t="s">
        <v>47426</v>
      </c>
      <c r="G22164" s="10" t="s">
        <v>89</v>
      </c>
      <c r="H22164" s="6" t="s">
        <v>100363</v>
      </c>
      <c r="I22164" s="7" t="s">
        <v>22427</v>
      </c>
    </row>
    <row r="22165" spans="1:9" x14ac:dyDescent="0.25">
      <c r="A22165" s="6">
        <v>22164</v>
      </c>
      <c r="B22165" s="8"/>
      <c r="D22165" s="8" t="s">
        <v>97427</v>
      </c>
      <c r="E22165" s="5" t="s">
        <v>72427</v>
      </c>
      <c r="F22165" s="5" t="s">
        <v>47427</v>
      </c>
      <c r="G22165" s="10" t="s">
        <v>91</v>
      </c>
      <c r="H22165" s="6" t="s">
        <v>100363</v>
      </c>
      <c r="I22165" s="7" t="s">
        <v>22428</v>
      </c>
    </row>
    <row r="22166" spans="1:9" x14ac:dyDescent="0.25">
      <c r="A22166" s="6">
        <v>22165</v>
      </c>
      <c r="B22166" s="8"/>
      <c r="D22166" s="8" t="s">
        <v>97428</v>
      </c>
      <c r="E22166" s="5" t="s">
        <v>72428</v>
      </c>
      <c r="F22166" s="5" t="s">
        <v>47428</v>
      </c>
      <c r="G22166" s="10" t="s">
        <v>93</v>
      </c>
      <c r="H22166" s="6" t="s">
        <v>100363</v>
      </c>
      <c r="I22166" s="7" t="s">
        <v>22429</v>
      </c>
    </row>
    <row r="22167" spans="1:9" x14ac:dyDescent="0.25">
      <c r="A22167" s="6">
        <v>22166</v>
      </c>
      <c r="B22167" s="8"/>
      <c r="D22167" s="8" t="s">
        <v>97429</v>
      </c>
      <c r="E22167" s="5" t="s">
        <v>72429</v>
      </c>
      <c r="F22167" s="5" t="s">
        <v>47429</v>
      </c>
      <c r="G22167" s="10" t="s">
        <v>95</v>
      </c>
      <c r="H22167" s="6" t="s">
        <v>100363</v>
      </c>
      <c r="I22167" s="7" t="s">
        <v>22430</v>
      </c>
    </row>
    <row r="22168" spans="1:9" x14ac:dyDescent="0.25">
      <c r="A22168" s="6">
        <v>22167</v>
      </c>
      <c r="B22168" s="8"/>
      <c r="D22168" s="8" t="s">
        <v>97430</v>
      </c>
      <c r="E22168" s="5" t="s">
        <v>72430</v>
      </c>
      <c r="F22168" s="5" t="s">
        <v>47430</v>
      </c>
      <c r="G22168" s="10" t="s">
        <v>98</v>
      </c>
      <c r="H22168" s="6" t="s">
        <v>100363</v>
      </c>
      <c r="I22168" s="7" t="s">
        <v>22431</v>
      </c>
    </row>
    <row r="22169" spans="1:9" x14ac:dyDescent="0.25">
      <c r="A22169" s="6">
        <v>22168</v>
      </c>
      <c r="B22169" s="8"/>
      <c r="D22169" s="8" t="s">
        <v>97431</v>
      </c>
      <c r="E22169" s="5" t="s">
        <v>72431</v>
      </c>
      <c r="F22169" s="5" t="s">
        <v>47431</v>
      </c>
      <c r="G22169" s="10" t="s">
        <v>100</v>
      </c>
      <c r="H22169" s="6" t="s">
        <v>100363</v>
      </c>
      <c r="I22169" s="7" t="s">
        <v>22432</v>
      </c>
    </row>
    <row r="22170" spans="1:9" x14ac:dyDescent="0.25">
      <c r="A22170" s="6">
        <v>22169</v>
      </c>
      <c r="B22170" s="8"/>
      <c r="D22170" s="8" t="s">
        <v>97432</v>
      </c>
      <c r="E22170" s="5" t="s">
        <v>72432</v>
      </c>
      <c r="F22170" s="5" t="s">
        <v>47432</v>
      </c>
      <c r="G22170" s="10" t="s">
        <v>102</v>
      </c>
      <c r="H22170" s="6" t="s">
        <v>100363</v>
      </c>
      <c r="I22170" s="7" t="s">
        <v>22433</v>
      </c>
    </row>
    <row r="22171" spans="1:9" x14ac:dyDescent="0.25">
      <c r="A22171" s="6">
        <v>22170</v>
      </c>
      <c r="B22171" s="8"/>
      <c r="D22171" s="8" t="s">
        <v>97433</v>
      </c>
      <c r="E22171" s="5" t="s">
        <v>72433</v>
      </c>
      <c r="F22171" s="5" t="s">
        <v>47433</v>
      </c>
      <c r="G22171" s="10" t="s">
        <v>104</v>
      </c>
      <c r="H22171" s="6" t="s">
        <v>100363</v>
      </c>
      <c r="I22171" s="7" t="s">
        <v>22434</v>
      </c>
    </row>
    <row r="22172" spans="1:9" x14ac:dyDescent="0.25">
      <c r="A22172" s="6">
        <v>22171</v>
      </c>
      <c r="B22172" s="8"/>
      <c r="D22172" s="8" t="s">
        <v>97434</v>
      </c>
      <c r="E22172" s="5" t="s">
        <v>72434</v>
      </c>
      <c r="F22172" s="5" t="s">
        <v>47434</v>
      </c>
      <c r="G22172" s="10" t="s">
        <v>106</v>
      </c>
      <c r="H22172" s="6" t="s">
        <v>100363</v>
      </c>
      <c r="I22172" s="7" t="s">
        <v>22435</v>
      </c>
    </row>
    <row r="22173" spans="1:9" x14ac:dyDescent="0.25">
      <c r="A22173" s="6">
        <v>22172</v>
      </c>
      <c r="B22173" s="8"/>
      <c r="D22173" s="8" t="s">
        <v>97435</v>
      </c>
      <c r="E22173" s="5" t="s">
        <v>72435</v>
      </c>
      <c r="F22173" s="5" t="s">
        <v>47435</v>
      </c>
      <c r="G22173" s="10" t="s">
        <v>109</v>
      </c>
      <c r="H22173" s="6" t="s">
        <v>100363</v>
      </c>
      <c r="I22173" s="7" t="s">
        <v>22436</v>
      </c>
    </row>
    <row r="22174" spans="1:9" x14ac:dyDescent="0.25">
      <c r="A22174" s="6">
        <v>22173</v>
      </c>
      <c r="B22174" s="8"/>
      <c r="D22174" s="8" t="s">
        <v>97436</v>
      </c>
      <c r="E22174" s="5" t="s">
        <v>72436</v>
      </c>
      <c r="F22174" s="5" t="s">
        <v>47436</v>
      </c>
      <c r="G22174" s="10" t="s">
        <v>111</v>
      </c>
      <c r="H22174" s="6" t="s">
        <v>100363</v>
      </c>
      <c r="I22174" s="7" t="s">
        <v>22437</v>
      </c>
    </row>
    <row r="22175" spans="1:9" x14ac:dyDescent="0.25">
      <c r="A22175" s="6">
        <v>22174</v>
      </c>
      <c r="B22175" s="8"/>
      <c r="D22175" s="8" t="s">
        <v>97437</v>
      </c>
      <c r="E22175" s="5" t="s">
        <v>72437</v>
      </c>
      <c r="F22175" s="5" t="s">
        <v>47437</v>
      </c>
      <c r="G22175" s="10" t="s">
        <v>113</v>
      </c>
      <c r="H22175" s="6" t="s">
        <v>100363</v>
      </c>
      <c r="I22175" s="7" t="s">
        <v>22438</v>
      </c>
    </row>
    <row r="22176" spans="1:9" x14ac:dyDescent="0.25">
      <c r="A22176" s="6">
        <v>22175</v>
      </c>
      <c r="B22176" s="8"/>
      <c r="D22176" s="8" t="s">
        <v>97438</v>
      </c>
      <c r="E22176" s="5" t="s">
        <v>72438</v>
      </c>
      <c r="F22176" s="5" t="s">
        <v>47438</v>
      </c>
      <c r="G22176" s="10" t="s">
        <v>115</v>
      </c>
      <c r="H22176" s="6" t="s">
        <v>100363</v>
      </c>
      <c r="I22176" s="7" t="s">
        <v>22439</v>
      </c>
    </row>
    <row r="22177" spans="1:9" x14ac:dyDescent="0.25">
      <c r="A22177" s="6">
        <v>22176</v>
      </c>
      <c r="B22177" s="8"/>
      <c r="D22177" s="8" t="s">
        <v>97439</v>
      </c>
      <c r="E22177" s="5" t="s">
        <v>72439</v>
      </c>
      <c r="F22177" s="5" t="s">
        <v>47439</v>
      </c>
      <c r="G22177" s="10" t="s">
        <v>118</v>
      </c>
      <c r="H22177" s="6" t="s">
        <v>100363</v>
      </c>
      <c r="I22177" s="7" t="s">
        <v>22440</v>
      </c>
    </row>
    <row r="22178" spans="1:9" x14ac:dyDescent="0.25">
      <c r="A22178" s="6">
        <v>22177</v>
      </c>
      <c r="B22178" s="8"/>
      <c r="D22178" s="8" t="s">
        <v>97440</v>
      </c>
      <c r="E22178" s="5" t="s">
        <v>72440</v>
      </c>
      <c r="F22178" s="5" t="s">
        <v>47440</v>
      </c>
      <c r="G22178" s="10" t="s">
        <v>120</v>
      </c>
      <c r="H22178" s="6" t="s">
        <v>100363</v>
      </c>
      <c r="I22178" s="7" t="s">
        <v>22441</v>
      </c>
    </row>
    <row r="22179" spans="1:9" x14ac:dyDescent="0.25">
      <c r="A22179" s="6">
        <v>22178</v>
      </c>
      <c r="B22179" s="8"/>
      <c r="D22179" s="8" t="s">
        <v>97441</v>
      </c>
      <c r="E22179" s="5" t="s">
        <v>72441</v>
      </c>
      <c r="F22179" s="5" t="s">
        <v>47441</v>
      </c>
      <c r="G22179" s="10" t="s">
        <v>122</v>
      </c>
      <c r="H22179" s="6" t="s">
        <v>100363</v>
      </c>
      <c r="I22179" s="7" t="s">
        <v>22442</v>
      </c>
    </row>
    <row r="22180" spans="1:9" x14ac:dyDescent="0.25">
      <c r="A22180" s="6">
        <v>22179</v>
      </c>
      <c r="B22180" s="8"/>
      <c r="D22180" s="8" t="s">
        <v>97442</v>
      </c>
      <c r="E22180" s="5" t="s">
        <v>72442</v>
      </c>
      <c r="F22180" s="5" t="s">
        <v>47442</v>
      </c>
      <c r="G22180" s="10" t="s">
        <v>125</v>
      </c>
      <c r="H22180" s="6" t="s">
        <v>100363</v>
      </c>
      <c r="I22180" s="7" t="s">
        <v>22443</v>
      </c>
    </row>
    <row r="22181" spans="1:9" x14ac:dyDescent="0.25">
      <c r="A22181" s="6">
        <v>22180</v>
      </c>
      <c r="B22181" s="8"/>
      <c r="D22181" s="8" t="s">
        <v>97443</v>
      </c>
      <c r="E22181" s="5" t="s">
        <v>72443</v>
      </c>
      <c r="F22181" s="5" t="s">
        <v>47443</v>
      </c>
      <c r="G22181" s="10" t="s">
        <v>127</v>
      </c>
      <c r="H22181" s="6" t="s">
        <v>100363</v>
      </c>
      <c r="I22181" s="7" t="s">
        <v>22444</v>
      </c>
    </row>
    <row r="22182" spans="1:9" x14ac:dyDescent="0.25">
      <c r="A22182" s="6">
        <v>22181</v>
      </c>
      <c r="B22182" s="8"/>
      <c r="D22182" s="8" t="s">
        <v>97444</v>
      </c>
      <c r="E22182" s="5" t="s">
        <v>72444</v>
      </c>
      <c r="F22182" s="5" t="s">
        <v>47444</v>
      </c>
      <c r="G22182" s="10" t="s">
        <v>129</v>
      </c>
      <c r="H22182" s="6" t="s">
        <v>100363</v>
      </c>
      <c r="I22182" s="7" t="s">
        <v>22445</v>
      </c>
    </row>
    <row r="22183" spans="1:9" x14ac:dyDescent="0.25">
      <c r="A22183" s="6">
        <v>22182</v>
      </c>
      <c r="B22183" s="8"/>
      <c r="D22183" s="8" t="s">
        <v>97445</v>
      </c>
      <c r="E22183" s="5" t="s">
        <v>72445</v>
      </c>
      <c r="F22183" s="5" t="s">
        <v>47445</v>
      </c>
      <c r="G22183" s="10" t="s">
        <v>131</v>
      </c>
      <c r="H22183" s="6" t="s">
        <v>100363</v>
      </c>
      <c r="I22183" s="7" t="s">
        <v>22446</v>
      </c>
    </row>
    <row r="22184" spans="1:9" x14ac:dyDescent="0.25">
      <c r="A22184" s="6">
        <v>22183</v>
      </c>
      <c r="B22184" s="8"/>
      <c r="D22184" s="8" t="s">
        <v>97446</v>
      </c>
      <c r="E22184" s="5" t="s">
        <v>72446</v>
      </c>
      <c r="F22184" s="5" t="s">
        <v>47446</v>
      </c>
      <c r="G22184" s="10" t="s">
        <v>133</v>
      </c>
      <c r="H22184" s="6" t="s">
        <v>100363</v>
      </c>
      <c r="I22184" s="7" t="s">
        <v>22447</v>
      </c>
    </row>
    <row r="22185" spans="1:9" x14ac:dyDescent="0.25">
      <c r="A22185" s="6">
        <v>22184</v>
      </c>
      <c r="B22185" s="8"/>
      <c r="D22185" s="8" t="s">
        <v>97447</v>
      </c>
      <c r="E22185" s="5" t="s">
        <v>72447</v>
      </c>
      <c r="F22185" s="5" t="s">
        <v>47447</v>
      </c>
      <c r="G22185" s="10" t="s">
        <v>136</v>
      </c>
      <c r="H22185" s="6" t="s">
        <v>100363</v>
      </c>
      <c r="I22185" s="7" t="s">
        <v>22448</v>
      </c>
    </row>
    <row r="22186" spans="1:9" x14ac:dyDescent="0.25">
      <c r="A22186" s="6">
        <v>22185</v>
      </c>
      <c r="B22186" s="8"/>
      <c r="D22186" s="8" t="s">
        <v>97448</v>
      </c>
      <c r="E22186" s="5" t="s">
        <v>72448</v>
      </c>
      <c r="F22186" s="5" t="s">
        <v>47448</v>
      </c>
      <c r="G22186" s="10" t="s">
        <v>138</v>
      </c>
      <c r="H22186" s="6" t="s">
        <v>100363</v>
      </c>
      <c r="I22186" s="7" t="s">
        <v>22449</v>
      </c>
    </row>
    <row r="22187" spans="1:9" x14ac:dyDescent="0.25">
      <c r="A22187" s="6">
        <v>22186</v>
      </c>
      <c r="B22187" s="8"/>
      <c r="D22187" s="8" t="s">
        <v>97449</v>
      </c>
      <c r="E22187" s="5" t="s">
        <v>72449</v>
      </c>
      <c r="F22187" s="5" t="s">
        <v>47449</v>
      </c>
      <c r="G22187" s="10" t="s">
        <v>140</v>
      </c>
      <c r="H22187" s="6" t="s">
        <v>100363</v>
      </c>
      <c r="I22187" s="7" t="s">
        <v>22450</v>
      </c>
    </row>
    <row r="22188" spans="1:9" x14ac:dyDescent="0.25">
      <c r="A22188" s="6">
        <v>22187</v>
      </c>
      <c r="B22188" s="8"/>
      <c r="D22188" s="8" t="s">
        <v>97450</v>
      </c>
      <c r="E22188" s="5" t="s">
        <v>72450</v>
      </c>
      <c r="F22188" s="5" t="s">
        <v>47450</v>
      </c>
      <c r="G22188" s="10" t="s">
        <v>142</v>
      </c>
      <c r="H22188" s="6" t="s">
        <v>100363</v>
      </c>
      <c r="I22188" s="7" t="s">
        <v>22451</v>
      </c>
    </row>
    <row r="22189" spans="1:9" x14ac:dyDescent="0.25">
      <c r="A22189" s="6">
        <v>22188</v>
      </c>
      <c r="B22189" s="8"/>
      <c r="D22189" s="8" t="s">
        <v>97451</v>
      </c>
      <c r="E22189" s="5" t="s">
        <v>72451</v>
      </c>
      <c r="F22189" s="5" t="s">
        <v>47451</v>
      </c>
      <c r="G22189" s="10" t="s">
        <v>145</v>
      </c>
      <c r="H22189" s="6" t="s">
        <v>100363</v>
      </c>
      <c r="I22189" s="7" t="s">
        <v>22452</v>
      </c>
    </row>
    <row r="22190" spans="1:9" x14ac:dyDescent="0.25">
      <c r="A22190" s="6">
        <v>22189</v>
      </c>
      <c r="B22190" s="8"/>
      <c r="D22190" s="8" t="s">
        <v>97452</v>
      </c>
      <c r="E22190" s="5" t="s">
        <v>72452</v>
      </c>
      <c r="F22190" s="5" t="s">
        <v>47452</v>
      </c>
      <c r="G22190" s="10" t="s">
        <v>147</v>
      </c>
      <c r="H22190" s="6" t="s">
        <v>100363</v>
      </c>
      <c r="I22190" s="7" t="s">
        <v>22453</v>
      </c>
    </row>
    <row r="22191" spans="1:9" x14ac:dyDescent="0.25">
      <c r="A22191" s="6">
        <v>22190</v>
      </c>
      <c r="B22191" s="8"/>
      <c r="D22191" s="8" t="s">
        <v>97453</v>
      </c>
      <c r="E22191" s="5" t="s">
        <v>72453</v>
      </c>
      <c r="F22191" s="5" t="s">
        <v>47453</v>
      </c>
      <c r="G22191" s="10" t="s">
        <v>149</v>
      </c>
      <c r="H22191" s="6" t="s">
        <v>100363</v>
      </c>
      <c r="I22191" s="7" t="s">
        <v>22454</v>
      </c>
    </row>
    <row r="22192" spans="1:9" x14ac:dyDescent="0.25">
      <c r="A22192" s="6">
        <v>22191</v>
      </c>
      <c r="B22192" s="8"/>
      <c r="D22192" s="8" t="s">
        <v>97454</v>
      </c>
      <c r="E22192" s="5" t="s">
        <v>72454</v>
      </c>
      <c r="F22192" s="5" t="s">
        <v>47454</v>
      </c>
      <c r="G22192" s="10" t="s">
        <v>152</v>
      </c>
      <c r="H22192" s="6" t="s">
        <v>100363</v>
      </c>
      <c r="I22192" s="7" t="s">
        <v>22455</v>
      </c>
    </row>
    <row r="22193" spans="1:9" x14ac:dyDescent="0.25">
      <c r="A22193" s="6">
        <v>22192</v>
      </c>
      <c r="B22193" s="8"/>
      <c r="D22193" s="8" t="s">
        <v>97455</v>
      </c>
      <c r="E22193" s="5" t="s">
        <v>72455</v>
      </c>
      <c r="F22193" s="5" t="s">
        <v>47455</v>
      </c>
      <c r="G22193" s="10" t="s">
        <v>154</v>
      </c>
      <c r="H22193" s="6" t="s">
        <v>100363</v>
      </c>
      <c r="I22193" s="7" t="s">
        <v>22456</v>
      </c>
    </row>
    <row r="22194" spans="1:9" x14ac:dyDescent="0.25">
      <c r="A22194" s="6">
        <v>22193</v>
      </c>
      <c r="B22194" s="8"/>
      <c r="D22194" s="8" t="s">
        <v>97456</v>
      </c>
      <c r="E22194" s="5" t="s">
        <v>72456</v>
      </c>
      <c r="F22194" s="5" t="s">
        <v>47456</v>
      </c>
      <c r="G22194" s="10" t="s">
        <v>157</v>
      </c>
      <c r="H22194" s="6" t="s">
        <v>100363</v>
      </c>
      <c r="I22194" s="7" t="s">
        <v>22457</v>
      </c>
    </row>
    <row r="22195" spans="1:9" x14ac:dyDescent="0.25">
      <c r="A22195" s="6">
        <v>22194</v>
      </c>
      <c r="B22195" s="8"/>
      <c r="D22195" s="8" t="s">
        <v>97457</v>
      </c>
      <c r="E22195" s="5" t="s">
        <v>72457</v>
      </c>
      <c r="F22195" s="5" t="s">
        <v>47457</v>
      </c>
      <c r="G22195" s="10" t="s">
        <v>159</v>
      </c>
      <c r="H22195" s="6" t="s">
        <v>100363</v>
      </c>
      <c r="I22195" s="7" t="s">
        <v>22458</v>
      </c>
    </row>
    <row r="22196" spans="1:9" x14ac:dyDescent="0.25">
      <c r="A22196" s="6">
        <v>22195</v>
      </c>
      <c r="B22196" s="8"/>
      <c r="D22196" s="8" t="s">
        <v>97458</v>
      </c>
      <c r="E22196" s="5" t="s">
        <v>72458</v>
      </c>
      <c r="F22196" s="5" t="s">
        <v>47458</v>
      </c>
      <c r="G22196" s="10" t="s">
        <v>161</v>
      </c>
      <c r="H22196" s="6" t="s">
        <v>100363</v>
      </c>
      <c r="I22196" s="7" t="s">
        <v>22459</v>
      </c>
    </row>
    <row r="22197" spans="1:9" x14ac:dyDescent="0.25">
      <c r="A22197" s="6">
        <v>22196</v>
      </c>
      <c r="B22197" s="8"/>
      <c r="D22197" s="8" t="s">
        <v>97459</v>
      </c>
      <c r="E22197" s="5" t="s">
        <v>72459</v>
      </c>
      <c r="F22197" s="5" t="s">
        <v>47459</v>
      </c>
      <c r="G22197" s="10" t="s">
        <v>43</v>
      </c>
      <c r="H22197" s="6" t="s">
        <v>100363</v>
      </c>
      <c r="I22197" s="7" t="s">
        <v>22460</v>
      </c>
    </row>
    <row r="22198" spans="1:9" x14ac:dyDescent="0.25">
      <c r="A22198" s="6">
        <v>22197</v>
      </c>
      <c r="B22198" s="8"/>
      <c r="D22198" s="8" t="s">
        <v>97460</v>
      </c>
      <c r="E22198" s="5" t="s">
        <v>72460</v>
      </c>
      <c r="F22198" s="5" t="s">
        <v>47460</v>
      </c>
      <c r="G22198" s="10" t="s">
        <v>46</v>
      </c>
      <c r="H22198" s="6" t="s">
        <v>100363</v>
      </c>
      <c r="I22198" s="7" t="s">
        <v>22461</v>
      </c>
    </row>
    <row r="22199" spans="1:9" x14ac:dyDescent="0.25">
      <c r="A22199" s="6">
        <v>22198</v>
      </c>
      <c r="B22199" s="8"/>
      <c r="D22199" s="8" t="s">
        <v>97461</v>
      </c>
      <c r="E22199" s="5" t="s">
        <v>72461</v>
      </c>
      <c r="F22199" s="5" t="s">
        <v>47461</v>
      </c>
      <c r="G22199" s="10" t="s">
        <v>48</v>
      </c>
      <c r="H22199" s="6" t="s">
        <v>100363</v>
      </c>
      <c r="I22199" s="7" t="s">
        <v>22462</v>
      </c>
    </row>
    <row r="22200" spans="1:9" x14ac:dyDescent="0.25">
      <c r="A22200" s="6">
        <v>22199</v>
      </c>
      <c r="B22200" s="8"/>
      <c r="D22200" s="8" t="s">
        <v>97462</v>
      </c>
      <c r="E22200" s="5" t="s">
        <v>72462</v>
      </c>
      <c r="F22200" s="5" t="s">
        <v>47462</v>
      </c>
      <c r="G22200" s="10" t="s">
        <v>50</v>
      </c>
      <c r="H22200" s="6" t="s">
        <v>100363</v>
      </c>
      <c r="I22200" s="7" t="s">
        <v>22463</v>
      </c>
    </row>
    <row r="22201" spans="1:9" x14ac:dyDescent="0.25">
      <c r="A22201" s="6">
        <v>22200</v>
      </c>
      <c r="B22201" s="8"/>
      <c r="D22201" s="8" t="s">
        <v>97463</v>
      </c>
      <c r="E22201" s="5" t="s">
        <v>72463</v>
      </c>
      <c r="F22201" s="5" t="s">
        <v>47463</v>
      </c>
      <c r="G22201" s="10" t="s">
        <v>52</v>
      </c>
      <c r="H22201" s="6" t="s">
        <v>100363</v>
      </c>
      <c r="I22201" s="7" t="s">
        <v>22464</v>
      </c>
    </row>
    <row r="22202" spans="1:9" x14ac:dyDescent="0.25">
      <c r="A22202" s="6">
        <v>22201</v>
      </c>
      <c r="B22202" s="8"/>
      <c r="D22202" s="8" t="s">
        <v>97464</v>
      </c>
      <c r="E22202" s="5" t="s">
        <v>72464</v>
      </c>
      <c r="F22202" s="5" t="s">
        <v>47464</v>
      </c>
      <c r="G22202" s="10" t="s">
        <v>54</v>
      </c>
      <c r="H22202" s="6" t="s">
        <v>100363</v>
      </c>
      <c r="I22202" s="7" t="s">
        <v>22465</v>
      </c>
    </row>
    <row r="22203" spans="1:9" x14ac:dyDescent="0.25">
      <c r="A22203" s="6">
        <v>22202</v>
      </c>
      <c r="B22203" s="8"/>
      <c r="D22203" s="8" t="s">
        <v>97465</v>
      </c>
      <c r="E22203" s="5" t="s">
        <v>72465</v>
      </c>
      <c r="F22203" s="5" t="s">
        <v>47465</v>
      </c>
      <c r="G22203" s="10" t="s">
        <v>57</v>
      </c>
      <c r="H22203" s="6" t="s">
        <v>100363</v>
      </c>
      <c r="I22203" s="7" t="s">
        <v>22466</v>
      </c>
    </row>
    <row r="22204" spans="1:9" x14ac:dyDescent="0.25">
      <c r="A22204" s="6">
        <v>22203</v>
      </c>
      <c r="B22204" s="8"/>
      <c r="D22204" s="8" t="s">
        <v>97466</v>
      </c>
      <c r="E22204" s="5" t="s">
        <v>72466</v>
      </c>
      <c r="F22204" s="5" t="s">
        <v>47466</v>
      </c>
      <c r="G22204" s="10" t="s">
        <v>59</v>
      </c>
      <c r="H22204" s="6" t="s">
        <v>100363</v>
      </c>
      <c r="I22204" s="7" t="s">
        <v>22467</v>
      </c>
    </row>
    <row r="22205" spans="1:9" x14ac:dyDescent="0.25">
      <c r="A22205" s="6">
        <v>22204</v>
      </c>
      <c r="B22205" s="8"/>
      <c r="D22205" s="8" t="s">
        <v>97467</v>
      </c>
      <c r="E22205" s="5" t="s">
        <v>72467</v>
      </c>
      <c r="F22205" s="5" t="s">
        <v>47467</v>
      </c>
      <c r="G22205" s="10" t="s">
        <v>60</v>
      </c>
      <c r="H22205" s="6" t="s">
        <v>100363</v>
      </c>
      <c r="I22205" s="7" t="s">
        <v>22468</v>
      </c>
    </row>
    <row r="22206" spans="1:9" x14ac:dyDescent="0.25">
      <c r="A22206" s="6">
        <v>22205</v>
      </c>
      <c r="B22206" s="8"/>
      <c r="D22206" s="8" t="s">
        <v>97468</v>
      </c>
      <c r="E22206" s="5" t="s">
        <v>72468</v>
      </c>
      <c r="F22206" s="5" t="s">
        <v>47468</v>
      </c>
      <c r="G22206" s="10" t="s">
        <v>62</v>
      </c>
      <c r="H22206" s="6" t="s">
        <v>100363</v>
      </c>
      <c r="I22206" s="7" t="s">
        <v>22469</v>
      </c>
    </row>
    <row r="22207" spans="1:9" x14ac:dyDescent="0.25">
      <c r="A22207" s="6">
        <v>22206</v>
      </c>
      <c r="B22207" s="8"/>
      <c r="D22207" s="8" t="s">
        <v>97469</v>
      </c>
      <c r="E22207" s="5" t="s">
        <v>72469</v>
      </c>
      <c r="F22207" s="5" t="s">
        <v>47469</v>
      </c>
      <c r="G22207" s="10" t="s">
        <v>64</v>
      </c>
      <c r="H22207" s="6" t="s">
        <v>100363</v>
      </c>
      <c r="I22207" s="7" t="s">
        <v>22470</v>
      </c>
    </row>
    <row r="22208" spans="1:9" x14ac:dyDescent="0.25">
      <c r="A22208" s="6">
        <v>22207</v>
      </c>
      <c r="B22208" s="8"/>
      <c r="D22208" s="8" t="s">
        <v>97470</v>
      </c>
      <c r="E22208" s="5" t="s">
        <v>72470</v>
      </c>
      <c r="F22208" s="5" t="s">
        <v>47470</v>
      </c>
      <c r="G22208" s="10" t="s">
        <v>66</v>
      </c>
      <c r="H22208" s="6" t="s">
        <v>100363</v>
      </c>
      <c r="I22208" s="7" t="s">
        <v>22471</v>
      </c>
    </row>
    <row r="22209" spans="1:9" x14ac:dyDescent="0.25">
      <c r="A22209" s="6">
        <v>22208</v>
      </c>
      <c r="B22209" s="8"/>
      <c r="D22209" s="8" t="s">
        <v>97471</v>
      </c>
      <c r="E22209" s="5" t="s">
        <v>72471</v>
      </c>
      <c r="F22209" s="5" t="s">
        <v>47471</v>
      </c>
      <c r="G22209" s="10" t="s">
        <v>68</v>
      </c>
      <c r="H22209" s="6" t="s">
        <v>100363</v>
      </c>
      <c r="I22209" s="7" t="s">
        <v>22472</v>
      </c>
    </row>
    <row r="22210" spans="1:9" x14ac:dyDescent="0.25">
      <c r="A22210" s="6">
        <v>22209</v>
      </c>
      <c r="B22210" s="8"/>
      <c r="D22210" s="8" t="s">
        <v>97472</v>
      </c>
      <c r="E22210" s="5" t="s">
        <v>72472</v>
      </c>
      <c r="F22210" s="5" t="s">
        <v>47472</v>
      </c>
      <c r="G22210" s="10" t="s">
        <v>71</v>
      </c>
      <c r="H22210" s="6" t="s">
        <v>100363</v>
      </c>
      <c r="I22210" s="7" t="s">
        <v>22473</v>
      </c>
    </row>
    <row r="22211" spans="1:9" x14ac:dyDescent="0.25">
      <c r="A22211" s="6">
        <v>22210</v>
      </c>
      <c r="B22211" s="8"/>
      <c r="D22211" s="8" t="s">
        <v>97473</v>
      </c>
      <c r="E22211" s="5" t="s">
        <v>72473</v>
      </c>
      <c r="F22211" s="5" t="s">
        <v>47473</v>
      </c>
      <c r="G22211" s="10" t="s">
        <v>73</v>
      </c>
      <c r="H22211" s="6" t="s">
        <v>100363</v>
      </c>
      <c r="I22211" s="7" t="s">
        <v>22474</v>
      </c>
    </row>
    <row r="22212" spans="1:9" x14ac:dyDescent="0.25">
      <c r="A22212" s="6">
        <v>22211</v>
      </c>
      <c r="B22212" s="8"/>
      <c r="D22212" s="8" t="s">
        <v>97474</v>
      </c>
      <c r="E22212" s="5" t="s">
        <v>72474</v>
      </c>
      <c r="F22212" s="5" t="s">
        <v>47474</v>
      </c>
      <c r="G22212" s="10" t="s">
        <v>75</v>
      </c>
      <c r="H22212" s="6" t="s">
        <v>100363</v>
      </c>
      <c r="I22212" s="7" t="s">
        <v>22475</v>
      </c>
    </row>
    <row r="22213" spans="1:9" x14ac:dyDescent="0.25">
      <c r="A22213" s="6">
        <v>22212</v>
      </c>
      <c r="B22213" s="8"/>
      <c r="D22213" s="8" t="s">
        <v>97475</v>
      </c>
      <c r="E22213" s="5" t="s">
        <v>72475</v>
      </c>
      <c r="F22213" s="5" t="s">
        <v>47475</v>
      </c>
      <c r="G22213" s="10" t="s">
        <v>77</v>
      </c>
      <c r="H22213" s="6" t="s">
        <v>100363</v>
      </c>
      <c r="I22213" s="7" t="s">
        <v>22476</v>
      </c>
    </row>
    <row r="22214" spans="1:9" x14ac:dyDescent="0.25">
      <c r="A22214" s="6">
        <v>22213</v>
      </c>
      <c r="B22214" s="8"/>
      <c r="D22214" s="8" t="s">
        <v>97476</v>
      </c>
      <c r="E22214" s="5" t="s">
        <v>72476</v>
      </c>
      <c r="F22214" s="5" t="s">
        <v>47476</v>
      </c>
      <c r="G22214" s="10" t="s">
        <v>80</v>
      </c>
      <c r="H22214" s="6" t="s">
        <v>100363</v>
      </c>
      <c r="I22214" s="7" t="s">
        <v>22477</v>
      </c>
    </row>
    <row r="22215" spans="1:9" x14ac:dyDescent="0.25">
      <c r="A22215" s="6">
        <v>22214</v>
      </c>
      <c r="B22215" s="8"/>
      <c r="D22215" s="8" t="s">
        <v>97477</v>
      </c>
      <c r="E22215" s="5" t="s">
        <v>72477</v>
      </c>
      <c r="F22215" s="5" t="s">
        <v>47477</v>
      </c>
      <c r="G22215" s="10" t="s">
        <v>82</v>
      </c>
      <c r="H22215" s="6" t="s">
        <v>100363</v>
      </c>
      <c r="I22215" s="7" t="s">
        <v>22478</v>
      </c>
    </row>
    <row r="22216" spans="1:9" x14ac:dyDescent="0.25">
      <c r="A22216" s="6">
        <v>22215</v>
      </c>
      <c r="B22216" s="8"/>
      <c r="D22216" s="8" t="s">
        <v>97478</v>
      </c>
      <c r="E22216" s="5" t="s">
        <v>72478</v>
      </c>
      <c r="F22216" s="5" t="s">
        <v>47478</v>
      </c>
      <c r="G22216" s="10" t="s">
        <v>84</v>
      </c>
      <c r="H22216" s="6" t="s">
        <v>100363</v>
      </c>
      <c r="I22216" s="7" t="s">
        <v>22479</v>
      </c>
    </row>
    <row r="22217" spans="1:9" x14ac:dyDescent="0.25">
      <c r="A22217" s="6">
        <v>22216</v>
      </c>
      <c r="B22217" s="8"/>
      <c r="D22217" s="8" t="s">
        <v>97479</v>
      </c>
      <c r="E22217" s="5" t="s">
        <v>72479</v>
      </c>
      <c r="F22217" s="5" t="s">
        <v>47479</v>
      </c>
      <c r="G22217" s="10" t="s">
        <v>86</v>
      </c>
      <c r="H22217" s="6" t="s">
        <v>100363</v>
      </c>
      <c r="I22217" s="7" t="s">
        <v>22480</v>
      </c>
    </row>
    <row r="22218" spans="1:9" x14ac:dyDescent="0.25">
      <c r="A22218" s="6">
        <v>22217</v>
      </c>
      <c r="B22218" s="8"/>
      <c r="D22218" s="8" t="s">
        <v>97480</v>
      </c>
      <c r="E22218" s="5" t="s">
        <v>72480</v>
      </c>
      <c r="F22218" s="5" t="s">
        <v>47480</v>
      </c>
      <c r="G22218" s="10" t="s">
        <v>89</v>
      </c>
      <c r="H22218" s="6" t="s">
        <v>100363</v>
      </c>
      <c r="I22218" s="7" t="s">
        <v>22481</v>
      </c>
    </row>
    <row r="22219" spans="1:9" x14ac:dyDescent="0.25">
      <c r="A22219" s="6">
        <v>22218</v>
      </c>
      <c r="B22219" s="8"/>
      <c r="D22219" s="8" t="s">
        <v>97481</v>
      </c>
      <c r="E22219" s="5" t="s">
        <v>72481</v>
      </c>
      <c r="F22219" s="5" t="s">
        <v>47481</v>
      </c>
      <c r="G22219" s="10" t="s">
        <v>91</v>
      </c>
      <c r="H22219" s="6" t="s">
        <v>100363</v>
      </c>
      <c r="I22219" s="7" t="s">
        <v>22482</v>
      </c>
    </row>
    <row r="22220" spans="1:9" x14ac:dyDescent="0.25">
      <c r="A22220" s="6">
        <v>22219</v>
      </c>
      <c r="B22220" s="8"/>
      <c r="D22220" s="8" t="s">
        <v>97482</v>
      </c>
      <c r="E22220" s="5" t="s">
        <v>72482</v>
      </c>
      <c r="F22220" s="5" t="s">
        <v>47482</v>
      </c>
      <c r="G22220" s="10" t="s">
        <v>93</v>
      </c>
      <c r="H22220" s="6" t="s">
        <v>100363</v>
      </c>
      <c r="I22220" s="7" t="s">
        <v>22483</v>
      </c>
    </row>
    <row r="22221" spans="1:9" x14ac:dyDescent="0.25">
      <c r="A22221" s="6">
        <v>22220</v>
      </c>
      <c r="B22221" s="8"/>
      <c r="D22221" s="8" t="s">
        <v>97483</v>
      </c>
      <c r="E22221" s="5" t="s">
        <v>72483</v>
      </c>
      <c r="F22221" s="5" t="s">
        <v>47483</v>
      </c>
      <c r="G22221" s="10" t="s">
        <v>95</v>
      </c>
      <c r="H22221" s="6" t="s">
        <v>100363</v>
      </c>
      <c r="I22221" s="7" t="s">
        <v>22484</v>
      </c>
    </row>
    <row r="22222" spans="1:9" x14ac:dyDescent="0.25">
      <c r="A22222" s="6">
        <v>22221</v>
      </c>
      <c r="B22222" s="8"/>
      <c r="D22222" s="8" t="s">
        <v>97484</v>
      </c>
      <c r="E22222" s="5" t="s">
        <v>72484</v>
      </c>
      <c r="F22222" s="5" t="s">
        <v>47484</v>
      </c>
      <c r="G22222" s="10" t="s">
        <v>98</v>
      </c>
      <c r="H22222" s="6" t="s">
        <v>100363</v>
      </c>
      <c r="I22222" s="7" t="s">
        <v>22485</v>
      </c>
    </row>
    <row r="22223" spans="1:9" x14ac:dyDescent="0.25">
      <c r="A22223" s="6">
        <v>22222</v>
      </c>
      <c r="B22223" s="8"/>
      <c r="D22223" s="8" t="s">
        <v>97485</v>
      </c>
      <c r="E22223" s="5" t="s">
        <v>72485</v>
      </c>
      <c r="F22223" s="5" t="s">
        <v>47485</v>
      </c>
      <c r="G22223" s="10" t="s">
        <v>100</v>
      </c>
      <c r="H22223" s="6" t="s">
        <v>100363</v>
      </c>
      <c r="I22223" s="7" t="s">
        <v>22486</v>
      </c>
    </row>
    <row r="22224" spans="1:9" x14ac:dyDescent="0.25">
      <c r="A22224" s="6">
        <v>22223</v>
      </c>
      <c r="B22224" s="8"/>
      <c r="D22224" s="8" t="s">
        <v>97486</v>
      </c>
      <c r="E22224" s="5" t="s">
        <v>72486</v>
      </c>
      <c r="F22224" s="5" t="s">
        <v>47486</v>
      </c>
      <c r="G22224" s="10" t="s">
        <v>102</v>
      </c>
      <c r="H22224" s="6" t="s">
        <v>100363</v>
      </c>
      <c r="I22224" s="7" t="s">
        <v>22487</v>
      </c>
    </row>
    <row r="22225" spans="1:9" x14ac:dyDescent="0.25">
      <c r="A22225" s="6">
        <v>22224</v>
      </c>
      <c r="B22225" s="8"/>
      <c r="D22225" s="8" t="s">
        <v>97487</v>
      </c>
      <c r="E22225" s="5" t="s">
        <v>72487</v>
      </c>
      <c r="F22225" s="5" t="s">
        <v>47487</v>
      </c>
      <c r="G22225" s="10" t="s">
        <v>104</v>
      </c>
      <c r="H22225" s="6" t="s">
        <v>100363</v>
      </c>
      <c r="I22225" s="7" t="s">
        <v>22488</v>
      </c>
    </row>
    <row r="22226" spans="1:9" x14ac:dyDescent="0.25">
      <c r="A22226" s="6">
        <v>22225</v>
      </c>
      <c r="B22226" s="8"/>
      <c r="D22226" s="8" t="s">
        <v>97488</v>
      </c>
      <c r="E22226" s="5" t="s">
        <v>72488</v>
      </c>
      <c r="F22226" s="5" t="s">
        <v>47488</v>
      </c>
      <c r="G22226" s="10" t="s">
        <v>106</v>
      </c>
      <c r="H22226" s="6" t="s">
        <v>100363</v>
      </c>
      <c r="I22226" s="7" t="s">
        <v>22489</v>
      </c>
    </row>
    <row r="22227" spans="1:9" x14ac:dyDescent="0.25">
      <c r="A22227" s="6">
        <v>22226</v>
      </c>
      <c r="B22227" s="8"/>
      <c r="D22227" s="8" t="s">
        <v>97489</v>
      </c>
      <c r="E22227" s="5" t="s">
        <v>72489</v>
      </c>
      <c r="F22227" s="5" t="s">
        <v>47489</v>
      </c>
      <c r="G22227" s="10" t="s">
        <v>109</v>
      </c>
      <c r="H22227" s="6" t="s">
        <v>100363</v>
      </c>
      <c r="I22227" s="7" t="s">
        <v>22490</v>
      </c>
    </row>
    <row r="22228" spans="1:9" x14ac:dyDescent="0.25">
      <c r="A22228" s="6">
        <v>22227</v>
      </c>
      <c r="B22228" s="8"/>
      <c r="D22228" s="8" t="s">
        <v>97490</v>
      </c>
      <c r="E22228" s="5" t="s">
        <v>72490</v>
      </c>
      <c r="F22228" s="5" t="s">
        <v>47490</v>
      </c>
      <c r="G22228" s="10" t="s">
        <v>111</v>
      </c>
      <c r="H22228" s="6" t="s">
        <v>100363</v>
      </c>
      <c r="I22228" s="7" t="s">
        <v>22491</v>
      </c>
    </row>
    <row r="22229" spans="1:9" x14ac:dyDescent="0.25">
      <c r="A22229" s="6">
        <v>22228</v>
      </c>
      <c r="B22229" s="8"/>
      <c r="D22229" s="8" t="s">
        <v>97491</v>
      </c>
      <c r="E22229" s="5" t="s">
        <v>72491</v>
      </c>
      <c r="F22229" s="5" t="s">
        <v>47491</v>
      </c>
      <c r="G22229" s="10" t="s">
        <v>113</v>
      </c>
      <c r="H22229" s="6" t="s">
        <v>100363</v>
      </c>
      <c r="I22229" s="7" t="s">
        <v>22492</v>
      </c>
    </row>
    <row r="22230" spans="1:9" x14ac:dyDescent="0.25">
      <c r="A22230" s="6">
        <v>22229</v>
      </c>
      <c r="B22230" s="8"/>
      <c r="D22230" s="8" t="s">
        <v>97492</v>
      </c>
      <c r="E22230" s="5" t="s">
        <v>72492</v>
      </c>
      <c r="F22230" s="5" t="s">
        <v>47492</v>
      </c>
      <c r="G22230" s="10" t="s">
        <v>115</v>
      </c>
      <c r="H22230" s="6" t="s">
        <v>100363</v>
      </c>
      <c r="I22230" s="7" t="s">
        <v>22493</v>
      </c>
    </row>
    <row r="22231" spans="1:9" x14ac:dyDescent="0.25">
      <c r="A22231" s="6">
        <v>22230</v>
      </c>
      <c r="B22231" s="8"/>
      <c r="D22231" s="8" t="s">
        <v>97493</v>
      </c>
      <c r="E22231" s="5" t="s">
        <v>72493</v>
      </c>
      <c r="F22231" s="5" t="s">
        <v>47493</v>
      </c>
      <c r="G22231" s="10" t="s">
        <v>118</v>
      </c>
      <c r="H22231" s="6" t="s">
        <v>100363</v>
      </c>
      <c r="I22231" s="7" t="s">
        <v>22494</v>
      </c>
    </row>
    <row r="22232" spans="1:9" x14ac:dyDescent="0.25">
      <c r="A22232" s="6">
        <v>22231</v>
      </c>
      <c r="B22232" s="8"/>
      <c r="D22232" s="8" t="s">
        <v>97494</v>
      </c>
      <c r="E22232" s="5" t="s">
        <v>72494</v>
      </c>
      <c r="F22232" s="5" t="s">
        <v>47494</v>
      </c>
      <c r="G22232" s="10" t="s">
        <v>120</v>
      </c>
      <c r="H22232" s="6" t="s">
        <v>100363</v>
      </c>
      <c r="I22232" s="7" t="s">
        <v>22495</v>
      </c>
    </row>
    <row r="22233" spans="1:9" x14ac:dyDescent="0.25">
      <c r="A22233" s="6">
        <v>22232</v>
      </c>
      <c r="B22233" s="8"/>
      <c r="D22233" s="8" t="s">
        <v>97495</v>
      </c>
      <c r="E22233" s="5" t="s">
        <v>72495</v>
      </c>
      <c r="F22233" s="5" t="s">
        <v>47495</v>
      </c>
      <c r="G22233" s="10" t="s">
        <v>122</v>
      </c>
      <c r="H22233" s="6" t="s">
        <v>100363</v>
      </c>
      <c r="I22233" s="7" t="s">
        <v>22496</v>
      </c>
    </row>
    <row r="22234" spans="1:9" x14ac:dyDescent="0.25">
      <c r="A22234" s="6">
        <v>22233</v>
      </c>
      <c r="B22234" s="8"/>
      <c r="D22234" s="8" t="s">
        <v>97496</v>
      </c>
      <c r="E22234" s="5" t="s">
        <v>72496</v>
      </c>
      <c r="F22234" s="5" t="s">
        <v>47496</v>
      </c>
      <c r="G22234" s="10" t="s">
        <v>125</v>
      </c>
      <c r="H22234" s="6" t="s">
        <v>100363</v>
      </c>
      <c r="I22234" s="7" t="s">
        <v>22497</v>
      </c>
    </row>
    <row r="22235" spans="1:9" x14ac:dyDescent="0.25">
      <c r="A22235" s="6">
        <v>22234</v>
      </c>
      <c r="B22235" s="8"/>
      <c r="D22235" s="8" t="s">
        <v>97497</v>
      </c>
      <c r="E22235" s="5" t="s">
        <v>72497</v>
      </c>
      <c r="F22235" s="5" t="s">
        <v>47497</v>
      </c>
      <c r="G22235" s="10" t="s">
        <v>127</v>
      </c>
      <c r="H22235" s="6" t="s">
        <v>100363</v>
      </c>
      <c r="I22235" s="7" t="s">
        <v>22498</v>
      </c>
    </row>
    <row r="22236" spans="1:9" x14ac:dyDescent="0.25">
      <c r="A22236" s="6">
        <v>22235</v>
      </c>
      <c r="B22236" s="8"/>
      <c r="D22236" s="8" t="s">
        <v>97498</v>
      </c>
      <c r="E22236" s="5" t="s">
        <v>72498</v>
      </c>
      <c r="F22236" s="5" t="s">
        <v>47498</v>
      </c>
      <c r="G22236" s="10" t="s">
        <v>129</v>
      </c>
      <c r="H22236" s="6" t="s">
        <v>100363</v>
      </c>
      <c r="I22236" s="7" t="s">
        <v>22499</v>
      </c>
    </row>
    <row r="22237" spans="1:9" x14ac:dyDescent="0.25">
      <c r="A22237" s="6">
        <v>22236</v>
      </c>
      <c r="B22237" s="8"/>
      <c r="D22237" s="8" t="s">
        <v>97499</v>
      </c>
      <c r="E22237" s="5" t="s">
        <v>72499</v>
      </c>
      <c r="F22237" s="5" t="s">
        <v>47499</v>
      </c>
      <c r="G22237" s="10" t="s">
        <v>131</v>
      </c>
      <c r="H22237" s="6" t="s">
        <v>100363</v>
      </c>
      <c r="I22237" s="7" t="s">
        <v>22500</v>
      </c>
    </row>
    <row r="22238" spans="1:9" x14ac:dyDescent="0.25">
      <c r="A22238" s="6">
        <v>22237</v>
      </c>
      <c r="B22238" s="8"/>
      <c r="D22238" s="8" t="s">
        <v>97500</v>
      </c>
      <c r="E22238" s="5" t="s">
        <v>72500</v>
      </c>
      <c r="F22238" s="5" t="s">
        <v>47500</v>
      </c>
      <c r="G22238" s="10" t="s">
        <v>133</v>
      </c>
      <c r="H22238" s="6" t="s">
        <v>100363</v>
      </c>
      <c r="I22238" s="7" t="s">
        <v>22501</v>
      </c>
    </row>
    <row r="22239" spans="1:9" x14ac:dyDescent="0.25">
      <c r="A22239" s="6">
        <v>22238</v>
      </c>
      <c r="B22239" s="8"/>
      <c r="D22239" s="8" t="s">
        <v>97501</v>
      </c>
      <c r="E22239" s="5" t="s">
        <v>72501</v>
      </c>
      <c r="F22239" s="5" t="s">
        <v>47501</v>
      </c>
      <c r="G22239" s="10" t="s">
        <v>136</v>
      </c>
      <c r="H22239" s="6" t="s">
        <v>100363</v>
      </c>
      <c r="I22239" s="7" t="s">
        <v>22502</v>
      </c>
    </row>
    <row r="22240" spans="1:9" x14ac:dyDescent="0.25">
      <c r="A22240" s="6">
        <v>22239</v>
      </c>
      <c r="B22240" s="8"/>
      <c r="D22240" s="8" t="s">
        <v>97502</v>
      </c>
      <c r="E22240" s="5" t="s">
        <v>72502</v>
      </c>
      <c r="F22240" s="5" t="s">
        <v>47502</v>
      </c>
      <c r="G22240" s="10" t="s">
        <v>138</v>
      </c>
      <c r="H22240" s="6" t="s">
        <v>100363</v>
      </c>
      <c r="I22240" s="7" t="s">
        <v>22503</v>
      </c>
    </row>
    <row r="22241" spans="1:9" x14ac:dyDescent="0.25">
      <c r="A22241" s="6">
        <v>22240</v>
      </c>
      <c r="B22241" s="8"/>
      <c r="D22241" s="8" t="s">
        <v>97503</v>
      </c>
      <c r="E22241" s="5" t="s">
        <v>72503</v>
      </c>
      <c r="F22241" s="5" t="s">
        <v>47503</v>
      </c>
      <c r="G22241" s="10" t="s">
        <v>140</v>
      </c>
      <c r="H22241" s="6" t="s">
        <v>100363</v>
      </c>
      <c r="I22241" s="7" t="s">
        <v>22504</v>
      </c>
    </row>
    <row r="22242" spans="1:9" x14ac:dyDescent="0.25">
      <c r="A22242" s="6">
        <v>22241</v>
      </c>
      <c r="B22242" s="8"/>
      <c r="D22242" s="8" t="s">
        <v>97504</v>
      </c>
      <c r="E22242" s="5" t="s">
        <v>72504</v>
      </c>
      <c r="F22242" s="5" t="s">
        <v>47504</v>
      </c>
      <c r="G22242" s="10" t="s">
        <v>142</v>
      </c>
      <c r="H22242" s="6" t="s">
        <v>100363</v>
      </c>
      <c r="I22242" s="7" t="s">
        <v>22505</v>
      </c>
    </row>
    <row r="22243" spans="1:9" x14ac:dyDescent="0.25">
      <c r="A22243" s="6">
        <v>22242</v>
      </c>
      <c r="B22243" s="8"/>
      <c r="D22243" s="8" t="s">
        <v>97505</v>
      </c>
      <c r="E22243" s="5" t="s">
        <v>72505</v>
      </c>
      <c r="F22243" s="5" t="s">
        <v>47505</v>
      </c>
      <c r="G22243" s="10" t="s">
        <v>145</v>
      </c>
      <c r="H22243" s="6" t="s">
        <v>100363</v>
      </c>
      <c r="I22243" s="7" t="s">
        <v>22506</v>
      </c>
    </row>
    <row r="22244" spans="1:9" x14ac:dyDescent="0.25">
      <c r="A22244" s="6">
        <v>22243</v>
      </c>
      <c r="B22244" s="8"/>
      <c r="D22244" s="8" t="s">
        <v>97506</v>
      </c>
      <c r="E22244" s="5" t="s">
        <v>72506</v>
      </c>
      <c r="F22244" s="5" t="s">
        <v>47506</v>
      </c>
      <c r="G22244" s="10" t="s">
        <v>147</v>
      </c>
      <c r="H22244" s="6" t="s">
        <v>100363</v>
      </c>
      <c r="I22244" s="7" t="s">
        <v>22507</v>
      </c>
    </row>
    <row r="22245" spans="1:9" x14ac:dyDescent="0.25">
      <c r="A22245" s="6">
        <v>22244</v>
      </c>
      <c r="B22245" s="8"/>
      <c r="D22245" s="8" t="s">
        <v>97507</v>
      </c>
      <c r="E22245" s="5" t="s">
        <v>72507</v>
      </c>
      <c r="F22245" s="5" t="s">
        <v>47507</v>
      </c>
      <c r="G22245" s="10" t="s">
        <v>149</v>
      </c>
      <c r="H22245" s="6" t="s">
        <v>100363</v>
      </c>
      <c r="I22245" s="7" t="s">
        <v>22508</v>
      </c>
    </row>
    <row r="22246" spans="1:9" x14ac:dyDescent="0.25">
      <c r="A22246" s="6">
        <v>22245</v>
      </c>
      <c r="B22246" s="8"/>
      <c r="D22246" s="8" t="s">
        <v>97508</v>
      </c>
      <c r="E22246" s="5" t="s">
        <v>72508</v>
      </c>
      <c r="F22246" s="5" t="s">
        <v>47508</v>
      </c>
      <c r="G22246" s="10" t="s">
        <v>152</v>
      </c>
      <c r="H22246" s="6" t="s">
        <v>100363</v>
      </c>
      <c r="I22246" s="7" t="s">
        <v>22509</v>
      </c>
    </row>
    <row r="22247" spans="1:9" x14ac:dyDescent="0.25">
      <c r="A22247" s="6">
        <v>22246</v>
      </c>
      <c r="B22247" s="8"/>
      <c r="D22247" s="8" t="s">
        <v>97509</v>
      </c>
      <c r="E22247" s="5" t="s">
        <v>72509</v>
      </c>
      <c r="F22247" s="5" t="s">
        <v>47509</v>
      </c>
      <c r="G22247" s="10" t="s">
        <v>154</v>
      </c>
      <c r="H22247" s="6" t="s">
        <v>100363</v>
      </c>
      <c r="I22247" s="7" t="s">
        <v>22510</v>
      </c>
    </row>
    <row r="22248" spans="1:9" x14ac:dyDescent="0.25">
      <c r="A22248" s="6">
        <v>22247</v>
      </c>
      <c r="B22248" s="8"/>
      <c r="D22248" s="8" t="s">
        <v>97510</v>
      </c>
      <c r="E22248" s="5" t="s">
        <v>72510</v>
      </c>
      <c r="F22248" s="5" t="s">
        <v>47510</v>
      </c>
      <c r="G22248" s="10" t="s">
        <v>157</v>
      </c>
      <c r="H22248" s="6" t="s">
        <v>100363</v>
      </c>
      <c r="I22248" s="7" t="s">
        <v>22511</v>
      </c>
    </row>
    <row r="22249" spans="1:9" x14ac:dyDescent="0.25">
      <c r="A22249" s="6">
        <v>22248</v>
      </c>
      <c r="B22249" s="8"/>
      <c r="D22249" s="8" t="s">
        <v>97511</v>
      </c>
      <c r="E22249" s="5" t="s">
        <v>72511</v>
      </c>
      <c r="F22249" s="5" t="s">
        <v>47511</v>
      </c>
      <c r="G22249" s="10" t="s">
        <v>159</v>
      </c>
      <c r="H22249" s="6" t="s">
        <v>100363</v>
      </c>
      <c r="I22249" s="7" t="s">
        <v>22512</v>
      </c>
    </row>
    <row r="22250" spans="1:9" x14ac:dyDescent="0.25">
      <c r="A22250" s="6">
        <v>22249</v>
      </c>
      <c r="B22250" s="8"/>
      <c r="D22250" s="8" t="s">
        <v>97512</v>
      </c>
      <c r="E22250" s="5" t="s">
        <v>72512</v>
      </c>
      <c r="F22250" s="5" t="s">
        <v>47512</v>
      </c>
      <c r="G22250" s="10" t="s">
        <v>161</v>
      </c>
      <c r="H22250" s="6" t="s">
        <v>100363</v>
      </c>
      <c r="I22250" s="7" t="s">
        <v>22513</v>
      </c>
    </row>
    <row r="22251" spans="1:9" x14ac:dyDescent="0.25">
      <c r="A22251" s="6">
        <v>22250</v>
      </c>
      <c r="B22251" s="8"/>
      <c r="D22251" s="8" t="s">
        <v>97513</v>
      </c>
      <c r="E22251" s="5" t="s">
        <v>72513</v>
      </c>
      <c r="F22251" s="5" t="s">
        <v>47513</v>
      </c>
      <c r="G22251" s="10" t="s">
        <v>43</v>
      </c>
      <c r="H22251" s="6" t="s">
        <v>100363</v>
      </c>
      <c r="I22251" s="7" t="s">
        <v>22514</v>
      </c>
    </row>
    <row r="22252" spans="1:9" x14ac:dyDescent="0.25">
      <c r="A22252" s="6">
        <v>22251</v>
      </c>
      <c r="B22252" s="8"/>
      <c r="D22252" s="8" t="s">
        <v>97514</v>
      </c>
      <c r="E22252" s="5" t="s">
        <v>72514</v>
      </c>
      <c r="F22252" s="5" t="s">
        <v>47514</v>
      </c>
      <c r="G22252" s="10" t="s">
        <v>46</v>
      </c>
      <c r="H22252" s="6" t="s">
        <v>100363</v>
      </c>
      <c r="I22252" s="7" t="s">
        <v>22515</v>
      </c>
    </row>
    <row r="22253" spans="1:9" x14ac:dyDescent="0.25">
      <c r="A22253" s="6">
        <v>22252</v>
      </c>
      <c r="B22253" s="8"/>
      <c r="D22253" s="8" t="s">
        <v>97515</v>
      </c>
      <c r="E22253" s="5" t="s">
        <v>72515</v>
      </c>
      <c r="F22253" s="5" t="s">
        <v>47515</v>
      </c>
      <c r="G22253" s="10" t="s">
        <v>48</v>
      </c>
      <c r="H22253" s="6" t="s">
        <v>100363</v>
      </c>
      <c r="I22253" s="7" t="s">
        <v>22516</v>
      </c>
    </row>
    <row r="22254" spans="1:9" x14ac:dyDescent="0.25">
      <c r="A22254" s="6">
        <v>22253</v>
      </c>
      <c r="B22254" s="8"/>
      <c r="D22254" s="8" t="s">
        <v>97516</v>
      </c>
      <c r="E22254" s="5" t="s">
        <v>72516</v>
      </c>
      <c r="F22254" s="5" t="s">
        <v>47516</v>
      </c>
      <c r="G22254" s="10" t="s">
        <v>50</v>
      </c>
      <c r="H22254" s="6" t="s">
        <v>100363</v>
      </c>
      <c r="I22254" s="7" t="s">
        <v>22517</v>
      </c>
    </row>
    <row r="22255" spans="1:9" x14ac:dyDescent="0.25">
      <c r="A22255" s="6">
        <v>22254</v>
      </c>
      <c r="B22255" s="8"/>
      <c r="D22255" s="8" t="s">
        <v>97517</v>
      </c>
      <c r="E22255" s="5" t="s">
        <v>72517</v>
      </c>
      <c r="F22255" s="5" t="s">
        <v>47517</v>
      </c>
      <c r="G22255" s="10" t="s">
        <v>52</v>
      </c>
      <c r="H22255" s="6" t="s">
        <v>100363</v>
      </c>
      <c r="I22255" s="7" t="s">
        <v>22518</v>
      </c>
    </row>
    <row r="22256" spans="1:9" x14ac:dyDescent="0.25">
      <c r="A22256" s="6">
        <v>22255</v>
      </c>
      <c r="B22256" s="8"/>
      <c r="D22256" s="8" t="s">
        <v>97518</v>
      </c>
      <c r="E22256" s="5" t="s">
        <v>72518</v>
      </c>
      <c r="F22256" s="5" t="s">
        <v>47518</v>
      </c>
      <c r="G22256" s="10" t="s">
        <v>54</v>
      </c>
      <c r="H22256" s="6" t="s">
        <v>100363</v>
      </c>
      <c r="I22256" s="7" t="s">
        <v>22519</v>
      </c>
    </row>
    <row r="22257" spans="1:9" x14ac:dyDescent="0.25">
      <c r="A22257" s="6">
        <v>22256</v>
      </c>
      <c r="B22257" s="8"/>
      <c r="D22257" s="8" t="s">
        <v>97519</v>
      </c>
      <c r="E22257" s="5" t="s">
        <v>72519</v>
      </c>
      <c r="F22257" s="5" t="s">
        <v>47519</v>
      </c>
      <c r="G22257" s="10" t="s">
        <v>57</v>
      </c>
      <c r="H22257" s="6" t="s">
        <v>100363</v>
      </c>
      <c r="I22257" s="7" t="s">
        <v>22520</v>
      </c>
    </row>
    <row r="22258" spans="1:9" x14ac:dyDescent="0.25">
      <c r="A22258" s="6">
        <v>22257</v>
      </c>
      <c r="B22258" s="8"/>
      <c r="D22258" s="8" t="s">
        <v>97520</v>
      </c>
      <c r="E22258" s="5" t="s">
        <v>72520</v>
      </c>
      <c r="F22258" s="5" t="s">
        <v>47520</v>
      </c>
      <c r="G22258" s="10" t="s">
        <v>59</v>
      </c>
      <c r="H22258" s="6" t="s">
        <v>100363</v>
      </c>
      <c r="I22258" s="7" t="s">
        <v>22521</v>
      </c>
    </row>
    <row r="22259" spans="1:9" x14ac:dyDescent="0.25">
      <c r="A22259" s="6">
        <v>22258</v>
      </c>
      <c r="B22259" s="8"/>
      <c r="D22259" s="8" t="s">
        <v>97521</v>
      </c>
      <c r="E22259" s="5" t="s">
        <v>72521</v>
      </c>
      <c r="F22259" s="5" t="s">
        <v>47521</v>
      </c>
      <c r="G22259" s="10" t="s">
        <v>60</v>
      </c>
      <c r="H22259" s="6" t="s">
        <v>100363</v>
      </c>
      <c r="I22259" s="7" t="s">
        <v>22522</v>
      </c>
    </row>
    <row r="22260" spans="1:9" x14ac:dyDescent="0.25">
      <c r="A22260" s="6">
        <v>22259</v>
      </c>
      <c r="B22260" s="8"/>
      <c r="D22260" s="8" t="s">
        <v>97522</v>
      </c>
      <c r="E22260" s="5" t="s">
        <v>72522</v>
      </c>
      <c r="F22260" s="5" t="s">
        <v>47522</v>
      </c>
      <c r="G22260" s="10" t="s">
        <v>62</v>
      </c>
      <c r="H22260" s="6" t="s">
        <v>100363</v>
      </c>
      <c r="I22260" s="7" t="s">
        <v>22523</v>
      </c>
    </row>
    <row r="22261" spans="1:9" x14ac:dyDescent="0.25">
      <c r="A22261" s="6">
        <v>22260</v>
      </c>
      <c r="B22261" s="8"/>
      <c r="D22261" s="8" t="s">
        <v>97523</v>
      </c>
      <c r="E22261" s="5" t="s">
        <v>72523</v>
      </c>
      <c r="F22261" s="5" t="s">
        <v>47523</v>
      </c>
      <c r="G22261" s="10" t="s">
        <v>64</v>
      </c>
      <c r="H22261" s="6" t="s">
        <v>100363</v>
      </c>
      <c r="I22261" s="7" t="s">
        <v>22524</v>
      </c>
    </row>
    <row r="22262" spans="1:9" x14ac:dyDescent="0.25">
      <c r="A22262" s="6">
        <v>22261</v>
      </c>
      <c r="B22262" s="8"/>
      <c r="D22262" s="8" t="s">
        <v>97524</v>
      </c>
      <c r="E22262" s="5" t="s">
        <v>72524</v>
      </c>
      <c r="F22262" s="5" t="s">
        <v>47524</v>
      </c>
      <c r="G22262" s="10" t="s">
        <v>66</v>
      </c>
      <c r="H22262" s="6" t="s">
        <v>100363</v>
      </c>
      <c r="I22262" s="7" t="s">
        <v>22525</v>
      </c>
    </row>
    <row r="22263" spans="1:9" x14ac:dyDescent="0.25">
      <c r="A22263" s="6">
        <v>22262</v>
      </c>
      <c r="B22263" s="8"/>
      <c r="D22263" s="8" t="s">
        <v>97525</v>
      </c>
      <c r="E22263" s="5" t="s">
        <v>72525</v>
      </c>
      <c r="F22263" s="5" t="s">
        <v>47525</v>
      </c>
      <c r="G22263" s="10" t="s">
        <v>68</v>
      </c>
      <c r="H22263" s="6" t="s">
        <v>100363</v>
      </c>
      <c r="I22263" s="7" t="s">
        <v>22526</v>
      </c>
    </row>
    <row r="22264" spans="1:9" x14ac:dyDescent="0.25">
      <c r="A22264" s="6">
        <v>22263</v>
      </c>
      <c r="B22264" s="8"/>
      <c r="D22264" s="8" t="s">
        <v>97526</v>
      </c>
      <c r="E22264" s="5" t="s">
        <v>72526</v>
      </c>
      <c r="F22264" s="5" t="s">
        <v>47526</v>
      </c>
      <c r="G22264" s="10" t="s">
        <v>71</v>
      </c>
      <c r="H22264" s="6" t="s">
        <v>100363</v>
      </c>
      <c r="I22264" s="7" t="s">
        <v>22527</v>
      </c>
    </row>
    <row r="22265" spans="1:9" x14ac:dyDescent="0.25">
      <c r="A22265" s="6">
        <v>22264</v>
      </c>
      <c r="B22265" s="8"/>
      <c r="D22265" s="8" t="s">
        <v>97527</v>
      </c>
      <c r="E22265" s="5" t="s">
        <v>72527</v>
      </c>
      <c r="F22265" s="5" t="s">
        <v>47527</v>
      </c>
      <c r="G22265" s="10" t="s">
        <v>73</v>
      </c>
      <c r="H22265" s="6" t="s">
        <v>100363</v>
      </c>
      <c r="I22265" s="7" t="s">
        <v>22528</v>
      </c>
    </row>
    <row r="22266" spans="1:9" x14ac:dyDescent="0.25">
      <c r="A22266" s="6">
        <v>22265</v>
      </c>
      <c r="B22266" s="8"/>
      <c r="D22266" s="8" t="s">
        <v>97528</v>
      </c>
      <c r="E22266" s="5" t="s">
        <v>72528</v>
      </c>
      <c r="F22266" s="5" t="s">
        <v>47528</v>
      </c>
      <c r="G22266" s="10" t="s">
        <v>75</v>
      </c>
      <c r="H22266" s="6" t="s">
        <v>100363</v>
      </c>
      <c r="I22266" s="7" t="s">
        <v>22529</v>
      </c>
    </row>
    <row r="22267" spans="1:9" x14ac:dyDescent="0.25">
      <c r="A22267" s="6">
        <v>22266</v>
      </c>
      <c r="B22267" s="8"/>
      <c r="D22267" s="8" t="s">
        <v>97529</v>
      </c>
      <c r="E22267" s="5" t="s">
        <v>72529</v>
      </c>
      <c r="F22267" s="5" t="s">
        <v>47529</v>
      </c>
      <c r="G22267" s="10" t="s">
        <v>77</v>
      </c>
      <c r="H22267" s="6" t="s">
        <v>100363</v>
      </c>
      <c r="I22267" s="7" t="s">
        <v>22530</v>
      </c>
    </row>
    <row r="22268" spans="1:9" x14ac:dyDescent="0.25">
      <c r="A22268" s="6">
        <v>22267</v>
      </c>
      <c r="B22268" s="8"/>
      <c r="D22268" s="8" t="s">
        <v>97530</v>
      </c>
      <c r="E22268" s="5" t="s">
        <v>72530</v>
      </c>
      <c r="F22268" s="5" t="s">
        <v>47530</v>
      </c>
      <c r="G22268" s="10" t="s">
        <v>80</v>
      </c>
      <c r="H22268" s="6" t="s">
        <v>100363</v>
      </c>
      <c r="I22268" s="7" t="s">
        <v>22531</v>
      </c>
    </row>
    <row r="22269" spans="1:9" x14ac:dyDescent="0.25">
      <c r="A22269" s="6">
        <v>22268</v>
      </c>
      <c r="B22269" s="8"/>
      <c r="D22269" s="8" t="s">
        <v>97531</v>
      </c>
      <c r="E22269" s="5" t="s">
        <v>72531</v>
      </c>
      <c r="F22269" s="5" t="s">
        <v>47531</v>
      </c>
      <c r="G22269" s="10" t="s">
        <v>82</v>
      </c>
      <c r="H22269" s="6" t="s">
        <v>100363</v>
      </c>
      <c r="I22269" s="7" t="s">
        <v>22532</v>
      </c>
    </row>
    <row r="22270" spans="1:9" x14ac:dyDescent="0.25">
      <c r="A22270" s="6">
        <v>22269</v>
      </c>
      <c r="B22270" s="8"/>
      <c r="D22270" s="8" t="s">
        <v>97532</v>
      </c>
      <c r="E22270" s="5" t="s">
        <v>72532</v>
      </c>
      <c r="F22270" s="5" t="s">
        <v>47532</v>
      </c>
      <c r="G22270" s="10" t="s">
        <v>84</v>
      </c>
      <c r="H22270" s="6" t="s">
        <v>100363</v>
      </c>
      <c r="I22270" s="7" t="s">
        <v>22533</v>
      </c>
    </row>
    <row r="22271" spans="1:9" x14ac:dyDescent="0.25">
      <c r="A22271" s="6">
        <v>22270</v>
      </c>
      <c r="B22271" s="8"/>
      <c r="D22271" s="8" t="s">
        <v>97533</v>
      </c>
      <c r="E22271" s="5" t="s">
        <v>72533</v>
      </c>
      <c r="F22271" s="5" t="s">
        <v>47533</v>
      </c>
      <c r="G22271" s="10" t="s">
        <v>86</v>
      </c>
      <c r="H22271" s="6" t="s">
        <v>100363</v>
      </c>
      <c r="I22271" s="7" t="s">
        <v>22534</v>
      </c>
    </row>
    <row r="22272" spans="1:9" x14ac:dyDescent="0.25">
      <c r="A22272" s="6">
        <v>22271</v>
      </c>
      <c r="B22272" s="8"/>
      <c r="D22272" s="8" t="s">
        <v>97534</v>
      </c>
      <c r="E22272" s="5" t="s">
        <v>72534</v>
      </c>
      <c r="F22272" s="5" t="s">
        <v>47534</v>
      </c>
      <c r="G22272" s="10" t="s">
        <v>89</v>
      </c>
      <c r="H22272" s="6" t="s">
        <v>100363</v>
      </c>
      <c r="I22272" s="7" t="s">
        <v>22535</v>
      </c>
    </row>
    <row r="22273" spans="1:9" x14ac:dyDescent="0.25">
      <c r="A22273" s="6">
        <v>22272</v>
      </c>
      <c r="B22273" s="8"/>
      <c r="D22273" s="8" t="s">
        <v>97535</v>
      </c>
      <c r="E22273" s="5" t="s">
        <v>72535</v>
      </c>
      <c r="F22273" s="5" t="s">
        <v>47535</v>
      </c>
      <c r="G22273" s="10" t="s">
        <v>91</v>
      </c>
      <c r="H22273" s="6" t="s">
        <v>100363</v>
      </c>
      <c r="I22273" s="7" t="s">
        <v>22536</v>
      </c>
    </row>
    <row r="22274" spans="1:9" x14ac:dyDescent="0.25">
      <c r="A22274" s="6">
        <v>22273</v>
      </c>
      <c r="B22274" s="8"/>
      <c r="D22274" s="8" t="s">
        <v>97536</v>
      </c>
      <c r="E22274" s="5" t="s">
        <v>72536</v>
      </c>
      <c r="F22274" s="5" t="s">
        <v>47536</v>
      </c>
      <c r="G22274" s="10" t="s">
        <v>93</v>
      </c>
      <c r="H22274" s="6" t="s">
        <v>100363</v>
      </c>
      <c r="I22274" s="7" t="s">
        <v>22537</v>
      </c>
    </row>
    <row r="22275" spans="1:9" x14ac:dyDescent="0.25">
      <c r="A22275" s="6">
        <v>22274</v>
      </c>
      <c r="B22275" s="8"/>
      <c r="D22275" s="8" t="s">
        <v>97537</v>
      </c>
      <c r="E22275" s="5" t="s">
        <v>72537</v>
      </c>
      <c r="F22275" s="5" t="s">
        <v>47537</v>
      </c>
      <c r="G22275" s="10" t="s">
        <v>95</v>
      </c>
      <c r="H22275" s="6" t="s">
        <v>100363</v>
      </c>
      <c r="I22275" s="7" t="s">
        <v>22538</v>
      </c>
    </row>
    <row r="22276" spans="1:9" x14ac:dyDescent="0.25">
      <c r="A22276" s="6">
        <v>22275</v>
      </c>
      <c r="B22276" s="8"/>
      <c r="D22276" s="8" t="s">
        <v>97538</v>
      </c>
      <c r="E22276" s="5" t="s">
        <v>72538</v>
      </c>
      <c r="F22276" s="5" t="s">
        <v>47538</v>
      </c>
      <c r="G22276" s="10" t="s">
        <v>98</v>
      </c>
      <c r="H22276" s="6" t="s">
        <v>100363</v>
      </c>
      <c r="I22276" s="7" t="s">
        <v>22539</v>
      </c>
    </row>
    <row r="22277" spans="1:9" x14ac:dyDescent="0.25">
      <c r="A22277" s="6">
        <v>22276</v>
      </c>
      <c r="B22277" s="8"/>
      <c r="D22277" s="8" t="s">
        <v>97539</v>
      </c>
      <c r="E22277" s="5" t="s">
        <v>72539</v>
      </c>
      <c r="F22277" s="5" t="s">
        <v>47539</v>
      </c>
      <c r="G22277" s="10" t="s">
        <v>100</v>
      </c>
      <c r="H22277" s="6" t="s">
        <v>100363</v>
      </c>
      <c r="I22277" s="7" t="s">
        <v>22540</v>
      </c>
    </row>
    <row r="22278" spans="1:9" x14ac:dyDescent="0.25">
      <c r="A22278" s="6">
        <v>22277</v>
      </c>
      <c r="B22278" s="8"/>
      <c r="D22278" s="8" t="s">
        <v>97540</v>
      </c>
      <c r="E22278" s="5" t="s">
        <v>72540</v>
      </c>
      <c r="F22278" s="5" t="s">
        <v>47540</v>
      </c>
      <c r="G22278" s="10" t="s">
        <v>102</v>
      </c>
      <c r="H22278" s="6" t="s">
        <v>100363</v>
      </c>
      <c r="I22278" s="7" t="s">
        <v>22541</v>
      </c>
    </row>
    <row r="22279" spans="1:9" x14ac:dyDescent="0.25">
      <c r="A22279" s="6">
        <v>22278</v>
      </c>
      <c r="B22279" s="8"/>
      <c r="D22279" s="8" t="s">
        <v>97541</v>
      </c>
      <c r="E22279" s="5" t="s">
        <v>72541</v>
      </c>
      <c r="F22279" s="5" t="s">
        <v>47541</v>
      </c>
      <c r="G22279" s="10" t="s">
        <v>104</v>
      </c>
      <c r="H22279" s="6" t="s">
        <v>100363</v>
      </c>
      <c r="I22279" s="7" t="s">
        <v>22542</v>
      </c>
    </row>
    <row r="22280" spans="1:9" x14ac:dyDescent="0.25">
      <c r="A22280" s="6">
        <v>22279</v>
      </c>
      <c r="B22280" s="8"/>
      <c r="D22280" s="8" t="s">
        <v>97542</v>
      </c>
      <c r="E22280" s="5" t="s">
        <v>72542</v>
      </c>
      <c r="F22280" s="5" t="s">
        <v>47542</v>
      </c>
      <c r="G22280" s="10" t="s">
        <v>106</v>
      </c>
      <c r="H22280" s="6" t="s">
        <v>100363</v>
      </c>
      <c r="I22280" s="7" t="s">
        <v>22543</v>
      </c>
    </row>
    <row r="22281" spans="1:9" x14ac:dyDescent="0.25">
      <c r="A22281" s="6">
        <v>22280</v>
      </c>
      <c r="B22281" s="8"/>
      <c r="D22281" s="8" t="s">
        <v>97543</v>
      </c>
      <c r="E22281" s="5" t="s">
        <v>72543</v>
      </c>
      <c r="F22281" s="5" t="s">
        <v>47543</v>
      </c>
      <c r="G22281" s="10" t="s">
        <v>109</v>
      </c>
      <c r="H22281" s="6" t="s">
        <v>100363</v>
      </c>
      <c r="I22281" s="7" t="s">
        <v>22544</v>
      </c>
    </row>
    <row r="22282" spans="1:9" x14ac:dyDescent="0.25">
      <c r="A22282" s="6">
        <v>22281</v>
      </c>
      <c r="B22282" s="8"/>
      <c r="D22282" s="8" t="s">
        <v>97544</v>
      </c>
      <c r="E22282" s="5" t="s">
        <v>72544</v>
      </c>
      <c r="F22282" s="5" t="s">
        <v>47544</v>
      </c>
      <c r="G22282" s="10" t="s">
        <v>111</v>
      </c>
      <c r="H22282" s="6" t="s">
        <v>100363</v>
      </c>
      <c r="I22282" s="7" t="s">
        <v>22545</v>
      </c>
    </row>
    <row r="22283" spans="1:9" x14ac:dyDescent="0.25">
      <c r="A22283" s="6">
        <v>22282</v>
      </c>
      <c r="B22283" s="8"/>
      <c r="D22283" s="8" t="s">
        <v>97545</v>
      </c>
      <c r="E22283" s="5" t="s">
        <v>72545</v>
      </c>
      <c r="F22283" s="5" t="s">
        <v>47545</v>
      </c>
      <c r="G22283" s="10" t="s">
        <v>113</v>
      </c>
      <c r="H22283" s="6" t="s">
        <v>100363</v>
      </c>
      <c r="I22283" s="7" t="s">
        <v>22546</v>
      </c>
    </row>
    <row r="22284" spans="1:9" x14ac:dyDescent="0.25">
      <c r="A22284" s="6">
        <v>22283</v>
      </c>
      <c r="B22284" s="8"/>
      <c r="D22284" s="8" t="s">
        <v>97546</v>
      </c>
      <c r="E22284" s="5" t="s">
        <v>72546</v>
      </c>
      <c r="F22284" s="5" t="s">
        <v>47546</v>
      </c>
      <c r="G22284" s="10" t="s">
        <v>115</v>
      </c>
      <c r="H22284" s="6" t="s">
        <v>100363</v>
      </c>
      <c r="I22284" s="7" t="s">
        <v>22547</v>
      </c>
    </row>
    <row r="22285" spans="1:9" x14ac:dyDescent="0.25">
      <c r="A22285" s="6">
        <v>22284</v>
      </c>
      <c r="B22285" s="8"/>
      <c r="D22285" s="8" t="s">
        <v>97547</v>
      </c>
      <c r="E22285" s="5" t="s">
        <v>72547</v>
      </c>
      <c r="F22285" s="5" t="s">
        <v>47547</v>
      </c>
      <c r="G22285" s="10" t="s">
        <v>118</v>
      </c>
      <c r="H22285" s="6" t="s">
        <v>100363</v>
      </c>
      <c r="I22285" s="7" t="s">
        <v>22548</v>
      </c>
    </row>
    <row r="22286" spans="1:9" x14ac:dyDescent="0.25">
      <c r="A22286" s="6">
        <v>22285</v>
      </c>
      <c r="B22286" s="8"/>
      <c r="D22286" s="8" t="s">
        <v>97548</v>
      </c>
      <c r="E22286" s="5" t="s">
        <v>72548</v>
      </c>
      <c r="F22286" s="5" t="s">
        <v>47548</v>
      </c>
      <c r="G22286" s="10" t="s">
        <v>120</v>
      </c>
      <c r="H22286" s="6" t="s">
        <v>100363</v>
      </c>
      <c r="I22286" s="7" t="s">
        <v>22549</v>
      </c>
    </row>
    <row r="22287" spans="1:9" x14ac:dyDescent="0.25">
      <c r="A22287" s="6">
        <v>22286</v>
      </c>
      <c r="B22287" s="8"/>
      <c r="D22287" s="8" t="s">
        <v>97549</v>
      </c>
      <c r="E22287" s="5" t="s">
        <v>72549</v>
      </c>
      <c r="F22287" s="5" t="s">
        <v>47549</v>
      </c>
      <c r="G22287" s="10" t="s">
        <v>122</v>
      </c>
      <c r="H22287" s="6" t="s">
        <v>100363</v>
      </c>
      <c r="I22287" s="7" t="s">
        <v>22550</v>
      </c>
    </row>
    <row r="22288" spans="1:9" x14ac:dyDescent="0.25">
      <c r="A22288" s="6">
        <v>22287</v>
      </c>
      <c r="B22288" s="8"/>
      <c r="D22288" s="8" t="s">
        <v>97550</v>
      </c>
      <c r="E22288" s="5" t="s">
        <v>72550</v>
      </c>
      <c r="F22288" s="5" t="s">
        <v>47550</v>
      </c>
      <c r="G22288" s="10" t="s">
        <v>125</v>
      </c>
      <c r="H22288" s="6" t="s">
        <v>100363</v>
      </c>
      <c r="I22288" s="7" t="s">
        <v>22551</v>
      </c>
    </row>
    <row r="22289" spans="1:9" x14ac:dyDescent="0.25">
      <c r="A22289" s="6">
        <v>22288</v>
      </c>
      <c r="B22289" s="8"/>
      <c r="D22289" s="8" t="s">
        <v>97551</v>
      </c>
      <c r="E22289" s="5" t="s">
        <v>72551</v>
      </c>
      <c r="F22289" s="5" t="s">
        <v>47551</v>
      </c>
      <c r="G22289" s="10" t="s">
        <v>127</v>
      </c>
      <c r="H22289" s="6" t="s">
        <v>100363</v>
      </c>
      <c r="I22289" s="7" t="s">
        <v>22552</v>
      </c>
    </row>
    <row r="22290" spans="1:9" x14ac:dyDescent="0.25">
      <c r="A22290" s="6">
        <v>22289</v>
      </c>
      <c r="B22290" s="8"/>
      <c r="D22290" s="8" t="s">
        <v>97552</v>
      </c>
      <c r="E22290" s="5" t="s">
        <v>72552</v>
      </c>
      <c r="F22290" s="5" t="s">
        <v>47552</v>
      </c>
      <c r="G22290" s="10" t="s">
        <v>129</v>
      </c>
      <c r="H22290" s="6" t="s">
        <v>100363</v>
      </c>
      <c r="I22290" s="7" t="s">
        <v>22553</v>
      </c>
    </row>
    <row r="22291" spans="1:9" x14ac:dyDescent="0.25">
      <c r="A22291" s="6">
        <v>22290</v>
      </c>
      <c r="B22291" s="8"/>
      <c r="D22291" s="8" t="s">
        <v>97553</v>
      </c>
      <c r="E22291" s="5" t="s">
        <v>72553</v>
      </c>
      <c r="F22291" s="5" t="s">
        <v>47553</v>
      </c>
      <c r="G22291" s="10" t="s">
        <v>131</v>
      </c>
      <c r="H22291" s="6" t="s">
        <v>100363</v>
      </c>
      <c r="I22291" s="7" t="s">
        <v>22554</v>
      </c>
    </row>
    <row r="22292" spans="1:9" x14ac:dyDescent="0.25">
      <c r="A22292" s="6">
        <v>22291</v>
      </c>
      <c r="B22292" s="8"/>
      <c r="D22292" s="8" t="s">
        <v>97554</v>
      </c>
      <c r="E22292" s="5" t="s">
        <v>72554</v>
      </c>
      <c r="F22292" s="5" t="s">
        <v>47554</v>
      </c>
      <c r="G22292" s="10" t="s">
        <v>133</v>
      </c>
      <c r="H22292" s="6" t="s">
        <v>100363</v>
      </c>
      <c r="I22292" s="7" t="s">
        <v>22555</v>
      </c>
    </row>
    <row r="22293" spans="1:9" x14ac:dyDescent="0.25">
      <c r="A22293" s="6">
        <v>22292</v>
      </c>
      <c r="B22293" s="8"/>
      <c r="D22293" s="8" t="s">
        <v>97555</v>
      </c>
      <c r="E22293" s="5" t="s">
        <v>72555</v>
      </c>
      <c r="F22293" s="5" t="s">
        <v>47555</v>
      </c>
      <c r="G22293" s="10" t="s">
        <v>136</v>
      </c>
      <c r="H22293" s="6" t="s">
        <v>100363</v>
      </c>
      <c r="I22293" s="7" t="s">
        <v>22556</v>
      </c>
    </row>
    <row r="22294" spans="1:9" x14ac:dyDescent="0.25">
      <c r="A22294" s="6">
        <v>22293</v>
      </c>
      <c r="B22294" s="8"/>
      <c r="D22294" s="8" t="s">
        <v>97556</v>
      </c>
      <c r="E22294" s="5" t="s">
        <v>72556</v>
      </c>
      <c r="F22294" s="5" t="s">
        <v>47556</v>
      </c>
      <c r="G22294" s="10" t="s">
        <v>138</v>
      </c>
      <c r="H22294" s="6" t="s">
        <v>100363</v>
      </c>
      <c r="I22294" s="7" t="s">
        <v>22557</v>
      </c>
    </row>
    <row r="22295" spans="1:9" x14ac:dyDescent="0.25">
      <c r="A22295" s="6">
        <v>22294</v>
      </c>
      <c r="B22295" s="8"/>
      <c r="D22295" s="8" t="s">
        <v>97557</v>
      </c>
      <c r="E22295" s="5" t="s">
        <v>72557</v>
      </c>
      <c r="F22295" s="5" t="s">
        <v>47557</v>
      </c>
      <c r="G22295" s="10" t="s">
        <v>140</v>
      </c>
      <c r="H22295" s="6" t="s">
        <v>100363</v>
      </c>
      <c r="I22295" s="7" t="s">
        <v>22558</v>
      </c>
    </row>
    <row r="22296" spans="1:9" x14ac:dyDescent="0.25">
      <c r="A22296" s="6">
        <v>22295</v>
      </c>
      <c r="B22296" s="8"/>
      <c r="D22296" s="8" t="s">
        <v>97558</v>
      </c>
      <c r="E22296" s="5" t="s">
        <v>72558</v>
      </c>
      <c r="F22296" s="5" t="s">
        <v>47558</v>
      </c>
      <c r="G22296" s="10" t="s">
        <v>142</v>
      </c>
      <c r="H22296" s="6" t="s">
        <v>100363</v>
      </c>
      <c r="I22296" s="7" t="s">
        <v>22559</v>
      </c>
    </row>
    <row r="22297" spans="1:9" x14ac:dyDescent="0.25">
      <c r="A22297" s="6">
        <v>22296</v>
      </c>
      <c r="B22297" s="8"/>
      <c r="D22297" s="8" t="s">
        <v>97559</v>
      </c>
      <c r="E22297" s="5" t="s">
        <v>72559</v>
      </c>
      <c r="F22297" s="5" t="s">
        <v>47559</v>
      </c>
      <c r="G22297" s="10" t="s">
        <v>145</v>
      </c>
      <c r="H22297" s="6" t="s">
        <v>100363</v>
      </c>
      <c r="I22297" s="7" t="s">
        <v>22560</v>
      </c>
    </row>
    <row r="22298" spans="1:9" x14ac:dyDescent="0.25">
      <c r="A22298" s="6">
        <v>22297</v>
      </c>
      <c r="B22298" s="8"/>
      <c r="D22298" s="8" t="s">
        <v>97560</v>
      </c>
      <c r="E22298" s="5" t="s">
        <v>72560</v>
      </c>
      <c r="F22298" s="5" t="s">
        <v>47560</v>
      </c>
      <c r="G22298" s="10" t="s">
        <v>147</v>
      </c>
      <c r="H22298" s="6" t="s">
        <v>100363</v>
      </c>
      <c r="I22298" s="7" t="s">
        <v>22561</v>
      </c>
    </row>
    <row r="22299" spans="1:9" x14ac:dyDescent="0.25">
      <c r="A22299" s="6">
        <v>22298</v>
      </c>
      <c r="B22299" s="8"/>
      <c r="D22299" s="8" t="s">
        <v>97561</v>
      </c>
      <c r="E22299" s="5" t="s">
        <v>72561</v>
      </c>
      <c r="F22299" s="5" t="s">
        <v>47561</v>
      </c>
      <c r="G22299" s="10" t="s">
        <v>149</v>
      </c>
      <c r="H22299" s="6" t="s">
        <v>100363</v>
      </c>
      <c r="I22299" s="7" t="s">
        <v>22562</v>
      </c>
    </row>
    <row r="22300" spans="1:9" x14ac:dyDescent="0.25">
      <c r="A22300" s="6">
        <v>22299</v>
      </c>
      <c r="B22300" s="8"/>
      <c r="D22300" s="8" t="s">
        <v>97562</v>
      </c>
      <c r="E22300" s="5" t="s">
        <v>72562</v>
      </c>
      <c r="F22300" s="5" t="s">
        <v>47562</v>
      </c>
      <c r="G22300" s="10" t="s">
        <v>152</v>
      </c>
      <c r="H22300" s="6" t="s">
        <v>100363</v>
      </c>
      <c r="I22300" s="7" t="s">
        <v>22563</v>
      </c>
    </row>
    <row r="22301" spans="1:9" x14ac:dyDescent="0.25">
      <c r="A22301" s="6">
        <v>22300</v>
      </c>
      <c r="B22301" s="8"/>
      <c r="D22301" s="8" t="s">
        <v>97563</v>
      </c>
      <c r="E22301" s="5" t="s">
        <v>72563</v>
      </c>
      <c r="F22301" s="5" t="s">
        <v>47563</v>
      </c>
      <c r="G22301" s="10" t="s">
        <v>154</v>
      </c>
      <c r="H22301" s="6" t="s">
        <v>100363</v>
      </c>
      <c r="I22301" s="7" t="s">
        <v>22564</v>
      </c>
    </row>
    <row r="22302" spans="1:9" x14ac:dyDescent="0.25">
      <c r="A22302" s="6">
        <v>22301</v>
      </c>
      <c r="B22302" s="8"/>
      <c r="D22302" s="8" t="s">
        <v>97564</v>
      </c>
      <c r="E22302" s="5" t="s">
        <v>72564</v>
      </c>
      <c r="F22302" s="5" t="s">
        <v>47564</v>
      </c>
      <c r="G22302" s="10" t="s">
        <v>157</v>
      </c>
      <c r="H22302" s="6" t="s">
        <v>100363</v>
      </c>
      <c r="I22302" s="7" t="s">
        <v>22565</v>
      </c>
    </row>
    <row r="22303" spans="1:9" x14ac:dyDescent="0.25">
      <c r="A22303" s="6">
        <v>22302</v>
      </c>
      <c r="B22303" s="8"/>
      <c r="D22303" s="8" t="s">
        <v>97565</v>
      </c>
      <c r="E22303" s="5" t="s">
        <v>72565</v>
      </c>
      <c r="F22303" s="5" t="s">
        <v>47565</v>
      </c>
      <c r="G22303" s="10" t="s">
        <v>159</v>
      </c>
      <c r="H22303" s="6" t="s">
        <v>100363</v>
      </c>
      <c r="I22303" s="7" t="s">
        <v>22566</v>
      </c>
    </row>
    <row r="22304" spans="1:9" x14ac:dyDescent="0.25">
      <c r="A22304" s="6">
        <v>22303</v>
      </c>
      <c r="B22304" s="8"/>
      <c r="D22304" s="8" t="s">
        <v>97566</v>
      </c>
      <c r="E22304" s="5" t="s">
        <v>72566</v>
      </c>
      <c r="F22304" s="5" t="s">
        <v>47566</v>
      </c>
      <c r="G22304" s="10" t="s">
        <v>161</v>
      </c>
      <c r="H22304" s="6" t="s">
        <v>100363</v>
      </c>
      <c r="I22304" s="7" t="s">
        <v>22567</v>
      </c>
    </row>
    <row r="22305" spans="1:9" x14ac:dyDescent="0.25">
      <c r="A22305" s="6">
        <v>22304</v>
      </c>
      <c r="B22305" s="8"/>
      <c r="D22305" s="8" t="s">
        <v>97567</v>
      </c>
      <c r="E22305" s="5" t="s">
        <v>72567</v>
      </c>
      <c r="F22305" s="5" t="s">
        <v>47567</v>
      </c>
      <c r="G22305" s="10" t="s">
        <v>43</v>
      </c>
      <c r="H22305" s="6" t="s">
        <v>100363</v>
      </c>
      <c r="I22305" s="7" t="s">
        <v>22568</v>
      </c>
    </row>
    <row r="22306" spans="1:9" x14ac:dyDescent="0.25">
      <c r="A22306" s="6">
        <v>22305</v>
      </c>
      <c r="B22306" s="8"/>
      <c r="D22306" s="8" t="s">
        <v>97568</v>
      </c>
      <c r="E22306" s="5" t="s">
        <v>72568</v>
      </c>
      <c r="F22306" s="5" t="s">
        <v>47568</v>
      </c>
      <c r="G22306" s="10" t="s">
        <v>46</v>
      </c>
      <c r="H22306" s="6" t="s">
        <v>100363</v>
      </c>
      <c r="I22306" s="7" t="s">
        <v>22569</v>
      </c>
    </row>
    <row r="22307" spans="1:9" x14ac:dyDescent="0.25">
      <c r="A22307" s="6">
        <v>22306</v>
      </c>
      <c r="B22307" s="8"/>
      <c r="D22307" s="8" t="s">
        <v>97569</v>
      </c>
      <c r="E22307" s="5" t="s">
        <v>72569</v>
      </c>
      <c r="F22307" s="5" t="s">
        <v>47569</v>
      </c>
      <c r="G22307" s="10" t="s">
        <v>48</v>
      </c>
      <c r="H22307" s="6" t="s">
        <v>100363</v>
      </c>
      <c r="I22307" s="7" t="s">
        <v>22570</v>
      </c>
    </row>
    <row r="22308" spans="1:9" x14ac:dyDescent="0.25">
      <c r="A22308" s="6">
        <v>22307</v>
      </c>
      <c r="B22308" s="8"/>
      <c r="D22308" s="8" t="s">
        <v>97570</v>
      </c>
      <c r="E22308" s="5" t="s">
        <v>72570</v>
      </c>
      <c r="F22308" s="5" t="s">
        <v>47570</v>
      </c>
      <c r="G22308" s="10" t="s">
        <v>50</v>
      </c>
      <c r="H22308" s="6" t="s">
        <v>100363</v>
      </c>
      <c r="I22308" s="7" t="s">
        <v>22571</v>
      </c>
    </row>
    <row r="22309" spans="1:9" x14ac:dyDescent="0.25">
      <c r="A22309" s="6">
        <v>22308</v>
      </c>
      <c r="B22309" s="8"/>
      <c r="D22309" s="8" t="s">
        <v>97571</v>
      </c>
      <c r="E22309" s="5" t="s">
        <v>72571</v>
      </c>
      <c r="F22309" s="5" t="s">
        <v>47571</v>
      </c>
      <c r="G22309" s="10" t="s">
        <v>52</v>
      </c>
      <c r="H22309" s="6" t="s">
        <v>100363</v>
      </c>
      <c r="I22309" s="7" t="s">
        <v>22572</v>
      </c>
    </row>
    <row r="22310" spans="1:9" x14ac:dyDescent="0.25">
      <c r="A22310" s="6">
        <v>22309</v>
      </c>
      <c r="B22310" s="8"/>
      <c r="D22310" s="8" t="s">
        <v>97572</v>
      </c>
      <c r="E22310" s="5" t="s">
        <v>72572</v>
      </c>
      <c r="F22310" s="5" t="s">
        <v>47572</v>
      </c>
      <c r="G22310" s="10" t="s">
        <v>54</v>
      </c>
      <c r="H22310" s="6" t="s">
        <v>100363</v>
      </c>
      <c r="I22310" s="7" t="s">
        <v>22573</v>
      </c>
    </row>
    <row r="22311" spans="1:9" x14ac:dyDescent="0.25">
      <c r="A22311" s="6">
        <v>22310</v>
      </c>
      <c r="B22311" s="8"/>
      <c r="D22311" s="8" t="s">
        <v>97573</v>
      </c>
      <c r="E22311" s="5" t="s">
        <v>72573</v>
      </c>
      <c r="F22311" s="5" t="s">
        <v>47573</v>
      </c>
      <c r="G22311" s="10" t="s">
        <v>57</v>
      </c>
      <c r="H22311" s="6" t="s">
        <v>100363</v>
      </c>
      <c r="I22311" s="7" t="s">
        <v>22574</v>
      </c>
    </row>
    <row r="22312" spans="1:9" x14ac:dyDescent="0.25">
      <c r="A22312" s="6">
        <v>22311</v>
      </c>
      <c r="B22312" s="8"/>
      <c r="D22312" s="8" t="s">
        <v>97574</v>
      </c>
      <c r="E22312" s="5" t="s">
        <v>72574</v>
      </c>
      <c r="F22312" s="5" t="s">
        <v>47574</v>
      </c>
      <c r="G22312" s="10" t="s">
        <v>59</v>
      </c>
      <c r="H22312" s="6" t="s">
        <v>100363</v>
      </c>
      <c r="I22312" s="7" t="s">
        <v>22575</v>
      </c>
    </row>
    <row r="22313" spans="1:9" x14ac:dyDescent="0.25">
      <c r="A22313" s="6">
        <v>22312</v>
      </c>
      <c r="B22313" s="8"/>
      <c r="D22313" s="8" t="s">
        <v>97575</v>
      </c>
      <c r="E22313" s="5" t="s">
        <v>72575</v>
      </c>
      <c r="F22313" s="5" t="s">
        <v>47575</v>
      </c>
      <c r="G22313" s="10" t="s">
        <v>60</v>
      </c>
      <c r="H22313" s="6" t="s">
        <v>100363</v>
      </c>
      <c r="I22313" s="7" t="s">
        <v>22576</v>
      </c>
    </row>
    <row r="22314" spans="1:9" x14ac:dyDescent="0.25">
      <c r="A22314" s="6">
        <v>22313</v>
      </c>
      <c r="B22314" s="8"/>
      <c r="D22314" s="8" t="s">
        <v>97576</v>
      </c>
      <c r="E22314" s="5" t="s">
        <v>72576</v>
      </c>
      <c r="F22314" s="5" t="s">
        <v>47576</v>
      </c>
      <c r="G22314" s="10" t="s">
        <v>62</v>
      </c>
      <c r="H22314" s="6" t="s">
        <v>100363</v>
      </c>
      <c r="I22314" s="7" t="s">
        <v>22577</v>
      </c>
    </row>
    <row r="22315" spans="1:9" x14ac:dyDescent="0.25">
      <c r="A22315" s="6">
        <v>22314</v>
      </c>
      <c r="B22315" s="8"/>
      <c r="D22315" s="8" t="s">
        <v>97577</v>
      </c>
      <c r="E22315" s="5" t="s">
        <v>72577</v>
      </c>
      <c r="F22315" s="5" t="s">
        <v>47577</v>
      </c>
      <c r="G22315" s="10" t="s">
        <v>64</v>
      </c>
      <c r="H22315" s="6" t="s">
        <v>100363</v>
      </c>
      <c r="I22315" s="7" t="s">
        <v>22578</v>
      </c>
    </row>
    <row r="22316" spans="1:9" x14ac:dyDescent="0.25">
      <c r="A22316" s="6">
        <v>22315</v>
      </c>
      <c r="B22316" s="8"/>
      <c r="D22316" s="8" t="s">
        <v>97578</v>
      </c>
      <c r="E22316" s="5" t="s">
        <v>72578</v>
      </c>
      <c r="F22316" s="5" t="s">
        <v>47578</v>
      </c>
      <c r="G22316" s="10" t="s">
        <v>66</v>
      </c>
      <c r="H22316" s="6" t="s">
        <v>100363</v>
      </c>
      <c r="I22316" s="7" t="s">
        <v>22579</v>
      </c>
    </row>
    <row r="22317" spans="1:9" x14ac:dyDescent="0.25">
      <c r="A22317" s="6">
        <v>22316</v>
      </c>
      <c r="B22317" s="8"/>
      <c r="D22317" s="8" t="s">
        <v>97579</v>
      </c>
      <c r="E22317" s="5" t="s">
        <v>72579</v>
      </c>
      <c r="F22317" s="5" t="s">
        <v>47579</v>
      </c>
      <c r="G22317" s="10" t="s">
        <v>68</v>
      </c>
      <c r="H22317" s="6" t="s">
        <v>100363</v>
      </c>
      <c r="I22317" s="7" t="s">
        <v>22580</v>
      </c>
    </row>
    <row r="22318" spans="1:9" x14ac:dyDescent="0.25">
      <c r="A22318" s="6">
        <v>22317</v>
      </c>
      <c r="B22318" s="8"/>
      <c r="D22318" s="8" t="s">
        <v>97580</v>
      </c>
      <c r="E22318" s="5" t="s">
        <v>72580</v>
      </c>
      <c r="F22318" s="5" t="s">
        <v>47580</v>
      </c>
      <c r="G22318" s="10" t="s">
        <v>71</v>
      </c>
      <c r="H22318" s="6" t="s">
        <v>100363</v>
      </c>
      <c r="I22318" s="7" t="s">
        <v>22581</v>
      </c>
    </row>
    <row r="22319" spans="1:9" x14ac:dyDescent="0.25">
      <c r="A22319" s="6">
        <v>22318</v>
      </c>
      <c r="B22319" s="8"/>
      <c r="D22319" s="8" t="s">
        <v>97581</v>
      </c>
      <c r="E22319" s="5" t="s">
        <v>72581</v>
      </c>
      <c r="F22319" s="5" t="s">
        <v>47581</v>
      </c>
      <c r="G22319" s="10" t="s">
        <v>73</v>
      </c>
      <c r="H22319" s="6" t="s">
        <v>100363</v>
      </c>
      <c r="I22319" s="7" t="s">
        <v>22582</v>
      </c>
    </row>
    <row r="22320" spans="1:9" x14ac:dyDescent="0.25">
      <c r="A22320" s="6">
        <v>22319</v>
      </c>
      <c r="B22320" s="8"/>
      <c r="D22320" s="8" t="s">
        <v>97582</v>
      </c>
      <c r="E22320" s="5" t="s">
        <v>72582</v>
      </c>
      <c r="F22320" s="5" t="s">
        <v>47582</v>
      </c>
      <c r="G22320" s="10" t="s">
        <v>75</v>
      </c>
      <c r="H22320" s="6" t="s">
        <v>100363</v>
      </c>
      <c r="I22320" s="7" t="s">
        <v>22583</v>
      </c>
    </row>
    <row r="22321" spans="1:9" x14ac:dyDescent="0.25">
      <c r="A22321" s="6">
        <v>22320</v>
      </c>
      <c r="B22321" s="8"/>
      <c r="D22321" s="8" t="s">
        <v>97583</v>
      </c>
      <c r="E22321" s="5" t="s">
        <v>72583</v>
      </c>
      <c r="F22321" s="5" t="s">
        <v>47583</v>
      </c>
      <c r="G22321" s="10" t="s">
        <v>77</v>
      </c>
      <c r="H22321" s="6" t="s">
        <v>100363</v>
      </c>
      <c r="I22321" s="7" t="s">
        <v>22584</v>
      </c>
    </row>
    <row r="22322" spans="1:9" x14ac:dyDescent="0.25">
      <c r="A22322" s="6">
        <v>22321</v>
      </c>
      <c r="B22322" s="8"/>
      <c r="D22322" s="8" t="s">
        <v>97584</v>
      </c>
      <c r="E22322" s="5" t="s">
        <v>72584</v>
      </c>
      <c r="F22322" s="5" t="s">
        <v>47584</v>
      </c>
      <c r="G22322" s="10" t="s">
        <v>80</v>
      </c>
      <c r="H22322" s="6" t="s">
        <v>100363</v>
      </c>
      <c r="I22322" s="7" t="s">
        <v>22585</v>
      </c>
    </row>
    <row r="22323" spans="1:9" x14ac:dyDescent="0.25">
      <c r="A22323" s="6">
        <v>22322</v>
      </c>
      <c r="B22323" s="8"/>
      <c r="D22323" s="8" t="s">
        <v>97585</v>
      </c>
      <c r="E22323" s="5" t="s">
        <v>72585</v>
      </c>
      <c r="F22323" s="5" t="s">
        <v>47585</v>
      </c>
      <c r="G22323" s="10" t="s">
        <v>82</v>
      </c>
      <c r="H22323" s="6" t="s">
        <v>100363</v>
      </c>
      <c r="I22323" s="7" t="s">
        <v>22586</v>
      </c>
    </row>
    <row r="22324" spans="1:9" x14ac:dyDescent="0.25">
      <c r="A22324" s="6">
        <v>22323</v>
      </c>
      <c r="B22324" s="8"/>
      <c r="D22324" s="8" t="s">
        <v>97586</v>
      </c>
      <c r="E22324" s="5" t="s">
        <v>72586</v>
      </c>
      <c r="F22324" s="5" t="s">
        <v>47586</v>
      </c>
      <c r="G22324" s="10" t="s">
        <v>84</v>
      </c>
      <c r="H22324" s="6" t="s">
        <v>100363</v>
      </c>
      <c r="I22324" s="7" t="s">
        <v>22587</v>
      </c>
    </row>
    <row r="22325" spans="1:9" x14ac:dyDescent="0.25">
      <c r="A22325" s="6">
        <v>22324</v>
      </c>
      <c r="B22325" s="8"/>
      <c r="D22325" s="8" t="s">
        <v>97587</v>
      </c>
      <c r="E22325" s="5" t="s">
        <v>72587</v>
      </c>
      <c r="F22325" s="5" t="s">
        <v>47587</v>
      </c>
      <c r="G22325" s="10" t="s">
        <v>86</v>
      </c>
      <c r="H22325" s="6" t="s">
        <v>100363</v>
      </c>
      <c r="I22325" s="7" t="s">
        <v>22588</v>
      </c>
    </row>
    <row r="22326" spans="1:9" x14ac:dyDescent="0.25">
      <c r="A22326" s="6">
        <v>22325</v>
      </c>
      <c r="B22326" s="8"/>
      <c r="D22326" s="8" t="s">
        <v>97588</v>
      </c>
      <c r="E22326" s="5" t="s">
        <v>72588</v>
      </c>
      <c r="F22326" s="5" t="s">
        <v>47588</v>
      </c>
      <c r="G22326" s="10" t="s">
        <v>89</v>
      </c>
      <c r="H22326" s="6" t="s">
        <v>100363</v>
      </c>
      <c r="I22326" s="7" t="s">
        <v>22589</v>
      </c>
    </row>
    <row r="22327" spans="1:9" x14ac:dyDescent="0.25">
      <c r="A22327" s="6">
        <v>22326</v>
      </c>
      <c r="B22327" s="8"/>
      <c r="D22327" s="8" t="s">
        <v>97589</v>
      </c>
      <c r="E22327" s="5" t="s">
        <v>72589</v>
      </c>
      <c r="F22327" s="5" t="s">
        <v>47589</v>
      </c>
      <c r="G22327" s="10" t="s">
        <v>91</v>
      </c>
      <c r="H22327" s="6" t="s">
        <v>100363</v>
      </c>
      <c r="I22327" s="7" t="s">
        <v>22590</v>
      </c>
    </row>
    <row r="22328" spans="1:9" x14ac:dyDescent="0.25">
      <c r="A22328" s="6">
        <v>22327</v>
      </c>
      <c r="B22328" s="8"/>
      <c r="D22328" s="8" t="s">
        <v>97590</v>
      </c>
      <c r="E22328" s="5" t="s">
        <v>72590</v>
      </c>
      <c r="F22328" s="5" t="s">
        <v>47590</v>
      </c>
      <c r="G22328" s="10" t="s">
        <v>93</v>
      </c>
      <c r="H22328" s="6" t="s">
        <v>100363</v>
      </c>
      <c r="I22328" s="7" t="s">
        <v>22591</v>
      </c>
    </row>
    <row r="22329" spans="1:9" x14ac:dyDescent="0.25">
      <c r="A22329" s="6">
        <v>22328</v>
      </c>
      <c r="B22329" s="8"/>
      <c r="D22329" s="8" t="s">
        <v>97591</v>
      </c>
      <c r="E22329" s="5" t="s">
        <v>72591</v>
      </c>
      <c r="F22329" s="5" t="s">
        <v>47591</v>
      </c>
      <c r="G22329" s="10" t="s">
        <v>95</v>
      </c>
      <c r="H22329" s="6" t="s">
        <v>100363</v>
      </c>
      <c r="I22329" s="7" t="s">
        <v>22592</v>
      </c>
    </row>
    <row r="22330" spans="1:9" x14ac:dyDescent="0.25">
      <c r="A22330" s="6">
        <v>22329</v>
      </c>
      <c r="B22330" s="8"/>
      <c r="D22330" s="8" t="s">
        <v>97592</v>
      </c>
      <c r="E22330" s="5" t="s">
        <v>72592</v>
      </c>
      <c r="F22330" s="5" t="s">
        <v>47592</v>
      </c>
      <c r="G22330" s="10" t="s">
        <v>98</v>
      </c>
      <c r="H22330" s="6" t="s">
        <v>100363</v>
      </c>
      <c r="I22330" s="7" t="s">
        <v>22593</v>
      </c>
    </row>
    <row r="22331" spans="1:9" x14ac:dyDescent="0.25">
      <c r="A22331" s="6">
        <v>22330</v>
      </c>
      <c r="B22331" s="8"/>
      <c r="D22331" s="8" t="s">
        <v>97593</v>
      </c>
      <c r="E22331" s="5" t="s">
        <v>72593</v>
      </c>
      <c r="F22331" s="5" t="s">
        <v>47593</v>
      </c>
      <c r="G22331" s="10" t="s">
        <v>100</v>
      </c>
      <c r="H22331" s="6" t="s">
        <v>100363</v>
      </c>
      <c r="I22331" s="7" t="s">
        <v>22594</v>
      </c>
    </row>
    <row r="22332" spans="1:9" x14ac:dyDescent="0.25">
      <c r="A22332" s="6">
        <v>22331</v>
      </c>
      <c r="B22332" s="8"/>
      <c r="D22332" s="8" t="s">
        <v>97594</v>
      </c>
      <c r="E22332" s="5" t="s">
        <v>72594</v>
      </c>
      <c r="F22332" s="5" t="s">
        <v>47594</v>
      </c>
      <c r="G22332" s="10" t="s">
        <v>102</v>
      </c>
      <c r="H22332" s="6" t="s">
        <v>100363</v>
      </c>
      <c r="I22332" s="7" t="s">
        <v>22595</v>
      </c>
    </row>
    <row r="22333" spans="1:9" x14ac:dyDescent="0.25">
      <c r="A22333" s="6">
        <v>22332</v>
      </c>
      <c r="B22333" s="8"/>
      <c r="D22333" s="8" t="s">
        <v>97595</v>
      </c>
      <c r="E22333" s="5" t="s">
        <v>72595</v>
      </c>
      <c r="F22333" s="5" t="s">
        <v>47595</v>
      </c>
      <c r="G22333" s="10" t="s">
        <v>104</v>
      </c>
      <c r="H22333" s="6" t="s">
        <v>100363</v>
      </c>
      <c r="I22333" s="7" t="s">
        <v>22596</v>
      </c>
    </row>
    <row r="22334" spans="1:9" x14ac:dyDescent="0.25">
      <c r="A22334" s="6">
        <v>22333</v>
      </c>
      <c r="B22334" s="8"/>
      <c r="D22334" s="8" t="s">
        <v>97596</v>
      </c>
      <c r="E22334" s="5" t="s">
        <v>72596</v>
      </c>
      <c r="F22334" s="5" t="s">
        <v>47596</v>
      </c>
      <c r="G22334" s="10" t="s">
        <v>106</v>
      </c>
      <c r="H22334" s="6" t="s">
        <v>100363</v>
      </c>
      <c r="I22334" s="7" t="s">
        <v>22597</v>
      </c>
    </row>
    <row r="22335" spans="1:9" x14ac:dyDescent="0.25">
      <c r="A22335" s="6">
        <v>22334</v>
      </c>
      <c r="B22335" s="8"/>
      <c r="D22335" s="8" t="s">
        <v>97597</v>
      </c>
      <c r="E22335" s="5" t="s">
        <v>72597</v>
      </c>
      <c r="F22335" s="5" t="s">
        <v>47597</v>
      </c>
      <c r="G22335" s="10" t="s">
        <v>109</v>
      </c>
      <c r="H22335" s="6" t="s">
        <v>100363</v>
      </c>
      <c r="I22335" s="7" t="s">
        <v>22598</v>
      </c>
    </row>
    <row r="22336" spans="1:9" x14ac:dyDescent="0.25">
      <c r="A22336" s="6">
        <v>22335</v>
      </c>
      <c r="B22336" s="8"/>
      <c r="D22336" s="8" t="s">
        <v>97598</v>
      </c>
      <c r="E22336" s="5" t="s">
        <v>72598</v>
      </c>
      <c r="F22336" s="5" t="s">
        <v>47598</v>
      </c>
      <c r="G22336" s="10" t="s">
        <v>111</v>
      </c>
      <c r="H22336" s="6" t="s">
        <v>100363</v>
      </c>
      <c r="I22336" s="7" t="s">
        <v>22599</v>
      </c>
    </row>
    <row r="22337" spans="1:9" x14ac:dyDescent="0.25">
      <c r="A22337" s="6">
        <v>22336</v>
      </c>
      <c r="B22337" s="8"/>
      <c r="D22337" s="8" t="s">
        <v>97599</v>
      </c>
      <c r="E22337" s="5" t="s">
        <v>72599</v>
      </c>
      <c r="F22337" s="5" t="s">
        <v>47599</v>
      </c>
      <c r="G22337" s="10" t="s">
        <v>113</v>
      </c>
      <c r="H22337" s="6" t="s">
        <v>100363</v>
      </c>
      <c r="I22337" s="7" t="s">
        <v>22600</v>
      </c>
    </row>
    <row r="22338" spans="1:9" x14ac:dyDescent="0.25">
      <c r="A22338" s="6">
        <v>22337</v>
      </c>
      <c r="B22338" s="8"/>
      <c r="D22338" s="8" t="s">
        <v>97600</v>
      </c>
      <c r="E22338" s="5" t="s">
        <v>72600</v>
      </c>
      <c r="F22338" s="5" t="s">
        <v>47600</v>
      </c>
      <c r="G22338" s="10" t="s">
        <v>115</v>
      </c>
      <c r="H22338" s="6" t="s">
        <v>100363</v>
      </c>
      <c r="I22338" s="7" t="s">
        <v>22601</v>
      </c>
    </row>
    <row r="22339" spans="1:9" x14ac:dyDescent="0.25">
      <c r="A22339" s="6">
        <v>22338</v>
      </c>
      <c r="B22339" s="8"/>
      <c r="D22339" s="8" t="s">
        <v>97601</v>
      </c>
      <c r="E22339" s="5" t="s">
        <v>72601</v>
      </c>
      <c r="F22339" s="5" t="s">
        <v>47601</v>
      </c>
      <c r="G22339" s="10" t="s">
        <v>118</v>
      </c>
      <c r="H22339" s="6" t="s">
        <v>100363</v>
      </c>
      <c r="I22339" s="7" t="s">
        <v>22602</v>
      </c>
    </row>
    <row r="22340" spans="1:9" x14ac:dyDescent="0.25">
      <c r="A22340" s="6">
        <v>22339</v>
      </c>
      <c r="B22340" s="8"/>
      <c r="D22340" s="8" t="s">
        <v>97602</v>
      </c>
      <c r="E22340" s="5" t="s">
        <v>72602</v>
      </c>
      <c r="F22340" s="5" t="s">
        <v>47602</v>
      </c>
      <c r="G22340" s="10" t="s">
        <v>120</v>
      </c>
      <c r="H22340" s="6" t="s">
        <v>100363</v>
      </c>
      <c r="I22340" s="7" t="s">
        <v>22603</v>
      </c>
    </row>
    <row r="22341" spans="1:9" x14ac:dyDescent="0.25">
      <c r="A22341" s="6">
        <v>22340</v>
      </c>
      <c r="B22341" s="8"/>
      <c r="D22341" s="8" t="s">
        <v>97603</v>
      </c>
      <c r="E22341" s="5" t="s">
        <v>72603</v>
      </c>
      <c r="F22341" s="5" t="s">
        <v>47603</v>
      </c>
      <c r="G22341" s="10" t="s">
        <v>122</v>
      </c>
      <c r="H22341" s="6" t="s">
        <v>100363</v>
      </c>
      <c r="I22341" s="7" t="s">
        <v>22604</v>
      </c>
    </row>
    <row r="22342" spans="1:9" x14ac:dyDescent="0.25">
      <c r="A22342" s="6">
        <v>22341</v>
      </c>
      <c r="B22342" s="8"/>
      <c r="D22342" s="8" t="s">
        <v>97604</v>
      </c>
      <c r="E22342" s="5" t="s">
        <v>72604</v>
      </c>
      <c r="F22342" s="5" t="s">
        <v>47604</v>
      </c>
      <c r="G22342" s="10" t="s">
        <v>125</v>
      </c>
      <c r="H22342" s="6" t="s">
        <v>100363</v>
      </c>
      <c r="I22342" s="7" t="s">
        <v>22605</v>
      </c>
    </row>
    <row r="22343" spans="1:9" x14ac:dyDescent="0.25">
      <c r="A22343" s="6">
        <v>22342</v>
      </c>
      <c r="B22343" s="8"/>
      <c r="D22343" s="8" t="s">
        <v>97605</v>
      </c>
      <c r="E22343" s="5" t="s">
        <v>72605</v>
      </c>
      <c r="F22343" s="5" t="s">
        <v>47605</v>
      </c>
      <c r="G22343" s="10" t="s">
        <v>127</v>
      </c>
      <c r="H22343" s="6" t="s">
        <v>100363</v>
      </c>
      <c r="I22343" s="7" t="s">
        <v>22606</v>
      </c>
    </row>
    <row r="22344" spans="1:9" x14ac:dyDescent="0.25">
      <c r="A22344" s="6">
        <v>22343</v>
      </c>
      <c r="B22344" s="8"/>
      <c r="D22344" s="8" t="s">
        <v>97606</v>
      </c>
      <c r="E22344" s="5" t="s">
        <v>72606</v>
      </c>
      <c r="F22344" s="5" t="s">
        <v>47606</v>
      </c>
      <c r="G22344" s="10" t="s">
        <v>129</v>
      </c>
      <c r="H22344" s="6" t="s">
        <v>100363</v>
      </c>
      <c r="I22344" s="7" t="s">
        <v>22607</v>
      </c>
    </row>
    <row r="22345" spans="1:9" x14ac:dyDescent="0.25">
      <c r="A22345" s="6">
        <v>22344</v>
      </c>
      <c r="B22345" s="8"/>
      <c r="D22345" s="8" t="s">
        <v>97607</v>
      </c>
      <c r="E22345" s="5" t="s">
        <v>72607</v>
      </c>
      <c r="F22345" s="5" t="s">
        <v>47607</v>
      </c>
      <c r="G22345" s="10" t="s">
        <v>131</v>
      </c>
      <c r="H22345" s="6" t="s">
        <v>100363</v>
      </c>
      <c r="I22345" s="7" t="s">
        <v>22608</v>
      </c>
    </row>
    <row r="22346" spans="1:9" x14ac:dyDescent="0.25">
      <c r="A22346" s="6">
        <v>22345</v>
      </c>
      <c r="B22346" s="8"/>
      <c r="D22346" s="8" t="s">
        <v>97608</v>
      </c>
      <c r="E22346" s="5" t="s">
        <v>72608</v>
      </c>
      <c r="F22346" s="5" t="s">
        <v>47608</v>
      </c>
      <c r="G22346" s="10" t="s">
        <v>133</v>
      </c>
      <c r="H22346" s="6" t="s">
        <v>100363</v>
      </c>
      <c r="I22346" s="7" t="s">
        <v>22609</v>
      </c>
    </row>
    <row r="22347" spans="1:9" x14ac:dyDescent="0.25">
      <c r="A22347" s="6">
        <v>22346</v>
      </c>
      <c r="B22347" s="8"/>
      <c r="D22347" s="8" t="s">
        <v>97609</v>
      </c>
      <c r="E22347" s="5" t="s">
        <v>72609</v>
      </c>
      <c r="F22347" s="5" t="s">
        <v>47609</v>
      </c>
      <c r="G22347" s="10" t="s">
        <v>136</v>
      </c>
      <c r="H22347" s="6" t="s">
        <v>100363</v>
      </c>
      <c r="I22347" s="7" t="s">
        <v>22610</v>
      </c>
    </row>
    <row r="22348" spans="1:9" x14ac:dyDescent="0.25">
      <c r="A22348" s="6">
        <v>22347</v>
      </c>
      <c r="B22348" s="8"/>
      <c r="D22348" s="8" t="s">
        <v>97610</v>
      </c>
      <c r="E22348" s="5" t="s">
        <v>72610</v>
      </c>
      <c r="F22348" s="5" t="s">
        <v>47610</v>
      </c>
      <c r="G22348" s="10" t="s">
        <v>138</v>
      </c>
      <c r="H22348" s="6" t="s">
        <v>100363</v>
      </c>
      <c r="I22348" s="7" t="s">
        <v>22611</v>
      </c>
    </row>
    <row r="22349" spans="1:9" x14ac:dyDescent="0.25">
      <c r="A22349" s="6">
        <v>22348</v>
      </c>
      <c r="B22349" s="8"/>
      <c r="D22349" s="8" t="s">
        <v>97611</v>
      </c>
      <c r="E22349" s="5" t="s">
        <v>72611</v>
      </c>
      <c r="F22349" s="5" t="s">
        <v>47611</v>
      </c>
      <c r="G22349" s="10" t="s">
        <v>140</v>
      </c>
      <c r="H22349" s="6" t="s">
        <v>100363</v>
      </c>
      <c r="I22349" s="7" t="s">
        <v>22612</v>
      </c>
    </row>
    <row r="22350" spans="1:9" x14ac:dyDescent="0.25">
      <c r="A22350" s="6">
        <v>22349</v>
      </c>
      <c r="B22350" s="8"/>
      <c r="D22350" s="8" t="s">
        <v>97612</v>
      </c>
      <c r="E22350" s="5" t="s">
        <v>72612</v>
      </c>
      <c r="F22350" s="5" t="s">
        <v>47612</v>
      </c>
      <c r="G22350" s="10" t="s">
        <v>142</v>
      </c>
      <c r="H22350" s="6" t="s">
        <v>100363</v>
      </c>
      <c r="I22350" s="7" t="s">
        <v>22613</v>
      </c>
    </row>
    <row r="22351" spans="1:9" x14ac:dyDescent="0.25">
      <c r="A22351" s="6">
        <v>22350</v>
      </c>
      <c r="B22351" s="8"/>
      <c r="D22351" s="8" t="s">
        <v>97613</v>
      </c>
      <c r="E22351" s="5" t="s">
        <v>72613</v>
      </c>
      <c r="F22351" s="5" t="s">
        <v>47613</v>
      </c>
      <c r="G22351" s="10" t="s">
        <v>145</v>
      </c>
      <c r="H22351" s="6" t="s">
        <v>100363</v>
      </c>
      <c r="I22351" s="7" t="s">
        <v>22614</v>
      </c>
    </row>
    <row r="22352" spans="1:9" x14ac:dyDescent="0.25">
      <c r="A22352" s="6">
        <v>22351</v>
      </c>
      <c r="B22352" s="8"/>
      <c r="D22352" s="8" t="s">
        <v>97614</v>
      </c>
      <c r="E22352" s="5" t="s">
        <v>72614</v>
      </c>
      <c r="F22352" s="5" t="s">
        <v>47614</v>
      </c>
      <c r="G22352" s="10" t="s">
        <v>147</v>
      </c>
      <c r="H22352" s="6" t="s">
        <v>100363</v>
      </c>
      <c r="I22352" s="7" t="s">
        <v>22615</v>
      </c>
    </row>
    <row r="22353" spans="1:9" x14ac:dyDescent="0.25">
      <c r="A22353" s="6">
        <v>22352</v>
      </c>
      <c r="B22353" s="8"/>
      <c r="D22353" s="8" t="s">
        <v>97615</v>
      </c>
      <c r="E22353" s="5" t="s">
        <v>72615</v>
      </c>
      <c r="F22353" s="5" t="s">
        <v>47615</v>
      </c>
      <c r="G22353" s="10" t="s">
        <v>149</v>
      </c>
      <c r="H22353" s="6" t="s">
        <v>100363</v>
      </c>
      <c r="I22353" s="7" t="s">
        <v>22616</v>
      </c>
    </row>
    <row r="22354" spans="1:9" x14ac:dyDescent="0.25">
      <c r="A22354" s="6">
        <v>22353</v>
      </c>
      <c r="B22354" s="8"/>
      <c r="D22354" s="8" t="s">
        <v>97616</v>
      </c>
      <c r="E22354" s="5" t="s">
        <v>72616</v>
      </c>
      <c r="F22354" s="5" t="s">
        <v>47616</v>
      </c>
      <c r="G22354" s="10" t="s">
        <v>152</v>
      </c>
      <c r="H22354" s="6" t="s">
        <v>100363</v>
      </c>
      <c r="I22354" s="7" t="s">
        <v>22617</v>
      </c>
    </row>
    <row r="22355" spans="1:9" x14ac:dyDescent="0.25">
      <c r="A22355" s="6">
        <v>22354</v>
      </c>
      <c r="B22355" s="8"/>
      <c r="D22355" s="8" t="s">
        <v>97617</v>
      </c>
      <c r="E22355" s="5" t="s">
        <v>72617</v>
      </c>
      <c r="F22355" s="5" t="s">
        <v>47617</v>
      </c>
      <c r="G22355" s="10" t="s">
        <v>154</v>
      </c>
      <c r="H22355" s="6" t="s">
        <v>100363</v>
      </c>
      <c r="I22355" s="7" t="s">
        <v>22618</v>
      </c>
    </row>
    <row r="22356" spans="1:9" x14ac:dyDescent="0.25">
      <c r="A22356" s="6">
        <v>22355</v>
      </c>
      <c r="B22356" s="8"/>
      <c r="D22356" s="8" t="s">
        <v>97618</v>
      </c>
      <c r="E22356" s="5" t="s">
        <v>72618</v>
      </c>
      <c r="F22356" s="5" t="s">
        <v>47618</v>
      </c>
      <c r="G22356" s="10" t="s">
        <v>157</v>
      </c>
      <c r="H22356" s="6" t="s">
        <v>100363</v>
      </c>
      <c r="I22356" s="7" t="s">
        <v>22619</v>
      </c>
    </row>
    <row r="22357" spans="1:9" x14ac:dyDescent="0.25">
      <c r="A22357" s="6">
        <v>22356</v>
      </c>
      <c r="B22357" s="8"/>
      <c r="D22357" s="8" t="s">
        <v>97619</v>
      </c>
      <c r="E22357" s="5" t="s">
        <v>72619</v>
      </c>
      <c r="F22357" s="5" t="s">
        <v>47619</v>
      </c>
      <c r="G22357" s="10" t="s">
        <v>159</v>
      </c>
      <c r="H22357" s="6" t="s">
        <v>100363</v>
      </c>
      <c r="I22357" s="7" t="s">
        <v>22620</v>
      </c>
    </row>
    <row r="22358" spans="1:9" x14ac:dyDescent="0.25">
      <c r="A22358" s="6">
        <v>22357</v>
      </c>
      <c r="B22358" s="8"/>
      <c r="D22358" s="8" t="s">
        <v>97620</v>
      </c>
      <c r="E22358" s="5" t="s">
        <v>72620</v>
      </c>
      <c r="F22358" s="5" t="s">
        <v>47620</v>
      </c>
      <c r="G22358" s="10" t="s">
        <v>161</v>
      </c>
      <c r="H22358" s="6" t="s">
        <v>100363</v>
      </c>
      <c r="I22358" s="7" t="s">
        <v>22621</v>
      </c>
    </row>
    <row r="22359" spans="1:9" x14ac:dyDescent="0.25">
      <c r="A22359" s="6">
        <v>22358</v>
      </c>
      <c r="B22359" s="8"/>
      <c r="D22359" s="8" t="s">
        <v>97621</v>
      </c>
      <c r="E22359" s="5" t="s">
        <v>72621</v>
      </c>
      <c r="F22359" s="5" t="s">
        <v>47621</v>
      </c>
      <c r="G22359" s="10" t="s">
        <v>43</v>
      </c>
      <c r="H22359" s="6" t="s">
        <v>100363</v>
      </c>
      <c r="I22359" s="7" t="s">
        <v>22622</v>
      </c>
    </row>
    <row r="22360" spans="1:9" x14ac:dyDescent="0.25">
      <c r="A22360" s="6">
        <v>22359</v>
      </c>
      <c r="B22360" s="8"/>
      <c r="D22360" s="8" t="s">
        <v>97622</v>
      </c>
      <c r="E22360" s="5" t="s">
        <v>72622</v>
      </c>
      <c r="F22360" s="5" t="s">
        <v>47622</v>
      </c>
      <c r="G22360" s="10" t="s">
        <v>46</v>
      </c>
      <c r="H22360" s="6" t="s">
        <v>100363</v>
      </c>
      <c r="I22360" s="7" t="s">
        <v>22623</v>
      </c>
    </row>
    <row r="22361" spans="1:9" x14ac:dyDescent="0.25">
      <c r="A22361" s="6">
        <v>22360</v>
      </c>
      <c r="B22361" s="8"/>
      <c r="D22361" s="8" t="s">
        <v>97623</v>
      </c>
      <c r="E22361" s="5" t="s">
        <v>72623</v>
      </c>
      <c r="F22361" s="5" t="s">
        <v>47623</v>
      </c>
      <c r="G22361" s="10" t="s">
        <v>48</v>
      </c>
      <c r="H22361" s="6" t="s">
        <v>100363</v>
      </c>
      <c r="I22361" s="7" t="s">
        <v>22624</v>
      </c>
    </row>
    <row r="22362" spans="1:9" x14ac:dyDescent="0.25">
      <c r="A22362" s="6">
        <v>22361</v>
      </c>
      <c r="B22362" s="8"/>
      <c r="D22362" s="8" t="s">
        <v>97624</v>
      </c>
      <c r="E22362" s="5" t="s">
        <v>72624</v>
      </c>
      <c r="F22362" s="5" t="s">
        <v>47624</v>
      </c>
      <c r="G22362" s="10" t="s">
        <v>50</v>
      </c>
      <c r="H22362" s="6" t="s">
        <v>100363</v>
      </c>
      <c r="I22362" s="7" t="s">
        <v>22625</v>
      </c>
    </row>
    <row r="22363" spans="1:9" x14ac:dyDescent="0.25">
      <c r="A22363" s="6">
        <v>22362</v>
      </c>
      <c r="B22363" s="8"/>
      <c r="D22363" s="8" t="s">
        <v>97625</v>
      </c>
      <c r="E22363" s="5" t="s">
        <v>72625</v>
      </c>
      <c r="F22363" s="5" t="s">
        <v>47625</v>
      </c>
      <c r="G22363" s="10" t="s">
        <v>52</v>
      </c>
      <c r="H22363" s="6" t="s">
        <v>100363</v>
      </c>
      <c r="I22363" s="7" t="s">
        <v>22626</v>
      </c>
    </row>
    <row r="22364" spans="1:9" x14ac:dyDescent="0.25">
      <c r="A22364" s="6">
        <v>22363</v>
      </c>
      <c r="B22364" s="8"/>
      <c r="D22364" s="8" t="s">
        <v>97626</v>
      </c>
      <c r="E22364" s="5" t="s">
        <v>72626</v>
      </c>
      <c r="F22364" s="5" t="s">
        <v>47626</v>
      </c>
      <c r="G22364" s="10" t="s">
        <v>54</v>
      </c>
      <c r="H22364" s="6" t="s">
        <v>100363</v>
      </c>
      <c r="I22364" s="7" t="s">
        <v>22627</v>
      </c>
    </row>
    <row r="22365" spans="1:9" x14ac:dyDescent="0.25">
      <c r="A22365" s="6">
        <v>22364</v>
      </c>
      <c r="B22365" s="8"/>
      <c r="D22365" s="8" t="s">
        <v>97627</v>
      </c>
      <c r="E22365" s="5" t="s">
        <v>72627</v>
      </c>
      <c r="F22365" s="5" t="s">
        <v>47627</v>
      </c>
      <c r="G22365" s="10" t="s">
        <v>57</v>
      </c>
      <c r="H22365" s="6" t="s">
        <v>100363</v>
      </c>
      <c r="I22365" s="7" t="s">
        <v>22628</v>
      </c>
    </row>
    <row r="22366" spans="1:9" x14ac:dyDescent="0.25">
      <c r="A22366" s="6">
        <v>22365</v>
      </c>
      <c r="B22366" s="8"/>
      <c r="D22366" s="8" t="s">
        <v>97628</v>
      </c>
      <c r="E22366" s="5" t="s">
        <v>72628</v>
      </c>
      <c r="F22366" s="5" t="s">
        <v>47628</v>
      </c>
      <c r="G22366" s="10" t="s">
        <v>59</v>
      </c>
      <c r="H22366" s="6" t="s">
        <v>100363</v>
      </c>
      <c r="I22366" s="7" t="s">
        <v>22629</v>
      </c>
    </row>
    <row r="22367" spans="1:9" x14ac:dyDescent="0.25">
      <c r="A22367" s="6">
        <v>22366</v>
      </c>
      <c r="B22367" s="8"/>
      <c r="D22367" s="8" t="s">
        <v>97629</v>
      </c>
      <c r="E22367" s="5" t="s">
        <v>72629</v>
      </c>
      <c r="F22367" s="5" t="s">
        <v>47629</v>
      </c>
      <c r="G22367" s="10" t="s">
        <v>60</v>
      </c>
      <c r="H22367" s="6" t="s">
        <v>100363</v>
      </c>
      <c r="I22367" s="7" t="s">
        <v>22630</v>
      </c>
    </row>
    <row r="22368" spans="1:9" x14ac:dyDescent="0.25">
      <c r="A22368" s="6">
        <v>22367</v>
      </c>
      <c r="B22368" s="8"/>
      <c r="D22368" s="8" t="s">
        <v>97630</v>
      </c>
      <c r="E22368" s="5" t="s">
        <v>72630</v>
      </c>
      <c r="F22368" s="5" t="s">
        <v>47630</v>
      </c>
      <c r="G22368" s="10" t="s">
        <v>62</v>
      </c>
      <c r="H22368" s="6" t="s">
        <v>100363</v>
      </c>
      <c r="I22368" s="7" t="s">
        <v>22631</v>
      </c>
    </row>
    <row r="22369" spans="1:9" x14ac:dyDescent="0.25">
      <c r="A22369" s="6">
        <v>22368</v>
      </c>
      <c r="B22369" s="8"/>
      <c r="D22369" s="8" t="s">
        <v>97631</v>
      </c>
      <c r="E22369" s="5" t="s">
        <v>72631</v>
      </c>
      <c r="F22369" s="5" t="s">
        <v>47631</v>
      </c>
      <c r="G22369" s="10" t="s">
        <v>64</v>
      </c>
      <c r="H22369" s="6" t="s">
        <v>100363</v>
      </c>
      <c r="I22369" s="7" t="s">
        <v>22632</v>
      </c>
    </row>
    <row r="22370" spans="1:9" x14ac:dyDescent="0.25">
      <c r="A22370" s="6">
        <v>22369</v>
      </c>
      <c r="B22370" s="8"/>
      <c r="D22370" s="8" t="s">
        <v>97632</v>
      </c>
      <c r="E22370" s="5" t="s">
        <v>72632</v>
      </c>
      <c r="F22370" s="5" t="s">
        <v>47632</v>
      </c>
      <c r="G22370" s="10" t="s">
        <v>66</v>
      </c>
      <c r="H22370" s="6" t="s">
        <v>100363</v>
      </c>
      <c r="I22370" s="7" t="s">
        <v>22633</v>
      </c>
    </row>
    <row r="22371" spans="1:9" x14ac:dyDescent="0.25">
      <c r="A22371" s="6">
        <v>22370</v>
      </c>
      <c r="B22371" s="8"/>
      <c r="D22371" s="8" t="s">
        <v>97633</v>
      </c>
      <c r="E22371" s="5" t="s">
        <v>72633</v>
      </c>
      <c r="F22371" s="5" t="s">
        <v>47633</v>
      </c>
      <c r="G22371" s="10" t="s">
        <v>68</v>
      </c>
      <c r="H22371" s="6" t="s">
        <v>100363</v>
      </c>
      <c r="I22371" s="7" t="s">
        <v>22634</v>
      </c>
    </row>
    <row r="22372" spans="1:9" x14ac:dyDescent="0.25">
      <c r="A22372" s="6">
        <v>22371</v>
      </c>
      <c r="B22372" s="8"/>
      <c r="D22372" s="8" t="s">
        <v>97634</v>
      </c>
      <c r="E22372" s="5" t="s">
        <v>72634</v>
      </c>
      <c r="F22372" s="5" t="s">
        <v>47634</v>
      </c>
      <c r="G22372" s="10" t="s">
        <v>71</v>
      </c>
      <c r="H22372" s="6" t="s">
        <v>100363</v>
      </c>
      <c r="I22372" s="7" t="s">
        <v>22635</v>
      </c>
    </row>
    <row r="22373" spans="1:9" x14ac:dyDescent="0.25">
      <c r="A22373" s="6">
        <v>22372</v>
      </c>
      <c r="B22373" s="8"/>
      <c r="D22373" s="8" t="s">
        <v>97635</v>
      </c>
      <c r="E22373" s="5" t="s">
        <v>72635</v>
      </c>
      <c r="F22373" s="5" t="s">
        <v>47635</v>
      </c>
      <c r="G22373" s="10" t="s">
        <v>73</v>
      </c>
      <c r="H22373" s="6" t="s">
        <v>100363</v>
      </c>
      <c r="I22373" s="7" t="s">
        <v>22636</v>
      </c>
    </row>
    <row r="22374" spans="1:9" x14ac:dyDescent="0.25">
      <c r="A22374" s="6">
        <v>22373</v>
      </c>
      <c r="B22374" s="8"/>
      <c r="D22374" s="8" t="s">
        <v>97636</v>
      </c>
      <c r="E22374" s="5" t="s">
        <v>72636</v>
      </c>
      <c r="F22374" s="5" t="s">
        <v>47636</v>
      </c>
      <c r="G22374" s="10" t="s">
        <v>75</v>
      </c>
      <c r="H22374" s="6" t="s">
        <v>100363</v>
      </c>
      <c r="I22374" s="7" t="s">
        <v>22637</v>
      </c>
    </row>
    <row r="22375" spans="1:9" x14ac:dyDescent="0.25">
      <c r="A22375" s="6">
        <v>22374</v>
      </c>
      <c r="B22375" s="8"/>
      <c r="D22375" s="8" t="s">
        <v>97637</v>
      </c>
      <c r="E22375" s="5" t="s">
        <v>72637</v>
      </c>
      <c r="F22375" s="5" t="s">
        <v>47637</v>
      </c>
      <c r="G22375" s="10" t="s">
        <v>77</v>
      </c>
      <c r="H22375" s="6" t="s">
        <v>100363</v>
      </c>
      <c r="I22375" s="7" t="s">
        <v>22638</v>
      </c>
    </row>
    <row r="22376" spans="1:9" x14ac:dyDescent="0.25">
      <c r="A22376" s="6">
        <v>22375</v>
      </c>
      <c r="B22376" s="8"/>
      <c r="D22376" s="8" t="s">
        <v>97638</v>
      </c>
      <c r="E22376" s="5" t="s">
        <v>72638</v>
      </c>
      <c r="F22376" s="5" t="s">
        <v>47638</v>
      </c>
      <c r="G22376" s="10" t="s">
        <v>80</v>
      </c>
      <c r="H22376" s="6" t="s">
        <v>100363</v>
      </c>
      <c r="I22376" s="7" t="s">
        <v>22639</v>
      </c>
    </row>
    <row r="22377" spans="1:9" x14ac:dyDescent="0.25">
      <c r="A22377" s="6">
        <v>22376</v>
      </c>
      <c r="B22377" s="8"/>
      <c r="D22377" s="8" t="s">
        <v>97639</v>
      </c>
      <c r="E22377" s="5" t="s">
        <v>72639</v>
      </c>
      <c r="F22377" s="5" t="s">
        <v>47639</v>
      </c>
      <c r="G22377" s="10" t="s">
        <v>82</v>
      </c>
      <c r="H22377" s="6" t="s">
        <v>100363</v>
      </c>
      <c r="I22377" s="7" t="s">
        <v>22640</v>
      </c>
    </row>
    <row r="22378" spans="1:9" x14ac:dyDescent="0.25">
      <c r="A22378" s="6">
        <v>22377</v>
      </c>
      <c r="B22378" s="8"/>
      <c r="D22378" s="8" t="s">
        <v>97640</v>
      </c>
      <c r="E22378" s="5" t="s">
        <v>72640</v>
      </c>
      <c r="F22378" s="5" t="s">
        <v>47640</v>
      </c>
      <c r="G22378" s="10" t="s">
        <v>84</v>
      </c>
      <c r="H22378" s="6" t="s">
        <v>100363</v>
      </c>
      <c r="I22378" s="7" t="s">
        <v>22641</v>
      </c>
    </row>
    <row r="22379" spans="1:9" x14ac:dyDescent="0.25">
      <c r="A22379" s="6">
        <v>22378</v>
      </c>
      <c r="B22379" s="8"/>
      <c r="D22379" s="8" t="s">
        <v>97641</v>
      </c>
      <c r="E22379" s="5" t="s">
        <v>72641</v>
      </c>
      <c r="F22379" s="5" t="s">
        <v>47641</v>
      </c>
      <c r="G22379" s="10" t="s">
        <v>86</v>
      </c>
      <c r="H22379" s="6" t="s">
        <v>100363</v>
      </c>
      <c r="I22379" s="7" t="s">
        <v>22642</v>
      </c>
    </row>
    <row r="22380" spans="1:9" x14ac:dyDescent="0.25">
      <c r="A22380" s="6">
        <v>22379</v>
      </c>
      <c r="B22380" s="8"/>
      <c r="D22380" s="8" t="s">
        <v>97642</v>
      </c>
      <c r="E22380" s="5" t="s">
        <v>72642</v>
      </c>
      <c r="F22380" s="5" t="s">
        <v>47642</v>
      </c>
      <c r="G22380" s="10" t="s">
        <v>89</v>
      </c>
      <c r="H22380" s="6" t="s">
        <v>100363</v>
      </c>
      <c r="I22380" s="7" t="s">
        <v>22643</v>
      </c>
    </row>
    <row r="22381" spans="1:9" x14ac:dyDescent="0.25">
      <c r="A22381" s="6">
        <v>22380</v>
      </c>
      <c r="B22381" s="8"/>
      <c r="D22381" s="8" t="s">
        <v>97643</v>
      </c>
      <c r="E22381" s="5" t="s">
        <v>72643</v>
      </c>
      <c r="F22381" s="5" t="s">
        <v>47643</v>
      </c>
      <c r="G22381" s="10" t="s">
        <v>91</v>
      </c>
      <c r="H22381" s="6" t="s">
        <v>100363</v>
      </c>
      <c r="I22381" s="7" t="s">
        <v>22644</v>
      </c>
    </row>
    <row r="22382" spans="1:9" x14ac:dyDescent="0.25">
      <c r="A22382" s="6">
        <v>22381</v>
      </c>
      <c r="B22382" s="8"/>
      <c r="D22382" s="8" t="s">
        <v>97644</v>
      </c>
      <c r="E22382" s="5" t="s">
        <v>72644</v>
      </c>
      <c r="F22382" s="5" t="s">
        <v>47644</v>
      </c>
      <c r="G22382" s="10" t="s">
        <v>93</v>
      </c>
      <c r="H22382" s="6" t="s">
        <v>100363</v>
      </c>
      <c r="I22382" s="7" t="s">
        <v>22645</v>
      </c>
    </row>
    <row r="22383" spans="1:9" x14ac:dyDescent="0.25">
      <c r="A22383" s="6">
        <v>22382</v>
      </c>
      <c r="B22383" s="8"/>
      <c r="D22383" s="8" t="s">
        <v>97645</v>
      </c>
      <c r="E22383" s="5" t="s">
        <v>72645</v>
      </c>
      <c r="F22383" s="5" t="s">
        <v>47645</v>
      </c>
      <c r="G22383" s="10" t="s">
        <v>95</v>
      </c>
      <c r="H22383" s="6" t="s">
        <v>100363</v>
      </c>
      <c r="I22383" s="7" t="s">
        <v>22646</v>
      </c>
    </row>
    <row r="22384" spans="1:9" x14ac:dyDescent="0.25">
      <c r="A22384" s="6">
        <v>22383</v>
      </c>
      <c r="B22384" s="8"/>
      <c r="D22384" s="8" t="s">
        <v>97646</v>
      </c>
      <c r="E22384" s="5" t="s">
        <v>72646</v>
      </c>
      <c r="F22384" s="5" t="s">
        <v>47646</v>
      </c>
      <c r="G22384" s="10" t="s">
        <v>98</v>
      </c>
      <c r="H22384" s="6" t="s">
        <v>100363</v>
      </c>
      <c r="I22384" s="7" t="s">
        <v>22647</v>
      </c>
    </row>
    <row r="22385" spans="1:9" x14ac:dyDescent="0.25">
      <c r="A22385" s="6">
        <v>22384</v>
      </c>
      <c r="B22385" s="8"/>
      <c r="D22385" s="8" t="s">
        <v>97647</v>
      </c>
      <c r="E22385" s="5" t="s">
        <v>72647</v>
      </c>
      <c r="F22385" s="5" t="s">
        <v>47647</v>
      </c>
      <c r="G22385" s="10" t="s">
        <v>100</v>
      </c>
      <c r="H22385" s="6" t="s">
        <v>100363</v>
      </c>
      <c r="I22385" s="7" t="s">
        <v>22648</v>
      </c>
    </row>
    <row r="22386" spans="1:9" x14ac:dyDescent="0.25">
      <c r="A22386" s="6">
        <v>22385</v>
      </c>
      <c r="B22386" s="8"/>
      <c r="D22386" s="8" t="s">
        <v>97648</v>
      </c>
      <c r="E22386" s="5" t="s">
        <v>72648</v>
      </c>
      <c r="F22386" s="5" t="s">
        <v>47648</v>
      </c>
      <c r="G22386" s="10" t="s">
        <v>102</v>
      </c>
      <c r="H22386" s="6" t="s">
        <v>100363</v>
      </c>
      <c r="I22386" s="7" t="s">
        <v>22649</v>
      </c>
    </row>
    <row r="22387" spans="1:9" x14ac:dyDescent="0.25">
      <c r="A22387" s="6">
        <v>22386</v>
      </c>
      <c r="B22387" s="8"/>
      <c r="D22387" s="8" t="s">
        <v>97649</v>
      </c>
      <c r="E22387" s="5" t="s">
        <v>72649</v>
      </c>
      <c r="F22387" s="5" t="s">
        <v>47649</v>
      </c>
      <c r="G22387" s="10" t="s">
        <v>104</v>
      </c>
      <c r="H22387" s="6" t="s">
        <v>100363</v>
      </c>
      <c r="I22387" s="7" t="s">
        <v>22650</v>
      </c>
    </row>
    <row r="22388" spans="1:9" x14ac:dyDescent="0.25">
      <c r="A22388" s="6">
        <v>22387</v>
      </c>
      <c r="B22388" s="8"/>
      <c r="D22388" s="8" t="s">
        <v>97650</v>
      </c>
      <c r="E22388" s="5" t="s">
        <v>72650</v>
      </c>
      <c r="F22388" s="5" t="s">
        <v>47650</v>
      </c>
      <c r="G22388" s="10" t="s">
        <v>106</v>
      </c>
      <c r="H22388" s="6" t="s">
        <v>100363</v>
      </c>
      <c r="I22388" s="7" t="s">
        <v>22651</v>
      </c>
    </row>
    <row r="22389" spans="1:9" x14ac:dyDescent="0.25">
      <c r="A22389" s="6">
        <v>22388</v>
      </c>
      <c r="B22389" s="8"/>
      <c r="D22389" s="8" t="s">
        <v>97651</v>
      </c>
      <c r="E22389" s="5" t="s">
        <v>72651</v>
      </c>
      <c r="F22389" s="5" t="s">
        <v>47651</v>
      </c>
      <c r="G22389" s="10" t="s">
        <v>109</v>
      </c>
      <c r="H22389" s="6" t="s">
        <v>100363</v>
      </c>
      <c r="I22389" s="7" t="s">
        <v>22652</v>
      </c>
    </row>
    <row r="22390" spans="1:9" x14ac:dyDescent="0.25">
      <c r="A22390" s="6">
        <v>22389</v>
      </c>
      <c r="B22390" s="8"/>
      <c r="D22390" s="8" t="s">
        <v>97652</v>
      </c>
      <c r="E22390" s="5" t="s">
        <v>72652</v>
      </c>
      <c r="F22390" s="5" t="s">
        <v>47652</v>
      </c>
      <c r="G22390" s="10" t="s">
        <v>111</v>
      </c>
      <c r="H22390" s="6" t="s">
        <v>100363</v>
      </c>
      <c r="I22390" s="7" t="s">
        <v>22653</v>
      </c>
    </row>
    <row r="22391" spans="1:9" x14ac:dyDescent="0.25">
      <c r="A22391" s="6">
        <v>22390</v>
      </c>
      <c r="B22391" s="8"/>
      <c r="D22391" s="8" t="s">
        <v>97653</v>
      </c>
      <c r="E22391" s="5" t="s">
        <v>72653</v>
      </c>
      <c r="F22391" s="5" t="s">
        <v>47653</v>
      </c>
      <c r="G22391" s="10" t="s">
        <v>113</v>
      </c>
      <c r="H22391" s="6" t="s">
        <v>100363</v>
      </c>
      <c r="I22391" s="7" t="s">
        <v>22654</v>
      </c>
    </row>
    <row r="22392" spans="1:9" x14ac:dyDescent="0.25">
      <c r="A22392" s="6">
        <v>22391</v>
      </c>
      <c r="B22392" s="8"/>
      <c r="D22392" s="8" t="s">
        <v>97654</v>
      </c>
      <c r="E22392" s="5" t="s">
        <v>72654</v>
      </c>
      <c r="F22392" s="5" t="s">
        <v>47654</v>
      </c>
      <c r="G22392" s="10" t="s">
        <v>115</v>
      </c>
      <c r="H22392" s="6" t="s">
        <v>100363</v>
      </c>
      <c r="I22392" s="7" t="s">
        <v>22655</v>
      </c>
    </row>
    <row r="22393" spans="1:9" x14ac:dyDescent="0.25">
      <c r="A22393" s="6">
        <v>22392</v>
      </c>
      <c r="B22393" s="8"/>
      <c r="D22393" s="8" t="s">
        <v>97655</v>
      </c>
      <c r="E22393" s="5" t="s">
        <v>72655</v>
      </c>
      <c r="F22393" s="5" t="s">
        <v>47655</v>
      </c>
      <c r="G22393" s="10" t="s">
        <v>118</v>
      </c>
      <c r="H22393" s="6" t="s">
        <v>100363</v>
      </c>
      <c r="I22393" s="7" t="s">
        <v>22656</v>
      </c>
    </row>
    <row r="22394" spans="1:9" x14ac:dyDescent="0.25">
      <c r="A22394" s="6">
        <v>22393</v>
      </c>
      <c r="B22394" s="8"/>
      <c r="D22394" s="8" t="s">
        <v>97656</v>
      </c>
      <c r="E22394" s="5" t="s">
        <v>72656</v>
      </c>
      <c r="F22394" s="5" t="s">
        <v>47656</v>
      </c>
      <c r="G22394" s="10" t="s">
        <v>120</v>
      </c>
      <c r="H22394" s="6" t="s">
        <v>100363</v>
      </c>
      <c r="I22394" s="7" t="s">
        <v>22657</v>
      </c>
    </row>
    <row r="22395" spans="1:9" x14ac:dyDescent="0.25">
      <c r="A22395" s="6">
        <v>22394</v>
      </c>
      <c r="B22395" s="8"/>
      <c r="D22395" s="8" t="s">
        <v>97657</v>
      </c>
      <c r="E22395" s="5" t="s">
        <v>72657</v>
      </c>
      <c r="F22395" s="5" t="s">
        <v>47657</v>
      </c>
      <c r="G22395" s="10" t="s">
        <v>122</v>
      </c>
      <c r="H22395" s="6" t="s">
        <v>100363</v>
      </c>
      <c r="I22395" s="7" t="s">
        <v>22658</v>
      </c>
    </row>
    <row r="22396" spans="1:9" x14ac:dyDescent="0.25">
      <c r="A22396" s="6">
        <v>22395</v>
      </c>
      <c r="B22396" s="8"/>
      <c r="D22396" s="8" t="s">
        <v>97658</v>
      </c>
      <c r="E22396" s="5" t="s">
        <v>72658</v>
      </c>
      <c r="F22396" s="5" t="s">
        <v>47658</v>
      </c>
      <c r="G22396" s="10" t="s">
        <v>125</v>
      </c>
      <c r="H22396" s="6" t="s">
        <v>100363</v>
      </c>
      <c r="I22396" s="7" t="s">
        <v>22659</v>
      </c>
    </row>
    <row r="22397" spans="1:9" x14ac:dyDescent="0.25">
      <c r="A22397" s="6">
        <v>22396</v>
      </c>
      <c r="B22397" s="8"/>
      <c r="D22397" s="8" t="s">
        <v>97659</v>
      </c>
      <c r="E22397" s="5" t="s">
        <v>72659</v>
      </c>
      <c r="F22397" s="5" t="s">
        <v>47659</v>
      </c>
      <c r="G22397" s="10" t="s">
        <v>127</v>
      </c>
      <c r="H22397" s="6" t="s">
        <v>100363</v>
      </c>
      <c r="I22397" s="7" t="s">
        <v>22660</v>
      </c>
    </row>
    <row r="22398" spans="1:9" x14ac:dyDescent="0.25">
      <c r="A22398" s="6">
        <v>22397</v>
      </c>
      <c r="B22398" s="8"/>
      <c r="D22398" s="8" t="s">
        <v>97660</v>
      </c>
      <c r="E22398" s="5" t="s">
        <v>72660</v>
      </c>
      <c r="F22398" s="5" t="s">
        <v>47660</v>
      </c>
      <c r="G22398" s="10" t="s">
        <v>129</v>
      </c>
      <c r="H22398" s="6" t="s">
        <v>100363</v>
      </c>
      <c r="I22398" s="7" t="s">
        <v>22661</v>
      </c>
    </row>
    <row r="22399" spans="1:9" x14ac:dyDescent="0.25">
      <c r="A22399" s="6">
        <v>22398</v>
      </c>
      <c r="B22399" s="8"/>
      <c r="D22399" s="8" t="s">
        <v>97661</v>
      </c>
      <c r="E22399" s="5" t="s">
        <v>72661</v>
      </c>
      <c r="F22399" s="5" t="s">
        <v>47661</v>
      </c>
      <c r="G22399" s="10" t="s">
        <v>131</v>
      </c>
      <c r="H22399" s="6" t="s">
        <v>100363</v>
      </c>
      <c r="I22399" s="7" t="s">
        <v>22662</v>
      </c>
    </row>
    <row r="22400" spans="1:9" x14ac:dyDescent="0.25">
      <c r="A22400" s="6">
        <v>22399</v>
      </c>
      <c r="B22400" s="8"/>
      <c r="D22400" s="8" t="s">
        <v>97662</v>
      </c>
      <c r="E22400" s="5" t="s">
        <v>72662</v>
      </c>
      <c r="F22400" s="5" t="s">
        <v>47662</v>
      </c>
      <c r="G22400" s="10" t="s">
        <v>133</v>
      </c>
      <c r="H22400" s="6" t="s">
        <v>100363</v>
      </c>
      <c r="I22400" s="7" t="s">
        <v>22663</v>
      </c>
    </row>
    <row r="22401" spans="1:9" x14ac:dyDescent="0.25">
      <c r="A22401" s="6">
        <v>22400</v>
      </c>
      <c r="B22401" s="8"/>
      <c r="D22401" s="8" t="s">
        <v>97663</v>
      </c>
      <c r="E22401" s="5" t="s">
        <v>72663</v>
      </c>
      <c r="F22401" s="5" t="s">
        <v>47663</v>
      </c>
      <c r="G22401" s="10" t="s">
        <v>136</v>
      </c>
      <c r="H22401" s="6" t="s">
        <v>100363</v>
      </c>
      <c r="I22401" s="7" t="s">
        <v>22664</v>
      </c>
    </row>
    <row r="22402" spans="1:9" x14ac:dyDescent="0.25">
      <c r="A22402" s="6">
        <v>22401</v>
      </c>
      <c r="B22402" s="8"/>
      <c r="D22402" s="8" t="s">
        <v>97664</v>
      </c>
      <c r="E22402" s="5" t="s">
        <v>72664</v>
      </c>
      <c r="F22402" s="5" t="s">
        <v>47664</v>
      </c>
      <c r="G22402" s="10" t="s">
        <v>138</v>
      </c>
      <c r="H22402" s="6" t="s">
        <v>100363</v>
      </c>
      <c r="I22402" s="7" t="s">
        <v>22665</v>
      </c>
    </row>
    <row r="22403" spans="1:9" x14ac:dyDescent="0.25">
      <c r="A22403" s="6">
        <v>22402</v>
      </c>
      <c r="B22403" s="8"/>
      <c r="D22403" s="8" t="s">
        <v>97665</v>
      </c>
      <c r="E22403" s="5" t="s">
        <v>72665</v>
      </c>
      <c r="F22403" s="5" t="s">
        <v>47665</v>
      </c>
      <c r="G22403" s="10" t="s">
        <v>140</v>
      </c>
      <c r="H22403" s="6" t="s">
        <v>100363</v>
      </c>
      <c r="I22403" s="7" t="s">
        <v>22666</v>
      </c>
    </row>
    <row r="22404" spans="1:9" x14ac:dyDescent="0.25">
      <c r="A22404" s="6">
        <v>22403</v>
      </c>
      <c r="B22404" s="8"/>
      <c r="D22404" s="8" t="s">
        <v>97666</v>
      </c>
      <c r="E22404" s="5" t="s">
        <v>72666</v>
      </c>
      <c r="F22404" s="5" t="s">
        <v>47666</v>
      </c>
      <c r="G22404" s="10" t="s">
        <v>142</v>
      </c>
      <c r="H22404" s="6" t="s">
        <v>100363</v>
      </c>
      <c r="I22404" s="7" t="s">
        <v>22667</v>
      </c>
    </row>
    <row r="22405" spans="1:9" x14ac:dyDescent="0.25">
      <c r="A22405" s="6">
        <v>22404</v>
      </c>
      <c r="B22405" s="8"/>
      <c r="D22405" s="8" t="s">
        <v>97667</v>
      </c>
      <c r="E22405" s="5" t="s">
        <v>72667</v>
      </c>
      <c r="F22405" s="5" t="s">
        <v>47667</v>
      </c>
      <c r="G22405" s="10" t="s">
        <v>145</v>
      </c>
      <c r="H22405" s="6" t="s">
        <v>100363</v>
      </c>
      <c r="I22405" s="7" t="s">
        <v>22668</v>
      </c>
    </row>
    <row r="22406" spans="1:9" x14ac:dyDescent="0.25">
      <c r="A22406" s="6">
        <v>22405</v>
      </c>
      <c r="B22406" s="8"/>
      <c r="D22406" s="8" t="s">
        <v>97668</v>
      </c>
      <c r="E22406" s="5" t="s">
        <v>72668</v>
      </c>
      <c r="F22406" s="5" t="s">
        <v>47668</v>
      </c>
      <c r="G22406" s="10" t="s">
        <v>147</v>
      </c>
      <c r="H22406" s="6" t="s">
        <v>100363</v>
      </c>
      <c r="I22406" s="7" t="s">
        <v>22669</v>
      </c>
    </row>
    <row r="22407" spans="1:9" x14ac:dyDescent="0.25">
      <c r="A22407" s="6">
        <v>22406</v>
      </c>
      <c r="B22407" s="8"/>
      <c r="D22407" s="8" t="s">
        <v>97669</v>
      </c>
      <c r="E22407" s="5" t="s">
        <v>72669</v>
      </c>
      <c r="F22407" s="5" t="s">
        <v>47669</v>
      </c>
      <c r="G22407" s="10" t="s">
        <v>149</v>
      </c>
      <c r="H22407" s="6" t="s">
        <v>100363</v>
      </c>
      <c r="I22407" s="7" t="s">
        <v>22670</v>
      </c>
    </row>
    <row r="22408" spans="1:9" x14ac:dyDescent="0.25">
      <c r="A22408" s="6">
        <v>22407</v>
      </c>
      <c r="B22408" s="8"/>
      <c r="D22408" s="8" t="s">
        <v>97670</v>
      </c>
      <c r="E22408" s="5" t="s">
        <v>72670</v>
      </c>
      <c r="F22408" s="5" t="s">
        <v>47670</v>
      </c>
      <c r="G22408" s="10" t="s">
        <v>152</v>
      </c>
      <c r="H22408" s="6" t="s">
        <v>100363</v>
      </c>
      <c r="I22408" s="7" t="s">
        <v>22671</v>
      </c>
    </row>
    <row r="22409" spans="1:9" x14ac:dyDescent="0.25">
      <c r="A22409" s="6">
        <v>22408</v>
      </c>
      <c r="B22409" s="8"/>
      <c r="D22409" s="8" t="s">
        <v>97671</v>
      </c>
      <c r="E22409" s="5" t="s">
        <v>72671</v>
      </c>
      <c r="F22409" s="5" t="s">
        <v>47671</v>
      </c>
      <c r="G22409" s="10" t="s">
        <v>154</v>
      </c>
      <c r="H22409" s="6" t="s">
        <v>100363</v>
      </c>
      <c r="I22409" s="7" t="s">
        <v>22672</v>
      </c>
    </row>
    <row r="22410" spans="1:9" x14ac:dyDescent="0.25">
      <c r="A22410" s="6">
        <v>22409</v>
      </c>
      <c r="B22410" s="8"/>
      <c r="D22410" s="8" t="s">
        <v>97672</v>
      </c>
      <c r="E22410" s="5" t="s">
        <v>72672</v>
      </c>
      <c r="F22410" s="5" t="s">
        <v>47672</v>
      </c>
      <c r="G22410" s="10" t="s">
        <v>157</v>
      </c>
      <c r="H22410" s="6" t="s">
        <v>100363</v>
      </c>
      <c r="I22410" s="7" t="s">
        <v>22673</v>
      </c>
    </row>
    <row r="22411" spans="1:9" x14ac:dyDescent="0.25">
      <c r="A22411" s="6">
        <v>22410</v>
      </c>
      <c r="B22411" s="8"/>
      <c r="D22411" s="8" t="s">
        <v>97673</v>
      </c>
      <c r="E22411" s="5" t="s">
        <v>72673</v>
      </c>
      <c r="F22411" s="5" t="s">
        <v>47673</v>
      </c>
      <c r="G22411" s="10" t="s">
        <v>159</v>
      </c>
      <c r="H22411" s="6" t="s">
        <v>100363</v>
      </c>
      <c r="I22411" s="7" t="s">
        <v>22674</v>
      </c>
    </row>
    <row r="22412" spans="1:9" x14ac:dyDescent="0.25">
      <c r="A22412" s="6">
        <v>22411</v>
      </c>
      <c r="B22412" s="8"/>
      <c r="D22412" s="8" t="s">
        <v>97674</v>
      </c>
      <c r="E22412" s="5" t="s">
        <v>72674</v>
      </c>
      <c r="F22412" s="5" t="s">
        <v>47674</v>
      </c>
      <c r="G22412" s="10" t="s">
        <v>161</v>
      </c>
      <c r="H22412" s="6" t="s">
        <v>100363</v>
      </c>
      <c r="I22412" s="7" t="s">
        <v>22675</v>
      </c>
    </row>
    <row r="22413" spans="1:9" x14ac:dyDescent="0.25">
      <c r="A22413" s="6">
        <v>22412</v>
      </c>
      <c r="B22413" s="8"/>
      <c r="D22413" s="8" t="s">
        <v>97675</v>
      </c>
      <c r="E22413" s="5" t="s">
        <v>72675</v>
      </c>
      <c r="F22413" s="5" t="s">
        <v>47675</v>
      </c>
      <c r="G22413" s="10" t="s">
        <v>43</v>
      </c>
      <c r="H22413" s="6" t="s">
        <v>100363</v>
      </c>
      <c r="I22413" s="7" t="s">
        <v>22676</v>
      </c>
    </row>
    <row r="22414" spans="1:9" x14ac:dyDescent="0.25">
      <c r="A22414" s="6">
        <v>22413</v>
      </c>
      <c r="B22414" s="8"/>
      <c r="D22414" s="8" t="s">
        <v>97676</v>
      </c>
      <c r="E22414" s="5" t="s">
        <v>72676</v>
      </c>
      <c r="F22414" s="5" t="s">
        <v>47676</v>
      </c>
      <c r="G22414" s="10" t="s">
        <v>46</v>
      </c>
      <c r="H22414" s="6" t="s">
        <v>100363</v>
      </c>
      <c r="I22414" s="7" t="s">
        <v>22677</v>
      </c>
    </row>
    <row r="22415" spans="1:9" x14ac:dyDescent="0.25">
      <c r="A22415" s="6">
        <v>22414</v>
      </c>
      <c r="B22415" s="8"/>
      <c r="D22415" s="8" t="s">
        <v>97677</v>
      </c>
      <c r="E22415" s="5" t="s">
        <v>72677</v>
      </c>
      <c r="F22415" s="5" t="s">
        <v>47677</v>
      </c>
      <c r="G22415" s="10" t="s">
        <v>48</v>
      </c>
      <c r="H22415" s="6" t="s">
        <v>100363</v>
      </c>
      <c r="I22415" s="7" t="s">
        <v>22678</v>
      </c>
    </row>
    <row r="22416" spans="1:9" x14ac:dyDescent="0.25">
      <c r="A22416" s="6">
        <v>22415</v>
      </c>
      <c r="B22416" s="8"/>
      <c r="D22416" s="8" t="s">
        <v>97678</v>
      </c>
      <c r="E22416" s="5" t="s">
        <v>72678</v>
      </c>
      <c r="F22416" s="5" t="s">
        <v>47678</v>
      </c>
      <c r="G22416" s="10" t="s">
        <v>50</v>
      </c>
      <c r="H22416" s="6" t="s">
        <v>100363</v>
      </c>
      <c r="I22416" s="7" t="s">
        <v>22679</v>
      </c>
    </row>
    <row r="22417" spans="1:9" x14ac:dyDescent="0.25">
      <c r="A22417" s="6">
        <v>22416</v>
      </c>
      <c r="B22417" s="8"/>
      <c r="D22417" s="8" t="s">
        <v>97679</v>
      </c>
      <c r="E22417" s="5" t="s">
        <v>72679</v>
      </c>
      <c r="F22417" s="5" t="s">
        <v>47679</v>
      </c>
      <c r="G22417" s="10" t="s">
        <v>52</v>
      </c>
      <c r="H22417" s="6" t="s">
        <v>100363</v>
      </c>
      <c r="I22417" s="7" t="s">
        <v>22680</v>
      </c>
    </row>
    <row r="22418" spans="1:9" x14ac:dyDescent="0.25">
      <c r="A22418" s="6">
        <v>22417</v>
      </c>
      <c r="B22418" s="8"/>
      <c r="D22418" s="8" t="s">
        <v>97680</v>
      </c>
      <c r="E22418" s="5" t="s">
        <v>72680</v>
      </c>
      <c r="F22418" s="5" t="s">
        <v>47680</v>
      </c>
      <c r="G22418" s="10" t="s">
        <v>54</v>
      </c>
      <c r="H22418" s="6" t="s">
        <v>100363</v>
      </c>
      <c r="I22418" s="7" t="s">
        <v>22681</v>
      </c>
    </row>
    <row r="22419" spans="1:9" x14ac:dyDescent="0.25">
      <c r="A22419" s="6">
        <v>22418</v>
      </c>
      <c r="B22419" s="8"/>
      <c r="D22419" s="8" t="s">
        <v>97681</v>
      </c>
      <c r="E22419" s="5" t="s">
        <v>72681</v>
      </c>
      <c r="F22419" s="5" t="s">
        <v>47681</v>
      </c>
      <c r="G22419" s="10" t="s">
        <v>57</v>
      </c>
      <c r="H22419" s="6" t="s">
        <v>100363</v>
      </c>
      <c r="I22419" s="7" t="s">
        <v>22682</v>
      </c>
    </row>
    <row r="22420" spans="1:9" x14ac:dyDescent="0.25">
      <c r="A22420" s="6">
        <v>22419</v>
      </c>
      <c r="B22420" s="8"/>
      <c r="D22420" s="8" t="s">
        <v>97682</v>
      </c>
      <c r="E22420" s="5" t="s">
        <v>72682</v>
      </c>
      <c r="F22420" s="5" t="s">
        <v>47682</v>
      </c>
      <c r="G22420" s="10" t="s">
        <v>59</v>
      </c>
      <c r="H22420" s="6" t="s">
        <v>100363</v>
      </c>
      <c r="I22420" s="7" t="s">
        <v>22683</v>
      </c>
    </row>
    <row r="22421" spans="1:9" x14ac:dyDescent="0.25">
      <c r="A22421" s="6">
        <v>22420</v>
      </c>
      <c r="B22421" s="8"/>
      <c r="D22421" s="8" t="s">
        <v>97683</v>
      </c>
      <c r="E22421" s="5" t="s">
        <v>72683</v>
      </c>
      <c r="F22421" s="5" t="s">
        <v>47683</v>
      </c>
      <c r="G22421" s="10" t="s">
        <v>60</v>
      </c>
      <c r="H22421" s="6" t="s">
        <v>100363</v>
      </c>
      <c r="I22421" s="7" t="s">
        <v>22684</v>
      </c>
    </row>
    <row r="22422" spans="1:9" x14ac:dyDescent="0.25">
      <c r="A22422" s="6">
        <v>22421</v>
      </c>
      <c r="B22422" s="8"/>
      <c r="D22422" s="8" t="s">
        <v>97684</v>
      </c>
      <c r="E22422" s="5" t="s">
        <v>72684</v>
      </c>
      <c r="F22422" s="5" t="s">
        <v>47684</v>
      </c>
      <c r="G22422" s="10" t="s">
        <v>62</v>
      </c>
      <c r="H22422" s="6" t="s">
        <v>100363</v>
      </c>
      <c r="I22422" s="7" t="s">
        <v>22685</v>
      </c>
    </row>
    <row r="22423" spans="1:9" x14ac:dyDescent="0.25">
      <c r="A22423" s="6">
        <v>22422</v>
      </c>
      <c r="B22423" s="8"/>
      <c r="D22423" s="8" t="s">
        <v>97685</v>
      </c>
      <c r="E22423" s="5" t="s">
        <v>72685</v>
      </c>
      <c r="F22423" s="5" t="s">
        <v>47685</v>
      </c>
      <c r="G22423" s="10" t="s">
        <v>64</v>
      </c>
      <c r="H22423" s="6" t="s">
        <v>100363</v>
      </c>
      <c r="I22423" s="7" t="s">
        <v>22686</v>
      </c>
    </row>
    <row r="22424" spans="1:9" x14ac:dyDescent="0.25">
      <c r="A22424" s="6">
        <v>22423</v>
      </c>
      <c r="B22424" s="8"/>
      <c r="D22424" s="8" t="s">
        <v>97686</v>
      </c>
      <c r="E22424" s="5" t="s">
        <v>72686</v>
      </c>
      <c r="F22424" s="5" t="s">
        <v>47686</v>
      </c>
      <c r="G22424" s="10" t="s">
        <v>66</v>
      </c>
      <c r="H22424" s="6" t="s">
        <v>100363</v>
      </c>
      <c r="I22424" s="7" t="s">
        <v>22687</v>
      </c>
    </row>
    <row r="22425" spans="1:9" x14ac:dyDescent="0.25">
      <c r="A22425" s="6">
        <v>22424</v>
      </c>
      <c r="B22425" s="8"/>
      <c r="D22425" s="8" t="s">
        <v>97687</v>
      </c>
      <c r="E22425" s="5" t="s">
        <v>72687</v>
      </c>
      <c r="F22425" s="5" t="s">
        <v>47687</v>
      </c>
      <c r="G22425" s="10" t="s">
        <v>68</v>
      </c>
      <c r="H22425" s="6" t="s">
        <v>100363</v>
      </c>
      <c r="I22425" s="7" t="s">
        <v>22688</v>
      </c>
    </row>
    <row r="22426" spans="1:9" x14ac:dyDescent="0.25">
      <c r="A22426" s="6">
        <v>22425</v>
      </c>
      <c r="B22426" s="8"/>
      <c r="D22426" s="8" t="s">
        <v>97688</v>
      </c>
      <c r="E22426" s="5" t="s">
        <v>72688</v>
      </c>
      <c r="F22426" s="5" t="s">
        <v>47688</v>
      </c>
      <c r="G22426" s="10" t="s">
        <v>71</v>
      </c>
      <c r="H22426" s="6" t="s">
        <v>100363</v>
      </c>
      <c r="I22426" s="7" t="s">
        <v>22689</v>
      </c>
    </row>
    <row r="22427" spans="1:9" x14ac:dyDescent="0.25">
      <c r="A22427" s="6">
        <v>22426</v>
      </c>
      <c r="B22427" s="8"/>
      <c r="D22427" s="8" t="s">
        <v>97689</v>
      </c>
      <c r="E22427" s="5" t="s">
        <v>72689</v>
      </c>
      <c r="F22427" s="5" t="s">
        <v>47689</v>
      </c>
      <c r="G22427" s="10" t="s">
        <v>73</v>
      </c>
      <c r="H22427" s="6" t="s">
        <v>100363</v>
      </c>
      <c r="I22427" s="7" t="s">
        <v>22690</v>
      </c>
    </row>
    <row r="22428" spans="1:9" x14ac:dyDescent="0.25">
      <c r="A22428" s="6">
        <v>22427</v>
      </c>
      <c r="B22428" s="8"/>
      <c r="D22428" s="8" t="s">
        <v>97690</v>
      </c>
      <c r="E22428" s="5" t="s">
        <v>72690</v>
      </c>
      <c r="F22428" s="5" t="s">
        <v>47690</v>
      </c>
      <c r="G22428" s="10" t="s">
        <v>75</v>
      </c>
      <c r="H22428" s="6" t="s">
        <v>100363</v>
      </c>
      <c r="I22428" s="7" t="s">
        <v>22691</v>
      </c>
    </row>
    <row r="22429" spans="1:9" x14ac:dyDescent="0.25">
      <c r="A22429" s="6">
        <v>22428</v>
      </c>
      <c r="B22429" s="8"/>
      <c r="D22429" s="8" t="s">
        <v>97691</v>
      </c>
      <c r="E22429" s="5" t="s">
        <v>72691</v>
      </c>
      <c r="F22429" s="5" t="s">
        <v>47691</v>
      </c>
      <c r="G22429" s="10" t="s">
        <v>77</v>
      </c>
      <c r="H22429" s="6" t="s">
        <v>100363</v>
      </c>
      <c r="I22429" s="7" t="s">
        <v>22692</v>
      </c>
    </row>
    <row r="22430" spans="1:9" x14ac:dyDescent="0.25">
      <c r="A22430" s="6">
        <v>22429</v>
      </c>
      <c r="B22430" s="8"/>
      <c r="D22430" s="8" t="s">
        <v>97692</v>
      </c>
      <c r="E22430" s="5" t="s">
        <v>72692</v>
      </c>
      <c r="F22430" s="5" t="s">
        <v>47692</v>
      </c>
      <c r="G22430" s="10" t="s">
        <v>80</v>
      </c>
      <c r="H22430" s="6" t="s">
        <v>100363</v>
      </c>
      <c r="I22430" s="7" t="s">
        <v>22693</v>
      </c>
    </row>
    <row r="22431" spans="1:9" x14ac:dyDescent="0.25">
      <c r="A22431" s="6">
        <v>22430</v>
      </c>
      <c r="B22431" s="8"/>
      <c r="D22431" s="8" t="s">
        <v>97693</v>
      </c>
      <c r="E22431" s="5" t="s">
        <v>72693</v>
      </c>
      <c r="F22431" s="5" t="s">
        <v>47693</v>
      </c>
      <c r="G22431" s="10" t="s">
        <v>82</v>
      </c>
      <c r="H22431" s="6" t="s">
        <v>100363</v>
      </c>
      <c r="I22431" s="7" t="s">
        <v>22694</v>
      </c>
    </row>
    <row r="22432" spans="1:9" x14ac:dyDescent="0.25">
      <c r="A22432" s="6">
        <v>22431</v>
      </c>
      <c r="B22432" s="8"/>
      <c r="D22432" s="8" t="s">
        <v>97694</v>
      </c>
      <c r="E22432" s="5" t="s">
        <v>72694</v>
      </c>
      <c r="F22432" s="5" t="s">
        <v>47694</v>
      </c>
      <c r="G22432" s="10" t="s">
        <v>84</v>
      </c>
      <c r="H22432" s="6" t="s">
        <v>100363</v>
      </c>
      <c r="I22432" s="7" t="s">
        <v>22695</v>
      </c>
    </row>
    <row r="22433" spans="1:9" x14ac:dyDescent="0.25">
      <c r="A22433" s="6">
        <v>22432</v>
      </c>
      <c r="B22433" s="8"/>
      <c r="D22433" s="8" t="s">
        <v>97695</v>
      </c>
      <c r="E22433" s="5" t="s">
        <v>72695</v>
      </c>
      <c r="F22433" s="5" t="s">
        <v>47695</v>
      </c>
      <c r="G22433" s="10" t="s">
        <v>86</v>
      </c>
      <c r="H22433" s="6" t="s">
        <v>100363</v>
      </c>
      <c r="I22433" s="7" t="s">
        <v>22696</v>
      </c>
    </row>
    <row r="22434" spans="1:9" x14ac:dyDescent="0.25">
      <c r="A22434" s="6">
        <v>22433</v>
      </c>
      <c r="B22434" s="8"/>
      <c r="D22434" s="8" t="s">
        <v>97696</v>
      </c>
      <c r="E22434" s="5" t="s">
        <v>72696</v>
      </c>
      <c r="F22434" s="5" t="s">
        <v>47696</v>
      </c>
      <c r="G22434" s="10" t="s">
        <v>89</v>
      </c>
      <c r="H22434" s="6" t="s">
        <v>100363</v>
      </c>
      <c r="I22434" s="7" t="s">
        <v>22697</v>
      </c>
    </row>
    <row r="22435" spans="1:9" x14ac:dyDescent="0.25">
      <c r="A22435" s="6">
        <v>22434</v>
      </c>
      <c r="B22435" s="8"/>
      <c r="D22435" s="8" t="s">
        <v>97697</v>
      </c>
      <c r="E22435" s="5" t="s">
        <v>72697</v>
      </c>
      <c r="F22435" s="5" t="s">
        <v>47697</v>
      </c>
      <c r="G22435" s="10" t="s">
        <v>91</v>
      </c>
      <c r="H22435" s="6" t="s">
        <v>100363</v>
      </c>
      <c r="I22435" s="7" t="s">
        <v>22698</v>
      </c>
    </row>
    <row r="22436" spans="1:9" x14ac:dyDescent="0.25">
      <c r="A22436" s="6">
        <v>22435</v>
      </c>
      <c r="B22436" s="8"/>
      <c r="D22436" s="8" t="s">
        <v>97698</v>
      </c>
      <c r="E22436" s="5" t="s">
        <v>72698</v>
      </c>
      <c r="F22436" s="5" t="s">
        <v>47698</v>
      </c>
      <c r="G22436" s="10" t="s">
        <v>93</v>
      </c>
      <c r="H22436" s="6" t="s">
        <v>100363</v>
      </c>
      <c r="I22436" s="7" t="s">
        <v>22699</v>
      </c>
    </row>
    <row r="22437" spans="1:9" x14ac:dyDescent="0.25">
      <c r="A22437" s="6">
        <v>22436</v>
      </c>
      <c r="B22437" s="8"/>
      <c r="D22437" s="8" t="s">
        <v>97699</v>
      </c>
      <c r="E22437" s="5" t="s">
        <v>72699</v>
      </c>
      <c r="F22437" s="5" t="s">
        <v>47699</v>
      </c>
      <c r="G22437" s="10" t="s">
        <v>95</v>
      </c>
      <c r="H22437" s="6" t="s">
        <v>100363</v>
      </c>
      <c r="I22437" s="7" t="s">
        <v>22700</v>
      </c>
    </row>
    <row r="22438" spans="1:9" x14ac:dyDescent="0.25">
      <c r="A22438" s="6">
        <v>22437</v>
      </c>
      <c r="B22438" s="8"/>
      <c r="D22438" s="8" t="s">
        <v>97700</v>
      </c>
      <c r="E22438" s="5" t="s">
        <v>72700</v>
      </c>
      <c r="F22438" s="5" t="s">
        <v>47700</v>
      </c>
      <c r="G22438" s="10" t="s">
        <v>98</v>
      </c>
      <c r="H22438" s="6" t="s">
        <v>100363</v>
      </c>
      <c r="I22438" s="7" t="s">
        <v>22701</v>
      </c>
    </row>
    <row r="22439" spans="1:9" x14ac:dyDescent="0.25">
      <c r="A22439" s="6">
        <v>22438</v>
      </c>
      <c r="B22439" s="8"/>
      <c r="D22439" s="8" t="s">
        <v>97701</v>
      </c>
      <c r="E22439" s="5" t="s">
        <v>72701</v>
      </c>
      <c r="F22439" s="5" t="s">
        <v>47701</v>
      </c>
      <c r="G22439" s="10" t="s">
        <v>100</v>
      </c>
      <c r="H22439" s="6" t="s">
        <v>100363</v>
      </c>
      <c r="I22439" s="7" t="s">
        <v>22702</v>
      </c>
    </row>
    <row r="22440" spans="1:9" x14ac:dyDescent="0.25">
      <c r="A22440" s="6">
        <v>22439</v>
      </c>
      <c r="B22440" s="8"/>
      <c r="D22440" s="8" t="s">
        <v>97702</v>
      </c>
      <c r="E22440" s="5" t="s">
        <v>72702</v>
      </c>
      <c r="F22440" s="5" t="s">
        <v>47702</v>
      </c>
      <c r="G22440" s="10" t="s">
        <v>102</v>
      </c>
      <c r="H22440" s="6" t="s">
        <v>100363</v>
      </c>
      <c r="I22440" s="7" t="s">
        <v>22703</v>
      </c>
    </row>
    <row r="22441" spans="1:9" x14ac:dyDescent="0.25">
      <c r="A22441" s="6">
        <v>22440</v>
      </c>
      <c r="B22441" s="8"/>
      <c r="D22441" s="8" t="s">
        <v>97703</v>
      </c>
      <c r="E22441" s="5" t="s">
        <v>72703</v>
      </c>
      <c r="F22441" s="5" t="s">
        <v>47703</v>
      </c>
      <c r="G22441" s="10" t="s">
        <v>104</v>
      </c>
      <c r="H22441" s="6" t="s">
        <v>100363</v>
      </c>
      <c r="I22441" s="7" t="s">
        <v>22704</v>
      </c>
    </row>
    <row r="22442" spans="1:9" x14ac:dyDescent="0.25">
      <c r="A22442" s="6">
        <v>22441</v>
      </c>
      <c r="B22442" s="8"/>
      <c r="D22442" s="8" t="s">
        <v>97704</v>
      </c>
      <c r="E22442" s="5" t="s">
        <v>72704</v>
      </c>
      <c r="F22442" s="5" t="s">
        <v>47704</v>
      </c>
      <c r="G22442" s="10" t="s">
        <v>106</v>
      </c>
      <c r="H22442" s="6" t="s">
        <v>100363</v>
      </c>
      <c r="I22442" s="7" t="s">
        <v>22705</v>
      </c>
    </row>
    <row r="22443" spans="1:9" x14ac:dyDescent="0.25">
      <c r="A22443" s="6">
        <v>22442</v>
      </c>
      <c r="B22443" s="8"/>
      <c r="D22443" s="8" t="s">
        <v>97705</v>
      </c>
      <c r="E22443" s="5" t="s">
        <v>72705</v>
      </c>
      <c r="F22443" s="5" t="s">
        <v>47705</v>
      </c>
      <c r="G22443" s="10" t="s">
        <v>109</v>
      </c>
      <c r="H22443" s="6" t="s">
        <v>100363</v>
      </c>
      <c r="I22443" s="7" t="s">
        <v>22706</v>
      </c>
    </row>
    <row r="22444" spans="1:9" x14ac:dyDescent="0.25">
      <c r="A22444" s="6">
        <v>22443</v>
      </c>
      <c r="B22444" s="8"/>
      <c r="D22444" s="8" t="s">
        <v>97706</v>
      </c>
      <c r="E22444" s="5" t="s">
        <v>72706</v>
      </c>
      <c r="F22444" s="5" t="s">
        <v>47706</v>
      </c>
      <c r="G22444" s="10" t="s">
        <v>111</v>
      </c>
      <c r="H22444" s="6" t="s">
        <v>100363</v>
      </c>
      <c r="I22444" s="7" t="s">
        <v>22707</v>
      </c>
    </row>
    <row r="22445" spans="1:9" x14ac:dyDescent="0.25">
      <c r="A22445" s="6">
        <v>22444</v>
      </c>
      <c r="B22445" s="8"/>
      <c r="D22445" s="8" t="s">
        <v>97707</v>
      </c>
      <c r="E22445" s="5" t="s">
        <v>72707</v>
      </c>
      <c r="F22445" s="5" t="s">
        <v>47707</v>
      </c>
      <c r="G22445" s="10" t="s">
        <v>113</v>
      </c>
      <c r="H22445" s="6" t="s">
        <v>100363</v>
      </c>
      <c r="I22445" s="7" t="s">
        <v>22708</v>
      </c>
    </row>
    <row r="22446" spans="1:9" x14ac:dyDescent="0.25">
      <c r="A22446" s="6">
        <v>22445</v>
      </c>
      <c r="B22446" s="8"/>
      <c r="D22446" s="8" t="s">
        <v>97708</v>
      </c>
      <c r="E22446" s="5" t="s">
        <v>72708</v>
      </c>
      <c r="F22446" s="5" t="s">
        <v>47708</v>
      </c>
      <c r="G22446" s="10" t="s">
        <v>115</v>
      </c>
      <c r="H22446" s="6" t="s">
        <v>100363</v>
      </c>
      <c r="I22446" s="7" t="s">
        <v>22709</v>
      </c>
    </row>
    <row r="22447" spans="1:9" x14ac:dyDescent="0.25">
      <c r="A22447" s="6">
        <v>22446</v>
      </c>
      <c r="B22447" s="8"/>
      <c r="D22447" s="8" t="s">
        <v>97709</v>
      </c>
      <c r="E22447" s="5" t="s">
        <v>72709</v>
      </c>
      <c r="F22447" s="5" t="s">
        <v>47709</v>
      </c>
      <c r="G22447" s="10" t="s">
        <v>118</v>
      </c>
      <c r="H22447" s="6" t="s">
        <v>100363</v>
      </c>
      <c r="I22447" s="7" t="s">
        <v>22710</v>
      </c>
    </row>
    <row r="22448" spans="1:9" x14ac:dyDescent="0.25">
      <c r="A22448" s="6">
        <v>22447</v>
      </c>
      <c r="B22448" s="8"/>
      <c r="D22448" s="8" t="s">
        <v>97710</v>
      </c>
      <c r="E22448" s="5" t="s">
        <v>72710</v>
      </c>
      <c r="F22448" s="5" t="s">
        <v>47710</v>
      </c>
      <c r="G22448" s="10" t="s">
        <v>120</v>
      </c>
      <c r="H22448" s="6" t="s">
        <v>100363</v>
      </c>
      <c r="I22448" s="7" t="s">
        <v>22711</v>
      </c>
    </row>
    <row r="22449" spans="1:9" x14ac:dyDescent="0.25">
      <c r="A22449" s="6">
        <v>22448</v>
      </c>
      <c r="B22449" s="8"/>
      <c r="D22449" s="8" t="s">
        <v>97711</v>
      </c>
      <c r="E22449" s="5" t="s">
        <v>72711</v>
      </c>
      <c r="F22449" s="5" t="s">
        <v>47711</v>
      </c>
      <c r="G22449" s="10" t="s">
        <v>122</v>
      </c>
      <c r="H22449" s="6" t="s">
        <v>100363</v>
      </c>
      <c r="I22449" s="7" t="s">
        <v>22712</v>
      </c>
    </row>
    <row r="22450" spans="1:9" x14ac:dyDescent="0.25">
      <c r="A22450" s="6">
        <v>22449</v>
      </c>
      <c r="B22450" s="8"/>
      <c r="D22450" s="8" t="s">
        <v>97712</v>
      </c>
      <c r="E22450" s="5" t="s">
        <v>72712</v>
      </c>
      <c r="F22450" s="5" t="s">
        <v>47712</v>
      </c>
      <c r="G22450" s="10" t="s">
        <v>125</v>
      </c>
      <c r="H22450" s="6" t="s">
        <v>100363</v>
      </c>
      <c r="I22450" s="7" t="s">
        <v>22713</v>
      </c>
    </row>
    <row r="22451" spans="1:9" x14ac:dyDescent="0.25">
      <c r="A22451" s="6">
        <v>22450</v>
      </c>
      <c r="B22451" s="8"/>
      <c r="D22451" s="8" t="s">
        <v>97713</v>
      </c>
      <c r="E22451" s="5" t="s">
        <v>72713</v>
      </c>
      <c r="F22451" s="5" t="s">
        <v>47713</v>
      </c>
      <c r="G22451" s="10" t="s">
        <v>127</v>
      </c>
      <c r="H22451" s="6" t="s">
        <v>100363</v>
      </c>
      <c r="I22451" s="7" t="s">
        <v>22714</v>
      </c>
    </row>
    <row r="22452" spans="1:9" x14ac:dyDescent="0.25">
      <c r="A22452" s="6">
        <v>22451</v>
      </c>
      <c r="B22452" s="8"/>
      <c r="D22452" s="8" t="s">
        <v>97714</v>
      </c>
      <c r="E22452" s="5" t="s">
        <v>72714</v>
      </c>
      <c r="F22452" s="5" t="s">
        <v>47714</v>
      </c>
      <c r="G22452" s="10" t="s">
        <v>129</v>
      </c>
      <c r="H22452" s="6" t="s">
        <v>100363</v>
      </c>
      <c r="I22452" s="7" t="s">
        <v>22715</v>
      </c>
    </row>
    <row r="22453" spans="1:9" x14ac:dyDescent="0.25">
      <c r="A22453" s="6">
        <v>22452</v>
      </c>
      <c r="B22453" s="8"/>
      <c r="D22453" s="8" t="s">
        <v>97715</v>
      </c>
      <c r="E22453" s="5" t="s">
        <v>72715</v>
      </c>
      <c r="F22453" s="5" t="s">
        <v>47715</v>
      </c>
      <c r="G22453" s="10" t="s">
        <v>131</v>
      </c>
      <c r="H22453" s="6" t="s">
        <v>100363</v>
      </c>
      <c r="I22453" s="7" t="s">
        <v>22716</v>
      </c>
    </row>
    <row r="22454" spans="1:9" x14ac:dyDescent="0.25">
      <c r="A22454" s="6">
        <v>22453</v>
      </c>
      <c r="B22454" s="8"/>
      <c r="D22454" s="8" t="s">
        <v>97716</v>
      </c>
      <c r="E22454" s="5" t="s">
        <v>72716</v>
      </c>
      <c r="F22454" s="5" t="s">
        <v>47716</v>
      </c>
      <c r="G22454" s="10" t="s">
        <v>133</v>
      </c>
      <c r="H22454" s="6" t="s">
        <v>100363</v>
      </c>
      <c r="I22454" s="7" t="s">
        <v>22717</v>
      </c>
    </row>
    <row r="22455" spans="1:9" x14ac:dyDescent="0.25">
      <c r="A22455" s="6">
        <v>22454</v>
      </c>
      <c r="B22455" s="8"/>
      <c r="D22455" s="8" t="s">
        <v>97717</v>
      </c>
      <c r="E22455" s="5" t="s">
        <v>72717</v>
      </c>
      <c r="F22455" s="5" t="s">
        <v>47717</v>
      </c>
      <c r="G22455" s="10" t="s">
        <v>136</v>
      </c>
      <c r="H22455" s="6" t="s">
        <v>100363</v>
      </c>
      <c r="I22455" s="7" t="s">
        <v>22718</v>
      </c>
    </row>
    <row r="22456" spans="1:9" x14ac:dyDescent="0.25">
      <c r="A22456" s="6">
        <v>22455</v>
      </c>
      <c r="B22456" s="8"/>
      <c r="D22456" s="8" t="s">
        <v>97718</v>
      </c>
      <c r="E22456" s="5" t="s">
        <v>72718</v>
      </c>
      <c r="F22456" s="5" t="s">
        <v>47718</v>
      </c>
      <c r="G22456" s="10" t="s">
        <v>138</v>
      </c>
      <c r="H22456" s="6" t="s">
        <v>100363</v>
      </c>
      <c r="I22456" s="7" t="s">
        <v>22719</v>
      </c>
    </row>
    <row r="22457" spans="1:9" x14ac:dyDescent="0.25">
      <c r="A22457" s="6">
        <v>22456</v>
      </c>
      <c r="B22457" s="8"/>
      <c r="D22457" s="8" t="s">
        <v>97719</v>
      </c>
      <c r="E22457" s="5" t="s">
        <v>72719</v>
      </c>
      <c r="F22457" s="5" t="s">
        <v>47719</v>
      </c>
      <c r="G22457" s="10" t="s">
        <v>140</v>
      </c>
      <c r="H22457" s="6" t="s">
        <v>100363</v>
      </c>
      <c r="I22457" s="7" t="s">
        <v>22720</v>
      </c>
    </row>
    <row r="22458" spans="1:9" x14ac:dyDescent="0.25">
      <c r="A22458" s="6">
        <v>22457</v>
      </c>
      <c r="B22458" s="8"/>
      <c r="D22458" s="8" t="s">
        <v>97720</v>
      </c>
      <c r="E22458" s="5" t="s">
        <v>72720</v>
      </c>
      <c r="F22458" s="5" t="s">
        <v>47720</v>
      </c>
      <c r="G22458" s="10" t="s">
        <v>142</v>
      </c>
      <c r="H22458" s="6" t="s">
        <v>100363</v>
      </c>
      <c r="I22458" s="7" t="s">
        <v>22721</v>
      </c>
    </row>
    <row r="22459" spans="1:9" x14ac:dyDescent="0.25">
      <c r="A22459" s="6">
        <v>22458</v>
      </c>
      <c r="B22459" s="8"/>
      <c r="D22459" s="8" t="s">
        <v>97721</v>
      </c>
      <c r="E22459" s="5" t="s">
        <v>72721</v>
      </c>
      <c r="F22459" s="5" t="s">
        <v>47721</v>
      </c>
      <c r="G22459" s="10" t="s">
        <v>145</v>
      </c>
      <c r="H22459" s="6" t="s">
        <v>100363</v>
      </c>
      <c r="I22459" s="7" t="s">
        <v>22722</v>
      </c>
    </row>
    <row r="22460" spans="1:9" x14ac:dyDescent="0.25">
      <c r="A22460" s="6">
        <v>22459</v>
      </c>
      <c r="B22460" s="8"/>
      <c r="D22460" s="8" t="s">
        <v>97722</v>
      </c>
      <c r="E22460" s="5" t="s">
        <v>72722</v>
      </c>
      <c r="F22460" s="5" t="s">
        <v>47722</v>
      </c>
      <c r="G22460" s="10" t="s">
        <v>147</v>
      </c>
      <c r="H22460" s="6" t="s">
        <v>100363</v>
      </c>
      <c r="I22460" s="7" t="s">
        <v>22723</v>
      </c>
    </row>
    <row r="22461" spans="1:9" x14ac:dyDescent="0.25">
      <c r="A22461" s="6">
        <v>22460</v>
      </c>
      <c r="B22461" s="8"/>
      <c r="D22461" s="8" t="s">
        <v>97723</v>
      </c>
      <c r="E22461" s="5" t="s">
        <v>72723</v>
      </c>
      <c r="F22461" s="5" t="s">
        <v>47723</v>
      </c>
      <c r="G22461" s="10" t="s">
        <v>149</v>
      </c>
      <c r="H22461" s="6" t="s">
        <v>100363</v>
      </c>
      <c r="I22461" s="7" t="s">
        <v>22724</v>
      </c>
    </row>
    <row r="22462" spans="1:9" x14ac:dyDescent="0.25">
      <c r="A22462" s="6">
        <v>22461</v>
      </c>
      <c r="B22462" s="8"/>
      <c r="D22462" s="8" t="s">
        <v>97724</v>
      </c>
      <c r="E22462" s="5" t="s">
        <v>72724</v>
      </c>
      <c r="F22462" s="5" t="s">
        <v>47724</v>
      </c>
      <c r="G22462" s="10" t="s">
        <v>152</v>
      </c>
      <c r="H22462" s="6" t="s">
        <v>100363</v>
      </c>
      <c r="I22462" s="7" t="s">
        <v>22725</v>
      </c>
    </row>
    <row r="22463" spans="1:9" x14ac:dyDescent="0.25">
      <c r="A22463" s="6">
        <v>22462</v>
      </c>
      <c r="B22463" s="8"/>
      <c r="D22463" s="8" t="s">
        <v>97725</v>
      </c>
      <c r="E22463" s="5" t="s">
        <v>72725</v>
      </c>
      <c r="F22463" s="5" t="s">
        <v>47725</v>
      </c>
      <c r="G22463" s="10" t="s">
        <v>154</v>
      </c>
      <c r="H22463" s="6" t="s">
        <v>100363</v>
      </c>
      <c r="I22463" s="7" t="s">
        <v>22726</v>
      </c>
    </row>
    <row r="22464" spans="1:9" x14ac:dyDescent="0.25">
      <c r="A22464" s="6">
        <v>22463</v>
      </c>
      <c r="B22464" s="8"/>
      <c r="D22464" s="8" t="s">
        <v>97726</v>
      </c>
      <c r="E22464" s="5" t="s">
        <v>72726</v>
      </c>
      <c r="F22464" s="5" t="s">
        <v>47726</v>
      </c>
      <c r="G22464" s="10" t="s">
        <v>157</v>
      </c>
      <c r="H22464" s="6" t="s">
        <v>100363</v>
      </c>
      <c r="I22464" s="7" t="s">
        <v>22727</v>
      </c>
    </row>
    <row r="22465" spans="1:9" x14ac:dyDescent="0.25">
      <c r="A22465" s="6">
        <v>22464</v>
      </c>
      <c r="B22465" s="8"/>
      <c r="D22465" s="8" t="s">
        <v>97727</v>
      </c>
      <c r="E22465" s="5" t="s">
        <v>72727</v>
      </c>
      <c r="F22465" s="5" t="s">
        <v>47727</v>
      </c>
      <c r="G22465" s="10" t="s">
        <v>159</v>
      </c>
      <c r="H22465" s="6" t="s">
        <v>100363</v>
      </c>
      <c r="I22465" s="7" t="s">
        <v>22728</v>
      </c>
    </row>
    <row r="22466" spans="1:9" x14ac:dyDescent="0.25">
      <c r="A22466" s="6">
        <v>22465</v>
      </c>
      <c r="B22466" s="8"/>
      <c r="D22466" s="8" t="s">
        <v>97728</v>
      </c>
      <c r="E22466" s="5" t="s">
        <v>72728</v>
      </c>
      <c r="F22466" s="5" t="s">
        <v>47728</v>
      </c>
      <c r="G22466" s="10" t="s">
        <v>161</v>
      </c>
      <c r="H22466" s="6" t="s">
        <v>100363</v>
      </c>
      <c r="I22466" s="7" t="s">
        <v>22729</v>
      </c>
    </row>
    <row r="22467" spans="1:9" x14ac:dyDescent="0.25">
      <c r="A22467" s="6">
        <v>22466</v>
      </c>
      <c r="B22467" s="8"/>
      <c r="D22467" s="8" t="s">
        <v>97729</v>
      </c>
      <c r="E22467" s="5" t="s">
        <v>72729</v>
      </c>
      <c r="F22467" s="5" t="s">
        <v>47729</v>
      </c>
      <c r="G22467" s="10" t="s">
        <v>43</v>
      </c>
      <c r="H22467" s="6" t="s">
        <v>100363</v>
      </c>
      <c r="I22467" s="7" t="s">
        <v>22730</v>
      </c>
    </row>
    <row r="22468" spans="1:9" x14ac:dyDescent="0.25">
      <c r="A22468" s="6">
        <v>22467</v>
      </c>
      <c r="B22468" s="8"/>
      <c r="D22468" s="8" t="s">
        <v>97730</v>
      </c>
      <c r="E22468" s="5" t="s">
        <v>72730</v>
      </c>
      <c r="F22468" s="5" t="s">
        <v>47730</v>
      </c>
      <c r="G22468" s="10" t="s">
        <v>46</v>
      </c>
      <c r="H22468" s="6" t="s">
        <v>100363</v>
      </c>
      <c r="I22468" s="7" t="s">
        <v>22731</v>
      </c>
    </row>
    <row r="22469" spans="1:9" x14ac:dyDescent="0.25">
      <c r="A22469" s="6">
        <v>22468</v>
      </c>
      <c r="B22469" s="8"/>
      <c r="D22469" s="8" t="s">
        <v>97731</v>
      </c>
      <c r="E22469" s="5" t="s">
        <v>72731</v>
      </c>
      <c r="F22469" s="5" t="s">
        <v>47731</v>
      </c>
      <c r="G22469" s="10" t="s">
        <v>48</v>
      </c>
      <c r="H22469" s="6" t="s">
        <v>100363</v>
      </c>
      <c r="I22469" s="7" t="s">
        <v>22732</v>
      </c>
    </row>
    <row r="22470" spans="1:9" x14ac:dyDescent="0.25">
      <c r="A22470" s="6">
        <v>22469</v>
      </c>
      <c r="B22470" s="8"/>
      <c r="D22470" s="8" t="s">
        <v>97732</v>
      </c>
      <c r="E22470" s="5" t="s">
        <v>72732</v>
      </c>
      <c r="F22470" s="5" t="s">
        <v>47732</v>
      </c>
      <c r="G22470" s="10" t="s">
        <v>50</v>
      </c>
      <c r="H22470" s="6" t="s">
        <v>100363</v>
      </c>
      <c r="I22470" s="7" t="s">
        <v>22733</v>
      </c>
    </row>
    <row r="22471" spans="1:9" x14ac:dyDescent="0.25">
      <c r="A22471" s="6">
        <v>22470</v>
      </c>
      <c r="B22471" s="8"/>
      <c r="D22471" s="8" t="s">
        <v>97733</v>
      </c>
      <c r="E22471" s="5" t="s">
        <v>72733</v>
      </c>
      <c r="F22471" s="5" t="s">
        <v>47733</v>
      </c>
      <c r="G22471" s="10" t="s">
        <v>52</v>
      </c>
      <c r="H22471" s="6" t="s">
        <v>100363</v>
      </c>
      <c r="I22471" s="7" t="s">
        <v>22734</v>
      </c>
    </row>
    <row r="22472" spans="1:9" x14ac:dyDescent="0.25">
      <c r="A22472" s="6">
        <v>22471</v>
      </c>
      <c r="B22472" s="8"/>
      <c r="D22472" s="8" t="s">
        <v>97734</v>
      </c>
      <c r="E22472" s="5" t="s">
        <v>72734</v>
      </c>
      <c r="F22472" s="5" t="s">
        <v>47734</v>
      </c>
      <c r="G22472" s="10" t="s">
        <v>54</v>
      </c>
      <c r="H22472" s="6" t="s">
        <v>100363</v>
      </c>
      <c r="I22472" s="7" t="s">
        <v>22735</v>
      </c>
    </row>
    <row r="22473" spans="1:9" x14ac:dyDescent="0.25">
      <c r="A22473" s="6">
        <v>22472</v>
      </c>
      <c r="B22473" s="8"/>
      <c r="D22473" s="8" t="s">
        <v>97735</v>
      </c>
      <c r="E22473" s="5" t="s">
        <v>72735</v>
      </c>
      <c r="F22473" s="5" t="s">
        <v>47735</v>
      </c>
      <c r="G22473" s="10" t="s">
        <v>57</v>
      </c>
      <c r="H22473" s="6" t="s">
        <v>100363</v>
      </c>
      <c r="I22473" s="7" t="s">
        <v>22736</v>
      </c>
    </row>
    <row r="22474" spans="1:9" x14ac:dyDescent="0.25">
      <c r="A22474" s="6">
        <v>22473</v>
      </c>
      <c r="B22474" s="8"/>
      <c r="D22474" s="8" t="s">
        <v>97736</v>
      </c>
      <c r="E22474" s="5" t="s">
        <v>72736</v>
      </c>
      <c r="F22474" s="5" t="s">
        <v>47736</v>
      </c>
      <c r="G22474" s="10" t="s">
        <v>59</v>
      </c>
      <c r="H22474" s="6" t="s">
        <v>100363</v>
      </c>
      <c r="I22474" s="7" t="s">
        <v>22737</v>
      </c>
    </row>
    <row r="22475" spans="1:9" x14ac:dyDescent="0.25">
      <c r="A22475" s="6">
        <v>22474</v>
      </c>
      <c r="B22475" s="8"/>
      <c r="D22475" s="8" t="s">
        <v>97737</v>
      </c>
      <c r="E22475" s="5" t="s">
        <v>72737</v>
      </c>
      <c r="F22475" s="5" t="s">
        <v>47737</v>
      </c>
      <c r="G22475" s="10" t="s">
        <v>60</v>
      </c>
      <c r="H22475" s="6" t="s">
        <v>100363</v>
      </c>
      <c r="I22475" s="7" t="s">
        <v>22738</v>
      </c>
    </row>
    <row r="22476" spans="1:9" x14ac:dyDescent="0.25">
      <c r="A22476" s="6">
        <v>22475</v>
      </c>
      <c r="B22476" s="8"/>
      <c r="D22476" s="8" t="s">
        <v>97738</v>
      </c>
      <c r="E22476" s="5" t="s">
        <v>72738</v>
      </c>
      <c r="F22476" s="5" t="s">
        <v>47738</v>
      </c>
      <c r="G22476" s="10" t="s">
        <v>62</v>
      </c>
      <c r="H22476" s="6" t="s">
        <v>100363</v>
      </c>
      <c r="I22476" s="7" t="s">
        <v>22739</v>
      </c>
    </row>
    <row r="22477" spans="1:9" x14ac:dyDescent="0.25">
      <c r="A22477" s="6">
        <v>22476</v>
      </c>
      <c r="B22477" s="8"/>
      <c r="D22477" s="8" t="s">
        <v>97739</v>
      </c>
      <c r="E22477" s="5" t="s">
        <v>72739</v>
      </c>
      <c r="F22477" s="5" t="s">
        <v>47739</v>
      </c>
      <c r="G22477" s="10" t="s">
        <v>64</v>
      </c>
      <c r="H22477" s="6" t="s">
        <v>100363</v>
      </c>
      <c r="I22477" s="7" t="s">
        <v>22740</v>
      </c>
    </row>
    <row r="22478" spans="1:9" x14ac:dyDescent="0.25">
      <c r="A22478" s="6">
        <v>22477</v>
      </c>
      <c r="B22478" s="8"/>
      <c r="D22478" s="8" t="s">
        <v>97740</v>
      </c>
      <c r="E22478" s="5" t="s">
        <v>72740</v>
      </c>
      <c r="F22478" s="5" t="s">
        <v>47740</v>
      </c>
      <c r="G22478" s="10" t="s">
        <v>66</v>
      </c>
      <c r="H22478" s="6" t="s">
        <v>100363</v>
      </c>
      <c r="I22478" s="7" t="s">
        <v>22741</v>
      </c>
    </row>
    <row r="22479" spans="1:9" x14ac:dyDescent="0.25">
      <c r="A22479" s="6">
        <v>22478</v>
      </c>
      <c r="B22479" s="8"/>
      <c r="D22479" s="8" t="s">
        <v>97741</v>
      </c>
      <c r="E22479" s="5" t="s">
        <v>72741</v>
      </c>
      <c r="F22479" s="5" t="s">
        <v>47741</v>
      </c>
      <c r="G22479" s="10" t="s">
        <v>68</v>
      </c>
      <c r="H22479" s="6" t="s">
        <v>100363</v>
      </c>
      <c r="I22479" s="7" t="s">
        <v>22742</v>
      </c>
    </row>
    <row r="22480" spans="1:9" x14ac:dyDescent="0.25">
      <c r="A22480" s="6">
        <v>22479</v>
      </c>
      <c r="B22480" s="8"/>
      <c r="D22480" s="8" t="s">
        <v>97742</v>
      </c>
      <c r="E22480" s="5" t="s">
        <v>72742</v>
      </c>
      <c r="F22480" s="5" t="s">
        <v>47742</v>
      </c>
      <c r="G22480" s="10" t="s">
        <v>71</v>
      </c>
      <c r="H22480" s="6" t="s">
        <v>100363</v>
      </c>
      <c r="I22480" s="7" t="s">
        <v>22743</v>
      </c>
    </row>
    <row r="22481" spans="1:9" x14ac:dyDescent="0.25">
      <c r="A22481" s="6">
        <v>22480</v>
      </c>
      <c r="B22481" s="8"/>
      <c r="D22481" s="8" t="s">
        <v>97743</v>
      </c>
      <c r="E22481" s="5" t="s">
        <v>72743</v>
      </c>
      <c r="F22481" s="5" t="s">
        <v>47743</v>
      </c>
      <c r="G22481" s="10" t="s">
        <v>73</v>
      </c>
      <c r="H22481" s="6" t="s">
        <v>100363</v>
      </c>
      <c r="I22481" s="7" t="s">
        <v>22744</v>
      </c>
    </row>
    <row r="22482" spans="1:9" x14ac:dyDescent="0.25">
      <c r="A22482" s="6">
        <v>22481</v>
      </c>
      <c r="B22482" s="8"/>
      <c r="D22482" s="8" t="s">
        <v>97744</v>
      </c>
      <c r="E22482" s="5" t="s">
        <v>72744</v>
      </c>
      <c r="F22482" s="5" t="s">
        <v>47744</v>
      </c>
      <c r="G22482" s="10" t="s">
        <v>75</v>
      </c>
      <c r="H22482" s="6" t="s">
        <v>100363</v>
      </c>
      <c r="I22482" s="7" t="s">
        <v>22745</v>
      </c>
    </row>
    <row r="22483" spans="1:9" x14ac:dyDescent="0.25">
      <c r="A22483" s="6">
        <v>22482</v>
      </c>
      <c r="B22483" s="8"/>
      <c r="D22483" s="8" t="s">
        <v>97745</v>
      </c>
      <c r="E22483" s="5" t="s">
        <v>72745</v>
      </c>
      <c r="F22483" s="5" t="s">
        <v>47745</v>
      </c>
      <c r="G22483" s="10" t="s">
        <v>77</v>
      </c>
      <c r="H22483" s="6" t="s">
        <v>100363</v>
      </c>
      <c r="I22483" s="7" t="s">
        <v>22746</v>
      </c>
    </row>
    <row r="22484" spans="1:9" x14ac:dyDescent="0.25">
      <c r="A22484" s="6">
        <v>22483</v>
      </c>
      <c r="B22484" s="8"/>
      <c r="D22484" s="8" t="s">
        <v>97746</v>
      </c>
      <c r="E22484" s="5" t="s">
        <v>72746</v>
      </c>
      <c r="F22484" s="5" t="s">
        <v>47746</v>
      </c>
      <c r="G22484" s="10" t="s">
        <v>80</v>
      </c>
      <c r="H22484" s="6" t="s">
        <v>100363</v>
      </c>
      <c r="I22484" s="7" t="s">
        <v>22747</v>
      </c>
    </row>
    <row r="22485" spans="1:9" x14ac:dyDescent="0.25">
      <c r="A22485" s="6">
        <v>22484</v>
      </c>
      <c r="B22485" s="8"/>
      <c r="D22485" s="8" t="s">
        <v>97747</v>
      </c>
      <c r="E22485" s="5" t="s">
        <v>72747</v>
      </c>
      <c r="F22485" s="5" t="s">
        <v>47747</v>
      </c>
      <c r="G22485" s="10" t="s">
        <v>82</v>
      </c>
      <c r="H22485" s="6" t="s">
        <v>100363</v>
      </c>
      <c r="I22485" s="7" t="s">
        <v>22748</v>
      </c>
    </row>
    <row r="22486" spans="1:9" x14ac:dyDescent="0.25">
      <c r="A22486" s="6">
        <v>22485</v>
      </c>
      <c r="B22486" s="8"/>
      <c r="D22486" s="8" t="s">
        <v>97748</v>
      </c>
      <c r="E22486" s="5" t="s">
        <v>72748</v>
      </c>
      <c r="F22486" s="5" t="s">
        <v>47748</v>
      </c>
      <c r="G22486" s="10" t="s">
        <v>84</v>
      </c>
      <c r="H22486" s="6" t="s">
        <v>100363</v>
      </c>
      <c r="I22486" s="7" t="s">
        <v>22749</v>
      </c>
    </row>
    <row r="22487" spans="1:9" x14ac:dyDescent="0.25">
      <c r="A22487" s="6">
        <v>22486</v>
      </c>
      <c r="B22487" s="8"/>
      <c r="D22487" s="8" t="s">
        <v>97749</v>
      </c>
      <c r="E22487" s="5" t="s">
        <v>72749</v>
      </c>
      <c r="F22487" s="5" t="s">
        <v>47749</v>
      </c>
      <c r="G22487" s="10" t="s">
        <v>86</v>
      </c>
      <c r="H22487" s="6" t="s">
        <v>100363</v>
      </c>
      <c r="I22487" s="7" t="s">
        <v>22750</v>
      </c>
    </row>
    <row r="22488" spans="1:9" x14ac:dyDescent="0.25">
      <c r="A22488" s="6">
        <v>22487</v>
      </c>
      <c r="B22488" s="8"/>
      <c r="D22488" s="8" t="s">
        <v>97750</v>
      </c>
      <c r="E22488" s="5" t="s">
        <v>72750</v>
      </c>
      <c r="F22488" s="5" t="s">
        <v>47750</v>
      </c>
      <c r="G22488" s="10" t="s">
        <v>89</v>
      </c>
      <c r="H22488" s="6" t="s">
        <v>100363</v>
      </c>
      <c r="I22488" s="7" t="s">
        <v>22751</v>
      </c>
    </row>
    <row r="22489" spans="1:9" x14ac:dyDescent="0.25">
      <c r="A22489" s="6">
        <v>22488</v>
      </c>
      <c r="B22489" s="8"/>
      <c r="D22489" s="8" t="s">
        <v>97751</v>
      </c>
      <c r="E22489" s="5" t="s">
        <v>72751</v>
      </c>
      <c r="F22489" s="5" t="s">
        <v>47751</v>
      </c>
      <c r="G22489" s="10" t="s">
        <v>91</v>
      </c>
      <c r="H22489" s="6" t="s">
        <v>100363</v>
      </c>
      <c r="I22489" s="7" t="s">
        <v>22752</v>
      </c>
    </row>
    <row r="22490" spans="1:9" x14ac:dyDescent="0.25">
      <c r="A22490" s="6">
        <v>22489</v>
      </c>
      <c r="B22490" s="8"/>
      <c r="D22490" s="8" t="s">
        <v>97752</v>
      </c>
      <c r="E22490" s="5" t="s">
        <v>72752</v>
      </c>
      <c r="F22490" s="5" t="s">
        <v>47752</v>
      </c>
      <c r="G22490" s="10" t="s">
        <v>93</v>
      </c>
      <c r="H22490" s="6" t="s">
        <v>100363</v>
      </c>
      <c r="I22490" s="7" t="s">
        <v>22753</v>
      </c>
    </row>
    <row r="22491" spans="1:9" x14ac:dyDescent="0.25">
      <c r="A22491" s="6">
        <v>22490</v>
      </c>
      <c r="B22491" s="8"/>
      <c r="D22491" s="8" t="s">
        <v>97753</v>
      </c>
      <c r="E22491" s="5" t="s">
        <v>72753</v>
      </c>
      <c r="F22491" s="5" t="s">
        <v>47753</v>
      </c>
      <c r="G22491" s="10" t="s">
        <v>95</v>
      </c>
      <c r="H22491" s="6" t="s">
        <v>100363</v>
      </c>
      <c r="I22491" s="7" t="s">
        <v>22754</v>
      </c>
    </row>
    <row r="22492" spans="1:9" x14ac:dyDescent="0.25">
      <c r="A22492" s="6">
        <v>22491</v>
      </c>
      <c r="B22492" s="8"/>
      <c r="D22492" s="8" t="s">
        <v>97754</v>
      </c>
      <c r="E22492" s="5" t="s">
        <v>72754</v>
      </c>
      <c r="F22492" s="5" t="s">
        <v>47754</v>
      </c>
      <c r="G22492" s="10" t="s">
        <v>98</v>
      </c>
      <c r="H22492" s="6" t="s">
        <v>100363</v>
      </c>
      <c r="I22492" s="7" t="s">
        <v>22755</v>
      </c>
    </row>
    <row r="22493" spans="1:9" x14ac:dyDescent="0.25">
      <c r="A22493" s="6">
        <v>22492</v>
      </c>
      <c r="B22493" s="8"/>
      <c r="D22493" s="8" t="s">
        <v>97755</v>
      </c>
      <c r="E22493" s="5" t="s">
        <v>72755</v>
      </c>
      <c r="F22493" s="5" t="s">
        <v>47755</v>
      </c>
      <c r="G22493" s="10" t="s">
        <v>100</v>
      </c>
      <c r="H22493" s="6" t="s">
        <v>100363</v>
      </c>
      <c r="I22493" s="7" t="s">
        <v>22756</v>
      </c>
    </row>
    <row r="22494" spans="1:9" x14ac:dyDescent="0.25">
      <c r="A22494" s="6">
        <v>22493</v>
      </c>
      <c r="B22494" s="8"/>
      <c r="D22494" s="8" t="s">
        <v>97756</v>
      </c>
      <c r="E22494" s="5" t="s">
        <v>72756</v>
      </c>
      <c r="F22494" s="5" t="s">
        <v>47756</v>
      </c>
      <c r="G22494" s="10" t="s">
        <v>102</v>
      </c>
      <c r="H22494" s="6" t="s">
        <v>100363</v>
      </c>
      <c r="I22494" s="7" t="s">
        <v>22757</v>
      </c>
    </row>
    <row r="22495" spans="1:9" x14ac:dyDescent="0.25">
      <c r="A22495" s="6">
        <v>22494</v>
      </c>
      <c r="B22495" s="8"/>
      <c r="D22495" s="8" t="s">
        <v>97757</v>
      </c>
      <c r="E22495" s="5" t="s">
        <v>72757</v>
      </c>
      <c r="F22495" s="5" t="s">
        <v>47757</v>
      </c>
      <c r="G22495" s="10" t="s">
        <v>104</v>
      </c>
      <c r="H22495" s="6" t="s">
        <v>100363</v>
      </c>
      <c r="I22495" s="7" t="s">
        <v>22758</v>
      </c>
    </row>
    <row r="22496" spans="1:9" x14ac:dyDescent="0.25">
      <c r="A22496" s="6">
        <v>22495</v>
      </c>
      <c r="B22496" s="8"/>
      <c r="D22496" s="8" t="s">
        <v>97758</v>
      </c>
      <c r="E22496" s="5" t="s">
        <v>72758</v>
      </c>
      <c r="F22496" s="5" t="s">
        <v>47758</v>
      </c>
      <c r="G22496" s="10" t="s">
        <v>106</v>
      </c>
      <c r="H22496" s="6" t="s">
        <v>100363</v>
      </c>
      <c r="I22496" s="7" t="s">
        <v>22759</v>
      </c>
    </row>
    <row r="22497" spans="1:9" x14ac:dyDescent="0.25">
      <c r="A22497" s="6">
        <v>22496</v>
      </c>
      <c r="B22497" s="8"/>
      <c r="D22497" s="8" t="s">
        <v>97759</v>
      </c>
      <c r="E22497" s="5" t="s">
        <v>72759</v>
      </c>
      <c r="F22497" s="5" t="s">
        <v>47759</v>
      </c>
      <c r="G22497" s="10" t="s">
        <v>109</v>
      </c>
      <c r="H22497" s="6" t="s">
        <v>100363</v>
      </c>
      <c r="I22497" s="7" t="s">
        <v>22760</v>
      </c>
    </row>
    <row r="22498" spans="1:9" x14ac:dyDescent="0.25">
      <c r="A22498" s="6">
        <v>22497</v>
      </c>
      <c r="B22498" s="8"/>
      <c r="D22498" s="8" t="s">
        <v>97760</v>
      </c>
      <c r="E22498" s="5" t="s">
        <v>72760</v>
      </c>
      <c r="F22498" s="5" t="s">
        <v>47760</v>
      </c>
      <c r="G22498" s="10" t="s">
        <v>111</v>
      </c>
      <c r="H22498" s="6" t="s">
        <v>100363</v>
      </c>
      <c r="I22498" s="7" t="s">
        <v>22761</v>
      </c>
    </row>
    <row r="22499" spans="1:9" x14ac:dyDescent="0.25">
      <c r="A22499" s="6">
        <v>22498</v>
      </c>
      <c r="B22499" s="8"/>
      <c r="D22499" s="8" t="s">
        <v>97761</v>
      </c>
      <c r="E22499" s="5" t="s">
        <v>72761</v>
      </c>
      <c r="F22499" s="5" t="s">
        <v>47761</v>
      </c>
      <c r="G22499" s="10" t="s">
        <v>113</v>
      </c>
      <c r="H22499" s="6" t="s">
        <v>100363</v>
      </c>
      <c r="I22499" s="7" t="s">
        <v>22762</v>
      </c>
    </row>
    <row r="22500" spans="1:9" x14ac:dyDescent="0.25">
      <c r="A22500" s="6">
        <v>22499</v>
      </c>
      <c r="B22500" s="8"/>
      <c r="D22500" s="8" t="s">
        <v>97762</v>
      </c>
      <c r="E22500" s="5" t="s">
        <v>72762</v>
      </c>
      <c r="F22500" s="5" t="s">
        <v>47762</v>
      </c>
      <c r="G22500" s="10" t="s">
        <v>115</v>
      </c>
      <c r="H22500" s="6" t="s">
        <v>100363</v>
      </c>
      <c r="I22500" s="7" t="s">
        <v>22763</v>
      </c>
    </row>
    <row r="22501" spans="1:9" x14ac:dyDescent="0.25">
      <c r="A22501" s="6">
        <v>22500</v>
      </c>
      <c r="B22501" s="8"/>
      <c r="D22501" s="8" t="s">
        <v>97763</v>
      </c>
      <c r="E22501" s="5" t="s">
        <v>72763</v>
      </c>
      <c r="F22501" s="5" t="s">
        <v>47763</v>
      </c>
      <c r="G22501" s="10" t="s">
        <v>118</v>
      </c>
      <c r="H22501" s="6" t="s">
        <v>100363</v>
      </c>
      <c r="I22501" s="7" t="s">
        <v>22764</v>
      </c>
    </row>
    <row r="22502" spans="1:9" x14ac:dyDescent="0.25">
      <c r="A22502" s="6">
        <v>22501</v>
      </c>
      <c r="B22502" s="8"/>
      <c r="D22502" s="8" t="s">
        <v>97764</v>
      </c>
      <c r="E22502" s="5" t="s">
        <v>72764</v>
      </c>
      <c r="F22502" s="5" t="s">
        <v>47764</v>
      </c>
      <c r="G22502" s="10" t="s">
        <v>120</v>
      </c>
      <c r="H22502" s="6" t="s">
        <v>100363</v>
      </c>
      <c r="I22502" s="7" t="s">
        <v>22765</v>
      </c>
    </row>
    <row r="22503" spans="1:9" x14ac:dyDescent="0.25">
      <c r="A22503" s="6">
        <v>22502</v>
      </c>
      <c r="B22503" s="8"/>
      <c r="D22503" s="8" t="s">
        <v>97765</v>
      </c>
      <c r="E22503" s="5" t="s">
        <v>72765</v>
      </c>
      <c r="F22503" s="5" t="s">
        <v>47765</v>
      </c>
      <c r="G22503" s="10" t="s">
        <v>122</v>
      </c>
      <c r="H22503" s="6" t="s">
        <v>100363</v>
      </c>
      <c r="I22503" s="7" t="s">
        <v>22766</v>
      </c>
    </row>
    <row r="22504" spans="1:9" x14ac:dyDescent="0.25">
      <c r="A22504" s="6">
        <v>22503</v>
      </c>
      <c r="B22504" s="8"/>
      <c r="D22504" s="8" t="s">
        <v>97766</v>
      </c>
      <c r="E22504" s="5" t="s">
        <v>72766</v>
      </c>
      <c r="F22504" s="5" t="s">
        <v>47766</v>
      </c>
      <c r="G22504" s="10" t="s">
        <v>125</v>
      </c>
      <c r="H22504" s="6" t="s">
        <v>100363</v>
      </c>
      <c r="I22504" s="7" t="s">
        <v>22767</v>
      </c>
    </row>
    <row r="22505" spans="1:9" x14ac:dyDescent="0.25">
      <c r="A22505" s="6">
        <v>22504</v>
      </c>
      <c r="B22505" s="8"/>
      <c r="D22505" s="8" t="s">
        <v>97767</v>
      </c>
      <c r="E22505" s="5" t="s">
        <v>72767</v>
      </c>
      <c r="F22505" s="5" t="s">
        <v>47767</v>
      </c>
      <c r="G22505" s="10" t="s">
        <v>127</v>
      </c>
      <c r="H22505" s="6" t="s">
        <v>100363</v>
      </c>
      <c r="I22505" s="7" t="s">
        <v>22768</v>
      </c>
    </row>
    <row r="22506" spans="1:9" x14ac:dyDescent="0.25">
      <c r="A22506" s="6">
        <v>22505</v>
      </c>
      <c r="B22506" s="8"/>
      <c r="D22506" s="8" t="s">
        <v>97768</v>
      </c>
      <c r="E22506" s="5" t="s">
        <v>72768</v>
      </c>
      <c r="F22506" s="5" t="s">
        <v>47768</v>
      </c>
      <c r="G22506" s="10" t="s">
        <v>129</v>
      </c>
      <c r="H22506" s="6" t="s">
        <v>100363</v>
      </c>
      <c r="I22506" s="7" t="s">
        <v>22769</v>
      </c>
    </row>
    <row r="22507" spans="1:9" x14ac:dyDescent="0.25">
      <c r="A22507" s="6">
        <v>22506</v>
      </c>
      <c r="B22507" s="8"/>
      <c r="D22507" s="8" t="s">
        <v>97769</v>
      </c>
      <c r="E22507" s="5" t="s">
        <v>72769</v>
      </c>
      <c r="F22507" s="5" t="s">
        <v>47769</v>
      </c>
      <c r="G22507" s="10" t="s">
        <v>131</v>
      </c>
      <c r="H22507" s="6" t="s">
        <v>100363</v>
      </c>
      <c r="I22507" s="7" t="s">
        <v>22770</v>
      </c>
    </row>
    <row r="22508" spans="1:9" x14ac:dyDescent="0.25">
      <c r="A22508" s="6">
        <v>22507</v>
      </c>
      <c r="B22508" s="8"/>
      <c r="D22508" s="8" t="s">
        <v>97770</v>
      </c>
      <c r="E22508" s="5" t="s">
        <v>72770</v>
      </c>
      <c r="F22508" s="5" t="s">
        <v>47770</v>
      </c>
      <c r="G22508" s="10" t="s">
        <v>133</v>
      </c>
      <c r="H22508" s="6" t="s">
        <v>100363</v>
      </c>
      <c r="I22508" s="7" t="s">
        <v>22771</v>
      </c>
    </row>
    <row r="22509" spans="1:9" x14ac:dyDescent="0.25">
      <c r="A22509" s="6">
        <v>22508</v>
      </c>
      <c r="B22509" s="8"/>
      <c r="D22509" s="8" t="s">
        <v>97771</v>
      </c>
      <c r="E22509" s="5" t="s">
        <v>72771</v>
      </c>
      <c r="F22509" s="5" t="s">
        <v>47771</v>
      </c>
      <c r="G22509" s="10" t="s">
        <v>136</v>
      </c>
      <c r="H22509" s="6" t="s">
        <v>100363</v>
      </c>
      <c r="I22509" s="7" t="s">
        <v>22772</v>
      </c>
    </row>
    <row r="22510" spans="1:9" x14ac:dyDescent="0.25">
      <c r="A22510" s="6">
        <v>22509</v>
      </c>
      <c r="B22510" s="8"/>
      <c r="D22510" s="8" t="s">
        <v>97772</v>
      </c>
      <c r="E22510" s="5" t="s">
        <v>72772</v>
      </c>
      <c r="F22510" s="5" t="s">
        <v>47772</v>
      </c>
      <c r="G22510" s="10" t="s">
        <v>138</v>
      </c>
      <c r="H22510" s="6" t="s">
        <v>100363</v>
      </c>
      <c r="I22510" s="7" t="s">
        <v>22773</v>
      </c>
    </row>
    <row r="22511" spans="1:9" x14ac:dyDescent="0.25">
      <c r="A22511" s="6">
        <v>22510</v>
      </c>
      <c r="B22511" s="8"/>
      <c r="D22511" s="8" t="s">
        <v>97773</v>
      </c>
      <c r="E22511" s="5" t="s">
        <v>72773</v>
      </c>
      <c r="F22511" s="5" t="s">
        <v>47773</v>
      </c>
      <c r="G22511" s="10" t="s">
        <v>140</v>
      </c>
      <c r="H22511" s="6" t="s">
        <v>100363</v>
      </c>
      <c r="I22511" s="7" t="s">
        <v>22774</v>
      </c>
    </row>
    <row r="22512" spans="1:9" x14ac:dyDescent="0.25">
      <c r="A22512" s="6">
        <v>22511</v>
      </c>
      <c r="B22512" s="8"/>
      <c r="D22512" s="8" t="s">
        <v>97774</v>
      </c>
      <c r="E22512" s="5" t="s">
        <v>72774</v>
      </c>
      <c r="F22512" s="5" t="s">
        <v>47774</v>
      </c>
      <c r="G22512" s="10" t="s">
        <v>142</v>
      </c>
      <c r="H22512" s="6" t="s">
        <v>100363</v>
      </c>
      <c r="I22512" s="7" t="s">
        <v>22775</v>
      </c>
    </row>
    <row r="22513" spans="1:9" x14ac:dyDescent="0.25">
      <c r="A22513" s="6">
        <v>22512</v>
      </c>
      <c r="B22513" s="8"/>
      <c r="D22513" s="8" t="s">
        <v>97775</v>
      </c>
      <c r="E22513" s="5" t="s">
        <v>72775</v>
      </c>
      <c r="F22513" s="5" t="s">
        <v>47775</v>
      </c>
      <c r="G22513" s="10" t="s">
        <v>145</v>
      </c>
      <c r="H22513" s="6" t="s">
        <v>100363</v>
      </c>
      <c r="I22513" s="7" t="s">
        <v>22776</v>
      </c>
    </row>
    <row r="22514" spans="1:9" x14ac:dyDescent="0.25">
      <c r="A22514" s="6">
        <v>22513</v>
      </c>
      <c r="B22514" s="8"/>
      <c r="D22514" s="8" t="s">
        <v>97776</v>
      </c>
      <c r="E22514" s="5" t="s">
        <v>72776</v>
      </c>
      <c r="F22514" s="5" t="s">
        <v>47776</v>
      </c>
      <c r="G22514" s="10" t="s">
        <v>147</v>
      </c>
      <c r="H22514" s="6" t="s">
        <v>100363</v>
      </c>
      <c r="I22514" s="7" t="s">
        <v>22777</v>
      </c>
    </row>
    <row r="22515" spans="1:9" x14ac:dyDescent="0.25">
      <c r="A22515" s="6">
        <v>22514</v>
      </c>
      <c r="B22515" s="8"/>
      <c r="D22515" s="8" t="s">
        <v>97777</v>
      </c>
      <c r="E22515" s="5" t="s">
        <v>72777</v>
      </c>
      <c r="F22515" s="5" t="s">
        <v>47777</v>
      </c>
      <c r="G22515" s="10" t="s">
        <v>149</v>
      </c>
      <c r="H22515" s="6" t="s">
        <v>100363</v>
      </c>
      <c r="I22515" s="7" t="s">
        <v>22778</v>
      </c>
    </row>
    <row r="22516" spans="1:9" x14ac:dyDescent="0.25">
      <c r="A22516" s="6">
        <v>22515</v>
      </c>
      <c r="B22516" s="8"/>
      <c r="D22516" s="8" t="s">
        <v>97778</v>
      </c>
      <c r="E22516" s="5" t="s">
        <v>72778</v>
      </c>
      <c r="F22516" s="5" t="s">
        <v>47778</v>
      </c>
      <c r="G22516" s="10" t="s">
        <v>152</v>
      </c>
      <c r="H22516" s="6" t="s">
        <v>100363</v>
      </c>
      <c r="I22516" s="7" t="s">
        <v>22779</v>
      </c>
    </row>
    <row r="22517" spans="1:9" x14ac:dyDescent="0.25">
      <c r="A22517" s="6">
        <v>22516</v>
      </c>
      <c r="B22517" s="8"/>
      <c r="D22517" s="8" t="s">
        <v>97779</v>
      </c>
      <c r="E22517" s="5" t="s">
        <v>72779</v>
      </c>
      <c r="F22517" s="5" t="s">
        <v>47779</v>
      </c>
      <c r="G22517" s="10" t="s">
        <v>154</v>
      </c>
      <c r="H22517" s="6" t="s">
        <v>100363</v>
      </c>
      <c r="I22517" s="7" t="s">
        <v>22780</v>
      </c>
    </row>
    <row r="22518" spans="1:9" x14ac:dyDescent="0.25">
      <c r="A22518" s="6">
        <v>22517</v>
      </c>
      <c r="B22518" s="8"/>
      <c r="D22518" s="8" t="s">
        <v>97780</v>
      </c>
      <c r="E22518" s="5" t="s">
        <v>72780</v>
      </c>
      <c r="F22518" s="5" t="s">
        <v>47780</v>
      </c>
      <c r="G22518" s="10" t="s">
        <v>157</v>
      </c>
      <c r="H22518" s="6" t="s">
        <v>100363</v>
      </c>
      <c r="I22518" s="7" t="s">
        <v>22781</v>
      </c>
    </row>
    <row r="22519" spans="1:9" x14ac:dyDescent="0.25">
      <c r="A22519" s="6">
        <v>22518</v>
      </c>
      <c r="B22519" s="8"/>
      <c r="D22519" s="8" t="s">
        <v>97781</v>
      </c>
      <c r="E22519" s="5" t="s">
        <v>72781</v>
      </c>
      <c r="F22519" s="5" t="s">
        <v>47781</v>
      </c>
      <c r="G22519" s="10" t="s">
        <v>159</v>
      </c>
      <c r="H22519" s="6" t="s">
        <v>100363</v>
      </c>
      <c r="I22519" s="7" t="s">
        <v>22782</v>
      </c>
    </row>
    <row r="22520" spans="1:9" x14ac:dyDescent="0.25">
      <c r="A22520" s="6">
        <v>22519</v>
      </c>
      <c r="B22520" s="8"/>
      <c r="D22520" s="8" t="s">
        <v>97782</v>
      </c>
      <c r="E22520" s="5" t="s">
        <v>72782</v>
      </c>
      <c r="F22520" s="5" t="s">
        <v>47782</v>
      </c>
      <c r="G22520" s="10" t="s">
        <v>161</v>
      </c>
      <c r="H22520" s="6" t="s">
        <v>100363</v>
      </c>
      <c r="I22520" s="7" t="s">
        <v>22783</v>
      </c>
    </row>
    <row r="22521" spans="1:9" x14ac:dyDescent="0.25">
      <c r="A22521" s="6">
        <v>22520</v>
      </c>
      <c r="B22521" s="8"/>
      <c r="D22521" s="8" t="s">
        <v>97783</v>
      </c>
      <c r="E22521" s="5" t="s">
        <v>72783</v>
      </c>
      <c r="F22521" s="5" t="s">
        <v>47783</v>
      </c>
      <c r="G22521" s="10" t="s">
        <v>43</v>
      </c>
      <c r="H22521" s="6" t="s">
        <v>100363</v>
      </c>
      <c r="I22521" s="7" t="s">
        <v>22784</v>
      </c>
    </row>
    <row r="22522" spans="1:9" x14ac:dyDescent="0.25">
      <c r="A22522" s="6">
        <v>22521</v>
      </c>
      <c r="B22522" s="8"/>
      <c r="D22522" s="8" t="s">
        <v>97784</v>
      </c>
      <c r="E22522" s="5" t="s">
        <v>72784</v>
      </c>
      <c r="F22522" s="5" t="s">
        <v>47784</v>
      </c>
      <c r="G22522" s="10" t="s">
        <v>46</v>
      </c>
      <c r="H22522" s="6" t="s">
        <v>100363</v>
      </c>
      <c r="I22522" s="7" t="s">
        <v>22785</v>
      </c>
    </row>
    <row r="22523" spans="1:9" x14ac:dyDescent="0.25">
      <c r="A22523" s="6">
        <v>22522</v>
      </c>
      <c r="B22523" s="8"/>
      <c r="D22523" s="8" t="s">
        <v>97785</v>
      </c>
      <c r="E22523" s="5" t="s">
        <v>72785</v>
      </c>
      <c r="F22523" s="5" t="s">
        <v>47785</v>
      </c>
      <c r="G22523" s="10" t="s">
        <v>48</v>
      </c>
      <c r="H22523" s="6" t="s">
        <v>100363</v>
      </c>
      <c r="I22523" s="7" t="s">
        <v>22786</v>
      </c>
    </row>
    <row r="22524" spans="1:9" x14ac:dyDescent="0.25">
      <c r="A22524" s="6">
        <v>22523</v>
      </c>
      <c r="B22524" s="8"/>
      <c r="D22524" s="8" t="s">
        <v>97786</v>
      </c>
      <c r="E22524" s="5" t="s">
        <v>72786</v>
      </c>
      <c r="F22524" s="5" t="s">
        <v>47786</v>
      </c>
      <c r="G22524" s="10" t="s">
        <v>50</v>
      </c>
      <c r="H22524" s="6" t="s">
        <v>100363</v>
      </c>
      <c r="I22524" s="7" t="s">
        <v>22787</v>
      </c>
    </row>
    <row r="22525" spans="1:9" x14ac:dyDescent="0.25">
      <c r="A22525" s="6">
        <v>22524</v>
      </c>
      <c r="B22525" s="8"/>
      <c r="D22525" s="8" t="s">
        <v>97787</v>
      </c>
      <c r="E22525" s="5" t="s">
        <v>72787</v>
      </c>
      <c r="F22525" s="5" t="s">
        <v>47787</v>
      </c>
      <c r="G22525" s="10" t="s">
        <v>52</v>
      </c>
      <c r="H22525" s="6" t="s">
        <v>100363</v>
      </c>
      <c r="I22525" s="7" t="s">
        <v>22788</v>
      </c>
    </row>
    <row r="22526" spans="1:9" x14ac:dyDescent="0.25">
      <c r="A22526" s="6">
        <v>22525</v>
      </c>
      <c r="B22526" s="8"/>
      <c r="D22526" s="8" t="s">
        <v>97788</v>
      </c>
      <c r="E22526" s="5" t="s">
        <v>72788</v>
      </c>
      <c r="F22526" s="5" t="s">
        <v>47788</v>
      </c>
      <c r="G22526" s="10" t="s">
        <v>54</v>
      </c>
      <c r="H22526" s="6" t="s">
        <v>100363</v>
      </c>
      <c r="I22526" s="7" t="s">
        <v>22789</v>
      </c>
    </row>
    <row r="22527" spans="1:9" x14ac:dyDescent="0.25">
      <c r="A22527" s="6">
        <v>22526</v>
      </c>
      <c r="B22527" s="8"/>
      <c r="D22527" s="8" t="s">
        <v>97789</v>
      </c>
      <c r="E22527" s="5" t="s">
        <v>72789</v>
      </c>
      <c r="F22527" s="5" t="s">
        <v>47789</v>
      </c>
      <c r="G22527" s="10" t="s">
        <v>57</v>
      </c>
      <c r="H22527" s="6" t="s">
        <v>100363</v>
      </c>
      <c r="I22527" s="7" t="s">
        <v>22790</v>
      </c>
    </row>
    <row r="22528" spans="1:9" x14ac:dyDescent="0.25">
      <c r="A22528" s="6">
        <v>22527</v>
      </c>
      <c r="B22528" s="8"/>
      <c r="D22528" s="8" t="s">
        <v>97790</v>
      </c>
      <c r="E22528" s="5" t="s">
        <v>72790</v>
      </c>
      <c r="F22528" s="5" t="s">
        <v>47790</v>
      </c>
      <c r="G22528" s="10" t="s">
        <v>59</v>
      </c>
      <c r="H22528" s="6" t="s">
        <v>100363</v>
      </c>
      <c r="I22528" s="7" t="s">
        <v>22791</v>
      </c>
    </row>
    <row r="22529" spans="1:9" x14ac:dyDescent="0.25">
      <c r="A22529" s="6">
        <v>22528</v>
      </c>
      <c r="B22529" s="8"/>
      <c r="D22529" s="8" t="s">
        <v>97791</v>
      </c>
      <c r="E22529" s="5" t="s">
        <v>72791</v>
      </c>
      <c r="F22529" s="5" t="s">
        <v>47791</v>
      </c>
      <c r="G22529" s="10" t="s">
        <v>60</v>
      </c>
      <c r="H22529" s="6" t="s">
        <v>100363</v>
      </c>
      <c r="I22529" s="7" t="s">
        <v>22792</v>
      </c>
    </row>
    <row r="22530" spans="1:9" x14ac:dyDescent="0.25">
      <c r="A22530" s="6">
        <v>22529</v>
      </c>
      <c r="B22530" s="8"/>
      <c r="D22530" s="8" t="s">
        <v>97792</v>
      </c>
      <c r="E22530" s="5" t="s">
        <v>72792</v>
      </c>
      <c r="F22530" s="5" t="s">
        <v>47792</v>
      </c>
      <c r="G22530" s="10" t="s">
        <v>62</v>
      </c>
      <c r="H22530" s="6" t="s">
        <v>100363</v>
      </c>
      <c r="I22530" s="7" t="s">
        <v>22793</v>
      </c>
    </row>
    <row r="22531" spans="1:9" x14ac:dyDescent="0.25">
      <c r="A22531" s="6">
        <v>22530</v>
      </c>
      <c r="B22531" s="8"/>
      <c r="D22531" s="8" t="s">
        <v>97793</v>
      </c>
      <c r="E22531" s="5" t="s">
        <v>72793</v>
      </c>
      <c r="F22531" s="5" t="s">
        <v>47793</v>
      </c>
      <c r="G22531" s="10" t="s">
        <v>64</v>
      </c>
      <c r="H22531" s="6" t="s">
        <v>100363</v>
      </c>
      <c r="I22531" s="7" t="s">
        <v>22794</v>
      </c>
    </row>
    <row r="22532" spans="1:9" x14ac:dyDescent="0.25">
      <c r="A22532" s="6">
        <v>22531</v>
      </c>
      <c r="B22532" s="8"/>
      <c r="D22532" s="8" t="s">
        <v>97794</v>
      </c>
      <c r="E22532" s="5" t="s">
        <v>72794</v>
      </c>
      <c r="F22532" s="5" t="s">
        <v>47794</v>
      </c>
      <c r="G22532" s="10" t="s">
        <v>66</v>
      </c>
      <c r="H22532" s="6" t="s">
        <v>100363</v>
      </c>
      <c r="I22532" s="7" t="s">
        <v>22795</v>
      </c>
    </row>
    <row r="22533" spans="1:9" x14ac:dyDescent="0.25">
      <c r="A22533" s="6">
        <v>22532</v>
      </c>
      <c r="B22533" s="8"/>
      <c r="D22533" s="8" t="s">
        <v>97795</v>
      </c>
      <c r="E22533" s="5" t="s">
        <v>72795</v>
      </c>
      <c r="F22533" s="5" t="s">
        <v>47795</v>
      </c>
      <c r="G22533" s="10" t="s">
        <v>68</v>
      </c>
      <c r="H22533" s="6" t="s">
        <v>100363</v>
      </c>
      <c r="I22533" s="7" t="s">
        <v>22796</v>
      </c>
    </row>
    <row r="22534" spans="1:9" x14ac:dyDescent="0.25">
      <c r="A22534" s="6">
        <v>22533</v>
      </c>
      <c r="B22534" s="8"/>
      <c r="D22534" s="8" t="s">
        <v>97796</v>
      </c>
      <c r="E22534" s="5" t="s">
        <v>72796</v>
      </c>
      <c r="F22534" s="5" t="s">
        <v>47796</v>
      </c>
      <c r="G22534" s="10" t="s">
        <v>71</v>
      </c>
      <c r="H22534" s="6" t="s">
        <v>100363</v>
      </c>
      <c r="I22534" s="7" t="s">
        <v>22797</v>
      </c>
    </row>
    <row r="22535" spans="1:9" x14ac:dyDescent="0.25">
      <c r="A22535" s="6">
        <v>22534</v>
      </c>
      <c r="B22535" s="8"/>
      <c r="D22535" s="8" t="s">
        <v>97797</v>
      </c>
      <c r="E22535" s="5" t="s">
        <v>72797</v>
      </c>
      <c r="F22535" s="5" t="s">
        <v>47797</v>
      </c>
      <c r="G22535" s="10" t="s">
        <v>73</v>
      </c>
      <c r="H22535" s="6" t="s">
        <v>100363</v>
      </c>
      <c r="I22535" s="7" t="s">
        <v>22798</v>
      </c>
    </row>
    <row r="22536" spans="1:9" x14ac:dyDescent="0.25">
      <c r="A22536" s="6">
        <v>22535</v>
      </c>
      <c r="B22536" s="8"/>
      <c r="D22536" s="8" t="s">
        <v>97798</v>
      </c>
      <c r="E22536" s="5" t="s">
        <v>72798</v>
      </c>
      <c r="F22536" s="5" t="s">
        <v>47798</v>
      </c>
      <c r="G22536" s="10" t="s">
        <v>75</v>
      </c>
      <c r="H22536" s="6" t="s">
        <v>100363</v>
      </c>
      <c r="I22536" s="7" t="s">
        <v>22799</v>
      </c>
    </row>
    <row r="22537" spans="1:9" x14ac:dyDescent="0.25">
      <c r="A22537" s="6">
        <v>22536</v>
      </c>
      <c r="B22537" s="8"/>
      <c r="D22537" s="8" t="s">
        <v>97799</v>
      </c>
      <c r="E22537" s="5" t="s">
        <v>72799</v>
      </c>
      <c r="F22537" s="5" t="s">
        <v>47799</v>
      </c>
      <c r="G22537" s="10" t="s">
        <v>77</v>
      </c>
      <c r="H22537" s="6" t="s">
        <v>100363</v>
      </c>
      <c r="I22537" s="7" t="s">
        <v>22800</v>
      </c>
    </row>
    <row r="22538" spans="1:9" x14ac:dyDescent="0.25">
      <c r="A22538" s="6">
        <v>22537</v>
      </c>
      <c r="B22538" s="8"/>
      <c r="D22538" s="8" t="s">
        <v>97800</v>
      </c>
      <c r="E22538" s="5" t="s">
        <v>72800</v>
      </c>
      <c r="F22538" s="5" t="s">
        <v>47800</v>
      </c>
      <c r="G22538" s="10" t="s">
        <v>80</v>
      </c>
      <c r="H22538" s="6" t="s">
        <v>100363</v>
      </c>
      <c r="I22538" s="7" t="s">
        <v>22801</v>
      </c>
    </row>
    <row r="22539" spans="1:9" x14ac:dyDescent="0.25">
      <c r="A22539" s="6">
        <v>22538</v>
      </c>
      <c r="B22539" s="8"/>
      <c r="D22539" s="8" t="s">
        <v>97801</v>
      </c>
      <c r="E22539" s="5" t="s">
        <v>72801</v>
      </c>
      <c r="F22539" s="5" t="s">
        <v>47801</v>
      </c>
      <c r="G22539" s="10" t="s">
        <v>82</v>
      </c>
      <c r="H22539" s="6" t="s">
        <v>100363</v>
      </c>
      <c r="I22539" s="7" t="s">
        <v>22802</v>
      </c>
    </row>
    <row r="22540" spans="1:9" x14ac:dyDescent="0.25">
      <c r="A22540" s="6">
        <v>22539</v>
      </c>
      <c r="B22540" s="8"/>
      <c r="D22540" s="8" t="s">
        <v>97802</v>
      </c>
      <c r="E22540" s="5" t="s">
        <v>72802</v>
      </c>
      <c r="F22540" s="5" t="s">
        <v>47802</v>
      </c>
      <c r="G22540" s="10" t="s">
        <v>84</v>
      </c>
      <c r="H22540" s="6" t="s">
        <v>100363</v>
      </c>
      <c r="I22540" s="7" t="s">
        <v>22803</v>
      </c>
    </row>
    <row r="22541" spans="1:9" x14ac:dyDescent="0.25">
      <c r="A22541" s="6">
        <v>22540</v>
      </c>
      <c r="B22541" s="8"/>
      <c r="D22541" s="8" t="s">
        <v>97803</v>
      </c>
      <c r="E22541" s="5" t="s">
        <v>72803</v>
      </c>
      <c r="F22541" s="5" t="s">
        <v>47803</v>
      </c>
      <c r="G22541" s="10" t="s">
        <v>86</v>
      </c>
      <c r="H22541" s="6" t="s">
        <v>100363</v>
      </c>
      <c r="I22541" s="7" t="s">
        <v>22804</v>
      </c>
    </row>
    <row r="22542" spans="1:9" x14ac:dyDescent="0.25">
      <c r="A22542" s="6">
        <v>22541</v>
      </c>
      <c r="B22542" s="8"/>
      <c r="D22542" s="8" t="s">
        <v>97804</v>
      </c>
      <c r="E22542" s="5" t="s">
        <v>72804</v>
      </c>
      <c r="F22542" s="5" t="s">
        <v>47804</v>
      </c>
      <c r="G22542" s="10" t="s">
        <v>89</v>
      </c>
      <c r="H22542" s="6" t="s">
        <v>100363</v>
      </c>
      <c r="I22542" s="7" t="s">
        <v>22805</v>
      </c>
    </row>
    <row r="22543" spans="1:9" x14ac:dyDescent="0.25">
      <c r="A22543" s="6">
        <v>22542</v>
      </c>
      <c r="B22543" s="8"/>
      <c r="D22543" s="8" t="s">
        <v>97805</v>
      </c>
      <c r="E22543" s="5" t="s">
        <v>72805</v>
      </c>
      <c r="F22543" s="5" t="s">
        <v>47805</v>
      </c>
      <c r="G22543" s="10" t="s">
        <v>91</v>
      </c>
      <c r="H22543" s="6" t="s">
        <v>100363</v>
      </c>
      <c r="I22543" s="7" t="s">
        <v>22806</v>
      </c>
    </row>
    <row r="22544" spans="1:9" x14ac:dyDescent="0.25">
      <c r="A22544" s="6">
        <v>22543</v>
      </c>
      <c r="B22544" s="8"/>
      <c r="D22544" s="8" t="s">
        <v>97806</v>
      </c>
      <c r="E22544" s="5" t="s">
        <v>72806</v>
      </c>
      <c r="F22544" s="5" t="s">
        <v>47806</v>
      </c>
      <c r="G22544" s="10" t="s">
        <v>93</v>
      </c>
      <c r="H22544" s="6" t="s">
        <v>100363</v>
      </c>
      <c r="I22544" s="7" t="s">
        <v>22807</v>
      </c>
    </row>
    <row r="22545" spans="1:9" x14ac:dyDescent="0.25">
      <c r="A22545" s="6">
        <v>22544</v>
      </c>
      <c r="B22545" s="8"/>
      <c r="D22545" s="8" t="s">
        <v>97807</v>
      </c>
      <c r="E22545" s="5" t="s">
        <v>72807</v>
      </c>
      <c r="F22545" s="5" t="s">
        <v>47807</v>
      </c>
      <c r="G22545" s="10" t="s">
        <v>95</v>
      </c>
      <c r="H22545" s="6" t="s">
        <v>100363</v>
      </c>
      <c r="I22545" s="7" t="s">
        <v>22808</v>
      </c>
    </row>
    <row r="22546" spans="1:9" x14ac:dyDescent="0.25">
      <c r="A22546" s="6">
        <v>22545</v>
      </c>
      <c r="B22546" s="8"/>
      <c r="D22546" s="8" t="s">
        <v>97808</v>
      </c>
      <c r="E22546" s="5" t="s">
        <v>72808</v>
      </c>
      <c r="F22546" s="5" t="s">
        <v>47808</v>
      </c>
      <c r="G22546" s="10" t="s">
        <v>98</v>
      </c>
      <c r="H22546" s="6" t="s">
        <v>100363</v>
      </c>
      <c r="I22546" s="7" t="s">
        <v>22809</v>
      </c>
    </row>
    <row r="22547" spans="1:9" x14ac:dyDescent="0.25">
      <c r="A22547" s="6">
        <v>22546</v>
      </c>
      <c r="B22547" s="8"/>
      <c r="D22547" s="8" t="s">
        <v>97809</v>
      </c>
      <c r="E22547" s="5" t="s">
        <v>72809</v>
      </c>
      <c r="F22547" s="5" t="s">
        <v>47809</v>
      </c>
      <c r="G22547" s="10" t="s">
        <v>100</v>
      </c>
      <c r="H22547" s="6" t="s">
        <v>100363</v>
      </c>
      <c r="I22547" s="7" t="s">
        <v>22810</v>
      </c>
    </row>
    <row r="22548" spans="1:9" x14ac:dyDescent="0.25">
      <c r="A22548" s="6">
        <v>22547</v>
      </c>
      <c r="B22548" s="8"/>
      <c r="D22548" s="8" t="s">
        <v>97810</v>
      </c>
      <c r="E22548" s="5" t="s">
        <v>72810</v>
      </c>
      <c r="F22548" s="5" t="s">
        <v>47810</v>
      </c>
      <c r="G22548" s="10" t="s">
        <v>102</v>
      </c>
      <c r="H22548" s="6" t="s">
        <v>100363</v>
      </c>
      <c r="I22548" s="7" t="s">
        <v>22811</v>
      </c>
    </row>
    <row r="22549" spans="1:9" x14ac:dyDescent="0.25">
      <c r="A22549" s="6">
        <v>22548</v>
      </c>
      <c r="B22549" s="8"/>
      <c r="D22549" s="8" t="s">
        <v>97811</v>
      </c>
      <c r="E22549" s="5" t="s">
        <v>72811</v>
      </c>
      <c r="F22549" s="5" t="s">
        <v>47811</v>
      </c>
      <c r="G22549" s="10" t="s">
        <v>104</v>
      </c>
      <c r="H22549" s="6" t="s">
        <v>100363</v>
      </c>
      <c r="I22549" s="7" t="s">
        <v>22812</v>
      </c>
    </row>
    <row r="22550" spans="1:9" x14ac:dyDescent="0.25">
      <c r="A22550" s="6">
        <v>22549</v>
      </c>
      <c r="B22550" s="8"/>
      <c r="D22550" s="8" t="s">
        <v>97812</v>
      </c>
      <c r="E22550" s="5" t="s">
        <v>72812</v>
      </c>
      <c r="F22550" s="5" t="s">
        <v>47812</v>
      </c>
      <c r="G22550" s="10" t="s">
        <v>106</v>
      </c>
      <c r="H22550" s="6" t="s">
        <v>100363</v>
      </c>
      <c r="I22550" s="7" t="s">
        <v>22813</v>
      </c>
    </row>
    <row r="22551" spans="1:9" x14ac:dyDescent="0.25">
      <c r="A22551" s="6">
        <v>22550</v>
      </c>
      <c r="B22551" s="8"/>
      <c r="D22551" s="8" t="s">
        <v>97813</v>
      </c>
      <c r="E22551" s="5" t="s">
        <v>72813</v>
      </c>
      <c r="F22551" s="5" t="s">
        <v>47813</v>
      </c>
      <c r="G22551" s="10" t="s">
        <v>109</v>
      </c>
      <c r="H22551" s="6" t="s">
        <v>100363</v>
      </c>
      <c r="I22551" s="7" t="s">
        <v>22814</v>
      </c>
    </row>
    <row r="22552" spans="1:9" x14ac:dyDescent="0.25">
      <c r="A22552" s="6">
        <v>22551</v>
      </c>
      <c r="B22552" s="8"/>
      <c r="D22552" s="8" t="s">
        <v>97814</v>
      </c>
      <c r="E22552" s="5" t="s">
        <v>72814</v>
      </c>
      <c r="F22552" s="5" t="s">
        <v>47814</v>
      </c>
      <c r="G22552" s="10" t="s">
        <v>111</v>
      </c>
      <c r="H22552" s="6" t="s">
        <v>100363</v>
      </c>
      <c r="I22552" s="7" t="s">
        <v>22815</v>
      </c>
    </row>
    <row r="22553" spans="1:9" x14ac:dyDescent="0.25">
      <c r="A22553" s="6">
        <v>22552</v>
      </c>
      <c r="B22553" s="8"/>
      <c r="D22553" s="8" t="s">
        <v>97815</v>
      </c>
      <c r="E22553" s="5" t="s">
        <v>72815</v>
      </c>
      <c r="F22553" s="5" t="s">
        <v>47815</v>
      </c>
      <c r="G22553" s="10" t="s">
        <v>113</v>
      </c>
      <c r="H22553" s="6" t="s">
        <v>100363</v>
      </c>
      <c r="I22553" s="7" t="s">
        <v>22816</v>
      </c>
    </row>
    <row r="22554" spans="1:9" x14ac:dyDescent="0.25">
      <c r="A22554" s="6">
        <v>22553</v>
      </c>
      <c r="B22554" s="8"/>
      <c r="D22554" s="8" t="s">
        <v>97816</v>
      </c>
      <c r="E22554" s="5" t="s">
        <v>72816</v>
      </c>
      <c r="F22554" s="5" t="s">
        <v>47816</v>
      </c>
      <c r="G22554" s="10" t="s">
        <v>115</v>
      </c>
      <c r="H22554" s="6" t="s">
        <v>100363</v>
      </c>
      <c r="I22554" s="7" t="s">
        <v>22817</v>
      </c>
    </row>
    <row r="22555" spans="1:9" x14ac:dyDescent="0.25">
      <c r="A22555" s="6">
        <v>22554</v>
      </c>
      <c r="B22555" s="8"/>
      <c r="D22555" s="8" t="s">
        <v>97817</v>
      </c>
      <c r="E22555" s="5" t="s">
        <v>72817</v>
      </c>
      <c r="F22555" s="5" t="s">
        <v>47817</v>
      </c>
      <c r="G22555" s="10" t="s">
        <v>118</v>
      </c>
      <c r="H22555" s="6" t="s">
        <v>100363</v>
      </c>
      <c r="I22555" s="7" t="s">
        <v>22818</v>
      </c>
    </row>
    <row r="22556" spans="1:9" x14ac:dyDescent="0.25">
      <c r="A22556" s="6">
        <v>22555</v>
      </c>
      <c r="B22556" s="8"/>
      <c r="D22556" s="8" t="s">
        <v>97818</v>
      </c>
      <c r="E22556" s="5" t="s">
        <v>72818</v>
      </c>
      <c r="F22556" s="5" t="s">
        <v>47818</v>
      </c>
      <c r="G22556" s="10" t="s">
        <v>120</v>
      </c>
      <c r="H22556" s="6" t="s">
        <v>100363</v>
      </c>
      <c r="I22556" s="7" t="s">
        <v>22819</v>
      </c>
    </row>
    <row r="22557" spans="1:9" x14ac:dyDescent="0.25">
      <c r="A22557" s="6">
        <v>22556</v>
      </c>
      <c r="B22557" s="8"/>
      <c r="D22557" s="8" t="s">
        <v>97819</v>
      </c>
      <c r="E22557" s="5" t="s">
        <v>72819</v>
      </c>
      <c r="F22557" s="5" t="s">
        <v>47819</v>
      </c>
      <c r="G22557" s="10" t="s">
        <v>122</v>
      </c>
      <c r="H22557" s="6" t="s">
        <v>100363</v>
      </c>
      <c r="I22557" s="7" t="s">
        <v>22820</v>
      </c>
    </row>
    <row r="22558" spans="1:9" x14ac:dyDescent="0.25">
      <c r="A22558" s="6">
        <v>22557</v>
      </c>
      <c r="B22558" s="8"/>
      <c r="D22558" s="8" t="s">
        <v>97820</v>
      </c>
      <c r="E22558" s="5" t="s">
        <v>72820</v>
      </c>
      <c r="F22558" s="5" t="s">
        <v>47820</v>
      </c>
      <c r="G22558" s="10" t="s">
        <v>125</v>
      </c>
      <c r="H22558" s="6" t="s">
        <v>100363</v>
      </c>
      <c r="I22558" s="7" t="s">
        <v>22821</v>
      </c>
    </row>
    <row r="22559" spans="1:9" x14ac:dyDescent="0.25">
      <c r="A22559" s="6">
        <v>22558</v>
      </c>
      <c r="B22559" s="8"/>
      <c r="D22559" s="8" t="s">
        <v>97821</v>
      </c>
      <c r="E22559" s="5" t="s">
        <v>72821</v>
      </c>
      <c r="F22559" s="5" t="s">
        <v>47821</v>
      </c>
      <c r="G22559" s="10" t="s">
        <v>127</v>
      </c>
      <c r="H22559" s="6" t="s">
        <v>100363</v>
      </c>
      <c r="I22559" s="7" t="s">
        <v>22822</v>
      </c>
    </row>
    <row r="22560" spans="1:9" x14ac:dyDescent="0.25">
      <c r="A22560" s="6">
        <v>22559</v>
      </c>
      <c r="B22560" s="8"/>
      <c r="D22560" s="8" t="s">
        <v>97822</v>
      </c>
      <c r="E22560" s="5" t="s">
        <v>72822</v>
      </c>
      <c r="F22560" s="5" t="s">
        <v>47822</v>
      </c>
      <c r="G22560" s="10" t="s">
        <v>129</v>
      </c>
      <c r="H22560" s="6" t="s">
        <v>100363</v>
      </c>
      <c r="I22560" s="7" t="s">
        <v>22823</v>
      </c>
    </row>
    <row r="22561" spans="1:9" x14ac:dyDescent="0.25">
      <c r="A22561" s="6">
        <v>22560</v>
      </c>
      <c r="B22561" s="8"/>
      <c r="D22561" s="8" t="s">
        <v>97823</v>
      </c>
      <c r="E22561" s="5" t="s">
        <v>72823</v>
      </c>
      <c r="F22561" s="5" t="s">
        <v>47823</v>
      </c>
      <c r="G22561" s="10" t="s">
        <v>131</v>
      </c>
      <c r="H22561" s="6" t="s">
        <v>100363</v>
      </c>
      <c r="I22561" s="7" t="s">
        <v>22824</v>
      </c>
    </row>
    <row r="22562" spans="1:9" x14ac:dyDescent="0.25">
      <c r="A22562" s="6">
        <v>22561</v>
      </c>
      <c r="B22562" s="8"/>
      <c r="D22562" s="8" t="s">
        <v>97824</v>
      </c>
      <c r="E22562" s="5" t="s">
        <v>72824</v>
      </c>
      <c r="F22562" s="5" t="s">
        <v>47824</v>
      </c>
      <c r="G22562" s="10" t="s">
        <v>133</v>
      </c>
      <c r="H22562" s="6" t="s">
        <v>100363</v>
      </c>
      <c r="I22562" s="7" t="s">
        <v>22825</v>
      </c>
    </row>
    <row r="22563" spans="1:9" x14ac:dyDescent="0.25">
      <c r="A22563" s="6">
        <v>22562</v>
      </c>
      <c r="B22563" s="8"/>
      <c r="D22563" s="8" t="s">
        <v>97825</v>
      </c>
      <c r="E22563" s="5" t="s">
        <v>72825</v>
      </c>
      <c r="F22563" s="5" t="s">
        <v>47825</v>
      </c>
      <c r="G22563" s="10" t="s">
        <v>136</v>
      </c>
      <c r="H22563" s="6" t="s">
        <v>100363</v>
      </c>
      <c r="I22563" s="7" t="s">
        <v>22826</v>
      </c>
    </row>
    <row r="22564" spans="1:9" x14ac:dyDescent="0.25">
      <c r="A22564" s="6">
        <v>22563</v>
      </c>
      <c r="B22564" s="8"/>
      <c r="D22564" s="8" t="s">
        <v>97826</v>
      </c>
      <c r="E22564" s="5" t="s">
        <v>72826</v>
      </c>
      <c r="F22564" s="5" t="s">
        <v>47826</v>
      </c>
      <c r="G22564" s="10" t="s">
        <v>138</v>
      </c>
      <c r="H22564" s="6" t="s">
        <v>100363</v>
      </c>
      <c r="I22564" s="7" t="s">
        <v>22827</v>
      </c>
    </row>
    <row r="22565" spans="1:9" x14ac:dyDescent="0.25">
      <c r="A22565" s="6">
        <v>22564</v>
      </c>
      <c r="B22565" s="8"/>
      <c r="D22565" s="8" t="s">
        <v>97827</v>
      </c>
      <c r="E22565" s="5" t="s">
        <v>72827</v>
      </c>
      <c r="F22565" s="5" t="s">
        <v>47827</v>
      </c>
      <c r="G22565" s="10" t="s">
        <v>140</v>
      </c>
      <c r="H22565" s="6" t="s">
        <v>100363</v>
      </c>
      <c r="I22565" s="7" t="s">
        <v>22828</v>
      </c>
    </row>
    <row r="22566" spans="1:9" x14ac:dyDescent="0.25">
      <c r="A22566" s="6">
        <v>22565</v>
      </c>
      <c r="B22566" s="8"/>
      <c r="D22566" s="8" t="s">
        <v>97828</v>
      </c>
      <c r="E22566" s="5" t="s">
        <v>72828</v>
      </c>
      <c r="F22566" s="5" t="s">
        <v>47828</v>
      </c>
      <c r="G22566" s="10" t="s">
        <v>142</v>
      </c>
      <c r="H22566" s="6" t="s">
        <v>100363</v>
      </c>
      <c r="I22566" s="7" t="s">
        <v>22829</v>
      </c>
    </row>
    <row r="22567" spans="1:9" x14ac:dyDescent="0.25">
      <c r="A22567" s="6">
        <v>22566</v>
      </c>
      <c r="B22567" s="8"/>
      <c r="D22567" s="8" t="s">
        <v>97829</v>
      </c>
      <c r="E22567" s="5" t="s">
        <v>72829</v>
      </c>
      <c r="F22567" s="5" t="s">
        <v>47829</v>
      </c>
      <c r="G22567" s="10" t="s">
        <v>145</v>
      </c>
      <c r="H22567" s="6" t="s">
        <v>100363</v>
      </c>
      <c r="I22567" s="7" t="s">
        <v>22830</v>
      </c>
    </row>
    <row r="22568" spans="1:9" x14ac:dyDescent="0.25">
      <c r="A22568" s="6">
        <v>22567</v>
      </c>
      <c r="B22568" s="8"/>
      <c r="D22568" s="8" t="s">
        <v>97830</v>
      </c>
      <c r="E22568" s="5" t="s">
        <v>72830</v>
      </c>
      <c r="F22568" s="5" t="s">
        <v>47830</v>
      </c>
      <c r="G22568" s="10" t="s">
        <v>147</v>
      </c>
      <c r="H22568" s="6" t="s">
        <v>100363</v>
      </c>
      <c r="I22568" s="7" t="s">
        <v>22831</v>
      </c>
    </row>
    <row r="22569" spans="1:9" x14ac:dyDescent="0.25">
      <c r="A22569" s="6">
        <v>22568</v>
      </c>
      <c r="B22569" s="8"/>
      <c r="D22569" s="8" t="s">
        <v>97831</v>
      </c>
      <c r="E22569" s="5" t="s">
        <v>72831</v>
      </c>
      <c r="F22569" s="5" t="s">
        <v>47831</v>
      </c>
      <c r="G22569" s="10" t="s">
        <v>149</v>
      </c>
      <c r="H22569" s="6" t="s">
        <v>100363</v>
      </c>
      <c r="I22569" s="7" t="s">
        <v>22832</v>
      </c>
    </row>
    <row r="22570" spans="1:9" x14ac:dyDescent="0.25">
      <c r="A22570" s="6">
        <v>22569</v>
      </c>
      <c r="B22570" s="8"/>
      <c r="D22570" s="8" t="s">
        <v>97832</v>
      </c>
      <c r="E22570" s="5" t="s">
        <v>72832</v>
      </c>
      <c r="F22570" s="5" t="s">
        <v>47832</v>
      </c>
      <c r="G22570" s="10" t="s">
        <v>152</v>
      </c>
      <c r="H22570" s="6" t="s">
        <v>100363</v>
      </c>
      <c r="I22570" s="7" t="s">
        <v>22833</v>
      </c>
    </row>
    <row r="22571" spans="1:9" x14ac:dyDescent="0.25">
      <c r="A22571" s="6">
        <v>22570</v>
      </c>
      <c r="B22571" s="8"/>
      <c r="D22571" s="8" t="s">
        <v>97833</v>
      </c>
      <c r="E22571" s="5" t="s">
        <v>72833</v>
      </c>
      <c r="F22571" s="5" t="s">
        <v>47833</v>
      </c>
      <c r="G22571" s="10" t="s">
        <v>154</v>
      </c>
      <c r="H22571" s="6" t="s">
        <v>100363</v>
      </c>
      <c r="I22571" s="7" t="s">
        <v>22834</v>
      </c>
    </row>
    <row r="22572" spans="1:9" x14ac:dyDescent="0.25">
      <c r="A22572" s="6">
        <v>22571</v>
      </c>
      <c r="B22572" s="8"/>
      <c r="D22572" s="8" t="s">
        <v>97834</v>
      </c>
      <c r="E22572" s="5" t="s">
        <v>72834</v>
      </c>
      <c r="F22572" s="5" t="s">
        <v>47834</v>
      </c>
      <c r="G22572" s="10" t="s">
        <v>157</v>
      </c>
      <c r="H22572" s="6" t="s">
        <v>100363</v>
      </c>
      <c r="I22572" s="7" t="s">
        <v>22835</v>
      </c>
    </row>
    <row r="22573" spans="1:9" x14ac:dyDescent="0.25">
      <c r="A22573" s="6">
        <v>22572</v>
      </c>
      <c r="B22573" s="8"/>
      <c r="D22573" s="8" t="s">
        <v>97835</v>
      </c>
      <c r="E22573" s="5" t="s">
        <v>72835</v>
      </c>
      <c r="F22573" s="5" t="s">
        <v>47835</v>
      </c>
      <c r="G22573" s="10" t="s">
        <v>159</v>
      </c>
      <c r="H22573" s="6" t="s">
        <v>100363</v>
      </c>
      <c r="I22573" s="7" t="s">
        <v>22836</v>
      </c>
    </row>
    <row r="22574" spans="1:9" x14ac:dyDescent="0.25">
      <c r="A22574" s="6">
        <v>22573</v>
      </c>
      <c r="B22574" s="8"/>
      <c r="D22574" s="8" t="s">
        <v>97836</v>
      </c>
      <c r="E22574" s="5" t="s">
        <v>72836</v>
      </c>
      <c r="F22574" s="5" t="s">
        <v>47836</v>
      </c>
      <c r="G22574" s="10" t="s">
        <v>161</v>
      </c>
      <c r="H22574" s="6" t="s">
        <v>100363</v>
      </c>
      <c r="I22574" s="7" t="s">
        <v>22837</v>
      </c>
    </row>
    <row r="22575" spans="1:9" x14ac:dyDescent="0.25">
      <c r="A22575" s="6">
        <v>22574</v>
      </c>
      <c r="B22575" s="8"/>
      <c r="D22575" s="8" t="s">
        <v>97837</v>
      </c>
      <c r="E22575" s="5" t="s">
        <v>72837</v>
      </c>
      <c r="F22575" s="5" t="s">
        <v>47837</v>
      </c>
      <c r="G22575" s="10" t="s">
        <v>43</v>
      </c>
      <c r="H22575" s="6" t="s">
        <v>100363</v>
      </c>
      <c r="I22575" s="7" t="s">
        <v>22838</v>
      </c>
    </row>
    <row r="22576" spans="1:9" x14ac:dyDescent="0.25">
      <c r="A22576" s="6">
        <v>22575</v>
      </c>
      <c r="B22576" s="8"/>
      <c r="D22576" s="8" t="s">
        <v>97838</v>
      </c>
      <c r="E22576" s="5" t="s">
        <v>72838</v>
      </c>
      <c r="F22576" s="5" t="s">
        <v>47838</v>
      </c>
      <c r="G22576" s="10" t="s">
        <v>46</v>
      </c>
      <c r="H22576" s="6" t="s">
        <v>100363</v>
      </c>
      <c r="I22576" s="7" t="s">
        <v>22839</v>
      </c>
    </row>
    <row r="22577" spans="1:9" x14ac:dyDescent="0.25">
      <c r="A22577" s="6">
        <v>22576</v>
      </c>
      <c r="B22577" s="8"/>
      <c r="D22577" s="8" t="s">
        <v>97839</v>
      </c>
      <c r="E22577" s="5" t="s">
        <v>72839</v>
      </c>
      <c r="F22577" s="5" t="s">
        <v>47839</v>
      </c>
      <c r="G22577" s="10" t="s">
        <v>48</v>
      </c>
      <c r="H22577" s="6" t="s">
        <v>100363</v>
      </c>
      <c r="I22577" s="7" t="s">
        <v>22840</v>
      </c>
    </row>
    <row r="22578" spans="1:9" x14ac:dyDescent="0.25">
      <c r="A22578" s="6">
        <v>22577</v>
      </c>
      <c r="B22578" s="8"/>
      <c r="D22578" s="8" t="s">
        <v>97840</v>
      </c>
      <c r="E22578" s="5" t="s">
        <v>72840</v>
      </c>
      <c r="F22578" s="5" t="s">
        <v>47840</v>
      </c>
      <c r="G22578" s="10" t="s">
        <v>50</v>
      </c>
      <c r="H22578" s="6" t="s">
        <v>100363</v>
      </c>
      <c r="I22578" s="7" t="s">
        <v>22841</v>
      </c>
    </row>
    <row r="22579" spans="1:9" x14ac:dyDescent="0.25">
      <c r="A22579" s="6">
        <v>22578</v>
      </c>
      <c r="B22579" s="8"/>
      <c r="D22579" s="8" t="s">
        <v>97841</v>
      </c>
      <c r="E22579" s="5" t="s">
        <v>72841</v>
      </c>
      <c r="F22579" s="5" t="s">
        <v>47841</v>
      </c>
      <c r="G22579" s="10" t="s">
        <v>52</v>
      </c>
      <c r="H22579" s="6" t="s">
        <v>100363</v>
      </c>
      <c r="I22579" s="7" t="s">
        <v>22842</v>
      </c>
    </row>
    <row r="22580" spans="1:9" x14ac:dyDescent="0.25">
      <c r="A22580" s="6">
        <v>22579</v>
      </c>
      <c r="B22580" s="8"/>
      <c r="D22580" s="8" t="s">
        <v>97842</v>
      </c>
      <c r="E22580" s="5" t="s">
        <v>72842</v>
      </c>
      <c r="F22580" s="5" t="s">
        <v>47842</v>
      </c>
      <c r="G22580" s="10" t="s">
        <v>54</v>
      </c>
      <c r="H22580" s="6" t="s">
        <v>100363</v>
      </c>
      <c r="I22580" s="7" t="s">
        <v>22843</v>
      </c>
    </row>
    <row r="22581" spans="1:9" x14ac:dyDescent="0.25">
      <c r="A22581" s="6">
        <v>22580</v>
      </c>
      <c r="B22581" s="8"/>
      <c r="D22581" s="8" t="s">
        <v>97843</v>
      </c>
      <c r="E22581" s="5" t="s">
        <v>72843</v>
      </c>
      <c r="F22581" s="5" t="s">
        <v>47843</v>
      </c>
      <c r="G22581" s="10" t="s">
        <v>57</v>
      </c>
      <c r="H22581" s="6" t="s">
        <v>100363</v>
      </c>
      <c r="I22581" s="7" t="s">
        <v>22844</v>
      </c>
    </row>
    <row r="22582" spans="1:9" x14ac:dyDescent="0.25">
      <c r="A22582" s="6">
        <v>22581</v>
      </c>
      <c r="B22582" s="8"/>
      <c r="D22582" s="8" t="s">
        <v>97844</v>
      </c>
      <c r="E22582" s="5" t="s">
        <v>72844</v>
      </c>
      <c r="F22582" s="5" t="s">
        <v>47844</v>
      </c>
      <c r="G22582" s="10" t="s">
        <v>59</v>
      </c>
      <c r="H22582" s="6" t="s">
        <v>100363</v>
      </c>
      <c r="I22582" s="7" t="s">
        <v>22845</v>
      </c>
    </row>
    <row r="22583" spans="1:9" x14ac:dyDescent="0.25">
      <c r="A22583" s="6">
        <v>22582</v>
      </c>
      <c r="B22583" s="8"/>
      <c r="D22583" s="8" t="s">
        <v>97845</v>
      </c>
      <c r="E22583" s="5" t="s">
        <v>72845</v>
      </c>
      <c r="F22583" s="5" t="s">
        <v>47845</v>
      </c>
      <c r="G22583" s="10" t="s">
        <v>60</v>
      </c>
      <c r="H22583" s="6" t="s">
        <v>100363</v>
      </c>
      <c r="I22583" s="7" t="s">
        <v>22846</v>
      </c>
    </row>
    <row r="22584" spans="1:9" x14ac:dyDescent="0.25">
      <c r="A22584" s="6">
        <v>22583</v>
      </c>
      <c r="B22584" s="8"/>
      <c r="D22584" s="8" t="s">
        <v>97846</v>
      </c>
      <c r="E22584" s="5" t="s">
        <v>72846</v>
      </c>
      <c r="F22584" s="5" t="s">
        <v>47846</v>
      </c>
      <c r="G22584" s="10" t="s">
        <v>62</v>
      </c>
      <c r="H22584" s="6" t="s">
        <v>100363</v>
      </c>
      <c r="I22584" s="7" t="s">
        <v>22847</v>
      </c>
    </row>
    <row r="22585" spans="1:9" x14ac:dyDescent="0.25">
      <c r="A22585" s="6">
        <v>22584</v>
      </c>
      <c r="B22585" s="8"/>
      <c r="D22585" s="8" t="s">
        <v>97847</v>
      </c>
      <c r="E22585" s="5" t="s">
        <v>72847</v>
      </c>
      <c r="F22585" s="5" t="s">
        <v>47847</v>
      </c>
      <c r="G22585" s="10" t="s">
        <v>64</v>
      </c>
      <c r="H22585" s="6" t="s">
        <v>100363</v>
      </c>
      <c r="I22585" s="7" t="s">
        <v>22848</v>
      </c>
    </row>
    <row r="22586" spans="1:9" x14ac:dyDescent="0.25">
      <c r="A22586" s="6">
        <v>22585</v>
      </c>
      <c r="B22586" s="8"/>
      <c r="D22586" s="8" t="s">
        <v>97848</v>
      </c>
      <c r="E22586" s="5" t="s">
        <v>72848</v>
      </c>
      <c r="F22586" s="5" t="s">
        <v>47848</v>
      </c>
      <c r="G22586" s="10" t="s">
        <v>66</v>
      </c>
      <c r="H22586" s="6" t="s">
        <v>100363</v>
      </c>
      <c r="I22586" s="7" t="s">
        <v>22849</v>
      </c>
    </row>
    <row r="22587" spans="1:9" x14ac:dyDescent="0.25">
      <c r="A22587" s="6">
        <v>22586</v>
      </c>
      <c r="B22587" s="8"/>
      <c r="D22587" s="8" t="s">
        <v>97849</v>
      </c>
      <c r="E22587" s="5" t="s">
        <v>72849</v>
      </c>
      <c r="F22587" s="5" t="s">
        <v>47849</v>
      </c>
      <c r="G22587" s="10" t="s">
        <v>68</v>
      </c>
      <c r="H22587" s="6" t="s">
        <v>100363</v>
      </c>
      <c r="I22587" s="7" t="s">
        <v>22850</v>
      </c>
    </row>
    <row r="22588" spans="1:9" x14ac:dyDescent="0.25">
      <c r="A22588" s="6">
        <v>22587</v>
      </c>
      <c r="B22588" s="8"/>
      <c r="D22588" s="8" t="s">
        <v>97850</v>
      </c>
      <c r="E22588" s="5" t="s">
        <v>72850</v>
      </c>
      <c r="F22588" s="5" t="s">
        <v>47850</v>
      </c>
      <c r="G22588" s="10" t="s">
        <v>71</v>
      </c>
      <c r="H22588" s="6" t="s">
        <v>100363</v>
      </c>
      <c r="I22588" s="7" t="s">
        <v>22851</v>
      </c>
    </row>
    <row r="22589" spans="1:9" x14ac:dyDescent="0.25">
      <c r="A22589" s="6">
        <v>22588</v>
      </c>
      <c r="B22589" s="8"/>
      <c r="D22589" s="8" t="s">
        <v>97851</v>
      </c>
      <c r="E22589" s="5" t="s">
        <v>72851</v>
      </c>
      <c r="F22589" s="5" t="s">
        <v>47851</v>
      </c>
      <c r="G22589" s="10" t="s">
        <v>73</v>
      </c>
      <c r="H22589" s="6" t="s">
        <v>100363</v>
      </c>
      <c r="I22589" s="7" t="s">
        <v>22852</v>
      </c>
    </row>
    <row r="22590" spans="1:9" x14ac:dyDescent="0.25">
      <c r="A22590" s="6">
        <v>22589</v>
      </c>
      <c r="B22590" s="8"/>
      <c r="D22590" s="8" t="s">
        <v>97852</v>
      </c>
      <c r="E22590" s="5" t="s">
        <v>72852</v>
      </c>
      <c r="F22590" s="5" t="s">
        <v>47852</v>
      </c>
      <c r="G22590" s="10" t="s">
        <v>75</v>
      </c>
      <c r="H22590" s="6" t="s">
        <v>100363</v>
      </c>
      <c r="I22590" s="7" t="s">
        <v>22853</v>
      </c>
    </row>
    <row r="22591" spans="1:9" x14ac:dyDescent="0.25">
      <c r="A22591" s="6">
        <v>22590</v>
      </c>
      <c r="B22591" s="8"/>
      <c r="D22591" s="8" t="s">
        <v>97853</v>
      </c>
      <c r="E22591" s="5" t="s">
        <v>72853</v>
      </c>
      <c r="F22591" s="5" t="s">
        <v>47853</v>
      </c>
      <c r="G22591" s="10" t="s">
        <v>77</v>
      </c>
      <c r="H22591" s="6" t="s">
        <v>100363</v>
      </c>
      <c r="I22591" s="7" t="s">
        <v>22854</v>
      </c>
    </row>
    <row r="22592" spans="1:9" x14ac:dyDescent="0.25">
      <c r="A22592" s="6">
        <v>22591</v>
      </c>
      <c r="B22592" s="8"/>
      <c r="D22592" s="8" t="s">
        <v>97854</v>
      </c>
      <c r="E22592" s="5" t="s">
        <v>72854</v>
      </c>
      <c r="F22592" s="5" t="s">
        <v>47854</v>
      </c>
      <c r="G22592" s="10" t="s">
        <v>80</v>
      </c>
      <c r="H22592" s="6" t="s">
        <v>100363</v>
      </c>
      <c r="I22592" s="7" t="s">
        <v>22855</v>
      </c>
    </row>
    <row r="22593" spans="1:9" x14ac:dyDescent="0.25">
      <c r="A22593" s="6">
        <v>22592</v>
      </c>
      <c r="B22593" s="8"/>
      <c r="D22593" s="8" t="s">
        <v>97855</v>
      </c>
      <c r="E22593" s="5" t="s">
        <v>72855</v>
      </c>
      <c r="F22593" s="5" t="s">
        <v>47855</v>
      </c>
      <c r="G22593" s="10" t="s">
        <v>82</v>
      </c>
      <c r="H22593" s="6" t="s">
        <v>100363</v>
      </c>
      <c r="I22593" s="7" t="s">
        <v>22856</v>
      </c>
    </row>
    <row r="22594" spans="1:9" x14ac:dyDescent="0.25">
      <c r="A22594" s="6">
        <v>22593</v>
      </c>
      <c r="B22594" s="8"/>
      <c r="D22594" s="8" t="s">
        <v>97856</v>
      </c>
      <c r="E22594" s="5" t="s">
        <v>72856</v>
      </c>
      <c r="F22594" s="5" t="s">
        <v>47856</v>
      </c>
      <c r="G22594" s="10" t="s">
        <v>84</v>
      </c>
      <c r="H22594" s="6" t="s">
        <v>100363</v>
      </c>
      <c r="I22594" s="7" t="s">
        <v>22857</v>
      </c>
    </row>
    <row r="22595" spans="1:9" x14ac:dyDescent="0.25">
      <c r="A22595" s="6">
        <v>22594</v>
      </c>
      <c r="B22595" s="8"/>
      <c r="D22595" s="8" t="s">
        <v>97857</v>
      </c>
      <c r="E22595" s="5" t="s">
        <v>72857</v>
      </c>
      <c r="F22595" s="5" t="s">
        <v>47857</v>
      </c>
      <c r="G22595" s="10" t="s">
        <v>86</v>
      </c>
      <c r="H22595" s="6" t="s">
        <v>100363</v>
      </c>
      <c r="I22595" s="7" t="s">
        <v>22858</v>
      </c>
    </row>
    <row r="22596" spans="1:9" x14ac:dyDescent="0.25">
      <c r="A22596" s="6">
        <v>22595</v>
      </c>
      <c r="B22596" s="8"/>
      <c r="D22596" s="8" t="s">
        <v>97858</v>
      </c>
      <c r="E22596" s="5" t="s">
        <v>72858</v>
      </c>
      <c r="F22596" s="5" t="s">
        <v>47858</v>
      </c>
      <c r="G22596" s="10" t="s">
        <v>89</v>
      </c>
      <c r="H22596" s="6" t="s">
        <v>100363</v>
      </c>
      <c r="I22596" s="7" t="s">
        <v>22859</v>
      </c>
    </row>
    <row r="22597" spans="1:9" x14ac:dyDescent="0.25">
      <c r="A22597" s="6">
        <v>22596</v>
      </c>
      <c r="B22597" s="8"/>
      <c r="D22597" s="8" t="s">
        <v>97859</v>
      </c>
      <c r="E22597" s="5" t="s">
        <v>72859</v>
      </c>
      <c r="F22597" s="5" t="s">
        <v>47859</v>
      </c>
      <c r="G22597" s="10" t="s">
        <v>91</v>
      </c>
      <c r="H22597" s="6" t="s">
        <v>100363</v>
      </c>
      <c r="I22597" s="7" t="s">
        <v>22860</v>
      </c>
    </row>
    <row r="22598" spans="1:9" x14ac:dyDescent="0.25">
      <c r="A22598" s="6">
        <v>22597</v>
      </c>
      <c r="B22598" s="8"/>
      <c r="D22598" s="8" t="s">
        <v>97860</v>
      </c>
      <c r="E22598" s="5" t="s">
        <v>72860</v>
      </c>
      <c r="F22598" s="5" t="s">
        <v>47860</v>
      </c>
      <c r="G22598" s="10" t="s">
        <v>93</v>
      </c>
      <c r="H22598" s="6" t="s">
        <v>100363</v>
      </c>
      <c r="I22598" s="7" t="s">
        <v>22861</v>
      </c>
    </row>
    <row r="22599" spans="1:9" x14ac:dyDescent="0.25">
      <c r="A22599" s="6">
        <v>22598</v>
      </c>
      <c r="B22599" s="8"/>
      <c r="D22599" s="8" t="s">
        <v>97861</v>
      </c>
      <c r="E22599" s="5" t="s">
        <v>72861</v>
      </c>
      <c r="F22599" s="5" t="s">
        <v>47861</v>
      </c>
      <c r="G22599" s="10" t="s">
        <v>95</v>
      </c>
      <c r="H22599" s="6" t="s">
        <v>100363</v>
      </c>
      <c r="I22599" s="7" t="s">
        <v>22862</v>
      </c>
    </row>
    <row r="22600" spans="1:9" x14ac:dyDescent="0.25">
      <c r="A22600" s="6">
        <v>22599</v>
      </c>
      <c r="B22600" s="8"/>
      <c r="D22600" s="8" t="s">
        <v>97862</v>
      </c>
      <c r="E22600" s="5" t="s">
        <v>72862</v>
      </c>
      <c r="F22600" s="5" t="s">
        <v>47862</v>
      </c>
      <c r="G22600" s="10" t="s">
        <v>98</v>
      </c>
      <c r="H22600" s="6" t="s">
        <v>100363</v>
      </c>
      <c r="I22600" s="7" t="s">
        <v>22863</v>
      </c>
    </row>
    <row r="22601" spans="1:9" x14ac:dyDescent="0.25">
      <c r="A22601" s="6">
        <v>22600</v>
      </c>
      <c r="B22601" s="8"/>
      <c r="D22601" s="8" t="s">
        <v>97863</v>
      </c>
      <c r="E22601" s="5" t="s">
        <v>72863</v>
      </c>
      <c r="F22601" s="5" t="s">
        <v>47863</v>
      </c>
      <c r="G22601" s="10" t="s">
        <v>100</v>
      </c>
      <c r="H22601" s="6" t="s">
        <v>100363</v>
      </c>
      <c r="I22601" s="7" t="s">
        <v>22864</v>
      </c>
    </row>
    <row r="22602" spans="1:9" x14ac:dyDescent="0.25">
      <c r="A22602" s="6">
        <v>22601</v>
      </c>
      <c r="B22602" s="8"/>
      <c r="D22602" s="8" t="s">
        <v>97864</v>
      </c>
      <c r="E22602" s="5" t="s">
        <v>72864</v>
      </c>
      <c r="F22602" s="5" t="s">
        <v>47864</v>
      </c>
      <c r="G22602" s="10" t="s">
        <v>102</v>
      </c>
      <c r="H22602" s="6" t="s">
        <v>100363</v>
      </c>
      <c r="I22602" s="7" t="s">
        <v>22865</v>
      </c>
    </row>
    <row r="22603" spans="1:9" x14ac:dyDescent="0.25">
      <c r="A22603" s="6">
        <v>22602</v>
      </c>
      <c r="B22603" s="8"/>
      <c r="D22603" s="8" t="s">
        <v>97865</v>
      </c>
      <c r="E22603" s="5" t="s">
        <v>72865</v>
      </c>
      <c r="F22603" s="5" t="s">
        <v>47865</v>
      </c>
      <c r="G22603" s="10" t="s">
        <v>104</v>
      </c>
      <c r="H22603" s="6" t="s">
        <v>100363</v>
      </c>
      <c r="I22603" s="7" t="s">
        <v>22866</v>
      </c>
    </row>
    <row r="22604" spans="1:9" x14ac:dyDescent="0.25">
      <c r="A22604" s="6">
        <v>22603</v>
      </c>
      <c r="B22604" s="8"/>
      <c r="D22604" s="8" t="s">
        <v>97866</v>
      </c>
      <c r="E22604" s="5" t="s">
        <v>72866</v>
      </c>
      <c r="F22604" s="5" t="s">
        <v>47866</v>
      </c>
      <c r="G22604" s="10" t="s">
        <v>106</v>
      </c>
      <c r="H22604" s="6" t="s">
        <v>100363</v>
      </c>
      <c r="I22604" s="7" t="s">
        <v>22867</v>
      </c>
    </row>
    <row r="22605" spans="1:9" x14ac:dyDescent="0.25">
      <c r="A22605" s="6">
        <v>22604</v>
      </c>
      <c r="B22605" s="8"/>
      <c r="D22605" s="8" t="s">
        <v>97867</v>
      </c>
      <c r="E22605" s="5" t="s">
        <v>72867</v>
      </c>
      <c r="F22605" s="5" t="s">
        <v>47867</v>
      </c>
      <c r="G22605" s="10" t="s">
        <v>109</v>
      </c>
      <c r="H22605" s="6" t="s">
        <v>100363</v>
      </c>
      <c r="I22605" s="7" t="s">
        <v>22868</v>
      </c>
    </row>
    <row r="22606" spans="1:9" x14ac:dyDescent="0.25">
      <c r="A22606" s="6">
        <v>22605</v>
      </c>
      <c r="B22606" s="8"/>
      <c r="D22606" s="8" t="s">
        <v>97868</v>
      </c>
      <c r="E22606" s="5" t="s">
        <v>72868</v>
      </c>
      <c r="F22606" s="5" t="s">
        <v>47868</v>
      </c>
      <c r="G22606" s="10" t="s">
        <v>111</v>
      </c>
      <c r="H22606" s="6" t="s">
        <v>100363</v>
      </c>
      <c r="I22606" s="7" t="s">
        <v>22869</v>
      </c>
    </row>
    <row r="22607" spans="1:9" x14ac:dyDescent="0.25">
      <c r="A22607" s="6">
        <v>22606</v>
      </c>
      <c r="B22607" s="8"/>
      <c r="D22607" s="8" t="s">
        <v>97869</v>
      </c>
      <c r="E22607" s="5" t="s">
        <v>72869</v>
      </c>
      <c r="F22607" s="5" t="s">
        <v>47869</v>
      </c>
      <c r="G22607" s="10" t="s">
        <v>113</v>
      </c>
      <c r="H22607" s="6" t="s">
        <v>100363</v>
      </c>
      <c r="I22607" s="7" t="s">
        <v>22870</v>
      </c>
    </row>
    <row r="22608" spans="1:9" x14ac:dyDescent="0.25">
      <c r="A22608" s="6">
        <v>22607</v>
      </c>
      <c r="B22608" s="8"/>
      <c r="D22608" s="8" t="s">
        <v>97870</v>
      </c>
      <c r="E22608" s="5" t="s">
        <v>72870</v>
      </c>
      <c r="F22608" s="5" t="s">
        <v>47870</v>
      </c>
      <c r="G22608" s="10" t="s">
        <v>115</v>
      </c>
      <c r="H22608" s="6" t="s">
        <v>100363</v>
      </c>
      <c r="I22608" s="7" t="s">
        <v>22871</v>
      </c>
    </row>
    <row r="22609" spans="1:9" x14ac:dyDescent="0.25">
      <c r="A22609" s="6">
        <v>22608</v>
      </c>
      <c r="B22609" s="8"/>
      <c r="D22609" s="8" t="s">
        <v>97871</v>
      </c>
      <c r="E22609" s="5" t="s">
        <v>72871</v>
      </c>
      <c r="F22609" s="5" t="s">
        <v>47871</v>
      </c>
      <c r="G22609" s="10" t="s">
        <v>118</v>
      </c>
      <c r="H22609" s="6" t="s">
        <v>100363</v>
      </c>
      <c r="I22609" s="7" t="s">
        <v>22872</v>
      </c>
    </row>
    <row r="22610" spans="1:9" x14ac:dyDescent="0.25">
      <c r="A22610" s="6">
        <v>22609</v>
      </c>
      <c r="B22610" s="8"/>
      <c r="D22610" s="8" t="s">
        <v>97872</v>
      </c>
      <c r="E22610" s="5" t="s">
        <v>72872</v>
      </c>
      <c r="F22610" s="5" t="s">
        <v>47872</v>
      </c>
      <c r="G22610" s="10" t="s">
        <v>120</v>
      </c>
      <c r="H22610" s="6" t="s">
        <v>100363</v>
      </c>
      <c r="I22610" s="7" t="s">
        <v>22873</v>
      </c>
    </row>
    <row r="22611" spans="1:9" x14ac:dyDescent="0.25">
      <c r="A22611" s="6">
        <v>22610</v>
      </c>
      <c r="B22611" s="8"/>
      <c r="D22611" s="8" t="s">
        <v>97873</v>
      </c>
      <c r="E22611" s="5" t="s">
        <v>72873</v>
      </c>
      <c r="F22611" s="5" t="s">
        <v>47873</v>
      </c>
      <c r="G22611" s="10" t="s">
        <v>122</v>
      </c>
      <c r="H22611" s="6" t="s">
        <v>100363</v>
      </c>
      <c r="I22611" s="7" t="s">
        <v>22874</v>
      </c>
    </row>
    <row r="22612" spans="1:9" x14ac:dyDescent="0.25">
      <c r="A22612" s="6">
        <v>22611</v>
      </c>
      <c r="B22612" s="8"/>
      <c r="D22612" s="8" t="s">
        <v>97874</v>
      </c>
      <c r="E22612" s="5" t="s">
        <v>72874</v>
      </c>
      <c r="F22612" s="5" t="s">
        <v>47874</v>
      </c>
      <c r="G22612" s="10" t="s">
        <v>125</v>
      </c>
      <c r="H22612" s="6" t="s">
        <v>100363</v>
      </c>
      <c r="I22612" s="7" t="s">
        <v>22875</v>
      </c>
    </row>
    <row r="22613" spans="1:9" x14ac:dyDescent="0.25">
      <c r="A22613" s="6">
        <v>22612</v>
      </c>
      <c r="B22613" s="8"/>
      <c r="D22613" s="8" t="s">
        <v>97875</v>
      </c>
      <c r="E22613" s="5" t="s">
        <v>72875</v>
      </c>
      <c r="F22613" s="5" t="s">
        <v>47875</v>
      </c>
      <c r="G22613" s="10" t="s">
        <v>127</v>
      </c>
      <c r="H22613" s="6" t="s">
        <v>100363</v>
      </c>
      <c r="I22613" s="7" t="s">
        <v>22876</v>
      </c>
    </row>
    <row r="22614" spans="1:9" x14ac:dyDescent="0.25">
      <c r="A22614" s="6">
        <v>22613</v>
      </c>
      <c r="B22614" s="8"/>
      <c r="D22614" s="8" t="s">
        <v>97876</v>
      </c>
      <c r="E22614" s="5" t="s">
        <v>72876</v>
      </c>
      <c r="F22614" s="5" t="s">
        <v>47876</v>
      </c>
      <c r="G22614" s="10" t="s">
        <v>129</v>
      </c>
      <c r="H22614" s="6" t="s">
        <v>100363</v>
      </c>
      <c r="I22614" s="7" t="s">
        <v>22877</v>
      </c>
    </row>
    <row r="22615" spans="1:9" x14ac:dyDescent="0.25">
      <c r="A22615" s="6">
        <v>22614</v>
      </c>
      <c r="B22615" s="8"/>
      <c r="D22615" s="8" t="s">
        <v>97877</v>
      </c>
      <c r="E22615" s="5" t="s">
        <v>72877</v>
      </c>
      <c r="F22615" s="5" t="s">
        <v>47877</v>
      </c>
      <c r="G22615" s="10" t="s">
        <v>131</v>
      </c>
      <c r="H22615" s="6" t="s">
        <v>100363</v>
      </c>
      <c r="I22615" s="7" t="s">
        <v>22878</v>
      </c>
    </row>
    <row r="22616" spans="1:9" x14ac:dyDescent="0.25">
      <c r="A22616" s="6">
        <v>22615</v>
      </c>
      <c r="B22616" s="8"/>
      <c r="D22616" s="8" t="s">
        <v>97878</v>
      </c>
      <c r="E22616" s="5" t="s">
        <v>72878</v>
      </c>
      <c r="F22616" s="5" t="s">
        <v>47878</v>
      </c>
      <c r="G22616" s="10" t="s">
        <v>133</v>
      </c>
      <c r="H22616" s="6" t="s">
        <v>100363</v>
      </c>
      <c r="I22616" s="7" t="s">
        <v>22879</v>
      </c>
    </row>
    <row r="22617" spans="1:9" x14ac:dyDescent="0.25">
      <c r="A22617" s="6">
        <v>22616</v>
      </c>
      <c r="B22617" s="8"/>
      <c r="D22617" s="8" t="s">
        <v>97879</v>
      </c>
      <c r="E22617" s="5" t="s">
        <v>72879</v>
      </c>
      <c r="F22617" s="5" t="s">
        <v>47879</v>
      </c>
      <c r="G22617" s="10" t="s">
        <v>136</v>
      </c>
      <c r="H22617" s="6" t="s">
        <v>100363</v>
      </c>
      <c r="I22617" s="7" t="s">
        <v>22880</v>
      </c>
    </row>
    <row r="22618" spans="1:9" x14ac:dyDescent="0.25">
      <c r="A22618" s="6">
        <v>22617</v>
      </c>
      <c r="B22618" s="8"/>
      <c r="D22618" s="8" t="s">
        <v>97880</v>
      </c>
      <c r="E22618" s="5" t="s">
        <v>72880</v>
      </c>
      <c r="F22618" s="5" t="s">
        <v>47880</v>
      </c>
      <c r="G22618" s="10" t="s">
        <v>138</v>
      </c>
      <c r="H22618" s="6" t="s">
        <v>100363</v>
      </c>
      <c r="I22618" s="7" t="s">
        <v>22881</v>
      </c>
    </row>
    <row r="22619" spans="1:9" x14ac:dyDescent="0.25">
      <c r="A22619" s="6">
        <v>22618</v>
      </c>
      <c r="B22619" s="8"/>
      <c r="D22619" s="8" t="s">
        <v>97881</v>
      </c>
      <c r="E22619" s="5" t="s">
        <v>72881</v>
      </c>
      <c r="F22619" s="5" t="s">
        <v>47881</v>
      </c>
      <c r="G22619" s="10" t="s">
        <v>140</v>
      </c>
      <c r="H22619" s="6" t="s">
        <v>100363</v>
      </c>
      <c r="I22619" s="7" t="s">
        <v>22882</v>
      </c>
    </row>
    <row r="22620" spans="1:9" x14ac:dyDescent="0.25">
      <c r="A22620" s="6">
        <v>22619</v>
      </c>
      <c r="B22620" s="8"/>
      <c r="D22620" s="8" t="s">
        <v>97882</v>
      </c>
      <c r="E22620" s="5" t="s">
        <v>72882</v>
      </c>
      <c r="F22620" s="5" t="s">
        <v>47882</v>
      </c>
      <c r="G22620" s="10" t="s">
        <v>142</v>
      </c>
      <c r="H22620" s="6" t="s">
        <v>100363</v>
      </c>
      <c r="I22620" s="7" t="s">
        <v>22883</v>
      </c>
    </row>
    <row r="22621" spans="1:9" x14ac:dyDescent="0.25">
      <c r="A22621" s="6">
        <v>22620</v>
      </c>
      <c r="B22621" s="8"/>
      <c r="D22621" s="8" t="s">
        <v>97883</v>
      </c>
      <c r="E22621" s="5" t="s">
        <v>72883</v>
      </c>
      <c r="F22621" s="5" t="s">
        <v>47883</v>
      </c>
      <c r="G22621" s="10" t="s">
        <v>145</v>
      </c>
      <c r="H22621" s="6" t="s">
        <v>100363</v>
      </c>
      <c r="I22621" s="7" t="s">
        <v>22884</v>
      </c>
    </row>
    <row r="22622" spans="1:9" x14ac:dyDescent="0.25">
      <c r="A22622" s="6">
        <v>22621</v>
      </c>
      <c r="B22622" s="8"/>
      <c r="D22622" s="8" t="s">
        <v>97884</v>
      </c>
      <c r="E22622" s="5" t="s">
        <v>72884</v>
      </c>
      <c r="F22622" s="5" t="s">
        <v>47884</v>
      </c>
      <c r="G22622" s="10" t="s">
        <v>147</v>
      </c>
      <c r="H22622" s="6" t="s">
        <v>100363</v>
      </c>
      <c r="I22622" s="7" t="s">
        <v>22885</v>
      </c>
    </row>
    <row r="22623" spans="1:9" x14ac:dyDescent="0.25">
      <c r="A22623" s="6">
        <v>22622</v>
      </c>
      <c r="B22623" s="8"/>
      <c r="D22623" s="8" t="s">
        <v>97885</v>
      </c>
      <c r="E22623" s="5" t="s">
        <v>72885</v>
      </c>
      <c r="F22623" s="5" t="s">
        <v>47885</v>
      </c>
      <c r="G22623" s="10" t="s">
        <v>149</v>
      </c>
      <c r="H22623" s="6" t="s">
        <v>100363</v>
      </c>
      <c r="I22623" s="7" t="s">
        <v>22886</v>
      </c>
    </row>
    <row r="22624" spans="1:9" x14ac:dyDescent="0.25">
      <c r="A22624" s="6">
        <v>22623</v>
      </c>
      <c r="B22624" s="8"/>
      <c r="D22624" s="8" t="s">
        <v>97886</v>
      </c>
      <c r="E22624" s="5" t="s">
        <v>72886</v>
      </c>
      <c r="F22624" s="5" t="s">
        <v>47886</v>
      </c>
      <c r="G22624" s="10" t="s">
        <v>152</v>
      </c>
      <c r="H22624" s="6" t="s">
        <v>100363</v>
      </c>
      <c r="I22624" s="7" t="s">
        <v>22887</v>
      </c>
    </row>
    <row r="22625" spans="1:9" x14ac:dyDescent="0.25">
      <c r="A22625" s="6">
        <v>22624</v>
      </c>
      <c r="B22625" s="8"/>
      <c r="D22625" s="8" t="s">
        <v>97887</v>
      </c>
      <c r="E22625" s="5" t="s">
        <v>72887</v>
      </c>
      <c r="F22625" s="5" t="s">
        <v>47887</v>
      </c>
      <c r="G22625" s="10" t="s">
        <v>154</v>
      </c>
      <c r="H22625" s="6" t="s">
        <v>100363</v>
      </c>
      <c r="I22625" s="7" t="s">
        <v>22888</v>
      </c>
    </row>
    <row r="22626" spans="1:9" x14ac:dyDescent="0.25">
      <c r="A22626" s="6">
        <v>22625</v>
      </c>
      <c r="B22626" s="8"/>
      <c r="D22626" s="8" t="s">
        <v>97888</v>
      </c>
      <c r="E22626" s="5" t="s">
        <v>72888</v>
      </c>
      <c r="F22626" s="5" t="s">
        <v>47888</v>
      </c>
      <c r="G22626" s="10" t="s">
        <v>157</v>
      </c>
      <c r="H22626" s="6" t="s">
        <v>100363</v>
      </c>
      <c r="I22626" s="7" t="s">
        <v>22889</v>
      </c>
    </row>
    <row r="22627" spans="1:9" x14ac:dyDescent="0.25">
      <c r="A22627" s="6">
        <v>22626</v>
      </c>
      <c r="B22627" s="8"/>
      <c r="D22627" s="8" t="s">
        <v>97889</v>
      </c>
      <c r="E22627" s="5" t="s">
        <v>72889</v>
      </c>
      <c r="F22627" s="5" t="s">
        <v>47889</v>
      </c>
      <c r="G22627" s="10" t="s">
        <v>159</v>
      </c>
      <c r="H22627" s="6" t="s">
        <v>100363</v>
      </c>
      <c r="I22627" s="7" t="s">
        <v>22890</v>
      </c>
    </row>
    <row r="22628" spans="1:9" x14ac:dyDescent="0.25">
      <c r="A22628" s="6">
        <v>22627</v>
      </c>
      <c r="B22628" s="8"/>
      <c r="D22628" s="8" t="s">
        <v>97890</v>
      </c>
      <c r="E22628" s="5" t="s">
        <v>72890</v>
      </c>
      <c r="F22628" s="5" t="s">
        <v>47890</v>
      </c>
      <c r="G22628" s="10" t="s">
        <v>161</v>
      </c>
      <c r="H22628" s="6" t="s">
        <v>100363</v>
      </c>
      <c r="I22628" s="7" t="s">
        <v>22891</v>
      </c>
    </row>
    <row r="22629" spans="1:9" x14ac:dyDescent="0.25">
      <c r="A22629" s="6">
        <v>22628</v>
      </c>
      <c r="B22629" s="8"/>
      <c r="D22629" s="8" t="s">
        <v>97891</v>
      </c>
      <c r="E22629" s="5" t="s">
        <v>72891</v>
      </c>
      <c r="F22629" s="5" t="s">
        <v>47891</v>
      </c>
      <c r="G22629" s="10" t="s">
        <v>43</v>
      </c>
      <c r="H22629" s="6" t="s">
        <v>100363</v>
      </c>
      <c r="I22629" s="7" t="s">
        <v>22892</v>
      </c>
    </row>
    <row r="22630" spans="1:9" x14ac:dyDescent="0.25">
      <c r="A22630" s="6">
        <v>22629</v>
      </c>
      <c r="B22630" s="8"/>
      <c r="D22630" s="8" t="s">
        <v>97892</v>
      </c>
      <c r="E22630" s="5" t="s">
        <v>72892</v>
      </c>
      <c r="F22630" s="5" t="s">
        <v>47892</v>
      </c>
      <c r="G22630" s="10" t="s">
        <v>46</v>
      </c>
      <c r="H22630" s="6" t="s">
        <v>100363</v>
      </c>
      <c r="I22630" s="7" t="s">
        <v>22893</v>
      </c>
    </row>
    <row r="22631" spans="1:9" x14ac:dyDescent="0.25">
      <c r="A22631" s="6">
        <v>22630</v>
      </c>
      <c r="B22631" s="8"/>
      <c r="D22631" s="8" t="s">
        <v>97893</v>
      </c>
      <c r="E22631" s="5" t="s">
        <v>72893</v>
      </c>
      <c r="F22631" s="5" t="s">
        <v>47893</v>
      </c>
      <c r="G22631" s="10" t="s">
        <v>48</v>
      </c>
      <c r="H22631" s="6" t="s">
        <v>100363</v>
      </c>
      <c r="I22631" s="7" t="s">
        <v>22894</v>
      </c>
    </row>
    <row r="22632" spans="1:9" x14ac:dyDescent="0.25">
      <c r="A22632" s="6">
        <v>22631</v>
      </c>
      <c r="B22632" s="8"/>
      <c r="D22632" s="8" t="s">
        <v>97894</v>
      </c>
      <c r="E22632" s="5" t="s">
        <v>72894</v>
      </c>
      <c r="F22632" s="5" t="s">
        <v>47894</v>
      </c>
      <c r="G22632" s="10" t="s">
        <v>50</v>
      </c>
      <c r="H22632" s="6" t="s">
        <v>100363</v>
      </c>
      <c r="I22632" s="7" t="s">
        <v>22895</v>
      </c>
    </row>
    <row r="22633" spans="1:9" x14ac:dyDescent="0.25">
      <c r="A22633" s="6">
        <v>22632</v>
      </c>
      <c r="B22633" s="8"/>
      <c r="D22633" s="8" t="s">
        <v>97895</v>
      </c>
      <c r="E22633" s="5" t="s">
        <v>72895</v>
      </c>
      <c r="F22633" s="5" t="s">
        <v>47895</v>
      </c>
      <c r="G22633" s="10" t="s">
        <v>52</v>
      </c>
      <c r="H22633" s="6" t="s">
        <v>100363</v>
      </c>
      <c r="I22633" s="7" t="s">
        <v>22896</v>
      </c>
    </row>
    <row r="22634" spans="1:9" x14ac:dyDescent="0.25">
      <c r="A22634" s="6">
        <v>22633</v>
      </c>
      <c r="B22634" s="8"/>
      <c r="D22634" s="8" t="s">
        <v>97896</v>
      </c>
      <c r="E22634" s="5" t="s">
        <v>72896</v>
      </c>
      <c r="F22634" s="5" t="s">
        <v>47896</v>
      </c>
      <c r="G22634" s="10" t="s">
        <v>54</v>
      </c>
      <c r="H22634" s="6" t="s">
        <v>100363</v>
      </c>
      <c r="I22634" s="7" t="s">
        <v>22897</v>
      </c>
    </row>
    <row r="22635" spans="1:9" x14ac:dyDescent="0.25">
      <c r="A22635" s="6">
        <v>22634</v>
      </c>
      <c r="B22635" s="8"/>
      <c r="D22635" s="8" t="s">
        <v>97897</v>
      </c>
      <c r="E22635" s="5" t="s">
        <v>72897</v>
      </c>
      <c r="F22635" s="5" t="s">
        <v>47897</v>
      </c>
      <c r="G22635" s="10" t="s">
        <v>57</v>
      </c>
      <c r="H22635" s="6" t="s">
        <v>100363</v>
      </c>
      <c r="I22635" s="7" t="s">
        <v>22898</v>
      </c>
    </row>
    <row r="22636" spans="1:9" x14ac:dyDescent="0.25">
      <c r="A22636" s="6">
        <v>22635</v>
      </c>
      <c r="B22636" s="8"/>
      <c r="D22636" s="8" t="s">
        <v>97898</v>
      </c>
      <c r="E22636" s="5" t="s">
        <v>72898</v>
      </c>
      <c r="F22636" s="5" t="s">
        <v>47898</v>
      </c>
      <c r="G22636" s="10" t="s">
        <v>59</v>
      </c>
      <c r="H22636" s="6" t="s">
        <v>100363</v>
      </c>
      <c r="I22636" s="7" t="s">
        <v>22899</v>
      </c>
    </row>
    <row r="22637" spans="1:9" x14ac:dyDescent="0.25">
      <c r="A22637" s="6">
        <v>22636</v>
      </c>
      <c r="B22637" s="8"/>
      <c r="D22637" s="8" t="s">
        <v>97899</v>
      </c>
      <c r="E22637" s="5" t="s">
        <v>72899</v>
      </c>
      <c r="F22637" s="5" t="s">
        <v>47899</v>
      </c>
      <c r="G22637" s="10" t="s">
        <v>60</v>
      </c>
      <c r="H22637" s="6" t="s">
        <v>100363</v>
      </c>
      <c r="I22637" s="7" t="s">
        <v>22900</v>
      </c>
    </row>
    <row r="22638" spans="1:9" x14ac:dyDescent="0.25">
      <c r="A22638" s="6">
        <v>22637</v>
      </c>
      <c r="B22638" s="8"/>
      <c r="D22638" s="8" t="s">
        <v>97900</v>
      </c>
      <c r="E22638" s="5" t="s">
        <v>72900</v>
      </c>
      <c r="F22638" s="5" t="s">
        <v>47900</v>
      </c>
      <c r="G22638" s="10" t="s">
        <v>62</v>
      </c>
      <c r="H22638" s="6" t="s">
        <v>100363</v>
      </c>
      <c r="I22638" s="7" t="s">
        <v>22901</v>
      </c>
    </row>
    <row r="22639" spans="1:9" x14ac:dyDescent="0.25">
      <c r="A22639" s="6">
        <v>22638</v>
      </c>
      <c r="B22639" s="8"/>
      <c r="D22639" s="8" t="s">
        <v>97901</v>
      </c>
      <c r="E22639" s="5" t="s">
        <v>72901</v>
      </c>
      <c r="F22639" s="5" t="s">
        <v>47901</v>
      </c>
      <c r="G22639" s="10" t="s">
        <v>64</v>
      </c>
      <c r="H22639" s="6" t="s">
        <v>100363</v>
      </c>
      <c r="I22639" s="7" t="s">
        <v>22902</v>
      </c>
    </row>
    <row r="22640" spans="1:9" x14ac:dyDescent="0.25">
      <c r="A22640" s="6">
        <v>22639</v>
      </c>
      <c r="B22640" s="8"/>
      <c r="D22640" s="8" t="s">
        <v>97902</v>
      </c>
      <c r="E22640" s="5" t="s">
        <v>72902</v>
      </c>
      <c r="F22640" s="5" t="s">
        <v>47902</v>
      </c>
      <c r="G22640" s="10" t="s">
        <v>66</v>
      </c>
      <c r="H22640" s="6" t="s">
        <v>100363</v>
      </c>
      <c r="I22640" s="7" t="s">
        <v>22903</v>
      </c>
    </row>
    <row r="22641" spans="1:9" x14ac:dyDescent="0.25">
      <c r="A22641" s="6">
        <v>22640</v>
      </c>
      <c r="B22641" s="8"/>
      <c r="D22641" s="8" t="s">
        <v>97903</v>
      </c>
      <c r="E22641" s="5" t="s">
        <v>72903</v>
      </c>
      <c r="F22641" s="5" t="s">
        <v>47903</v>
      </c>
      <c r="G22641" s="10" t="s">
        <v>68</v>
      </c>
      <c r="H22641" s="6" t="s">
        <v>100363</v>
      </c>
      <c r="I22641" s="7" t="s">
        <v>22904</v>
      </c>
    </row>
    <row r="22642" spans="1:9" x14ac:dyDescent="0.25">
      <c r="A22642" s="6">
        <v>22641</v>
      </c>
      <c r="B22642" s="8"/>
      <c r="D22642" s="8" t="s">
        <v>97904</v>
      </c>
      <c r="E22642" s="5" t="s">
        <v>72904</v>
      </c>
      <c r="F22642" s="5" t="s">
        <v>47904</v>
      </c>
      <c r="G22642" s="10" t="s">
        <v>71</v>
      </c>
      <c r="H22642" s="6" t="s">
        <v>100363</v>
      </c>
      <c r="I22642" s="7" t="s">
        <v>22905</v>
      </c>
    </row>
    <row r="22643" spans="1:9" x14ac:dyDescent="0.25">
      <c r="A22643" s="6">
        <v>22642</v>
      </c>
      <c r="B22643" s="8"/>
      <c r="D22643" s="8" t="s">
        <v>97905</v>
      </c>
      <c r="E22643" s="5" t="s">
        <v>72905</v>
      </c>
      <c r="F22643" s="5" t="s">
        <v>47905</v>
      </c>
      <c r="G22643" s="10" t="s">
        <v>73</v>
      </c>
      <c r="H22643" s="6" t="s">
        <v>100363</v>
      </c>
      <c r="I22643" s="7" t="s">
        <v>22906</v>
      </c>
    </row>
    <row r="22644" spans="1:9" x14ac:dyDescent="0.25">
      <c r="A22644" s="6">
        <v>22643</v>
      </c>
      <c r="B22644" s="8"/>
      <c r="D22644" s="8" t="s">
        <v>97906</v>
      </c>
      <c r="E22644" s="5" t="s">
        <v>72906</v>
      </c>
      <c r="F22644" s="5" t="s">
        <v>47906</v>
      </c>
      <c r="G22644" s="10" t="s">
        <v>75</v>
      </c>
      <c r="H22644" s="6" t="s">
        <v>100363</v>
      </c>
      <c r="I22644" s="7" t="s">
        <v>22907</v>
      </c>
    </row>
    <row r="22645" spans="1:9" x14ac:dyDescent="0.25">
      <c r="A22645" s="6">
        <v>22644</v>
      </c>
      <c r="B22645" s="8"/>
      <c r="D22645" s="8" t="s">
        <v>97907</v>
      </c>
      <c r="E22645" s="5" t="s">
        <v>72907</v>
      </c>
      <c r="F22645" s="5" t="s">
        <v>47907</v>
      </c>
      <c r="G22645" s="10" t="s">
        <v>77</v>
      </c>
      <c r="H22645" s="6" t="s">
        <v>100363</v>
      </c>
      <c r="I22645" s="7" t="s">
        <v>22908</v>
      </c>
    </row>
    <row r="22646" spans="1:9" x14ac:dyDescent="0.25">
      <c r="A22646" s="6">
        <v>22645</v>
      </c>
      <c r="B22646" s="8"/>
      <c r="D22646" s="8" t="s">
        <v>97908</v>
      </c>
      <c r="E22646" s="5" t="s">
        <v>72908</v>
      </c>
      <c r="F22646" s="5" t="s">
        <v>47908</v>
      </c>
      <c r="G22646" s="10" t="s">
        <v>80</v>
      </c>
      <c r="H22646" s="6" t="s">
        <v>100363</v>
      </c>
      <c r="I22646" s="7" t="s">
        <v>22909</v>
      </c>
    </row>
    <row r="22647" spans="1:9" x14ac:dyDescent="0.25">
      <c r="A22647" s="6">
        <v>22646</v>
      </c>
      <c r="B22647" s="8"/>
      <c r="D22647" s="8" t="s">
        <v>97909</v>
      </c>
      <c r="E22647" s="5" t="s">
        <v>72909</v>
      </c>
      <c r="F22647" s="5" t="s">
        <v>47909</v>
      </c>
      <c r="G22647" s="10" t="s">
        <v>82</v>
      </c>
      <c r="H22647" s="6" t="s">
        <v>100363</v>
      </c>
      <c r="I22647" s="7" t="s">
        <v>22910</v>
      </c>
    </row>
    <row r="22648" spans="1:9" x14ac:dyDescent="0.25">
      <c r="A22648" s="6">
        <v>22647</v>
      </c>
      <c r="B22648" s="8"/>
      <c r="D22648" s="8" t="s">
        <v>97910</v>
      </c>
      <c r="E22648" s="5" t="s">
        <v>72910</v>
      </c>
      <c r="F22648" s="5" t="s">
        <v>47910</v>
      </c>
      <c r="G22648" s="10" t="s">
        <v>84</v>
      </c>
      <c r="H22648" s="6" t="s">
        <v>100363</v>
      </c>
      <c r="I22648" s="7" t="s">
        <v>22911</v>
      </c>
    </row>
    <row r="22649" spans="1:9" x14ac:dyDescent="0.25">
      <c r="A22649" s="6">
        <v>22648</v>
      </c>
      <c r="B22649" s="8"/>
      <c r="D22649" s="8" t="s">
        <v>97911</v>
      </c>
      <c r="E22649" s="5" t="s">
        <v>72911</v>
      </c>
      <c r="F22649" s="5" t="s">
        <v>47911</v>
      </c>
      <c r="G22649" s="10" t="s">
        <v>86</v>
      </c>
      <c r="H22649" s="6" t="s">
        <v>100363</v>
      </c>
      <c r="I22649" s="7" t="s">
        <v>22912</v>
      </c>
    </row>
    <row r="22650" spans="1:9" x14ac:dyDescent="0.25">
      <c r="A22650" s="6">
        <v>22649</v>
      </c>
      <c r="B22650" s="8"/>
      <c r="D22650" s="8" t="s">
        <v>97912</v>
      </c>
      <c r="E22650" s="5" t="s">
        <v>72912</v>
      </c>
      <c r="F22650" s="5" t="s">
        <v>47912</v>
      </c>
      <c r="G22650" s="10" t="s">
        <v>89</v>
      </c>
      <c r="H22650" s="6" t="s">
        <v>100363</v>
      </c>
      <c r="I22650" s="7" t="s">
        <v>22913</v>
      </c>
    </row>
    <row r="22651" spans="1:9" x14ac:dyDescent="0.25">
      <c r="A22651" s="6">
        <v>22650</v>
      </c>
      <c r="B22651" s="8"/>
      <c r="D22651" s="8" t="s">
        <v>97913</v>
      </c>
      <c r="E22651" s="5" t="s">
        <v>72913</v>
      </c>
      <c r="F22651" s="5" t="s">
        <v>47913</v>
      </c>
      <c r="G22651" s="10" t="s">
        <v>91</v>
      </c>
      <c r="H22651" s="6" t="s">
        <v>100363</v>
      </c>
      <c r="I22651" s="7" t="s">
        <v>22914</v>
      </c>
    </row>
    <row r="22652" spans="1:9" x14ac:dyDescent="0.25">
      <c r="A22652" s="6">
        <v>22651</v>
      </c>
      <c r="B22652" s="8"/>
      <c r="D22652" s="8" t="s">
        <v>97914</v>
      </c>
      <c r="E22652" s="5" t="s">
        <v>72914</v>
      </c>
      <c r="F22652" s="5" t="s">
        <v>47914</v>
      </c>
      <c r="G22652" s="10" t="s">
        <v>93</v>
      </c>
      <c r="H22652" s="6" t="s">
        <v>100363</v>
      </c>
      <c r="I22652" s="7" t="s">
        <v>22915</v>
      </c>
    </row>
    <row r="22653" spans="1:9" x14ac:dyDescent="0.25">
      <c r="A22653" s="6">
        <v>22652</v>
      </c>
      <c r="B22653" s="8"/>
      <c r="D22653" s="8" t="s">
        <v>97915</v>
      </c>
      <c r="E22653" s="5" t="s">
        <v>72915</v>
      </c>
      <c r="F22653" s="5" t="s">
        <v>47915</v>
      </c>
      <c r="G22653" s="10" t="s">
        <v>95</v>
      </c>
      <c r="H22653" s="6" t="s">
        <v>100363</v>
      </c>
      <c r="I22653" s="7" t="s">
        <v>22916</v>
      </c>
    </row>
    <row r="22654" spans="1:9" x14ac:dyDescent="0.25">
      <c r="A22654" s="6">
        <v>22653</v>
      </c>
      <c r="B22654" s="8"/>
      <c r="D22654" s="8" t="s">
        <v>97916</v>
      </c>
      <c r="E22654" s="5" t="s">
        <v>72916</v>
      </c>
      <c r="F22654" s="5" t="s">
        <v>47916</v>
      </c>
      <c r="G22654" s="10" t="s">
        <v>98</v>
      </c>
      <c r="H22654" s="6" t="s">
        <v>100363</v>
      </c>
      <c r="I22654" s="7" t="s">
        <v>22917</v>
      </c>
    </row>
    <row r="22655" spans="1:9" x14ac:dyDescent="0.25">
      <c r="A22655" s="6">
        <v>22654</v>
      </c>
      <c r="B22655" s="8"/>
      <c r="D22655" s="8" t="s">
        <v>97917</v>
      </c>
      <c r="E22655" s="5" t="s">
        <v>72917</v>
      </c>
      <c r="F22655" s="5" t="s">
        <v>47917</v>
      </c>
      <c r="G22655" s="10" t="s">
        <v>100</v>
      </c>
      <c r="H22655" s="6" t="s">
        <v>100363</v>
      </c>
      <c r="I22655" s="7" t="s">
        <v>22918</v>
      </c>
    </row>
    <row r="22656" spans="1:9" x14ac:dyDescent="0.25">
      <c r="A22656" s="6">
        <v>22655</v>
      </c>
      <c r="B22656" s="8"/>
      <c r="D22656" s="8" t="s">
        <v>97918</v>
      </c>
      <c r="E22656" s="5" t="s">
        <v>72918</v>
      </c>
      <c r="F22656" s="5" t="s">
        <v>47918</v>
      </c>
      <c r="G22656" s="10" t="s">
        <v>102</v>
      </c>
      <c r="H22656" s="6" t="s">
        <v>100363</v>
      </c>
      <c r="I22656" s="7" t="s">
        <v>22919</v>
      </c>
    </row>
    <row r="22657" spans="1:9" x14ac:dyDescent="0.25">
      <c r="A22657" s="6">
        <v>22656</v>
      </c>
      <c r="B22657" s="8"/>
      <c r="D22657" s="8" t="s">
        <v>97919</v>
      </c>
      <c r="E22657" s="5" t="s">
        <v>72919</v>
      </c>
      <c r="F22657" s="5" t="s">
        <v>47919</v>
      </c>
      <c r="G22657" s="10" t="s">
        <v>104</v>
      </c>
      <c r="H22657" s="6" t="s">
        <v>100363</v>
      </c>
      <c r="I22657" s="7" t="s">
        <v>22920</v>
      </c>
    </row>
    <row r="22658" spans="1:9" x14ac:dyDescent="0.25">
      <c r="A22658" s="6">
        <v>22657</v>
      </c>
      <c r="B22658" s="8"/>
      <c r="D22658" s="8" t="s">
        <v>97920</v>
      </c>
      <c r="E22658" s="5" t="s">
        <v>72920</v>
      </c>
      <c r="F22658" s="5" t="s">
        <v>47920</v>
      </c>
      <c r="G22658" s="10" t="s">
        <v>106</v>
      </c>
      <c r="H22658" s="6" t="s">
        <v>100363</v>
      </c>
      <c r="I22658" s="7" t="s">
        <v>22921</v>
      </c>
    </row>
    <row r="22659" spans="1:9" x14ac:dyDescent="0.25">
      <c r="A22659" s="6">
        <v>22658</v>
      </c>
      <c r="B22659" s="8"/>
      <c r="D22659" s="8" t="s">
        <v>97921</v>
      </c>
      <c r="E22659" s="5" t="s">
        <v>72921</v>
      </c>
      <c r="F22659" s="5" t="s">
        <v>47921</v>
      </c>
      <c r="G22659" s="10" t="s">
        <v>109</v>
      </c>
      <c r="H22659" s="6" t="s">
        <v>100363</v>
      </c>
      <c r="I22659" s="7" t="s">
        <v>22922</v>
      </c>
    </row>
    <row r="22660" spans="1:9" x14ac:dyDescent="0.25">
      <c r="A22660" s="6">
        <v>22659</v>
      </c>
      <c r="B22660" s="8"/>
      <c r="D22660" s="8" t="s">
        <v>97922</v>
      </c>
      <c r="E22660" s="5" t="s">
        <v>72922</v>
      </c>
      <c r="F22660" s="5" t="s">
        <v>47922</v>
      </c>
      <c r="G22660" s="10" t="s">
        <v>111</v>
      </c>
      <c r="H22660" s="6" t="s">
        <v>100363</v>
      </c>
      <c r="I22660" s="7" t="s">
        <v>22923</v>
      </c>
    </row>
    <row r="22661" spans="1:9" x14ac:dyDescent="0.25">
      <c r="A22661" s="6">
        <v>22660</v>
      </c>
      <c r="B22661" s="8"/>
      <c r="D22661" s="8" t="s">
        <v>97923</v>
      </c>
      <c r="E22661" s="5" t="s">
        <v>72923</v>
      </c>
      <c r="F22661" s="5" t="s">
        <v>47923</v>
      </c>
      <c r="G22661" s="10" t="s">
        <v>113</v>
      </c>
      <c r="H22661" s="6" t="s">
        <v>100363</v>
      </c>
      <c r="I22661" s="7" t="s">
        <v>22924</v>
      </c>
    </row>
    <row r="22662" spans="1:9" x14ac:dyDescent="0.25">
      <c r="A22662" s="6">
        <v>22661</v>
      </c>
      <c r="B22662" s="8"/>
      <c r="D22662" s="8" t="s">
        <v>97924</v>
      </c>
      <c r="E22662" s="5" t="s">
        <v>72924</v>
      </c>
      <c r="F22662" s="5" t="s">
        <v>47924</v>
      </c>
      <c r="G22662" s="10" t="s">
        <v>115</v>
      </c>
      <c r="H22662" s="6" t="s">
        <v>100363</v>
      </c>
      <c r="I22662" s="7" t="s">
        <v>22925</v>
      </c>
    </row>
    <row r="22663" spans="1:9" x14ac:dyDescent="0.25">
      <c r="A22663" s="6">
        <v>22662</v>
      </c>
      <c r="B22663" s="8"/>
      <c r="D22663" s="8" t="s">
        <v>97925</v>
      </c>
      <c r="E22663" s="5" t="s">
        <v>72925</v>
      </c>
      <c r="F22663" s="5" t="s">
        <v>47925</v>
      </c>
      <c r="G22663" s="10" t="s">
        <v>118</v>
      </c>
      <c r="H22663" s="6" t="s">
        <v>100363</v>
      </c>
      <c r="I22663" s="7" t="s">
        <v>22926</v>
      </c>
    </row>
    <row r="22664" spans="1:9" x14ac:dyDescent="0.25">
      <c r="A22664" s="6">
        <v>22663</v>
      </c>
      <c r="B22664" s="8"/>
      <c r="D22664" s="8" t="s">
        <v>97926</v>
      </c>
      <c r="E22664" s="5" t="s">
        <v>72926</v>
      </c>
      <c r="F22664" s="5" t="s">
        <v>47926</v>
      </c>
      <c r="G22664" s="10" t="s">
        <v>120</v>
      </c>
      <c r="H22664" s="6" t="s">
        <v>100363</v>
      </c>
      <c r="I22664" s="7" t="s">
        <v>22927</v>
      </c>
    </row>
    <row r="22665" spans="1:9" x14ac:dyDescent="0.25">
      <c r="A22665" s="6">
        <v>22664</v>
      </c>
      <c r="B22665" s="8"/>
      <c r="D22665" s="8" t="s">
        <v>97927</v>
      </c>
      <c r="E22665" s="5" t="s">
        <v>72927</v>
      </c>
      <c r="F22665" s="5" t="s">
        <v>47927</v>
      </c>
      <c r="G22665" s="10" t="s">
        <v>122</v>
      </c>
      <c r="H22665" s="6" t="s">
        <v>100363</v>
      </c>
      <c r="I22665" s="7" t="s">
        <v>22928</v>
      </c>
    </row>
    <row r="22666" spans="1:9" x14ac:dyDescent="0.25">
      <c r="A22666" s="6">
        <v>22665</v>
      </c>
      <c r="B22666" s="8"/>
      <c r="D22666" s="8" t="s">
        <v>97928</v>
      </c>
      <c r="E22666" s="5" t="s">
        <v>72928</v>
      </c>
      <c r="F22666" s="5" t="s">
        <v>47928</v>
      </c>
      <c r="G22666" s="10" t="s">
        <v>125</v>
      </c>
      <c r="H22666" s="6" t="s">
        <v>100363</v>
      </c>
      <c r="I22666" s="7" t="s">
        <v>22929</v>
      </c>
    </row>
    <row r="22667" spans="1:9" x14ac:dyDescent="0.25">
      <c r="A22667" s="6">
        <v>22666</v>
      </c>
      <c r="B22667" s="8"/>
      <c r="D22667" s="8" t="s">
        <v>97929</v>
      </c>
      <c r="E22667" s="5" t="s">
        <v>72929</v>
      </c>
      <c r="F22667" s="5" t="s">
        <v>47929</v>
      </c>
      <c r="G22667" s="10" t="s">
        <v>127</v>
      </c>
      <c r="H22667" s="6" t="s">
        <v>100363</v>
      </c>
      <c r="I22667" s="7" t="s">
        <v>22930</v>
      </c>
    </row>
    <row r="22668" spans="1:9" x14ac:dyDescent="0.25">
      <c r="A22668" s="6">
        <v>22667</v>
      </c>
      <c r="B22668" s="8"/>
      <c r="D22668" s="8" t="s">
        <v>97930</v>
      </c>
      <c r="E22668" s="5" t="s">
        <v>72930</v>
      </c>
      <c r="F22668" s="5" t="s">
        <v>47930</v>
      </c>
      <c r="G22668" s="10" t="s">
        <v>129</v>
      </c>
      <c r="H22668" s="6" t="s">
        <v>100363</v>
      </c>
      <c r="I22668" s="7" t="s">
        <v>22931</v>
      </c>
    </row>
    <row r="22669" spans="1:9" x14ac:dyDescent="0.25">
      <c r="A22669" s="6">
        <v>22668</v>
      </c>
      <c r="B22669" s="8"/>
      <c r="D22669" s="8" t="s">
        <v>97931</v>
      </c>
      <c r="E22669" s="5" t="s">
        <v>72931</v>
      </c>
      <c r="F22669" s="5" t="s">
        <v>47931</v>
      </c>
      <c r="G22669" s="10" t="s">
        <v>131</v>
      </c>
      <c r="H22669" s="6" t="s">
        <v>100363</v>
      </c>
      <c r="I22669" s="7" t="s">
        <v>22932</v>
      </c>
    </row>
    <row r="22670" spans="1:9" x14ac:dyDescent="0.25">
      <c r="A22670" s="6">
        <v>22669</v>
      </c>
      <c r="B22670" s="8"/>
      <c r="D22670" s="8" t="s">
        <v>97932</v>
      </c>
      <c r="E22670" s="5" t="s">
        <v>72932</v>
      </c>
      <c r="F22670" s="5" t="s">
        <v>47932</v>
      </c>
      <c r="G22670" s="10" t="s">
        <v>133</v>
      </c>
      <c r="H22670" s="6" t="s">
        <v>100363</v>
      </c>
      <c r="I22670" s="7" t="s">
        <v>22933</v>
      </c>
    </row>
    <row r="22671" spans="1:9" x14ac:dyDescent="0.25">
      <c r="A22671" s="6">
        <v>22670</v>
      </c>
      <c r="B22671" s="8"/>
      <c r="D22671" s="8" t="s">
        <v>97933</v>
      </c>
      <c r="E22671" s="5" t="s">
        <v>72933</v>
      </c>
      <c r="F22671" s="5" t="s">
        <v>47933</v>
      </c>
      <c r="G22671" s="10" t="s">
        <v>136</v>
      </c>
      <c r="H22671" s="6" t="s">
        <v>100363</v>
      </c>
      <c r="I22671" s="7" t="s">
        <v>22934</v>
      </c>
    </row>
    <row r="22672" spans="1:9" x14ac:dyDescent="0.25">
      <c r="A22672" s="6">
        <v>22671</v>
      </c>
      <c r="B22672" s="8"/>
      <c r="D22672" s="8" t="s">
        <v>97934</v>
      </c>
      <c r="E22672" s="5" t="s">
        <v>72934</v>
      </c>
      <c r="F22672" s="5" t="s">
        <v>47934</v>
      </c>
      <c r="G22672" s="10" t="s">
        <v>138</v>
      </c>
      <c r="H22672" s="6" t="s">
        <v>100363</v>
      </c>
      <c r="I22672" s="7" t="s">
        <v>22935</v>
      </c>
    </row>
    <row r="22673" spans="1:9" x14ac:dyDescent="0.25">
      <c r="A22673" s="6">
        <v>22672</v>
      </c>
      <c r="B22673" s="8"/>
      <c r="D22673" s="8" t="s">
        <v>97935</v>
      </c>
      <c r="E22673" s="5" t="s">
        <v>72935</v>
      </c>
      <c r="F22673" s="5" t="s">
        <v>47935</v>
      </c>
      <c r="G22673" s="10" t="s">
        <v>140</v>
      </c>
      <c r="H22673" s="6" t="s">
        <v>100363</v>
      </c>
      <c r="I22673" s="7" t="s">
        <v>22936</v>
      </c>
    </row>
    <row r="22674" spans="1:9" x14ac:dyDescent="0.25">
      <c r="A22674" s="6">
        <v>22673</v>
      </c>
      <c r="B22674" s="8"/>
      <c r="D22674" s="8" t="s">
        <v>97936</v>
      </c>
      <c r="E22674" s="5" t="s">
        <v>72936</v>
      </c>
      <c r="F22674" s="5" t="s">
        <v>47936</v>
      </c>
      <c r="G22674" s="10" t="s">
        <v>142</v>
      </c>
      <c r="H22674" s="6" t="s">
        <v>100363</v>
      </c>
      <c r="I22674" s="7" t="s">
        <v>22937</v>
      </c>
    </row>
    <row r="22675" spans="1:9" x14ac:dyDescent="0.25">
      <c r="A22675" s="6">
        <v>22674</v>
      </c>
      <c r="B22675" s="8"/>
      <c r="D22675" s="8" t="s">
        <v>97937</v>
      </c>
      <c r="E22675" s="5" t="s">
        <v>72937</v>
      </c>
      <c r="F22675" s="5" t="s">
        <v>47937</v>
      </c>
      <c r="G22675" s="10" t="s">
        <v>145</v>
      </c>
      <c r="H22675" s="6" t="s">
        <v>100363</v>
      </c>
      <c r="I22675" s="7" t="s">
        <v>22938</v>
      </c>
    </row>
    <row r="22676" spans="1:9" x14ac:dyDescent="0.25">
      <c r="A22676" s="6">
        <v>22675</v>
      </c>
      <c r="B22676" s="8"/>
      <c r="D22676" s="8" t="s">
        <v>97938</v>
      </c>
      <c r="E22676" s="5" t="s">
        <v>72938</v>
      </c>
      <c r="F22676" s="5" t="s">
        <v>47938</v>
      </c>
      <c r="G22676" s="10" t="s">
        <v>147</v>
      </c>
      <c r="H22676" s="6" t="s">
        <v>100363</v>
      </c>
      <c r="I22676" s="7" t="s">
        <v>22939</v>
      </c>
    </row>
    <row r="22677" spans="1:9" x14ac:dyDescent="0.25">
      <c r="A22677" s="6">
        <v>22676</v>
      </c>
      <c r="B22677" s="8"/>
      <c r="D22677" s="8" t="s">
        <v>97939</v>
      </c>
      <c r="E22677" s="5" t="s">
        <v>72939</v>
      </c>
      <c r="F22677" s="5" t="s">
        <v>47939</v>
      </c>
      <c r="G22677" s="10" t="s">
        <v>149</v>
      </c>
      <c r="H22677" s="6" t="s">
        <v>100363</v>
      </c>
      <c r="I22677" s="7" t="s">
        <v>22940</v>
      </c>
    </row>
    <row r="22678" spans="1:9" x14ac:dyDescent="0.25">
      <c r="A22678" s="6">
        <v>22677</v>
      </c>
      <c r="B22678" s="8"/>
      <c r="D22678" s="8" t="s">
        <v>97940</v>
      </c>
      <c r="E22678" s="5" t="s">
        <v>72940</v>
      </c>
      <c r="F22678" s="5" t="s">
        <v>47940</v>
      </c>
      <c r="G22678" s="10" t="s">
        <v>152</v>
      </c>
      <c r="H22678" s="6" t="s">
        <v>100363</v>
      </c>
      <c r="I22678" s="7" t="s">
        <v>22941</v>
      </c>
    </row>
    <row r="22679" spans="1:9" x14ac:dyDescent="0.25">
      <c r="A22679" s="6">
        <v>22678</v>
      </c>
      <c r="B22679" s="8"/>
      <c r="D22679" s="8" t="s">
        <v>97941</v>
      </c>
      <c r="E22679" s="5" t="s">
        <v>72941</v>
      </c>
      <c r="F22679" s="5" t="s">
        <v>47941</v>
      </c>
      <c r="G22679" s="10" t="s">
        <v>154</v>
      </c>
      <c r="H22679" s="6" t="s">
        <v>100363</v>
      </c>
      <c r="I22679" s="7" t="s">
        <v>22942</v>
      </c>
    </row>
    <row r="22680" spans="1:9" x14ac:dyDescent="0.25">
      <c r="A22680" s="6">
        <v>22679</v>
      </c>
      <c r="B22680" s="8"/>
      <c r="D22680" s="8" t="s">
        <v>97942</v>
      </c>
      <c r="E22680" s="5" t="s">
        <v>72942</v>
      </c>
      <c r="F22680" s="5" t="s">
        <v>47942</v>
      </c>
      <c r="G22680" s="10" t="s">
        <v>157</v>
      </c>
      <c r="H22680" s="6" t="s">
        <v>100363</v>
      </c>
      <c r="I22680" s="7" t="s">
        <v>22943</v>
      </c>
    </row>
    <row r="22681" spans="1:9" x14ac:dyDescent="0.25">
      <c r="A22681" s="6">
        <v>22680</v>
      </c>
      <c r="B22681" s="8"/>
      <c r="D22681" s="8" t="s">
        <v>97943</v>
      </c>
      <c r="E22681" s="5" t="s">
        <v>72943</v>
      </c>
      <c r="F22681" s="5" t="s">
        <v>47943</v>
      </c>
      <c r="G22681" s="10" t="s">
        <v>159</v>
      </c>
      <c r="H22681" s="6" t="s">
        <v>100363</v>
      </c>
      <c r="I22681" s="7" t="s">
        <v>22944</v>
      </c>
    </row>
    <row r="22682" spans="1:9" x14ac:dyDescent="0.25">
      <c r="A22682" s="6">
        <v>22681</v>
      </c>
      <c r="B22682" s="8"/>
      <c r="D22682" s="8" t="s">
        <v>97944</v>
      </c>
      <c r="E22682" s="5" t="s">
        <v>72944</v>
      </c>
      <c r="F22682" s="5" t="s">
        <v>47944</v>
      </c>
      <c r="G22682" s="10" t="s">
        <v>161</v>
      </c>
      <c r="H22682" s="6" t="s">
        <v>100363</v>
      </c>
      <c r="I22682" s="7" t="s">
        <v>22945</v>
      </c>
    </row>
    <row r="22683" spans="1:9" x14ac:dyDescent="0.25">
      <c r="A22683" s="6">
        <v>22682</v>
      </c>
      <c r="B22683" s="8"/>
      <c r="D22683" s="8" t="s">
        <v>97945</v>
      </c>
      <c r="E22683" s="5" t="s">
        <v>72945</v>
      </c>
      <c r="F22683" s="5" t="s">
        <v>47945</v>
      </c>
      <c r="G22683" s="10" t="s">
        <v>43</v>
      </c>
      <c r="H22683" s="6" t="s">
        <v>100363</v>
      </c>
      <c r="I22683" s="7" t="s">
        <v>22946</v>
      </c>
    </row>
    <row r="22684" spans="1:9" x14ac:dyDescent="0.25">
      <c r="A22684" s="6">
        <v>22683</v>
      </c>
      <c r="B22684" s="8"/>
      <c r="D22684" s="8" t="s">
        <v>97946</v>
      </c>
      <c r="E22684" s="5" t="s">
        <v>72946</v>
      </c>
      <c r="F22684" s="5" t="s">
        <v>47946</v>
      </c>
      <c r="G22684" s="10" t="s">
        <v>46</v>
      </c>
      <c r="H22684" s="6" t="s">
        <v>100363</v>
      </c>
      <c r="I22684" s="7" t="s">
        <v>22947</v>
      </c>
    </row>
    <row r="22685" spans="1:9" x14ac:dyDescent="0.25">
      <c r="A22685" s="6">
        <v>22684</v>
      </c>
      <c r="B22685" s="8"/>
      <c r="D22685" s="8" t="s">
        <v>97947</v>
      </c>
      <c r="E22685" s="5" t="s">
        <v>72947</v>
      </c>
      <c r="F22685" s="5" t="s">
        <v>47947</v>
      </c>
      <c r="G22685" s="10" t="s">
        <v>48</v>
      </c>
      <c r="H22685" s="6" t="s">
        <v>100363</v>
      </c>
      <c r="I22685" s="7" t="s">
        <v>22948</v>
      </c>
    </row>
    <row r="22686" spans="1:9" x14ac:dyDescent="0.25">
      <c r="A22686" s="6">
        <v>22685</v>
      </c>
      <c r="B22686" s="8"/>
      <c r="D22686" s="8" t="s">
        <v>97948</v>
      </c>
      <c r="E22686" s="5" t="s">
        <v>72948</v>
      </c>
      <c r="F22686" s="5" t="s">
        <v>47948</v>
      </c>
      <c r="G22686" s="10" t="s">
        <v>50</v>
      </c>
      <c r="H22686" s="6" t="s">
        <v>100363</v>
      </c>
      <c r="I22686" s="7" t="s">
        <v>22949</v>
      </c>
    </row>
    <row r="22687" spans="1:9" x14ac:dyDescent="0.25">
      <c r="A22687" s="6">
        <v>22686</v>
      </c>
      <c r="B22687" s="8"/>
      <c r="D22687" s="8" t="s">
        <v>97949</v>
      </c>
      <c r="E22687" s="5" t="s">
        <v>72949</v>
      </c>
      <c r="F22687" s="5" t="s">
        <v>47949</v>
      </c>
      <c r="G22687" s="10" t="s">
        <v>52</v>
      </c>
      <c r="H22687" s="6" t="s">
        <v>100363</v>
      </c>
      <c r="I22687" s="7" t="s">
        <v>22950</v>
      </c>
    </row>
    <row r="22688" spans="1:9" x14ac:dyDescent="0.25">
      <c r="A22688" s="6">
        <v>22687</v>
      </c>
      <c r="B22688" s="8"/>
      <c r="D22688" s="8" t="s">
        <v>97950</v>
      </c>
      <c r="E22688" s="5" t="s">
        <v>72950</v>
      </c>
      <c r="F22688" s="5" t="s">
        <v>47950</v>
      </c>
      <c r="G22688" s="10" t="s">
        <v>54</v>
      </c>
      <c r="H22688" s="6" t="s">
        <v>100363</v>
      </c>
      <c r="I22688" s="7" t="s">
        <v>22951</v>
      </c>
    </row>
    <row r="22689" spans="1:9" x14ac:dyDescent="0.25">
      <c r="A22689" s="6">
        <v>22688</v>
      </c>
      <c r="B22689" s="8"/>
      <c r="D22689" s="8" t="s">
        <v>97951</v>
      </c>
      <c r="E22689" s="5" t="s">
        <v>72951</v>
      </c>
      <c r="F22689" s="5" t="s">
        <v>47951</v>
      </c>
      <c r="G22689" s="10" t="s">
        <v>57</v>
      </c>
      <c r="H22689" s="6" t="s">
        <v>100363</v>
      </c>
      <c r="I22689" s="7" t="s">
        <v>22952</v>
      </c>
    </row>
    <row r="22690" spans="1:9" x14ac:dyDescent="0.25">
      <c r="A22690" s="6">
        <v>22689</v>
      </c>
      <c r="B22690" s="8"/>
      <c r="D22690" s="8" t="s">
        <v>97952</v>
      </c>
      <c r="E22690" s="5" t="s">
        <v>72952</v>
      </c>
      <c r="F22690" s="5" t="s">
        <v>47952</v>
      </c>
      <c r="G22690" s="10" t="s">
        <v>59</v>
      </c>
      <c r="H22690" s="6" t="s">
        <v>100363</v>
      </c>
      <c r="I22690" s="7" t="s">
        <v>22953</v>
      </c>
    </row>
    <row r="22691" spans="1:9" x14ac:dyDescent="0.25">
      <c r="A22691" s="6">
        <v>22690</v>
      </c>
      <c r="B22691" s="8"/>
      <c r="D22691" s="8" t="s">
        <v>97953</v>
      </c>
      <c r="E22691" s="5" t="s">
        <v>72953</v>
      </c>
      <c r="F22691" s="5" t="s">
        <v>47953</v>
      </c>
      <c r="G22691" s="10" t="s">
        <v>60</v>
      </c>
      <c r="H22691" s="6" t="s">
        <v>100363</v>
      </c>
      <c r="I22691" s="7" t="s">
        <v>22954</v>
      </c>
    </row>
    <row r="22692" spans="1:9" x14ac:dyDescent="0.25">
      <c r="A22692" s="6">
        <v>22691</v>
      </c>
      <c r="B22692" s="8"/>
      <c r="D22692" s="8" t="s">
        <v>97954</v>
      </c>
      <c r="E22692" s="5" t="s">
        <v>72954</v>
      </c>
      <c r="F22692" s="5" t="s">
        <v>47954</v>
      </c>
      <c r="G22692" s="10" t="s">
        <v>62</v>
      </c>
      <c r="H22692" s="6" t="s">
        <v>100363</v>
      </c>
      <c r="I22692" s="7" t="s">
        <v>22955</v>
      </c>
    </row>
    <row r="22693" spans="1:9" x14ac:dyDescent="0.25">
      <c r="A22693" s="6">
        <v>22692</v>
      </c>
      <c r="B22693" s="8"/>
      <c r="D22693" s="8" t="s">
        <v>97955</v>
      </c>
      <c r="E22693" s="5" t="s">
        <v>72955</v>
      </c>
      <c r="F22693" s="5" t="s">
        <v>47955</v>
      </c>
      <c r="G22693" s="10" t="s">
        <v>64</v>
      </c>
      <c r="H22693" s="6" t="s">
        <v>100363</v>
      </c>
      <c r="I22693" s="7" t="s">
        <v>22956</v>
      </c>
    </row>
    <row r="22694" spans="1:9" x14ac:dyDescent="0.25">
      <c r="A22694" s="6">
        <v>22693</v>
      </c>
      <c r="B22694" s="8"/>
      <c r="D22694" s="8" t="s">
        <v>97956</v>
      </c>
      <c r="E22694" s="5" t="s">
        <v>72956</v>
      </c>
      <c r="F22694" s="5" t="s">
        <v>47956</v>
      </c>
      <c r="G22694" s="10" t="s">
        <v>66</v>
      </c>
      <c r="H22694" s="6" t="s">
        <v>100363</v>
      </c>
      <c r="I22694" s="7" t="s">
        <v>22957</v>
      </c>
    </row>
    <row r="22695" spans="1:9" x14ac:dyDescent="0.25">
      <c r="A22695" s="6">
        <v>22694</v>
      </c>
      <c r="B22695" s="8"/>
      <c r="D22695" s="8" t="s">
        <v>97957</v>
      </c>
      <c r="E22695" s="5" t="s">
        <v>72957</v>
      </c>
      <c r="F22695" s="5" t="s">
        <v>47957</v>
      </c>
      <c r="G22695" s="10" t="s">
        <v>68</v>
      </c>
      <c r="H22695" s="6" t="s">
        <v>100363</v>
      </c>
      <c r="I22695" s="7" t="s">
        <v>22958</v>
      </c>
    </row>
    <row r="22696" spans="1:9" x14ac:dyDescent="0.25">
      <c r="A22696" s="6">
        <v>22695</v>
      </c>
      <c r="B22696" s="8"/>
      <c r="D22696" s="8" t="s">
        <v>97958</v>
      </c>
      <c r="E22696" s="5" t="s">
        <v>72958</v>
      </c>
      <c r="F22696" s="5" t="s">
        <v>47958</v>
      </c>
      <c r="G22696" s="10" t="s">
        <v>71</v>
      </c>
      <c r="H22696" s="6" t="s">
        <v>100363</v>
      </c>
      <c r="I22696" s="7" t="s">
        <v>22959</v>
      </c>
    </row>
    <row r="22697" spans="1:9" x14ac:dyDescent="0.25">
      <c r="A22697" s="6">
        <v>22696</v>
      </c>
      <c r="B22697" s="8"/>
      <c r="D22697" s="8" t="s">
        <v>97959</v>
      </c>
      <c r="E22697" s="5" t="s">
        <v>72959</v>
      </c>
      <c r="F22697" s="5" t="s">
        <v>47959</v>
      </c>
      <c r="G22697" s="10" t="s">
        <v>73</v>
      </c>
      <c r="H22697" s="6" t="s">
        <v>100363</v>
      </c>
      <c r="I22697" s="7" t="s">
        <v>22960</v>
      </c>
    </row>
    <row r="22698" spans="1:9" x14ac:dyDescent="0.25">
      <c r="A22698" s="6">
        <v>22697</v>
      </c>
      <c r="B22698" s="8"/>
      <c r="D22698" s="8" t="s">
        <v>97960</v>
      </c>
      <c r="E22698" s="5" t="s">
        <v>72960</v>
      </c>
      <c r="F22698" s="5" t="s">
        <v>47960</v>
      </c>
      <c r="G22698" s="10" t="s">
        <v>75</v>
      </c>
      <c r="H22698" s="6" t="s">
        <v>100363</v>
      </c>
      <c r="I22698" s="7" t="s">
        <v>22961</v>
      </c>
    </row>
    <row r="22699" spans="1:9" x14ac:dyDescent="0.25">
      <c r="A22699" s="6">
        <v>22698</v>
      </c>
      <c r="B22699" s="8"/>
      <c r="D22699" s="8" t="s">
        <v>97961</v>
      </c>
      <c r="E22699" s="5" t="s">
        <v>72961</v>
      </c>
      <c r="F22699" s="5" t="s">
        <v>47961</v>
      </c>
      <c r="G22699" s="10" t="s">
        <v>77</v>
      </c>
      <c r="H22699" s="6" t="s">
        <v>100363</v>
      </c>
      <c r="I22699" s="7" t="s">
        <v>22962</v>
      </c>
    </row>
    <row r="22700" spans="1:9" x14ac:dyDescent="0.25">
      <c r="A22700" s="6">
        <v>22699</v>
      </c>
      <c r="B22700" s="8"/>
      <c r="D22700" s="8" t="s">
        <v>97962</v>
      </c>
      <c r="E22700" s="5" t="s">
        <v>72962</v>
      </c>
      <c r="F22700" s="5" t="s">
        <v>47962</v>
      </c>
      <c r="G22700" s="10" t="s">
        <v>80</v>
      </c>
      <c r="H22700" s="6" t="s">
        <v>100363</v>
      </c>
      <c r="I22700" s="7" t="s">
        <v>22963</v>
      </c>
    </row>
    <row r="22701" spans="1:9" x14ac:dyDescent="0.25">
      <c r="A22701" s="6">
        <v>22700</v>
      </c>
      <c r="B22701" s="8"/>
      <c r="D22701" s="8" t="s">
        <v>97963</v>
      </c>
      <c r="E22701" s="5" t="s">
        <v>72963</v>
      </c>
      <c r="F22701" s="5" t="s">
        <v>47963</v>
      </c>
      <c r="G22701" s="10" t="s">
        <v>82</v>
      </c>
      <c r="H22701" s="6" t="s">
        <v>100363</v>
      </c>
      <c r="I22701" s="7" t="s">
        <v>22964</v>
      </c>
    </row>
    <row r="22702" spans="1:9" x14ac:dyDescent="0.25">
      <c r="A22702" s="6">
        <v>22701</v>
      </c>
      <c r="B22702" s="8"/>
      <c r="D22702" s="8" t="s">
        <v>97964</v>
      </c>
      <c r="E22702" s="5" t="s">
        <v>72964</v>
      </c>
      <c r="F22702" s="5" t="s">
        <v>47964</v>
      </c>
      <c r="G22702" s="10" t="s">
        <v>84</v>
      </c>
      <c r="H22702" s="6" t="s">
        <v>100363</v>
      </c>
      <c r="I22702" s="7" t="s">
        <v>22965</v>
      </c>
    </row>
    <row r="22703" spans="1:9" x14ac:dyDescent="0.25">
      <c r="A22703" s="6">
        <v>22702</v>
      </c>
      <c r="B22703" s="8"/>
      <c r="D22703" s="8" t="s">
        <v>97965</v>
      </c>
      <c r="E22703" s="5" t="s">
        <v>72965</v>
      </c>
      <c r="F22703" s="5" t="s">
        <v>47965</v>
      </c>
      <c r="G22703" s="10" t="s">
        <v>86</v>
      </c>
      <c r="H22703" s="6" t="s">
        <v>100363</v>
      </c>
      <c r="I22703" s="7" t="s">
        <v>22966</v>
      </c>
    </row>
    <row r="22704" spans="1:9" x14ac:dyDescent="0.25">
      <c r="A22704" s="6">
        <v>22703</v>
      </c>
      <c r="B22704" s="8"/>
      <c r="D22704" s="8" t="s">
        <v>97966</v>
      </c>
      <c r="E22704" s="5" t="s">
        <v>72966</v>
      </c>
      <c r="F22704" s="5" t="s">
        <v>47966</v>
      </c>
      <c r="G22704" s="10" t="s">
        <v>89</v>
      </c>
      <c r="H22704" s="6" t="s">
        <v>100363</v>
      </c>
      <c r="I22704" s="7" t="s">
        <v>22967</v>
      </c>
    </row>
    <row r="22705" spans="1:9" x14ac:dyDescent="0.25">
      <c r="A22705" s="6">
        <v>22704</v>
      </c>
      <c r="B22705" s="8"/>
      <c r="D22705" s="8" t="s">
        <v>97967</v>
      </c>
      <c r="E22705" s="5" t="s">
        <v>72967</v>
      </c>
      <c r="F22705" s="5" t="s">
        <v>47967</v>
      </c>
      <c r="G22705" s="10" t="s">
        <v>91</v>
      </c>
      <c r="H22705" s="6" t="s">
        <v>100363</v>
      </c>
      <c r="I22705" s="7" t="s">
        <v>22968</v>
      </c>
    </row>
    <row r="22706" spans="1:9" x14ac:dyDescent="0.25">
      <c r="A22706" s="6">
        <v>22705</v>
      </c>
      <c r="B22706" s="8"/>
      <c r="D22706" s="8" t="s">
        <v>97968</v>
      </c>
      <c r="E22706" s="5" t="s">
        <v>72968</v>
      </c>
      <c r="F22706" s="5" t="s">
        <v>47968</v>
      </c>
      <c r="G22706" s="10" t="s">
        <v>93</v>
      </c>
      <c r="H22706" s="6" t="s">
        <v>100363</v>
      </c>
      <c r="I22706" s="7" t="s">
        <v>22969</v>
      </c>
    </row>
    <row r="22707" spans="1:9" x14ac:dyDescent="0.25">
      <c r="A22707" s="6">
        <v>22706</v>
      </c>
      <c r="B22707" s="8"/>
      <c r="D22707" s="8" t="s">
        <v>97969</v>
      </c>
      <c r="E22707" s="5" t="s">
        <v>72969</v>
      </c>
      <c r="F22707" s="5" t="s">
        <v>47969</v>
      </c>
      <c r="G22707" s="10" t="s">
        <v>95</v>
      </c>
      <c r="H22707" s="6" t="s">
        <v>100363</v>
      </c>
      <c r="I22707" s="7" t="s">
        <v>22970</v>
      </c>
    </row>
    <row r="22708" spans="1:9" x14ac:dyDescent="0.25">
      <c r="A22708" s="6">
        <v>22707</v>
      </c>
      <c r="B22708" s="8"/>
      <c r="D22708" s="8" t="s">
        <v>97970</v>
      </c>
      <c r="E22708" s="5" t="s">
        <v>72970</v>
      </c>
      <c r="F22708" s="5" t="s">
        <v>47970</v>
      </c>
      <c r="G22708" s="10" t="s">
        <v>98</v>
      </c>
      <c r="H22708" s="6" t="s">
        <v>100363</v>
      </c>
      <c r="I22708" s="7" t="s">
        <v>22971</v>
      </c>
    </row>
    <row r="22709" spans="1:9" x14ac:dyDescent="0.25">
      <c r="A22709" s="6">
        <v>22708</v>
      </c>
      <c r="B22709" s="8"/>
      <c r="D22709" s="8" t="s">
        <v>97971</v>
      </c>
      <c r="E22709" s="5" t="s">
        <v>72971</v>
      </c>
      <c r="F22709" s="5" t="s">
        <v>47971</v>
      </c>
      <c r="G22709" s="10" t="s">
        <v>100</v>
      </c>
      <c r="H22709" s="6" t="s">
        <v>100363</v>
      </c>
      <c r="I22709" s="7" t="s">
        <v>22972</v>
      </c>
    </row>
    <row r="22710" spans="1:9" x14ac:dyDescent="0.25">
      <c r="A22710" s="6">
        <v>22709</v>
      </c>
      <c r="B22710" s="8"/>
      <c r="D22710" s="8" t="s">
        <v>97972</v>
      </c>
      <c r="E22710" s="5" t="s">
        <v>72972</v>
      </c>
      <c r="F22710" s="5" t="s">
        <v>47972</v>
      </c>
      <c r="G22710" s="10" t="s">
        <v>102</v>
      </c>
      <c r="H22710" s="6" t="s">
        <v>100363</v>
      </c>
      <c r="I22710" s="7" t="s">
        <v>22973</v>
      </c>
    </row>
    <row r="22711" spans="1:9" x14ac:dyDescent="0.25">
      <c r="A22711" s="6">
        <v>22710</v>
      </c>
      <c r="B22711" s="8"/>
      <c r="D22711" s="8" t="s">
        <v>97973</v>
      </c>
      <c r="E22711" s="5" t="s">
        <v>72973</v>
      </c>
      <c r="F22711" s="5" t="s">
        <v>47973</v>
      </c>
      <c r="G22711" s="10" t="s">
        <v>104</v>
      </c>
      <c r="H22711" s="6" t="s">
        <v>100363</v>
      </c>
      <c r="I22711" s="7" t="s">
        <v>22974</v>
      </c>
    </row>
    <row r="22712" spans="1:9" x14ac:dyDescent="0.25">
      <c r="A22712" s="6">
        <v>22711</v>
      </c>
      <c r="B22712" s="8"/>
      <c r="D22712" s="8" t="s">
        <v>97974</v>
      </c>
      <c r="E22712" s="5" t="s">
        <v>72974</v>
      </c>
      <c r="F22712" s="5" t="s">
        <v>47974</v>
      </c>
      <c r="G22712" s="10" t="s">
        <v>106</v>
      </c>
      <c r="H22712" s="6" t="s">
        <v>100363</v>
      </c>
      <c r="I22712" s="7" t="s">
        <v>22975</v>
      </c>
    </row>
    <row r="22713" spans="1:9" x14ac:dyDescent="0.25">
      <c r="A22713" s="6">
        <v>22712</v>
      </c>
      <c r="B22713" s="8"/>
      <c r="D22713" s="8" t="s">
        <v>97975</v>
      </c>
      <c r="E22713" s="5" t="s">
        <v>72975</v>
      </c>
      <c r="F22713" s="5" t="s">
        <v>47975</v>
      </c>
      <c r="G22713" s="10" t="s">
        <v>109</v>
      </c>
      <c r="H22713" s="6" t="s">
        <v>100363</v>
      </c>
      <c r="I22713" s="7" t="s">
        <v>22976</v>
      </c>
    </row>
    <row r="22714" spans="1:9" x14ac:dyDescent="0.25">
      <c r="A22714" s="6">
        <v>22713</v>
      </c>
      <c r="B22714" s="8"/>
      <c r="D22714" s="8" t="s">
        <v>97976</v>
      </c>
      <c r="E22714" s="5" t="s">
        <v>72976</v>
      </c>
      <c r="F22714" s="5" t="s">
        <v>47976</v>
      </c>
      <c r="G22714" s="10" t="s">
        <v>111</v>
      </c>
      <c r="H22714" s="6" t="s">
        <v>100363</v>
      </c>
      <c r="I22714" s="7" t="s">
        <v>22977</v>
      </c>
    </row>
    <row r="22715" spans="1:9" x14ac:dyDescent="0.25">
      <c r="A22715" s="6">
        <v>22714</v>
      </c>
      <c r="B22715" s="8"/>
      <c r="D22715" s="8" t="s">
        <v>97977</v>
      </c>
      <c r="E22715" s="5" t="s">
        <v>72977</v>
      </c>
      <c r="F22715" s="5" t="s">
        <v>47977</v>
      </c>
      <c r="G22715" s="10" t="s">
        <v>113</v>
      </c>
      <c r="H22715" s="6" t="s">
        <v>100363</v>
      </c>
      <c r="I22715" s="7" t="s">
        <v>22978</v>
      </c>
    </row>
    <row r="22716" spans="1:9" x14ac:dyDescent="0.25">
      <c r="A22716" s="6">
        <v>22715</v>
      </c>
      <c r="B22716" s="8"/>
      <c r="D22716" s="8" t="s">
        <v>97978</v>
      </c>
      <c r="E22716" s="5" t="s">
        <v>72978</v>
      </c>
      <c r="F22716" s="5" t="s">
        <v>47978</v>
      </c>
      <c r="G22716" s="10" t="s">
        <v>115</v>
      </c>
      <c r="H22716" s="6" t="s">
        <v>100363</v>
      </c>
      <c r="I22716" s="7" t="s">
        <v>22979</v>
      </c>
    </row>
    <row r="22717" spans="1:9" x14ac:dyDescent="0.25">
      <c r="A22717" s="6">
        <v>22716</v>
      </c>
      <c r="B22717" s="8"/>
      <c r="D22717" s="8" t="s">
        <v>97979</v>
      </c>
      <c r="E22717" s="5" t="s">
        <v>72979</v>
      </c>
      <c r="F22717" s="5" t="s">
        <v>47979</v>
      </c>
      <c r="G22717" s="10" t="s">
        <v>118</v>
      </c>
      <c r="H22717" s="6" t="s">
        <v>100363</v>
      </c>
      <c r="I22717" s="7" t="s">
        <v>22980</v>
      </c>
    </row>
    <row r="22718" spans="1:9" x14ac:dyDescent="0.25">
      <c r="A22718" s="6">
        <v>22717</v>
      </c>
      <c r="B22718" s="8"/>
      <c r="D22718" s="8" t="s">
        <v>97980</v>
      </c>
      <c r="E22718" s="5" t="s">
        <v>72980</v>
      </c>
      <c r="F22718" s="5" t="s">
        <v>47980</v>
      </c>
      <c r="G22718" s="10" t="s">
        <v>120</v>
      </c>
      <c r="H22718" s="6" t="s">
        <v>100363</v>
      </c>
      <c r="I22718" s="7" t="s">
        <v>22981</v>
      </c>
    </row>
    <row r="22719" spans="1:9" x14ac:dyDescent="0.25">
      <c r="A22719" s="6">
        <v>22718</v>
      </c>
      <c r="B22719" s="8"/>
      <c r="D22719" s="8" t="s">
        <v>97981</v>
      </c>
      <c r="E22719" s="5" t="s">
        <v>72981</v>
      </c>
      <c r="F22719" s="5" t="s">
        <v>47981</v>
      </c>
      <c r="G22719" s="10" t="s">
        <v>122</v>
      </c>
      <c r="H22719" s="6" t="s">
        <v>100363</v>
      </c>
      <c r="I22719" s="7" t="s">
        <v>22982</v>
      </c>
    </row>
    <row r="22720" spans="1:9" x14ac:dyDescent="0.25">
      <c r="A22720" s="6">
        <v>22719</v>
      </c>
      <c r="B22720" s="8"/>
      <c r="D22720" s="8" t="s">
        <v>97982</v>
      </c>
      <c r="E22720" s="5" t="s">
        <v>72982</v>
      </c>
      <c r="F22720" s="5" t="s">
        <v>47982</v>
      </c>
      <c r="G22720" s="10" t="s">
        <v>125</v>
      </c>
      <c r="H22720" s="6" t="s">
        <v>100363</v>
      </c>
      <c r="I22720" s="7" t="s">
        <v>22983</v>
      </c>
    </row>
    <row r="22721" spans="1:9" x14ac:dyDescent="0.25">
      <c r="A22721" s="6">
        <v>22720</v>
      </c>
      <c r="B22721" s="8"/>
      <c r="D22721" s="8" t="s">
        <v>97983</v>
      </c>
      <c r="E22721" s="5" t="s">
        <v>72983</v>
      </c>
      <c r="F22721" s="5" t="s">
        <v>47983</v>
      </c>
      <c r="G22721" s="10" t="s">
        <v>127</v>
      </c>
      <c r="H22721" s="6" t="s">
        <v>100363</v>
      </c>
      <c r="I22721" s="7" t="s">
        <v>22984</v>
      </c>
    </row>
    <row r="22722" spans="1:9" x14ac:dyDescent="0.25">
      <c r="A22722" s="6">
        <v>22721</v>
      </c>
      <c r="B22722" s="8"/>
      <c r="D22722" s="8" t="s">
        <v>97984</v>
      </c>
      <c r="E22722" s="5" t="s">
        <v>72984</v>
      </c>
      <c r="F22722" s="5" t="s">
        <v>47984</v>
      </c>
      <c r="G22722" s="10" t="s">
        <v>129</v>
      </c>
      <c r="H22722" s="6" t="s">
        <v>100363</v>
      </c>
      <c r="I22722" s="7" t="s">
        <v>22985</v>
      </c>
    </row>
    <row r="22723" spans="1:9" x14ac:dyDescent="0.25">
      <c r="A22723" s="6">
        <v>22722</v>
      </c>
      <c r="B22723" s="8"/>
      <c r="D22723" s="8" t="s">
        <v>97985</v>
      </c>
      <c r="E22723" s="5" t="s">
        <v>72985</v>
      </c>
      <c r="F22723" s="5" t="s">
        <v>47985</v>
      </c>
      <c r="G22723" s="10" t="s">
        <v>131</v>
      </c>
      <c r="H22723" s="6" t="s">
        <v>100363</v>
      </c>
      <c r="I22723" s="7" t="s">
        <v>22986</v>
      </c>
    </row>
    <row r="22724" spans="1:9" x14ac:dyDescent="0.25">
      <c r="A22724" s="6">
        <v>22723</v>
      </c>
      <c r="B22724" s="8"/>
      <c r="D22724" s="8" t="s">
        <v>97986</v>
      </c>
      <c r="E22724" s="5" t="s">
        <v>72986</v>
      </c>
      <c r="F22724" s="5" t="s">
        <v>47986</v>
      </c>
      <c r="G22724" s="10" t="s">
        <v>133</v>
      </c>
      <c r="H22724" s="6" t="s">
        <v>100363</v>
      </c>
      <c r="I22724" s="7" t="s">
        <v>22987</v>
      </c>
    </row>
    <row r="22725" spans="1:9" x14ac:dyDescent="0.25">
      <c r="A22725" s="6">
        <v>22724</v>
      </c>
      <c r="B22725" s="8"/>
      <c r="D22725" s="8" t="s">
        <v>97987</v>
      </c>
      <c r="E22725" s="5" t="s">
        <v>72987</v>
      </c>
      <c r="F22725" s="5" t="s">
        <v>47987</v>
      </c>
      <c r="G22725" s="10" t="s">
        <v>136</v>
      </c>
      <c r="H22725" s="6" t="s">
        <v>100363</v>
      </c>
      <c r="I22725" s="7" t="s">
        <v>22988</v>
      </c>
    </row>
    <row r="22726" spans="1:9" x14ac:dyDescent="0.25">
      <c r="A22726" s="6">
        <v>22725</v>
      </c>
      <c r="B22726" s="8"/>
      <c r="D22726" s="8" t="s">
        <v>97988</v>
      </c>
      <c r="E22726" s="5" t="s">
        <v>72988</v>
      </c>
      <c r="F22726" s="5" t="s">
        <v>47988</v>
      </c>
      <c r="G22726" s="10" t="s">
        <v>138</v>
      </c>
      <c r="H22726" s="6" t="s">
        <v>100363</v>
      </c>
      <c r="I22726" s="7" t="s">
        <v>22989</v>
      </c>
    </row>
    <row r="22727" spans="1:9" x14ac:dyDescent="0.25">
      <c r="A22727" s="6">
        <v>22726</v>
      </c>
      <c r="B22727" s="8"/>
      <c r="D22727" s="8" t="s">
        <v>97989</v>
      </c>
      <c r="E22727" s="5" t="s">
        <v>72989</v>
      </c>
      <c r="F22727" s="5" t="s">
        <v>47989</v>
      </c>
      <c r="G22727" s="10" t="s">
        <v>140</v>
      </c>
      <c r="H22727" s="6" t="s">
        <v>100363</v>
      </c>
      <c r="I22727" s="7" t="s">
        <v>22990</v>
      </c>
    </row>
    <row r="22728" spans="1:9" x14ac:dyDescent="0.25">
      <c r="A22728" s="6">
        <v>22727</v>
      </c>
      <c r="B22728" s="8"/>
      <c r="D22728" s="8" t="s">
        <v>97990</v>
      </c>
      <c r="E22728" s="5" t="s">
        <v>72990</v>
      </c>
      <c r="F22728" s="5" t="s">
        <v>47990</v>
      </c>
      <c r="G22728" s="10" t="s">
        <v>142</v>
      </c>
      <c r="H22728" s="6" t="s">
        <v>100363</v>
      </c>
      <c r="I22728" s="7" t="s">
        <v>22991</v>
      </c>
    </row>
    <row r="22729" spans="1:9" x14ac:dyDescent="0.25">
      <c r="A22729" s="6">
        <v>22728</v>
      </c>
      <c r="B22729" s="8"/>
      <c r="D22729" s="8" t="s">
        <v>97991</v>
      </c>
      <c r="E22729" s="5" t="s">
        <v>72991</v>
      </c>
      <c r="F22729" s="5" t="s">
        <v>47991</v>
      </c>
      <c r="G22729" s="10" t="s">
        <v>145</v>
      </c>
      <c r="H22729" s="6" t="s">
        <v>100363</v>
      </c>
      <c r="I22729" s="7" t="s">
        <v>22992</v>
      </c>
    </row>
    <row r="22730" spans="1:9" x14ac:dyDescent="0.25">
      <c r="A22730" s="6">
        <v>22729</v>
      </c>
      <c r="B22730" s="8"/>
      <c r="D22730" s="8" t="s">
        <v>97992</v>
      </c>
      <c r="E22730" s="5" t="s">
        <v>72992</v>
      </c>
      <c r="F22730" s="5" t="s">
        <v>47992</v>
      </c>
      <c r="G22730" s="10" t="s">
        <v>147</v>
      </c>
      <c r="H22730" s="6" t="s">
        <v>100363</v>
      </c>
      <c r="I22730" s="7" t="s">
        <v>22993</v>
      </c>
    </row>
    <row r="22731" spans="1:9" x14ac:dyDescent="0.25">
      <c r="A22731" s="6">
        <v>22730</v>
      </c>
      <c r="B22731" s="8"/>
      <c r="D22731" s="8" t="s">
        <v>97993</v>
      </c>
      <c r="E22731" s="5" t="s">
        <v>72993</v>
      </c>
      <c r="F22731" s="5" t="s">
        <v>47993</v>
      </c>
      <c r="G22731" s="10" t="s">
        <v>149</v>
      </c>
      <c r="H22731" s="6" t="s">
        <v>100363</v>
      </c>
      <c r="I22731" s="7" t="s">
        <v>22994</v>
      </c>
    </row>
    <row r="22732" spans="1:9" x14ac:dyDescent="0.25">
      <c r="A22732" s="6">
        <v>22731</v>
      </c>
      <c r="B22732" s="8"/>
      <c r="D22732" s="8" t="s">
        <v>97994</v>
      </c>
      <c r="E22732" s="5" t="s">
        <v>72994</v>
      </c>
      <c r="F22732" s="5" t="s">
        <v>47994</v>
      </c>
      <c r="G22732" s="10" t="s">
        <v>152</v>
      </c>
      <c r="H22732" s="6" t="s">
        <v>100363</v>
      </c>
      <c r="I22732" s="7" t="s">
        <v>22995</v>
      </c>
    </row>
    <row r="22733" spans="1:9" x14ac:dyDescent="0.25">
      <c r="A22733" s="6">
        <v>22732</v>
      </c>
      <c r="B22733" s="8"/>
      <c r="D22733" s="8" t="s">
        <v>97995</v>
      </c>
      <c r="E22733" s="5" t="s">
        <v>72995</v>
      </c>
      <c r="F22733" s="5" t="s">
        <v>47995</v>
      </c>
      <c r="G22733" s="10" t="s">
        <v>154</v>
      </c>
      <c r="H22733" s="6" t="s">
        <v>100363</v>
      </c>
      <c r="I22733" s="7" t="s">
        <v>22996</v>
      </c>
    </row>
    <row r="22734" spans="1:9" x14ac:dyDescent="0.25">
      <c r="A22734" s="6">
        <v>22733</v>
      </c>
      <c r="B22734" s="8"/>
      <c r="D22734" s="8" t="s">
        <v>97996</v>
      </c>
      <c r="E22734" s="5" t="s">
        <v>72996</v>
      </c>
      <c r="F22734" s="5" t="s">
        <v>47996</v>
      </c>
      <c r="G22734" s="10" t="s">
        <v>157</v>
      </c>
      <c r="H22734" s="6" t="s">
        <v>100363</v>
      </c>
      <c r="I22734" s="7" t="s">
        <v>22997</v>
      </c>
    </row>
    <row r="22735" spans="1:9" x14ac:dyDescent="0.25">
      <c r="A22735" s="6">
        <v>22734</v>
      </c>
      <c r="B22735" s="8"/>
      <c r="D22735" s="8" t="s">
        <v>97997</v>
      </c>
      <c r="E22735" s="5" t="s">
        <v>72997</v>
      </c>
      <c r="F22735" s="5" t="s">
        <v>47997</v>
      </c>
      <c r="G22735" s="10" t="s">
        <v>159</v>
      </c>
      <c r="H22735" s="6" t="s">
        <v>100363</v>
      </c>
      <c r="I22735" s="7" t="s">
        <v>22998</v>
      </c>
    </row>
    <row r="22736" spans="1:9" x14ac:dyDescent="0.25">
      <c r="A22736" s="6">
        <v>22735</v>
      </c>
      <c r="B22736" s="8"/>
      <c r="D22736" s="8" t="s">
        <v>97998</v>
      </c>
      <c r="E22736" s="5" t="s">
        <v>72998</v>
      </c>
      <c r="F22736" s="5" t="s">
        <v>47998</v>
      </c>
      <c r="G22736" s="10" t="s">
        <v>161</v>
      </c>
      <c r="H22736" s="6" t="s">
        <v>100363</v>
      </c>
      <c r="I22736" s="7" t="s">
        <v>22999</v>
      </c>
    </row>
    <row r="22737" spans="1:9" x14ac:dyDescent="0.25">
      <c r="A22737" s="6">
        <v>22736</v>
      </c>
      <c r="B22737" s="8"/>
      <c r="D22737" s="8" t="s">
        <v>97999</v>
      </c>
      <c r="E22737" s="5" t="s">
        <v>72999</v>
      </c>
      <c r="F22737" s="5" t="s">
        <v>47999</v>
      </c>
      <c r="G22737" s="10" t="s">
        <v>43</v>
      </c>
      <c r="H22737" s="6" t="s">
        <v>100363</v>
      </c>
      <c r="I22737" s="7" t="s">
        <v>23000</v>
      </c>
    </row>
    <row r="22738" spans="1:9" x14ac:dyDescent="0.25">
      <c r="A22738" s="6">
        <v>22737</v>
      </c>
      <c r="B22738" s="8"/>
      <c r="D22738" s="8" t="s">
        <v>98000</v>
      </c>
      <c r="E22738" s="5" t="s">
        <v>73000</v>
      </c>
      <c r="F22738" s="5" t="s">
        <v>48000</v>
      </c>
      <c r="G22738" s="10" t="s">
        <v>46</v>
      </c>
      <c r="H22738" s="6" t="s">
        <v>100363</v>
      </c>
      <c r="I22738" s="7" t="s">
        <v>23001</v>
      </c>
    </row>
    <row r="22739" spans="1:9" x14ac:dyDescent="0.25">
      <c r="A22739" s="6">
        <v>22738</v>
      </c>
      <c r="B22739" s="8"/>
      <c r="D22739" s="8" t="s">
        <v>98001</v>
      </c>
      <c r="E22739" s="5" t="s">
        <v>73001</v>
      </c>
      <c r="F22739" s="5" t="s">
        <v>48001</v>
      </c>
      <c r="G22739" s="10" t="s">
        <v>48</v>
      </c>
      <c r="H22739" s="6" t="s">
        <v>100363</v>
      </c>
      <c r="I22739" s="7" t="s">
        <v>23002</v>
      </c>
    </row>
    <row r="22740" spans="1:9" x14ac:dyDescent="0.25">
      <c r="A22740" s="6">
        <v>22739</v>
      </c>
      <c r="B22740" s="8"/>
      <c r="D22740" s="8" t="s">
        <v>98002</v>
      </c>
      <c r="E22740" s="5" t="s">
        <v>73002</v>
      </c>
      <c r="F22740" s="5" t="s">
        <v>48002</v>
      </c>
      <c r="G22740" s="10" t="s">
        <v>50</v>
      </c>
      <c r="H22740" s="6" t="s">
        <v>100363</v>
      </c>
      <c r="I22740" s="7" t="s">
        <v>23003</v>
      </c>
    </row>
    <row r="22741" spans="1:9" x14ac:dyDescent="0.25">
      <c r="A22741" s="6">
        <v>22740</v>
      </c>
      <c r="B22741" s="8"/>
      <c r="D22741" s="8" t="s">
        <v>98003</v>
      </c>
      <c r="E22741" s="5" t="s">
        <v>73003</v>
      </c>
      <c r="F22741" s="5" t="s">
        <v>48003</v>
      </c>
      <c r="G22741" s="10" t="s">
        <v>52</v>
      </c>
      <c r="H22741" s="6" t="s">
        <v>100363</v>
      </c>
      <c r="I22741" s="7" t="s">
        <v>23004</v>
      </c>
    </row>
    <row r="22742" spans="1:9" x14ac:dyDescent="0.25">
      <c r="A22742" s="6">
        <v>22741</v>
      </c>
      <c r="B22742" s="8"/>
      <c r="D22742" s="8" t="s">
        <v>98004</v>
      </c>
      <c r="E22742" s="5" t="s">
        <v>73004</v>
      </c>
      <c r="F22742" s="5" t="s">
        <v>48004</v>
      </c>
      <c r="G22742" s="10" t="s">
        <v>54</v>
      </c>
      <c r="H22742" s="6" t="s">
        <v>100363</v>
      </c>
      <c r="I22742" s="7" t="s">
        <v>23005</v>
      </c>
    </row>
    <row r="22743" spans="1:9" x14ac:dyDescent="0.25">
      <c r="A22743" s="6">
        <v>22742</v>
      </c>
      <c r="B22743" s="8"/>
      <c r="D22743" s="8" t="s">
        <v>98005</v>
      </c>
      <c r="E22743" s="5" t="s">
        <v>73005</v>
      </c>
      <c r="F22743" s="5" t="s">
        <v>48005</v>
      </c>
      <c r="G22743" s="10" t="s">
        <v>57</v>
      </c>
      <c r="H22743" s="6" t="s">
        <v>100363</v>
      </c>
      <c r="I22743" s="7" t="s">
        <v>23006</v>
      </c>
    </row>
    <row r="22744" spans="1:9" x14ac:dyDescent="0.25">
      <c r="A22744" s="6">
        <v>22743</v>
      </c>
      <c r="B22744" s="8"/>
      <c r="D22744" s="8" t="s">
        <v>98006</v>
      </c>
      <c r="E22744" s="5" t="s">
        <v>73006</v>
      </c>
      <c r="F22744" s="5" t="s">
        <v>48006</v>
      </c>
      <c r="G22744" s="10" t="s">
        <v>59</v>
      </c>
      <c r="H22744" s="6" t="s">
        <v>100363</v>
      </c>
      <c r="I22744" s="7" t="s">
        <v>23007</v>
      </c>
    </row>
    <row r="22745" spans="1:9" x14ac:dyDescent="0.25">
      <c r="A22745" s="6">
        <v>22744</v>
      </c>
      <c r="B22745" s="8"/>
      <c r="D22745" s="8" t="s">
        <v>98007</v>
      </c>
      <c r="E22745" s="5" t="s">
        <v>73007</v>
      </c>
      <c r="F22745" s="5" t="s">
        <v>48007</v>
      </c>
      <c r="G22745" s="10" t="s">
        <v>60</v>
      </c>
      <c r="H22745" s="6" t="s">
        <v>100363</v>
      </c>
      <c r="I22745" s="7" t="s">
        <v>23008</v>
      </c>
    </row>
    <row r="22746" spans="1:9" x14ac:dyDescent="0.25">
      <c r="A22746" s="6">
        <v>22745</v>
      </c>
      <c r="B22746" s="8"/>
      <c r="D22746" s="8" t="s">
        <v>98008</v>
      </c>
      <c r="E22746" s="5" t="s">
        <v>73008</v>
      </c>
      <c r="F22746" s="5" t="s">
        <v>48008</v>
      </c>
      <c r="G22746" s="10" t="s">
        <v>62</v>
      </c>
      <c r="H22746" s="6" t="s">
        <v>100363</v>
      </c>
      <c r="I22746" s="7" t="s">
        <v>23009</v>
      </c>
    </row>
    <row r="22747" spans="1:9" x14ac:dyDescent="0.25">
      <c r="A22747" s="6">
        <v>22746</v>
      </c>
      <c r="B22747" s="8"/>
      <c r="D22747" s="8" t="s">
        <v>98009</v>
      </c>
      <c r="E22747" s="5" t="s">
        <v>73009</v>
      </c>
      <c r="F22747" s="5" t="s">
        <v>48009</v>
      </c>
      <c r="G22747" s="10" t="s">
        <v>64</v>
      </c>
      <c r="H22747" s="6" t="s">
        <v>100363</v>
      </c>
      <c r="I22747" s="7" t="s">
        <v>23010</v>
      </c>
    </row>
    <row r="22748" spans="1:9" x14ac:dyDescent="0.25">
      <c r="A22748" s="6">
        <v>22747</v>
      </c>
      <c r="B22748" s="8"/>
      <c r="D22748" s="8" t="s">
        <v>98010</v>
      </c>
      <c r="E22748" s="5" t="s">
        <v>73010</v>
      </c>
      <c r="F22748" s="5" t="s">
        <v>48010</v>
      </c>
      <c r="G22748" s="10" t="s">
        <v>66</v>
      </c>
      <c r="H22748" s="6" t="s">
        <v>100363</v>
      </c>
      <c r="I22748" s="7" t="s">
        <v>23011</v>
      </c>
    </row>
    <row r="22749" spans="1:9" x14ac:dyDescent="0.25">
      <c r="A22749" s="6">
        <v>22748</v>
      </c>
      <c r="B22749" s="8"/>
      <c r="D22749" s="8" t="s">
        <v>98011</v>
      </c>
      <c r="E22749" s="5" t="s">
        <v>73011</v>
      </c>
      <c r="F22749" s="5" t="s">
        <v>48011</v>
      </c>
      <c r="G22749" s="10" t="s">
        <v>68</v>
      </c>
      <c r="H22749" s="6" t="s">
        <v>100363</v>
      </c>
      <c r="I22749" s="7" t="s">
        <v>23012</v>
      </c>
    </row>
    <row r="22750" spans="1:9" x14ac:dyDescent="0.25">
      <c r="A22750" s="6">
        <v>22749</v>
      </c>
      <c r="B22750" s="8"/>
      <c r="D22750" s="8" t="s">
        <v>98012</v>
      </c>
      <c r="E22750" s="5" t="s">
        <v>73012</v>
      </c>
      <c r="F22750" s="5" t="s">
        <v>48012</v>
      </c>
      <c r="G22750" s="10" t="s">
        <v>71</v>
      </c>
      <c r="H22750" s="6" t="s">
        <v>100363</v>
      </c>
      <c r="I22750" s="7" t="s">
        <v>23013</v>
      </c>
    </row>
    <row r="22751" spans="1:9" x14ac:dyDescent="0.25">
      <c r="A22751" s="6">
        <v>22750</v>
      </c>
      <c r="B22751" s="8"/>
      <c r="D22751" s="8" t="s">
        <v>98013</v>
      </c>
      <c r="E22751" s="5" t="s">
        <v>73013</v>
      </c>
      <c r="F22751" s="5" t="s">
        <v>48013</v>
      </c>
      <c r="G22751" s="10" t="s">
        <v>73</v>
      </c>
      <c r="H22751" s="6" t="s">
        <v>100363</v>
      </c>
      <c r="I22751" s="7" t="s">
        <v>23014</v>
      </c>
    </row>
    <row r="22752" spans="1:9" x14ac:dyDescent="0.25">
      <c r="A22752" s="6">
        <v>22751</v>
      </c>
      <c r="B22752" s="8"/>
      <c r="D22752" s="8" t="s">
        <v>98014</v>
      </c>
      <c r="E22752" s="5" t="s">
        <v>73014</v>
      </c>
      <c r="F22752" s="5" t="s">
        <v>48014</v>
      </c>
      <c r="G22752" s="10" t="s">
        <v>75</v>
      </c>
      <c r="H22752" s="6" t="s">
        <v>100363</v>
      </c>
      <c r="I22752" s="7" t="s">
        <v>23015</v>
      </c>
    </row>
    <row r="22753" spans="1:9" x14ac:dyDescent="0.25">
      <c r="A22753" s="6">
        <v>22752</v>
      </c>
      <c r="B22753" s="8"/>
      <c r="D22753" s="8" t="s">
        <v>98015</v>
      </c>
      <c r="E22753" s="5" t="s">
        <v>73015</v>
      </c>
      <c r="F22753" s="5" t="s">
        <v>48015</v>
      </c>
      <c r="G22753" s="10" t="s">
        <v>77</v>
      </c>
      <c r="H22753" s="6" t="s">
        <v>100363</v>
      </c>
      <c r="I22753" s="7" t="s">
        <v>23016</v>
      </c>
    </row>
    <row r="22754" spans="1:9" x14ac:dyDescent="0.25">
      <c r="A22754" s="6">
        <v>22753</v>
      </c>
      <c r="B22754" s="8"/>
      <c r="D22754" s="8" t="s">
        <v>98016</v>
      </c>
      <c r="E22754" s="5" t="s">
        <v>73016</v>
      </c>
      <c r="F22754" s="5" t="s">
        <v>48016</v>
      </c>
      <c r="G22754" s="10" t="s">
        <v>80</v>
      </c>
      <c r="H22754" s="6" t="s">
        <v>100363</v>
      </c>
      <c r="I22754" s="7" t="s">
        <v>23017</v>
      </c>
    </row>
    <row r="22755" spans="1:9" x14ac:dyDescent="0.25">
      <c r="A22755" s="6">
        <v>22754</v>
      </c>
      <c r="B22755" s="8"/>
      <c r="D22755" s="8" t="s">
        <v>98017</v>
      </c>
      <c r="E22755" s="5" t="s">
        <v>73017</v>
      </c>
      <c r="F22755" s="5" t="s">
        <v>48017</v>
      </c>
      <c r="G22755" s="10" t="s">
        <v>82</v>
      </c>
      <c r="H22755" s="6" t="s">
        <v>100363</v>
      </c>
      <c r="I22755" s="7" t="s">
        <v>23018</v>
      </c>
    </row>
    <row r="22756" spans="1:9" x14ac:dyDescent="0.25">
      <c r="A22756" s="6">
        <v>22755</v>
      </c>
      <c r="B22756" s="8"/>
      <c r="D22756" s="8" t="s">
        <v>98018</v>
      </c>
      <c r="E22756" s="5" t="s">
        <v>73018</v>
      </c>
      <c r="F22756" s="5" t="s">
        <v>48018</v>
      </c>
      <c r="G22756" s="10" t="s">
        <v>84</v>
      </c>
      <c r="H22756" s="6" t="s">
        <v>100363</v>
      </c>
      <c r="I22756" s="7" t="s">
        <v>23019</v>
      </c>
    </row>
    <row r="22757" spans="1:9" x14ac:dyDescent="0.25">
      <c r="A22757" s="6">
        <v>22756</v>
      </c>
      <c r="B22757" s="8"/>
      <c r="D22757" s="8" t="s">
        <v>98019</v>
      </c>
      <c r="E22757" s="5" t="s">
        <v>73019</v>
      </c>
      <c r="F22757" s="5" t="s">
        <v>48019</v>
      </c>
      <c r="G22757" s="10" t="s">
        <v>86</v>
      </c>
      <c r="H22757" s="6" t="s">
        <v>100363</v>
      </c>
      <c r="I22757" s="7" t="s">
        <v>23020</v>
      </c>
    </row>
    <row r="22758" spans="1:9" x14ac:dyDescent="0.25">
      <c r="A22758" s="6">
        <v>22757</v>
      </c>
      <c r="B22758" s="8"/>
      <c r="D22758" s="8" t="s">
        <v>98020</v>
      </c>
      <c r="E22758" s="5" t="s">
        <v>73020</v>
      </c>
      <c r="F22758" s="5" t="s">
        <v>48020</v>
      </c>
      <c r="G22758" s="10" t="s">
        <v>89</v>
      </c>
      <c r="H22758" s="6" t="s">
        <v>100363</v>
      </c>
      <c r="I22758" s="7" t="s">
        <v>23021</v>
      </c>
    </row>
    <row r="22759" spans="1:9" x14ac:dyDescent="0.25">
      <c r="A22759" s="6">
        <v>22758</v>
      </c>
      <c r="B22759" s="8"/>
      <c r="D22759" s="8" t="s">
        <v>98021</v>
      </c>
      <c r="E22759" s="5" t="s">
        <v>73021</v>
      </c>
      <c r="F22759" s="5" t="s">
        <v>48021</v>
      </c>
      <c r="G22759" s="10" t="s">
        <v>91</v>
      </c>
      <c r="H22759" s="6" t="s">
        <v>100363</v>
      </c>
      <c r="I22759" s="7" t="s">
        <v>23022</v>
      </c>
    </row>
    <row r="22760" spans="1:9" x14ac:dyDescent="0.25">
      <c r="A22760" s="6">
        <v>22759</v>
      </c>
      <c r="B22760" s="8"/>
      <c r="D22760" s="8" t="s">
        <v>98022</v>
      </c>
      <c r="E22760" s="5" t="s">
        <v>73022</v>
      </c>
      <c r="F22760" s="5" t="s">
        <v>48022</v>
      </c>
      <c r="G22760" s="10" t="s">
        <v>93</v>
      </c>
      <c r="H22760" s="6" t="s">
        <v>100363</v>
      </c>
      <c r="I22760" s="7" t="s">
        <v>23023</v>
      </c>
    </row>
    <row r="22761" spans="1:9" x14ac:dyDescent="0.25">
      <c r="A22761" s="6">
        <v>22760</v>
      </c>
      <c r="B22761" s="8"/>
      <c r="D22761" s="8" t="s">
        <v>98023</v>
      </c>
      <c r="E22761" s="5" t="s">
        <v>73023</v>
      </c>
      <c r="F22761" s="5" t="s">
        <v>48023</v>
      </c>
      <c r="G22761" s="10" t="s">
        <v>95</v>
      </c>
      <c r="H22761" s="6" t="s">
        <v>100363</v>
      </c>
      <c r="I22761" s="7" t="s">
        <v>23024</v>
      </c>
    </row>
    <row r="22762" spans="1:9" x14ac:dyDescent="0.25">
      <c r="A22762" s="6">
        <v>22761</v>
      </c>
      <c r="B22762" s="8"/>
      <c r="D22762" s="8" t="s">
        <v>98024</v>
      </c>
      <c r="E22762" s="5" t="s">
        <v>73024</v>
      </c>
      <c r="F22762" s="5" t="s">
        <v>48024</v>
      </c>
      <c r="G22762" s="10" t="s">
        <v>98</v>
      </c>
      <c r="H22762" s="6" t="s">
        <v>100363</v>
      </c>
      <c r="I22762" s="7" t="s">
        <v>23025</v>
      </c>
    </row>
    <row r="22763" spans="1:9" x14ac:dyDescent="0.25">
      <c r="A22763" s="6">
        <v>22762</v>
      </c>
      <c r="B22763" s="8"/>
      <c r="D22763" s="8" t="s">
        <v>98025</v>
      </c>
      <c r="E22763" s="5" t="s">
        <v>73025</v>
      </c>
      <c r="F22763" s="5" t="s">
        <v>48025</v>
      </c>
      <c r="G22763" s="10" t="s">
        <v>100</v>
      </c>
      <c r="H22763" s="6" t="s">
        <v>100363</v>
      </c>
      <c r="I22763" s="7" t="s">
        <v>23026</v>
      </c>
    </row>
    <row r="22764" spans="1:9" x14ac:dyDescent="0.25">
      <c r="A22764" s="6">
        <v>22763</v>
      </c>
      <c r="B22764" s="8"/>
      <c r="D22764" s="8" t="s">
        <v>98026</v>
      </c>
      <c r="E22764" s="5" t="s">
        <v>73026</v>
      </c>
      <c r="F22764" s="5" t="s">
        <v>48026</v>
      </c>
      <c r="G22764" s="10" t="s">
        <v>102</v>
      </c>
      <c r="H22764" s="6" t="s">
        <v>100363</v>
      </c>
      <c r="I22764" s="7" t="s">
        <v>23027</v>
      </c>
    </row>
    <row r="22765" spans="1:9" x14ac:dyDescent="0.25">
      <c r="A22765" s="6">
        <v>22764</v>
      </c>
      <c r="B22765" s="8"/>
      <c r="D22765" s="8" t="s">
        <v>98027</v>
      </c>
      <c r="E22765" s="5" t="s">
        <v>73027</v>
      </c>
      <c r="F22765" s="5" t="s">
        <v>48027</v>
      </c>
      <c r="G22765" s="10" t="s">
        <v>104</v>
      </c>
      <c r="H22765" s="6" t="s">
        <v>100363</v>
      </c>
      <c r="I22765" s="7" t="s">
        <v>23028</v>
      </c>
    </row>
    <row r="22766" spans="1:9" x14ac:dyDescent="0.25">
      <c r="A22766" s="6">
        <v>22765</v>
      </c>
      <c r="B22766" s="8"/>
      <c r="D22766" s="8" t="s">
        <v>98028</v>
      </c>
      <c r="E22766" s="5" t="s">
        <v>73028</v>
      </c>
      <c r="F22766" s="5" t="s">
        <v>48028</v>
      </c>
      <c r="G22766" s="10" t="s">
        <v>106</v>
      </c>
      <c r="H22766" s="6" t="s">
        <v>100363</v>
      </c>
      <c r="I22766" s="7" t="s">
        <v>23029</v>
      </c>
    </row>
    <row r="22767" spans="1:9" x14ac:dyDescent="0.25">
      <c r="A22767" s="6">
        <v>22766</v>
      </c>
      <c r="B22767" s="8"/>
      <c r="D22767" s="8" t="s">
        <v>98029</v>
      </c>
      <c r="E22767" s="5" t="s">
        <v>73029</v>
      </c>
      <c r="F22767" s="5" t="s">
        <v>48029</v>
      </c>
      <c r="G22767" s="10" t="s">
        <v>109</v>
      </c>
      <c r="H22767" s="6" t="s">
        <v>100363</v>
      </c>
      <c r="I22767" s="7" t="s">
        <v>23030</v>
      </c>
    </row>
    <row r="22768" spans="1:9" x14ac:dyDescent="0.25">
      <c r="A22768" s="6">
        <v>22767</v>
      </c>
      <c r="B22768" s="8"/>
      <c r="D22768" s="8" t="s">
        <v>98030</v>
      </c>
      <c r="E22768" s="5" t="s">
        <v>73030</v>
      </c>
      <c r="F22768" s="5" t="s">
        <v>48030</v>
      </c>
      <c r="G22768" s="10" t="s">
        <v>111</v>
      </c>
      <c r="H22768" s="6" t="s">
        <v>100363</v>
      </c>
      <c r="I22768" s="7" t="s">
        <v>23031</v>
      </c>
    </row>
    <row r="22769" spans="1:9" x14ac:dyDescent="0.25">
      <c r="A22769" s="6">
        <v>22768</v>
      </c>
      <c r="B22769" s="8"/>
      <c r="D22769" s="8" t="s">
        <v>98031</v>
      </c>
      <c r="E22769" s="5" t="s">
        <v>73031</v>
      </c>
      <c r="F22769" s="5" t="s">
        <v>48031</v>
      </c>
      <c r="G22769" s="10" t="s">
        <v>113</v>
      </c>
      <c r="H22769" s="6" t="s">
        <v>100363</v>
      </c>
      <c r="I22769" s="7" t="s">
        <v>23032</v>
      </c>
    </row>
    <row r="22770" spans="1:9" x14ac:dyDescent="0.25">
      <c r="A22770" s="6">
        <v>22769</v>
      </c>
      <c r="B22770" s="8"/>
      <c r="D22770" s="8" t="s">
        <v>98032</v>
      </c>
      <c r="E22770" s="5" t="s">
        <v>73032</v>
      </c>
      <c r="F22770" s="5" t="s">
        <v>48032</v>
      </c>
      <c r="G22770" s="10" t="s">
        <v>115</v>
      </c>
      <c r="H22770" s="6" t="s">
        <v>100363</v>
      </c>
      <c r="I22770" s="7" t="s">
        <v>23033</v>
      </c>
    </row>
    <row r="22771" spans="1:9" x14ac:dyDescent="0.25">
      <c r="A22771" s="6">
        <v>22770</v>
      </c>
      <c r="B22771" s="8"/>
      <c r="D22771" s="8" t="s">
        <v>98033</v>
      </c>
      <c r="E22771" s="5" t="s">
        <v>73033</v>
      </c>
      <c r="F22771" s="5" t="s">
        <v>48033</v>
      </c>
      <c r="G22771" s="10" t="s">
        <v>118</v>
      </c>
      <c r="H22771" s="6" t="s">
        <v>100363</v>
      </c>
      <c r="I22771" s="7" t="s">
        <v>23034</v>
      </c>
    </row>
    <row r="22772" spans="1:9" x14ac:dyDescent="0.25">
      <c r="A22772" s="6">
        <v>22771</v>
      </c>
      <c r="B22772" s="8"/>
      <c r="D22772" s="8" t="s">
        <v>98034</v>
      </c>
      <c r="E22772" s="5" t="s">
        <v>73034</v>
      </c>
      <c r="F22772" s="5" t="s">
        <v>48034</v>
      </c>
      <c r="G22772" s="10" t="s">
        <v>120</v>
      </c>
      <c r="H22772" s="6" t="s">
        <v>100363</v>
      </c>
      <c r="I22772" s="7" t="s">
        <v>23035</v>
      </c>
    </row>
    <row r="22773" spans="1:9" x14ac:dyDescent="0.25">
      <c r="A22773" s="6">
        <v>22772</v>
      </c>
      <c r="B22773" s="8"/>
      <c r="D22773" s="8" t="s">
        <v>98035</v>
      </c>
      <c r="E22773" s="5" t="s">
        <v>73035</v>
      </c>
      <c r="F22773" s="5" t="s">
        <v>48035</v>
      </c>
      <c r="G22773" s="10" t="s">
        <v>122</v>
      </c>
      <c r="H22773" s="6" t="s">
        <v>100363</v>
      </c>
      <c r="I22773" s="7" t="s">
        <v>23036</v>
      </c>
    </row>
    <row r="22774" spans="1:9" x14ac:dyDescent="0.25">
      <c r="A22774" s="6">
        <v>22773</v>
      </c>
      <c r="B22774" s="8"/>
      <c r="D22774" s="8" t="s">
        <v>98036</v>
      </c>
      <c r="E22774" s="5" t="s">
        <v>73036</v>
      </c>
      <c r="F22774" s="5" t="s">
        <v>48036</v>
      </c>
      <c r="G22774" s="10" t="s">
        <v>125</v>
      </c>
      <c r="H22774" s="6" t="s">
        <v>100363</v>
      </c>
      <c r="I22774" s="7" t="s">
        <v>23037</v>
      </c>
    </row>
    <row r="22775" spans="1:9" x14ac:dyDescent="0.25">
      <c r="A22775" s="6">
        <v>22774</v>
      </c>
      <c r="B22775" s="8"/>
      <c r="D22775" s="8" t="s">
        <v>98037</v>
      </c>
      <c r="E22775" s="5" t="s">
        <v>73037</v>
      </c>
      <c r="F22775" s="5" t="s">
        <v>48037</v>
      </c>
      <c r="G22775" s="10" t="s">
        <v>127</v>
      </c>
      <c r="H22775" s="6" t="s">
        <v>100363</v>
      </c>
      <c r="I22775" s="7" t="s">
        <v>23038</v>
      </c>
    </row>
    <row r="22776" spans="1:9" x14ac:dyDescent="0.25">
      <c r="A22776" s="6">
        <v>22775</v>
      </c>
      <c r="B22776" s="8"/>
      <c r="D22776" s="8" t="s">
        <v>98038</v>
      </c>
      <c r="E22776" s="5" t="s">
        <v>73038</v>
      </c>
      <c r="F22776" s="5" t="s">
        <v>48038</v>
      </c>
      <c r="G22776" s="10" t="s">
        <v>129</v>
      </c>
      <c r="H22776" s="6" t="s">
        <v>100363</v>
      </c>
      <c r="I22776" s="7" t="s">
        <v>23039</v>
      </c>
    </row>
    <row r="22777" spans="1:9" x14ac:dyDescent="0.25">
      <c r="A22777" s="6">
        <v>22776</v>
      </c>
      <c r="B22777" s="8"/>
      <c r="D22777" s="8" t="s">
        <v>98039</v>
      </c>
      <c r="E22777" s="5" t="s">
        <v>73039</v>
      </c>
      <c r="F22777" s="5" t="s">
        <v>48039</v>
      </c>
      <c r="G22777" s="10" t="s">
        <v>131</v>
      </c>
      <c r="H22777" s="6" t="s">
        <v>100363</v>
      </c>
      <c r="I22777" s="7" t="s">
        <v>23040</v>
      </c>
    </row>
    <row r="22778" spans="1:9" x14ac:dyDescent="0.25">
      <c r="A22778" s="6">
        <v>22777</v>
      </c>
      <c r="B22778" s="8"/>
      <c r="D22778" s="8" t="s">
        <v>98040</v>
      </c>
      <c r="E22778" s="5" t="s">
        <v>73040</v>
      </c>
      <c r="F22778" s="5" t="s">
        <v>48040</v>
      </c>
      <c r="G22778" s="10" t="s">
        <v>133</v>
      </c>
      <c r="H22778" s="6" t="s">
        <v>100363</v>
      </c>
      <c r="I22778" s="7" t="s">
        <v>23041</v>
      </c>
    </row>
    <row r="22779" spans="1:9" x14ac:dyDescent="0.25">
      <c r="A22779" s="6">
        <v>22778</v>
      </c>
      <c r="B22779" s="8"/>
      <c r="D22779" s="8" t="s">
        <v>98041</v>
      </c>
      <c r="E22779" s="5" t="s">
        <v>73041</v>
      </c>
      <c r="F22779" s="5" t="s">
        <v>48041</v>
      </c>
      <c r="G22779" s="10" t="s">
        <v>136</v>
      </c>
      <c r="H22779" s="6" t="s">
        <v>100363</v>
      </c>
      <c r="I22779" s="7" t="s">
        <v>23042</v>
      </c>
    </row>
    <row r="22780" spans="1:9" x14ac:dyDescent="0.25">
      <c r="A22780" s="6">
        <v>22779</v>
      </c>
      <c r="B22780" s="8"/>
      <c r="D22780" s="8" t="s">
        <v>98042</v>
      </c>
      <c r="E22780" s="5" t="s">
        <v>73042</v>
      </c>
      <c r="F22780" s="5" t="s">
        <v>48042</v>
      </c>
      <c r="G22780" s="10" t="s">
        <v>138</v>
      </c>
      <c r="H22780" s="6" t="s">
        <v>100363</v>
      </c>
      <c r="I22780" s="7" t="s">
        <v>23043</v>
      </c>
    </row>
    <row r="22781" spans="1:9" x14ac:dyDescent="0.25">
      <c r="A22781" s="6">
        <v>22780</v>
      </c>
      <c r="B22781" s="8"/>
      <c r="D22781" s="8" t="s">
        <v>98043</v>
      </c>
      <c r="E22781" s="5" t="s">
        <v>73043</v>
      </c>
      <c r="F22781" s="5" t="s">
        <v>48043</v>
      </c>
      <c r="G22781" s="10" t="s">
        <v>140</v>
      </c>
      <c r="H22781" s="6" t="s">
        <v>100363</v>
      </c>
      <c r="I22781" s="7" t="s">
        <v>23044</v>
      </c>
    </row>
    <row r="22782" spans="1:9" x14ac:dyDescent="0.25">
      <c r="A22782" s="6">
        <v>22781</v>
      </c>
      <c r="B22782" s="8"/>
      <c r="D22782" s="8" t="s">
        <v>98044</v>
      </c>
      <c r="E22782" s="5" t="s">
        <v>73044</v>
      </c>
      <c r="F22782" s="5" t="s">
        <v>48044</v>
      </c>
      <c r="G22782" s="10" t="s">
        <v>142</v>
      </c>
      <c r="H22782" s="6" t="s">
        <v>100363</v>
      </c>
      <c r="I22782" s="7" t="s">
        <v>23045</v>
      </c>
    </row>
    <row r="22783" spans="1:9" x14ac:dyDescent="0.25">
      <c r="A22783" s="6">
        <v>22782</v>
      </c>
      <c r="B22783" s="8"/>
      <c r="D22783" s="8" t="s">
        <v>98045</v>
      </c>
      <c r="E22783" s="5" t="s">
        <v>73045</v>
      </c>
      <c r="F22783" s="5" t="s">
        <v>48045</v>
      </c>
      <c r="G22783" s="10" t="s">
        <v>145</v>
      </c>
      <c r="H22783" s="6" t="s">
        <v>100363</v>
      </c>
      <c r="I22783" s="7" t="s">
        <v>23046</v>
      </c>
    </row>
    <row r="22784" spans="1:9" x14ac:dyDescent="0.25">
      <c r="A22784" s="6">
        <v>22783</v>
      </c>
      <c r="B22784" s="8"/>
      <c r="D22784" s="8" t="s">
        <v>98046</v>
      </c>
      <c r="E22784" s="5" t="s">
        <v>73046</v>
      </c>
      <c r="F22784" s="5" t="s">
        <v>48046</v>
      </c>
      <c r="G22784" s="10" t="s">
        <v>147</v>
      </c>
      <c r="H22784" s="6" t="s">
        <v>100363</v>
      </c>
      <c r="I22784" s="7" t="s">
        <v>23047</v>
      </c>
    </row>
    <row r="22785" spans="1:9" x14ac:dyDescent="0.25">
      <c r="A22785" s="6">
        <v>22784</v>
      </c>
      <c r="B22785" s="8"/>
      <c r="D22785" s="8" t="s">
        <v>98047</v>
      </c>
      <c r="E22785" s="5" t="s">
        <v>73047</v>
      </c>
      <c r="F22785" s="5" t="s">
        <v>48047</v>
      </c>
      <c r="G22785" s="10" t="s">
        <v>149</v>
      </c>
      <c r="H22785" s="6" t="s">
        <v>100363</v>
      </c>
      <c r="I22785" s="7" t="s">
        <v>23048</v>
      </c>
    </row>
    <row r="22786" spans="1:9" x14ac:dyDescent="0.25">
      <c r="A22786" s="6">
        <v>22785</v>
      </c>
      <c r="B22786" s="8"/>
      <c r="D22786" s="8" t="s">
        <v>98048</v>
      </c>
      <c r="E22786" s="5" t="s">
        <v>73048</v>
      </c>
      <c r="F22786" s="5" t="s">
        <v>48048</v>
      </c>
      <c r="G22786" s="10" t="s">
        <v>152</v>
      </c>
      <c r="H22786" s="6" t="s">
        <v>100363</v>
      </c>
      <c r="I22786" s="7" t="s">
        <v>23049</v>
      </c>
    </row>
    <row r="22787" spans="1:9" x14ac:dyDescent="0.25">
      <c r="A22787" s="6">
        <v>22786</v>
      </c>
      <c r="B22787" s="8"/>
      <c r="D22787" s="8" t="s">
        <v>98049</v>
      </c>
      <c r="E22787" s="5" t="s">
        <v>73049</v>
      </c>
      <c r="F22787" s="5" t="s">
        <v>48049</v>
      </c>
      <c r="G22787" s="10" t="s">
        <v>154</v>
      </c>
      <c r="H22787" s="6" t="s">
        <v>100363</v>
      </c>
      <c r="I22787" s="7" t="s">
        <v>23050</v>
      </c>
    </row>
    <row r="22788" spans="1:9" x14ac:dyDescent="0.25">
      <c r="A22788" s="6">
        <v>22787</v>
      </c>
      <c r="B22788" s="8"/>
      <c r="D22788" s="8" t="s">
        <v>98050</v>
      </c>
      <c r="E22788" s="5" t="s">
        <v>73050</v>
      </c>
      <c r="F22788" s="5" t="s">
        <v>48050</v>
      </c>
      <c r="G22788" s="10" t="s">
        <v>157</v>
      </c>
      <c r="H22788" s="6" t="s">
        <v>100363</v>
      </c>
      <c r="I22788" s="7" t="s">
        <v>23051</v>
      </c>
    </row>
    <row r="22789" spans="1:9" x14ac:dyDescent="0.25">
      <c r="A22789" s="6">
        <v>22788</v>
      </c>
      <c r="B22789" s="8"/>
      <c r="D22789" s="8" t="s">
        <v>98051</v>
      </c>
      <c r="E22789" s="5" t="s">
        <v>73051</v>
      </c>
      <c r="F22789" s="5" t="s">
        <v>48051</v>
      </c>
      <c r="G22789" s="10" t="s">
        <v>159</v>
      </c>
      <c r="H22789" s="6" t="s">
        <v>100363</v>
      </c>
      <c r="I22789" s="7" t="s">
        <v>23052</v>
      </c>
    </row>
    <row r="22790" spans="1:9" x14ac:dyDescent="0.25">
      <c r="A22790" s="6">
        <v>22789</v>
      </c>
      <c r="B22790" s="8"/>
      <c r="D22790" s="8" t="s">
        <v>98052</v>
      </c>
      <c r="E22790" s="5" t="s">
        <v>73052</v>
      </c>
      <c r="F22790" s="5" t="s">
        <v>48052</v>
      </c>
      <c r="G22790" s="10" t="s">
        <v>161</v>
      </c>
      <c r="H22790" s="6" t="s">
        <v>100363</v>
      </c>
      <c r="I22790" s="7" t="s">
        <v>23053</v>
      </c>
    </row>
    <row r="22791" spans="1:9" x14ac:dyDescent="0.25">
      <c r="A22791" s="6">
        <v>22790</v>
      </c>
      <c r="B22791" s="8"/>
      <c r="D22791" s="8" t="s">
        <v>98053</v>
      </c>
      <c r="E22791" s="5" t="s">
        <v>73053</v>
      </c>
      <c r="F22791" s="5" t="s">
        <v>48053</v>
      </c>
      <c r="G22791" s="10" t="s">
        <v>43</v>
      </c>
      <c r="H22791" s="6" t="s">
        <v>100363</v>
      </c>
      <c r="I22791" s="7" t="s">
        <v>23054</v>
      </c>
    </row>
    <row r="22792" spans="1:9" x14ac:dyDescent="0.25">
      <c r="A22792" s="6">
        <v>22791</v>
      </c>
      <c r="B22792" s="8"/>
      <c r="D22792" s="8" t="s">
        <v>98054</v>
      </c>
      <c r="E22792" s="5" t="s">
        <v>73054</v>
      </c>
      <c r="F22792" s="5" t="s">
        <v>48054</v>
      </c>
      <c r="G22792" s="10" t="s">
        <v>46</v>
      </c>
      <c r="H22792" s="6" t="s">
        <v>100363</v>
      </c>
      <c r="I22792" s="7" t="s">
        <v>23055</v>
      </c>
    </row>
    <row r="22793" spans="1:9" x14ac:dyDescent="0.25">
      <c r="A22793" s="6">
        <v>22792</v>
      </c>
      <c r="B22793" s="8"/>
      <c r="D22793" s="8" t="s">
        <v>98055</v>
      </c>
      <c r="E22793" s="5" t="s">
        <v>73055</v>
      </c>
      <c r="F22793" s="5" t="s">
        <v>48055</v>
      </c>
      <c r="G22793" s="10" t="s">
        <v>48</v>
      </c>
      <c r="H22793" s="6" t="s">
        <v>100363</v>
      </c>
      <c r="I22793" s="7" t="s">
        <v>23056</v>
      </c>
    </row>
    <row r="22794" spans="1:9" x14ac:dyDescent="0.25">
      <c r="A22794" s="6">
        <v>22793</v>
      </c>
      <c r="B22794" s="8"/>
      <c r="D22794" s="8" t="s">
        <v>98056</v>
      </c>
      <c r="E22794" s="5" t="s">
        <v>73056</v>
      </c>
      <c r="F22794" s="5" t="s">
        <v>48056</v>
      </c>
      <c r="G22794" s="10" t="s">
        <v>50</v>
      </c>
      <c r="H22794" s="6" t="s">
        <v>100363</v>
      </c>
      <c r="I22794" s="7" t="s">
        <v>23057</v>
      </c>
    </row>
    <row r="22795" spans="1:9" x14ac:dyDescent="0.25">
      <c r="A22795" s="6">
        <v>22794</v>
      </c>
      <c r="B22795" s="8"/>
      <c r="D22795" s="8" t="s">
        <v>98057</v>
      </c>
      <c r="E22795" s="5" t="s">
        <v>73057</v>
      </c>
      <c r="F22795" s="5" t="s">
        <v>48057</v>
      </c>
      <c r="G22795" s="10" t="s">
        <v>52</v>
      </c>
      <c r="H22795" s="6" t="s">
        <v>100363</v>
      </c>
      <c r="I22795" s="7" t="s">
        <v>23058</v>
      </c>
    </row>
    <row r="22796" spans="1:9" x14ac:dyDescent="0.25">
      <c r="A22796" s="6">
        <v>22795</v>
      </c>
      <c r="B22796" s="8"/>
      <c r="D22796" s="8" t="s">
        <v>98058</v>
      </c>
      <c r="E22796" s="5" t="s">
        <v>73058</v>
      </c>
      <c r="F22796" s="5" t="s">
        <v>48058</v>
      </c>
      <c r="G22796" s="10" t="s">
        <v>54</v>
      </c>
      <c r="H22796" s="6" t="s">
        <v>100363</v>
      </c>
      <c r="I22796" s="7" t="s">
        <v>23059</v>
      </c>
    </row>
    <row r="22797" spans="1:9" x14ac:dyDescent="0.25">
      <c r="A22797" s="6">
        <v>22796</v>
      </c>
      <c r="B22797" s="8"/>
      <c r="D22797" s="8" t="s">
        <v>98059</v>
      </c>
      <c r="E22797" s="5" t="s">
        <v>73059</v>
      </c>
      <c r="F22797" s="5" t="s">
        <v>48059</v>
      </c>
      <c r="G22797" s="10" t="s">
        <v>57</v>
      </c>
      <c r="H22797" s="6" t="s">
        <v>100363</v>
      </c>
      <c r="I22797" s="7" t="s">
        <v>23060</v>
      </c>
    </row>
    <row r="22798" spans="1:9" x14ac:dyDescent="0.25">
      <c r="A22798" s="6">
        <v>22797</v>
      </c>
      <c r="B22798" s="8"/>
      <c r="D22798" s="8" t="s">
        <v>98060</v>
      </c>
      <c r="E22798" s="5" t="s">
        <v>73060</v>
      </c>
      <c r="F22798" s="5" t="s">
        <v>48060</v>
      </c>
      <c r="G22798" s="10" t="s">
        <v>59</v>
      </c>
      <c r="H22798" s="6" t="s">
        <v>100363</v>
      </c>
      <c r="I22798" s="7" t="s">
        <v>23061</v>
      </c>
    </row>
    <row r="22799" spans="1:9" x14ac:dyDescent="0.25">
      <c r="A22799" s="6">
        <v>22798</v>
      </c>
      <c r="B22799" s="8"/>
      <c r="D22799" s="8" t="s">
        <v>98061</v>
      </c>
      <c r="E22799" s="5" t="s">
        <v>73061</v>
      </c>
      <c r="F22799" s="5" t="s">
        <v>48061</v>
      </c>
      <c r="G22799" s="10" t="s">
        <v>60</v>
      </c>
      <c r="H22799" s="6" t="s">
        <v>100363</v>
      </c>
      <c r="I22799" s="7" t="s">
        <v>23062</v>
      </c>
    </row>
    <row r="22800" spans="1:9" x14ac:dyDescent="0.25">
      <c r="A22800" s="6">
        <v>22799</v>
      </c>
      <c r="B22800" s="8"/>
      <c r="D22800" s="8" t="s">
        <v>98062</v>
      </c>
      <c r="E22800" s="5" t="s">
        <v>73062</v>
      </c>
      <c r="F22800" s="5" t="s">
        <v>48062</v>
      </c>
      <c r="G22800" s="10" t="s">
        <v>62</v>
      </c>
      <c r="H22800" s="6" t="s">
        <v>100363</v>
      </c>
      <c r="I22800" s="7" t="s">
        <v>23063</v>
      </c>
    </row>
    <row r="22801" spans="1:9" x14ac:dyDescent="0.25">
      <c r="A22801" s="6">
        <v>22800</v>
      </c>
      <c r="B22801" s="8"/>
      <c r="D22801" s="8" t="s">
        <v>98063</v>
      </c>
      <c r="E22801" s="5" t="s">
        <v>73063</v>
      </c>
      <c r="F22801" s="5" t="s">
        <v>48063</v>
      </c>
      <c r="G22801" s="10" t="s">
        <v>64</v>
      </c>
      <c r="H22801" s="6" t="s">
        <v>100363</v>
      </c>
      <c r="I22801" s="7" t="s">
        <v>23064</v>
      </c>
    </row>
    <row r="22802" spans="1:9" x14ac:dyDescent="0.25">
      <c r="A22802" s="6">
        <v>22801</v>
      </c>
      <c r="B22802" s="8"/>
      <c r="D22802" s="8" t="s">
        <v>98064</v>
      </c>
      <c r="E22802" s="5" t="s">
        <v>73064</v>
      </c>
      <c r="F22802" s="5" t="s">
        <v>48064</v>
      </c>
      <c r="G22802" s="10" t="s">
        <v>66</v>
      </c>
      <c r="H22802" s="6" t="s">
        <v>100363</v>
      </c>
      <c r="I22802" s="7" t="s">
        <v>23065</v>
      </c>
    </row>
    <row r="22803" spans="1:9" x14ac:dyDescent="0.25">
      <c r="A22803" s="6">
        <v>22802</v>
      </c>
      <c r="B22803" s="8"/>
      <c r="D22803" s="8" t="s">
        <v>98065</v>
      </c>
      <c r="E22803" s="5" t="s">
        <v>73065</v>
      </c>
      <c r="F22803" s="5" t="s">
        <v>48065</v>
      </c>
      <c r="G22803" s="10" t="s">
        <v>68</v>
      </c>
      <c r="H22803" s="6" t="s">
        <v>100363</v>
      </c>
      <c r="I22803" s="7" t="s">
        <v>23066</v>
      </c>
    </row>
    <row r="22804" spans="1:9" x14ac:dyDescent="0.25">
      <c r="A22804" s="6">
        <v>22803</v>
      </c>
      <c r="B22804" s="8"/>
      <c r="D22804" s="8" t="s">
        <v>98066</v>
      </c>
      <c r="E22804" s="5" t="s">
        <v>73066</v>
      </c>
      <c r="F22804" s="5" t="s">
        <v>48066</v>
      </c>
      <c r="G22804" s="10" t="s">
        <v>71</v>
      </c>
      <c r="H22804" s="6" t="s">
        <v>100363</v>
      </c>
      <c r="I22804" s="7" t="s">
        <v>23067</v>
      </c>
    </row>
    <row r="22805" spans="1:9" x14ac:dyDescent="0.25">
      <c r="A22805" s="6">
        <v>22804</v>
      </c>
      <c r="B22805" s="8"/>
      <c r="D22805" s="8" t="s">
        <v>98067</v>
      </c>
      <c r="E22805" s="5" t="s">
        <v>73067</v>
      </c>
      <c r="F22805" s="5" t="s">
        <v>48067</v>
      </c>
      <c r="G22805" s="10" t="s">
        <v>73</v>
      </c>
      <c r="H22805" s="6" t="s">
        <v>100363</v>
      </c>
      <c r="I22805" s="7" t="s">
        <v>23068</v>
      </c>
    </row>
    <row r="22806" spans="1:9" x14ac:dyDescent="0.25">
      <c r="A22806" s="6">
        <v>22805</v>
      </c>
      <c r="B22806" s="8"/>
      <c r="D22806" s="8" t="s">
        <v>98068</v>
      </c>
      <c r="E22806" s="5" t="s">
        <v>73068</v>
      </c>
      <c r="F22806" s="5" t="s">
        <v>48068</v>
      </c>
      <c r="G22806" s="10" t="s">
        <v>75</v>
      </c>
      <c r="H22806" s="6" t="s">
        <v>100363</v>
      </c>
      <c r="I22806" s="7" t="s">
        <v>23069</v>
      </c>
    </row>
    <row r="22807" spans="1:9" x14ac:dyDescent="0.25">
      <c r="A22807" s="6">
        <v>22806</v>
      </c>
      <c r="B22807" s="8"/>
      <c r="D22807" s="8" t="s">
        <v>98069</v>
      </c>
      <c r="E22807" s="5" t="s">
        <v>73069</v>
      </c>
      <c r="F22807" s="5" t="s">
        <v>48069</v>
      </c>
      <c r="G22807" s="10" t="s">
        <v>77</v>
      </c>
      <c r="H22807" s="6" t="s">
        <v>100363</v>
      </c>
      <c r="I22807" s="7" t="s">
        <v>23070</v>
      </c>
    </row>
    <row r="22808" spans="1:9" x14ac:dyDescent="0.25">
      <c r="A22808" s="6">
        <v>22807</v>
      </c>
      <c r="B22808" s="8"/>
      <c r="D22808" s="8" t="s">
        <v>98070</v>
      </c>
      <c r="E22808" s="5" t="s">
        <v>73070</v>
      </c>
      <c r="F22808" s="5" t="s">
        <v>48070</v>
      </c>
      <c r="G22808" s="10" t="s">
        <v>80</v>
      </c>
      <c r="H22808" s="6" t="s">
        <v>100363</v>
      </c>
      <c r="I22808" s="7" t="s">
        <v>23071</v>
      </c>
    </row>
    <row r="22809" spans="1:9" x14ac:dyDescent="0.25">
      <c r="A22809" s="6">
        <v>22808</v>
      </c>
      <c r="B22809" s="8"/>
      <c r="D22809" s="8" t="s">
        <v>98071</v>
      </c>
      <c r="E22809" s="5" t="s">
        <v>73071</v>
      </c>
      <c r="F22809" s="5" t="s">
        <v>48071</v>
      </c>
      <c r="G22809" s="10" t="s">
        <v>82</v>
      </c>
      <c r="H22809" s="6" t="s">
        <v>100363</v>
      </c>
      <c r="I22809" s="7" t="s">
        <v>23072</v>
      </c>
    </row>
    <row r="22810" spans="1:9" x14ac:dyDescent="0.25">
      <c r="A22810" s="6">
        <v>22809</v>
      </c>
      <c r="B22810" s="8"/>
      <c r="D22810" s="8" t="s">
        <v>98072</v>
      </c>
      <c r="E22810" s="5" t="s">
        <v>73072</v>
      </c>
      <c r="F22810" s="5" t="s">
        <v>48072</v>
      </c>
      <c r="G22810" s="10" t="s">
        <v>84</v>
      </c>
      <c r="H22810" s="6" t="s">
        <v>100363</v>
      </c>
      <c r="I22810" s="7" t="s">
        <v>23073</v>
      </c>
    </row>
    <row r="22811" spans="1:9" x14ac:dyDescent="0.25">
      <c r="A22811" s="6">
        <v>22810</v>
      </c>
      <c r="B22811" s="8"/>
      <c r="D22811" s="8" t="s">
        <v>98073</v>
      </c>
      <c r="E22811" s="5" t="s">
        <v>73073</v>
      </c>
      <c r="F22811" s="5" t="s">
        <v>48073</v>
      </c>
      <c r="G22811" s="10" t="s">
        <v>86</v>
      </c>
      <c r="H22811" s="6" t="s">
        <v>100363</v>
      </c>
      <c r="I22811" s="7" t="s">
        <v>23074</v>
      </c>
    </row>
    <row r="22812" spans="1:9" x14ac:dyDescent="0.25">
      <c r="A22812" s="6">
        <v>22811</v>
      </c>
      <c r="B22812" s="8"/>
      <c r="D22812" s="8" t="s">
        <v>98074</v>
      </c>
      <c r="E22812" s="5" t="s">
        <v>73074</v>
      </c>
      <c r="F22812" s="5" t="s">
        <v>48074</v>
      </c>
      <c r="G22812" s="10" t="s">
        <v>89</v>
      </c>
      <c r="H22812" s="6" t="s">
        <v>100363</v>
      </c>
      <c r="I22812" s="7" t="s">
        <v>23075</v>
      </c>
    </row>
    <row r="22813" spans="1:9" x14ac:dyDescent="0.25">
      <c r="A22813" s="6">
        <v>22812</v>
      </c>
      <c r="B22813" s="8"/>
      <c r="D22813" s="8" t="s">
        <v>98075</v>
      </c>
      <c r="E22813" s="5" t="s">
        <v>73075</v>
      </c>
      <c r="F22813" s="5" t="s">
        <v>48075</v>
      </c>
      <c r="G22813" s="10" t="s">
        <v>91</v>
      </c>
      <c r="H22813" s="6" t="s">
        <v>100363</v>
      </c>
      <c r="I22813" s="7" t="s">
        <v>23076</v>
      </c>
    </row>
    <row r="22814" spans="1:9" x14ac:dyDescent="0.25">
      <c r="A22814" s="6">
        <v>22813</v>
      </c>
      <c r="B22814" s="8"/>
      <c r="D22814" s="8" t="s">
        <v>98076</v>
      </c>
      <c r="E22814" s="5" t="s">
        <v>73076</v>
      </c>
      <c r="F22814" s="5" t="s">
        <v>48076</v>
      </c>
      <c r="G22814" s="10" t="s">
        <v>93</v>
      </c>
      <c r="H22814" s="6" t="s">
        <v>100363</v>
      </c>
      <c r="I22814" s="7" t="s">
        <v>23077</v>
      </c>
    </row>
    <row r="22815" spans="1:9" x14ac:dyDescent="0.25">
      <c r="A22815" s="6">
        <v>22814</v>
      </c>
      <c r="B22815" s="8"/>
      <c r="D22815" s="8" t="s">
        <v>98077</v>
      </c>
      <c r="E22815" s="5" t="s">
        <v>73077</v>
      </c>
      <c r="F22815" s="5" t="s">
        <v>48077</v>
      </c>
      <c r="G22815" s="10" t="s">
        <v>95</v>
      </c>
      <c r="H22815" s="6" t="s">
        <v>100363</v>
      </c>
      <c r="I22815" s="7" t="s">
        <v>23078</v>
      </c>
    </row>
    <row r="22816" spans="1:9" x14ac:dyDescent="0.25">
      <c r="A22816" s="6">
        <v>22815</v>
      </c>
      <c r="B22816" s="8"/>
      <c r="D22816" s="8" t="s">
        <v>98078</v>
      </c>
      <c r="E22816" s="5" t="s">
        <v>73078</v>
      </c>
      <c r="F22816" s="5" t="s">
        <v>48078</v>
      </c>
      <c r="G22816" s="10" t="s">
        <v>98</v>
      </c>
      <c r="H22816" s="6" t="s">
        <v>100363</v>
      </c>
      <c r="I22816" s="7" t="s">
        <v>23079</v>
      </c>
    </row>
    <row r="22817" spans="1:9" x14ac:dyDescent="0.25">
      <c r="A22817" s="6">
        <v>22816</v>
      </c>
      <c r="B22817" s="8"/>
      <c r="D22817" s="8" t="s">
        <v>98079</v>
      </c>
      <c r="E22817" s="5" t="s">
        <v>73079</v>
      </c>
      <c r="F22817" s="5" t="s">
        <v>48079</v>
      </c>
      <c r="G22817" s="10" t="s">
        <v>100</v>
      </c>
      <c r="H22817" s="6" t="s">
        <v>100363</v>
      </c>
      <c r="I22817" s="7" t="s">
        <v>23080</v>
      </c>
    </row>
    <row r="22818" spans="1:9" x14ac:dyDescent="0.25">
      <c r="A22818" s="6">
        <v>22817</v>
      </c>
      <c r="B22818" s="8"/>
      <c r="D22818" s="8" t="s">
        <v>98080</v>
      </c>
      <c r="E22818" s="5" t="s">
        <v>73080</v>
      </c>
      <c r="F22818" s="5" t="s">
        <v>48080</v>
      </c>
      <c r="G22818" s="10" t="s">
        <v>102</v>
      </c>
      <c r="H22818" s="6" t="s">
        <v>100363</v>
      </c>
      <c r="I22818" s="7" t="s">
        <v>23081</v>
      </c>
    </row>
    <row r="22819" spans="1:9" x14ac:dyDescent="0.25">
      <c r="A22819" s="6">
        <v>22818</v>
      </c>
      <c r="B22819" s="8"/>
      <c r="D22819" s="8" t="s">
        <v>98081</v>
      </c>
      <c r="E22819" s="5" t="s">
        <v>73081</v>
      </c>
      <c r="F22819" s="5" t="s">
        <v>48081</v>
      </c>
      <c r="G22819" s="10" t="s">
        <v>104</v>
      </c>
      <c r="H22819" s="6" t="s">
        <v>100363</v>
      </c>
      <c r="I22819" s="7" t="s">
        <v>23082</v>
      </c>
    </row>
    <row r="22820" spans="1:9" x14ac:dyDescent="0.25">
      <c r="A22820" s="6">
        <v>22819</v>
      </c>
      <c r="B22820" s="8"/>
      <c r="D22820" s="8" t="s">
        <v>98082</v>
      </c>
      <c r="E22820" s="5" t="s">
        <v>73082</v>
      </c>
      <c r="F22820" s="5" t="s">
        <v>48082</v>
      </c>
      <c r="G22820" s="10" t="s">
        <v>106</v>
      </c>
      <c r="H22820" s="6" t="s">
        <v>100363</v>
      </c>
      <c r="I22820" s="7" t="s">
        <v>23083</v>
      </c>
    </row>
    <row r="22821" spans="1:9" x14ac:dyDescent="0.25">
      <c r="A22821" s="6">
        <v>22820</v>
      </c>
      <c r="B22821" s="8"/>
      <c r="D22821" s="8" t="s">
        <v>98083</v>
      </c>
      <c r="E22821" s="5" t="s">
        <v>73083</v>
      </c>
      <c r="F22821" s="5" t="s">
        <v>48083</v>
      </c>
      <c r="G22821" s="10" t="s">
        <v>109</v>
      </c>
      <c r="H22821" s="6" t="s">
        <v>100363</v>
      </c>
      <c r="I22821" s="7" t="s">
        <v>23084</v>
      </c>
    </row>
    <row r="22822" spans="1:9" x14ac:dyDescent="0.25">
      <c r="A22822" s="6">
        <v>22821</v>
      </c>
      <c r="B22822" s="8"/>
      <c r="D22822" s="8" t="s">
        <v>98084</v>
      </c>
      <c r="E22822" s="5" t="s">
        <v>73084</v>
      </c>
      <c r="F22822" s="5" t="s">
        <v>48084</v>
      </c>
      <c r="G22822" s="10" t="s">
        <v>111</v>
      </c>
      <c r="H22822" s="6" t="s">
        <v>100363</v>
      </c>
      <c r="I22822" s="7" t="s">
        <v>23085</v>
      </c>
    </row>
    <row r="22823" spans="1:9" x14ac:dyDescent="0.25">
      <c r="A22823" s="6">
        <v>22822</v>
      </c>
      <c r="B22823" s="8"/>
      <c r="D22823" s="8" t="s">
        <v>98085</v>
      </c>
      <c r="E22823" s="5" t="s">
        <v>73085</v>
      </c>
      <c r="F22823" s="5" t="s">
        <v>48085</v>
      </c>
      <c r="G22823" s="10" t="s">
        <v>113</v>
      </c>
      <c r="H22823" s="6" t="s">
        <v>100363</v>
      </c>
      <c r="I22823" s="7" t="s">
        <v>23086</v>
      </c>
    </row>
    <row r="22824" spans="1:9" x14ac:dyDescent="0.25">
      <c r="A22824" s="6">
        <v>22823</v>
      </c>
      <c r="B22824" s="8"/>
      <c r="D22824" s="8" t="s">
        <v>98086</v>
      </c>
      <c r="E22824" s="5" t="s">
        <v>73086</v>
      </c>
      <c r="F22824" s="5" t="s">
        <v>48086</v>
      </c>
      <c r="G22824" s="10" t="s">
        <v>115</v>
      </c>
      <c r="H22824" s="6" t="s">
        <v>100363</v>
      </c>
      <c r="I22824" s="7" t="s">
        <v>23087</v>
      </c>
    </row>
    <row r="22825" spans="1:9" x14ac:dyDescent="0.25">
      <c r="A22825" s="6">
        <v>22824</v>
      </c>
      <c r="B22825" s="8"/>
      <c r="D22825" s="8" t="s">
        <v>98087</v>
      </c>
      <c r="E22825" s="5" t="s">
        <v>73087</v>
      </c>
      <c r="F22825" s="5" t="s">
        <v>48087</v>
      </c>
      <c r="G22825" s="10" t="s">
        <v>118</v>
      </c>
      <c r="H22825" s="6" t="s">
        <v>100363</v>
      </c>
      <c r="I22825" s="7" t="s">
        <v>23088</v>
      </c>
    </row>
    <row r="22826" spans="1:9" x14ac:dyDescent="0.25">
      <c r="A22826" s="6">
        <v>22825</v>
      </c>
      <c r="B22826" s="8"/>
      <c r="D22826" s="8" t="s">
        <v>98088</v>
      </c>
      <c r="E22826" s="5" t="s">
        <v>73088</v>
      </c>
      <c r="F22826" s="5" t="s">
        <v>48088</v>
      </c>
      <c r="G22826" s="10" t="s">
        <v>120</v>
      </c>
      <c r="H22826" s="6" t="s">
        <v>100363</v>
      </c>
      <c r="I22826" s="7" t="s">
        <v>23089</v>
      </c>
    </row>
    <row r="22827" spans="1:9" x14ac:dyDescent="0.25">
      <c r="A22827" s="6">
        <v>22826</v>
      </c>
      <c r="B22827" s="8"/>
      <c r="D22827" s="8" t="s">
        <v>98089</v>
      </c>
      <c r="E22827" s="5" t="s">
        <v>73089</v>
      </c>
      <c r="F22827" s="5" t="s">
        <v>48089</v>
      </c>
      <c r="G22827" s="10" t="s">
        <v>122</v>
      </c>
      <c r="H22827" s="6" t="s">
        <v>100363</v>
      </c>
      <c r="I22827" s="7" t="s">
        <v>23090</v>
      </c>
    </row>
    <row r="22828" spans="1:9" x14ac:dyDescent="0.25">
      <c r="A22828" s="6">
        <v>22827</v>
      </c>
      <c r="B22828" s="8"/>
      <c r="D22828" s="8" t="s">
        <v>98090</v>
      </c>
      <c r="E22828" s="5" t="s">
        <v>73090</v>
      </c>
      <c r="F22828" s="5" t="s">
        <v>48090</v>
      </c>
      <c r="G22828" s="10" t="s">
        <v>125</v>
      </c>
      <c r="H22828" s="6" t="s">
        <v>100363</v>
      </c>
      <c r="I22828" s="7" t="s">
        <v>23091</v>
      </c>
    </row>
    <row r="22829" spans="1:9" x14ac:dyDescent="0.25">
      <c r="A22829" s="6">
        <v>22828</v>
      </c>
      <c r="B22829" s="8"/>
      <c r="D22829" s="8" t="s">
        <v>98091</v>
      </c>
      <c r="E22829" s="5" t="s">
        <v>73091</v>
      </c>
      <c r="F22829" s="5" t="s">
        <v>48091</v>
      </c>
      <c r="G22829" s="10" t="s">
        <v>127</v>
      </c>
      <c r="H22829" s="6" t="s">
        <v>100363</v>
      </c>
      <c r="I22829" s="7" t="s">
        <v>23092</v>
      </c>
    </row>
    <row r="22830" spans="1:9" x14ac:dyDescent="0.25">
      <c r="A22830" s="6">
        <v>22829</v>
      </c>
      <c r="B22830" s="8"/>
      <c r="D22830" s="8" t="s">
        <v>98092</v>
      </c>
      <c r="E22830" s="5" t="s">
        <v>73092</v>
      </c>
      <c r="F22830" s="5" t="s">
        <v>48092</v>
      </c>
      <c r="G22830" s="10" t="s">
        <v>129</v>
      </c>
      <c r="H22830" s="6" t="s">
        <v>100363</v>
      </c>
      <c r="I22830" s="7" t="s">
        <v>23093</v>
      </c>
    </row>
    <row r="22831" spans="1:9" x14ac:dyDescent="0.25">
      <c r="A22831" s="6">
        <v>22830</v>
      </c>
      <c r="B22831" s="8"/>
      <c r="D22831" s="8" t="s">
        <v>98093</v>
      </c>
      <c r="E22831" s="5" t="s">
        <v>73093</v>
      </c>
      <c r="F22831" s="5" t="s">
        <v>48093</v>
      </c>
      <c r="G22831" s="10" t="s">
        <v>131</v>
      </c>
      <c r="H22831" s="6" t="s">
        <v>100363</v>
      </c>
      <c r="I22831" s="7" t="s">
        <v>23094</v>
      </c>
    </row>
    <row r="22832" spans="1:9" x14ac:dyDescent="0.25">
      <c r="A22832" s="6">
        <v>22831</v>
      </c>
      <c r="B22832" s="8"/>
      <c r="D22832" s="8" t="s">
        <v>98094</v>
      </c>
      <c r="E22832" s="5" t="s">
        <v>73094</v>
      </c>
      <c r="F22832" s="5" t="s">
        <v>48094</v>
      </c>
      <c r="G22832" s="10" t="s">
        <v>133</v>
      </c>
      <c r="H22832" s="6" t="s">
        <v>100363</v>
      </c>
      <c r="I22832" s="7" t="s">
        <v>23095</v>
      </c>
    </row>
    <row r="22833" spans="1:9" x14ac:dyDescent="0.25">
      <c r="A22833" s="6">
        <v>22832</v>
      </c>
      <c r="B22833" s="8"/>
      <c r="D22833" s="8" t="s">
        <v>98095</v>
      </c>
      <c r="E22833" s="5" t="s">
        <v>73095</v>
      </c>
      <c r="F22833" s="5" t="s">
        <v>48095</v>
      </c>
      <c r="G22833" s="10" t="s">
        <v>136</v>
      </c>
      <c r="H22833" s="6" t="s">
        <v>100363</v>
      </c>
      <c r="I22833" s="7" t="s">
        <v>23096</v>
      </c>
    </row>
    <row r="22834" spans="1:9" x14ac:dyDescent="0.25">
      <c r="A22834" s="6">
        <v>22833</v>
      </c>
      <c r="B22834" s="8"/>
      <c r="D22834" s="8" t="s">
        <v>98096</v>
      </c>
      <c r="E22834" s="5" t="s">
        <v>73096</v>
      </c>
      <c r="F22834" s="5" t="s">
        <v>48096</v>
      </c>
      <c r="G22834" s="10" t="s">
        <v>138</v>
      </c>
      <c r="H22834" s="6" t="s">
        <v>100363</v>
      </c>
      <c r="I22834" s="7" t="s">
        <v>23097</v>
      </c>
    </row>
    <row r="22835" spans="1:9" x14ac:dyDescent="0.25">
      <c r="A22835" s="6">
        <v>22834</v>
      </c>
      <c r="B22835" s="8"/>
      <c r="D22835" s="8" t="s">
        <v>98097</v>
      </c>
      <c r="E22835" s="5" t="s">
        <v>73097</v>
      </c>
      <c r="F22835" s="5" t="s">
        <v>48097</v>
      </c>
      <c r="G22835" s="10" t="s">
        <v>140</v>
      </c>
      <c r="H22835" s="6" t="s">
        <v>100363</v>
      </c>
      <c r="I22835" s="7" t="s">
        <v>23098</v>
      </c>
    </row>
    <row r="22836" spans="1:9" x14ac:dyDescent="0.25">
      <c r="A22836" s="6">
        <v>22835</v>
      </c>
      <c r="B22836" s="8"/>
      <c r="D22836" s="8" t="s">
        <v>98098</v>
      </c>
      <c r="E22836" s="5" t="s">
        <v>73098</v>
      </c>
      <c r="F22836" s="5" t="s">
        <v>48098</v>
      </c>
      <c r="G22836" s="10" t="s">
        <v>142</v>
      </c>
      <c r="H22836" s="6" t="s">
        <v>100363</v>
      </c>
      <c r="I22836" s="7" t="s">
        <v>23099</v>
      </c>
    </row>
    <row r="22837" spans="1:9" x14ac:dyDescent="0.25">
      <c r="A22837" s="6">
        <v>22836</v>
      </c>
      <c r="B22837" s="8"/>
      <c r="D22837" s="8" t="s">
        <v>98099</v>
      </c>
      <c r="E22837" s="5" t="s">
        <v>73099</v>
      </c>
      <c r="F22837" s="5" t="s">
        <v>48099</v>
      </c>
      <c r="G22837" s="10" t="s">
        <v>145</v>
      </c>
      <c r="H22837" s="6" t="s">
        <v>100363</v>
      </c>
      <c r="I22837" s="7" t="s">
        <v>23100</v>
      </c>
    </row>
    <row r="22838" spans="1:9" x14ac:dyDescent="0.25">
      <c r="A22838" s="6">
        <v>22837</v>
      </c>
      <c r="B22838" s="8"/>
      <c r="D22838" s="8" t="s">
        <v>98100</v>
      </c>
      <c r="E22838" s="5" t="s">
        <v>73100</v>
      </c>
      <c r="F22838" s="5" t="s">
        <v>48100</v>
      </c>
      <c r="G22838" s="10" t="s">
        <v>147</v>
      </c>
      <c r="H22838" s="6" t="s">
        <v>100363</v>
      </c>
      <c r="I22838" s="7" t="s">
        <v>23101</v>
      </c>
    </row>
    <row r="22839" spans="1:9" x14ac:dyDescent="0.25">
      <c r="A22839" s="6">
        <v>22838</v>
      </c>
      <c r="B22839" s="8"/>
      <c r="D22839" s="8" t="s">
        <v>98101</v>
      </c>
      <c r="E22839" s="5" t="s">
        <v>73101</v>
      </c>
      <c r="F22839" s="5" t="s">
        <v>48101</v>
      </c>
      <c r="G22839" s="10" t="s">
        <v>149</v>
      </c>
      <c r="H22839" s="6" t="s">
        <v>100363</v>
      </c>
      <c r="I22839" s="7" t="s">
        <v>23102</v>
      </c>
    </row>
    <row r="22840" spans="1:9" x14ac:dyDescent="0.25">
      <c r="A22840" s="6">
        <v>22839</v>
      </c>
      <c r="B22840" s="8"/>
      <c r="D22840" s="8" t="s">
        <v>98102</v>
      </c>
      <c r="E22840" s="5" t="s">
        <v>73102</v>
      </c>
      <c r="F22840" s="5" t="s">
        <v>48102</v>
      </c>
      <c r="G22840" s="10" t="s">
        <v>152</v>
      </c>
      <c r="H22840" s="6" t="s">
        <v>100363</v>
      </c>
      <c r="I22840" s="7" t="s">
        <v>23103</v>
      </c>
    </row>
    <row r="22841" spans="1:9" x14ac:dyDescent="0.25">
      <c r="A22841" s="6">
        <v>22840</v>
      </c>
      <c r="B22841" s="8"/>
      <c r="D22841" s="8" t="s">
        <v>98103</v>
      </c>
      <c r="E22841" s="5" t="s">
        <v>73103</v>
      </c>
      <c r="F22841" s="5" t="s">
        <v>48103</v>
      </c>
      <c r="G22841" s="10" t="s">
        <v>154</v>
      </c>
      <c r="H22841" s="6" t="s">
        <v>100363</v>
      </c>
      <c r="I22841" s="7" t="s">
        <v>23104</v>
      </c>
    </row>
    <row r="22842" spans="1:9" x14ac:dyDescent="0.25">
      <c r="A22842" s="6">
        <v>22841</v>
      </c>
      <c r="B22842" s="8"/>
      <c r="D22842" s="8" t="s">
        <v>98104</v>
      </c>
      <c r="E22842" s="5" t="s">
        <v>73104</v>
      </c>
      <c r="F22842" s="5" t="s">
        <v>48104</v>
      </c>
      <c r="G22842" s="10" t="s">
        <v>157</v>
      </c>
      <c r="H22842" s="6" t="s">
        <v>100363</v>
      </c>
      <c r="I22842" s="7" t="s">
        <v>23105</v>
      </c>
    </row>
    <row r="22843" spans="1:9" x14ac:dyDescent="0.25">
      <c r="A22843" s="6">
        <v>22842</v>
      </c>
      <c r="B22843" s="8"/>
      <c r="D22843" s="8" t="s">
        <v>98105</v>
      </c>
      <c r="E22843" s="5" t="s">
        <v>73105</v>
      </c>
      <c r="F22843" s="5" t="s">
        <v>48105</v>
      </c>
      <c r="G22843" s="10" t="s">
        <v>159</v>
      </c>
      <c r="H22843" s="6" t="s">
        <v>100363</v>
      </c>
      <c r="I22843" s="7" t="s">
        <v>23106</v>
      </c>
    </row>
    <row r="22844" spans="1:9" x14ac:dyDescent="0.25">
      <c r="A22844" s="6">
        <v>22843</v>
      </c>
      <c r="B22844" s="8"/>
      <c r="D22844" s="8" t="s">
        <v>98106</v>
      </c>
      <c r="E22844" s="5" t="s">
        <v>73106</v>
      </c>
      <c r="F22844" s="5" t="s">
        <v>48106</v>
      </c>
      <c r="G22844" s="10" t="s">
        <v>161</v>
      </c>
      <c r="H22844" s="6" t="s">
        <v>100363</v>
      </c>
      <c r="I22844" s="7" t="s">
        <v>23107</v>
      </c>
    </row>
    <row r="22845" spans="1:9" x14ac:dyDescent="0.25">
      <c r="A22845" s="6">
        <v>22844</v>
      </c>
      <c r="B22845" s="8"/>
      <c r="D22845" s="8" t="s">
        <v>98107</v>
      </c>
      <c r="E22845" s="5" t="s">
        <v>73107</v>
      </c>
      <c r="F22845" s="5" t="s">
        <v>48107</v>
      </c>
      <c r="G22845" s="10" t="s">
        <v>43</v>
      </c>
      <c r="H22845" s="6" t="s">
        <v>100363</v>
      </c>
      <c r="I22845" s="7" t="s">
        <v>23108</v>
      </c>
    </row>
    <row r="22846" spans="1:9" x14ac:dyDescent="0.25">
      <c r="A22846" s="6">
        <v>22845</v>
      </c>
      <c r="B22846" s="8"/>
      <c r="D22846" s="8" t="s">
        <v>98108</v>
      </c>
      <c r="E22846" s="5" t="s">
        <v>73108</v>
      </c>
      <c r="F22846" s="5" t="s">
        <v>48108</v>
      </c>
      <c r="G22846" s="10" t="s">
        <v>46</v>
      </c>
      <c r="H22846" s="6" t="s">
        <v>100363</v>
      </c>
      <c r="I22846" s="7" t="s">
        <v>23109</v>
      </c>
    </row>
    <row r="22847" spans="1:9" x14ac:dyDescent="0.25">
      <c r="A22847" s="6">
        <v>22846</v>
      </c>
      <c r="B22847" s="8"/>
      <c r="D22847" s="8" t="s">
        <v>98109</v>
      </c>
      <c r="E22847" s="5" t="s">
        <v>73109</v>
      </c>
      <c r="F22847" s="5" t="s">
        <v>48109</v>
      </c>
      <c r="G22847" s="10" t="s">
        <v>48</v>
      </c>
      <c r="H22847" s="6" t="s">
        <v>100363</v>
      </c>
      <c r="I22847" s="7" t="s">
        <v>23110</v>
      </c>
    </row>
    <row r="22848" spans="1:9" x14ac:dyDescent="0.25">
      <c r="A22848" s="6">
        <v>22847</v>
      </c>
      <c r="B22848" s="8"/>
      <c r="D22848" s="8" t="s">
        <v>98110</v>
      </c>
      <c r="E22848" s="5" t="s">
        <v>73110</v>
      </c>
      <c r="F22848" s="5" t="s">
        <v>48110</v>
      </c>
      <c r="G22848" s="10" t="s">
        <v>50</v>
      </c>
      <c r="H22848" s="6" t="s">
        <v>100363</v>
      </c>
      <c r="I22848" s="7" t="s">
        <v>23111</v>
      </c>
    </row>
    <row r="22849" spans="1:9" x14ac:dyDescent="0.25">
      <c r="A22849" s="6">
        <v>22848</v>
      </c>
      <c r="B22849" s="8"/>
      <c r="D22849" s="8" t="s">
        <v>98111</v>
      </c>
      <c r="E22849" s="5" t="s">
        <v>73111</v>
      </c>
      <c r="F22849" s="5" t="s">
        <v>48111</v>
      </c>
      <c r="G22849" s="10" t="s">
        <v>52</v>
      </c>
      <c r="H22849" s="6" t="s">
        <v>100363</v>
      </c>
      <c r="I22849" s="7" t="s">
        <v>23112</v>
      </c>
    </row>
    <row r="22850" spans="1:9" x14ac:dyDescent="0.25">
      <c r="A22850" s="6">
        <v>22849</v>
      </c>
      <c r="B22850" s="8"/>
      <c r="D22850" s="8" t="s">
        <v>98112</v>
      </c>
      <c r="E22850" s="5" t="s">
        <v>73112</v>
      </c>
      <c r="F22850" s="5" t="s">
        <v>48112</v>
      </c>
      <c r="G22850" s="10" t="s">
        <v>54</v>
      </c>
      <c r="H22850" s="6" t="s">
        <v>100363</v>
      </c>
      <c r="I22850" s="7" t="s">
        <v>23113</v>
      </c>
    </row>
    <row r="22851" spans="1:9" x14ac:dyDescent="0.25">
      <c r="A22851" s="6">
        <v>22850</v>
      </c>
      <c r="B22851" s="8"/>
      <c r="D22851" s="8" t="s">
        <v>98113</v>
      </c>
      <c r="E22851" s="5" t="s">
        <v>73113</v>
      </c>
      <c r="F22851" s="5" t="s">
        <v>48113</v>
      </c>
      <c r="G22851" s="10" t="s">
        <v>57</v>
      </c>
      <c r="H22851" s="6" t="s">
        <v>100363</v>
      </c>
      <c r="I22851" s="7" t="s">
        <v>23114</v>
      </c>
    </row>
    <row r="22852" spans="1:9" x14ac:dyDescent="0.25">
      <c r="A22852" s="6">
        <v>22851</v>
      </c>
      <c r="B22852" s="8"/>
      <c r="D22852" s="8" t="s">
        <v>98114</v>
      </c>
      <c r="E22852" s="5" t="s">
        <v>73114</v>
      </c>
      <c r="F22852" s="5" t="s">
        <v>48114</v>
      </c>
      <c r="G22852" s="10" t="s">
        <v>59</v>
      </c>
      <c r="H22852" s="6" t="s">
        <v>100363</v>
      </c>
      <c r="I22852" s="7" t="s">
        <v>23115</v>
      </c>
    </row>
    <row r="22853" spans="1:9" x14ac:dyDescent="0.25">
      <c r="A22853" s="6">
        <v>22852</v>
      </c>
      <c r="B22853" s="8"/>
      <c r="D22853" s="8" t="s">
        <v>98115</v>
      </c>
      <c r="E22853" s="5" t="s">
        <v>73115</v>
      </c>
      <c r="F22853" s="5" t="s">
        <v>48115</v>
      </c>
      <c r="G22853" s="10" t="s">
        <v>60</v>
      </c>
      <c r="H22853" s="6" t="s">
        <v>100363</v>
      </c>
      <c r="I22853" s="7" t="s">
        <v>23116</v>
      </c>
    </row>
    <row r="22854" spans="1:9" x14ac:dyDescent="0.25">
      <c r="A22854" s="6">
        <v>22853</v>
      </c>
      <c r="B22854" s="8"/>
      <c r="D22854" s="8" t="s">
        <v>98116</v>
      </c>
      <c r="E22854" s="5" t="s">
        <v>73116</v>
      </c>
      <c r="F22854" s="5" t="s">
        <v>48116</v>
      </c>
      <c r="G22854" s="10" t="s">
        <v>62</v>
      </c>
      <c r="H22854" s="6" t="s">
        <v>100363</v>
      </c>
      <c r="I22854" s="7" t="s">
        <v>23117</v>
      </c>
    </row>
    <row r="22855" spans="1:9" x14ac:dyDescent="0.25">
      <c r="A22855" s="6">
        <v>22854</v>
      </c>
      <c r="B22855" s="8"/>
      <c r="D22855" s="8" t="s">
        <v>98117</v>
      </c>
      <c r="E22855" s="5" t="s">
        <v>73117</v>
      </c>
      <c r="F22855" s="5" t="s">
        <v>48117</v>
      </c>
      <c r="G22855" s="10" t="s">
        <v>64</v>
      </c>
      <c r="H22855" s="6" t="s">
        <v>100363</v>
      </c>
      <c r="I22855" s="7" t="s">
        <v>23118</v>
      </c>
    </row>
    <row r="22856" spans="1:9" x14ac:dyDescent="0.25">
      <c r="A22856" s="6">
        <v>22855</v>
      </c>
      <c r="B22856" s="8"/>
      <c r="D22856" s="8" t="s">
        <v>98118</v>
      </c>
      <c r="E22856" s="5" t="s">
        <v>73118</v>
      </c>
      <c r="F22856" s="5" t="s">
        <v>48118</v>
      </c>
      <c r="G22856" s="10" t="s">
        <v>66</v>
      </c>
      <c r="H22856" s="6" t="s">
        <v>100363</v>
      </c>
      <c r="I22856" s="7" t="s">
        <v>23119</v>
      </c>
    </row>
    <row r="22857" spans="1:9" x14ac:dyDescent="0.25">
      <c r="A22857" s="6">
        <v>22856</v>
      </c>
      <c r="B22857" s="8"/>
      <c r="D22857" s="8" t="s">
        <v>98119</v>
      </c>
      <c r="E22857" s="5" t="s">
        <v>73119</v>
      </c>
      <c r="F22857" s="5" t="s">
        <v>48119</v>
      </c>
      <c r="G22857" s="10" t="s">
        <v>68</v>
      </c>
      <c r="H22857" s="6" t="s">
        <v>100363</v>
      </c>
      <c r="I22857" s="7" t="s">
        <v>23120</v>
      </c>
    </row>
    <row r="22858" spans="1:9" x14ac:dyDescent="0.25">
      <c r="A22858" s="6">
        <v>22857</v>
      </c>
      <c r="B22858" s="8"/>
      <c r="D22858" s="8" t="s">
        <v>98120</v>
      </c>
      <c r="E22858" s="5" t="s">
        <v>73120</v>
      </c>
      <c r="F22858" s="5" t="s">
        <v>48120</v>
      </c>
      <c r="G22858" s="10" t="s">
        <v>71</v>
      </c>
      <c r="H22858" s="6" t="s">
        <v>100363</v>
      </c>
      <c r="I22858" s="7" t="s">
        <v>23121</v>
      </c>
    </row>
    <row r="22859" spans="1:9" x14ac:dyDescent="0.25">
      <c r="A22859" s="6">
        <v>22858</v>
      </c>
      <c r="B22859" s="8"/>
      <c r="D22859" s="8" t="s">
        <v>98121</v>
      </c>
      <c r="E22859" s="5" t="s">
        <v>73121</v>
      </c>
      <c r="F22859" s="5" t="s">
        <v>48121</v>
      </c>
      <c r="G22859" s="10" t="s">
        <v>73</v>
      </c>
      <c r="H22859" s="6" t="s">
        <v>100363</v>
      </c>
      <c r="I22859" s="7" t="s">
        <v>23122</v>
      </c>
    </row>
    <row r="22860" spans="1:9" x14ac:dyDescent="0.25">
      <c r="A22860" s="6">
        <v>22859</v>
      </c>
      <c r="B22860" s="8"/>
      <c r="D22860" s="8" t="s">
        <v>98122</v>
      </c>
      <c r="E22860" s="5" t="s">
        <v>73122</v>
      </c>
      <c r="F22860" s="5" t="s">
        <v>48122</v>
      </c>
      <c r="G22860" s="10" t="s">
        <v>75</v>
      </c>
      <c r="H22860" s="6" t="s">
        <v>100363</v>
      </c>
      <c r="I22860" s="7" t="s">
        <v>23123</v>
      </c>
    </row>
    <row r="22861" spans="1:9" x14ac:dyDescent="0.25">
      <c r="A22861" s="6">
        <v>22860</v>
      </c>
      <c r="B22861" s="8"/>
      <c r="D22861" s="8" t="s">
        <v>98123</v>
      </c>
      <c r="E22861" s="5" t="s">
        <v>73123</v>
      </c>
      <c r="F22861" s="5" t="s">
        <v>48123</v>
      </c>
      <c r="G22861" s="10" t="s">
        <v>77</v>
      </c>
      <c r="H22861" s="6" t="s">
        <v>100363</v>
      </c>
      <c r="I22861" s="7" t="s">
        <v>23124</v>
      </c>
    </row>
    <row r="22862" spans="1:9" x14ac:dyDescent="0.25">
      <c r="A22862" s="6">
        <v>22861</v>
      </c>
      <c r="B22862" s="8"/>
      <c r="D22862" s="8" t="s">
        <v>98124</v>
      </c>
      <c r="E22862" s="5" t="s">
        <v>73124</v>
      </c>
      <c r="F22862" s="5" t="s">
        <v>48124</v>
      </c>
      <c r="G22862" s="10" t="s">
        <v>80</v>
      </c>
      <c r="H22862" s="6" t="s">
        <v>100363</v>
      </c>
      <c r="I22862" s="7" t="s">
        <v>23125</v>
      </c>
    </row>
    <row r="22863" spans="1:9" x14ac:dyDescent="0.25">
      <c r="A22863" s="6">
        <v>22862</v>
      </c>
      <c r="B22863" s="8"/>
      <c r="D22863" s="8" t="s">
        <v>98125</v>
      </c>
      <c r="E22863" s="5" t="s">
        <v>73125</v>
      </c>
      <c r="F22863" s="5" t="s">
        <v>48125</v>
      </c>
      <c r="G22863" s="10" t="s">
        <v>82</v>
      </c>
      <c r="H22863" s="6" t="s">
        <v>100363</v>
      </c>
      <c r="I22863" s="7" t="s">
        <v>23126</v>
      </c>
    </row>
    <row r="22864" spans="1:9" x14ac:dyDescent="0.25">
      <c r="A22864" s="6">
        <v>22863</v>
      </c>
      <c r="B22864" s="8"/>
      <c r="D22864" s="8" t="s">
        <v>98126</v>
      </c>
      <c r="E22864" s="5" t="s">
        <v>73126</v>
      </c>
      <c r="F22864" s="5" t="s">
        <v>48126</v>
      </c>
      <c r="G22864" s="10" t="s">
        <v>84</v>
      </c>
      <c r="H22864" s="6" t="s">
        <v>100363</v>
      </c>
      <c r="I22864" s="7" t="s">
        <v>23127</v>
      </c>
    </row>
    <row r="22865" spans="1:9" x14ac:dyDescent="0.25">
      <c r="A22865" s="6">
        <v>22864</v>
      </c>
      <c r="B22865" s="8"/>
      <c r="D22865" s="8" t="s">
        <v>98127</v>
      </c>
      <c r="E22865" s="5" t="s">
        <v>73127</v>
      </c>
      <c r="F22865" s="5" t="s">
        <v>48127</v>
      </c>
      <c r="G22865" s="10" t="s">
        <v>86</v>
      </c>
      <c r="H22865" s="6" t="s">
        <v>100363</v>
      </c>
      <c r="I22865" s="7" t="s">
        <v>23128</v>
      </c>
    </row>
    <row r="22866" spans="1:9" x14ac:dyDescent="0.25">
      <c r="A22866" s="6">
        <v>22865</v>
      </c>
      <c r="B22866" s="8"/>
      <c r="D22866" s="8" t="s">
        <v>98128</v>
      </c>
      <c r="E22866" s="5" t="s">
        <v>73128</v>
      </c>
      <c r="F22866" s="5" t="s">
        <v>48128</v>
      </c>
      <c r="G22866" s="10" t="s">
        <v>89</v>
      </c>
      <c r="H22866" s="6" t="s">
        <v>100363</v>
      </c>
      <c r="I22866" s="7" t="s">
        <v>23129</v>
      </c>
    </row>
    <row r="22867" spans="1:9" x14ac:dyDescent="0.25">
      <c r="A22867" s="6">
        <v>22866</v>
      </c>
      <c r="B22867" s="8"/>
      <c r="D22867" s="8" t="s">
        <v>98129</v>
      </c>
      <c r="E22867" s="5" t="s">
        <v>73129</v>
      </c>
      <c r="F22867" s="5" t="s">
        <v>48129</v>
      </c>
      <c r="G22867" s="10" t="s">
        <v>91</v>
      </c>
      <c r="H22867" s="6" t="s">
        <v>100363</v>
      </c>
      <c r="I22867" s="7" t="s">
        <v>23130</v>
      </c>
    </row>
    <row r="22868" spans="1:9" x14ac:dyDescent="0.25">
      <c r="A22868" s="6">
        <v>22867</v>
      </c>
      <c r="B22868" s="8"/>
      <c r="D22868" s="8" t="s">
        <v>98130</v>
      </c>
      <c r="E22868" s="5" t="s">
        <v>73130</v>
      </c>
      <c r="F22868" s="5" t="s">
        <v>48130</v>
      </c>
      <c r="G22868" s="10" t="s">
        <v>93</v>
      </c>
      <c r="H22868" s="6" t="s">
        <v>100363</v>
      </c>
      <c r="I22868" s="7" t="s">
        <v>23131</v>
      </c>
    </row>
    <row r="22869" spans="1:9" x14ac:dyDescent="0.25">
      <c r="A22869" s="6">
        <v>22868</v>
      </c>
      <c r="B22869" s="8"/>
      <c r="D22869" s="8" t="s">
        <v>98131</v>
      </c>
      <c r="E22869" s="5" t="s">
        <v>73131</v>
      </c>
      <c r="F22869" s="5" t="s">
        <v>48131</v>
      </c>
      <c r="G22869" s="10" t="s">
        <v>95</v>
      </c>
      <c r="H22869" s="6" t="s">
        <v>100363</v>
      </c>
      <c r="I22869" s="7" t="s">
        <v>23132</v>
      </c>
    </row>
    <row r="22870" spans="1:9" x14ac:dyDescent="0.25">
      <c r="A22870" s="6">
        <v>22869</v>
      </c>
      <c r="B22870" s="8"/>
      <c r="D22870" s="8" t="s">
        <v>98132</v>
      </c>
      <c r="E22870" s="5" t="s">
        <v>73132</v>
      </c>
      <c r="F22870" s="5" t="s">
        <v>48132</v>
      </c>
      <c r="G22870" s="10" t="s">
        <v>98</v>
      </c>
      <c r="H22870" s="6" t="s">
        <v>100363</v>
      </c>
      <c r="I22870" s="7" t="s">
        <v>23133</v>
      </c>
    </row>
    <row r="22871" spans="1:9" x14ac:dyDescent="0.25">
      <c r="A22871" s="6">
        <v>22870</v>
      </c>
      <c r="B22871" s="8"/>
      <c r="D22871" s="8" t="s">
        <v>98133</v>
      </c>
      <c r="E22871" s="5" t="s">
        <v>73133</v>
      </c>
      <c r="F22871" s="5" t="s">
        <v>48133</v>
      </c>
      <c r="G22871" s="10" t="s">
        <v>100</v>
      </c>
      <c r="H22871" s="6" t="s">
        <v>100363</v>
      </c>
      <c r="I22871" s="7" t="s">
        <v>23134</v>
      </c>
    </row>
    <row r="22872" spans="1:9" x14ac:dyDescent="0.25">
      <c r="A22872" s="6">
        <v>22871</v>
      </c>
      <c r="B22872" s="8"/>
      <c r="D22872" s="8" t="s">
        <v>98134</v>
      </c>
      <c r="E22872" s="5" t="s">
        <v>73134</v>
      </c>
      <c r="F22872" s="5" t="s">
        <v>48134</v>
      </c>
      <c r="G22872" s="10" t="s">
        <v>102</v>
      </c>
      <c r="H22872" s="6" t="s">
        <v>100363</v>
      </c>
      <c r="I22872" s="7" t="s">
        <v>23135</v>
      </c>
    </row>
    <row r="22873" spans="1:9" x14ac:dyDescent="0.25">
      <c r="A22873" s="6">
        <v>22872</v>
      </c>
      <c r="B22873" s="8"/>
      <c r="D22873" s="8" t="s">
        <v>98135</v>
      </c>
      <c r="E22873" s="5" t="s">
        <v>73135</v>
      </c>
      <c r="F22873" s="5" t="s">
        <v>48135</v>
      </c>
      <c r="G22873" s="10" t="s">
        <v>104</v>
      </c>
      <c r="H22873" s="6" t="s">
        <v>100363</v>
      </c>
      <c r="I22873" s="7" t="s">
        <v>23136</v>
      </c>
    </row>
    <row r="22874" spans="1:9" x14ac:dyDescent="0.25">
      <c r="A22874" s="6">
        <v>22873</v>
      </c>
      <c r="B22874" s="8"/>
      <c r="D22874" s="8" t="s">
        <v>98136</v>
      </c>
      <c r="E22874" s="5" t="s">
        <v>73136</v>
      </c>
      <c r="F22874" s="5" t="s">
        <v>48136</v>
      </c>
      <c r="G22874" s="10" t="s">
        <v>106</v>
      </c>
      <c r="H22874" s="6" t="s">
        <v>100363</v>
      </c>
      <c r="I22874" s="7" t="s">
        <v>23137</v>
      </c>
    </row>
    <row r="22875" spans="1:9" x14ac:dyDescent="0.25">
      <c r="A22875" s="6">
        <v>22874</v>
      </c>
      <c r="B22875" s="8"/>
      <c r="D22875" s="8" t="s">
        <v>98137</v>
      </c>
      <c r="E22875" s="5" t="s">
        <v>73137</v>
      </c>
      <c r="F22875" s="5" t="s">
        <v>48137</v>
      </c>
      <c r="G22875" s="10" t="s">
        <v>109</v>
      </c>
      <c r="H22875" s="6" t="s">
        <v>100363</v>
      </c>
      <c r="I22875" s="7" t="s">
        <v>23138</v>
      </c>
    </row>
    <row r="22876" spans="1:9" x14ac:dyDescent="0.25">
      <c r="A22876" s="6">
        <v>22875</v>
      </c>
      <c r="B22876" s="8"/>
      <c r="D22876" s="8" t="s">
        <v>98138</v>
      </c>
      <c r="E22876" s="5" t="s">
        <v>73138</v>
      </c>
      <c r="F22876" s="5" t="s">
        <v>48138</v>
      </c>
      <c r="G22876" s="10" t="s">
        <v>111</v>
      </c>
      <c r="H22876" s="6" t="s">
        <v>100363</v>
      </c>
      <c r="I22876" s="7" t="s">
        <v>23139</v>
      </c>
    </row>
    <row r="22877" spans="1:9" x14ac:dyDescent="0.25">
      <c r="A22877" s="6">
        <v>22876</v>
      </c>
      <c r="B22877" s="8"/>
      <c r="D22877" s="8" t="s">
        <v>98139</v>
      </c>
      <c r="E22877" s="5" t="s">
        <v>73139</v>
      </c>
      <c r="F22877" s="5" t="s">
        <v>48139</v>
      </c>
      <c r="G22877" s="10" t="s">
        <v>113</v>
      </c>
      <c r="H22877" s="6" t="s">
        <v>100363</v>
      </c>
      <c r="I22877" s="7" t="s">
        <v>23140</v>
      </c>
    </row>
    <row r="22878" spans="1:9" x14ac:dyDescent="0.25">
      <c r="A22878" s="6">
        <v>22877</v>
      </c>
      <c r="B22878" s="8"/>
      <c r="D22878" s="8" t="s">
        <v>98140</v>
      </c>
      <c r="E22878" s="5" t="s">
        <v>73140</v>
      </c>
      <c r="F22878" s="5" t="s">
        <v>48140</v>
      </c>
      <c r="G22878" s="10" t="s">
        <v>115</v>
      </c>
      <c r="H22878" s="6" t="s">
        <v>100363</v>
      </c>
      <c r="I22878" s="7" t="s">
        <v>23141</v>
      </c>
    </row>
    <row r="22879" spans="1:9" x14ac:dyDescent="0.25">
      <c r="A22879" s="6">
        <v>22878</v>
      </c>
      <c r="B22879" s="8"/>
      <c r="D22879" s="8" t="s">
        <v>98141</v>
      </c>
      <c r="E22879" s="5" t="s">
        <v>73141</v>
      </c>
      <c r="F22879" s="5" t="s">
        <v>48141</v>
      </c>
      <c r="G22879" s="10" t="s">
        <v>118</v>
      </c>
      <c r="H22879" s="6" t="s">
        <v>100363</v>
      </c>
      <c r="I22879" s="7" t="s">
        <v>23142</v>
      </c>
    </row>
    <row r="22880" spans="1:9" x14ac:dyDescent="0.25">
      <c r="A22880" s="6">
        <v>22879</v>
      </c>
      <c r="B22880" s="8"/>
      <c r="D22880" s="8" t="s">
        <v>98142</v>
      </c>
      <c r="E22880" s="5" t="s">
        <v>73142</v>
      </c>
      <c r="F22880" s="5" t="s">
        <v>48142</v>
      </c>
      <c r="G22880" s="10" t="s">
        <v>120</v>
      </c>
      <c r="H22880" s="6" t="s">
        <v>100363</v>
      </c>
      <c r="I22880" s="7" t="s">
        <v>23143</v>
      </c>
    </row>
    <row r="22881" spans="1:9" x14ac:dyDescent="0.25">
      <c r="A22881" s="6">
        <v>22880</v>
      </c>
      <c r="B22881" s="8"/>
      <c r="D22881" s="8" t="s">
        <v>98143</v>
      </c>
      <c r="E22881" s="5" t="s">
        <v>73143</v>
      </c>
      <c r="F22881" s="5" t="s">
        <v>48143</v>
      </c>
      <c r="G22881" s="10" t="s">
        <v>122</v>
      </c>
      <c r="H22881" s="6" t="s">
        <v>100363</v>
      </c>
      <c r="I22881" s="7" t="s">
        <v>23144</v>
      </c>
    </row>
    <row r="22882" spans="1:9" x14ac:dyDescent="0.25">
      <c r="A22882" s="6">
        <v>22881</v>
      </c>
      <c r="B22882" s="8"/>
      <c r="D22882" s="8" t="s">
        <v>98144</v>
      </c>
      <c r="E22882" s="5" t="s">
        <v>73144</v>
      </c>
      <c r="F22882" s="5" t="s">
        <v>48144</v>
      </c>
      <c r="G22882" s="10" t="s">
        <v>125</v>
      </c>
      <c r="H22882" s="6" t="s">
        <v>100363</v>
      </c>
      <c r="I22882" s="7" t="s">
        <v>23145</v>
      </c>
    </row>
    <row r="22883" spans="1:9" x14ac:dyDescent="0.25">
      <c r="A22883" s="6">
        <v>22882</v>
      </c>
      <c r="B22883" s="8"/>
      <c r="D22883" s="8" t="s">
        <v>98145</v>
      </c>
      <c r="E22883" s="5" t="s">
        <v>73145</v>
      </c>
      <c r="F22883" s="5" t="s">
        <v>48145</v>
      </c>
      <c r="G22883" s="10" t="s">
        <v>127</v>
      </c>
      <c r="H22883" s="6" t="s">
        <v>100363</v>
      </c>
      <c r="I22883" s="7" t="s">
        <v>23146</v>
      </c>
    </row>
    <row r="22884" spans="1:9" x14ac:dyDescent="0.25">
      <c r="A22884" s="6">
        <v>22883</v>
      </c>
      <c r="B22884" s="8"/>
      <c r="D22884" s="8" t="s">
        <v>98146</v>
      </c>
      <c r="E22884" s="5" t="s">
        <v>73146</v>
      </c>
      <c r="F22884" s="5" t="s">
        <v>48146</v>
      </c>
      <c r="G22884" s="10" t="s">
        <v>129</v>
      </c>
      <c r="H22884" s="6" t="s">
        <v>100363</v>
      </c>
      <c r="I22884" s="7" t="s">
        <v>23147</v>
      </c>
    </row>
    <row r="22885" spans="1:9" x14ac:dyDescent="0.25">
      <c r="A22885" s="6">
        <v>22884</v>
      </c>
      <c r="B22885" s="8"/>
      <c r="D22885" s="8" t="s">
        <v>98147</v>
      </c>
      <c r="E22885" s="5" t="s">
        <v>73147</v>
      </c>
      <c r="F22885" s="5" t="s">
        <v>48147</v>
      </c>
      <c r="G22885" s="10" t="s">
        <v>131</v>
      </c>
      <c r="H22885" s="6" t="s">
        <v>100363</v>
      </c>
      <c r="I22885" s="7" t="s">
        <v>23148</v>
      </c>
    </row>
    <row r="22886" spans="1:9" x14ac:dyDescent="0.25">
      <c r="A22886" s="6">
        <v>22885</v>
      </c>
      <c r="B22886" s="8"/>
      <c r="D22886" s="8" t="s">
        <v>98148</v>
      </c>
      <c r="E22886" s="5" t="s">
        <v>73148</v>
      </c>
      <c r="F22886" s="5" t="s">
        <v>48148</v>
      </c>
      <c r="G22886" s="10" t="s">
        <v>133</v>
      </c>
      <c r="H22886" s="6" t="s">
        <v>100363</v>
      </c>
      <c r="I22886" s="7" t="s">
        <v>23149</v>
      </c>
    </row>
    <row r="22887" spans="1:9" x14ac:dyDescent="0.25">
      <c r="A22887" s="6">
        <v>22886</v>
      </c>
      <c r="B22887" s="8"/>
      <c r="D22887" s="8" t="s">
        <v>98149</v>
      </c>
      <c r="E22887" s="5" t="s">
        <v>73149</v>
      </c>
      <c r="F22887" s="5" t="s">
        <v>48149</v>
      </c>
      <c r="G22887" s="10" t="s">
        <v>136</v>
      </c>
      <c r="H22887" s="6" t="s">
        <v>100363</v>
      </c>
      <c r="I22887" s="7" t="s">
        <v>23150</v>
      </c>
    </row>
    <row r="22888" spans="1:9" x14ac:dyDescent="0.25">
      <c r="A22888" s="6">
        <v>22887</v>
      </c>
      <c r="B22888" s="8"/>
      <c r="D22888" s="8" t="s">
        <v>98150</v>
      </c>
      <c r="E22888" s="5" t="s">
        <v>73150</v>
      </c>
      <c r="F22888" s="5" t="s">
        <v>48150</v>
      </c>
      <c r="G22888" s="10" t="s">
        <v>138</v>
      </c>
      <c r="H22888" s="6" t="s">
        <v>100363</v>
      </c>
      <c r="I22888" s="7" t="s">
        <v>23151</v>
      </c>
    </row>
    <row r="22889" spans="1:9" x14ac:dyDescent="0.25">
      <c r="A22889" s="6">
        <v>22888</v>
      </c>
      <c r="B22889" s="8"/>
      <c r="D22889" s="8" t="s">
        <v>98151</v>
      </c>
      <c r="E22889" s="5" t="s">
        <v>73151</v>
      </c>
      <c r="F22889" s="5" t="s">
        <v>48151</v>
      </c>
      <c r="G22889" s="10" t="s">
        <v>140</v>
      </c>
      <c r="H22889" s="6" t="s">
        <v>100363</v>
      </c>
      <c r="I22889" s="7" t="s">
        <v>23152</v>
      </c>
    </row>
    <row r="22890" spans="1:9" x14ac:dyDescent="0.25">
      <c r="A22890" s="6">
        <v>22889</v>
      </c>
      <c r="B22890" s="8"/>
      <c r="D22890" s="8" t="s">
        <v>98152</v>
      </c>
      <c r="E22890" s="5" t="s">
        <v>73152</v>
      </c>
      <c r="F22890" s="5" t="s">
        <v>48152</v>
      </c>
      <c r="G22890" s="10" t="s">
        <v>142</v>
      </c>
      <c r="H22890" s="6" t="s">
        <v>100363</v>
      </c>
      <c r="I22890" s="7" t="s">
        <v>23153</v>
      </c>
    </row>
    <row r="22891" spans="1:9" x14ac:dyDescent="0.25">
      <c r="A22891" s="6">
        <v>22890</v>
      </c>
      <c r="B22891" s="8"/>
      <c r="D22891" s="8" t="s">
        <v>98153</v>
      </c>
      <c r="E22891" s="5" t="s">
        <v>73153</v>
      </c>
      <c r="F22891" s="5" t="s">
        <v>48153</v>
      </c>
      <c r="G22891" s="10" t="s">
        <v>145</v>
      </c>
      <c r="H22891" s="6" t="s">
        <v>100363</v>
      </c>
      <c r="I22891" s="7" t="s">
        <v>23154</v>
      </c>
    </row>
    <row r="22892" spans="1:9" x14ac:dyDescent="0.25">
      <c r="A22892" s="6">
        <v>22891</v>
      </c>
      <c r="B22892" s="8"/>
      <c r="D22892" s="8" t="s">
        <v>98154</v>
      </c>
      <c r="E22892" s="5" t="s">
        <v>73154</v>
      </c>
      <c r="F22892" s="5" t="s">
        <v>48154</v>
      </c>
      <c r="G22892" s="10" t="s">
        <v>147</v>
      </c>
      <c r="H22892" s="6" t="s">
        <v>100363</v>
      </c>
      <c r="I22892" s="7" t="s">
        <v>23155</v>
      </c>
    </row>
    <row r="22893" spans="1:9" x14ac:dyDescent="0.25">
      <c r="A22893" s="6">
        <v>22892</v>
      </c>
      <c r="B22893" s="8"/>
      <c r="D22893" s="8" t="s">
        <v>98155</v>
      </c>
      <c r="E22893" s="5" t="s">
        <v>73155</v>
      </c>
      <c r="F22893" s="5" t="s">
        <v>48155</v>
      </c>
      <c r="G22893" s="10" t="s">
        <v>149</v>
      </c>
      <c r="H22893" s="6" t="s">
        <v>100363</v>
      </c>
      <c r="I22893" s="7" t="s">
        <v>23156</v>
      </c>
    </row>
    <row r="22894" spans="1:9" x14ac:dyDescent="0.25">
      <c r="A22894" s="6">
        <v>22893</v>
      </c>
      <c r="B22894" s="8"/>
      <c r="D22894" s="8" t="s">
        <v>98156</v>
      </c>
      <c r="E22894" s="5" t="s">
        <v>73156</v>
      </c>
      <c r="F22894" s="5" t="s">
        <v>48156</v>
      </c>
      <c r="G22894" s="10" t="s">
        <v>152</v>
      </c>
      <c r="H22894" s="6" t="s">
        <v>100363</v>
      </c>
      <c r="I22894" s="7" t="s">
        <v>23157</v>
      </c>
    </row>
    <row r="22895" spans="1:9" x14ac:dyDescent="0.25">
      <c r="A22895" s="6">
        <v>22894</v>
      </c>
      <c r="B22895" s="8"/>
      <c r="D22895" s="8" t="s">
        <v>98157</v>
      </c>
      <c r="E22895" s="5" t="s">
        <v>73157</v>
      </c>
      <c r="F22895" s="5" t="s">
        <v>48157</v>
      </c>
      <c r="G22895" s="10" t="s">
        <v>154</v>
      </c>
      <c r="H22895" s="6" t="s">
        <v>100363</v>
      </c>
      <c r="I22895" s="7" t="s">
        <v>23158</v>
      </c>
    </row>
    <row r="22896" spans="1:9" x14ac:dyDescent="0.25">
      <c r="A22896" s="6">
        <v>22895</v>
      </c>
      <c r="B22896" s="8"/>
      <c r="D22896" s="8" t="s">
        <v>98158</v>
      </c>
      <c r="E22896" s="5" t="s">
        <v>73158</v>
      </c>
      <c r="F22896" s="5" t="s">
        <v>48158</v>
      </c>
      <c r="G22896" s="10" t="s">
        <v>157</v>
      </c>
      <c r="H22896" s="6" t="s">
        <v>100363</v>
      </c>
      <c r="I22896" s="7" t="s">
        <v>23159</v>
      </c>
    </row>
    <row r="22897" spans="1:9" x14ac:dyDescent="0.25">
      <c r="A22897" s="6">
        <v>22896</v>
      </c>
      <c r="B22897" s="8"/>
      <c r="D22897" s="8" t="s">
        <v>98159</v>
      </c>
      <c r="E22897" s="5" t="s">
        <v>73159</v>
      </c>
      <c r="F22897" s="5" t="s">
        <v>48159</v>
      </c>
      <c r="G22897" s="10" t="s">
        <v>159</v>
      </c>
      <c r="H22897" s="6" t="s">
        <v>100363</v>
      </c>
      <c r="I22897" s="7" t="s">
        <v>23160</v>
      </c>
    </row>
    <row r="22898" spans="1:9" x14ac:dyDescent="0.25">
      <c r="A22898" s="6">
        <v>22897</v>
      </c>
      <c r="B22898" s="8"/>
      <c r="D22898" s="8" t="s">
        <v>98160</v>
      </c>
      <c r="E22898" s="5" t="s">
        <v>73160</v>
      </c>
      <c r="F22898" s="5" t="s">
        <v>48160</v>
      </c>
      <c r="G22898" s="10" t="s">
        <v>161</v>
      </c>
      <c r="H22898" s="6" t="s">
        <v>100363</v>
      </c>
      <c r="I22898" s="7" t="s">
        <v>23161</v>
      </c>
    </row>
    <row r="22899" spans="1:9" x14ac:dyDescent="0.25">
      <c r="A22899" s="6">
        <v>22898</v>
      </c>
      <c r="B22899" s="8"/>
      <c r="D22899" s="8" t="s">
        <v>98161</v>
      </c>
      <c r="E22899" s="5" t="s">
        <v>73161</v>
      </c>
      <c r="F22899" s="5" t="s">
        <v>48161</v>
      </c>
      <c r="G22899" s="10" t="s">
        <v>43</v>
      </c>
      <c r="H22899" s="6" t="s">
        <v>100363</v>
      </c>
      <c r="I22899" s="7" t="s">
        <v>23162</v>
      </c>
    </row>
    <row r="22900" spans="1:9" x14ac:dyDescent="0.25">
      <c r="A22900" s="6">
        <v>22899</v>
      </c>
      <c r="B22900" s="8"/>
      <c r="D22900" s="8" t="s">
        <v>98162</v>
      </c>
      <c r="E22900" s="5" t="s">
        <v>73162</v>
      </c>
      <c r="F22900" s="5" t="s">
        <v>48162</v>
      </c>
      <c r="G22900" s="10" t="s">
        <v>46</v>
      </c>
      <c r="H22900" s="6" t="s">
        <v>100363</v>
      </c>
      <c r="I22900" s="7" t="s">
        <v>23163</v>
      </c>
    </row>
    <row r="22901" spans="1:9" x14ac:dyDescent="0.25">
      <c r="A22901" s="6">
        <v>22900</v>
      </c>
      <c r="B22901" s="8"/>
      <c r="D22901" s="8" t="s">
        <v>98163</v>
      </c>
      <c r="E22901" s="5" t="s">
        <v>73163</v>
      </c>
      <c r="F22901" s="5" t="s">
        <v>48163</v>
      </c>
      <c r="G22901" s="10" t="s">
        <v>48</v>
      </c>
      <c r="H22901" s="6" t="s">
        <v>100363</v>
      </c>
      <c r="I22901" s="7" t="s">
        <v>23164</v>
      </c>
    </row>
    <row r="22902" spans="1:9" x14ac:dyDescent="0.25">
      <c r="A22902" s="6">
        <v>22901</v>
      </c>
      <c r="B22902" s="8"/>
      <c r="D22902" s="8" t="s">
        <v>98164</v>
      </c>
      <c r="E22902" s="5" t="s">
        <v>73164</v>
      </c>
      <c r="F22902" s="5" t="s">
        <v>48164</v>
      </c>
      <c r="G22902" s="10" t="s">
        <v>50</v>
      </c>
      <c r="H22902" s="6" t="s">
        <v>100363</v>
      </c>
      <c r="I22902" s="7" t="s">
        <v>23165</v>
      </c>
    </row>
    <row r="22903" spans="1:9" x14ac:dyDescent="0.25">
      <c r="A22903" s="6">
        <v>22902</v>
      </c>
      <c r="B22903" s="8"/>
      <c r="D22903" s="8" t="s">
        <v>98165</v>
      </c>
      <c r="E22903" s="5" t="s">
        <v>73165</v>
      </c>
      <c r="F22903" s="5" t="s">
        <v>48165</v>
      </c>
      <c r="G22903" s="10" t="s">
        <v>52</v>
      </c>
      <c r="H22903" s="6" t="s">
        <v>100363</v>
      </c>
      <c r="I22903" s="7" t="s">
        <v>23166</v>
      </c>
    </row>
    <row r="22904" spans="1:9" x14ac:dyDescent="0.25">
      <c r="A22904" s="6">
        <v>22903</v>
      </c>
      <c r="B22904" s="8"/>
      <c r="D22904" s="8" t="s">
        <v>98166</v>
      </c>
      <c r="E22904" s="5" t="s">
        <v>73166</v>
      </c>
      <c r="F22904" s="5" t="s">
        <v>48166</v>
      </c>
      <c r="G22904" s="10" t="s">
        <v>54</v>
      </c>
      <c r="H22904" s="6" t="s">
        <v>100363</v>
      </c>
      <c r="I22904" s="7" t="s">
        <v>23167</v>
      </c>
    </row>
    <row r="22905" spans="1:9" x14ac:dyDescent="0.25">
      <c r="A22905" s="6">
        <v>22904</v>
      </c>
      <c r="B22905" s="8"/>
      <c r="D22905" s="8" t="s">
        <v>98167</v>
      </c>
      <c r="E22905" s="5" t="s">
        <v>73167</v>
      </c>
      <c r="F22905" s="5" t="s">
        <v>48167</v>
      </c>
      <c r="G22905" s="10" t="s">
        <v>57</v>
      </c>
      <c r="H22905" s="6" t="s">
        <v>100363</v>
      </c>
      <c r="I22905" s="7" t="s">
        <v>23168</v>
      </c>
    </row>
    <row r="22906" spans="1:9" x14ac:dyDescent="0.25">
      <c r="A22906" s="6">
        <v>22905</v>
      </c>
      <c r="B22906" s="8"/>
      <c r="D22906" s="8" t="s">
        <v>98168</v>
      </c>
      <c r="E22906" s="5" t="s">
        <v>73168</v>
      </c>
      <c r="F22906" s="5" t="s">
        <v>48168</v>
      </c>
      <c r="G22906" s="10" t="s">
        <v>59</v>
      </c>
      <c r="H22906" s="6" t="s">
        <v>100363</v>
      </c>
      <c r="I22906" s="7" t="s">
        <v>23169</v>
      </c>
    </row>
    <row r="22907" spans="1:9" x14ac:dyDescent="0.25">
      <c r="A22907" s="6">
        <v>22906</v>
      </c>
      <c r="B22907" s="8"/>
      <c r="D22907" s="8" t="s">
        <v>98169</v>
      </c>
      <c r="E22907" s="5" t="s">
        <v>73169</v>
      </c>
      <c r="F22907" s="5" t="s">
        <v>48169</v>
      </c>
      <c r="G22907" s="10" t="s">
        <v>60</v>
      </c>
      <c r="H22907" s="6" t="s">
        <v>100363</v>
      </c>
      <c r="I22907" s="7" t="s">
        <v>23170</v>
      </c>
    </row>
    <row r="22908" spans="1:9" x14ac:dyDescent="0.25">
      <c r="A22908" s="6">
        <v>22907</v>
      </c>
      <c r="B22908" s="8"/>
      <c r="D22908" s="8" t="s">
        <v>98170</v>
      </c>
      <c r="E22908" s="5" t="s">
        <v>73170</v>
      </c>
      <c r="F22908" s="5" t="s">
        <v>48170</v>
      </c>
      <c r="G22908" s="10" t="s">
        <v>62</v>
      </c>
      <c r="H22908" s="6" t="s">
        <v>100363</v>
      </c>
      <c r="I22908" s="7" t="s">
        <v>23171</v>
      </c>
    </row>
    <row r="22909" spans="1:9" x14ac:dyDescent="0.25">
      <c r="A22909" s="6">
        <v>22908</v>
      </c>
      <c r="B22909" s="8"/>
      <c r="D22909" s="8" t="s">
        <v>98171</v>
      </c>
      <c r="E22909" s="5" t="s">
        <v>73171</v>
      </c>
      <c r="F22909" s="5" t="s">
        <v>48171</v>
      </c>
      <c r="G22909" s="10" t="s">
        <v>64</v>
      </c>
      <c r="H22909" s="6" t="s">
        <v>100363</v>
      </c>
      <c r="I22909" s="7" t="s">
        <v>23172</v>
      </c>
    </row>
    <row r="22910" spans="1:9" x14ac:dyDescent="0.25">
      <c r="A22910" s="6">
        <v>22909</v>
      </c>
      <c r="B22910" s="8"/>
      <c r="D22910" s="8" t="s">
        <v>98172</v>
      </c>
      <c r="E22910" s="5" t="s">
        <v>73172</v>
      </c>
      <c r="F22910" s="5" t="s">
        <v>48172</v>
      </c>
      <c r="G22910" s="10" t="s">
        <v>66</v>
      </c>
      <c r="H22910" s="6" t="s">
        <v>100363</v>
      </c>
      <c r="I22910" s="7" t="s">
        <v>23173</v>
      </c>
    </row>
    <row r="22911" spans="1:9" x14ac:dyDescent="0.25">
      <c r="A22911" s="6">
        <v>22910</v>
      </c>
      <c r="B22911" s="8"/>
      <c r="D22911" s="8" t="s">
        <v>98173</v>
      </c>
      <c r="E22911" s="5" t="s">
        <v>73173</v>
      </c>
      <c r="F22911" s="5" t="s">
        <v>48173</v>
      </c>
      <c r="G22911" s="10" t="s">
        <v>68</v>
      </c>
      <c r="H22911" s="6" t="s">
        <v>100363</v>
      </c>
      <c r="I22911" s="7" t="s">
        <v>23174</v>
      </c>
    </row>
    <row r="22912" spans="1:9" x14ac:dyDescent="0.25">
      <c r="A22912" s="6">
        <v>22911</v>
      </c>
      <c r="B22912" s="8"/>
      <c r="D22912" s="8" t="s">
        <v>98174</v>
      </c>
      <c r="E22912" s="5" t="s">
        <v>73174</v>
      </c>
      <c r="F22912" s="5" t="s">
        <v>48174</v>
      </c>
      <c r="G22912" s="10" t="s">
        <v>71</v>
      </c>
      <c r="H22912" s="6" t="s">
        <v>100363</v>
      </c>
      <c r="I22912" s="7" t="s">
        <v>23175</v>
      </c>
    </row>
    <row r="22913" spans="1:9" x14ac:dyDescent="0.25">
      <c r="A22913" s="6">
        <v>22912</v>
      </c>
      <c r="B22913" s="8"/>
      <c r="D22913" s="8" t="s">
        <v>98175</v>
      </c>
      <c r="E22913" s="5" t="s">
        <v>73175</v>
      </c>
      <c r="F22913" s="5" t="s">
        <v>48175</v>
      </c>
      <c r="G22913" s="10" t="s">
        <v>73</v>
      </c>
      <c r="H22913" s="6" t="s">
        <v>100363</v>
      </c>
      <c r="I22913" s="7" t="s">
        <v>23176</v>
      </c>
    </row>
    <row r="22914" spans="1:9" x14ac:dyDescent="0.25">
      <c r="A22914" s="6">
        <v>22913</v>
      </c>
      <c r="B22914" s="8"/>
      <c r="D22914" s="8" t="s">
        <v>98176</v>
      </c>
      <c r="E22914" s="5" t="s">
        <v>73176</v>
      </c>
      <c r="F22914" s="5" t="s">
        <v>48176</v>
      </c>
      <c r="G22914" s="10" t="s">
        <v>75</v>
      </c>
      <c r="H22914" s="6" t="s">
        <v>100363</v>
      </c>
      <c r="I22914" s="7" t="s">
        <v>23177</v>
      </c>
    </row>
    <row r="22915" spans="1:9" x14ac:dyDescent="0.25">
      <c r="A22915" s="6">
        <v>22914</v>
      </c>
      <c r="B22915" s="8"/>
      <c r="D22915" s="8" t="s">
        <v>98177</v>
      </c>
      <c r="E22915" s="5" t="s">
        <v>73177</v>
      </c>
      <c r="F22915" s="5" t="s">
        <v>48177</v>
      </c>
      <c r="G22915" s="10" t="s">
        <v>77</v>
      </c>
      <c r="H22915" s="6" t="s">
        <v>100363</v>
      </c>
      <c r="I22915" s="7" t="s">
        <v>23178</v>
      </c>
    </row>
    <row r="22916" spans="1:9" x14ac:dyDescent="0.25">
      <c r="A22916" s="6">
        <v>22915</v>
      </c>
      <c r="B22916" s="8"/>
      <c r="D22916" s="8" t="s">
        <v>98178</v>
      </c>
      <c r="E22916" s="5" t="s">
        <v>73178</v>
      </c>
      <c r="F22916" s="5" t="s">
        <v>48178</v>
      </c>
      <c r="G22916" s="10" t="s">
        <v>80</v>
      </c>
      <c r="H22916" s="6" t="s">
        <v>100363</v>
      </c>
      <c r="I22916" s="7" t="s">
        <v>23179</v>
      </c>
    </row>
    <row r="22917" spans="1:9" x14ac:dyDescent="0.25">
      <c r="A22917" s="6">
        <v>22916</v>
      </c>
      <c r="B22917" s="8"/>
      <c r="D22917" s="8" t="s">
        <v>98179</v>
      </c>
      <c r="E22917" s="5" t="s">
        <v>73179</v>
      </c>
      <c r="F22917" s="5" t="s">
        <v>48179</v>
      </c>
      <c r="G22917" s="10" t="s">
        <v>82</v>
      </c>
      <c r="H22917" s="6" t="s">
        <v>100363</v>
      </c>
      <c r="I22917" s="7" t="s">
        <v>23180</v>
      </c>
    </row>
    <row r="22918" spans="1:9" x14ac:dyDescent="0.25">
      <c r="A22918" s="6">
        <v>22917</v>
      </c>
      <c r="B22918" s="8"/>
      <c r="D22918" s="8" t="s">
        <v>98180</v>
      </c>
      <c r="E22918" s="5" t="s">
        <v>73180</v>
      </c>
      <c r="F22918" s="5" t="s">
        <v>48180</v>
      </c>
      <c r="G22918" s="10" t="s">
        <v>84</v>
      </c>
      <c r="H22918" s="6" t="s">
        <v>100363</v>
      </c>
      <c r="I22918" s="7" t="s">
        <v>23181</v>
      </c>
    </row>
    <row r="22919" spans="1:9" x14ac:dyDescent="0.25">
      <c r="A22919" s="6">
        <v>22918</v>
      </c>
      <c r="B22919" s="8"/>
      <c r="D22919" s="8" t="s">
        <v>98181</v>
      </c>
      <c r="E22919" s="5" t="s">
        <v>73181</v>
      </c>
      <c r="F22919" s="5" t="s">
        <v>48181</v>
      </c>
      <c r="G22919" s="10" t="s">
        <v>86</v>
      </c>
      <c r="H22919" s="6" t="s">
        <v>100363</v>
      </c>
      <c r="I22919" s="7" t="s">
        <v>23182</v>
      </c>
    </row>
    <row r="22920" spans="1:9" x14ac:dyDescent="0.25">
      <c r="A22920" s="6">
        <v>22919</v>
      </c>
      <c r="B22920" s="8"/>
      <c r="D22920" s="8" t="s">
        <v>98182</v>
      </c>
      <c r="E22920" s="5" t="s">
        <v>73182</v>
      </c>
      <c r="F22920" s="5" t="s">
        <v>48182</v>
      </c>
      <c r="G22920" s="10" t="s">
        <v>89</v>
      </c>
      <c r="H22920" s="6" t="s">
        <v>100363</v>
      </c>
      <c r="I22920" s="7" t="s">
        <v>23183</v>
      </c>
    </row>
    <row r="22921" spans="1:9" x14ac:dyDescent="0.25">
      <c r="A22921" s="6">
        <v>22920</v>
      </c>
      <c r="B22921" s="8"/>
      <c r="D22921" s="8" t="s">
        <v>98183</v>
      </c>
      <c r="E22921" s="5" t="s">
        <v>73183</v>
      </c>
      <c r="F22921" s="5" t="s">
        <v>48183</v>
      </c>
      <c r="G22921" s="10" t="s">
        <v>91</v>
      </c>
      <c r="H22921" s="6" t="s">
        <v>100363</v>
      </c>
      <c r="I22921" s="7" t="s">
        <v>23184</v>
      </c>
    </row>
    <row r="22922" spans="1:9" x14ac:dyDescent="0.25">
      <c r="A22922" s="6">
        <v>22921</v>
      </c>
      <c r="B22922" s="8"/>
      <c r="D22922" s="8" t="s">
        <v>98184</v>
      </c>
      <c r="E22922" s="5" t="s">
        <v>73184</v>
      </c>
      <c r="F22922" s="5" t="s">
        <v>48184</v>
      </c>
      <c r="G22922" s="10" t="s">
        <v>93</v>
      </c>
      <c r="H22922" s="6" t="s">
        <v>100363</v>
      </c>
      <c r="I22922" s="7" t="s">
        <v>23185</v>
      </c>
    </row>
    <row r="22923" spans="1:9" x14ac:dyDescent="0.25">
      <c r="A22923" s="6">
        <v>22922</v>
      </c>
      <c r="B22923" s="8"/>
      <c r="D22923" s="8" t="s">
        <v>98185</v>
      </c>
      <c r="E22923" s="5" t="s">
        <v>73185</v>
      </c>
      <c r="F22923" s="5" t="s">
        <v>48185</v>
      </c>
      <c r="G22923" s="10" t="s">
        <v>95</v>
      </c>
      <c r="H22923" s="6" t="s">
        <v>100363</v>
      </c>
      <c r="I22923" s="7" t="s">
        <v>23186</v>
      </c>
    </row>
    <row r="22924" spans="1:9" x14ac:dyDescent="0.25">
      <c r="A22924" s="6">
        <v>22923</v>
      </c>
      <c r="B22924" s="8"/>
      <c r="D22924" s="8" t="s">
        <v>98186</v>
      </c>
      <c r="E22924" s="5" t="s">
        <v>73186</v>
      </c>
      <c r="F22924" s="5" t="s">
        <v>48186</v>
      </c>
      <c r="G22924" s="10" t="s">
        <v>98</v>
      </c>
      <c r="H22924" s="6" t="s">
        <v>100363</v>
      </c>
      <c r="I22924" s="7" t="s">
        <v>23187</v>
      </c>
    </row>
    <row r="22925" spans="1:9" x14ac:dyDescent="0.25">
      <c r="A22925" s="6">
        <v>22924</v>
      </c>
      <c r="B22925" s="8"/>
      <c r="D22925" s="8" t="s">
        <v>98187</v>
      </c>
      <c r="E22925" s="5" t="s">
        <v>73187</v>
      </c>
      <c r="F22925" s="5" t="s">
        <v>48187</v>
      </c>
      <c r="G22925" s="10" t="s">
        <v>100</v>
      </c>
      <c r="H22925" s="6" t="s">
        <v>100363</v>
      </c>
      <c r="I22925" s="7" t="s">
        <v>23188</v>
      </c>
    </row>
    <row r="22926" spans="1:9" x14ac:dyDescent="0.25">
      <c r="A22926" s="6">
        <v>22925</v>
      </c>
      <c r="B22926" s="8"/>
      <c r="D22926" s="8" t="s">
        <v>98188</v>
      </c>
      <c r="E22926" s="5" t="s">
        <v>73188</v>
      </c>
      <c r="F22926" s="5" t="s">
        <v>48188</v>
      </c>
      <c r="G22926" s="10" t="s">
        <v>102</v>
      </c>
      <c r="H22926" s="6" t="s">
        <v>100363</v>
      </c>
      <c r="I22926" s="7" t="s">
        <v>23189</v>
      </c>
    </row>
    <row r="22927" spans="1:9" x14ac:dyDescent="0.25">
      <c r="A22927" s="6">
        <v>22926</v>
      </c>
      <c r="B22927" s="8"/>
      <c r="D22927" s="8" t="s">
        <v>98189</v>
      </c>
      <c r="E22927" s="5" t="s">
        <v>73189</v>
      </c>
      <c r="F22927" s="5" t="s">
        <v>48189</v>
      </c>
      <c r="G22927" s="10" t="s">
        <v>104</v>
      </c>
      <c r="H22927" s="6" t="s">
        <v>100363</v>
      </c>
      <c r="I22927" s="7" t="s">
        <v>23190</v>
      </c>
    </row>
    <row r="22928" spans="1:9" x14ac:dyDescent="0.25">
      <c r="A22928" s="6">
        <v>22927</v>
      </c>
      <c r="B22928" s="8"/>
      <c r="D22928" s="8" t="s">
        <v>98190</v>
      </c>
      <c r="E22928" s="5" t="s">
        <v>73190</v>
      </c>
      <c r="F22928" s="5" t="s">
        <v>48190</v>
      </c>
      <c r="G22928" s="10" t="s">
        <v>106</v>
      </c>
      <c r="H22928" s="6" t="s">
        <v>100363</v>
      </c>
      <c r="I22928" s="7" t="s">
        <v>23191</v>
      </c>
    </row>
    <row r="22929" spans="1:9" x14ac:dyDescent="0.25">
      <c r="A22929" s="6">
        <v>22928</v>
      </c>
      <c r="B22929" s="8"/>
      <c r="D22929" s="8" t="s">
        <v>98191</v>
      </c>
      <c r="E22929" s="5" t="s">
        <v>73191</v>
      </c>
      <c r="F22929" s="5" t="s">
        <v>48191</v>
      </c>
      <c r="G22929" s="10" t="s">
        <v>109</v>
      </c>
      <c r="H22929" s="6" t="s">
        <v>100363</v>
      </c>
      <c r="I22929" s="7" t="s">
        <v>23192</v>
      </c>
    </row>
    <row r="22930" spans="1:9" x14ac:dyDescent="0.25">
      <c r="A22930" s="6">
        <v>22929</v>
      </c>
      <c r="B22930" s="8"/>
      <c r="D22930" s="8" t="s">
        <v>98192</v>
      </c>
      <c r="E22930" s="5" t="s">
        <v>73192</v>
      </c>
      <c r="F22930" s="5" t="s">
        <v>48192</v>
      </c>
      <c r="G22930" s="10" t="s">
        <v>111</v>
      </c>
      <c r="H22930" s="6" t="s">
        <v>100363</v>
      </c>
      <c r="I22930" s="7" t="s">
        <v>23193</v>
      </c>
    </row>
    <row r="22931" spans="1:9" x14ac:dyDescent="0.25">
      <c r="A22931" s="6">
        <v>22930</v>
      </c>
      <c r="B22931" s="8"/>
      <c r="D22931" s="8" t="s">
        <v>98193</v>
      </c>
      <c r="E22931" s="5" t="s">
        <v>73193</v>
      </c>
      <c r="F22931" s="5" t="s">
        <v>48193</v>
      </c>
      <c r="G22931" s="10" t="s">
        <v>113</v>
      </c>
      <c r="H22931" s="6" t="s">
        <v>100363</v>
      </c>
      <c r="I22931" s="7" t="s">
        <v>23194</v>
      </c>
    </row>
    <row r="22932" spans="1:9" x14ac:dyDescent="0.25">
      <c r="A22932" s="6">
        <v>22931</v>
      </c>
      <c r="B22932" s="8"/>
      <c r="D22932" s="8" t="s">
        <v>98194</v>
      </c>
      <c r="E22932" s="5" t="s">
        <v>73194</v>
      </c>
      <c r="F22932" s="5" t="s">
        <v>48194</v>
      </c>
      <c r="G22932" s="10" t="s">
        <v>115</v>
      </c>
      <c r="H22932" s="6" t="s">
        <v>100363</v>
      </c>
      <c r="I22932" s="7" t="s">
        <v>23195</v>
      </c>
    </row>
    <row r="22933" spans="1:9" x14ac:dyDescent="0.25">
      <c r="A22933" s="6">
        <v>22932</v>
      </c>
      <c r="B22933" s="8"/>
      <c r="D22933" s="8" t="s">
        <v>98195</v>
      </c>
      <c r="E22933" s="5" t="s">
        <v>73195</v>
      </c>
      <c r="F22933" s="5" t="s">
        <v>48195</v>
      </c>
      <c r="G22933" s="10" t="s">
        <v>118</v>
      </c>
      <c r="H22933" s="6" t="s">
        <v>100363</v>
      </c>
      <c r="I22933" s="7" t="s">
        <v>23196</v>
      </c>
    </row>
    <row r="22934" spans="1:9" x14ac:dyDescent="0.25">
      <c r="A22934" s="6">
        <v>22933</v>
      </c>
      <c r="B22934" s="8"/>
      <c r="D22934" s="8" t="s">
        <v>98196</v>
      </c>
      <c r="E22934" s="5" t="s">
        <v>73196</v>
      </c>
      <c r="F22934" s="5" t="s">
        <v>48196</v>
      </c>
      <c r="G22934" s="10" t="s">
        <v>120</v>
      </c>
      <c r="H22934" s="6" t="s">
        <v>100363</v>
      </c>
      <c r="I22934" s="7" t="s">
        <v>23197</v>
      </c>
    </row>
    <row r="22935" spans="1:9" x14ac:dyDescent="0.25">
      <c r="A22935" s="6">
        <v>22934</v>
      </c>
      <c r="B22935" s="8"/>
      <c r="D22935" s="8" t="s">
        <v>98197</v>
      </c>
      <c r="E22935" s="5" t="s">
        <v>73197</v>
      </c>
      <c r="F22935" s="5" t="s">
        <v>48197</v>
      </c>
      <c r="G22935" s="10" t="s">
        <v>122</v>
      </c>
      <c r="H22935" s="6" t="s">
        <v>100363</v>
      </c>
      <c r="I22935" s="7" t="s">
        <v>23198</v>
      </c>
    </row>
    <row r="22936" spans="1:9" x14ac:dyDescent="0.25">
      <c r="A22936" s="6">
        <v>22935</v>
      </c>
      <c r="B22936" s="8"/>
      <c r="D22936" s="8" t="s">
        <v>98198</v>
      </c>
      <c r="E22936" s="5" t="s">
        <v>73198</v>
      </c>
      <c r="F22936" s="5" t="s">
        <v>48198</v>
      </c>
      <c r="G22936" s="10" t="s">
        <v>125</v>
      </c>
      <c r="H22936" s="6" t="s">
        <v>100363</v>
      </c>
      <c r="I22936" s="7" t="s">
        <v>23199</v>
      </c>
    </row>
    <row r="22937" spans="1:9" x14ac:dyDescent="0.25">
      <c r="A22937" s="6">
        <v>22936</v>
      </c>
      <c r="B22937" s="8"/>
      <c r="D22937" s="8" t="s">
        <v>98199</v>
      </c>
      <c r="E22937" s="5" t="s">
        <v>73199</v>
      </c>
      <c r="F22937" s="5" t="s">
        <v>48199</v>
      </c>
      <c r="G22937" s="10" t="s">
        <v>127</v>
      </c>
      <c r="H22937" s="6" t="s">
        <v>100363</v>
      </c>
      <c r="I22937" s="7" t="s">
        <v>23200</v>
      </c>
    </row>
    <row r="22938" spans="1:9" x14ac:dyDescent="0.25">
      <c r="A22938" s="6">
        <v>22937</v>
      </c>
      <c r="B22938" s="8"/>
      <c r="D22938" s="8" t="s">
        <v>98200</v>
      </c>
      <c r="E22938" s="5" t="s">
        <v>73200</v>
      </c>
      <c r="F22938" s="5" t="s">
        <v>48200</v>
      </c>
      <c r="G22938" s="10" t="s">
        <v>129</v>
      </c>
      <c r="H22938" s="6" t="s">
        <v>100363</v>
      </c>
      <c r="I22938" s="7" t="s">
        <v>23201</v>
      </c>
    </row>
    <row r="22939" spans="1:9" x14ac:dyDescent="0.25">
      <c r="A22939" s="6">
        <v>22938</v>
      </c>
      <c r="B22939" s="8"/>
      <c r="D22939" s="8" t="s">
        <v>98201</v>
      </c>
      <c r="E22939" s="5" t="s">
        <v>73201</v>
      </c>
      <c r="F22939" s="5" t="s">
        <v>48201</v>
      </c>
      <c r="G22939" s="10" t="s">
        <v>131</v>
      </c>
      <c r="H22939" s="6" t="s">
        <v>100363</v>
      </c>
      <c r="I22939" s="7" t="s">
        <v>23202</v>
      </c>
    </row>
    <row r="22940" spans="1:9" x14ac:dyDescent="0.25">
      <c r="A22940" s="6">
        <v>22939</v>
      </c>
      <c r="B22940" s="8"/>
      <c r="D22940" s="8" t="s">
        <v>98202</v>
      </c>
      <c r="E22940" s="5" t="s">
        <v>73202</v>
      </c>
      <c r="F22940" s="5" t="s">
        <v>48202</v>
      </c>
      <c r="G22940" s="10" t="s">
        <v>133</v>
      </c>
      <c r="H22940" s="6" t="s">
        <v>100363</v>
      </c>
      <c r="I22940" s="7" t="s">
        <v>23203</v>
      </c>
    </row>
    <row r="22941" spans="1:9" x14ac:dyDescent="0.25">
      <c r="A22941" s="6">
        <v>22940</v>
      </c>
      <c r="B22941" s="8"/>
      <c r="D22941" s="8" t="s">
        <v>98203</v>
      </c>
      <c r="E22941" s="5" t="s">
        <v>73203</v>
      </c>
      <c r="F22941" s="5" t="s">
        <v>48203</v>
      </c>
      <c r="G22941" s="10" t="s">
        <v>136</v>
      </c>
      <c r="H22941" s="6" t="s">
        <v>100363</v>
      </c>
      <c r="I22941" s="7" t="s">
        <v>23204</v>
      </c>
    </row>
    <row r="22942" spans="1:9" x14ac:dyDescent="0.25">
      <c r="A22942" s="6">
        <v>22941</v>
      </c>
      <c r="B22942" s="8"/>
      <c r="D22942" s="8" t="s">
        <v>98204</v>
      </c>
      <c r="E22942" s="5" t="s">
        <v>73204</v>
      </c>
      <c r="F22942" s="5" t="s">
        <v>48204</v>
      </c>
      <c r="G22942" s="10" t="s">
        <v>138</v>
      </c>
      <c r="H22942" s="6" t="s">
        <v>100363</v>
      </c>
      <c r="I22942" s="7" t="s">
        <v>23205</v>
      </c>
    </row>
    <row r="22943" spans="1:9" x14ac:dyDescent="0.25">
      <c r="A22943" s="6">
        <v>22942</v>
      </c>
      <c r="B22943" s="8"/>
      <c r="D22943" s="8" t="s">
        <v>98205</v>
      </c>
      <c r="E22943" s="5" t="s">
        <v>73205</v>
      </c>
      <c r="F22943" s="5" t="s">
        <v>48205</v>
      </c>
      <c r="G22943" s="10" t="s">
        <v>140</v>
      </c>
      <c r="H22943" s="6" t="s">
        <v>100363</v>
      </c>
      <c r="I22943" s="7" t="s">
        <v>23206</v>
      </c>
    </row>
    <row r="22944" spans="1:9" x14ac:dyDescent="0.25">
      <c r="A22944" s="6">
        <v>22943</v>
      </c>
      <c r="B22944" s="8"/>
      <c r="D22944" s="8" t="s">
        <v>98206</v>
      </c>
      <c r="E22944" s="5" t="s">
        <v>73206</v>
      </c>
      <c r="F22944" s="5" t="s">
        <v>48206</v>
      </c>
      <c r="G22944" s="10" t="s">
        <v>142</v>
      </c>
      <c r="H22944" s="6" t="s">
        <v>100363</v>
      </c>
      <c r="I22944" s="7" t="s">
        <v>23207</v>
      </c>
    </row>
    <row r="22945" spans="1:9" x14ac:dyDescent="0.25">
      <c r="A22945" s="6">
        <v>22944</v>
      </c>
      <c r="B22945" s="8"/>
      <c r="D22945" s="8" t="s">
        <v>98207</v>
      </c>
      <c r="E22945" s="5" t="s">
        <v>73207</v>
      </c>
      <c r="F22945" s="5" t="s">
        <v>48207</v>
      </c>
      <c r="G22945" s="10" t="s">
        <v>145</v>
      </c>
      <c r="H22945" s="6" t="s">
        <v>100363</v>
      </c>
      <c r="I22945" s="7" t="s">
        <v>23208</v>
      </c>
    </row>
    <row r="22946" spans="1:9" x14ac:dyDescent="0.25">
      <c r="A22946" s="6">
        <v>22945</v>
      </c>
      <c r="B22946" s="8"/>
      <c r="D22946" s="8" t="s">
        <v>98208</v>
      </c>
      <c r="E22946" s="5" t="s">
        <v>73208</v>
      </c>
      <c r="F22946" s="5" t="s">
        <v>48208</v>
      </c>
      <c r="G22946" s="10" t="s">
        <v>147</v>
      </c>
      <c r="H22946" s="6" t="s">
        <v>100363</v>
      </c>
      <c r="I22946" s="7" t="s">
        <v>23209</v>
      </c>
    </row>
    <row r="22947" spans="1:9" x14ac:dyDescent="0.25">
      <c r="A22947" s="6">
        <v>22946</v>
      </c>
      <c r="B22947" s="8"/>
      <c r="D22947" s="8" t="s">
        <v>98209</v>
      </c>
      <c r="E22947" s="5" t="s">
        <v>73209</v>
      </c>
      <c r="F22947" s="5" t="s">
        <v>48209</v>
      </c>
      <c r="G22947" s="10" t="s">
        <v>149</v>
      </c>
      <c r="H22947" s="6" t="s">
        <v>100363</v>
      </c>
      <c r="I22947" s="7" t="s">
        <v>23210</v>
      </c>
    </row>
    <row r="22948" spans="1:9" x14ac:dyDescent="0.25">
      <c r="A22948" s="6">
        <v>22947</v>
      </c>
      <c r="B22948" s="8"/>
      <c r="D22948" s="8" t="s">
        <v>98210</v>
      </c>
      <c r="E22948" s="5" t="s">
        <v>73210</v>
      </c>
      <c r="F22948" s="5" t="s">
        <v>48210</v>
      </c>
      <c r="G22948" s="10" t="s">
        <v>152</v>
      </c>
      <c r="H22948" s="6" t="s">
        <v>100363</v>
      </c>
      <c r="I22948" s="7" t="s">
        <v>23211</v>
      </c>
    </row>
    <row r="22949" spans="1:9" x14ac:dyDescent="0.25">
      <c r="A22949" s="6">
        <v>22948</v>
      </c>
      <c r="B22949" s="8"/>
      <c r="D22949" s="8" t="s">
        <v>98211</v>
      </c>
      <c r="E22949" s="5" t="s">
        <v>73211</v>
      </c>
      <c r="F22949" s="5" t="s">
        <v>48211</v>
      </c>
      <c r="G22949" s="10" t="s">
        <v>154</v>
      </c>
      <c r="H22949" s="6" t="s">
        <v>100363</v>
      </c>
      <c r="I22949" s="7" t="s">
        <v>23212</v>
      </c>
    </row>
    <row r="22950" spans="1:9" x14ac:dyDescent="0.25">
      <c r="A22950" s="6">
        <v>22949</v>
      </c>
      <c r="B22950" s="8"/>
      <c r="D22950" s="8" t="s">
        <v>98212</v>
      </c>
      <c r="E22950" s="5" t="s">
        <v>73212</v>
      </c>
      <c r="F22950" s="5" t="s">
        <v>48212</v>
      </c>
      <c r="G22950" s="10" t="s">
        <v>157</v>
      </c>
      <c r="H22950" s="6" t="s">
        <v>100363</v>
      </c>
      <c r="I22950" s="7" t="s">
        <v>23213</v>
      </c>
    </row>
    <row r="22951" spans="1:9" x14ac:dyDescent="0.25">
      <c r="A22951" s="6">
        <v>22950</v>
      </c>
      <c r="B22951" s="8"/>
      <c r="D22951" s="8" t="s">
        <v>98213</v>
      </c>
      <c r="E22951" s="5" t="s">
        <v>73213</v>
      </c>
      <c r="F22951" s="5" t="s">
        <v>48213</v>
      </c>
      <c r="G22951" s="10" t="s">
        <v>159</v>
      </c>
      <c r="H22951" s="6" t="s">
        <v>100363</v>
      </c>
      <c r="I22951" s="7" t="s">
        <v>23214</v>
      </c>
    </row>
    <row r="22952" spans="1:9" x14ac:dyDescent="0.25">
      <c r="A22952" s="6">
        <v>22951</v>
      </c>
      <c r="B22952" s="8"/>
      <c r="D22952" s="8" t="s">
        <v>98214</v>
      </c>
      <c r="E22952" s="5" t="s">
        <v>73214</v>
      </c>
      <c r="F22952" s="5" t="s">
        <v>48214</v>
      </c>
      <c r="G22952" s="10" t="s">
        <v>161</v>
      </c>
      <c r="H22952" s="6" t="s">
        <v>100363</v>
      </c>
      <c r="I22952" s="7" t="s">
        <v>23215</v>
      </c>
    </row>
    <row r="22953" spans="1:9" x14ac:dyDescent="0.25">
      <c r="A22953" s="6">
        <v>22952</v>
      </c>
      <c r="B22953" s="8"/>
      <c r="D22953" s="8" t="s">
        <v>98215</v>
      </c>
      <c r="E22953" s="5" t="s">
        <v>73215</v>
      </c>
      <c r="F22953" s="5" t="s">
        <v>48215</v>
      </c>
      <c r="G22953" s="10" t="s">
        <v>43</v>
      </c>
      <c r="H22953" s="6" t="s">
        <v>100363</v>
      </c>
      <c r="I22953" s="7" t="s">
        <v>23216</v>
      </c>
    </row>
    <row r="22954" spans="1:9" x14ac:dyDescent="0.25">
      <c r="A22954" s="6">
        <v>22953</v>
      </c>
      <c r="B22954" s="8"/>
      <c r="D22954" s="8" t="s">
        <v>98216</v>
      </c>
      <c r="E22954" s="5" t="s">
        <v>73216</v>
      </c>
      <c r="F22954" s="5" t="s">
        <v>48216</v>
      </c>
      <c r="G22954" s="10" t="s">
        <v>46</v>
      </c>
      <c r="H22954" s="6" t="s">
        <v>100363</v>
      </c>
      <c r="I22954" s="7" t="s">
        <v>23217</v>
      </c>
    </row>
    <row r="22955" spans="1:9" x14ac:dyDescent="0.25">
      <c r="A22955" s="6">
        <v>22954</v>
      </c>
      <c r="B22955" s="8"/>
      <c r="D22955" s="8" t="s">
        <v>98217</v>
      </c>
      <c r="E22955" s="5" t="s">
        <v>73217</v>
      </c>
      <c r="F22955" s="5" t="s">
        <v>48217</v>
      </c>
      <c r="G22955" s="10" t="s">
        <v>48</v>
      </c>
      <c r="H22955" s="6" t="s">
        <v>100363</v>
      </c>
      <c r="I22955" s="7" t="s">
        <v>23218</v>
      </c>
    </row>
    <row r="22956" spans="1:9" x14ac:dyDescent="0.25">
      <c r="A22956" s="6">
        <v>22955</v>
      </c>
      <c r="B22956" s="8"/>
      <c r="D22956" s="8" t="s">
        <v>98218</v>
      </c>
      <c r="E22956" s="5" t="s">
        <v>73218</v>
      </c>
      <c r="F22956" s="5" t="s">
        <v>48218</v>
      </c>
      <c r="G22956" s="10" t="s">
        <v>50</v>
      </c>
      <c r="H22956" s="6" t="s">
        <v>100363</v>
      </c>
      <c r="I22956" s="7" t="s">
        <v>23219</v>
      </c>
    </row>
    <row r="22957" spans="1:9" x14ac:dyDescent="0.25">
      <c r="A22957" s="6">
        <v>22956</v>
      </c>
      <c r="B22957" s="8"/>
      <c r="D22957" s="8" t="s">
        <v>98219</v>
      </c>
      <c r="E22957" s="5" t="s">
        <v>73219</v>
      </c>
      <c r="F22957" s="5" t="s">
        <v>48219</v>
      </c>
      <c r="G22957" s="10" t="s">
        <v>52</v>
      </c>
      <c r="H22957" s="6" t="s">
        <v>100363</v>
      </c>
      <c r="I22957" s="7" t="s">
        <v>23220</v>
      </c>
    </row>
    <row r="22958" spans="1:9" x14ac:dyDescent="0.25">
      <c r="A22958" s="6">
        <v>22957</v>
      </c>
      <c r="B22958" s="8"/>
      <c r="D22958" s="8" t="s">
        <v>98220</v>
      </c>
      <c r="E22958" s="5" t="s">
        <v>73220</v>
      </c>
      <c r="F22958" s="5" t="s">
        <v>48220</v>
      </c>
      <c r="G22958" s="10" t="s">
        <v>54</v>
      </c>
      <c r="H22958" s="6" t="s">
        <v>100363</v>
      </c>
      <c r="I22958" s="7" t="s">
        <v>23221</v>
      </c>
    </row>
    <row r="22959" spans="1:9" x14ac:dyDescent="0.25">
      <c r="A22959" s="6">
        <v>22958</v>
      </c>
      <c r="B22959" s="8"/>
      <c r="D22959" s="8" t="s">
        <v>98221</v>
      </c>
      <c r="E22959" s="5" t="s">
        <v>73221</v>
      </c>
      <c r="F22959" s="5" t="s">
        <v>48221</v>
      </c>
      <c r="G22959" s="10" t="s">
        <v>57</v>
      </c>
      <c r="H22959" s="6" t="s">
        <v>100363</v>
      </c>
      <c r="I22959" s="7" t="s">
        <v>23222</v>
      </c>
    </row>
    <row r="22960" spans="1:9" x14ac:dyDescent="0.25">
      <c r="A22960" s="6">
        <v>22959</v>
      </c>
      <c r="B22960" s="8"/>
      <c r="D22960" s="8" t="s">
        <v>98222</v>
      </c>
      <c r="E22960" s="5" t="s">
        <v>73222</v>
      </c>
      <c r="F22960" s="5" t="s">
        <v>48222</v>
      </c>
      <c r="G22960" s="10" t="s">
        <v>59</v>
      </c>
      <c r="H22960" s="6" t="s">
        <v>100363</v>
      </c>
      <c r="I22960" s="7" t="s">
        <v>23223</v>
      </c>
    </row>
    <row r="22961" spans="1:9" x14ac:dyDescent="0.25">
      <c r="A22961" s="6">
        <v>22960</v>
      </c>
      <c r="B22961" s="8"/>
      <c r="D22961" s="8" t="s">
        <v>98223</v>
      </c>
      <c r="E22961" s="5" t="s">
        <v>73223</v>
      </c>
      <c r="F22961" s="5" t="s">
        <v>48223</v>
      </c>
      <c r="G22961" s="10" t="s">
        <v>60</v>
      </c>
      <c r="H22961" s="6" t="s">
        <v>100363</v>
      </c>
      <c r="I22961" s="7" t="s">
        <v>23224</v>
      </c>
    </row>
    <row r="22962" spans="1:9" x14ac:dyDescent="0.25">
      <c r="A22962" s="6">
        <v>22961</v>
      </c>
      <c r="B22962" s="8"/>
      <c r="D22962" s="8" t="s">
        <v>98224</v>
      </c>
      <c r="E22962" s="5" t="s">
        <v>73224</v>
      </c>
      <c r="F22962" s="5" t="s">
        <v>48224</v>
      </c>
      <c r="G22962" s="10" t="s">
        <v>62</v>
      </c>
      <c r="H22962" s="6" t="s">
        <v>100363</v>
      </c>
      <c r="I22962" s="7" t="s">
        <v>23225</v>
      </c>
    </row>
    <row r="22963" spans="1:9" x14ac:dyDescent="0.25">
      <c r="A22963" s="6">
        <v>22962</v>
      </c>
      <c r="B22963" s="8"/>
      <c r="D22963" s="8" t="s">
        <v>98225</v>
      </c>
      <c r="E22963" s="5" t="s">
        <v>73225</v>
      </c>
      <c r="F22963" s="5" t="s">
        <v>48225</v>
      </c>
      <c r="G22963" s="10" t="s">
        <v>64</v>
      </c>
      <c r="H22963" s="6" t="s">
        <v>100363</v>
      </c>
      <c r="I22963" s="7" t="s">
        <v>23226</v>
      </c>
    </row>
    <row r="22964" spans="1:9" x14ac:dyDescent="0.25">
      <c r="A22964" s="6">
        <v>22963</v>
      </c>
      <c r="B22964" s="8"/>
      <c r="D22964" s="8" t="s">
        <v>98226</v>
      </c>
      <c r="E22964" s="5" t="s">
        <v>73226</v>
      </c>
      <c r="F22964" s="5" t="s">
        <v>48226</v>
      </c>
      <c r="G22964" s="10" t="s">
        <v>66</v>
      </c>
      <c r="H22964" s="6" t="s">
        <v>100363</v>
      </c>
      <c r="I22964" s="7" t="s">
        <v>23227</v>
      </c>
    </row>
    <row r="22965" spans="1:9" x14ac:dyDescent="0.25">
      <c r="A22965" s="6">
        <v>22964</v>
      </c>
      <c r="B22965" s="8"/>
      <c r="D22965" s="8" t="s">
        <v>98227</v>
      </c>
      <c r="E22965" s="5" t="s">
        <v>73227</v>
      </c>
      <c r="F22965" s="5" t="s">
        <v>48227</v>
      </c>
      <c r="G22965" s="10" t="s">
        <v>68</v>
      </c>
      <c r="H22965" s="6" t="s">
        <v>100363</v>
      </c>
      <c r="I22965" s="7" t="s">
        <v>23228</v>
      </c>
    </row>
    <row r="22966" spans="1:9" x14ac:dyDescent="0.25">
      <c r="A22966" s="6">
        <v>22965</v>
      </c>
      <c r="B22966" s="8"/>
      <c r="D22966" s="8" t="s">
        <v>98228</v>
      </c>
      <c r="E22966" s="5" t="s">
        <v>73228</v>
      </c>
      <c r="F22966" s="5" t="s">
        <v>48228</v>
      </c>
      <c r="G22966" s="10" t="s">
        <v>71</v>
      </c>
      <c r="H22966" s="6" t="s">
        <v>100363</v>
      </c>
      <c r="I22966" s="7" t="s">
        <v>23229</v>
      </c>
    </row>
    <row r="22967" spans="1:9" x14ac:dyDescent="0.25">
      <c r="A22967" s="6">
        <v>22966</v>
      </c>
      <c r="B22967" s="8"/>
      <c r="D22967" s="8" t="s">
        <v>98229</v>
      </c>
      <c r="E22967" s="5" t="s">
        <v>73229</v>
      </c>
      <c r="F22967" s="5" t="s">
        <v>48229</v>
      </c>
      <c r="G22967" s="10" t="s">
        <v>73</v>
      </c>
      <c r="H22967" s="6" t="s">
        <v>100363</v>
      </c>
      <c r="I22967" s="7" t="s">
        <v>23230</v>
      </c>
    </row>
    <row r="22968" spans="1:9" x14ac:dyDescent="0.25">
      <c r="A22968" s="6">
        <v>22967</v>
      </c>
      <c r="B22968" s="8"/>
      <c r="D22968" s="8" t="s">
        <v>98230</v>
      </c>
      <c r="E22968" s="5" t="s">
        <v>73230</v>
      </c>
      <c r="F22968" s="5" t="s">
        <v>48230</v>
      </c>
      <c r="G22968" s="10" t="s">
        <v>75</v>
      </c>
      <c r="H22968" s="6" t="s">
        <v>100363</v>
      </c>
      <c r="I22968" s="7" t="s">
        <v>23231</v>
      </c>
    </row>
    <row r="22969" spans="1:9" x14ac:dyDescent="0.25">
      <c r="A22969" s="6">
        <v>22968</v>
      </c>
      <c r="B22969" s="8"/>
      <c r="D22969" s="8" t="s">
        <v>98231</v>
      </c>
      <c r="E22969" s="5" t="s">
        <v>73231</v>
      </c>
      <c r="F22969" s="5" t="s">
        <v>48231</v>
      </c>
      <c r="G22969" s="10" t="s">
        <v>77</v>
      </c>
      <c r="H22969" s="6" t="s">
        <v>100363</v>
      </c>
      <c r="I22969" s="7" t="s">
        <v>23232</v>
      </c>
    </row>
    <row r="22970" spans="1:9" x14ac:dyDescent="0.25">
      <c r="A22970" s="6">
        <v>22969</v>
      </c>
      <c r="B22970" s="8"/>
      <c r="D22970" s="8" t="s">
        <v>98232</v>
      </c>
      <c r="E22970" s="5" t="s">
        <v>73232</v>
      </c>
      <c r="F22970" s="5" t="s">
        <v>48232</v>
      </c>
      <c r="G22970" s="10" t="s">
        <v>80</v>
      </c>
      <c r="H22970" s="6" t="s">
        <v>100363</v>
      </c>
      <c r="I22970" s="7" t="s">
        <v>23233</v>
      </c>
    </row>
    <row r="22971" spans="1:9" x14ac:dyDescent="0.25">
      <c r="A22971" s="6">
        <v>22970</v>
      </c>
      <c r="B22971" s="8"/>
      <c r="D22971" s="8" t="s">
        <v>98233</v>
      </c>
      <c r="E22971" s="5" t="s">
        <v>73233</v>
      </c>
      <c r="F22971" s="5" t="s">
        <v>48233</v>
      </c>
      <c r="G22971" s="10" t="s">
        <v>82</v>
      </c>
      <c r="H22971" s="6" t="s">
        <v>100363</v>
      </c>
      <c r="I22971" s="7" t="s">
        <v>23234</v>
      </c>
    </row>
    <row r="22972" spans="1:9" x14ac:dyDescent="0.25">
      <c r="A22972" s="6">
        <v>22971</v>
      </c>
      <c r="B22972" s="8"/>
      <c r="D22972" s="8" t="s">
        <v>98234</v>
      </c>
      <c r="E22972" s="5" t="s">
        <v>73234</v>
      </c>
      <c r="F22972" s="5" t="s">
        <v>48234</v>
      </c>
      <c r="G22972" s="10" t="s">
        <v>84</v>
      </c>
      <c r="H22972" s="6" t="s">
        <v>100363</v>
      </c>
      <c r="I22972" s="7" t="s">
        <v>23235</v>
      </c>
    </row>
    <row r="22973" spans="1:9" x14ac:dyDescent="0.25">
      <c r="A22973" s="6">
        <v>22972</v>
      </c>
      <c r="B22973" s="8"/>
      <c r="D22973" s="8" t="s">
        <v>98235</v>
      </c>
      <c r="E22973" s="5" t="s">
        <v>73235</v>
      </c>
      <c r="F22973" s="5" t="s">
        <v>48235</v>
      </c>
      <c r="G22973" s="10" t="s">
        <v>86</v>
      </c>
      <c r="H22973" s="6" t="s">
        <v>100363</v>
      </c>
      <c r="I22973" s="7" t="s">
        <v>23236</v>
      </c>
    </row>
    <row r="22974" spans="1:9" x14ac:dyDescent="0.25">
      <c r="A22974" s="6">
        <v>22973</v>
      </c>
      <c r="B22974" s="8"/>
      <c r="D22974" s="8" t="s">
        <v>98236</v>
      </c>
      <c r="E22974" s="5" t="s">
        <v>73236</v>
      </c>
      <c r="F22974" s="5" t="s">
        <v>48236</v>
      </c>
      <c r="G22974" s="10" t="s">
        <v>89</v>
      </c>
      <c r="H22974" s="6" t="s">
        <v>100363</v>
      </c>
      <c r="I22974" s="7" t="s">
        <v>23237</v>
      </c>
    </row>
    <row r="22975" spans="1:9" x14ac:dyDescent="0.25">
      <c r="A22975" s="6">
        <v>22974</v>
      </c>
      <c r="B22975" s="8"/>
      <c r="D22975" s="8" t="s">
        <v>98237</v>
      </c>
      <c r="E22975" s="5" t="s">
        <v>73237</v>
      </c>
      <c r="F22975" s="5" t="s">
        <v>48237</v>
      </c>
      <c r="G22975" s="10" t="s">
        <v>91</v>
      </c>
      <c r="H22975" s="6" t="s">
        <v>100363</v>
      </c>
      <c r="I22975" s="7" t="s">
        <v>23238</v>
      </c>
    </row>
    <row r="22976" spans="1:9" x14ac:dyDescent="0.25">
      <c r="A22976" s="6">
        <v>22975</v>
      </c>
      <c r="B22976" s="8"/>
      <c r="D22976" s="8" t="s">
        <v>98238</v>
      </c>
      <c r="E22976" s="5" t="s">
        <v>73238</v>
      </c>
      <c r="F22976" s="5" t="s">
        <v>48238</v>
      </c>
      <c r="G22976" s="10" t="s">
        <v>93</v>
      </c>
      <c r="H22976" s="6" t="s">
        <v>100363</v>
      </c>
      <c r="I22976" s="7" t="s">
        <v>23239</v>
      </c>
    </row>
    <row r="22977" spans="1:9" x14ac:dyDescent="0.25">
      <c r="A22977" s="6">
        <v>22976</v>
      </c>
      <c r="B22977" s="8"/>
      <c r="D22977" s="8" t="s">
        <v>98239</v>
      </c>
      <c r="E22977" s="5" t="s">
        <v>73239</v>
      </c>
      <c r="F22977" s="5" t="s">
        <v>48239</v>
      </c>
      <c r="G22977" s="10" t="s">
        <v>95</v>
      </c>
      <c r="H22977" s="6" t="s">
        <v>100363</v>
      </c>
      <c r="I22977" s="7" t="s">
        <v>23240</v>
      </c>
    </row>
    <row r="22978" spans="1:9" x14ac:dyDescent="0.25">
      <c r="A22978" s="6">
        <v>22977</v>
      </c>
      <c r="B22978" s="8"/>
      <c r="D22978" s="8" t="s">
        <v>98240</v>
      </c>
      <c r="E22978" s="5" t="s">
        <v>73240</v>
      </c>
      <c r="F22978" s="5" t="s">
        <v>48240</v>
      </c>
      <c r="G22978" s="10" t="s">
        <v>98</v>
      </c>
      <c r="H22978" s="6" t="s">
        <v>100363</v>
      </c>
      <c r="I22978" s="7" t="s">
        <v>23241</v>
      </c>
    </row>
    <row r="22979" spans="1:9" x14ac:dyDescent="0.25">
      <c r="A22979" s="6">
        <v>22978</v>
      </c>
      <c r="B22979" s="8"/>
      <c r="D22979" s="8" t="s">
        <v>98241</v>
      </c>
      <c r="E22979" s="5" t="s">
        <v>73241</v>
      </c>
      <c r="F22979" s="5" t="s">
        <v>48241</v>
      </c>
      <c r="G22979" s="10" t="s">
        <v>100</v>
      </c>
      <c r="H22979" s="6" t="s">
        <v>100363</v>
      </c>
      <c r="I22979" s="7" t="s">
        <v>23242</v>
      </c>
    </row>
    <row r="22980" spans="1:9" x14ac:dyDescent="0.25">
      <c r="A22980" s="6">
        <v>22979</v>
      </c>
      <c r="B22980" s="8"/>
      <c r="D22980" s="8" t="s">
        <v>98242</v>
      </c>
      <c r="E22980" s="5" t="s">
        <v>73242</v>
      </c>
      <c r="F22980" s="5" t="s">
        <v>48242</v>
      </c>
      <c r="G22980" s="10" t="s">
        <v>102</v>
      </c>
      <c r="H22980" s="6" t="s">
        <v>100363</v>
      </c>
      <c r="I22980" s="7" t="s">
        <v>23243</v>
      </c>
    </row>
    <row r="22981" spans="1:9" x14ac:dyDescent="0.25">
      <c r="A22981" s="6">
        <v>22980</v>
      </c>
      <c r="B22981" s="8"/>
      <c r="D22981" s="8" t="s">
        <v>98243</v>
      </c>
      <c r="E22981" s="5" t="s">
        <v>73243</v>
      </c>
      <c r="F22981" s="5" t="s">
        <v>48243</v>
      </c>
      <c r="G22981" s="10" t="s">
        <v>104</v>
      </c>
      <c r="H22981" s="6" t="s">
        <v>100363</v>
      </c>
      <c r="I22981" s="7" t="s">
        <v>23244</v>
      </c>
    </row>
    <row r="22982" spans="1:9" x14ac:dyDescent="0.25">
      <c r="A22982" s="6">
        <v>22981</v>
      </c>
      <c r="B22982" s="8"/>
      <c r="D22982" s="8" t="s">
        <v>98244</v>
      </c>
      <c r="E22982" s="5" t="s">
        <v>73244</v>
      </c>
      <c r="F22982" s="5" t="s">
        <v>48244</v>
      </c>
      <c r="G22982" s="10" t="s">
        <v>106</v>
      </c>
      <c r="H22982" s="6" t="s">
        <v>100363</v>
      </c>
      <c r="I22982" s="7" t="s">
        <v>23245</v>
      </c>
    </row>
    <row r="22983" spans="1:9" x14ac:dyDescent="0.25">
      <c r="A22983" s="6">
        <v>22982</v>
      </c>
      <c r="B22983" s="8"/>
      <c r="D22983" s="8" t="s">
        <v>98245</v>
      </c>
      <c r="E22983" s="5" t="s">
        <v>73245</v>
      </c>
      <c r="F22983" s="5" t="s">
        <v>48245</v>
      </c>
      <c r="G22983" s="10" t="s">
        <v>109</v>
      </c>
      <c r="H22983" s="6" t="s">
        <v>100363</v>
      </c>
      <c r="I22983" s="7" t="s">
        <v>23246</v>
      </c>
    </row>
    <row r="22984" spans="1:9" x14ac:dyDescent="0.25">
      <c r="A22984" s="6">
        <v>22983</v>
      </c>
      <c r="B22984" s="8"/>
      <c r="D22984" s="8" t="s">
        <v>98246</v>
      </c>
      <c r="E22984" s="5" t="s">
        <v>73246</v>
      </c>
      <c r="F22984" s="5" t="s">
        <v>48246</v>
      </c>
      <c r="G22984" s="10" t="s">
        <v>111</v>
      </c>
      <c r="H22984" s="6" t="s">
        <v>100363</v>
      </c>
      <c r="I22984" s="7" t="s">
        <v>23247</v>
      </c>
    </row>
    <row r="22985" spans="1:9" x14ac:dyDescent="0.25">
      <c r="A22985" s="6">
        <v>22984</v>
      </c>
      <c r="B22985" s="8"/>
      <c r="D22985" s="8" t="s">
        <v>98247</v>
      </c>
      <c r="E22985" s="5" t="s">
        <v>73247</v>
      </c>
      <c r="F22985" s="5" t="s">
        <v>48247</v>
      </c>
      <c r="G22985" s="10" t="s">
        <v>113</v>
      </c>
      <c r="H22985" s="6" t="s">
        <v>100363</v>
      </c>
      <c r="I22985" s="7" t="s">
        <v>23248</v>
      </c>
    </row>
    <row r="22986" spans="1:9" x14ac:dyDescent="0.25">
      <c r="A22986" s="6">
        <v>22985</v>
      </c>
      <c r="B22986" s="8"/>
      <c r="D22986" s="8" t="s">
        <v>98248</v>
      </c>
      <c r="E22986" s="5" t="s">
        <v>73248</v>
      </c>
      <c r="F22986" s="5" t="s">
        <v>48248</v>
      </c>
      <c r="G22986" s="10" t="s">
        <v>115</v>
      </c>
      <c r="H22986" s="6" t="s">
        <v>100363</v>
      </c>
      <c r="I22986" s="7" t="s">
        <v>23249</v>
      </c>
    </row>
    <row r="22987" spans="1:9" x14ac:dyDescent="0.25">
      <c r="A22987" s="6">
        <v>22986</v>
      </c>
      <c r="B22987" s="8"/>
      <c r="D22987" s="8" t="s">
        <v>98249</v>
      </c>
      <c r="E22987" s="5" t="s">
        <v>73249</v>
      </c>
      <c r="F22987" s="5" t="s">
        <v>48249</v>
      </c>
      <c r="G22987" s="10" t="s">
        <v>118</v>
      </c>
      <c r="H22987" s="6" t="s">
        <v>100363</v>
      </c>
      <c r="I22987" s="7" t="s">
        <v>23250</v>
      </c>
    </row>
    <row r="22988" spans="1:9" x14ac:dyDescent="0.25">
      <c r="A22988" s="6">
        <v>22987</v>
      </c>
      <c r="B22988" s="8"/>
      <c r="D22988" s="8" t="s">
        <v>98250</v>
      </c>
      <c r="E22988" s="5" t="s">
        <v>73250</v>
      </c>
      <c r="F22988" s="5" t="s">
        <v>48250</v>
      </c>
      <c r="G22988" s="10" t="s">
        <v>120</v>
      </c>
      <c r="H22988" s="6" t="s">
        <v>100363</v>
      </c>
      <c r="I22988" s="7" t="s">
        <v>23251</v>
      </c>
    </row>
    <row r="22989" spans="1:9" x14ac:dyDescent="0.25">
      <c r="A22989" s="6">
        <v>22988</v>
      </c>
      <c r="B22989" s="8"/>
      <c r="D22989" s="8" t="s">
        <v>98251</v>
      </c>
      <c r="E22989" s="5" t="s">
        <v>73251</v>
      </c>
      <c r="F22989" s="5" t="s">
        <v>48251</v>
      </c>
      <c r="G22989" s="10" t="s">
        <v>122</v>
      </c>
      <c r="H22989" s="6" t="s">
        <v>100363</v>
      </c>
      <c r="I22989" s="7" t="s">
        <v>23252</v>
      </c>
    </row>
    <row r="22990" spans="1:9" x14ac:dyDescent="0.25">
      <c r="A22990" s="6">
        <v>22989</v>
      </c>
      <c r="B22990" s="8"/>
      <c r="D22990" s="8" t="s">
        <v>98252</v>
      </c>
      <c r="E22990" s="5" t="s">
        <v>73252</v>
      </c>
      <c r="F22990" s="5" t="s">
        <v>48252</v>
      </c>
      <c r="G22990" s="10" t="s">
        <v>125</v>
      </c>
      <c r="H22990" s="6" t="s">
        <v>100363</v>
      </c>
      <c r="I22990" s="7" t="s">
        <v>23253</v>
      </c>
    </row>
    <row r="22991" spans="1:9" x14ac:dyDescent="0.25">
      <c r="A22991" s="6">
        <v>22990</v>
      </c>
      <c r="B22991" s="8"/>
      <c r="D22991" s="8" t="s">
        <v>98253</v>
      </c>
      <c r="E22991" s="5" t="s">
        <v>73253</v>
      </c>
      <c r="F22991" s="5" t="s">
        <v>48253</v>
      </c>
      <c r="G22991" s="10" t="s">
        <v>127</v>
      </c>
      <c r="H22991" s="6" t="s">
        <v>100363</v>
      </c>
      <c r="I22991" s="7" t="s">
        <v>23254</v>
      </c>
    </row>
    <row r="22992" spans="1:9" x14ac:dyDescent="0.25">
      <c r="A22992" s="6">
        <v>22991</v>
      </c>
      <c r="B22992" s="8"/>
      <c r="D22992" s="8" t="s">
        <v>98254</v>
      </c>
      <c r="E22992" s="5" t="s">
        <v>73254</v>
      </c>
      <c r="F22992" s="5" t="s">
        <v>48254</v>
      </c>
      <c r="G22992" s="10" t="s">
        <v>129</v>
      </c>
      <c r="H22992" s="6" t="s">
        <v>100363</v>
      </c>
      <c r="I22992" s="7" t="s">
        <v>23255</v>
      </c>
    </row>
    <row r="22993" spans="1:9" x14ac:dyDescent="0.25">
      <c r="A22993" s="6">
        <v>22992</v>
      </c>
      <c r="B22993" s="8"/>
      <c r="D22993" s="8" t="s">
        <v>98255</v>
      </c>
      <c r="E22993" s="5" t="s">
        <v>73255</v>
      </c>
      <c r="F22993" s="5" t="s">
        <v>48255</v>
      </c>
      <c r="G22993" s="10" t="s">
        <v>131</v>
      </c>
      <c r="H22993" s="6" t="s">
        <v>100363</v>
      </c>
      <c r="I22993" s="7" t="s">
        <v>23256</v>
      </c>
    </row>
    <row r="22994" spans="1:9" x14ac:dyDescent="0.25">
      <c r="A22994" s="6">
        <v>22993</v>
      </c>
      <c r="B22994" s="8"/>
      <c r="D22994" s="8" t="s">
        <v>98256</v>
      </c>
      <c r="E22994" s="5" t="s">
        <v>73256</v>
      </c>
      <c r="F22994" s="5" t="s">
        <v>48256</v>
      </c>
      <c r="G22994" s="10" t="s">
        <v>133</v>
      </c>
      <c r="H22994" s="6" t="s">
        <v>100363</v>
      </c>
      <c r="I22994" s="7" t="s">
        <v>23257</v>
      </c>
    </row>
    <row r="22995" spans="1:9" x14ac:dyDescent="0.25">
      <c r="A22995" s="6">
        <v>22994</v>
      </c>
      <c r="B22995" s="8"/>
      <c r="D22995" s="8" t="s">
        <v>98257</v>
      </c>
      <c r="E22995" s="5" t="s">
        <v>73257</v>
      </c>
      <c r="F22995" s="5" t="s">
        <v>48257</v>
      </c>
      <c r="G22995" s="10" t="s">
        <v>136</v>
      </c>
      <c r="H22995" s="6" t="s">
        <v>100363</v>
      </c>
      <c r="I22995" s="7" t="s">
        <v>23258</v>
      </c>
    </row>
    <row r="22996" spans="1:9" x14ac:dyDescent="0.25">
      <c r="A22996" s="6">
        <v>22995</v>
      </c>
      <c r="B22996" s="8"/>
      <c r="D22996" s="8" t="s">
        <v>98258</v>
      </c>
      <c r="E22996" s="5" t="s">
        <v>73258</v>
      </c>
      <c r="F22996" s="5" t="s">
        <v>48258</v>
      </c>
      <c r="G22996" s="10" t="s">
        <v>138</v>
      </c>
      <c r="H22996" s="6" t="s">
        <v>100363</v>
      </c>
      <c r="I22996" s="7" t="s">
        <v>23259</v>
      </c>
    </row>
    <row r="22997" spans="1:9" x14ac:dyDescent="0.25">
      <c r="A22997" s="6">
        <v>22996</v>
      </c>
      <c r="B22997" s="8"/>
      <c r="D22997" s="8" t="s">
        <v>98259</v>
      </c>
      <c r="E22997" s="5" t="s">
        <v>73259</v>
      </c>
      <c r="F22997" s="5" t="s">
        <v>48259</v>
      </c>
      <c r="G22997" s="10" t="s">
        <v>140</v>
      </c>
      <c r="H22997" s="6" t="s">
        <v>100363</v>
      </c>
      <c r="I22997" s="7" t="s">
        <v>23260</v>
      </c>
    </row>
    <row r="22998" spans="1:9" x14ac:dyDescent="0.25">
      <c r="A22998" s="6">
        <v>22997</v>
      </c>
      <c r="B22998" s="8"/>
      <c r="D22998" s="8" t="s">
        <v>98260</v>
      </c>
      <c r="E22998" s="5" t="s">
        <v>73260</v>
      </c>
      <c r="F22998" s="5" t="s">
        <v>48260</v>
      </c>
      <c r="G22998" s="10" t="s">
        <v>142</v>
      </c>
      <c r="H22998" s="6" t="s">
        <v>100363</v>
      </c>
      <c r="I22998" s="7" t="s">
        <v>23261</v>
      </c>
    </row>
    <row r="22999" spans="1:9" x14ac:dyDescent="0.25">
      <c r="A22999" s="6">
        <v>22998</v>
      </c>
      <c r="B22999" s="8"/>
      <c r="D22999" s="8" t="s">
        <v>98261</v>
      </c>
      <c r="E22999" s="5" t="s">
        <v>73261</v>
      </c>
      <c r="F22999" s="5" t="s">
        <v>48261</v>
      </c>
      <c r="G22999" s="10" t="s">
        <v>145</v>
      </c>
      <c r="H22999" s="6" t="s">
        <v>100363</v>
      </c>
      <c r="I22999" s="7" t="s">
        <v>23262</v>
      </c>
    </row>
    <row r="23000" spans="1:9" x14ac:dyDescent="0.25">
      <c r="A23000" s="6">
        <v>22999</v>
      </c>
      <c r="B23000" s="8"/>
      <c r="D23000" s="8" t="s">
        <v>98262</v>
      </c>
      <c r="E23000" s="5" t="s">
        <v>73262</v>
      </c>
      <c r="F23000" s="5" t="s">
        <v>48262</v>
      </c>
      <c r="G23000" s="10" t="s">
        <v>147</v>
      </c>
      <c r="H23000" s="6" t="s">
        <v>100363</v>
      </c>
      <c r="I23000" s="7" t="s">
        <v>23263</v>
      </c>
    </row>
    <row r="23001" spans="1:9" x14ac:dyDescent="0.25">
      <c r="A23001" s="6">
        <v>23000</v>
      </c>
      <c r="B23001" s="8"/>
      <c r="D23001" s="8" t="s">
        <v>98263</v>
      </c>
      <c r="E23001" s="5" t="s">
        <v>73263</v>
      </c>
      <c r="F23001" s="5" t="s">
        <v>48263</v>
      </c>
      <c r="G23001" s="10" t="s">
        <v>149</v>
      </c>
      <c r="H23001" s="6" t="s">
        <v>100363</v>
      </c>
      <c r="I23001" s="7" t="s">
        <v>23264</v>
      </c>
    </row>
    <row r="23002" spans="1:9" x14ac:dyDescent="0.25">
      <c r="A23002" s="6">
        <v>23001</v>
      </c>
      <c r="B23002" s="8"/>
      <c r="D23002" s="8" t="s">
        <v>98264</v>
      </c>
      <c r="E23002" s="5" t="s">
        <v>73264</v>
      </c>
      <c r="F23002" s="5" t="s">
        <v>48264</v>
      </c>
      <c r="G23002" s="10" t="s">
        <v>152</v>
      </c>
      <c r="H23002" s="6" t="s">
        <v>100363</v>
      </c>
      <c r="I23002" s="7" t="s">
        <v>23265</v>
      </c>
    </row>
    <row r="23003" spans="1:9" x14ac:dyDescent="0.25">
      <c r="A23003" s="6">
        <v>23002</v>
      </c>
      <c r="B23003" s="8"/>
      <c r="D23003" s="8" t="s">
        <v>98265</v>
      </c>
      <c r="E23003" s="5" t="s">
        <v>73265</v>
      </c>
      <c r="F23003" s="5" t="s">
        <v>48265</v>
      </c>
      <c r="G23003" s="10" t="s">
        <v>154</v>
      </c>
      <c r="H23003" s="6" t="s">
        <v>100363</v>
      </c>
      <c r="I23003" s="7" t="s">
        <v>23266</v>
      </c>
    </row>
    <row r="23004" spans="1:9" x14ac:dyDescent="0.25">
      <c r="A23004" s="6">
        <v>23003</v>
      </c>
      <c r="B23004" s="8"/>
      <c r="D23004" s="8" t="s">
        <v>98266</v>
      </c>
      <c r="E23004" s="5" t="s">
        <v>73266</v>
      </c>
      <c r="F23004" s="5" t="s">
        <v>48266</v>
      </c>
      <c r="G23004" s="10" t="s">
        <v>157</v>
      </c>
      <c r="H23004" s="6" t="s">
        <v>100363</v>
      </c>
      <c r="I23004" s="7" t="s">
        <v>23267</v>
      </c>
    </row>
    <row r="23005" spans="1:9" x14ac:dyDescent="0.25">
      <c r="A23005" s="6">
        <v>23004</v>
      </c>
      <c r="B23005" s="8"/>
      <c r="D23005" s="8" t="s">
        <v>98267</v>
      </c>
      <c r="E23005" s="5" t="s">
        <v>73267</v>
      </c>
      <c r="F23005" s="5" t="s">
        <v>48267</v>
      </c>
      <c r="G23005" s="10" t="s">
        <v>159</v>
      </c>
      <c r="H23005" s="6" t="s">
        <v>100363</v>
      </c>
      <c r="I23005" s="7" t="s">
        <v>23268</v>
      </c>
    </row>
    <row r="23006" spans="1:9" x14ac:dyDescent="0.25">
      <c r="A23006" s="6">
        <v>23005</v>
      </c>
      <c r="B23006" s="8"/>
      <c r="D23006" s="8" t="s">
        <v>98268</v>
      </c>
      <c r="E23006" s="5" t="s">
        <v>73268</v>
      </c>
      <c r="F23006" s="5" t="s">
        <v>48268</v>
      </c>
      <c r="G23006" s="10" t="s">
        <v>161</v>
      </c>
      <c r="H23006" s="6" t="s">
        <v>100363</v>
      </c>
      <c r="I23006" s="7" t="s">
        <v>23269</v>
      </c>
    </row>
    <row r="23007" spans="1:9" x14ac:dyDescent="0.25">
      <c r="A23007" s="6">
        <v>23006</v>
      </c>
      <c r="B23007" s="8"/>
      <c r="D23007" s="8" t="s">
        <v>98269</v>
      </c>
      <c r="E23007" s="5" t="s">
        <v>73269</v>
      </c>
      <c r="F23007" s="5" t="s">
        <v>48269</v>
      </c>
      <c r="G23007" s="10" t="s">
        <v>43</v>
      </c>
      <c r="H23007" s="6" t="s">
        <v>100363</v>
      </c>
      <c r="I23007" s="7" t="s">
        <v>23270</v>
      </c>
    </row>
    <row r="23008" spans="1:9" x14ac:dyDescent="0.25">
      <c r="A23008" s="6">
        <v>23007</v>
      </c>
      <c r="B23008" s="8"/>
      <c r="D23008" s="8" t="s">
        <v>98270</v>
      </c>
      <c r="E23008" s="5" t="s">
        <v>73270</v>
      </c>
      <c r="F23008" s="5" t="s">
        <v>48270</v>
      </c>
      <c r="G23008" s="10" t="s">
        <v>46</v>
      </c>
      <c r="H23008" s="6" t="s">
        <v>100363</v>
      </c>
      <c r="I23008" s="7" t="s">
        <v>23271</v>
      </c>
    </row>
    <row r="23009" spans="1:9" x14ac:dyDescent="0.25">
      <c r="A23009" s="6">
        <v>23008</v>
      </c>
      <c r="B23009" s="8"/>
      <c r="D23009" s="8" t="s">
        <v>98271</v>
      </c>
      <c r="E23009" s="5" t="s">
        <v>73271</v>
      </c>
      <c r="F23009" s="5" t="s">
        <v>48271</v>
      </c>
      <c r="G23009" s="10" t="s">
        <v>48</v>
      </c>
      <c r="H23009" s="6" t="s">
        <v>100363</v>
      </c>
      <c r="I23009" s="7" t="s">
        <v>23272</v>
      </c>
    </row>
    <row r="23010" spans="1:9" x14ac:dyDescent="0.25">
      <c r="A23010" s="6">
        <v>23009</v>
      </c>
      <c r="B23010" s="8"/>
      <c r="D23010" s="8" t="s">
        <v>98272</v>
      </c>
      <c r="E23010" s="5" t="s">
        <v>73272</v>
      </c>
      <c r="F23010" s="5" t="s">
        <v>48272</v>
      </c>
      <c r="G23010" s="10" t="s">
        <v>50</v>
      </c>
      <c r="H23010" s="6" t="s">
        <v>100363</v>
      </c>
      <c r="I23010" s="7" t="s">
        <v>23273</v>
      </c>
    </row>
    <row r="23011" spans="1:9" x14ac:dyDescent="0.25">
      <c r="A23011" s="6">
        <v>23010</v>
      </c>
      <c r="B23011" s="8"/>
      <c r="D23011" s="8" t="s">
        <v>98273</v>
      </c>
      <c r="E23011" s="5" t="s">
        <v>73273</v>
      </c>
      <c r="F23011" s="5" t="s">
        <v>48273</v>
      </c>
      <c r="G23011" s="10" t="s">
        <v>52</v>
      </c>
      <c r="H23011" s="6" t="s">
        <v>100363</v>
      </c>
      <c r="I23011" s="7" t="s">
        <v>23274</v>
      </c>
    </row>
    <row r="23012" spans="1:9" x14ac:dyDescent="0.25">
      <c r="A23012" s="6">
        <v>23011</v>
      </c>
      <c r="B23012" s="8"/>
      <c r="D23012" s="8" t="s">
        <v>98274</v>
      </c>
      <c r="E23012" s="5" t="s">
        <v>73274</v>
      </c>
      <c r="F23012" s="5" t="s">
        <v>48274</v>
      </c>
      <c r="G23012" s="10" t="s">
        <v>54</v>
      </c>
      <c r="H23012" s="6" t="s">
        <v>100363</v>
      </c>
      <c r="I23012" s="7" t="s">
        <v>23275</v>
      </c>
    </row>
    <row r="23013" spans="1:9" x14ac:dyDescent="0.25">
      <c r="A23013" s="6">
        <v>23012</v>
      </c>
      <c r="B23013" s="8"/>
      <c r="D23013" s="8" t="s">
        <v>98275</v>
      </c>
      <c r="E23013" s="5" t="s">
        <v>73275</v>
      </c>
      <c r="F23013" s="5" t="s">
        <v>48275</v>
      </c>
      <c r="G23013" s="10" t="s">
        <v>57</v>
      </c>
      <c r="H23013" s="6" t="s">
        <v>100363</v>
      </c>
      <c r="I23013" s="7" t="s">
        <v>23276</v>
      </c>
    </row>
    <row r="23014" spans="1:9" x14ac:dyDescent="0.25">
      <c r="A23014" s="6">
        <v>23013</v>
      </c>
      <c r="B23014" s="8"/>
      <c r="D23014" s="8" t="s">
        <v>98276</v>
      </c>
      <c r="E23014" s="5" t="s">
        <v>73276</v>
      </c>
      <c r="F23014" s="5" t="s">
        <v>48276</v>
      </c>
      <c r="G23014" s="10" t="s">
        <v>59</v>
      </c>
      <c r="H23014" s="6" t="s">
        <v>100363</v>
      </c>
      <c r="I23014" s="7" t="s">
        <v>23277</v>
      </c>
    </row>
    <row r="23015" spans="1:9" x14ac:dyDescent="0.25">
      <c r="A23015" s="6">
        <v>23014</v>
      </c>
      <c r="B23015" s="8"/>
      <c r="D23015" s="8" t="s">
        <v>98277</v>
      </c>
      <c r="E23015" s="5" t="s">
        <v>73277</v>
      </c>
      <c r="F23015" s="5" t="s">
        <v>48277</v>
      </c>
      <c r="G23015" s="10" t="s">
        <v>60</v>
      </c>
      <c r="H23015" s="6" t="s">
        <v>100363</v>
      </c>
      <c r="I23015" s="7" t="s">
        <v>23278</v>
      </c>
    </row>
    <row r="23016" spans="1:9" x14ac:dyDescent="0.25">
      <c r="A23016" s="6">
        <v>23015</v>
      </c>
      <c r="B23016" s="8"/>
      <c r="D23016" s="8" t="s">
        <v>98278</v>
      </c>
      <c r="E23016" s="5" t="s">
        <v>73278</v>
      </c>
      <c r="F23016" s="5" t="s">
        <v>48278</v>
      </c>
      <c r="G23016" s="10" t="s">
        <v>62</v>
      </c>
      <c r="H23016" s="6" t="s">
        <v>100363</v>
      </c>
      <c r="I23016" s="7" t="s">
        <v>23279</v>
      </c>
    </row>
    <row r="23017" spans="1:9" x14ac:dyDescent="0.25">
      <c r="A23017" s="6">
        <v>23016</v>
      </c>
      <c r="B23017" s="8"/>
      <c r="D23017" s="8" t="s">
        <v>98279</v>
      </c>
      <c r="E23017" s="5" t="s">
        <v>73279</v>
      </c>
      <c r="F23017" s="5" t="s">
        <v>48279</v>
      </c>
      <c r="G23017" s="10" t="s">
        <v>64</v>
      </c>
      <c r="H23017" s="6" t="s">
        <v>100363</v>
      </c>
      <c r="I23017" s="7" t="s">
        <v>23280</v>
      </c>
    </row>
    <row r="23018" spans="1:9" x14ac:dyDescent="0.25">
      <c r="A23018" s="6">
        <v>23017</v>
      </c>
      <c r="B23018" s="8"/>
      <c r="D23018" s="8" t="s">
        <v>98280</v>
      </c>
      <c r="E23018" s="5" t="s">
        <v>73280</v>
      </c>
      <c r="F23018" s="5" t="s">
        <v>48280</v>
      </c>
      <c r="G23018" s="10" t="s">
        <v>66</v>
      </c>
      <c r="H23018" s="6" t="s">
        <v>100363</v>
      </c>
      <c r="I23018" s="7" t="s">
        <v>23281</v>
      </c>
    </row>
    <row r="23019" spans="1:9" x14ac:dyDescent="0.25">
      <c r="A23019" s="6">
        <v>23018</v>
      </c>
      <c r="B23019" s="8"/>
      <c r="D23019" s="8" t="s">
        <v>98281</v>
      </c>
      <c r="E23019" s="5" t="s">
        <v>73281</v>
      </c>
      <c r="F23019" s="5" t="s">
        <v>48281</v>
      </c>
      <c r="G23019" s="10" t="s">
        <v>68</v>
      </c>
      <c r="H23019" s="6" t="s">
        <v>100363</v>
      </c>
      <c r="I23019" s="7" t="s">
        <v>23282</v>
      </c>
    </row>
    <row r="23020" spans="1:9" x14ac:dyDescent="0.25">
      <c r="A23020" s="6">
        <v>23019</v>
      </c>
      <c r="B23020" s="8"/>
      <c r="D23020" s="8" t="s">
        <v>98282</v>
      </c>
      <c r="E23020" s="5" t="s">
        <v>73282</v>
      </c>
      <c r="F23020" s="5" t="s">
        <v>48282</v>
      </c>
      <c r="G23020" s="10" t="s">
        <v>71</v>
      </c>
      <c r="H23020" s="6" t="s">
        <v>100363</v>
      </c>
      <c r="I23020" s="7" t="s">
        <v>23283</v>
      </c>
    </row>
    <row r="23021" spans="1:9" x14ac:dyDescent="0.25">
      <c r="A23021" s="6">
        <v>23020</v>
      </c>
      <c r="B23021" s="8"/>
      <c r="D23021" s="8" t="s">
        <v>98283</v>
      </c>
      <c r="E23021" s="5" t="s">
        <v>73283</v>
      </c>
      <c r="F23021" s="5" t="s">
        <v>48283</v>
      </c>
      <c r="G23021" s="10" t="s">
        <v>73</v>
      </c>
      <c r="H23021" s="6" t="s">
        <v>100363</v>
      </c>
      <c r="I23021" s="7" t="s">
        <v>23284</v>
      </c>
    </row>
    <row r="23022" spans="1:9" x14ac:dyDescent="0.25">
      <c r="A23022" s="6">
        <v>23021</v>
      </c>
      <c r="B23022" s="8"/>
      <c r="D23022" s="8" t="s">
        <v>98284</v>
      </c>
      <c r="E23022" s="5" t="s">
        <v>73284</v>
      </c>
      <c r="F23022" s="5" t="s">
        <v>48284</v>
      </c>
      <c r="G23022" s="10" t="s">
        <v>75</v>
      </c>
      <c r="H23022" s="6" t="s">
        <v>100363</v>
      </c>
      <c r="I23022" s="7" t="s">
        <v>23285</v>
      </c>
    </row>
    <row r="23023" spans="1:9" x14ac:dyDescent="0.25">
      <c r="A23023" s="6">
        <v>23022</v>
      </c>
      <c r="B23023" s="8"/>
      <c r="D23023" s="8" t="s">
        <v>98285</v>
      </c>
      <c r="E23023" s="5" t="s">
        <v>73285</v>
      </c>
      <c r="F23023" s="5" t="s">
        <v>48285</v>
      </c>
      <c r="G23023" s="10" t="s">
        <v>77</v>
      </c>
      <c r="H23023" s="6" t="s">
        <v>100363</v>
      </c>
      <c r="I23023" s="7" t="s">
        <v>23286</v>
      </c>
    </row>
    <row r="23024" spans="1:9" x14ac:dyDescent="0.25">
      <c r="A23024" s="6">
        <v>23023</v>
      </c>
      <c r="B23024" s="8"/>
      <c r="D23024" s="8" t="s">
        <v>98286</v>
      </c>
      <c r="E23024" s="5" t="s">
        <v>73286</v>
      </c>
      <c r="F23024" s="5" t="s">
        <v>48286</v>
      </c>
      <c r="G23024" s="10" t="s">
        <v>80</v>
      </c>
      <c r="H23024" s="6" t="s">
        <v>100363</v>
      </c>
      <c r="I23024" s="7" t="s">
        <v>23287</v>
      </c>
    </row>
    <row r="23025" spans="1:9" x14ac:dyDescent="0.25">
      <c r="A23025" s="6">
        <v>23024</v>
      </c>
      <c r="B23025" s="8"/>
      <c r="D23025" s="8" t="s">
        <v>98287</v>
      </c>
      <c r="E23025" s="5" t="s">
        <v>73287</v>
      </c>
      <c r="F23025" s="5" t="s">
        <v>48287</v>
      </c>
      <c r="G23025" s="10" t="s">
        <v>82</v>
      </c>
      <c r="H23025" s="6" t="s">
        <v>100363</v>
      </c>
      <c r="I23025" s="7" t="s">
        <v>23288</v>
      </c>
    </row>
    <row r="23026" spans="1:9" x14ac:dyDescent="0.25">
      <c r="A23026" s="6">
        <v>23025</v>
      </c>
      <c r="B23026" s="8"/>
      <c r="D23026" s="8" t="s">
        <v>98288</v>
      </c>
      <c r="E23026" s="5" t="s">
        <v>73288</v>
      </c>
      <c r="F23026" s="5" t="s">
        <v>48288</v>
      </c>
      <c r="G23026" s="10" t="s">
        <v>84</v>
      </c>
      <c r="H23026" s="6" t="s">
        <v>100363</v>
      </c>
      <c r="I23026" s="7" t="s">
        <v>23289</v>
      </c>
    </row>
    <row r="23027" spans="1:9" x14ac:dyDescent="0.25">
      <c r="A23027" s="6">
        <v>23026</v>
      </c>
      <c r="B23027" s="8"/>
      <c r="D23027" s="8" t="s">
        <v>98289</v>
      </c>
      <c r="E23027" s="5" t="s">
        <v>73289</v>
      </c>
      <c r="F23027" s="5" t="s">
        <v>48289</v>
      </c>
      <c r="G23027" s="10" t="s">
        <v>86</v>
      </c>
      <c r="H23027" s="6" t="s">
        <v>100363</v>
      </c>
      <c r="I23027" s="7" t="s">
        <v>23290</v>
      </c>
    </row>
    <row r="23028" spans="1:9" x14ac:dyDescent="0.25">
      <c r="A23028" s="6">
        <v>23027</v>
      </c>
      <c r="B23028" s="8"/>
      <c r="D23028" s="8" t="s">
        <v>98290</v>
      </c>
      <c r="E23028" s="5" t="s">
        <v>73290</v>
      </c>
      <c r="F23028" s="5" t="s">
        <v>48290</v>
      </c>
      <c r="G23028" s="10" t="s">
        <v>89</v>
      </c>
      <c r="H23028" s="6" t="s">
        <v>100363</v>
      </c>
      <c r="I23028" s="7" t="s">
        <v>23291</v>
      </c>
    </row>
    <row r="23029" spans="1:9" x14ac:dyDescent="0.25">
      <c r="A23029" s="6">
        <v>23028</v>
      </c>
      <c r="B23029" s="8"/>
      <c r="D23029" s="8" t="s">
        <v>98291</v>
      </c>
      <c r="E23029" s="5" t="s">
        <v>73291</v>
      </c>
      <c r="F23029" s="5" t="s">
        <v>48291</v>
      </c>
      <c r="G23029" s="10" t="s">
        <v>91</v>
      </c>
      <c r="H23029" s="6" t="s">
        <v>100363</v>
      </c>
      <c r="I23029" s="7" t="s">
        <v>23292</v>
      </c>
    </row>
    <row r="23030" spans="1:9" x14ac:dyDescent="0.25">
      <c r="A23030" s="6">
        <v>23029</v>
      </c>
      <c r="B23030" s="8"/>
      <c r="D23030" s="8" t="s">
        <v>98292</v>
      </c>
      <c r="E23030" s="5" t="s">
        <v>73292</v>
      </c>
      <c r="F23030" s="5" t="s">
        <v>48292</v>
      </c>
      <c r="G23030" s="10" t="s">
        <v>93</v>
      </c>
      <c r="H23030" s="6" t="s">
        <v>100363</v>
      </c>
      <c r="I23030" s="7" t="s">
        <v>23293</v>
      </c>
    </row>
    <row r="23031" spans="1:9" x14ac:dyDescent="0.25">
      <c r="A23031" s="6">
        <v>23030</v>
      </c>
      <c r="B23031" s="8"/>
      <c r="D23031" s="8" t="s">
        <v>98293</v>
      </c>
      <c r="E23031" s="5" t="s">
        <v>73293</v>
      </c>
      <c r="F23031" s="5" t="s">
        <v>48293</v>
      </c>
      <c r="G23031" s="10" t="s">
        <v>95</v>
      </c>
      <c r="H23031" s="6" t="s">
        <v>100363</v>
      </c>
      <c r="I23031" s="7" t="s">
        <v>23294</v>
      </c>
    </row>
    <row r="23032" spans="1:9" x14ac:dyDescent="0.25">
      <c r="A23032" s="6">
        <v>23031</v>
      </c>
      <c r="B23032" s="8"/>
      <c r="D23032" s="8" t="s">
        <v>98294</v>
      </c>
      <c r="E23032" s="5" t="s">
        <v>73294</v>
      </c>
      <c r="F23032" s="5" t="s">
        <v>48294</v>
      </c>
      <c r="G23032" s="10" t="s">
        <v>98</v>
      </c>
      <c r="H23032" s="6" t="s">
        <v>100363</v>
      </c>
      <c r="I23032" s="7" t="s">
        <v>23295</v>
      </c>
    </row>
    <row r="23033" spans="1:9" x14ac:dyDescent="0.25">
      <c r="A23033" s="6">
        <v>23032</v>
      </c>
      <c r="B23033" s="8"/>
      <c r="D23033" s="8" t="s">
        <v>98295</v>
      </c>
      <c r="E23033" s="5" t="s">
        <v>73295</v>
      </c>
      <c r="F23033" s="5" t="s">
        <v>48295</v>
      </c>
      <c r="G23033" s="10" t="s">
        <v>100</v>
      </c>
      <c r="H23033" s="6" t="s">
        <v>100363</v>
      </c>
      <c r="I23033" s="7" t="s">
        <v>23296</v>
      </c>
    </row>
    <row r="23034" spans="1:9" x14ac:dyDescent="0.25">
      <c r="A23034" s="6">
        <v>23033</v>
      </c>
      <c r="B23034" s="8"/>
      <c r="D23034" s="8" t="s">
        <v>98296</v>
      </c>
      <c r="E23034" s="5" t="s">
        <v>73296</v>
      </c>
      <c r="F23034" s="5" t="s">
        <v>48296</v>
      </c>
      <c r="G23034" s="10" t="s">
        <v>102</v>
      </c>
      <c r="H23034" s="6" t="s">
        <v>100363</v>
      </c>
      <c r="I23034" s="7" t="s">
        <v>23297</v>
      </c>
    </row>
    <row r="23035" spans="1:9" x14ac:dyDescent="0.25">
      <c r="A23035" s="6">
        <v>23034</v>
      </c>
      <c r="B23035" s="8"/>
      <c r="D23035" s="8" t="s">
        <v>98297</v>
      </c>
      <c r="E23035" s="5" t="s">
        <v>73297</v>
      </c>
      <c r="F23035" s="5" t="s">
        <v>48297</v>
      </c>
      <c r="G23035" s="10" t="s">
        <v>104</v>
      </c>
      <c r="H23035" s="6" t="s">
        <v>100363</v>
      </c>
      <c r="I23035" s="7" t="s">
        <v>23298</v>
      </c>
    </row>
    <row r="23036" spans="1:9" x14ac:dyDescent="0.25">
      <c r="A23036" s="6">
        <v>23035</v>
      </c>
      <c r="B23036" s="8"/>
      <c r="D23036" s="8" t="s">
        <v>98298</v>
      </c>
      <c r="E23036" s="5" t="s">
        <v>73298</v>
      </c>
      <c r="F23036" s="5" t="s">
        <v>48298</v>
      </c>
      <c r="G23036" s="10" t="s">
        <v>106</v>
      </c>
      <c r="H23036" s="6" t="s">
        <v>100363</v>
      </c>
      <c r="I23036" s="7" t="s">
        <v>23299</v>
      </c>
    </row>
    <row r="23037" spans="1:9" x14ac:dyDescent="0.25">
      <c r="A23037" s="6">
        <v>23036</v>
      </c>
      <c r="B23037" s="8"/>
      <c r="D23037" s="8" t="s">
        <v>98299</v>
      </c>
      <c r="E23037" s="5" t="s">
        <v>73299</v>
      </c>
      <c r="F23037" s="5" t="s">
        <v>48299</v>
      </c>
      <c r="G23037" s="10" t="s">
        <v>109</v>
      </c>
      <c r="H23037" s="6" t="s">
        <v>100363</v>
      </c>
      <c r="I23037" s="7" t="s">
        <v>23300</v>
      </c>
    </row>
    <row r="23038" spans="1:9" x14ac:dyDescent="0.25">
      <c r="A23038" s="6">
        <v>23037</v>
      </c>
      <c r="B23038" s="8"/>
      <c r="D23038" s="8" t="s">
        <v>98300</v>
      </c>
      <c r="E23038" s="5" t="s">
        <v>73300</v>
      </c>
      <c r="F23038" s="5" t="s">
        <v>48300</v>
      </c>
      <c r="G23038" s="10" t="s">
        <v>111</v>
      </c>
      <c r="H23038" s="6" t="s">
        <v>100363</v>
      </c>
      <c r="I23038" s="7" t="s">
        <v>23301</v>
      </c>
    </row>
    <row r="23039" spans="1:9" x14ac:dyDescent="0.25">
      <c r="A23039" s="6">
        <v>23038</v>
      </c>
      <c r="B23039" s="8"/>
      <c r="D23039" s="8" t="s">
        <v>98301</v>
      </c>
      <c r="E23039" s="5" t="s">
        <v>73301</v>
      </c>
      <c r="F23039" s="5" t="s">
        <v>48301</v>
      </c>
      <c r="G23039" s="10" t="s">
        <v>113</v>
      </c>
      <c r="H23039" s="6" t="s">
        <v>100363</v>
      </c>
      <c r="I23039" s="7" t="s">
        <v>23302</v>
      </c>
    </row>
    <row r="23040" spans="1:9" x14ac:dyDescent="0.25">
      <c r="A23040" s="6">
        <v>23039</v>
      </c>
      <c r="B23040" s="8"/>
      <c r="D23040" s="8" t="s">
        <v>98302</v>
      </c>
      <c r="E23040" s="5" t="s">
        <v>73302</v>
      </c>
      <c r="F23040" s="5" t="s">
        <v>48302</v>
      </c>
      <c r="G23040" s="10" t="s">
        <v>115</v>
      </c>
      <c r="H23040" s="6" t="s">
        <v>100363</v>
      </c>
      <c r="I23040" s="7" t="s">
        <v>23303</v>
      </c>
    </row>
    <row r="23041" spans="1:9" x14ac:dyDescent="0.25">
      <c r="A23041" s="6">
        <v>23040</v>
      </c>
      <c r="B23041" s="8"/>
      <c r="D23041" s="8" t="s">
        <v>98303</v>
      </c>
      <c r="E23041" s="5" t="s">
        <v>73303</v>
      </c>
      <c r="F23041" s="5" t="s">
        <v>48303</v>
      </c>
      <c r="G23041" s="10" t="s">
        <v>118</v>
      </c>
      <c r="H23041" s="6" t="s">
        <v>100363</v>
      </c>
      <c r="I23041" s="7" t="s">
        <v>23304</v>
      </c>
    </row>
    <row r="23042" spans="1:9" x14ac:dyDescent="0.25">
      <c r="A23042" s="6">
        <v>23041</v>
      </c>
      <c r="B23042" s="8"/>
      <c r="D23042" s="8" t="s">
        <v>98304</v>
      </c>
      <c r="E23042" s="5" t="s">
        <v>73304</v>
      </c>
      <c r="F23042" s="5" t="s">
        <v>48304</v>
      </c>
      <c r="G23042" s="10" t="s">
        <v>120</v>
      </c>
      <c r="H23042" s="6" t="s">
        <v>100363</v>
      </c>
      <c r="I23042" s="7" t="s">
        <v>23305</v>
      </c>
    </row>
    <row r="23043" spans="1:9" x14ac:dyDescent="0.25">
      <c r="A23043" s="6">
        <v>23042</v>
      </c>
      <c r="B23043" s="8"/>
      <c r="D23043" s="8" t="s">
        <v>98305</v>
      </c>
      <c r="E23043" s="5" t="s">
        <v>73305</v>
      </c>
      <c r="F23043" s="5" t="s">
        <v>48305</v>
      </c>
      <c r="G23043" s="10" t="s">
        <v>122</v>
      </c>
      <c r="H23043" s="6" t="s">
        <v>100363</v>
      </c>
      <c r="I23043" s="7" t="s">
        <v>23306</v>
      </c>
    </row>
    <row r="23044" spans="1:9" x14ac:dyDescent="0.25">
      <c r="A23044" s="6">
        <v>23043</v>
      </c>
      <c r="B23044" s="8"/>
      <c r="D23044" s="8" t="s">
        <v>98306</v>
      </c>
      <c r="E23044" s="5" t="s">
        <v>73306</v>
      </c>
      <c r="F23044" s="5" t="s">
        <v>48306</v>
      </c>
      <c r="G23044" s="10" t="s">
        <v>125</v>
      </c>
      <c r="H23044" s="6" t="s">
        <v>100363</v>
      </c>
      <c r="I23044" s="7" t="s">
        <v>23307</v>
      </c>
    </row>
    <row r="23045" spans="1:9" x14ac:dyDescent="0.25">
      <c r="A23045" s="6">
        <v>23044</v>
      </c>
      <c r="B23045" s="8"/>
      <c r="D23045" s="8" t="s">
        <v>98307</v>
      </c>
      <c r="E23045" s="5" t="s">
        <v>73307</v>
      </c>
      <c r="F23045" s="5" t="s">
        <v>48307</v>
      </c>
      <c r="G23045" s="10" t="s">
        <v>127</v>
      </c>
      <c r="H23045" s="6" t="s">
        <v>100363</v>
      </c>
      <c r="I23045" s="7" t="s">
        <v>23308</v>
      </c>
    </row>
    <row r="23046" spans="1:9" x14ac:dyDescent="0.25">
      <c r="A23046" s="6">
        <v>23045</v>
      </c>
      <c r="B23046" s="8"/>
      <c r="D23046" s="8" t="s">
        <v>98308</v>
      </c>
      <c r="E23046" s="5" t="s">
        <v>73308</v>
      </c>
      <c r="F23046" s="5" t="s">
        <v>48308</v>
      </c>
      <c r="G23046" s="10" t="s">
        <v>129</v>
      </c>
      <c r="H23046" s="6" t="s">
        <v>100363</v>
      </c>
      <c r="I23046" s="7" t="s">
        <v>23309</v>
      </c>
    </row>
    <row r="23047" spans="1:9" x14ac:dyDescent="0.25">
      <c r="A23047" s="6">
        <v>23046</v>
      </c>
      <c r="B23047" s="8"/>
      <c r="D23047" s="8" t="s">
        <v>98309</v>
      </c>
      <c r="E23047" s="5" t="s">
        <v>73309</v>
      </c>
      <c r="F23047" s="5" t="s">
        <v>48309</v>
      </c>
      <c r="G23047" s="10" t="s">
        <v>131</v>
      </c>
      <c r="H23047" s="6" t="s">
        <v>100363</v>
      </c>
      <c r="I23047" s="7" t="s">
        <v>23310</v>
      </c>
    </row>
    <row r="23048" spans="1:9" x14ac:dyDescent="0.25">
      <c r="A23048" s="6">
        <v>23047</v>
      </c>
      <c r="B23048" s="8"/>
      <c r="D23048" s="8" t="s">
        <v>98310</v>
      </c>
      <c r="E23048" s="5" t="s">
        <v>73310</v>
      </c>
      <c r="F23048" s="5" t="s">
        <v>48310</v>
      </c>
      <c r="G23048" s="10" t="s">
        <v>133</v>
      </c>
      <c r="H23048" s="6" t="s">
        <v>100363</v>
      </c>
      <c r="I23048" s="7" t="s">
        <v>23311</v>
      </c>
    </row>
    <row r="23049" spans="1:9" x14ac:dyDescent="0.25">
      <c r="A23049" s="6">
        <v>23048</v>
      </c>
      <c r="B23049" s="8"/>
      <c r="D23049" s="8" t="s">
        <v>98311</v>
      </c>
      <c r="E23049" s="5" t="s">
        <v>73311</v>
      </c>
      <c r="F23049" s="5" t="s">
        <v>48311</v>
      </c>
      <c r="G23049" s="10" t="s">
        <v>136</v>
      </c>
      <c r="H23049" s="6" t="s">
        <v>100363</v>
      </c>
      <c r="I23049" s="7" t="s">
        <v>23312</v>
      </c>
    </row>
    <row r="23050" spans="1:9" x14ac:dyDescent="0.25">
      <c r="A23050" s="6">
        <v>23049</v>
      </c>
      <c r="B23050" s="8"/>
      <c r="D23050" s="8" t="s">
        <v>98312</v>
      </c>
      <c r="E23050" s="5" t="s">
        <v>73312</v>
      </c>
      <c r="F23050" s="5" t="s">
        <v>48312</v>
      </c>
      <c r="G23050" s="10" t="s">
        <v>138</v>
      </c>
      <c r="H23050" s="6" t="s">
        <v>100363</v>
      </c>
      <c r="I23050" s="7" t="s">
        <v>23313</v>
      </c>
    </row>
    <row r="23051" spans="1:9" x14ac:dyDescent="0.25">
      <c r="A23051" s="6">
        <v>23050</v>
      </c>
      <c r="B23051" s="8"/>
      <c r="D23051" s="8" t="s">
        <v>98313</v>
      </c>
      <c r="E23051" s="5" t="s">
        <v>73313</v>
      </c>
      <c r="F23051" s="5" t="s">
        <v>48313</v>
      </c>
      <c r="G23051" s="10" t="s">
        <v>140</v>
      </c>
      <c r="H23051" s="6" t="s">
        <v>100363</v>
      </c>
      <c r="I23051" s="7" t="s">
        <v>23314</v>
      </c>
    </row>
    <row r="23052" spans="1:9" x14ac:dyDescent="0.25">
      <c r="A23052" s="6">
        <v>23051</v>
      </c>
      <c r="B23052" s="8"/>
      <c r="D23052" s="8" t="s">
        <v>98314</v>
      </c>
      <c r="E23052" s="5" t="s">
        <v>73314</v>
      </c>
      <c r="F23052" s="5" t="s">
        <v>48314</v>
      </c>
      <c r="G23052" s="10" t="s">
        <v>142</v>
      </c>
      <c r="H23052" s="6" t="s">
        <v>100363</v>
      </c>
      <c r="I23052" s="7" t="s">
        <v>23315</v>
      </c>
    </row>
    <row r="23053" spans="1:9" x14ac:dyDescent="0.25">
      <c r="A23053" s="6">
        <v>23052</v>
      </c>
      <c r="B23053" s="8"/>
      <c r="D23053" s="8" t="s">
        <v>98315</v>
      </c>
      <c r="E23053" s="5" t="s">
        <v>73315</v>
      </c>
      <c r="F23053" s="5" t="s">
        <v>48315</v>
      </c>
      <c r="G23053" s="10" t="s">
        <v>145</v>
      </c>
      <c r="H23053" s="6" t="s">
        <v>100363</v>
      </c>
      <c r="I23053" s="7" t="s">
        <v>23316</v>
      </c>
    </row>
    <row r="23054" spans="1:9" x14ac:dyDescent="0.25">
      <c r="A23054" s="6">
        <v>23053</v>
      </c>
      <c r="B23054" s="8"/>
      <c r="D23054" s="8" t="s">
        <v>98316</v>
      </c>
      <c r="E23054" s="5" t="s">
        <v>73316</v>
      </c>
      <c r="F23054" s="5" t="s">
        <v>48316</v>
      </c>
      <c r="G23054" s="10" t="s">
        <v>147</v>
      </c>
      <c r="H23054" s="6" t="s">
        <v>100363</v>
      </c>
      <c r="I23054" s="7" t="s">
        <v>23317</v>
      </c>
    </row>
    <row r="23055" spans="1:9" x14ac:dyDescent="0.25">
      <c r="A23055" s="6">
        <v>23054</v>
      </c>
      <c r="B23055" s="8"/>
      <c r="D23055" s="8" t="s">
        <v>98317</v>
      </c>
      <c r="E23055" s="5" t="s">
        <v>73317</v>
      </c>
      <c r="F23055" s="5" t="s">
        <v>48317</v>
      </c>
      <c r="G23055" s="10" t="s">
        <v>149</v>
      </c>
      <c r="H23055" s="6" t="s">
        <v>100363</v>
      </c>
      <c r="I23055" s="7" t="s">
        <v>23318</v>
      </c>
    </row>
    <row r="23056" spans="1:9" x14ac:dyDescent="0.25">
      <c r="A23056" s="6">
        <v>23055</v>
      </c>
      <c r="B23056" s="8"/>
      <c r="D23056" s="8" t="s">
        <v>98318</v>
      </c>
      <c r="E23056" s="5" t="s">
        <v>73318</v>
      </c>
      <c r="F23056" s="5" t="s">
        <v>48318</v>
      </c>
      <c r="G23056" s="10" t="s">
        <v>152</v>
      </c>
      <c r="H23056" s="6" t="s">
        <v>100363</v>
      </c>
      <c r="I23056" s="7" t="s">
        <v>23319</v>
      </c>
    </row>
    <row r="23057" spans="1:9" x14ac:dyDescent="0.25">
      <c r="A23057" s="6">
        <v>23056</v>
      </c>
      <c r="B23057" s="8"/>
      <c r="D23057" s="8" t="s">
        <v>98319</v>
      </c>
      <c r="E23057" s="5" t="s">
        <v>73319</v>
      </c>
      <c r="F23057" s="5" t="s">
        <v>48319</v>
      </c>
      <c r="G23057" s="10" t="s">
        <v>154</v>
      </c>
      <c r="H23057" s="6" t="s">
        <v>100363</v>
      </c>
      <c r="I23057" s="7" t="s">
        <v>23320</v>
      </c>
    </row>
    <row r="23058" spans="1:9" x14ac:dyDescent="0.25">
      <c r="A23058" s="6">
        <v>23057</v>
      </c>
      <c r="B23058" s="8"/>
      <c r="D23058" s="8" t="s">
        <v>98320</v>
      </c>
      <c r="E23058" s="5" t="s">
        <v>73320</v>
      </c>
      <c r="F23058" s="5" t="s">
        <v>48320</v>
      </c>
      <c r="G23058" s="10" t="s">
        <v>157</v>
      </c>
      <c r="H23058" s="6" t="s">
        <v>100363</v>
      </c>
      <c r="I23058" s="7" t="s">
        <v>23321</v>
      </c>
    </row>
    <row r="23059" spans="1:9" x14ac:dyDescent="0.25">
      <c r="A23059" s="6">
        <v>23058</v>
      </c>
      <c r="B23059" s="8"/>
      <c r="D23059" s="8" t="s">
        <v>98321</v>
      </c>
      <c r="E23059" s="5" t="s">
        <v>73321</v>
      </c>
      <c r="F23059" s="5" t="s">
        <v>48321</v>
      </c>
      <c r="G23059" s="10" t="s">
        <v>159</v>
      </c>
      <c r="H23059" s="6" t="s">
        <v>100363</v>
      </c>
      <c r="I23059" s="7" t="s">
        <v>23322</v>
      </c>
    </row>
    <row r="23060" spans="1:9" x14ac:dyDescent="0.25">
      <c r="A23060" s="6">
        <v>23059</v>
      </c>
      <c r="B23060" s="8"/>
      <c r="D23060" s="8" t="s">
        <v>98322</v>
      </c>
      <c r="E23060" s="5" t="s">
        <v>73322</v>
      </c>
      <c r="F23060" s="5" t="s">
        <v>48322</v>
      </c>
      <c r="G23060" s="10" t="s">
        <v>161</v>
      </c>
      <c r="H23060" s="6" t="s">
        <v>100363</v>
      </c>
      <c r="I23060" s="7" t="s">
        <v>23323</v>
      </c>
    </row>
    <row r="23061" spans="1:9" x14ac:dyDescent="0.25">
      <c r="A23061" s="6">
        <v>23060</v>
      </c>
      <c r="B23061" s="8"/>
      <c r="D23061" s="8" t="s">
        <v>98323</v>
      </c>
      <c r="E23061" s="5" t="s">
        <v>73323</v>
      </c>
      <c r="F23061" s="5" t="s">
        <v>48323</v>
      </c>
      <c r="G23061" s="10" t="s">
        <v>43</v>
      </c>
      <c r="H23061" s="6" t="s">
        <v>100363</v>
      </c>
      <c r="I23061" s="7" t="s">
        <v>23324</v>
      </c>
    </row>
    <row r="23062" spans="1:9" x14ac:dyDescent="0.25">
      <c r="A23062" s="6">
        <v>23061</v>
      </c>
      <c r="B23062" s="8"/>
      <c r="D23062" s="8" t="s">
        <v>98324</v>
      </c>
      <c r="E23062" s="5" t="s">
        <v>73324</v>
      </c>
      <c r="F23062" s="5" t="s">
        <v>48324</v>
      </c>
      <c r="G23062" s="10" t="s">
        <v>46</v>
      </c>
      <c r="H23062" s="6" t="s">
        <v>100363</v>
      </c>
      <c r="I23062" s="7" t="s">
        <v>23325</v>
      </c>
    </row>
    <row r="23063" spans="1:9" x14ac:dyDescent="0.25">
      <c r="A23063" s="6">
        <v>23062</v>
      </c>
      <c r="B23063" s="8"/>
      <c r="D23063" s="8" t="s">
        <v>98325</v>
      </c>
      <c r="E23063" s="5" t="s">
        <v>73325</v>
      </c>
      <c r="F23063" s="5" t="s">
        <v>48325</v>
      </c>
      <c r="G23063" s="10" t="s">
        <v>48</v>
      </c>
      <c r="H23063" s="6" t="s">
        <v>100363</v>
      </c>
      <c r="I23063" s="7" t="s">
        <v>23326</v>
      </c>
    </row>
    <row r="23064" spans="1:9" x14ac:dyDescent="0.25">
      <c r="A23064" s="6">
        <v>23063</v>
      </c>
      <c r="B23064" s="8"/>
      <c r="D23064" s="8" t="s">
        <v>98326</v>
      </c>
      <c r="E23064" s="5" t="s">
        <v>73326</v>
      </c>
      <c r="F23064" s="5" t="s">
        <v>48326</v>
      </c>
      <c r="G23064" s="10" t="s">
        <v>50</v>
      </c>
      <c r="H23064" s="6" t="s">
        <v>100363</v>
      </c>
      <c r="I23064" s="7" t="s">
        <v>23327</v>
      </c>
    </row>
    <row r="23065" spans="1:9" x14ac:dyDescent="0.25">
      <c r="A23065" s="6">
        <v>23064</v>
      </c>
      <c r="B23065" s="8"/>
      <c r="D23065" s="8" t="s">
        <v>98327</v>
      </c>
      <c r="E23065" s="5" t="s">
        <v>73327</v>
      </c>
      <c r="F23065" s="5" t="s">
        <v>48327</v>
      </c>
      <c r="G23065" s="10" t="s">
        <v>52</v>
      </c>
      <c r="H23065" s="6" t="s">
        <v>100363</v>
      </c>
      <c r="I23065" s="7" t="s">
        <v>23328</v>
      </c>
    </row>
    <row r="23066" spans="1:9" x14ac:dyDescent="0.25">
      <c r="A23066" s="6">
        <v>23065</v>
      </c>
      <c r="B23066" s="8"/>
      <c r="D23066" s="8" t="s">
        <v>98328</v>
      </c>
      <c r="E23066" s="5" t="s">
        <v>73328</v>
      </c>
      <c r="F23066" s="5" t="s">
        <v>48328</v>
      </c>
      <c r="G23066" s="10" t="s">
        <v>54</v>
      </c>
      <c r="H23066" s="6" t="s">
        <v>100363</v>
      </c>
      <c r="I23066" s="7" t="s">
        <v>23329</v>
      </c>
    </row>
    <row r="23067" spans="1:9" x14ac:dyDescent="0.25">
      <c r="A23067" s="6">
        <v>23066</v>
      </c>
      <c r="B23067" s="8"/>
      <c r="D23067" s="8" t="s">
        <v>98329</v>
      </c>
      <c r="E23067" s="5" t="s">
        <v>73329</v>
      </c>
      <c r="F23067" s="5" t="s">
        <v>48329</v>
      </c>
      <c r="G23067" s="10" t="s">
        <v>57</v>
      </c>
      <c r="H23067" s="6" t="s">
        <v>100363</v>
      </c>
      <c r="I23067" s="7" t="s">
        <v>23330</v>
      </c>
    </row>
    <row r="23068" spans="1:9" x14ac:dyDescent="0.25">
      <c r="A23068" s="6">
        <v>23067</v>
      </c>
      <c r="B23068" s="8"/>
      <c r="D23068" s="8" t="s">
        <v>98330</v>
      </c>
      <c r="E23068" s="5" t="s">
        <v>73330</v>
      </c>
      <c r="F23068" s="5" t="s">
        <v>48330</v>
      </c>
      <c r="G23068" s="10" t="s">
        <v>59</v>
      </c>
      <c r="H23068" s="6" t="s">
        <v>100363</v>
      </c>
      <c r="I23068" s="7" t="s">
        <v>23331</v>
      </c>
    </row>
    <row r="23069" spans="1:9" x14ac:dyDescent="0.25">
      <c r="A23069" s="6">
        <v>23068</v>
      </c>
      <c r="B23069" s="8"/>
      <c r="D23069" s="8" t="s">
        <v>98331</v>
      </c>
      <c r="E23069" s="5" t="s">
        <v>73331</v>
      </c>
      <c r="F23069" s="5" t="s">
        <v>48331</v>
      </c>
      <c r="G23069" s="10" t="s">
        <v>60</v>
      </c>
      <c r="H23069" s="6" t="s">
        <v>100363</v>
      </c>
      <c r="I23069" s="7" t="s">
        <v>23332</v>
      </c>
    </row>
    <row r="23070" spans="1:9" x14ac:dyDescent="0.25">
      <c r="A23070" s="6">
        <v>23069</v>
      </c>
      <c r="B23070" s="8"/>
      <c r="D23070" s="8" t="s">
        <v>98332</v>
      </c>
      <c r="E23070" s="5" t="s">
        <v>73332</v>
      </c>
      <c r="F23070" s="5" t="s">
        <v>48332</v>
      </c>
      <c r="G23070" s="10" t="s">
        <v>62</v>
      </c>
      <c r="H23070" s="6" t="s">
        <v>100363</v>
      </c>
      <c r="I23070" s="7" t="s">
        <v>23333</v>
      </c>
    </row>
    <row r="23071" spans="1:9" x14ac:dyDescent="0.25">
      <c r="A23071" s="6">
        <v>23070</v>
      </c>
      <c r="B23071" s="8"/>
      <c r="D23071" s="8" t="s">
        <v>98333</v>
      </c>
      <c r="E23071" s="5" t="s">
        <v>73333</v>
      </c>
      <c r="F23071" s="5" t="s">
        <v>48333</v>
      </c>
      <c r="G23071" s="10" t="s">
        <v>64</v>
      </c>
      <c r="H23071" s="6" t="s">
        <v>100363</v>
      </c>
      <c r="I23071" s="7" t="s">
        <v>23334</v>
      </c>
    </row>
    <row r="23072" spans="1:9" x14ac:dyDescent="0.25">
      <c r="A23072" s="6">
        <v>23071</v>
      </c>
      <c r="B23072" s="8"/>
      <c r="D23072" s="8" t="s">
        <v>98334</v>
      </c>
      <c r="E23072" s="5" t="s">
        <v>73334</v>
      </c>
      <c r="F23072" s="5" t="s">
        <v>48334</v>
      </c>
      <c r="G23072" s="10" t="s">
        <v>66</v>
      </c>
      <c r="H23072" s="6" t="s">
        <v>100363</v>
      </c>
      <c r="I23072" s="7" t="s">
        <v>23335</v>
      </c>
    </row>
    <row r="23073" spans="1:9" x14ac:dyDescent="0.25">
      <c r="A23073" s="6">
        <v>23072</v>
      </c>
      <c r="B23073" s="8"/>
      <c r="D23073" s="8" t="s">
        <v>98335</v>
      </c>
      <c r="E23073" s="5" t="s">
        <v>73335</v>
      </c>
      <c r="F23073" s="5" t="s">
        <v>48335</v>
      </c>
      <c r="G23073" s="10" t="s">
        <v>68</v>
      </c>
      <c r="H23073" s="6" t="s">
        <v>100363</v>
      </c>
      <c r="I23073" s="7" t="s">
        <v>23336</v>
      </c>
    </row>
    <row r="23074" spans="1:9" x14ac:dyDescent="0.25">
      <c r="A23074" s="6">
        <v>23073</v>
      </c>
      <c r="B23074" s="8"/>
      <c r="D23074" s="8" t="s">
        <v>98336</v>
      </c>
      <c r="E23074" s="5" t="s">
        <v>73336</v>
      </c>
      <c r="F23074" s="5" t="s">
        <v>48336</v>
      </c>
      <c r="G23074" s="10" t="s">
        <v>71</v>
      </c>
      <c r="H23074" s="6" t="s">
        <v>100363</v>
      </c>
      <c r="I23074" s="7" t="s">
        <v>23337</v>
      </c>
    </row>
    <row r="23075" spans="1:9" x14ac:dyDescent="0.25">
      <c r="A23075" s="6">
        <v>23074</v>
      </c>
      <c r="B23075" s="8"/>
      <c r="D23075" s="8" t="s">
        <v>98337</v>
      </c>
      <c r="E23075" s="5" t="s">
        <v>73337</v>
      </c>
      <c r="F23075" s="5" t="s">
        <v>48337</v>
      </c>
      <c r="G23075" s="10" t="s">
        <v>73</v>
      </c>
      <c r="H23075" s="6" t="s">
        <v>100363</v>
      </c>
      <c r="I23075" s="7" t="s">
        <v>23338</v>
      </c>
    </row>
    <row r="23076" spans="1:9" x14ac:dyDescent="0.25">
      <c r="A23076" s="6">
        <v>23075</v>
      </c>
      <c r="B23076" s="8"/>
      <c r="D23076" s="8" t="s">
        <v>98338</v>
      </c>
      <c r="E23076" s="5" t="s">
        <v>73338</v>
      </c>
      <c r="F23076" s="5" t="s">
        <v>48338</v>
      </c>
      <c r="G23076" s="10" t="s">
        <v>75</v>
      </c>
      <c r="H23076" s="6" t="s">
        <v>100363</v>
      </c>
      <c r="I23076" s="7" t="s">
        <v>23339</v>
      </c>
    </row>
    <row r="23077" spans="1:9" x14ac:dyDescent="0.25">
      <c r="A23077" s="6">
        <v>23076</v>
      </c>
      <c r="B23077" s="8"/>
      <c r="D23077" s="8" t="s">
        <v>98339</v>
      </c>
      <c r="E23077" s="5" t="s">
        <v>73339</v>
      </c>
      <c r="F23077" s="5" t="s">
        <v>48339</v>
      </c>
      <c r="G23077" s="10" t="s">
        <v>77</v>
      </c>
      <c r="H23077" s="6" t="s">
        <v>100363</v>
      </c>
      <c r="I23077" s="7" t="s">
        <v>23340</v>
      </c>
    </row>
    <row r="23078" spans="1:9" x14ac:dyDescent="0.25">
      <c r="A23078" s="6">
        <v>23077</v>
      </c>
      <c r="B23078" s="8"/>
      <c r="D23078" s="8" t="s">
        <v>98340</v>
      </c>
      <c r="E23078" s="5" t="s">
        <v>73340</v>
      </c>
      <c r="F23078" s="5" t="s">
        <v>48340</v>
      </c>
      <c r="G23078" s="10" t="s">
        <v>80</v>
      </c>
      <c r="H23078" s="6" t="s">
        <v>100363</v>
      </c>
      <c r="I23078" s="7" t="s">
        <v>23341</v>
      </c>
    </row>
    <row r="23079" spans="1:9" x14ac:dyDescent="0.25">
      <c r="A23079" s="6">
        <v>23078</v>
      </c>
      <c r="B23079" s="8"/>
      <c r="D23079" s="8" t="s">
        <v>98341</v>
      </c>
      <c r="E23079" s="5" t="s">
        <v>73341</v>
      </c>
      <c r="F23079" s="5" t="s">
        <v>48341</v>
      </c>
      <c r="G23079" s="10" t="s">
        <v>82</v>
      </c>
      <c r="H23079" s="6" t="s">
        <v>100363</v>
      </c>
      <c r="I23079" s="7" t="s">
        <v>23342</v>
      </c>
    </row>
    <row r="23080" spans="1:9" x14ac:dyDescent="0.25">
      <c r="A23080" s="6">
        <v>23079</v>
      </c>
      <c r="B23080" s="8"/>
      <c r="D23080" s="8" t="s">
        <v>98342</v>
      </c>
      <c r="E23080" s="5" t="s">
        <v>73342</v>
      </c>
      <c r="F23080" s="5" t="s">
        <v>48342</v>
      </c>
      <c r="G23080" s="10" t="s">
        <v>84</v>
      </c>
      <c r="H23080" s="6" t="s">
        <v>100363</v>
      </c>
      <c r="I23080" s="7" t="s">
        <v>23343</v>
      </c>
    </row>
    <row r="23081" spans="1:9" x14ac:dyDescent="0.25">
      <c r="A23081" s="6">
        <v>23080</v>
      </c>
      <c r="B23081" s="8"/>
      <c r="D23081" s="8" t="s">
        <v>98343</v>
      </c>
      <c r="E23081" s="5" t="s">
        <v>73343</v>
      </c>
      <c r="F23081" s="5" t="s">
        <v>48343</v>
      </c>
      <c r="G23081" s="10" t="s">
        <v>86</v>
      </c>
      <c r="H23081" s="6" t="s">
        <v>100363</v>
      </c>
      <c r="I23081" s="7" t="s">
        <v>23344</v>
      </c>
    </row>
    <row r="23082" spans="1:9" x14ac:dyDescent="0.25">
      <c r="A23082" s="6">
        <v>23081</v>
      </c>
      <c r="B23082" s="8"/>
      <c r="D23082" s="8" t="s">
        <v>98344</v>
      </c>
      <c r="E23082" s="5" t="s">
        <v>73344</v>
      </c>
      <c r="F23082" s="5" t="s">
        <v>48344</v>
      </c>
      <c r="G23082" s="10" t="s">
        <v>89</v>
      </c>
      <c r="H23082" s="6" t="s">
        <v>100363</v>
      </c>
      <c r="I23082" s="7" t="s">
        <v>23345</v>
      </c>
    </row>
    <row r="23083" spans="1:9" x14ac:dyDescent="0.25">
      <c r="A23083" s="6">
        <v>23082</v>
      </c>
      <c r="B23083" s="8"/>
      <c r="D23083" s="8" t="s">
        <v>98345</v>
      </c>
      <c r="E23083" s="5" t="s">
        <v>73345</v>
      </c>
      <c r="F23083" s="5" t="s">
        <v>48345</v>
      </c>
      <c r="G23083" s="10" t="s">
        <v>91</v>
      </c>
      <c r="H23083" s="6" t="s">
        <v>100363</v>
      </c>
      <c r="I23083" s="7" t="s">
        <v>23346</v>
      </c>
    </row>
    <row r="23084" spans="1:9" x14ac:dyDescent="0.25">
      <c r="A23084" s="6">
        <v>23083</v>
      </c>
      <c r="B23084" s="8"/>
      <c r="D23084" s="8" t="s">
        <v>98346</v>
      </c>
      <c r="E23084" s="5" t="s">
        <v>73346</v>
      </c>
      <c r="F23084" s="5" t="s">
        <v>48346</v>
      </c>
      <c r="G23084" s="10" t="s">
        <v>93</v>
      </c>
      <c r="H23084" s="6" t="s">
        <v>100363</v>
      </c>
      <c r="I23084" s="7" t="s">
        <v>23347</v>
      </c>
    </row>
    <row r="23085" spans="1:9" x14ac:dyDescent="0.25">
      <c r="A23085" s="6">
        <v>23084</v>
      </c>
      <c r="B23085" s="8"/>
      <c r="D23085" s="8" t="s">
        <v>98347</v>
      </c>
      <c r="E23085" s="5" t="s">
        <v>73347</v>
      </c>
      <c r="F23085" s="5" t="s">
        <v>48347</v>
      </c>
      <c r="G23085" s="10" t="s">
        <v>95</v>
      </c>
      <c r="H23085" s="6" t="s">
        <v>100363</v>
      </c>
      <c r="I23085" s="7" t="s">
        <v>23348</v>
      </c>
    </row>
    <row r="23086" spans="1:9" x14ac:dyDescent="0.25">
      <c r="A23086" s="6">
        <v>23085</v>
      </c>
      <c r="B23086" s="8"/>
      <c r="D23086" s="8" t="s">
        <v>98348</v>
      </c>
      <c r="E23086" s="5" t="s">
        <v>73348</v>
      </c>
      <c r="F23086" s="5" t="s">
        <v>48348</v>
      </c>
      <c r="G23086" s="10" t="s">
        <v>98</v>
      </c>
      <c r="H23086" s="6" t="s">
        <v>100363</v>
      </c>
      <c r="I23086" s="7" t="s">
        <v>23349</v>
      </c>
    </row>
    <row r="23087" spans="1:9" x14ac:dyDescent="0.25">
      <c r="A23087" s="6">
        <v>23086</v>
      </c>
      <c r="B23087" s="8"/>
      <c r="D23087" s="8" t="s">
        <v>98349</v>
      </c>
      <c r="E23087" s="5" t="s">
        <v>73349</v>
      </c>
      <c r="F23087" s="5" t="s">
        <v>48349</v>
      </c>
      <c r="G23087" s="10" t="s">
        <v>100</v>
      </c>
      <c r="H23087" s="6" t="s">
        <v>100363</v>
      </c>
      <c r="I23087" s="7" t="s">
        <v>23350</v>
      </c>
    </row>
    <row r="23088" spans="1:9" x14ac:dyDescent="0.25">
      <c r="A23088" s="6">
        <v>23087</v>
      </c>
      <c r="B23088" s="8"/>
      <c r="D23088" s="8" t="s">
        <v>98350</v>
      </c>
      <c r="E23088" s="5" t="s">
        <v>73350</v>
      </c>
      <c r="F23088" s="5" t="s">
        <v>48350</v>
      </c>
      <c r="G23088" s="10" t="s">
        <v>102</v>
      </c>
      <c r="H23088" s="6" t="s">
        <v>100363</v>
      </c>
      <c r="I23088" s="7" t="s">
        <v>23351</v>
      </c>
    </row>
    <row r="23089" spans="1:9" x14ac:dyDescent="0.25">
      <c r="A23089" s="6">
        <v>23088</v>
      </c>
      <c r="B23089" s="8"/>
      <c r="D23089" s="8" t="s">
        <v>98351</v>
      </c>
      <c r="E23089" s="5" t="s">
        <v>73351</v>
      </c>
      <c r="F23089" s="5" t="s">
        <v>48351</v>
      </c>
      <c r="G23089" s="10" t="s">
        <v>104</v>
      </c>
      <c r="H23089" s="6" t="s">
        <v>100363</v>
      </c>
      <c r="I23089" s="7" t="s">
        <v>23352</v>
      </c>
    </row>
    <row r="23090" spans="1:9" x14ac:dyDescent="0.25">
      <c r="A23090" s="6">
        <v>23089</v>
      </c>
      <c r="B23090" s="8"/>
      <c r="D23090" s="8" t="s">
        <v>98352</v>
      </c>
      <c r="E23090" s="5" t="s">
        <v>73352</v>
      </c>
      <c r="F23090" s="5" t="s">
        <v>48352</v>
      </c>
      <c r="G23090" s="10" t="s">
        <v>106</v>
      </c>
      <c r="H23090" s="6" t="s">
        <v>100363</v>
      </c>
      <c r="I23090" s="7" t="s">
        <v>23353</v>
      </c>
    </row>
    <row r="23091" spans="1:9" x14ac:dyDescent="0.25">
      <c r="A23091" s="6">
        <v>23090</v>
      </c>
      <c r="B23091" s="8"/>
      <c r="D23091" s="8" t="s">
        <v>98353</v>
      </c>
      <c r="E23091" s="5" t="s">
        <v>73353</v>
      </c>
      <c r="F23091" s="5" t="s">
        <v>48353</v>
      </c>
      <c r="G23091" s="10" t="s">
        <v>109</v>
      </c>
      <c r="H23091" s="6" t="s">
        <v>100363</v>
      </c>
      <c r="I23091" s="7" t="s">
        <v>23354</v>
      </c>
    </row>
    <row r="23092" spans="1:9" x14ac:dyDescent="0.25">
      <c r="A23092" s="6">
        <v>23091</v>
      </c>
      <c r="B23092" s="8"/>
      <c r="D23092" s="8" t="s">
        <v>98354</v>
      </c>
      <c r="E23092" s="5" t="s">
        <v>73354</v>
      </c>
      <c r="F23092" s="5" t="s">
        <v>48354</v>
      </c>
      <c r="G23092" s="10" t="s">
        <v>111</v>
      </c>
      <c r="H23092" s="6" t="s">
        <v>100363</v>
      </c>
      <c r="I23092" s="7" t="s">
        <v>23355</v>
      </c>
    </row>
    <row r="23093" spans="1:9" x14ac:dyDescent="0.25">
      <c r="A23093" s="6">
        <v>23092</v>
      </c>
      <c r="B23093" s="8"/>
      <c r="D23093" s="8" t="s">
        <v>98355</v>
      </c>
      <c r="E23093" s="5" t="s">
        <v>73355</v>
      </c>
      <c r="F23093" s="5" t="s">
        <v>48355</v>
      </c>
      <c r="G23093" s="10" t="s">
        <v>113</v>
      </c>
      <c r="H23093" s="6" t="s">
        <v>100363</v>
      </c>
      <c r="I23093" s="7" t="s">
        <v>23356</v>
      </c>
    </row>
    <row r="23094" spans="1:9" x14ac:dyDescent="0.25">
      <c r="A23094" s="6">
        <v>23093</v>
      </c>
      <c r="B23094" s="8"/>
      <c r="D23094" s="8" t="s">
        <v>98356</v>
      </c>
      <c r="E23094" s="5" t="s">
        <v>73356</v>
      </c>
      <c r="F23094" s="5" t="s">
        <v>48356</v>
      </c>
      <c r="G23094" s="10" t="s">
        <v>115</v>
      </c>
      <c r="H23094" s="6" t="s">
        <v>100363</v>
      </c>
      <c r="I23094" s="7" t="s">
        <v>23357</v>
      </c>
    </row>
    <row r="23095" spans="1:9" x14ac:dyDescent="0.25">
      <c r="A23095" s="6">
        <v>23094</v>
      </c>
      <c r="B23095" s="8"/>
      <c r="D23095" s="8" t="s">
        <v>98357</v>
      </c>
      <c r="E23095" s="5" t="s">
        <v>73357</v>
      </c>
      <c r="F23095" s="5" t="s">
        <v>48357</v>
      </c>
      <c r="G23095" s="10" t="s">
        <v>118</v>
      </c>
      <c r="H23095" s="6" t="s">
        <v>100363</v>
      </c>
      <c r="I23095" s="7" t="s">
        <v>23358</v>
      </c>
    </row>
    <row r="23096" spans="1:9" x14ac:dyDescent="0.25">
      <c r="A23096" s="6">
        <v>23095</v>
      </c>
      <c r="B23096" s="8"/>
      <c r="D23096" s="8" t="s">
        <v>98358</v>
      </c>
      <c r="E23096" s="5" t="s">
        <v>73358</v>
      </c>
      <c r="F23096" s="5" t="s">
        <v>48358</v>
      </c>
      <c r="G23096" s="10" t="s">
        <v>120</v>
      </c>
      <c r="H23096" s="6" t="s">
        <v>100363</v>
      </c>
      <c r="I23096" s="7" t="s">
        <v>23359</v>
      </c>
    </row>
    <row r="23097" spans="1:9" x14ac:dyDescent="0.25">
      <c r="A23097" s="6">
        <v>23096</v>
      </c>
      <c r="B23097" s="8"/>
      <c r="D23097" s="8" t="s">
        <v>98359</v>
      </c>
      <c r="E23097" s="5" t="s">
        <v>73359</v>
      </c>
      <c r="F23097" s="5" t="s">
        <v>48359</v>
      </c>
      <c r="G23097" s="10" t="s">
        <v>122</v>
      </c>
      <c r="H23097" s="6" t="s">
        <v>100363</v>
      </c>
      <c r="I23097" s="7" t="s">
        <v>23360</v>
      </c>
    </row>
    <row r="23098" spans="1:9" x14ac:dyDescent="0.25">
      <c r="A23098" s="6">
        <v>23097</v>
      </c>
      <c r="B23098" s="8"/>
      <c r="D23098" s="8" t="s">
        <v>98360</v>
      </c>
      <c r="E23098" s="5" t="s">
        <v>73360</v>
      </c>
      <c r="F23098" s="5" t="s">
        <v>48360</v>
      </c>
      <c r="G23098" s="10" t="s">
        <v>125</v>
      </c>
      <c r="H23098" s="6" t="s">
        <v>100363</v>
      </c>
      <c r="I23098" s="7" t="s">
        <v>23361</v>
      </c>
    </row>
    <row r="23099" spans="1:9" x14ac:dyDescent="0.25">
      <c r="A23099" s="6">
        <v>23098</v>
      </c>
      <c r="B23099" s="8"/>
      <c r="D23099" s="8" t="s">
        <v>98361</v>
      </c>
      <c r="E23099" s="5" t="s">
        <v>73361</v>
      </c>
      <c r="F23099" s="5" t="s">
        <v>48361</v>
      </c>
      <c r="G23099" s="10" t="s">
        <v>127</v>
      </c>
      <c r="H23099" s="6" t="s">
        <v>100363</v>
      </c>
      <c r="I23099" s="7" t="s">
        <v>23362</v>
      </c>
    </row>
    <row r="23100" spans="1:9" x14ac:dyDescent="0.25">
      <c r="A23100" s="6">
        <v>23099</v>
      </c>
      <c r="B23100" s="8"/>
      <c r="D23100" s="8" t="s">
        <v>98362</v>
      </c>
      <c r="E23100" s="5" t="s">
        <v>73362</v>
      </c>
      <c r="F23100" s="5" t="s">
        <v>48362</v>
      </c>
      <c r="G23100" s="10" t="s">
        <v>129</v>
      </c>
      <c r="H23100" s="6" t="s">
        <v>100363</v>
      </c>
      <c r="I23100" s="7" t="s">
        <v>23363</v>
      </c>
    </row>
    <row r="23101" spans="1:9" x14ac:dyDescent="0.25">
      <c r="A23101" s="6">
        <v>23100</v>
      </c>
      <c r="B23101" s="8"/>
      <c r="D23101" s="8" t="s">
        <v>98363</v>
      </c>
      <c r="E23101" s="5" t="s">
        <v>73363</v>
      </c>
      <c r="F23101" s="5" t="s">
        <v>48363</v>
      </c>
      <c r="G23101" s="10" t="s">
        <v>131</v>
      </c>
      <c r="H23101" s="6" t="s">
        <v>100363</v>
      </c>
      <c r="I23101" s="7" t="s">
        <v>23364</v>
      </c>
    </row>
    <row r="23102" spans="1:9" x14ac:dyDescent="0.25">
      <c r="A23102" s="6">
        <v>23101</v>
      </c>
      <c r="B23102" s="8"/>
      <c r="D23102" s="8" t="s">
        <v>98364</v>
      </c>
      <c r="E23102" s="5" t="s">
        <v>73364</v>
      </c>
      <c r="F23102" s="5" t="s">
        <v>48364</v>
      </c>
      <c r="G23102" s="10" t="s">
        <v>133</v>
      </c>
      <c r="H23102" s="6" t="s">
        <v>100363</v>
      </c>
      <c r="I23102" s="7" t="s">
        <v>23365</v>
      </c>
    </row>
    <row r="23103" spans="1:9" x14ac:dyDescent="0.25">
      <c r="A23103" s="6">
        <v>23102</v>
      </c>
      <c r="B23103" s="8"/>
      <c r="D23103" s="8" t="s">
        <v>98365</v>
      </c>
      <c r="E23103" s="5" t="s">
        <v>73365</v>
      </c>
      <c r="F23103" s="5" t="s">
        <v>48365</v>
      </c>
      <c r="G23103" s="10" t="s">
        <v>136</v>
      </c>
      <c r="H23103" s="6" t="s">
        <v>100363</v>
      </c>
      <c r="I23103" s="7" t="s">
        <v>23366</v>
      </c>
    </row>
    <row r="23104" spans="1:9" x14ac:dyDescent="0.25">
      <c r="A23104" s="6">
        <v>23103</v>
      </c>
      <c r="B23104" s="8"/>
      <c r="D23104" s="8" t="s">
        <v>98366</v>
      </c>
      <c r="E23104" s="5" t="s">
        <v>73366</v>
      </c>
      <c r="F23104" s="5" t="s">
        <v>48366</v>
      </c>
      <c r="G23104" s="10" t="s">
        <v>138</v>
      </c>
      <c r="H23104" s="6" t="s">
        <v>100363</v>
      </c>
      <c r="I23104" s="7" t="s">
        <v>23367</v>
      </c>
    </row>
    <row r="23105" spans="1:9" x14ac:dyDescent="0.25">
      <c r="A23105" s="6">
        <v>23104</v>
      </c>
      <c r="B23105" s="8"/>
      <c r="D23105" s="8" t="s">
        <v>98367</v>
      </c>
      <c r="E23105" s="5" t="s">
        <v>73367</v>
      </c>
      <c r="F23105" s="5" t="s">
        <v>48367</v>
      </c>
      <c r="G23105" s="10" t="s">
        <v>140</v>
      </c>
      <c r="H23105" s="6" t="s">
        <v>100363</v>
      </c>
      <c r="I23105" s="7" t="s">
        <v>23368</v>
      </c>
    </row>
    <row r="23106" spans="1:9" x14ac:dyDescent="0.25">
      <c r="A23106" s="6">
        <v>23105</v>
      </c>
      <c r="B23106" s="8"/>
      <c r="D23106" s="8" t="s">
        <v>98368</v>
      </c>
      <c r="E23106" s="5" t="s">
        <v>73368</v>
      </c>
      <c r="F23106" s="5" t="s">
        <v>48368</v>
      </c>
      <c r="G23106" s="10" t="s">
        <v>142</v>
      </c>
      <c r="H23106" s="6" t="s">
        <v>100363</v>
      </c>
      <c r="I23106" s="7" t="s">
        <v>23369</v>
      </c>
    </row>
    <row r="23107" spans="1:9" x14ac:dyDescent="0.25">
      <c r="A23107" s="6">
        <v>23106</v>
      </c>
      <c r="B23107" s="8"/>
      <c r="D23107" s="8" t="s">
        <v>98369</v>
      </c>
      <c r="E23107" s="5" t="s">
        <v>73369</v>
      </c>
      <c r="F23107" s="5" t="s">
        <v>48369</v>
      </c>
      <c r="G23107" s="10" t="s">
        <v>145</v>
      </c>
      <c r="H23107" s="6" t="s">
        <v>100363</v>
      </c>
      <c r="I23107" s="7" t="s">
        <v>23370</v>
      </c>
    </row>
    <row r="23108" spans="1:9" x14ac:dyDescent="0.25">
      <c r="A23108" s="6">
        <v>23107</v>
      </c>
      <c r="B23108" s="8"/>
      <c r="D23108" s="8" t="s">
        <v>98370</v>
      </c>
      <c r="E23108" s="5" t="s">
        <v>73370</v>
      </c>
      <c r="F23108" s="5" t="s">
        <v>48370</v>
      </c>
      <c r="G23108" s="10" t="s">
        <v>147</v>
      </c>
      <c r="H23108" s="6" t="s">
        <v>100363</v>
      </c>
      <c r="I23108" s="7" t="s">
        <v>23371</v>
      </c>
    </row>
    <row r="23109" spans="1:9" x14ac:dyDescent="0.25">
      <c r="A23109" s="6">
        <v>23108</v>
      </c>
      <c r="B23109" s="8"/>
      <c r="D23109" s="8" t="s">
        <v>98371</v>
      </c>
      <c r="E23109" s="5" t="s">
        <v>73371</v>
      </c>
      <c r="F23109" s="5" t="s">
        <v>48371</v>
      </c>
      <c r="G23109" s="10" t="s">
        <v>149</v>
      </c>
      <c r="H23109" s="6" t="s">
        <v>100363</v>
      </c>
      <c r="I23109" s="7" t="s">
        <v>23372</v>
      </c>
    </row>
    <row r="23110" spans="1:9" x14ac:dyDescent="0.25">
      <c r="A23110" s="6">
        <v>23109</v>
      </c>
      <c r="B23110" s="8"/>
      <c r="D23110" s="8" t="s">
        <v>98372</v>
      </c>
      <c r="E23110" s="5" t="s">
        <v>73372</v>
      </c>
      <c r="F23110" s="5" t="s">
        <v>48372</v>
      </c>
      <c r="G23110" s="10" t="s">
        <v>152</v>
      </c>
      <c r="H23110" s="6" t="s">
        <v>100363</v>
      </c>
      <c r="I23110" s="7" t="s">
        <v>23373</v>
      </c>
    </row>
    <row r="23111" spans="1:9" x14ac:dyDescent="0.25">
      <c r="A23111" s="6">
        <v>23110</v>
      </c>
      <c r="B23111" s="8"/>
      <c r="D23111" s="8" t="s">
        <v>98373</v>
      </c>
      <c r="E23111" s="5" t="s">
        <v>73373</v>
      </c>
      <c r="F23111" s="5" t="s">
        <v>48373</v>
      </c>
      <c r="G23111" s="10" t="s">
        <v>154</v>
      </c>
      <c r="H23111" s="6" t="s">
        <v>100363</v>
      </c>
      <c r="I23111" s="7" t="s">
        <v>23374</v>
      </c>
    </row>
    <row r="23112" spans="1:9" x14ac:dyDescent="0.25">
      <c r="A23112" s="6">
        <v>23111</v>
      </c>
      <c r="B23112" s="8"/>
      <c r="D23112" s="8" t="s">
        <v>98374</v>
      </c>
      <c r="E23112" s="5" t="s">
        <v>73374</v>
      </c>
      <c r="F23112" s="5" t="s">
        <v>48374</v>
      </c>
      <c r="G23112" s="10" t="s">
        <v>157</v>
      </c>
      <c r="H23112" s="6" t="s">
        <v>100363</v>
      </c>
      <c r="I23112" s="7" t="s">
        <v>23375</v>
      </c>
    </row>
    <row r="23113" spans="1:9" x14ac:dyDescent="0.25">
      <c r="A23113" s="6">
        <v>23112</v>
      </c>
      <c r="B23113" s="8"/>
      <c r="D23113" s="8" t="s">
        <v>98375</v>
      </c>
      <c r="E23113" s="5" t="s">
        <v>73375</v>
      </c>
      <c r="F23113" s="5" t="s">
        <v>48375</v>
      </c>
      <c r="G23113" s="10" t="s">
        <v>159</v>
      </c>
      <c r="H23113" s="6" t="s">
        <v>100363</v>
      </c>
      <c r="I23113" s="7" t="s">
        <v>23376</v>
      </c>
    </row>
    <row r="23114" spans="1:9" x14ac:dyDescent="0.25">
      <c r="A23114" s="6">
        <v>23113</v>
      </c>
      <c r="B23114" s="8"/>
      <c r="D23114" s="8" t="s">
        <v>98376</v>
      </c>
      <c r="E23114" s="5" t="s">
        <v>73376</v>
      </c>
      <c r="F23114" s="5" t="s">
        <v>48376</v>
      </c>
      <c r="G23114" s="10" t="s">
        <v>161</v>
      </c>
      <c r="H23114" s="6" t="s">
        <v>100363</v>
      </c>
      <c r="I23114" s="7" t="s">
        <v>23377</v>
      </c>
    </row>
    <row r="23115" spans="1:9" x14ac:dyDescent="0.25">
      <c r="A23115" s="6">
        <v>23114</v>
      </c>
      <c r="B23115" s="8"/>
      <c r="D23115" s="8" t="s">
        <v>98377</v>
      </c>
      <c r="E23115" s="5" t="s">
        <v>73377</v>
      </c>
      <c r="F23115" s="5" t="s">
        <v>48377</v>
      </c>
      <c r="G23115" s="10" t="s">
        <v>43</v>
      </c>
      <c r="H23115" s="6" t="s">
        <v>100363</v>
      </c>
      <c r="I23115" s="7" t="s">
        <v>23378</v>
      </c>
    </row>
    <row r="23116" spans="1:9" x14ac:dyDescent="0.25">
      <c r="A23116" s="6">
        <v>23115</v>
      </c>
      <c r="B23116" s="8"/>
      <c r="D23116" s="8" t="s">
        <v>98378</v>
      </c>
      <c r="E23116" s="5" t="s">
        <v>73378</v>
      </c>
      <c r="F23116" s="5" t="s">
        <v>48378</v>
      </c>
      <c r="G23116" s="10" t="s">
        <v>46</v>
      </c>
      <c r="H23116" s="6" t="s">
        <v>100363</v>
      </c>
      <c r="I23116" s="7" t="s">
        <v>23379</v>
      </c>
    </row>
    <row r="23117" spans="1:9" x14ac:dyDescent="0.25">
      <c r="A23117" s="6">
        <v>23116</v>
      </c>
      <c r="B23117" s="8"/>
      <c r="D23117" s="8" t="s">
        <v>98379</v>
      </c>
      <c r="E23117" s="5" t="s">
        <v>73379</v>
      </c>
      <c r="F23117" s="5" t="s">
        <v>48379</v>
      </c>
      <c r="G23117" s="10" t="s">
        <v>48</v>
      </c>
      <c r="H23117" s="6" t="s">
        <v>100363</v>
      </c>
      <c r="I23117" s="7" t="s">
        <v>23380</v>
      </c>
    </row>
    <row r="23118" spans="1:9" x14ac:dyDescent="0.25">
      <c r="A23118" s="6">
        <v>23117</v>
      </c>
      <c r="B23118" s="8"/>
      <c r="D23118" s="8" t="s">
        <v>98380</v>
      </c>
      <c r="E23118" s="5" t="s">
        <v>73380</v>
      </c>
      <c r="F23118" s="5" t="s">
        <v>48380</v>
      </c>
      <c r="G23118" s="10" t="s">
        <v>50</v>
      </c>
      <c r="H23118" s="6" t="s">
        <v>100363</v>
      </c>
      <c r="I23118" s="7" t="s">
        <v>23381</v>
      </c>
    </row>
    <row r="23119" spans="1:9" x14ac:dyDescent="0.25">
      <c r="A23119" s="6">
        <v>23118</v>
      </c>
      <c r="B23119" s="8"/>
      <c r="D23119" s="8" t="s">
        <v>98381</v>
      </c>
      <c r="E23119" s="5" t="s">
        <v>73381</v>
      </c>
      <c r="F23119" s="5" t="s">
        <v>48381</v>
      </c>
      <c r="G23119" s="10" t="s">
        <v>52</v>
      </c>
      <c r="H23119" s="6" t="s">
        <v>100363</v>
      </c>
      <c r="I23119" s="7" t="s">
        <v>23382</v>
      </c>
    </row>
    <row r="23120" spans="1:9" x14ac:dyDescent="0.25">
      <c r="A23120" s="6">
        <v>23119</v>
      </c>
      <c r="B23120" s="8"/>
      <c r="D23120" s="8" t="s">
        <v>98382</v>
      </c>
      <c r="E23120" s="5" t="s">
        <v>73382</v>
      </c>
      <c r="F23120" s="5" t="s">
        <v>48382</v>
      </c>
      <c r="G23120" s="10" t="s">
        <v>54</v>
      </c>
      <c r="H23120" s="6" t="s">
        <v>100363</v>
      </c>
      <c r="I23120" s="7" t="s">
        <v>23383</v>
      </c>
    </row>
    <row r="23121" spans="1:9" x14ac:dyDescent="0.25">
      <c r="A23121" s="6">
        <v>23120</v>
      </c>
      <c r="B23121" s="8"/>
      <c r="D23121" s="8" t="s">
        <v>98383</v>
      </c>
      <c r="E23121" s="5" t="s">
        <v>73383</v>
      </c>
      <c r="F23121" s="5" t="s">
        <v>48383</v>
      </c>
      <c r="G23121" s="10" t="s">
        <v>57</v>
      </c>
      <c r="H23121" s="6" t="s">
        <v>100363</v>
      </c>
      <c r="I23121" s="7" t="s">
        <v>23384</v>
      </c>
    </row>
    <row r="23122" spans="1:9" x14ac:dyDescent="0.25">
      <c r="A23122" s="6">
        <v>23121</v>
      </c>
      <c r="B23122" s="8"/>
      <c r="D23122" s="8" t="s">
        <v>98384</v>
      </c>
      <c r="E23122" s="5" t="s">
        <v>73384</v>
      </c>
      <c r="F23122" s="5" t="s">
        <v>48384</v>
      </c>
      <c r="G23122" s="10" t="s">
        <v>59</v>
      </c>
      <c r="H23122" s="6" t="s">
        <v>100363</v>
      </c>
      <c r="I23122" s="7" t="s">
        <v>23385</v>
      </c>
    </row>
    <row r="23123" spans="1:9" x14ac:dyDescent="0.25">
      <c r="A23123" s="6">
        <v>23122</v>
      </c>
      <c r="B23123" s="8"/>
      <c r="D23123" s="8" t="s">
        <v>98385</v>
      </c>
      <c r="E23123" s="5" t="s">
        <v>73385</v>
      </c>
      <c r="F23123" s="5" t="s">
        <v>48385</v>
      </c>
      <c r="G23123" s="10" t="s">
        <v>60</v>
      </c>
      <c r="H23123" s="6" t="s">
        <v>100363</v>
      </c>
      <c r="I23123" s="7" t="s">
        <v>23386</v>
      </c>
    </row>
    <row r="23124" spans="1:9" x14ac:dyDescent="0.25">
      <c r="A23124" s="6">
        <v>23123</v>
      </c>
      <c r="B23124" s="8"/>
      <c r="D23124" s="8" t="s">
        <v>98386</v>
      </c>
      <c r="E23124" s="5" t="s">
        <v>73386</v>
      </c>
      <c r="F23124" s="5" t="s">
        <v>48386</v>
      </c>
      <c r="G23124" s="10" t="s">
        <v>62</v>
      </c>
      <c r="H23124" s="6" t="s">
        <v>100363</v>
      </c>
      <c r="I23124" s="7" t="s">
        <v>23387</v>
      </c>
    </row>
    <row r="23125" spans="1:9" x14ac:dyDescent="0.25">
      <c r="A23125" s="6">
        <v>23124</v>
      </c>
      <c r="B23125" s="8"/>
      <c r="D23125" s="8" t="s">
        <v>98387</v>
      </c>
      <c r="E23125" s="5" t="s">
        <v>73387</v>
      </c>
      <c r="F23125" s="5" t="s">
        <v>48387</v>
      </c>
      <c r="G23125" s="10" t="s">
        <v>64</v>
      </c>
      <c r="H23125" s="6" t="s">
        <v>100363</v>
      </c>
      <c r="I23125" s="7" t="s">
        <v>23388</v>
      </c>
    </row>
    <row r="23126" spans="1:9" x14ac:dyDescent="0.25">
      <c r="A23126" s="6">
        <v>23125</v>
      </c>
      <c r="B23126" s="8"/>
      <c r="D23126" s="8" t="s">
        <v>98388</v>
      </c>
      <c r="E23126" s="5" t="s">
        <v>73388</v>
      </c>
      <c r="F23126" s="5" t="s">
        <v>48388</v>
      </c>
      <c r="G23126" s="10" t="s">
        <v>66</v>
      </c>
      <c r="H23126" s="6" t="s">
        <v>100363</v>
      </c>
      <c r="I23126" s="7" t="s">
        <v>23389</v>
      </c>
    </row>
    <row r="23127" spans="1:9" x14ac:dyDescent="0.25">
      <c r="A23127" s="6">
        <v>23126</v>
      </c>
      <c r="B23127" s="8"/>
      <c r="D23127" s="8" t="s">
        <v>98389</v>
      </c>
      <c r="E23127" s="5" t="s">
        <v>73389</v>
      </c>
      <c r="F23127" s="5" t="s">
        <v>48389</v>
      </c>
      <c r="G23127" s="10" t="s">
        <v>68</v>
      </c>
      <c r="H23127" s="6" t="s">
        <v>100363</v>
      </c>
      <c r="I23127" s="7" t="s">
        <v>23390</v>
      </c>
    </row>
    <row r="23128" spans="1:9" x14ac:dyDescent="0.25">
      <c r="A23128" s="6">
        <v>23127</v>
      </c>
      <c r="B23128" s="8"/>
      <c r="D23128" s="8" t="s">
        <v>98390</v>
      </c>
      <c r="E23128" s="5" t="s">
        <v>73390</v>
      </c>
      <c r="F23128" s="5" t="s">
        <v>48390</v>
      </c>
      <c r="G23128" s="10" t="s">
        <v>71</v>
      </c>
      <c r="H23128" s="6" t="s">
        <v>100363</v>
      </c>
      <c r="I23128" s="7" t="s">
        <v>23391</v>
      </c>
    </row>
    <row r="23129" spans="1:9" x14ac:dyDescent="0.25">
      <c r="A23129" s="6">
        <v>23128</v>
      </c>
      <c r="B23129" s="8"/>
      <c r="D23129" s="8" t="s">
        <v>98391</v>
      </c>
      <c r="E23129" s="5" t="s">
        <v>73391</v>
      </c>
      <c r="F23129" s="5" t="s">
        <v>48391</v>
      </c>
      <c r="G23129" s="10" t="s">
        <v>73</v>
      </c>
      <c r="H23129" s="6" t="s">
        <v>100363</v>
      </c>
      <c r="I23129" s="7" t="s">
        <v>23392</v>
      </c>
    </row>
    <row r="23130" spans="1:9" x14ac:dyDescent="0.25">
      <c r="A23130" s="6">
        <v>23129</v>
      </c>
      <c r="B23130" s="8"/>
      <c r="D23130" s="8" t="s">
        <v>98392</v>
      </c>
      <c r="E23130" s="5" t="s">
        <v>73392</v>
      </c>
      <c r="F23130" s="5" t="s">
        <v>48392</v>
      </c>
      <c r="G23130" s="10" t="s">
        <v>75</v>
      </c>
      <c r="H23130" s="6" t="s">
        <v>100363</v>
      </c>
      <c r="I23130" s="7" t="s">
        <v>23393</v>
      </c>
    </row>
    <row r="23131" spans="1:9" x14ac:dyDescent="0.25">
      <c r="A23131" s="6">
        <v>23130</v>
      </c>
      <c r="B23131" s="8"/>
      <c r="D23131" s="8" t="s">
        <v>98393</v>
      </c>
      <c r="E23131" s="5" t="s">
        <v>73393</v>
      </c>
      <c r="F23131" s="5" t="s">
        <v>48393</v>
      </c>
      <c r="G23131" s="10" t="s">
        <v>77</v>
      </c>
      <c r="H23131" s="6" t="s">
        <v>100363</v>
      </c>
      <c r="I23131" s="7" t="s">
        <v>23394</v>
      </c>
    </row>
    <row r="23132" spans="1:9" x14ac:dyDescent="0.25">
      <c r="A23132" s="6">
        <v>23131</v>
      </c>
      <c r="B23132" s="8"/>
      <c r="D23132" s="8" t="s">
        <v>98394</v>
      </c>
      <c r="E23132" s="5" t="s">
        <v>73394</v>
      </c>
      <c r="F23132" s="5" t="s">
        <v>48394</v>
      </c>
      <c r="G23132" s="10" t="s">
        <v>80</v>
      </c>
      <c r="H23132" s="6" t="s">
        <v>100363</v>
      </c>
      <c r="I23132" s="7" t="s">
        <v>23395</v>
      </c>
    </row>
    <row r="23133" spans="1:9" x14ac:dyDescent="0.25">
      <c r="A23133" s="6">
        <v>23132</v>
      </c>
      <c r="B23133" s="8"/>
      <c r="D23133" s="8" t="s">
        <v>98395</v>
      </c>
      <c r="E23133" s="5" t="s">
        <v>73395</v>
      </c>
      <c r="F23133" s="5" t="s">
        <v>48395</v>
      </c>
      <c r="G23133" s="10" t="s">
        <v>82</v>
      </c>
      <c r="H23133" s="6" t="s">
        <v>100363</v>
      </c>
      <c r="I23133" s="7" t="s">
        <v>23396</v>
      </c>
    </row>
    <row r="23134" spans="1:9" x14ac:dyDescent="0.25">
      <c r="A23134" s="6">
        <v>23133</v>
      </c>
      <c r="B23134" s="8"/>
      <c r="D23134" s="8" t="s">
        <v>98396</v>
      </c>
      <c r="E23134" s="5" t="s">
        <v>73396</v>
      </c>
      <c r="F23134" s="5" t="s">
        <v>48396</v>
      </c>
      <c r="G23134" s="10" t="s">
        <v>84</v>
      </c>
      <c r="H23134" s="6" t="s">
        <v>100363</v>
      </c>
      <c r="I23134" s="7" t="s">
        <v>23397</v>
      </c>
    </row>
    <row r="23135" spans="1:9" x14ac:dyDescent="0.25">
      <c r="A23135" s="6">
        <v>23134</v>
      </c>
      <c r="B23135" s="8"/>
      <c r="D23135" s="8" t="s">
        <v>98397</v>
      </c>
      <c r="E23135" s="5" t="s">
        <v>73397</v>
      </c>
      <c r="F23135" s="5" t="s">
        <v>48397</v>
      </c>
      <c r="G23135" s="10" t="s">
        <v>86</v>
      </c>
      <c r="H23135" s="6" t="s">
        <v>100363</v>
      </c>
      <c r="I23135" s="7" t="s">
        <v>23398</v>
      </c>
    </row>
    <row r="23136" spans="1:9" x14ac:dyDescent="0.25">
      <c r="A23136" s="6">
        <v>23135</v>
      </c>
      <c r="B23136" s="8"/>
      <c r="D23136" s="8" t="s">
        <v>98398</v>
      </c>
      <c r="E23136" s="5" t="s">
        <v>73398</v>
      </c>
      <c r="F23136" s="5" t="s">
        <v>48398</v>
      </c>
      <c r="G23136" s="10" t="s">
        <v>89</v>
      </c>
      <c r="H23136" s="6" t="s">
        <v>100363</v>
      </c>
      <c r="I23136" s="7" t="s">
        <v>23399</v>
      </c>
    </row>
    <row r="23137" spans="1:9" x14ac:dyDescent="0.25">
      <c r="A23137" s="6">
        <v>23136</v>
      </c>
      <c r="B23137" s="8"/>
      <c r="D23137" s="8" t="s">
        <v>98399</v>
      </c>
      <c r="E23137" s="5" t="s">
        <v>73399</v>
      </c>
      <c r="F23137" s="5" t="s">
        <v>48399</v>
      </c>
      <c r="G23137" s="10" t="s">
        <v>91</v>
      </c>
      <c r="H23137" s="6" t="s">
        <v>100363</v>
      </c>
      <c r="I23137" s="7" t="s">
        <v>23400</v>
      </c>
    </row>
    <row r="23138" spans="1:9" x14ac:dyDescent="0.25">
      <c r="A23138" s="6">
        <v>23137</v>
      </c>
      <c r="B23138" s="8"/>
      <c r="D23138" s="8" t="s">
        <v>98400</v>
      </c>
      <c r="E23138" s="5" t="s">
        <v>73400</v>
      </c>
      <c r="F23138" s="5" t="s">
        <v>48400</v>
      </c>
      <c r="G23138" s="10" t="s">
        <v>93</v>
      </c>
      <c r="H23138" s="6" t="s">
        <v>100363</v>
      </c>
      <c r="I23138" s="7" t="s">
        <v>23401</v>
      </c>
    </row>
    <row r="23139" spans="1:9" x14ac:dyDescent="0.25">
      <c r="A23139" s="6">
        <v>23138</v>
      </c>
      <c r="B23139" s="8"/>
      <c r="D23139" s="8" t="s">
        <v>98401</v>
      </c>
      <c r="E23139" s="5" t="s">
        <v>73401</v>
      </c>
      <c r="F23139" s="5" t="s">
        <v>48401</v>
      </c>
      <c r="G23139" s="10" t="s">
        <v>95</v>
      </c>
      <c r="H23139" s="6" t="s">
        <v>100363</v>
      </c>
      <c r="I23139" s="7" t="s">
        <v>23402</v>
      </c>
    </row>
    <row r="23140" spans="1:9" x14ac:dyDescent="0.25">
      <c r="A23140" s="6">
        <v>23139</v>
      </c>
      <c r="B23140" s="8"/>
      <c r="D23140" s="8" t="s">
        <v>98402</v>
      </c>
      <c r="E23140" s="5" t="s">
        <v>73402</v>
      </c>
      <c r="F23140" s="5" t="s">
        <v>48402</v>
      </c>
      <c r="G23140" s="10" t="s">
        <v>98</v>
      </c>
      <c r="H23140" s="6" t="s">
        <v>100363</v>
      </c>
      <c r="I23140" s="7" t="s">
        <v>23403</v>
      </c>
    </row>
    <row r="23141" spans="1:9" x14ac:dyDescent="0.25">
      <c r="A23141" s="6">
        <v>23140</v>
      </c>
      <c r="B23141" s="8"/>
      <c r="D23141" s="8" t="s">
        <v>98403</v>
      </c>
      <c r="E23141" s="5" t="s">
        <v>73403</v>
      </c>
      <c r="F23141" s="5" t="s">
        <v>48403</v>
      </c>
      <c r="G23141" s="10" t="s">
        <v>100</v>
      </c>
      <c r="H23141" s="6" t="s">
        <v>100363</v>
      </c>
      <c r="I23141" s="7" t="s">
        <v>23404</v>
      </c>
    </row>
    <row r="23142" spans="1:9" x14ac:dyDescent="0.25">
      <c r="A23142" s="6">
        <v>23141</v>
      </c>
      <c r="B23142" s="8"/>
      <c r="D23142" s="8" t="s">
        <v>98404</v>
      </c>
      <c r="E23142" s="5" t="s">
        <v>73404</v>
      </c>
      <c r="F23142" s="5" t="s">
        <v>48404</v>
      </c>
      <c r="G23142" s="10" t="s">
        <v>102</v>
      </c>
      <c r="H23142" s="6" t="s">
        <v>100363</v>
      </c>
      <c r="I23142" s="7" t="s">
        <v>23405</v>
      </c>
    </row>
    <row r="23143" spans="1:9" x14ac:dyDescent="0.25">
      <c r="A23143" s="6">
        <v>23142</v>
      </c>
      <c r="B23143" s="8"/>
      <c r="D23143" s="8" t="s">
        <v>98405</v>
      </c>
      <c r="E23143" s="5" t="s">
        <v>73405</v>
      </c>
      <c r="F23143" s="5" t="s">
        <v>48405</v>
      </c>
      <c r="G23143" s="10" t="s">
        <v>104</v>
      </c>
      <c r="H23143" s="6" t="s">
        <v>100363</v>
      </c>
      <c r="I23143" s="7" t="s">
        <v>23406</v>
      </c>
    </row>
    <row r="23144" spans="1:9" x14ac:dyDescent="0.25">
      <c r="A23144" s="6">
        <v>23143</v>
      </c>
      <c r="B23144" s="8"/>
      <c r="D23144" s="8" t="s">
        <v>98406</v>
      </c>
      <c r="E23144" s="5" t="s">
        <v>73406</v>
      </c>
      <c r="F23144" s="5" t="s">
        <v>48406</v>
      </c>
      <c r="G23144" s="10" t="s">
        <v>106</v>
      </c>
      <c r="H23144" s="6" t="s">
        <v>100363</v>
      </c>
      <c r="I23144" s="7" t="s">
        <v>23407</v>
      </c>
    </row>
    <row r="23145" spans="1:9" x14ac:dyDescent="0.25">
      <c r="A23145" s="6">
        <v>23144</v>
      </c>
      <c r="B23145" s="8"/>
      <c r="D23145" s="8" t="s">
        <v>98407</v>
      </c>
      <c r="E23145" s="5" t="s">
        <v>73407</v>
      </c>
      <c r="F23145" s="5" t="s">
        <v>48407</v>
      </c>
      <c r="G23145" s="10" t="s">
        <v>109</v>
      </c>
      <c r="H23145" s="6" t="s">
        <v>100363</v>
      </c>
      <c r="I23145" s="7" t="s">
        <v>23408</v>
      </c>
    </row>
    <row r="23146" spans="1:9" x14ac:dyDescent="0.25">
      <c r="A23146" s="6">
        <v>23145</v>
      </c>
      <c r="B23146" s="8"/>
      <c r="D23146" s="8" t="s">
        <v>98408</v>
      </c>
      <c r="E23146" s="5" t="s">
        <v>73408</v>
      </c>
      <c r="F23146" s="5" t="s">
        <v>48408</v>
      </c>
      <c r="G23146" s="10" t="s">
        <v>111</v>
      </c>
      <c r="H23146" s="6" t="s">
        <v>100363</v>
      </c>
      <c r="I23146" s="7" t="s">
        <v>23409</v>
      </c>
    </row>
    <row r="23147" spans="1:9" x14ac:dyDescent="0.25">
      <c r="A23147" s="6">
        <v>23146</v>
      </c>
      <c r="B23147" s="8"/>
      <c r="D23147" s="8" t="s">
        <v>98409</v>
      </c>
      <c r="E23147" s="5" t="s">
        <v>73409</v>
      </c>
      <c r="F23147" s="5" t="s">
        <v>48409</v>
      </c>
      <c r="G23147" s="10" t="s">
        <v>113</v>
      </c>
      <c r="H23147" s="6" t="s">
        <v>100363</v>
      </c>
      <c r="I23147" s="7" t="s">
        <v>23410</v>
      </c>
    </row>
    <row r="23148" spans="1:9" x14ac:dyDescent="0.25">
      <c r="A23148" s="6">
        <v>23147</v>
      </c>
      <c r="B23148" s="8"/>
      <c r="D23148" s="8" t="s">
        <v>98410</v>
      </c>
      <c r="E23148" s="5" t="s">
        <v>73410</v>
      </c>
      <c r="F23148" s="5" t="s">
        <v>48410</v>
      </c>
      <c r="G23148" s="10" t="s">
        <v>115</v>
      </c>
      <c r="H23148" s="6" t="s">
        <v>100363</v>
      </c>
      <c r="I23148" s="7" t="s">
        <v>23411</v>
      </c>
    </row>
    <row r="23149" spans="1:9" x14ac:dyDescent="0.25">
      <c r="A23149" s="6">
        <v>23148</v>
      </c>
      <c r="B23149" s="8"/>
      <c r="D23149" s="8" t="s">
        <v>98411</v>
      </c>
      <c r="E23149" s="5" t="s">
        <v>73411</v>
      </c>
      <c r="F23149" s="5" t="s">
        <v>48411</v>
      </c>
      <c r="G23149" s="10" t="s">
        <v>118</v>
      </c>
      <c r="H23149" s="6" t="s">
        <v>100363</v>
      </c>
      <c r="I23149" s="7" t="s">
        <v>23412</v>
      </c>
    </row>
    <row r="23150" spans="1:9" x14ac:dyDescent="0.25">
      <c r="A23150" s="6">
        <v>23149</v>
      </c>
      <c r="B23150" s="8"/>
      <c r="D23150" s="8" t="s">
        <v>98412</v>
      </c>
      <c r="E23150" s="5" t="s">
        <v>73412</v>
      </c>
      <c r="F23150" s="5" t="s">
        <v>48412</v>
      </c>
      <c r="G23150" s="10" t="s">
        <v>120</v>
      </c>
      <c r="H23150" s="6" t="s">
        <v>100363</v>
      </c>
      <c r="I23150" s="7" t="s">
        <v>23413</v>
      </c>
    </row>
    <row r="23151" spans="1:9" x14ac:dyDescent="0.25">
      <c r="A23151" s="6">
        <v>23150</v>
      </c>
      <c r="B23151" s="8"/>
      <c r="D23151" s="8" t="s">
        <v>98413</v>
      </c>
      <c r="E23151" s="5" t="s">
        <v>73413</v>
      </c>
      <c r="F23151" s="5" t="s">
        <v>48413</v>
      </c>
      <c r="G23151" s="10" t="s">
        <v>122</v>
      </c>
      <c r="H23151" s="6" t="s">
        <v>100363</v>
      </c>
      <c r="I23151" s="7" t="s">
        <v>23414</v>
      </c>
    </row>
    <row r="23152" spans="1:9" x14ac:dyDescent="0.25">
      <c r="A23152" s="6">
        <v>23151</v>
      </c>
      <c r="B23152" s="8"/>
      <c r="D23152" s="8" t="s">
        <v>98414</v>
      </c>
      <c r="E23152" s="5" t="s">
        <v>73414</v>
      </c>
      <c r="F23152" s="5" t="s">
        <v>48414</v>
      </c>
      <c r="G23152" s="10" t="s">
        <v>125</v>
      </c>
      <c r="H23152" s="6" t="s">
        <v>100363</v>
      </c>
      <c r="I23152" s="7" t="s">
        <v>23415</v>
      </c>
    </row>
    <row r="23153" spans="1:9" x14ac:dyDescent="0.25">
      <c r="A23153" s="6">
        <v>23152</v>
      </c>
      <c r="B23153" s="8"/>
      <c r="D23153" s="8" t="s">
        <v>98415</v>
      </c>
      <c r="E23153" s="5" t="s">
        <v>73415</v>
      </c>
      <c r="F23153" s="5" t="s">
        <v>48415</v>
      </c>
      <c r="G23153" s="10" t="s">
        <v>127</v>
      </c>
      <c r="H23153" s="6" t="s">
        <v>100363</v>
      </c>
      <c r="I23153" s="7" t="s">
        <v>23416</v>
      </c>
    </row>
    <row r="23154" spans="1:9" x14ac:dyDescent="0.25">
      <c r="A23154" s="6">
        <v>23153</v>
      </c>
      <c r="B23154" s="8"/>
      <c r="D23154" s="8" t="s">
        <v>98416</v>
      </c>
      <c r="E23154" s="5" t="s">
        <v>73416</v>
      </c>
      <c r="F23154" s="5" t="s">
        <v>48416</v>
      </c>
      <c r="G23154" s="10" t="s">
        <v>129</v>
      </c>
      <c r="H23154" s="6" t="s">
        <v>100363</v>
      </c>
      <c r="I23154" s="7" t="s">
        <v>23417</v>
      </c>
    </row>
    <row r="23155" spans="1:9" x14ac:dyDescent="0.25">
      <c r="A23155" s="6">
        <v>23154</v>
      </c>
      <c r="B23155" s="8"/>
      <c r="D23155" s="8" t="s">
        <v>98417</v>
      </c>
      <c r="E23155" s="5" t="s">
        <v>73417</v>
      </c>
      <c r="F23155" s="5" t="s">
        <v>48417</v>
      </c>
      <c r="G23155" s="10" t="s">
        <v>131</v>
      </c>
      <c r="H23155" s="6" t="s">
        <v>100363</v>
      </c>
      <c r="I23155" s="7" t="s">
        <v>23418</v>
      </c>
    </row>
    <row r="23156" spans="1:9" x14ac:dyDescent="0.25">
      <c r="A23156" s="6">
        <v>23155</v>
      </c>
      <c r="B23156" s="8"/>
      <c r="D23156" s="8" t="s">
        <v>98418</v>
      </c>
      <c r="E23156" s="5" t="s">
        <v>73418</v>
      </c>
      <c r="F23156" s="5" t="s">
        <v>48418</v>
      </c>
      <c r="G23156" s="10" t="s">
        <v>133</v>
      </c>
      <c r="H23156" s="6" t="s">
        <v>100363</v>
      </c>
      <c r="I23156" s="7" t="s">
        <v>23419</v>
      </c>
    </row>
    <row r="23157" spans="1:9" x14ac:dyDescent="0.25">
      <c r="A23157" s="6">
        <v>23156</v>
      </c>
      <c r="B23157" s="8"/>
      <c r="D23157" s="8" t="s">
        <v>98419</v>
      </c>
      <c r="E23157" s="5" t="s">
        <v>73419</v>
      </c>
      <c r="F23157" s="5" t="s">
        <v>48419</v>
      </c>
      <c r="G23157" s="10" t="s">
        <v>136</v>
      </c>
      <c r="H23157" s="6" t="s">
        <v>100363</v>
      </c>
      <c r="I23157" s="7" t="s">
        <v>23420</v>
      </c>
    </row>
    <row r="23158" spans="1:9" x14ac:dyDescent="0.25">
      <c r="A23158" s="6">
        <v>23157</v>
      </c>
      <c r="B23158" s="8"/>
      <c r="D23158" s="8" t="s">
        <v>98420</v>
      </c>
      <c r="E23158" s="5" t="s">
        <v>73420</v>
      </c>
      <c r="F23158" s="5" t="s">
        <v>48420</v>
      </c>
      <c r="G23158" s="10" t="s">
        <v>138</v>
      </c>
      <c r="H23158" s="6" t="s">
        <v>100363</v>
      </c>
      <c r="I23158" s="7" t="s">
        <v>23421</v>
      </c>
    </row>
    <row r="23159" spans="1:9" x14ac:dyDescent="0.25">
      <c r="A23159" s="6">
        <v>23158</v>
      </c>
      <c r="B23159" s="8"/>
      <c r="D23159" s="8" t="s">
        <v>98421</v>
      </c>
      <c r="E23159" s="5" t="s">
        <v>73421</v>
      </c>
      <c r="F23159" s="5" t="s">
        <v>48421</v>
      </c>
      <c r="G23159" s="10" t="s">
        <v>140</v>
      </c>
      <c r="H23159" s="6" t="s">
        <v>100363</v>
      </c>
      <c r="I23159" s="7" t="s">
        <v>23422</v>
      </c>
    </row>
    <row r="23160" spans="1:9" x14ac:dyDescent="0.25">
      <c r="A23160" s="6">
        <v>23159</v>
      </c>
      <c r="B23160" s="8"/>
      <c r="D23160" s="8" t="s">
        <v>98422</v>
      </c>
      <c r="E23160" s="5" t="s">
        <v>73422</v>
      </c>
      <c r="F23160" s="5" t="s">
        <v>48422</v>
      </c>
      <c r="G23160" s="10" t="s">
        <v>142</v>
      </c>
      <c r="H23160" s="6" t="s">
        <v>100363</v>
      </c>
      <c r="I23160" s="7" t="s">
        <v>23423</v>
      </c>
    </row>
    <row r="23161" spans="1:9" x14ac:dyDescent="0.25">
      <c r="A23161" s="6">
        <v>23160</v>
      </c>
      <c r="B23161" s="8"/>
      <c r="D23161" s="8" t="s">
        <v>98423</v>
      </c>
      <c r="E23161" s="5" t="s">
        <v>73423</v>
      </c>
      <c r="F23161" s="5" t="s">
        <v>48423</v>
      </c>
      <c r="G23161" s="10" t="s">
        <v>145</v>
      </c>
      <c r="H23161" s="6" t="s">
        <v>100363</v>
      </c>
      <c r="I23161" s="7" t="s">
        <v>23424</v>
      </c>
    </row>
    <row r="23162" spans="1:9" x14ac:dyDescent="0.25">
      <c r="A23162" s="6">
        <v>23161</v>
      </c>
      <c r="B23162" s="8"/>
      <c r="D23162" s="8" t="s">
        <v>98424</v>
      </c>
      <c r="E23162" s="5" t="s">
        <v>73424</v>
      </c>
      <c r="F23162" s="5" t="s">
        <v>48424</v>
      </c>
      <c r="G23162" s="10" t="s">
        <v>147</v>
      </c>
      <c r="H23162" s="6" t="s">
        <v>100363</v>
      </c>
      <c r="I23162" s="7" t="s">
        <v>23425</v>
      </c>
    </row>
    <row r="23163" spans="1:9" x14ac:dyDescent="0.25">
      <c r="A23163" s="6">
        <v>23162</v>
      </c>
      <c r="B23163" s="8"/>
      <c r="D23163" s="8" t="s">
        <v>98425</v>
      </c>
      <c r="E23163" s="5" t="s">
        <v>73425</v>
      </c>
      <c r="F23163" s="5" t="s">
        <v>48425</v>
      </c>
      <c r="G23163" s="10" t="s">
        <v>149</v>
      </c>
      <c r="H23163" s="6" t="s">
        <v>100363</v>
      </c>
      <c r="I23163" s="7" t="s">
        <v>23426</v>
      </c>
    </row>
    <row r="23164" spans="1:9" x14ac:dyDescent="0.25">
      <c r="A23164" s="6">
        <v>23163</v>
      </c>
      <c r="B23164" s="8"/>
      <c r="D23164" s="8" t="s">
        <v>98426</v>
      </c>
      <c r="E23164" s="5" t="s">
        <v>73426</v>
      </c>
      <c r="F23164" s="5" t="s">
        <v>48426</v>
      </c>
      <c r="G23164" s="10" t="s">
        <v>152</v>
      </c>
      <c r="H23164" s="6" t="s">
        <v>100363</v>
      </c>
      <c r="I23164" s="7" t="s">
        <v>23427</v>
      </c>
    </row>
    <row r="23165" spans="1:9" x14ac:dyDescent="0.25">
      <c r="A23165" s="6">
        <v>23164</v>
      </c>
      <c r="B23165" s="8"/>
      <c r="D23165" s="8" t="s">
        <v>98427</v>
      </c>
      <c r="E23165" s="5" t="s">
        <v>73427</v>
      </c>
      <c r="F23165" s="5" t="s">
        <v>48427</v>
      </c>
      <c r="G23165" s="10" t="s">
        <v>154</v>
      </c>
      <c r="H23165" s="6" t="s">
        <v>100363</v>
      </c>
      <c r="I23165" s="7" t="s">
        <v>23428</v>
      </c>
    </row>
    <row r="23166" spans="1:9" x14ac:dyDescent="0.25">
      <c r="A23166" s="6">
        <v>23165</v>
      </c>
      <c r="B23166" s="8"/>
      <c r="D23166" s="8" t="s">
        <v>98428</v>
      </c>
      <c r="E23166" s="5" t="s">
        <v>73428</v>
      </c>
      <c r="F23166" s="5" t="s">
        <v>48428</v>
      </c>
      <c r="G23166" s="10" t="s">
        <v>157</v>
      </c>
      <c r="H23166" s="6" t="s">
        <v>100363</v>
      </c>
      <c r="I23166" s="7" t="s">
        <v>23429</v>
      </c>
    </row>
    <row r="23167" spans="1:9" x14ac:dyDescent="0.25">
      <c r="A23167" s="6">
        <v>23166</v>
      </c>
      <c r="B23167" s="8"/>
      <c r="D23167" s="8" t="s">
        <v>98429</v>
      </c>
      <c r="E23167" s="5" t="s">
        <v>73429</v>
      </c>
      <c r="F23167" s="5" t="s">
        <v>48429</v>
      </c>
      <c r="G23167" s="10" t="s">
        <v>159</v>
      </c>
      <c r="H23167" s="6" t="s">
        <v>100363</v>
      </c>
      <c r="I23167" s="7" t="s">
        <v>23430</v>
      </c>
    </row>
    <row r="23168" spans="1:9" x14ac:dyDescent="0.25">
      <c r="A23168" s="6">
        <v>23167</v>
      </c>
      <c r="B23168" s="8"/>
      <c r="D23168" s="8" t="s">
        <v>98430</v>
      </c>
      <c r="E23168" s="5" t="s">
        <v>73430</v>
      </c>
      <c r="F23168" s="5" t="s">
        <v>48430</v>
      </c>
      <c r="G23168" s="10" t="s">
        <v>161</v>
      </c>
      <c r="H23168" s="6" t="s">
        <v>100363</v>
      </c>
      <c r="I23168" s="7" t="s">
        <v>23431</v>
      </c>
    </row>
    <row r="23169" spans="1:9" x14ac:dyDescent="0.25">
      <c r="A23169" s="6">
        <v>23168</v>
      </c>
      <c r="B23169" s="8"/>
      <c r="D23169" s="8" t="s">
        <v>98431</v>
      </c>
      <c r="E23169" s="5" t="s">
        <v>73431</v>
      </c>
      <c r="F23169" s="5" t="s">
        <v>48431</v>
      </c>
      <c r="G23169" s="10" t="s">
        <v>43</v>
      </c>
      <c r="H23169" s="6" t="s">
        <v>100363</v>
      </c>
      <c r="I23169" s="7" t="s">
        <v>23432</v>
      </c>
    </row>
    <row r="23170" spans="1:9" x14ac:dyDescent="0.25">
      <c r="A23170" s="6">
        <v>23169</v>
      </c>
      <c r="B23170" s="8"/>
      <c r="D23170" s="8" t="s">
        <v>98432</v>
      </c>
      <c r="E23170" s="5" t="s">
        <v>73432</v>
      </c>
      <c r="F23170" s="5" t="s">
        <v>48432</v>
      </c>
      <c r="G23170" s="10" t="s">
        <v>46</v>
      </c>
      <c r="H23170" s="6" t="s">
        <v>100363</v>
      </c>
      <c r="I23170" s="7" t="s">
        <v>23433</v>
      </c>
    </row>
    <row r="23171" spans="1:9" x14ac:dyDescent="0.25">
      <c r="A23171" s="6">
        <v>23170</v>
      </c>
      <c r="B23171" s="8"/>
      <c r="D23171" s="8" t="s">
        <v>98433</v>
      </c>
      <c r="E23171" s="5" t="s">
        <v>73433</v>
      </c>
      <c r="F23171" s="5" t="s">
        <v>48433</v>
      </c>
      <c r="G23171" s="10" t="s">
        <v>48</v>
      </c>
      <c r="H23171" s="6" t="s">
        <v>100363</v>
      </c>
      <c r="I23171" s="7" t="s">
        <v>23434</v>
      </c>
    </row>
    <row r="23172" spans="1:9" x14ac:dyDescent="0.25">
      <c r="A23172" s="6">
        <v>23171</v>
      </c>
      <c r="B23172" s="8"/>
      <c r="D23172" s="8" t="s">
        <v>98434</v>
      </c>
      <c r="E23172" s="5" t="s">
        <v>73434</v>
      </c>
      <c r="F23172" s="5" t="s">
        <v>48434</v>
      </c>
      <c r="G23172" s="10" t="s">
        <v>50</v>
      </c>
      <c r="H23172" s="6" t="s">
        <v>100363</v>
      </c>
      <c r="I23172" s="7" t="s">
        <v>23435</v>
      </c>
    </row>
    <row r="23173" spans="1:9" x14ac:dyDescent="0.25">
      <c r="A23173" s="6">
        <v>23172</v>
      </c>
      <c r="B23173" s="8"/>
      <c r="D23173" s="8" t="s">
        <v>98435</v>
      </c>
      <c r="E23173" s="5" t="s">
        <v>73435</v>
      </c>
      <c r="F23173" s="5" t="s">
        <v>48435</v>
      </c>
      <c r="G23173" s="10" t="s">
        <v>52</v>
      </c>
      <c r="H23173" s="6" t="s">
        <v>100363</v>
      </c>
      <c r="I23173" s="7" t="s">
        <v>23436</v>
      </c>
    </row>
    <row r="23174" spans="1:9" x14ac:dyDescent="0.25">
      <c r="A23174" s="6">
        <v>23173</v>
      </c>
      <c r="B23174" s="8"/>
      <c r="D23174" s="8" t="s">
        <v>98436</v>
      </c>
      <c r="E23174" s="5" t="s">
        <v>73436</v>
      </c>
      <c r="F23174" s="5" t="s">
        <v>48436</v>
      </c>
      <c r="G23174" s="10" t="s">
        <v>54</v>
      </c>
      <c r="H23174" s="6" t="s">
        <v>100363</v>
      </c>
      <c r="I23174" s="7" t="s">
        <v>23437</v>
      </c>
    </row>
    <row r="23175" spans="1:9" x14ac:dyDescent="0.25">
      <c r="A23175" s="6">
        <v>23174</v>
      </c>
      <c r="B23175" s="8"/>
      <c r="D23175" s="8" t="s">
        <v>98437</v>
      </c>
      <c r="E23175" s="5" t="s">
        <v>73437</v>
      </c>
      <c r="F23175" s="5" t="s">
        <v>48437</v>
      </c>
      <c r="G23175" s="10" t="s">
        <v>57</v>
      </c>
      <c r="H23175" s="6" t="s">
        <v>100363</v>
      </c>
      <c r="I23175" s="7" t="s">
        <v>23438</v>
      </c>
    </row>
    <row r="23176" spans="1:9" x14ac:dyDescent="0.25">
      <c r="A23176" s="6">
        <v>23175</v>
      </c>
      <c r="B23176" s="8"/>
      <c r="D23176" s="8" t="s">
        <v>98438</v>
      </c>
      <c r="E23176" s="5" t="s">
        <v>73438</v>
      </c>
      <c r="F23176" s="5" t="s">
        <v>48438</v>
      </c>
      <c r="G23176" s="10" t="s">
        <v>59</v>
      </c>
      <c r="H23176" s="6" t="s">
        <v>100363</v>
      </c>
      <c r="I23176" s="7" t="s">
        <v>23439</v>
      </c>
    </row>
    <row r="23177" spans="1:9" x14ac:dyDescent="0.25">
      <c r="A23177" s="6">
        <v>23176</v>
      </c>
      <c r="B23177" s="8"/>
      <c r="D23177" s="8" t="s">
        <v>98439</v>
      </c>
      <c r="E23177" s="5" t="s">
        <v>73439</v>
      </c>
      <c r="F23177" s="5" t="s">
        <v>48439</v>
      </c>
      <c r="G23177" s="10" t="s">
        <v>60</v>
      </c>
      <c r="H23177" s="6" t="s">
        <v>100363</v>
      </c>
      <c r="I23177" s="7" t="s">
        <v>23440</v>
      </c>
    </row>
    <row r="23178" spans="1:9" x14ac:dyDescent="0.25">
      <c r="A23178" s="6">
        <v>23177</v>
      </c>
      <c r="B23178" s="8"/>
      <c r="D23178" s="8" t="s">
        <v>98440</v>
      </c>
      <c r="E23178" s="5" t="s">
        <v>73440</v>
      </c>
      <c r="F23178" s="5" t="s">
        <v>48440</v>
      </c>
      <c r="G23178" s="10" t="s">
        <v>62</v>
      </c>
      <c r="H23178" s="6" t="s">
        <v>100363</v>
      </c>
      <c r="I23178" s="7" t="s">
        <v>23441</v>
      </c>
    </row>
    <row r="23179" spans="1:9" x14ac:dyDescent="0.25">
      <c r="A23179" s="6">
        <v>23178</v>
      </c>
      <c r="B23179" s="8"/>
      <c r="D23179" s="8" t="s">
        <v>98441</v>
      </c>
      <c r="E23179" s="5" t="s">
        <v>73441</v>
      </c>
      <c r="F23179" s="5" t="s">
        <v>48441</v>
      </c>
      <c r="G23179" s="10" t="s">
        <v>64</v>
      </c>
      <c r="H23179" s="6" t="s">
        <v>100363</v>
      </c>
      <c r="I23179" s="7" t="s">
        <v>23442</v>
      </c>
    </row>
    <row r="23180" spans="1:9" x14ac:dyDescent="0.25">
      <c r="A23180" s="6">
        <v>23179</v>
      </c>
      <c r="B23180" s="8"/>
      <c r="D23180" s="8" t="s">
        <v>98442</v>
      </c>
      <c r="E23180" s="5" t="s">
        <v>73442</v>
      </c>
      <c r="F23180" s="5" t="s">
        <v>48442</v>
      </c>
      <c r="G23180" s="10" t="s">
        <v>66</v>
      </c>
      <c r="H23180" s="6" t="s">
        <v>100363</v>
      </c>
      <c r="I23180" s="7" t="s">
        <v>23443</v>
      </c>
    </row>
    <row r="23181" spans="1:9" x14ac:dyDescent="0.25">
      <c r="A23181" s="6">
        <v>23180</v>
      </c>
      <c r="B23181" s="8"/>
      <c r="D23181" s="8" t="s">
        <v>98443</v>
      </c>
      <c r="E23181" s="5" t="s">
        <v>73443</v>
      </c>
      <c r="F23181" s="5" t="s">
        <v>48443</v>
      </c>
      <c r="G23181" s="10" t="s">
        <v>68</v>
      </c>
      <c r="H23181" s="6" t="s">
        <v>100363</v>
      </c>
      <c r="I23181" s="7" t="s">
        <v>23444</v>
      </c>
    </row>
    <row r="23182" spans="1:9" x14ac:dyDescent="0.25">
      <c r="A23182" s="6">
        <v>23181</v>
      </c>
      <c r="B23182" s="8"/>
      <c r="D23182" s="8" t="s">
        <v>98444</v>
      </c>
      <c r="E23182" s="5" t="s">
        <v>73444</v>
      </c>
      <c r="F23182" s="5" t="s">
        <v>48444</v>
      </c>
      <c r="G23182" s="10" t="s">
        <v>71</v>
      </c>
      <c r="H23182" s="6" t="s">
        <v>100363</v>
      </c>
      <c r="I23182" s="7" t="s">
        <v>23445</v>
      </c>
    </row>
    <row r="23183" spans="1:9" x14ac:dyDescent="0.25">
      <c r="A23183" s="6">
        <v>23182</v>
      </c>
      <c r="B23183" s="8"/>
      <c r="D23183" s="8" t="s">
        <v>98445</v>
      </c>
      <c r="E23183" s="5" t="s">
        <v>73445</v>
      </c>
      <c r="F23183" s="5" t="s">
        <v>48445</v>
      </c>
      <c r="G23183" s="10" t="s">
        <v>73</v>
      </c>
      <c r="H23183" s="6" t="s">
        <v>100363</v>
      </c>
      <c r="I23183" s="7" t="s">
        <v>23446</v>
      </c>
    </row>
    <row r="23184" spans="1:9" x14ac:dyDescent="0.25">
      <c r="A23184" s="6">
        <v>23183</v>
      </c>
      <c r="B23184" s="8"/>
      <c r="D23184" s="8" t="s">
        <v>98446</v>
      </c>
      <c r="E23184" s="5" t="s">
        <v>73446</v>
      </c>
      <c r="F23184" s="5" t="s">
        <v>48446</v>
      </c>
      <c r="G23184" s="10" t="s">
        <v>75</v>
      </c>
      <c r="H23184" s="6" t="s">
        <v>100363</v>
      </c>
      <c r="I23184" s="7" t="s">
        <v>23447</v>
      </c>
    </row>
    <row r="23185" spans="1:9" x14ac:dyDescent="0.25">
      <c r="A23185" s="6">
        <v>23184</v>
      </c>
      <c r="B23185" s="8"/>
      <c r="D23185" s="8" t="s">
        <v>98447</v>
      </c>
      <c r="E23185" s="5" t="s">
        <v>73447</v>
      </c>
      <c r="F23185" s="5" t="s">
        <v>48447</v>
      </c>
      <c r="G23185" s="10" t="s">
        <v>77</v>
      </c>
      <c r="H23185" s="6" t="s">
        <v>100363</v>
      </c>
      <c r="I23185" s="7" t="s">
        <v>23448</v>
      </c>
    </row>
    <row r="23186" spans="1:9" x14ac:dyDescent="0.25">
      <c r="A23186" s="6">
        <v>23185</v>
      </c>
      <c r="B23186" s="8"/>
      <c r="D23186" s="8" t="s">
        <v>98448</v>
      </c>
      <c r="E23186" s="5" t="s">
        <v>73448</v>
      </c>
      <c r="F23186" s="5" t="s">
        <v>48448</v>
      </c>
      <c r="G23186" s="10" t="s">
        <v>80</v>
      </c>
      <c r="H23186" s="6" t="s">
        <v>100363</v>
      </c>
      <c r="I23186" s="7" t="s">
        <v>23449</v>
      </c>
    </row>
    <row r="23187" spans="1:9" x14ac:dyDescent="0.25">
      <c r="A23187" s="6">
        <v>23186</v>
      </c>
      <c r="B23187" s="8"/>
      <c r="D23187" s="8" t="s">
        <v>98449</v>
      </c>
      <c r="E23187" s="5" t="s">
        <v>73449</v>
      </c>
      <c r="F23187" s="5" t="s">
        <v>48449</v>
      </c>
      <c r="G23187" s="10" t="s">
        <v>82</v>
      </c>
      <c r="H23187" s="6" t="s">
        <v>100363</v>
      </c>
      <c r="I23187" s="7" t="s">
        <v>23450</v>
      </c>
    </row>
    <row r="23188" spans="1:9" x14ac:dyDescent="0.25">
      <c r="A23188" s="6">
        <v>23187</v>
      </c>
      <c r="B23188" s="8"/>
      <c r="D23188" s="8" t="s">
        <v>98450</v>
      </c>
      <c r="E23188" s="5" t="s">
        <v>73450</v>
      </c>
      <c r="F23188" s="5" t="s">
        <v>48450</v>
      </c>
      <c r="G23188" s="10" t="s">
        <v>84</v>
      </c>
      <c r="H23188" s="6" t="s">
        <v>100363</v>
      </c>
      <c r="I23188" s="7" t="s">
        <v>23451</v>
      </c>
    </row>
    <row r="23189" spans="1:9" x14ac:dyDescent="0.25">
      <c r="A23189" s="6">
        <v>23188</v>
      </c>
      <c r="B23189" s="8"/>
      <c r="D23189" s="8" t="s">
        <v>98451</v>
      </c>
      <c r="E23189" s="5" t="s">
        <v>73451</v>
      </c>
      <c r="F23189" s="5" t="s">
        <v>48451</v>
      </c>
      <c r="G23189" s="10" t="s">
        <v>86</v>
      </c>
      <c r="H23189" s="6" t="s">
        <v>100363</v>
      </c>
      <c r="I23189" s="7" t="s">
        <v>23452</v>
      </c>
    </row>
    <row r="23190" spans="1:9" x14ac:dyDescent="0.25">
      <c r="A23190" s="6">
        <v>23189</v>
      </c>
      <c r="B23190" s="8"/>
      <c r="D23190" s="8" t="s">
        <v>98452</v>
      </c>
      <c r="E23190" s="5" t="s">
        <v>73452</v>
      </c>
      <c r="F23190" s="5" t="s">
        <v>48452</v>
      </c>
      <c r="G23190" s="10" t="s">
        <v>89</v>
      </c>
      <c r="H23190" s="6" t="s">
        <v>100363</v>
      </c>
      <c r="I23190" s="7" t="s">
        <v>23453</v>
      </c>
    </row>
    <row r="23191" spans="1:9" x14ac:dyDescent="0.25">
      <c r="A23191" s="6">
        <v>23190</v>
      </c>
      <c r="B23191" s="8"/>
      <c r="D23191" s="8" t="s">
        <v>98453</v>
      </c>
      <c r="E23191" s="5" t="s">
        <v>73453</v>
      </c>
      <c r="F23191" s="5" t="s">
        <v>48453</v>
      </c>
      <c r="G23191" s="10" t="s">
        <v>91</v>
      </c>
      <c r="H23191" s="6" t="s">
        <v>100363</v>
      </c>
      <c r="I23191" s="7" t="s">
        <v>23454</v>
      </c>
    </row>
    <row r="23192" spans="1:9" x14ac:dyDescent="0.25">
      <c r="A23192" s="6">
        <v>23191</v>
      </c>
      <c r="B23192" s="8"/>
      <c r="D23192" s="8" t="s">
        <v>98454</v>
      </c>
      <c r="E23192" s="5" t="s">
        <v>73454</v>
      </c>
      <c r="F23192" s="5" t="s">
        <v>48454</v>
      </c>
      <c r="G23192" s="10" t="s">
        <v>93</v>
      </c>
      <c r="H23192" s="6" t="s">
        <v>100363</v>
      </c>
      <c r="I23192" s="7" t="s">
        <v>23455</v>
      </c>
    </row>
    <row r="23193" spans="1:9" x14ac:dyDescent="0.25">
      <c r="A23193" s="6">
        <v>23192</v>
      </c>
      <c r="B23193" s="8"/>
      <c r="D23193" s="8" t="s">
        <v>98455</v>
      </c>
      <c r="E23193" s="5" t="s">
        <v>73455</v>
      </c>
      <c r="F23193" s="5" t="s">
        <v>48455</v>
      </c>
      <c r="G23193" s="10" t="s">
        <v>95</v>
      </c>
      <c r="H23193" s="6" t="s">
        <v>100363</v>
      </c>
      <c r="I23193" s="7" t="s">
        <v>23456</v>
      </c>
    </row>
    <row r="23194" spans="1:9" x14ac:dyDescent="0.25">
      <c r="A23194" s="6">
        <v>23193</v>
      </c>
      <c r="B23194" s="8"/>
      <c r="D23194" s="8" t="s">
        <v>98456</v>
      </c>
      <c r="E23194" s="5" t="s">
        <v>73456</v>
      </c>
      <c r="F23194" s="5" t="s">
        <v>48456</v>
      </c>
      <c r="G23194" s="10" t="s">
        <v>98</v>
      </c>
      <c r="H23194" s="6" t="s">
        <v>100363</v>
      </c>
      <c r="I23194" s="7" t="s">
        <v>23457</v>
      </c>
    </row>
    <row r="23195" spans="1:9" x14ac:dyDescent="0.25">
      <c r="A23195" s="6">
        <v>23194</v>
      </c>
      <c r="B23195" s="8"/>
      <c r="D23195" s="8" t="s">
        <v>98457</v>
      </c>
      <c r="E23195" s="5" t="s">
        <v>73457</v>
      </c>
      <c r="F23195" s="5" t="s">
        <v>48457</v>
      </c>
      <c r="G23195" s="10" t="s">
        <v>100</v>
      </c>
      <c r="H23195" s="6" t="s">
        <v>100363</v>
      </c>
      <c r="I23195" s="7" t="s">
        <v>23458</v>
      </c>
    </row>
    <row r="23196" spans="1:9" x14ac:dyDescent="0.25">
      <c r="A23196" s="6">
        <v>23195</v>
      </c>
      <c r="B23196" s="8"/>
      <c r="D23196" s="8" t="s">
        <v>98458</v>
      </c>
      <c r="E23196" s="5" t="s">
        <v>73458</v>
      </c>
      <c r="F23196" s="5" t="s">
        <v>48458</v>
      </c>
      <c r="G23196" s="10" t="s">
        <v>102</v>
      </c>
      <c r="H23196" s="6" t="s">
        <v>100363</v>
      </c>
      <c r="I23196" s="7" t="s">
        <v>23459</v>
      </c>
    </row>
    <row r="23197" spans="1:9" x14ac:dyDescent="0.25">
      <c r="A23197" s="6">
        <v>23196</v>
      </c>
      <c r="B23197" s="8"/>
      <c r="D23197" s="8" t="s">
        <v>98459</v>
      </c>
      <c r="E23197" s="5" t="s">
        <v>73459</v>
      </c>
      <c r="F23197" s="5" t="s">
        <v>48459</v>
      </c>
      <c r="G23197" s="10" t="s">
        <v>104</v>
      </c>
      <c r="H23197" s="6" t="s">
        <v>100363</v>
      </c>
      <c r="I23197" s="7" t="s">
        <v>23460</v>
      </c>
    </row>
    <row r="23198" spans="1:9" x14ac:dyDescent="0.25">
      <c r="A23198" s="6">
        <v>23197</v>
      </c>
      <c r="B23198" s="8"/>
      <c r="D23198" s="8" t="s">
        <v>98460</v>
      </c>
      <c r="E23198" s="5" t="s">
        <v>73460</v>
      </c>
      <c r="F23198" s="5" t="s">
        <v>48460</v>
      </c>
      <c r="G23198" s="10" t="s">
        <v>106</v>
      </c>
      <c r="H23198" s="6" t="s">
        <v>100363</v>
      </c>
      <c r="I23198" s="7" t="s">
        <v>23461</v>
      </c>
    </row>
    <row r="23199" spans="1:9" x14ac:dyDescent="0.25">
      <c r="A23199" s="6">
        <v>23198</v>
      </c>
      <c r="B23199" s="8"/>
      <c r="D23199" s="8" t="s">
        <v>98461</v>
      </c>
      <c r="E23199" s="5" t="s">
        <v>73461</v>
      </c>
      <c r="F23199" s="5" t="s">
        <v>48461</v>
      </c>
      <c r="G23199" s="10" t="s">
        <v>109</v>
      </c>
      <c r="H23199" s="6" t="s">
        <v>100363</v>
      </c>
      <c r="I23199" s="7" t="s">
        <v>23462</v>
      </c>
    </row>
    <row r="23200" spans="1:9" x14ac:dyDescent="0.25">
      <c r="A23200" s="6">
        <v>23199</v>
      </c>
      <c r="B23200" s="8"/>
      <c r="D23200" s="8" t="s">
        <v>98462</v>
      </c>
      <c r="E23200" s="5" t="s">
        <v>73462</v>
      </c>
      <c r="F23200" s="5" t="s">
        <v>48462</v>
      </c>
      <c r="G23200" s="10" t="s">
        <v>111</v>
      </c>
      <c r="H23200" s="6" t="s">
        <v>100363</v>
      </c>
      <c r="I23200" s="7" t="s">
        <v>23463</v>
      </c>
    </row>
    <row r="23201" spans="1:9" x14ac:dyDescent="0.25">
      <c r="A23201" s="6">
        <v>23200</v>
      </c>
      <c r="B23201" s="8"/>
      <c r="D23201" s="8" t="s">
        <v>98463</v>
      </c>
      <c r="E23201" s="5" t="s">
        <v>73463</v>
      </c>
      <c r="F23201" s="5" t="s">
        <v>48463</v>
      </c>
      <c r="G23201" s="10" t="s">
        <v>113</v>
      </c>
      <c r="H23201" s="6" t="s">
        <v>100363</v>
      </c>
      <c r="I23201" s="7" t="s">
        <v>23464</v>
      </c>
    </row>
    <row r="23202" spans="1:9" x14ac:dyDescent="0.25">
      <c r="A23202" s="6">
        <v>23201</v>
      </c>
      <c r="B23202" s="8"/>
      <c r="D23202" s="8" t="s">
        <v>98464</v>
      </c>
      <c r="E23202" s="5" t="s">
        <v>73464</v>
      </c>
      <c r="F23202" s="5" t="s">
        <v>48464</v>
      </c>
      <c r="G23202" s="10" t="s">
        <v>115</v>
      </c>
      <c r="H23202" s="6" t="s">
        <v>100363</v>
      </c>
      <c r="I23202" s="7" t="s">
        <v>23465</v>
      </c>
    </row>
    <row r="23203" spans="1:9" x14ac:dyDescent="0.25">
      <c r="A23203" s="6">
        <v>23202</v>
      </c>
      <c r="B23203" s="8"/>
      <c r="D23203" s="8" t="s">
        <v>98465</v>
      </c>
      <c r="E23203" s="5" t="s">
        <v>73465</v>
      </c>
      <c r="F23203" s="5" t="s">
        <v>48465</v>
      </c>
      <c r="G23203" s="10" t="s">
        <v>118</v>
      </c>
      <c r="H23203" s="6" t="s">
        <v>100363</v>
      </c>
      <c r="I23203" s="7" t="s">
        <v>23466</v>
      </c>
    </row>
    <row r="23204" spans="1:9" x14ac:dyDescent="0.25">
      <c r="A23204" s="6">
        <v>23203</v>
      </c>
      <c r="B23204" s="8"/>
      <c r="D23204" s="8" t="s">
        <v>98466</v>
      </c>
      <c r="E23204" s="5" t="s">
        <v>73466</v>
      </c>
      <c r="F23204" s="5" t="s">
        <v>48466</v>
      </c>
      <c r="G23204" s="10" t="s">
        <v>120</v>
      </c>
      <c r="H23204" s="6" t="s">
        <v>100363</v>
      </c>
      <c r="I23204" s="7" t="s">
        <v>23467</v>
      </c>
    </row>
    <row r="23205" spans="1:9" x14ac:dyDescent="0.25">
      <c r="A23205" s="6">
        <v>23204</v>
      </c>
      <c r="B23205" s="8"/>
      <c r="D23205" s="8" t="s">
        <v>98467</v>
      </c>
      <c r="E23205" s="5" t="s">
        <v>73467</v>
      </c>
      <c r="F23205" s="5" t="s">
        <v>48467</v>
      </c>
      <c r="G23205" s="10" t="s">
        <v>122</v>
      </c>
      <c r="H23205" s="6" t="s">
        <v>100363</v>
      </c>
      <c r="I23205" s="7" t="s">
        <v>23468</v>
      </c>
    </row>
    <row r="23206" spans="1:9" x14ac:dyDescent="0.25">
      <c r="A23206" s="6">
        <v>23205</v>
      </c>
      <c r="B23206" s="8"/>
      <c r="D23206" s="8" t="s">
        <v>98468</v>
      </c>
      <c r="E23206" s="5" t="s">
        <v>73468</v>
      </c>
      <c r="F23206" s="5" t="s">
        <v>48468</v>
      </c>
      <c r="G23206" s="10" t="s">
        <v>125</v>
      </c>
      <c r="H23206" s="6" t="s">
        <v>100363</v>
      </c>
      <c r="I23206" s="7" t="s">
        <v>23469</v>
      </c>
    </row>
    <row r="23207" spans="1:9" x14ac:dyDescent="0.25">
      <c r="A23207" s="6">
        <v>23206</v>
      </c>
      <c r="B23207" s="8"/>
      <c r="D23207" s="8" t="s">
        <v>98469</v>
      </c>
      <c r="E23207" s="5" t="s">
        <v>73469</v>
      </c>
      <c r="F23207" s="5" t="s">
        <v>48469</v>
      </c>
      <c r="G23207" s="10" t="s">
        <v>127</v>
      </c>
      <c r="H23207" s="6" t="s">
        <v>100363</v>
      </c>
      <c r="I23207" s="7" t="s">
        <v>23470</v>
      </c>
    </row>
    <row r="23208" spans="1:9" x14ac:dyDescent="0.25">
      <c r="A23208" s="6">
        <v>23207</v>
      </c>
      <c r="B23208" s="8"/>
      <c r="D23208" s="8" t="s">
        <v>98470</v>
      </c>
      <c r="E23208" s="5" t="s">
        <v>73470</v>
      </c>
      <c r="F23208" s="5" t="s">
        <v>48470</v>
      </c>
      <c r="G23208" s="10" t="s">
        <v>129</v>
      </c>
      <c r="H23208" s="6" t="s">
        <v>100363</v>
      </c>
      <c r="I23208" s="7" t="s">
        <v>23471</v>
      </c>
    </row>
    <row r="23209" spans="1:9" x14ac:dyDescent="0.25">
      <c r="A23209" s="6">
        <v>23208</v>
      </c>
      <c r="B23209" s="8"/>
      <c r="D23209" s="8" t="s">
        <v>98471</v>
      </c>
      <c r="E23209" s="5" t="s">
        <v>73471</v>
      </c>
      <c r="F23209" s="5" t="s">
        <v>48471</v>
      </c>
      <c r="G23209" s="10" t="s">
        <v>131</v>
      </c>
      <c r="H23209" s="6" t="s">
        <v>100363</v>
      </c>
      <c r="I23209" s="7" t="s">
        <v>23472</v>
      </c>
    </row>
    <row r="23210" spans="1:9" x14ac:dyDescent="0.25">
      <c r="A23210" s="6">
        <v>23209</v>
      </c>
      <c r="B23210" s="8"/>
      <c r="D23210" s="8" t="s">
        <v>98472</v>
      </c>
      <c r="E23210" s="5" t="s">
        <v>73472</v>
      </c>
      <c r="F23210" s="5" t="s">
        <v>48472</v>
      </c>
      <c r="G23210" s="10" t="s">
        <v>133</v>
      </c>
      <c r="H23210" s="6" t="s">
        <v>100363</v>
      </c>
      <c r="I23210" s="7" t="s">
        <v>23473</v>
      </c>
    </row>
    <row r="23211" spans="1:9" x14ac:dyDescent="0.25">
      <c r="A23211" s="6">
        <v>23210</v>
      </c>
      <c r="B23211" s="8"/>
      <c r="D23211" s="8" t="s">
        <v>98473</v>
      </c>
      <c r="E23211" s="5" t="s">
        <v>73473</v>
      </c>
      <c r="F23211" s="5" t="s">
        <v>48473</v>
      </c>
      <c r="G23211" s="10" t="s">
        <v>136</v>
      </c>
      <c r="H23211" s="6" t="s">
        <v>100363</v>
      </c>
      <c r="I23211" s="7" t="s">
        <v>23474</v>
      </c>
    </row>
    <row r="23212" spans="1:9" x14ac:dyDescent="0.25">
      <c r="A23212" s="6">
        <v>23211</v>
      </c>
      <c r="B23212" s="8"/>
      <c r="D23212" s="8" t="s">
        <v>98474</v>
      </c>
      <c r="E23212" s="5" t="s">
        <v>73474</v>
      </c>
      <c r="F23212" s="5" t="s">
        <v>48474</v>
      </c>
      <c r="G23212" s="10" t="s">
        <v>138</v>
      </c>
      <c r="H23212" s="6" t="s">
        <v>100363</v>
      </c>
      <c r="I23212" s="7" t="s">
        <v>23475</v>
      </c>
    </row>
    <row r="23213" spans="1:9" x14ac:dyDescent="0.25">
      <c r="A23213" s="6">
        <v>23212</v>
      </c>
      <c r="B23213" s="8"/>
      <c r="D23213" s="8" t="s">
        <v>98475</v>
      </c>
      <c r="E23213" s="5" t="s">
        <v>73475</v>
      </c>
      <c r="F23213" s="5" t="s">
        <v>48475</v>
      </c>
      <c r="G23213" s="10" t="s">
        <v>140</v>
      </c>
      <c r="H23213" s="6" t="s">
        <v>100363</v>
      </c>
      <c r="I23213" s="7" t="s">
        <v>23476</v>
      </c>
    </row>
    <row r="23214" spans="1:9" x14ac:dyDescent="0.25">
      <c r="A23214" s="6">
        <v>23213</v>
      </c>
      <c r="B23214" s="8"/>
      <c r="D23214" s="8" t="s">
        <v>98476</v>
      </c>
      <c r="E23214" s="5" t="s">
        <v>73476</v>
      </c>
      <c r="F23214" s="5" t="s">
        <v>48476</v>
      </c>
      <c r="G23214" s="10" t="s">
        <v>142</v>
      </c>
      <c r="H23214" s="6" t="s">
        <v>100363</v>
      </c>
      <c r="I23214" s="7" t="s">
        <v>23477</v>
      </c>
    </row>
    <row r="23215" spans="1:9" x14ac:dyDescent="0.25">
      <c r="A23215" s="6">
        <v>23214</v>
      </c>
      <c r="B23215" s="8"/>
      <c r="D23215" s="8" t="s">
        <v>98477</v>
      </c>
      <c r="E23215" s="5" t="s">
        <v>73477</v>
      </c>
      <c r="F23215" s="5" t="s">
        <v>48477</v>
      </c>
      <c r="G23215" s="10" t="s">
        <v>145</v>
      </c>
      <c r="H23215" s="6" t="s">
        <v>100363</v>
      </c>
      <c r="I23215" s="7" t="s">
        <v>23478</v>
      </c>
    </row>
    <row r="23216" spans="1:9" x14ac:dyDescent="0.25">
      <c r="A23216" s="6">
        <v>23215</v>
      </c>
      <c r="B23216" s="8"/>
      <c r="D23216" s="8" t="s">
        <v>98478</v>
      </c>
      <c r="E23216" s="5" t="s">
        <v>73478</v>
      </c>
      <c r="F23216" s="5" t="s">
        <v>48478</v>
      </c>
      <c r="G23216" s="10" t="s">
        <v>147</v>
      </c>
      <c r="H23216" s="6" t="s">
        <v>100363</v>
      </c>
      <c r="I23216" s="7" t="s">
        <v>23479</v>
      </c>
    </row>
    <row r="23217" spans="1:9" x14ac:dyDescent="0.25">
      <c r="A23217" s="6">
        <v>23216</v>
      </c>
      <c r="B23217" s="8"/>
      <c r="D23217" s="8" t="s">
        <v>98479</v>
      </c>
      <c r="E23217" s="5" t="s">
        <v>73479</v>
      </c>
      <c r="F23217" s="5" t="s">
        <v>48479</v>
      </c>
      <c r="G23217" s="10" t="s">
        <v>149</v>
      </c>
      <c r="H23217" s="6" t="s">
        <v>100363</v>
      </c>
      <c r="I23217" s="7" t="s">
        <v>23480</v>
      </c>
    </row>
    <row r="23218" spans="1:9" x14ac:dyDescent="0.25">
      <c r="A23218" s="6">
        <v>23217</v>
      </c>
      <c r="B23218" s="8"/>
      <c r="D23218" s="8" t="s">
        <v>98480</v>
      </c>
      <c r="E23218" s="5" t="s">
        <v>73480</v>
      </c>
      <c r="F23218" s="5" t="s">
        <v>48480</v>
      </c>
      <c r="G23218" s="10" t="s">
        <v>152</v>
      </c>
      <c r="H23218" s="6" t="s">
        <v>100363</v>
      </c>
      <c r="I23218" s="7" t="s">
        <v>23481</v>
      </c>
    </row>
    <row r="23219" spans="1:9" x14ac:dyDescent="0.25">
      <c r="A23219" s="6">
        <v>23218</v>
      </c>
      <c r="B23219" s="8"/>
      <c r="D23219" s="8" t="s">
        <v>98481</v>
      </c>
      <c r="E23219" s="5" t="s">
        <v>73481</v>
      </c>
      <c r="F23219" s="5" t="s">
        <v>48481</v>
      </c>
      <c r="G23219" s="10" t="s">
        <v>154</v>
      </c>
      <c r="H23219" s="6" t="s">
        <v>100363</v>
      </c>
      <c r="I23219" s="7" t="s">
        <v>23482</v>
      </c>
    </row>
    <row r="23220" spans="1:9" x14ac:dyDescent="0.25">
      <c r="A23220" s="6">
        <v>23219</v>
      </c>
      <c r="B23220" s="8"/>
      <c r="D23220" s="8" t="s">
        <v>98482</v>
      </c>
      <c r="E23220" s="5" t="s">
        <v>73482</v>
      </c>
      <c r="F23220" s="5" t="s">
        <v>48482</v>
      </c>
      <c r="G23220" s="10" t="s">
        <v>157</v>
      </c>
      <c r="H23220" s="6" t="s">
        <v>100363</v>
      </c>
      <c r="I23220" s="7" t="s">
        <v>23483</v>
      </c>
    </row>
    <row r="23221" spans="1:9" x14ac:dyDescent="0.25">
      <c r="A23221" s="6">
        <v>23220</v>
      </c>
      <c r="B23221" s="8"/>
      <c r="D23221" s="8" t="s">
        <v>98483</v>
      </c>
      <c r="E23221" s="5" t="s">
        <v>73483</v>
      </c>
      <c r="F23221" s="5" t="s">
        <v>48483</v>
      </c>
      <c r="G23221" s="10" t="s">
        <v>159</v>
      </c>
      <c r="H23221" s="6" t="s">
        <v>100363</v>
      </c>
      <c r="I23221" s="7" t="s">
        <v>23484</v>
      </c>
    </row>
    <row r="23222" spans="1:9" x14ac:dyDescent="0.25">
      <c r="A23222" s="6">
        <v>23221</v>
      </c>
      <c r="B23222" s="8"/>
      <c r="D23222" s="8" t="s">
        <v>98484</v>
      </c>
      <c r="E23222" s="5" t="s">
        <v>73484</v>
      </c>
      <c r="F23222" s="5" t="s">
        <v>48484</v>
      </c>
      <c r="G23222" s="10" t="s">
        <v>161</v>
      </c>
      <c r="H23222" s="6" t="s">
        <v>100363</v>
      </c>
      <c r="I23222" s="7" t="s">
        <v>23485</v>
      </c>
    </row>
    <row r="23223" spans="1:9" x14ac:dyDescent="0.25">
      <c r="A23223" s="6">
        <v>23222</v>
      </c>
      <c r="B23223" s="8"/>
      <c r="D23223" s="8" t="s">
        <v>98485</v>
      </c>
      <c r="E23223" s="5" t="s">
        <v>73485</v>
      </c>
      <c r="F23223" s="5" t="s">
        <v>48485</v>
      </c>
      <c r="G23223" s="10" t="s">
        <v>43</v>
      </c>
      <c r="H23223" s="6" t="s">
        <v>100363</v>
      </c>
      <c r="I23223" s="7" t="s">
        <v>23486</v>
      </c>
    </row>
    <row r="23224" spans="1:9" x14ac:dyDescent="0.25">
      <c r="A23224" s="6">
        <v>23223</v>
      </c>
      <c r="B23224" s="8"/>
      <c r="D23224" s="8" t="s">
        <v>98486</v>
      </c>
      <c r="E23224" s="5" t="s">
        <v>73486</v>
      </c>
      <c r="F23224" s="5" t="s">
        <v>48486</v>
      </c>
      <c r="G23224" s="10" t="s">
        <v>46</v>
      </c>
      <c r="H23224" s="6" t="s">
        <v>100363</v>
      </c>
      <c r="I23224" s="7" t="s">
        <v>23487</v>
      </c>
    </row>
    <row r="23225" spans="1:9" x14ac:dyDescent="0.25">
      <c r="A23225" s="6">
        <v>23224</v>
      </c>
      <c r="B23225" s="8"/>
      <c r="D23225" s="8" t="s">
        <v>98487</v>
      </c>
      <c r="E23225" s="5" t="s">
        <v>73487</v>
      </c>
      <c r="F23225" s="5" t="s">
        <v>48487</v>
      </c>
      <c r="G23225" s="10" t="s">
        <v>48</v>
      </c>
      <c r="H23225" s="6" t="s">
        <v>100363</v>
      </c>
      <c r="I23225" s="7" t="s">
        <v>23488</v>
      </c>
    </row>
    <row r="23226" spans="1:9" x14ac:dyDescent="0.25">
      <c r="A23226" s="6">
        <v>23225</v>
      </c>
      <c r="B23226" s="8"/>
      <c r="D23226" s="8" t="s">
        <v>98488</v>
      </c>
      <c r="E23226" s="5" t="s">
        <v>73488</v>
      </c>
      <c r="F23226" s="5" t="s">
        <v>48488</v>
      </c>
      <c r="G23226" s="10" t="s">
        <v>50</v>
      </c>
      <c r="H23226" s="6" t="s">
        <v>100363</v>
      </c>
      <c r="I23226" s="7" t="s">
        <v>23489</v>
      </c>
    </row>
    <row r="23227" spans="1:9" x14ac:dyDescent="0.25">
      <c r="A23227" s="6">
        <v>23226</v>
      </c>
      <c r="B23227" s="8"/>
      <c r="D23227" s="8" t="s">
        <v>98489</v>
      </c>
      <c r="E23227" s="5" t="s">
        <v>73489</v>
      </c>
      <c r="F23227" s="5" t="s">
        <v>48489</v>
      </c>
      <c r="G23227" s="10" t="s">
        <v>52</v>
      </c>
      <c r="H23227" s="6" t="s">
        <v>100363</v>
      </c>
      <c r="I23227" s="7" t="s">
        <v>23490</v>
      </c>
    </row>
    <row r="23228" spans="1:9" x14ac:dyDescent="0.25">
      <c r="A23228" s="6">
        <v>23227</v>
      </c>
      <c r="B23228" s="8"/>
      <c r="D23228" s="8" t="s">
        <v>98490</v>
      </c>
      <c r="E23228" s="5" t="s">
        <v>73490</v>
      </c>
      <c r="F23228" s="5" t="s">
        <v>48490</v>
      </c>
      <c r="G23228" s="10" t="s">
        <v>54</v>
      </c>
      <c r="H23228" s="6" t="s">
        <v>100363</v>
      </c>
      <c r="I23228" s="7" t="s">
        <v>23491</v>
      </c>
    </row>
    <row r="23229" spans="1:9" x14ac:dyDescent="0.25">
      <c r="A23229" s="6">
        <v>23228</v>
      </c>
      <c r="B23229" s="8"/>
      <c r="D23229" s="8" t="s">
        <v>98491</v>
      </c>
      <c r="E23229" s="5" t="s">
        <v>73491</v>
      </c>
      <c r="F23229" s="5" t="s">
        <v>48491</v>
      </c>
      <c r="G23229" s="10" t="s">
        <v>57</v>
      </c>
      <c r="H23229" s="6" t="s">
        <v>100363</v>
      </c>
      <c r="I23229" s="7" t="s">
        <v>23492</v>
      </c>
    </row>
    <row r="23230" spans="1:9" x14ac:dyDescent="0.25">
      <c r="A23230" s="6">
        <v>23229</v>
      </c>
      <c r="B23230" s="8"/>
      <c r="D23230" s="8" t="s">
        <v>98492</v>
      </c>
      <c r="E23230" s="5" t="s">
        <v>73492</v>
      </c>
      <c r="F23230" s="5" t="s">
        <v>48492</v>
      </c>
      <c r="G23230" s="10" t="s">
        <v>59</v>
      </c>
      <c r="H23230" s="6" t="s">
        <v>100363</v>
      </c>
      <c r="I23230" s="7" t="s">
        <v>23493</v>
      </c>
    </row>
    <row r="23231" spans="1:9" x14ac:dyDescent="0.25">
      <c r="A23231" s="6">
        <v>23230</v>
      </c>
      <c r="B23231" s="8"/>
      <c r="D23231" s="8" t="s">
        <v>98493</v>
      </c>
      <c r="E23231" s="5" t="s">
        <v>73493</v>
      </c>
      <c r="F23231" s="5" t="s">
        <v>48493</v>
      </c>
      <c r="G23231" s="10" t="s">
        <v>60</v>
      </c>
      <c r="H23231" s="6" t="s">
        <v>100363</v>
      </c>
      <c r="I23231" s="7" t="s">
        <v>23494</v>
      </c>
    </row>
    <row r="23232" spans="1:9" x14ac:dyDescent="0.25">
      <c r="A23232" s="6">
        <v>23231</v>
      </c>
      <c r="B23232" s="8"/>
      <c r="D23232" s="8" t="s">
        <v>98494</v>
      </c>
      <c r="E23232" s="5" t="s">
        <v>73494</v>
      </c>
      <c r="F23232" s="5" t="s">
        <v>48494</v>
      </c>
      <c r="G23232" s="10" t="s">
        <v>62</v>
      </c>
      <c r="H23232" s="6" t="s">
        <v>100363</v>
      </c>
      <c r="I23232" s="7" t="s">
        <v>23495</v>
      </c>
    </row>
    <row r="23233" spans="1:9" x14ac:dyDescent="0.25">
      <c r="A23233" s="6">
        <v>23232</v>
      </c>
      <c r="B23233" s="8"/>
      <c r="D23233" s="8" t="s">
        <v>98495</v>
      </c>
      <c r="E23233" s="5" t="s">
        <v>73495</v>
      </c>
      <c r="F23233" s="5" t="s">
        <v>48495</v>
      </c>
      <c r="G23233" s="10" t="s">
        <v>64</v>
      </c>
      <c r="H23233" s="6" t="s">
        <v>100363</v>
      </c>
      <c r="I23233" s="7" t="s">
        <v>23496</v>
      </c>
    </row>
    <row r="23234" spans="1:9" x14ac:dyDescent="0.25">
      <c r="A23234" s="6">
        <v>23233</v>
      </c>
      <c r="B23234" s="8"/>
      <c r="D23234" s="8" t="s">
        <v>98496</v>
      </c>
      <c r="E23234" s="5" t="s">
        <v>73496</v>
      </c>
      <c r="F23234" s="5" t="s">
        <v>48496</v>
      </c>
      <c r="G23234" s="10" t="s">
        <v>66</v>
      </c>
      <c r="H23234" s="6" t="s">
        <v>100363</v>
      </c>
      <c r="I23234" s="7" t="s">
        <v>23497</v>
      </c>
    </row>
    <row r="23235" spans="1:9" x14ac:dyDescent="0.25">
      <c r="A23235" s="6">
        <v>23234</v>
      </c>
      <c r="B23235" s="8"/>
      <c r="D23235" s="8" t="s">
        <v>98497</v>
      </c>
      <c r="E23235" s="5" t="s">
        <v>73497</v>
      </c>
      <c r="F23235" s="5" t="s">
        <v>48497</v>
      </c>
      <c r="G23235" s="10" t="s">
        <v>68</v>
      </c>
      <c r="H23235" s="6" t="s">
        <v>100363</v>
      </c>
      <c r="I23235" s="7" t="s">
        <v>23498</v>
      </c>
    </row>
    <row r="23236" spans="1:9" x14ac:dyDescent="0.25">
      <c r="A23236" s="6">
        <v>23235</v>
      </c>
      <c r="B23236" s="8"/>
      <c r="D23236" s="8" t="s">
        <v>98498</v>
      </c>
      <c r="E23236" s="5" t="s">
        <v>73498</v>
      </c>
      <c r="F23236" s="5" t="s">
        <v>48498</v>
      </c>
      <c r="G23236" s="10" t="s">
        <v>71</v>
      </c>
      <c r="H23236" s="6" t="s">
        <v>100363</v>
      </c>
      <c r="I23236" s="7" t="s">
        <v>23499</v>
      </c>
    </row>
    <row r="23237" spans="1:9" x14ac:dyDescent="0.25">
      <c r="A23237" s="6">
        <v>23236</v>
      </c>
      <c r="B23237" s="8"/>
      <c r="D23237" s="8" t="s">
        <v>98499</v>
      </c>
      <c r="E23237" s="5" t="s">
        <v>73499</v>
      </c>
      <c r="F23237" s="5" t="s">
        <v>48499</v>
      </c>
      <c r="G23237" s="10" t="s">
        <v>73</v>
      </c>
      <c r="H23237" s="6" t="s">
        <v>100363</v>
      </c>
      <c r="I23237" s="7" t="s">
        <v>23500</v>
      </c>
    </row>
    <row r="23238" spans="1:9" x14ac:dyDescent="0.25">
      <c r="A23238" s="6">
        <v>23237</v>
      </c>
      <c r="B23238" s="8"/>
      <c r="D23238" s="8" t="s">
        <v>98500</v>
      </c>
      <c r="E23238" s="5" t="s">
        <v>73500</v>
      </c>
      <c r="F23238" s="5" t="s">
        <v>48500</v>
      </c>
      <c r="G23238" s="10" t="s">
        <v>75</v>
      </c>
      <c r="H23238" s="6" t="s">
        <v>100363</v>
      </c>
      <c r="I23238" s="7" t="s">
        <v>23501</v>
      </c>
    </row>
    <row r="23239" spans="1:9" x14ac:dyDescent="0.25">
      <c r="A23239" s="6">
        <v>23238</v>
      </c>
      <c r="B23239" s="8"/>
      <c r="D23239" s="8" t="s">
        <v>98501</v>
      </c>
      <c r="E23239" s="5" t="s">
        <v>73501</v>
      </c>
      <c r="F23239" s="5" t="s">
        <v>48501</v>
      </c>
      <c r="G23239" s="10" t="s">
        <v>77</v>
      </c>
      <c r="H23239" s="6" t="s">
        <v>100363</v>
      </c>
      <c r="I23239" s="7" t="s">
        <v>23502</v>
      </c>
    </row>
    <row r="23240" spans="1:9" x14ac:dyDescent="0.25">
      <c r="A23240" s="6">
        <v>23239</v>
      </c>
      <c r="B23240" s="8"/>
      <c r="D23240" s="8" t="s">
        <v>98502</v>
      </c>
      <c r="E23240" s="5" t="s">
        <v>73502</v>
      </c>
      <c r="F23240" s="5" t="s">
        <v>48502</v>
      </c>
      <c r="G23240" s="10" t="s">
        <v>80</v>
      </c>
      <c r="H23240" s="6" t="s">
        <v>100363</v>
      </c>
      <c r="I23240" s="7" t="s">
        <v>23503</v>
      </c>
    </row>
    <row r="23241" spans="1:9" x14ac:dyDescent="0.25">
      <c r="A23241" s="6">
        <v>23240</v>
      </c>
      <c r="B23241" s="8"/>
      <c r="D23241" s="8" t="s">
        <v>98503</v>
      </c>
      <c r="E23241" s="5" t="s">
        <v>73503</v>
      </c>
      <c r="F23241" s="5" t="s">
        <v>48503</v>
      </c>
      <c r="G23241" s="10" t="s">
        <v>82</v>
      </c>
      <c r="H23241" s="6" t="s">
        <v>100363</v>
      </c>
      <c r="I23241" s="7" t="s">
        <v>23504</v>
      </c>
    </row>
    <row r="23242" spans="1:9" x14ac:dyDescent="0.25">
      <c r="A23242" s="6">
        <v>23241</v>
      </c>
      <c r="B23242" s="8"/>
      <c r="D23242" s="8" t="s">
        <v>98504</v>
      </c>
      <c r="E23242" s="5" t="s">
        <v>73504</v>
      </c>
      <c r="F23242" s="5" t="s">
        <v>48504</v>
      </c>
      <c r="G23242" s="10" t="s">
        <v>84</v>
      </c>
      <c r="H23242" s="6" t="s">
        <v>100363</v>
      </c>
      <c r="I23242" s="7" t="s">
        <v>23505</v>
      </c>
    </row>
    <row r="23243" spans="1:9" x14ac:dyDescent="0.25">
      <c r="A23243" s="6">
        <v>23242</v>
      </c>
      <c r="B23243" s="8"/>
      <c r="D23243" s="8" t="s">
        <v>98505</v>
      </c>
      <c r="E23243" s="5" t="s">
        <v>73505</v>
      </c>
      <c r="F23243" s="5" t="s">
        <v>48505</v>
      </c>
      <c r="G23243" s="10" t="s">
        <v>86</v>
      </c>
      <c r="H23243" s="6" t="s">
        <v>100363</v>
      </c>
      <c r="I23243" s="7" t="s">
        <v>23506</v>
      </c>
    </row>
    <row r="23244" spans="1:9" x14ac:dyDescent="0.25">
      <c r="A23244" s="6">
        <v>23243</v>
      </c>
      <c r="B23244" s="8"/>
      <c r="D23244" s="8" t="s">
        <v>98506</v>
      </c>
      <c r="E23244" s="5" t="s">
        <v>73506</v>
      </c>
      <c r="F23244" s="5" t="s">
        <v>48506</v>
      </c>
      <c r="G23244" s="10" t="s">
        <v>89</v>
      </c>
      <c r="H23244" s="6" t="s">
        <v>100363</v>
      </c>
      <c r="I23244" s="7" t="s">
        <v>23507</v>
      </c>
    </row>
    <row r="23245" spans="1:9" x14ac:dyDescent="0.25">
      <c r="A23245" s="6">
        <v>23244</v>
      </c>
      <c r="B23245" s="8"/>
      <c r="D23245" s="8" t="s">
        <v>98507</v>
      </c>
      <c r="E23245" s="5" t="s">
        <v>73507</v>
      </c>
      <c r="F23245" s="5" t="s">
        <v>48507</v>
      </c>
      <c r="G23245" s="10" t="s">
        <v>91</v>
      </c>
      <c r="H23245" s="6" t="s">
        <v>100363</v>
      </c>
      <c r="I23245" s="7" t="s">
        <v>23508</v>
      </c>
    </row>
    <row r="23246" spans="1:9" x14ac:dyDescent="0.25">
      <c r="A23246" s="6">
        <v>23245</v>
      </c>
      <c r="B23246" s="8"/>
      <c r="D23246" s="8" t="s">
        <v>98508</v>
      </c>
      <c r="E23246" s="5" t="s">
        <v>73508</v>
      </c>
      <c r="F23246" s="5" t="s">
        <v>48508</v>
      </c>
      <c r="G23246" s="10" t="s">
        <v>93</v>
      </c>
      <c r="H23246" s="6" t="s">
        <v>100363</v>
      </c>
      <c r="I23246" s="7" t="s">
        <v>23509</v>
      </c>
    </row>
    <row r="23247" spans="1:9" x14ac:dyDescent="0.25">
      <c r="A23247" s="6">
        <v>23246</v>
      </c>
      <c r="B23247" s="8"/>
      <c r="D23247" s="8" t="s">
        <v>98509</v>
      </c>
      <c r="E23247" s="5" t="s">
        <v>73509</v>
      </c>
      <c r="F23247" s="5" t="s">
        <v>48509</v>
      </c>
      <c r="G23247" s="10" t="s">
        <v>95</v>
      </c>
      <c r="H23247" s="6" t="s">
        <v>100363</v>
      </c>
      <c r="I23247" s="7" t="s">
        <v>23510</v>
      </c>
    </row>
    <row r="23248" spans="1:9" x14ac:dyDescent="0.25">
      <c r="A23248" s="6">
        <v>23247</v>
      </c>
      <c r="B23248" s="8"/>
      <c r="D23248" s="8" t="s">
        <v>98510</v>
      </c>
      <c r="E23248" s="5" t="s">
        <v>73510</v>
      </c>
      <c r="F23248" s="5" t="s">
        <v>48510</v>
      </c>
      <c r="G23248" s="10" t="s">
        <v>98</v>
      </c>
      <c r="H23248" s="6" t="s">
        <v>100363</v>
      </c>
      <c r="I23248" s="7" t="s">
        <v>23511</v>
      </c>
    </row>
    <row r="23249" spans="1:9" x14ac:dyDescent="0.25">
      <c r="A23249" s="6">
        <v>23248</v>
      </c>
      <c r="B23249" s="8"/>
      <c r="D23249" s="8" t="s">
        <v>98511</v>
      </c>
      <c r="E23249" s="5" t="s">
        <v>73511</v>
      </c>
      <c r="F23249" s="5" t="s">
        <v>48511</v>
      </c>
      <c r="G23249" s="10" t="s">
        <v>100</v>
      </c>
      <c r="H23249" s="6" t="s">
        <v>100363</v>
      </c>
      <c r="I23249" s="7" t="s">
        <v>23512</v>
      </c>
    </row>
    <row r="23250" spans="1:9" x14ac:dyDescent="0.25">
      <c r="A23250" s="6">
        <v>23249</v>
      </c>
      <c r="B23250" s="8"/>
      <c r="D23250" s="8" t="s">
        <v>98512</v>
      </c>
      <c r="E23250" s="5" t="s">
        <v>73512</v>
      </c>
      <c r="F23250" s="5" t="s">
        <v>48512</v>
      </c>
      <c r="G23250" s="10" t="s">
        <v>102</v>
      </c>
      <c r="H23250" s="6" t="s">
        <v>100363</v>
      </c>
      <c r="I23250" s="7" t="s">
        <v>23513</v>
      </c>
    </row>
    <row r="23251" spans="1:9" x14ac:dyDescent="0.25">
      <c r="A23251" s="6">
        <v>23250</v>
      </c>
      <c r="B23251" s="8"/>
      <c r="D23251" s="8" t="s">
        <v>98513</v>
      </c>
      <c r="E23251" s="5" t="s">
        <v>73513</v>
      </c>
      <c r="F23251" s="5" t="s">
        <v>48513</v>
      </c>
      <c r="G23251" s="10" t="s">
        <v>104</v>
      </c>
      <c r="H23251" s="6" t="s">
        <v>100363</v>
      </c>
      <c r="I23251" s="7" t="s">
        <v>23514</v>
      </c>
    </row>
    <row r="23252" spans="1:9" x14ac:dyDescent="0.25">
      <c r="A23252" s="6">
        <v>23251</v>
      </c>
      <c r="B23252" s="8"/>
      <c r="D23252" s="8" t="s">
        <v>98514</v>
      </c>
      <c r="E23252" s="5" t="s">
        <v>73514</v>
      </c>
      <c r="F23252" s="5" t="s">
        <v>48514</v>
      </c>
      <c r="G23252" s="10" t="s">
        <v>106</v>
      </c>
      <c r="H23252" s="6" t="s">
        <v>100363</v>
      </c>
      <c r="I23252" s="7" t="s">
        <v>23515</v>
      </c>
    </row>
    <row r="23253" spans="1:9" x14ac:dyDescent="0.25">
      <c r="A23253" s="6">
        <v>23252</v>
      </c>
      <c r="B23253" s="8"/>
      <c r="D23253" s="8" t="s">
        <v>98515</v>
      </c>
      <c r="E23253" s="5" t="s">
        <v>73515</v>
      </c>
      <c r="F23253" s="5" t="s">
        <v>48515</v>
      </c>
      <c r="G23253" s="10" t="s">
        <v>109</v>
      </c>
      <c r="H23253" s="6" t="s">
        <v>100363</v>
      </c>
      <c r="I23253" s="7" t="s">
        <v>23516</v>
      </c>
    </row>
    <row r="23254" spans="1:9" x14ac:dyDescent="0.25">
      <c r="A23254" s="6">
        <v>23253</v>
      </c>
      <c r="B23254" s="8"/>
      <c r="D23254" s="8" t="s">
        <v>98516</v>
      </c>
      <c r="E23254" s="5" t="s">
        <v>73516</v>
      </c>
      <c r="F23254" s="5" t="s">
        <v>48516</v>
      </c>
      <c r="G23254" s="10" t="s">
        <v>111</v>
      </c>
      <c r="H23254" s="6" t="s">
        <v>100363</v>
      </c>
      <c r="I23254" s="7" t="s">
        <v>23517</v>
      </c>
    </row>
    <row r="23255" spans="1:9" x14ac:dyDescent="0.25">
      <c r="A23255" s="6">
        <v>23254</v>
      </c>
      <c r="B23255" s="8"/>
      <c r="D23255" s="8" t="s">
        <v>98517</v>
      </c>
      <c r="E23255" s="5" t="s">
        <v>73517</v>
      </c>
      <c r="F23255" s="5" t="s">
        <v>48517</v>
      </c>
      <c r="G23255" s="10" t="s">
        <v>113</v>
      </c>
      <c r="H23255" s="6" t="s">
        <v>100363</v>
      </c>
      <c r="I23255" s="7" t="s">
        <v>23518</v>
      </c>
    </row>
    <row r="23256" spans="1:9" x14ac:dyDescent="0.25">
      <c r="A23256" s="6">
        <v>23255</v>
      </c>
      <c r="B23256" s="8"/>
      <c r="D23256" s="8" t="s">
        <v>98518</v>
      </c>
      <c r="E23256" s="5" t="s">
        <v>73518</v>
      </c>
      <c r="F23256" s="5" t="s">
        <v>48518</v>
      </c>
      <c r="G23256" s="10" t="s">
        <v>115</v>
      </c>
      <c r="H23256" s="6" t="s">
        <v>100363</v>
      </c>
      <c r="I23256" s="7" t="s">
        <v>23519</v>
      </c>
    </row>
    <row r="23257" spans="1:9" x14ac:dyDescent="0.25">
      <c r="A23257" s="6">
        <v>23256</v>
      </c>
      <c r="B23257" s="8"/>
      <c r="D23257" s="8" t="s">
        <v>98519</v>
      </c>
      <c r="E23257" s="5" t="s">
        <v>73519</v>
      </c>
      <c r="F23257" s="5" t="s">
        <v>48519</v>
      </c>
      <c r="G23257" s="10" t="s">
        <v>118</v>
      </c>
      <c r="H23257" s="6" t="s">
        <v>100363</v>
      </c>
      <c r="I23257" s="7" t="s">
        <v>23520</v>
      </c>
    </row>
    <row r="23258" spans="1:9" x14ac:dyDescent="0.25">
      <c r="A23258" s="6">
        <v>23257</v>
      </c>
      <c r="B23258" s="8"/>
      <c r="D23258" s="8" t="s">
        <v>98520</v>
      </c>
      <c r="E23258" s="5" t="s">
        <v>73520</v>
      </c>
      <c r="F23258" s="5" t="s">
        <v>48520</v>
      </c>
      <c r="G23258" s="10" t="s">
        <v>120</v>
      </c>
      <c r="H23258" s="6" t="s">
        <v>100363</v>
      </c>
      <c r="I23258" s="7" t="s">
        <v>23521</v>
      </c>
    </row>
    <row r="23259" spans="1:9" x14ac:dyDescent="0.25">
      <c r="A23259" s="6">
        <v>23258</v>
      </c>
      <c r="B23259" s="8"/>
      <c r="D23259" s="8" t="s">
        <v>98521</v>
      </c>
      <c r="E23259" s="5" t="s">
        <v>73521</v>
      </c>
      <c r="F23259" s="5" t="s">
        <v>48521</v>
      </c>
      <c r="G23259" s="10" t="s">
        <v>122</v>
      </c>
      <c r="H23259" s="6" t="s">
        <v>100363</v>
      </c>
      <c r="I23259" s="7" t="s">
        <v>23522</v>
      </c>
    </row>
    <row r="23260" spans="1:9" x14ac:dyDescent="0.25">
      <c r="A23260" s="6">
        <v>23259</v>
      </c>
      <c r="B23260" s="8"/>
      <c r="D23260" s="8" t="s">
        <v>98522</v>
      </c>
      <c r="E23260" s="5" t="s">
        <v>73522</v>
      </c>
      <c r="F23260" s="5" t="s">
        <v>48522</v>
      </c>
      <c r="G23260" s="10" t="s">
        <v>125</v>
      </c>
      <c r="H23260" s="6" t="s">
        <v>100363</v>
      </c>
      <c r="I23260" s="7" t="s">
        <v>23523</v>
      </c>
    </row>
    <row r="23261" spans="1:9" x14ac:dyDescent="0.25">
      <c r="A23261" s="6">
        <v>23260</v>
      </c>
      <c r="B23261" s="8"/>
      <c r="D23261" s="8" t="s">
        <v>98523</v>
      </c>
      <c r="E23261" s="5" t="s">
        <v>73523</v>
      </c>
      <c r="F23261" s="5" t="s">
        <v>48523</v>
      </c>
      <c r="G23261" s="10" t="s">
        <v>127</v>
      </c>
      <c r="H23261" s="6" t="s">
        <v>100363</v>
      </c>
      <c r="I23261" s="7" t="s">
        <v>23524</v>
      </c>
    </row>
    <row r="23262" spans="1:9" x14ac:dyDescent="0.25">
      <c r="A23262" s="6">
        <v>23261</v>
      </c>
      <c r="B23262" s="8"/>
      <c r="D23262" s="8" t="s">
        <v>98524</v>
      </c>
      <c r="E23262" s="5" t="s">
        <v>73524</v>
      </c>
      <c r="F23262" s="5" t="s">
        <v>48524</v>
      </c>
      <c r="G23262" s="10" t="s">
        <v>129</v>
      </c>
      <c r="H23262" s="6" t="s">
        <v>100363</v>
      </c>
      <c r="I23262" s="7" t="s">
        <v>23525</v>
      </c>
    </row>
    <row r="23263" spans="1:9" x14ac:dyDescent="0.25">
      <c r="A23263" s="6">
        <v>23262</v>
      </c>
      <c r="B23263" s="8"/>
      <c r="D23263" s="8" t="s">
        <v>98525</v>
      </c>
      <c r="E23263" s="5" t="s">
        <v>73525</v>
      </c>
      <c r="F23263" s="5" t="s">
        <v>48525</v>
      </c>
      <c r="G23263" s="10" t="s">
        <v>131</v>
      </c>
      <c r="H23263" s="6" t="s">
        <v>100363</v>
      </c>
      <c r="I23263" s="7" t="s">
        <v>23526</v>
      </c>
    </row>
    <row r="23264" spans="1:9" x14ac:dyDescent="0.25">
      <c r="A23264" s="6">
        <v>23263</v>
      </c>
      <c r="B23264" s="8"/>
      <c r="D23264" s="8" t="s">
        <v>98526</v>
      </c>
      <c r="E23264" s="5" t="s">
        <v>73526</v>
      </c>
      <c r="F23264" s="5" t="s">
        <v>48526</v>
      </c>
      <c r="G23264" s="10" t="s">
        <v>133</v>
      </c>
      <c r="H23264" s="6" t="s">
        <v>100363</v>
      </c>
      <c r="I23264" s="7" t="s">
        <v>23527</v>
      </c>
    </row>
    <row r="23265" spans="1:9" x14ac:dyDescent="0.25">
      <c r="A23265" s="6">
        <v>23264</v>
      </c>
      <c r="B23265" s="8"/>
      <c r="D23265" s="8" t="s">
        <v>98527</v>
      </c>
      <c r="E23265" s="5" t="s">
        <v>73527</v>
      </c>
      <c r="F23265" s="5" t="s">
        <v>48527</v>
      </c>
      <c r="G23265" s="10" t="s">
        <v>136</v>
      </c>
      <c r="H23265" s="6" t="s">
        <v>100363</v>
      </c>
      <c r="I23265" s="7" t="s">
        <v>23528</v>
      </c>
    </row>
    <row r="23266" spans="1:9" x14ac:dyDescent="0.25">
      <c r="A23266" s="6">
        <v>23265</v>
      </c>
      <c r="B23266" s="8"/>
      <c r="D23266" s="8" t="s">
        <v>98528</v>
      </c>
      <c r="E23266" s="5" t="s">
        <v>73528</v>
      </c>
      <c r="F23266" s="5" t="s">
        <v>48528</v>
      </c>
      <c r="G23266" s="10" t="s">
        <v>138</v>
      </c>
      <c r="H23266" s="6" t="s">
        <v>100363</v>
      </c>
      <c r="I23266" s="7" t="s">
        <v>23529</v>
      </c>
    </row>
    <row r="23267" spans="1:9" x14ac:dyDescent="0.25">
      <c r="A23267" s="6">
        <v>23266</v>
      </c>
      <c r="B23267" s="8"/>
      <c r="D23267" s="8" t="s">
        <v>98529</v>
      </c>
      <c r="E23267" s="5" t="s">
        <v>73529</v>
      </c>
      <c r="F23267" s="5" t="s">
        <v>48529</v>
      </c>
      <c r="G23267" s="10" t="s">
        <v>140</v>
      </c>
      <c r="H23267" s="6" t="s">
        <v>100363</v>
      </c>
      <c r="I23267" s="7" t="s">
        <v>23530</v>
      </c>
    </row>
    <row r="23268" spans="1:9" x14ac:dyDescent="0.25">
      <c r="A23268" s="6">
        <v>23267</v>
      </c>
      <c r="B23268" s="8"/>
      <c r="D23268" s="8" t="s">
        <v>98530</v>
      </c>
      <c r="E23268" s="5" t="s">
        <v>73530</v>
      </c>
      <c r="F23268" s="5" t="s">
        <v>48530</v>
      </c>
      <c r="G23268" s="10" t="s">
        <v>142</v>
      </c>
      <c r="H23268" s="6" t="s">
        <v>100363</v>
      </c>
      <c r="I23268" s="7" t="s">
        <v>23531</v>
      </c>
    </row>
    <row r="23269" spans="1:9" x14ac:dyDescent="0.25">
      <c r="A23269" s="6">
        <v>23268</v>
      </c>
      <c r="B23269" s="8"/>
      <c r="D23269" s="8" t="s">
        <v>98531</v>
      </c>
      <c r="E23269" s="5" t="s">
        <v>73531</v>
      </c>
      <c r="F23269" s="5" t="s">
        <v>48531</v>
      </c>
      <c r="G23269" s="10" t="s">
        <v>145</v>
      </c>
      <c r="H23269" s="6" t="s">
        <v>100363</v>
      </c>
      <c r="I23269" s="7" t="s">
        <v>23532</v>
      </c>
    </row>
    <row r="23270" spans="1:9" x14ac:dyDescent="0.25">
      <c r="A23270" s="6">
        <v>23269</v>
      </c>
      <c r="B23270" s="8"/>
      <c r="D23270" s="8" t="s">
        <v>98532</v>
      </c>
      <c r="E23270" s="5" t="s">
        <v>73532</v>
      </c>
      <c r="F23270" s="5" t="s">
        <v>48532</v>
      </c>
      <c r="G23270" s="10" t="s">
        <v>147</v>
      </c>
      <c r="H23270" s="6" t="s">
        <v>100363</v>
      </c>
      <c r="I23270" s="7" t="s">
        <v>23533</v>
      </c>
    </row>
    <row r="23271" spans="1:9" x14ac:dyDescent="0.25">
      <c r="A23271" s="6">
        <v>23270</v>
      </c>
      <c r="B23271" s="8"/>
      <c r="D23271" s="8" t="s">
        <v>98533</v>
      </c>
      <c r="E23271" s="5" t="s">
        <v>73533</v>
      </c>
      <c r="F23271" s="5" t="s">
        <v>48533</v>
      </c>
      <c r="G23271" s="10" t="s">
        <v>149</v>
      </c>
      <c r="H23271" s="6" t="s">
        <v>100363</v>
      </c>
      <c r="I23271" s="7" t="s">
        <v>23534</v>
      </c>
    </row>
    <row r="23272" spans="1:9" x14ac:dyDescent="0.25">
      <c r="A23272" s="6">
        <v>23271</v>
      </c>
      <c r="B23272" s="8"/>
      <c r="D23272" s="8" t="s">
        <v>98534</v>
      </c>
      <c r="E23272" s="5" t="s">
        <v>73534</v>
      </c>
      <c r="F23272" s="5" t="s">
        <v>48534</v>
      </c>
      <c r="G23272" s="10" t="s">
        <v>152</v>
      </c>
      <c r="H23272" s="6" t="s">
        <v>100363</v>
      </c>
      <c r="I23272" s="7" t="s">
        <v>23535</v>
      </c>
    </row>
    <row r="23273" spans="1:9" x14ac:dyDescent="0.25">
      <c r="A23273" s="6">
        <v>23272</v>
      </c>
      <c r="B23273" s="8"/>
      <c r="D23273" s="8" t="s">
        <v>98535</v>
      </c>
      <c r="E23273" s="5" t="s">
        <v>73535</v>
      </c>
      <c r="F23273" s="5" t="s">
        <v>48535</v>
      </c>
      <c r="G23273" s="10" t="s">
        <v>154</v>
      </c>
      <c r="H23273" s="6" t="s">
        <v>100363</v>
      </c>
      <c r="I23273" s="7" t="s">
        <v>23536</v>
      </c>
    </row>
    <row r="23274" spans="1:9" x14ac:dyDescent="0.25">
      <c r="A23274" s="6">
        <v>23273</v>
      </c>
      <c r="B23274" s="8"/>
      <c r="D23274" s="8" t="s">
        <v>98536</v>
      </c>
      <c r="E23274" s="5" t="s">
        <v>73536</v>
      </c>
      <c r="F23274" s="5" t="s">
        <v>48536</v>
      </c>
      <c r="G23274" s="10" t="s">
        <v>157</v>
      </c>
      <c r="H23274" s="6" t="s">
        <v>100363</v>
      </c>
      <c r="I23274" s="7" t="s">
        <v>23537</v>
      </c>
    </row>
    <row r="23275" spans="1:9" x14ac:dyDescent="0.25">
      <c r="A23275" s="6">
        <v>23274</v>
      </c>
      <c r="B23275" s="8"/>
      <c r="D23275" s="8" t="s">
        <v>98537</v>
      </c>
      <c r="E23275" s="5" t="s">
        <v>73537</v>
      </c>
      <c r="F23275" s="5" t="s">
        <v>48537</v>
      </c>
      <c r="G23275" s="10" t="s">
        <v>159</v>
      </c>
      <c r="H23275" s="6" t="s">
        <v>100363</v>
      </c>
      <c r="I23275" s="7" t="s">
        <v>23538</v>
      </c>
    </row>
    <row r="23276" spans="1:9" x14ac:dyDescent="0.25">
      <c r="A23276" s="6">
        <v>23275</v>
      </c>
      <c r="B23276" s="8"/>
      <c r="D23276" s="8" t="s">
        <v>98538</v>
      </c>
      <c r="E23276" s="5" t="s">
        <v>73538</v>
      </c>
      <c r="F23276" s="5" t="s">
        <v>48538</v>
      </c>
      <c r="G23276" s="10" t="s">
        <v>161</v>
      </c>
      <c r="H23276" s="6" t="s">
        <v>100363</v>
      </c>
      <c r="I23276" s="7" t="s">
        <v>23539</v>
      </c>
    </row>
    <row r="23277" spans="1:9" x14ac:dyDescent="0.25">
      <c r="A23277" s="6">
        <v>23276</v>
      </c>
      <c r="B23277" s="8"/>
      <c r="D23277" s="8" t="s">
        <v>98539</v>
      </c>
      <c r="E23277" s="5" t="s">
        <v>73539</v>
      </c>
      <c r="F23277" s="5" t="s">
        <v>48539</v>
      </c>
      <c r="G23277" s="10" t="s">
        <v>43</v>
      </c>
      <c r="H23277" s="6" t="s">
        <v>100363</v>
      </c>
      <c r="I23277" s="7" t="s">
        <v>23540</v>
      </c>
    </row>
    <row r="23278" spans="1:9" x14ac:dyDescent="0.25">
      <c r="A23278" s="6">
        <v>23277</v>
      </c>
      <c r="B23278" s="8"/>
      <c r="D23278" s="8" t="s">
        <v>98540</v>
      </c>
      <c r="E23278" s="5" t="s">
        <v>73540</v>
      </c>
      <c r="F23278" s="5" t="s">
        <v>48540</v>
      </c>
      <c r="G23278" s="10" t="s">
        <v>46</v>
      </c>
      <c r="H23278" s="6" t="s">
        <v>100363</v>
      </c>
      <c r="I23278" s="7" t="s">
        <v>23541</v>
      </c>
    </row>
    <row r="23279" spans="1:9" x14ac:dyDescent="0.25">
      <c r="A23279" s="6">
        <v>23278</v>
      </c>
      <c r="B23279" s="8"/>
      <c r="D23279" s="8" t="s">
        <v>98541</v>
      </c>
      <c r="E23279" s="5" t="s">
        <v>73541</v>
      </c>
      <c r="F23279" s="5" t="s">
        <v>48541</v>
      </c>
      <c r="G23279" s="10" t="s">
        <v>48</v>
      </c>
      <c r="H23279" s="6" t="s">
        <v>100363</v>
      </c>
      <c r="I23279" s="7" t="s">
        <v>23542</v>
      </c>
    </row>
    <row r="23280" spans="1:9" x14ac:dyDescent="0.25">
      <c r="A23280" s="6">
        <v>23279</v>
      </c>
      <c r="B23280" s="8"/>
      <c r="D23280" s="8" t="s">
        <v>98542</v>
      </c>
      <c r="E23280" s="5" t="s">
        <v>73542</v>
      </c>
      <c r="F23280" s="5" t="s">
        <v>48542</v>
      </c>
      <c r="G23280" s="10" t="s">
        <v>50</v>
      </c>
      <c r="H23280" s="6" t="s">
        <v>100363</v>
      </c>
      <c r="I23280" s="7" t="s">
        <v>23543</v>
      </c>
    </row>
    <row r="23281" spans="1:9" x14ac:dyDescent="0.25">
      <c r="A23281" s="6">
        <v>23280</v>
      </c>
      <c r="B23281" s="8"/>
      <c r="D23281" s="8" t="s">
        <v>98543</v>
      </c>
      <c r="E23281" s="5" t="s">
        <v>73543</v>
      </c>
      <c r="F23281" s="5" t="s">
        <v>48543</v>
      </c>
      <c r="G23281" s="10" t="s">
        <v>52</v>
      </c>
      <c r="H23281" s="6" t="s">
        <v>100363</v>
      </c>
      <c r="I23281" s="7" t="s">
        <v>23544</v>
      </c>
    </row>
    <row r="23282" spans="1:9" x14ac:dyDescent="0.25">
      <c r="A23282" s="6">
        <v>23281</v>
      </c>
      <c r="B23282" s="8"/>
      <c r="D23282" s="8" t="s">
        <v>98544</v>
      </c>
      <c r="E23282" s="5" t="s">
        <v>73544</v>
      </c>
      <c r="F23282" s="5" t="s">
        <v>48544</v>
      </c>
      <c r="G23282" s="10" t="s">
        <v>54</v>
      </c>
      <c r="H23282" s="6" t="s">
        <v>100363</v>
      </c>
      <c r="I23282" s="7" t="s">
        <v>23545</v>
      </c>
    </row>
    <row r="23283" spans="1:9" x14ac:dyDescent="0.25">
      <c r="A23283" s="6">
        <v>23282</v>
      </c>
      <c r="B23283" s="8"/>
      <c r="D23283" s="8" t="s">
        <v>98545</v>
      </c>
      <c r="E23283" s="5" t="s">
        <v>73545</v>
      </c>
      <c r="F23283" s="5" t="s">
        <v>48545</v>
      </c>
      <c r="G23283" s="10" t="s">
        <v>57</v>
      </c>
      <c r="H23283" s="6" t="s">
        <v>100363</v>
      </c>
      <c r="I23283" s="7" t="s">
        <v>23546</v>
      </c>
    </row>
    <row r="23284" spans="1:9" x14ac:dyDescent="0.25">
      <c r="A23284" s="6">
        <v>23283</v>
      </c>
      <c r="B23284" s="8"/>
      <c r="D23284" s="8" t="s">
        <v>98546</v>
      </c>
      <c r="E23284" s="5" t="s">
        <v>73546</v>
      </c>
      <c r="F23284" s="5" t="s">
        <v>48546</v>
      </c>
      <c r="G23284" s="10" t="s">
        <v>59</v>
      </c>
      <c r="H23284" s="6" t="s">
        <v>100363</v>
      </c>
      <c r="I23284" s="7" t="s">
        <v>23547</v>
      </c>
    </row>
    <row r="23285" spans="1:9" x14ac:dyDescent="0.25">
      <c r="A23285" s="6">
        <v>23284</v>
      </c>
      <c r="B23285" s="8"/>
      <c r="D23285" s="8" t="s">
        <v>98547</v>
      </c>
      <c r="E23285" s="5" t="s">
        <v>73547</v>
      </c>
      <c r="F23285" s="5" t="s">
        <v>48547</v>
      </c>
      <c r="G23285" s="10" t="s">
        <v>60</v>
      </c>
      <c r="H23285" s="6" t="s">
        <v>100363</v>
      </c>
      <c r="I23285" s="7" t="s">
        <v>23548</v>
      </c>
    </row>
    <row r="23286" spans="1:9" x14ac:dyDescent="0.25">
      <c r="A23286" s="6">
        <v>23285</v>
      </c>
      <c r="B23286" s="8"/>
      <c r="D23286" s="8" t="s">
        <v>98548</v>
      </c>
      <c r="E23286" s="5" t="s">
        <v>73548</v>
      </c>
      <c r="F23286" s="5" t="s">
        <v>48548</v>
      </c>
      <c r="G23286" s="10" t="s">
        <v>62</v>
      </c>
      <c r="H23286" s="6" t="s">
        <v>100363</v>
      </c>
      <c r="I23286" s="7" t="s">
        <v>23549</v>
      </c>
    </row>
    <row r="23287" spans="1:9" x14ac:dyDescent="0.25">
      <c r="A23287" s="6">
        <v>23286</v>
      </c>
      <c r="B23287" s="8"/>
      <c r="D23287" s="8" t="s">
        <v>98549</v>
      </c>
      <c r="E23287" s="5" t="s">
        <v>73549</v>
      </c>
      <c r="F23287" s="5" t="s">
        <v>48549</v>
      </c>
      <c r="G23287" s="10" t="s">
        <v>64</v>
      </c>
      <c r="H23287" s="6" t="s">
        <v>100363</v>
      </c>
      <c r="I23287" s="7" t="s">
        <v>23550</v>
      </c>
    </row>
    <row r="23288" spans="1:9" x14ac:dyDescent="0.25">
      <c r="A23288" s="6">
        <v>23287</v>
      </c>
      <c r="B23288" s="8"/>
      <c r="D23288" s="8" t="s">
        <v>98550</v>
      </c>
      <c r="E23288" s="5" t="s">
        <v>73550</v>
      </c>
      <c r="F23288" s="5" t="s">
        <v>48550</v>
      </c>
      <c r="G23288" s="10" t="s">
        <v>66</v>
      </c>
      <c r="H23288" s="6" t="s">
        <v>100363</v>
      </c>
      <c r="I23288" s="7" t="s">
        <v>23551</v>
      </c>
    </row>
    <row r="23289" spans="1:9" x14ac:dyDescent="0.25">
      <c r="A23289" s="6">
        <v>23288</v>
      </c>
      <c r="B23289" s="8"/>
      <c r="D23289" s="8" t="s">
        <v>98551</v>
      </c>
      <c r="E23289" s="5" t="s">
        <v>73551</v>
      </c>
      <c r="F23289" s="5" t="s">
        <v>48551</v>
      </c>
      <c r="G23289" s="10" t="s">
        <v>68</v>
      </c>
      <c r="H23289" s="6" t="s">
        <v>100363</v>
      </c>
      <c r="I23289" s="7" t="s">
        <v>23552</v>
      </c>
    </row>
    <row r="23290" spans="1:9" x14ac:dyDescent="0.25">
      <c r="A23290" s="6">
        <v>23289</v>
      </c>
      <c r="B23290" s="8"/>
      <c r="D23290" s="8" t="s">
        <v>98552</v>
      </c>
      <c r="E23290" s="5" t="s">
        <v>73552</v>
      </c>
      <c r="F23290" s="5" t="s">
        <v>48552</v>
      </c>
      <c r="G23290" s="10" t="s">
        <v>71</v>
      </c>
      <c r="H23290" s="6" t="s">
        <v>100363</v>
      </c>
      <c r="I23290" s="7" t="s">
        <v>23553</v>
      </c>
    </row>
    <row r="23291" spans="1:9" x14ac:dyDescent="0.25">
      <c r="A23291" s="6">
        <v>23290</v>
      </c>
      <c r="B23291" s="8"/>
      <c r="D23291" s="8" t="s">
        <v>98553</v>
      </c>
      <c r="E23291" s="5" t="s">
        <v>73553</v>
      </c>
      <c r="F23291" s="5" t="s">
        <v>48553</v>
      </c>
      <c r="G23291" s="10" t="s">
        <v>73</v>
      </c>
      <c r="H23291" s="6" t="s">
        <v>100363</v>
      </c>
      <c r="I23291" s="7" t="s">
        <v>23554</v>
      </c>
    </row>
    <row r="23292" spans="1:9" x14ac:dyDescent="0.25">
      <c r="A23292" s="6">
        <v>23291</v>
      </c>
      <c r="B23292" s="8"/>
      <c r="D23292" s="8" t="s">
        <v>98554</v>
      </c>
      <c r="E23292" s="5" t="s">
        <v>73554</v>
      </c>
      <c r="F23292" s="5" t="s">
        <v>48554</v>
      </c>
      <c r="G23292" s="10" t="s">
        <v>75</v>
      </c>
      <c r="H23292" s="6" t="s">
        <v>100363</v>
      </c>
      <c r="I23292" s="7" t="s">
        <v>23555</v>
      </c>
    </row>
    <row r="23293" spans="1:9" x14ac:dyDescent="0.25">
      <c r="A23293" s="6">
        <v>23292</v>
      </c>
      <c r="B23293" s="8"/>
      <c r="D23293" s="8" t="s">
        <v>98555</v>
      </c>
      <c r="E23293" s="5" t="s">
        <v>73555</v>
      </c>
      <c r="F23293" s="5" t="s">
        <v>48555</v>
      </c>
      <c r="G23293" s="10" t="s">
        <v>77</v>
      </c>
      <c r="H23293" s="6" t="s">
        <v>100363</v>
      </c>
      <c r="I23293" s="7" t="s">
        <v>23556</v>
      </c>
    </row>
    <row r="23294" spans="1:9" x14ac:dyDescent="0.25">
      <c r="A23294" s="6">
        <v>23293</v>
      </c>
      <c r="B23294" s="8"/>
      <c r="D23294" s="8" t="s">
        <v>98556</v>
      </c>
      <c r="E23294" s="5" t="s">
        <v>73556</v>
      </c>
      <c r="F23294" s="5" t="s">
        <v>48556</v>
      </c>
      <c r="G23294" s="10" t="s">
        <v>80</v>
      </c>
      <c r="H23294" s="6" t="s">
        <v>100363</v>
      </c>
      <c r="I23294" s="7" t="s">
        <v>23557</v>
      </c>
    </row>
    <row r="23295" spans="1:9" x14ac:dyDescent="0.25">
      <c r="A23295" s="6">
        <v>23294</v>
      </c>
      <c r="B23295" s="8"/>
      <c r="D23295" s="8" t="s">
        <v>98557</v>
      </c>
      <c r="E23295" s="5" t="s">
        <v>73557</v>
      </c>
      <c r="F23295" s="5" t="s">
        <v>48557</v>
      </c>
      <c r="G23295" s="10" t="s">
        <v>82</v>
      </c>
      <c r="H23295" s="6" t="s">
        <v>100363</v>
      </c>
      <c r="I23295" s="7" t="s">
        <v>23558</v>
      </c>
    </row>
    <row r="23296" spans="1:9" x14ac:dyDescent="0.25">
      <c r="A23296" s="6">
        <v>23295</v>
      </c>
      <c r="B23296" s="8"/>
      <c r="D23296" s="8" t="s">
        <v>98558</v>
      </c>
      <c r="E23296" s="5" t="s">
        <v>73558</v>
      </c>
      <c r="F23296" s="5" t="s">
        <v>48558</v>
      </c>
      <c r="G23296" s="10" t="s">
        <v>84</v>
      </c>
      <c r="H23296" s="6" t="s">
        <v>100363</v>
      </c>
      <c r="I23296" s="7" t="s">
        <v>23559</v>
      </c>
    </row>
    <row r="23297" spans="1:9" x14ac:dyDescent="0.25">
      <c r="A23297" s="6">
        <v>23296</v>
      </c>
      <c r="B23297" s="8"/>
      <c r="D23297" s="8" t="s">
        <v>98559</v>
      </c>
      <c r="E23297" s="5" t="s">
        <v>73559</v>
      </c>
      <c r="F23297" s="5" t="s">
        <v>48559</v>
      </c>
      <c r="G23297" s="10" t="s">
        <v>86</v>
      </c>
      <c r="H23297" s="6" t="s">
        <v>100363</v>
      </c>
      <c r="I23297" s="7" t="s">
        <v>23560</v>
      </c>
    </row>
    <row r="23298" spans="1:9" x14ac:dyDescent="0.25">
      <c r="A23298" s="6">
        <v>23297</v>
      </c>
      <c r="B23298" s="8"/>
      <c r="D23298" s="8" t="s">
        <v>98560</v>
      </c>
      <c r="E23298" s="5" t="s">
        <v>73560</v>
      </c>
      <c r="F23298" s="5" t="s">
        <v>48560</v>
      </c>
      <c r="G23298" s="10" t="s">
        <v>89</v>
      </c>
      <c r="H23298" s="6" t="s">
        <v>100363</v>
      </c>
      <c r="I23298" s="7" t="s">
        <v>23561</v>
      </c>
    </row>
    <row r="23299" spans="1:9" x14ac:dyDescent="0.25">
      <c r="A23299" s="6">
        <v>23298</v>
      </c>
      <c r="B23299" s="8"/>
      <c r="D23299" s="8" t="s">
        <v>98561</v>
      </c>
      <c r="E23299" s="5" t="s">
        <v>73561</v>
      </c>
      <c r="F23299" s="5" t="s">
        <v>48561</v>
      </c>
      <c r="G23299" s="10" t="s">
        <v>91</v>
      </c>
      <c r="H23299" s="6" t="s">
        <v>100363</v>
      </c>
      <c r="I23299" s="7" t="s">
        <v>23562</v>
      </c>
    </row>
    <row r="23300" spans="1:9" x14ac:dyDescent="0.25">
      <c r="A23300" s="6">
        <v>23299</v>
      </c>
      <c r="B23300" s="8"/>
      <c r="D23300" s="8" t="s">
        <v>98562</v>
      </c>
      <c r="E23300" s="5" t="s">
        <v>73562</v>
      </c>
      <c r="F23300" s="5" t="s">
        <v>48562</v>
      </c>
      <c r="G23300" s="10" t="s">
        <v>93</v>
      </c>
      <c r="H23300" s="6" t="s">
        <v>100363</v>
      </c>
      <c r="I23300" s="7" t="s">
        <v>23563</v>
      </c>
    </row>
    <row r="23301" spans="1:9" x14ac:dyDescent="0.25">
      <c r="A23301" s="6">
        <v>23300</v>
      </c>
      <c r="B23301" s="8"/>
      <c r="D23301" s="8" t="s">
        <v>98563</v>
      </c>
      <c r="E23301" s="5" t="s">
        <v>73563</v>
      </c>
      <c r="F23301" s="5" t="s">
        <v>48563</v>
      </c>
      <c r="G23301" s="10" t="s">
        <v>95</v>
      </c>
      <c r="H23301" s="6" t="s">
        <v>100363</v>
      </c>
      <c r="I23301" s="7" t="s">
        <v>23564</v>
      </c>
    </row>
    <row r="23302" spans="1:9" x14ac:dyDescent="0.25">
      <c r="A23302" s="6">
        <v>23301</v>
      </c>
      <c r="B23302" s="8"/>
      <c r="D23302" s="8" t="s">
        <v>98564</v>
      </c>
      <c r="E23302" s="5" t="s">
        <v>73564</v>
      </c>
      <c r="F23302" s="5" t="s">
        <v>48564</v>
      </c>
      <c r="G23302" s="10" t="s">
        <v>98</v>
      </c>
      <c r="H23302" s="6" t="s">
        <v>100363</v>
      </c>
      <c r="I23302" s="7" t="s">
        <v>23565</v>
      </c>
    </row>
    <row r="23303" spans="1:9" x14ac:dyDescent="0.25">
      <c r="A23303" s="6">
        <v>23302</v>
      </c>
      <c r="B23303" s="8"/>
      <c r="D23303" s="8" t="s">
        <v>98565</v>
      </c>
      <c r="E23303" s="5" t="s">
        <v>73565</v>
      </c>
      <c r="F23303" s="5" t="s">
        <v>48565</v>
      </c>
      <c r="G23303" s="10" t="s">
        <v>100</v>
      </c>
      <c r="H23303" s="6" t="s">
        <v>100363</v>
      </c>
      <c r="I23303" s="7" t="s">
        <v>23566</v>
      </c>
    </row>
    <row r="23304" spans="1:9" x14ac:dyDescent="0.25">
      <c r="A23304" s="6">
        <v>23303</v>
      </c>
      <c r="B23304" s="8"/>
      <c r="D23304" s="8" t="s">
        <v>98566</v>
      </c>
      <c r="E23304" s="5" t="s">
        <v>73566</v>
      </c>
      <c r="F23304" s="5" t="s">
        <v>48566</v>
      </c>
      <c r="G23304" s="10" t="s">
        <v>102</v>
      </c>
      <c r="H23304" s="6" t="s">
        <v>100363</v>
      </c>
      <c r="I23304" s="7" t="s">
        <v>23567</v>
      </c>
    </row>
    <row r="23305" spans="1:9" x14ac:dyDescent="0.25">
      <c r="A23305" s="6">
        <v>23304</v>
      </c>
      <c r="B23305" s="8"/>
      <c r="D23305" s="8" t="s">
        <v>98567</v>
      </c>
      <c r="E23305" s="5" t="s">
        <v>73567</v>
      </c>
      <c r="F23305" s="5" t="s">
        <v>48567</v>
      </c>
      <c r="G23305" s="10" t="s">
        <v>104</v>
      </c>
      <c r="H23305" s="6" t="s">
        <v>100363</v>
      </c>
      <c r="I23305" s="7" t="s">
        <v>23568</v>
      </c>
    </row>
    <row r="23306" spans="1:9" x14ac:dyDescent="0.25">
      <c r="A23306" s="6">
        <v>23305</v>
      </c>
      <c r="B23306" s="8"/>
      <c r="D23306" s="8" t="s">
        <v>98568</v>
      </c>
      <c r="E23306" s="5" t="s">
        <v>73568</v>
      </c>
      <c r="F23306" s="5" t="s">
        <v>48568</v>
      </c>
      <c r="G23306" s="10" t="s">
        <v>106</v>
      </c>
      <c r="H23306" s="6" t="s">
        <v>100363</v>
      </c>
      <c r="I23306" s="7" t="s">
        <v>23569</v>
      </c>
    </row>
    <row r="23307" spans="1:9" x14ac:dyDescent="0.25">
      <c r="A23307" s="6">
        <v>23306</v>
      </c>
      <c r="B23307" s="8"/>
      <c r="D23307" s="8" t="s">
        <v>98569</v>
      </c>
      <c r="E23307" s="5" t="s">
        <v>73569</v>
      </c>
      <c r="F23307" s="5" t="s">
        <v>48569</v>
      </c>
      <c r="G23307" s="10" t="s">
        <v>109</v>
      </c>
      <c r="H23307" s="6" t="s">
        <v>100363</v>
      </c>
      <c r="I23307" s="7" t="s">
        <v>23570</v>
      </c>
    </row>
    <row r="23308" spans="1:9" x14ac:dyDescent="0.25">
      <c r="A23308" s="6">
        <v>23307</v>
      </c>
      <c r="B23308" s="8"/>
      <c r="D23308" s="8" t="s">
        <v>98570</v>
      </c>
      <c r="E23308" s="5" t="s">
        <v>73570</v>
      </c>
      <c r="F23308" s="5" t="s">
        <v>48570</v>
      </c>
      <c r="G23308" s="10" t="s">
        <v>111</v>
      </c>
      <c r="H23308" s="6" t="s">
        <v>100363</v>
      </c>
      <c r="I23308" s="7" t="s">
        <v>23571</v>
      </c>
    </row>
    <row r="23309" spans="1:9" x14ac:dyDescent="0.25">
      <c r="A23309" s="6">
        <v>23308</v>
      </c>
      <c r="B23309" s="8"/>
      <c r="D23309" s="8" t="s">
        <v>98571</v>
      </c>
      <c r="E23309" s="5" t="s">
        <v>73571</v>
      </c>
      <c r="F23309" s="5" t="s">
        <v>48571</v>
      </c>
      <c r="G23309" s="10" t="s">
        <v>113</v>
      </c>
      <c r="H23309" s="6" t="s">
        <v>100363</v>
      </c>
      <c r="I23309" s="7" t="s">
        <v>23572</v>
      </c>
    </row>
    <row r="23310" spans="1:9" x14ac:dyDescent="0.25">
      <c r="A23310" s="6">
        <v>23309</v>
      </c>
      <c r="B23310" s="8"/>
      <c r="D23310" s="8" t="s">
        <v>98572</v>
      </c>
      <c r="E23310" s="5" t="s">
        <v>73572</v>
      </c>
      <c r="F23310" s="5" t="s">
        <v>48572</v>
      </c>
      <c r="G23310" s="10" t="s">
        <v>115</v>
      </c>
      <c r="H23310" s="6" t="s">
        <v>100363</v>
      </c>
      <c r="I23310" s="7" t="s">
        <v>23573</v>
      </c>
    </row>
    <row r="23311" spans="1:9" x14ac:dyDescent="0.25">
      <c r="A23311" s="6">
        <v>23310</v>
      </c>
      <c r="B23311" s="8"/>
      <c r="D23311" s="8" t="s">
        <v>98573</v>
      </c>
      <c r="E23311" s="5" t="s">
        <v>73573</v>
      </c>
      <c r="F23311" s="5" t="s">
        <v>48573</v>
      </c>
      <c r="G23311" s="10" t="s">
        <v>118</v>
      </c>
      <c r="H23311" s="6" t="s">
        <v>100363</v>
      </c>
      <c r="I23311" s="7" t="s">
        <v>23574</v>
      </c>
    </row>
    <row r="23312" spans="1:9" x14ac:dyDescent="0.25">
      <c r="A23312" s="6">
        <v>23311</v>
      </c>
      <c r="B23312" s="8"/>
      <c r="D23312" s="8" t="s">
        <v>98574</v>
      </c>
      <c r="E23312" s="5" t="s">
        <v>73574</v>
      </c>
      <c r="F23312" s="5" t="s">
        <v>48574</v>
      </c>
      <c r="G23312" s="10" t="s">
        <v>120</v>
      </c>
      <c r="H23312" s="6" t="s">
        <v>100363</v>
      </c>
      <c r="I23312" s="7" t="s">
        <v>23575</v>
      </c>
    </row>
    <row r="23313" spans="1:9" x14ac:dyDescent="0.25">
      <c r="A23313" s="6">
        <v>23312</v>
      </c>
      <c r="B23313" s="8"/>
      <c r="D23313" s="8" t="s">
        <v>98575</v>
      </c>
      <c r="E23313" s="5" t="s">
        <v>73575</v>
      </c>
      <c r="F23313" s="5" t="s">
        <v>48575</v>
      </c>
      <c r="G23313" s="10" t="s">
        <v>122</v>
      </c>
      <c r="H23313" s="6" t="s">
        <v>100363</v>
      </c>
      <c r="I23313" s="7" t="s">
        <v>23576</v>
      </c>
    </row>
    <row r="23314" spans="1:9" x14ac:dyDescent="0.25">
      <c r="A23314" s="6">
        <v>23313</v>
      </c>
      <c r="B23314" s="8"/>
      <c r="D23314" s="8" t="s">
        <v>98576</v>
      </c>
      <c r="E23314" s="5" t="s">
        <v>73576</v>
      </c>
      <c r="F23314" s="5" t="s">
        <v>48576</v>
      </c>
      <c r="G23314" s="10" t="s">
        <v>125</v>
      </c>
      <c r="H23314" s="6" t="s">
        <v>100363</v>
      </c>
      <c r="I23314" s="7" t="s">
        <v>23577</v>
      </c>
    </row>
    <row r="23315" spans="1:9" x14ac:dyDescent="0.25">
      <c r="A23315" s="6">
        <v>23314</v>
      </c>
      <c r="B23315" s="8"/>
      <c r="D23315" s="8" t="s">
        <v>98577</v>
      </c>
      <c r="E23315" s="5" t="s">
        <v>73577</v>
      </c>
      <c r="F23315" s="5" t="s">
        <v>48577</v>
      </c>
      <c r="G23315" s="10" t="s">
        <v>127</v>
      </c>
      <c r="H23315" s="6" t="s">
        <v>100363</v>
      </c>
      <c r="I23315" s="7" t="s">
        <v>23578</v>
      </c>
    </row>
    <row r="23316" spans="1:9" x14ac:dyDescent="0.25">
      <c r="A23316" s="6">
        <v>23315</v>
      </c>
      <c r="B23316" s="8"/>
      <c r="D23316" s="8" t="s">
        <v>98578</v>
      </c>
      <c r="E23316" s="5" t="s">
        <v>73578</v>
      </c>
      <c r="F23316" s="5" t="s">
        <v>48578</v>
      </c>
      <c r="G23316" s="10" t="s">
        <v>129</v>
      </c>
      <c r="H23316" s="6" t="s">
        <v>100363</v>
      </c>
      <c r="I23316" s="7" t="s">
        <v>23579</v>
      </c>
    </row>
    <row r="23317" spans="1:9" x14ac:dyDescent="0.25">
      <c r="A23317" s="6">
        <v>23316</v>
      </c>
      <c r="B23317" s="8"/>
      <c r="D23317" s="8" t="s">
        <v>98579</v>
      </c>
      <c r="E23317" s="5" t="s">
        <v>73579</v>
      </c>
      <c r="F23317" s="5" t="s">
        <v>48579</v>
      </c>
      <c r="G23317" s="10" t="s">
        <v>131</v>
      </c>
      <c r="H23317" s="6" t="s">
        <v>100363</v>
      </c>
      <c r="I23317" s="7" t="s">
        <v>23580</v>
      </c>
    </row>
    <row r="23318" spans="1:9" x14ac:dyDescent="0.25">
      <c r="A23318" s="6">
        <v>23317</v>
      </c>
      <c r="B23318" s="8"/>
      <c r="D23318" s="8" t="s">
        <v>98580</v>
      </c>
      <c r="E23318" s="5" t="s">
        <v>73580</v>
      </c>
      <c r="F23318" s="5" t="s">
        <v>48580</v>
      </c>
      <c r="G23318" s="10" t="s">
        <v>133</v>
      </c>
      <c r="H23318" s="6" t="s">
        <v>100363</v>
      </c>
      <c r="I23318" s="7" t="s">
        <v>23581</v>
      </c>
    </row>
    <row r="23319" spans="1:9" x14ac:dyDescent="0.25">
      <c r="A23319" s="6">
        <v>23318</v>
      </c>
      <c r="B23319" s="8"/>
      <c r="D23319" s="8" t="s">
        <v>98581</v>
      </c>
      <c r="E23319" s="5" t="s">
        <v>73581</v>
      </c>
      <c r="F23319" s="5" t="s">
        <v>48581</v>
      </c>
      <c r="G23319" s="10" t="s">
        <v>136</v>
      </c>
      <c r="H23319" s="6" t="s">
        <v>100363</v>
      </c>
      <c r="I23319" s="7" t="s">
        <v>23582</v>
      </c>
    </row>
    <row r="23320" spans="1:9" x14ac:dyDescent="0.25">
      <c r="A23320" s="6">
        <v>23319</v>
      </c>
      <c r="B23320" s="8"/>
      <c r="D23320" s="8" t="s">
        <v>98582</v>
      </c>
      <c r="E23320" s="5" t="s">
        <v>73582</v>
      </c>
      <c r="F23320" s="5" t="s">
        <v>48582</v>
      </c>
      <c r="G23320" s="10" t="s">
        <v>138</v>
      </c>
      <c r="H23320" s="6" t="s">
        <v>100363</v>
      </c>
      <c r="I23320" s="7" t="s">
        <v>23583</v>
      </c>
    </row>
    <row r="23321" spans="1:9" x14ac:dyDescent="0.25">
      <c r="A23321" s="6">
        <v>23320</v>
      </c>
      <c r="B23321" s="8"/>
      <c r="D23321" s="8" t="s">
        <v>98583</v>
      </c>
      <c r="E23321" s="5" t="s">
        <v>73583</v>
      </c>
      <c r="F23321" s="5" t="s">
        <v>48583</v>
      </c>
      <c r="G23321" s="10" t="s">
        <v>140</v>
      </c>
      <c r="H23321" s="6" t="s">
        <v>100363</v>
      </c>
      <c r="I23321" s="7" t="s">
        <v>23584</v>
      </c>
    </row>
    <row r="23322" spans="1:9" x14ac:dyDescent="0.25">
      <c r="A23322" s="6">
        <v>23321</v>
      </c>
      <c r="B23322" s="8"/>
      <c r="D23322" s="8" t="s">
        <v>98584</v>
      </c>
      <c r="E23322" s="5" t="s">
        <v>73584</v>
      </c>
      <c r="F23322" s="5" t="s">
        <v>48584</v>
      </c>
      <c r="G23322" s="10" t="s">
        <v>142</v>
      </c>
      <c r="H23322" s="6" t="s">
        <v>100363</v>
      </c>
      <c r="I23322" s="7" t="s">
        <v>23585</v>
      </c>
    </row>
    <row r="23323" spans="1:9" x14ac:dyDescent="0.25">
      <c r="A23323" s="6">
        <v>23322</v>
      </c>
      <c r="B23323" s="8"/>
      <c r="D23323" s="8" t="s">
        <v>98585</v>
      </c>
      <c r="E23323" s="5" t="s">
        <v>73585</v>
      </c>
      <c r="F23323" s="5" t="s">
        <v>48585</v>
      </c>
      <c r="G23323" s="10" t="s">
        <v>145</v>
      </c>
      <c r="H23323" s="6" t="s">
        <v>100363</v>
      </c>
      <c r="I23323" s="7" t="s">
        <v>23586</v>
      </c>
    </row>
    <row r="23324" spans="1:9" x14ac:dyDescent="0.25">
      <c r="A23324" s="6">
        <v>23323</v>
      </c>
      <c r="B23324" s="8"/>
      <c r="D23324" s="8" t="s">
        <v>98586</v>
      </c>
      <c r="E23324" s="5" t="s">
        <v>73586</v>
      </c>
      <c r="F23324" s="5" t="s">
        <v>48586</v>
      </c>
      <c r="G23324" s="10" t="s">
        <v>147</v>
      </c>
      <c r="H23324" s="6" t="s">
        <v>100363</v>
      </c>
      <c r="I23324" s="7" t="s">
        <v>23587</v>
      </c>
    </row>
    <row r="23325" spans="1:9" x14ac:dyDescent="0.25">
      <c r="A23325" s="6">
        <v>23324</v>
      </c>
      <c r="B23325" s="8"/>
      <c r="D23325" s="8" t="s">
        <v>98587</v>
      </c>
      <c r="E23325" s="5" t="s">
        <v>73587</v>
      </c>
      <c r="F23325" s="5" t="s">
        <v>48587</v>
      </c>
      <c r="G23325" s="10" t="s">
        <v>149</v>
      </c>
      <c r="H23325" s="6" t="s">
        <v>100363</v>
      </c>
      <c r="I23325" s="7" t="s">
        <v>23588</v>
      </c>
    </row>
    <row r="23326" spans="1:9" x14ac:dyDescent="0.25">
      <c r="A23326" s="6">
        <v>23325</v>
      </c>
      <c r="B23326" s="8"/>
      <c r="D23326" s="8" t="s">
        <v>98588</v>
      </c>
      <c r="E23326" s="5" t="s">
        <v>73588</v>
      </c>
      <c r="F23326" s="5" t="s">
        <v>48588</v>
      </c>
      <c r="G23326" s="10" t="s">
        <v>152</v>
      </c>
      <c r="H23326" s="6" t="s">
        <v>100363</v>
      </c>
      <c r="I23326" s="7" t="s">
        <v>23589</v>
      </c>
    </row>
    <row r="23327" spans="1:9" x14ac:dyDescent="0.25">
      <c r="A23327" s="6">
        <v>23326</v>
      </c>
      <c r="B23327" s="8"/>
      <c r="D23327" s="8" t="s">
        <v>98589</v>
      </c>
      <c r="E23327" s="5" t="s">
        <v>73589</v>
      </c>
      <c r="F23327" s="5" t="s">
        <v>48589</v>
      </c>
      <c r="G23327" s="10" t="s">
        <v>154</v>
      </c>
      <c r="H23327" s="6" t="s">
        <v>100363</v>
      </c>
      <c r="I23327" s="7" t="s">
        <v>23590</v>
      </c>
    </row>
    <row r="23328" spans="1:9" x14ac:dyDescent="0.25">
      <c r="A23328" s="6">
        <v>23327</v>
      </c>
      <c r="B23328" s="8"/>
      <c r="D23328" s="8" t="s">
        <v>98590</v>
      </c>
      <c r="E23328" s="5" t="s">
        <v>73590</v>
      </c>
      <c r="F23328" s="5" t="s">
        <v>48590</v>
      </c>
      <c r="G23328" s="10" t="s">
        <v>157</v>
      </c>
      <c r="H23328" s="6" t="s">
        <v>100363</v>
      </c>
      <c r="I23328" s="7" t="s">
        <v>23591</v>
      </c>
    </row>
    <row r="23329" spans="1:9" x14ac:dyDescent="0.25">
      <c r="A23329" s="6">
        <v>23328</v>
      </c>
      <c r="B23329" s="8"/>
      <c r="D23329" s="8" t="s">
        <v>98591</v>
      </c>
      <c r="E23329" s="5" t="s">
        <v>73591</v>
      </c>
      <c r="F23329" s="5" t="s">
        <v>48591</v>
      </c>
      <c r="G23329" s="10" t="s">
        <v>159</v>
      </c>
      <c r="H23329" s="6" t="s">
        <v>100363</v>
      </c>
      <c r="I23329" s="7" t="s">
        <v>23592</v>
      </c>
    </row>
    <row r="23330" spans="1:9" x14ac:dyDescent="0.25">
      <c r="A23330" s="6">
        <v>23329</v>
      </c>
      <c r="B23330" s="8"/>
      <c r="D23330" s="8" t="s">
        <v>98592</v>
      </c>
      <c r="E23330" s="5" t="s">
        <v>73592</v>
      </c>
      <c r="F23330" s="5" t="s">
        <v>48592</v>
      </c>
      <c r="G23330" s="10" t="s">
        <v>161</v>
      </c>
      <c r="H23330" s="6" t="s">
        <v>100363</v>
      </c>
      <c r="I23330" s="7" t="s">
        <v>23593</v>
      </c>
    </row>
    <row r="23331" spans="1:9" x14ac:dyDescent="0.25">
      <c r="A23331" s="6">
        <v>23330</v>
      </c>
      <c r="B23331" s="8"/>
      <c r="D23331" s="8" t="s">
        <v>98593</v>
      </c>
      <c r="E23331" s="5" t="s">
        <v>73593</v>
      </c>
      <c r="F23331" s="5" t="s">
        <v>48593</v>
      </c>
      <c r="G23331" s="10" t="s">
        <v>43</v>
      </c>
      <c r="H23331" s="6" t="s">
        <v>100363</v>
      </c>
      <c r="I23331" s="7" t="s">
        <v>23594</v>
      </c>
    </row>
    <row r="23332" spans="1:9" x14ac:dyDescent="0.25">
      <c r="A23332" s="6">
        <v>23331</v>
      </c>
      <c r="B23332" s="8"/>
      <c r="D23332" s="8" t="s">
        <v>98594</v>
      </c>
      <c r="E23332" s="5" t="s">
        <v>73594</v>
      </c>
      <c r="F23332" s="5" t="s">
        <v>48594</v>
      </c>
      <c r="G23332" s="10" t="s">
        <v>46</v>
      </c>
      <c r="H23332" s="6" t="s">
        <v>100363</v>
      </c>
      <c r="I23332" s="7" t="s">
        <v>23595</v>
      </c>
    </row>
    <row r="23333" spans="1:9" x14ac:dyDescent="0.25">
      <c r="A23333" s="6">
        <v>23332</v>
      </c>
      <c r="B23333" s="8"/>
      <c r="D23333" s="8" t="s">
        <v>98595</v>
      </c>
      <c r="E23333" s="5" t="s">
        <v>73595</v>
      </c>
      <c r="F23333" s="5" t="s">
        <v>48595</v>
      </c>
      <c r="G23333" s="10" t="s">
        <v>48</v>
      </c>
      <c r="H23333" s="6" t="s">
        <v>100363</v>
      </c>
      <c r="I23333" s="7" t="s">
        <v>23596</v>
      </c>
    </row>
    <row r="23334" spans="1:9" x14ac:dyDescent="0.25">
      <c r="A23334" s="6">
        <v>23333</v>
      </c>
      <c r="B23334" s="8"/>
      <c r="D23334" s="8" t="s">
        <v>98596</v>
      </c>
      <c r="E23334" s="5" t="s">
        <v>73596</v>
      </c>
      <c r="F23334" s="5" t="s">
        <v>48596</v>
      </c>
      <c r="G23334" s="10" t="s">
        <v>50</v>
      </c>
      <c r="H23334" s="6" t="s">
        <v>100363</v>
      </c>
      <c r="I23334" s="7" t="s">
        <v>23597</v>
      </c>
    </row>
    <row r="23335" spans="1:9" x14ac:dyDescent="0.25">
      <c r="A23335" s="6">
        <v>23334</v>
      </c>
      <c r="B23335" s="8"/>
      <c r="D23335" s="8" t="s">
        <v>98597</v>
      </c>
      <c r="E23335" s="5" t="s">
        <v>73597</v>
      </c>
      <c r="F23335" s="5" t="s">
        <v>48597</v>
      </c>
      <c r="G23335" s="10" t="s">
        <v>52</v>
      </c>
      <c r="H23335" s="6" t="s">
        <v>100363</v>
      </c>
      <c r="I23335" s="7" t="s">
        <v>23598</v>
      </c>
    </row>
    <row r="23336" spans="1:9" x14ac:dyDescent="0.25">
      <c r="A23336" s="6">
        <v>23335</v>
      </c>
      <c r="B23336" s="8"/>
      <c r="D23336" s="8" t="s">
        <v>98598</v>
      </c>
      <c r="E23336" s="5" t="s">
        <v>73598</v>
      </c>
      <c r="F23336" s="5" t="s">
        <v>48598</v>
      </c>
      <c r="G23336" s="10" t="s">
        <v>54</v>
      </c>
      <c r="H23336" s="6" t="s">
        <v>100363</v>
      </c>
      <c r="I23336" s="7" t="s">
        <v>23599</v>
      </c>
    </row>
    <row r="23337" spans="1:9" x14ac:dyDescent="0.25">
      <c r="A23337" s="6">
        <v>23336</v>
      </c>
      <c r="B23337" s="8"/>
      <c r="D23337" s="8" t="s">
        <v>98599</v>
      </c>
      <c r="E23337" s="5" t="s">
        <v>73599</v>
      </c>
      <c r="F23337" s="5" t="s">
        <v>48599</v>
      </c>
      <c r="G23337" s="10" t="s">
        <v>57</v>
      </c>
      <c r="H23337" s="6" t="s">
        <v>100363</v>
      </c>
      <c r="I23337" s="7" t="s">
        <v>23600</v>
      </c>
    </row>
    <row r="23338" spans="1:9" x14ac:dyDescent="0.25">
      <c r="A23338" s="6">
        <v>23337</v>
      </c>
      <c r="B23338" s="8"/>
      <c r="D23338" s="8" t="s">
        <v>98600</v>
      </c>
      <c r="E23338" s="5" t="s">
        <v>73600</v>
      </c>
      <c r="F23338" s="5" t="s">
        <v>48600</v>
      </c>
      <c r="G23338" s="10" t="s">
        <v>59</v>
      </c>
      <c r="H23338" s="6" t="s">
        <v>100363</v>
      </c>
      <c r="I23338" s="7" t="s">
        <v>23601</v>
      </c>
    </row>
    <row r="23339" spans="1:9" x14ac:dyDescent="0.25">
      <c r="A23339" s="6">
        <v>23338</v>
      </c>
      <c r="B23339" s="8"/>
      <c r="D23339" s="8" t="s">
        <v>98601</v>
      </c>
      <c r="E23339" s="5" t="s">
        <v>73601</v>
      </c>
      <c r="F23339" s="5" t="s">
        <v>48601</v>
      </c>
      <c r="G23339" s="10" t="s">
        <v>60</v>
      </c>
      <c r="H23339" s="6" t="s">
        <v>100363</v>
      </c>
      <c r="I23339" s="7" t="s">
        <v>23602</v>
      </c>
    </row>
    <row r="23340" spans="1:9" x14ac:dyDescent="0.25">
      <c r="A23340" s="6">
        <v>23339</v>
      </c>
      <c r="B23340" s="8"/>
      <c r="D23340" s="8" t="s">
        <v>98602</v>
      </c>
      <c r="E23340" s="5" t="s">
        <v>73602</v>
      </c>
      <c r="F23340" s="5" t="s">
        <v>48602</v>
      </c>
      <c r="G23340" s="10" t="s">
        <v>62</v>
      </c>
      <c r="H23340" s="6" t="s">
        <v>100363</v>
      </c>
      <c r="I23340" s="7" t="s">
        <v>23603</v>
      </c>
    </row>
    <row r="23341" spans="1:9" x14ac:dyDescent="0.25">
      <c r="A23341" s="6">
        <v>23340</v>
      </c>
      <c r="B23341" s="8"/>
      <c r="D23341" s="8" t="s">
        <v>98603</v>
      </c>
      <c r="E23341" s="5" t="s">
        <v>73603</v>
      </c>
      <c r="F23341" s="5" t="s">
        <v>48603</v>
      </c>
      <c r="G23341" s="10" t="s">
        <v>64</v>
      </c>
      <c r="H23341" s="6" t="s">
        <v>100363</v>
      </c>
      <c r="I23341" s="7" t="s">
        <v>23604</v>
      </c>
    </row>
    <row r="23342" spans="1:9" x14ac:dyDescent="0.25">
      <c r="A23342" s="6">
        <v>23341</v>
      </c>
      <c r="B23342" s="8"/>
      <c r="D23342" s="8" t="s">
        <v>98604</v>
      </c>
      <c r="E23342" s="5" t="s">
        <v>73604</v>
      </c>
      <c r="F23342" s="5" t="s">
        <v>48604</v>
      </c>
      <c r="G23342" s="10" t="s">
        <v>66</v>
      </c>
      <c r="H23342" s="6" t="s">
        <v>100363</v>
      </c>
      <c r="I23342" s="7" t="s">
        <v>23605</v>
      </c>
    </row>
    <row r="23343" spans="1:9" x14ac:dyDescent="0.25">
      <c r="A23343" s="6">
        <v>23342</v>
      </c>
      <c r="B23343" s="8"/>
      <c r="D23343" s="8" t="s">
        <v>98605</v>
      </c>
      <c r="E23343" s="5" t="s">
        <v>73605</v>
      </c>
      <c r="F23343" s="5" t="s">
        <v>48605</v>
      </c>
      <c r="G23343" s="10" t="s">
        <v>68</v>
      </c>
      <c r="H23343" s="6" t="s">
        <v>100363</v>
      </c>
      <c r="I23343" s="7" t="s">
        <v>23606</v>
      </c>
    </row>
    <row r="23344" spans="1:9" x14ac:dyDescent="0.25">
      <c r="A23344" s="6">
        <v>23343</v>
      </c>
      <c r="B23344" s="8"/>
      <c r="D23344" s="8" t="s">
        <v>98606</v>
      </c>
      <c r="E23344" s="5" t="s">
        <v>73606</v>
      </c>
      <c r="F23344" s="5" t="s">
        <v>48606</v>
      </c>
      <c r="G23344" s="10" t="s">
        <v>71</v>
      </c>
      <c r="H23344" s="6" t="s">
        <v>100363</v>
      </c>
      <c r="I23344" s="7" t="s">
        <v>23607</v>
      </c>
    </row>
    <row r="23345" spans="1:9" x14ac:dyDescent="0.25">
      <c r="A23345" s="6">
        <v>23344</v>
      </c>
      <c r="B23345" s="8"/>
      <c r="D23345" s="8" t="s">
        <v>98607</v>
      </c>
      <c r="E23345" s="5" t="s">
        <v>73607</v>
      </c>
      <c r="F23345" s="5" t="s">
        <v>48607</v>
      </c>
      <c r="G23345" s="10" t="s">
        <v>73</v>
      </c>
      <c r="H23345" s="6" t="s">
        <v>100363</v>
      </c>
      <c r="I23345" s="7" t="s">
        <v>23608</v>
      </c>
    </row>
    <row r="23346" spans="1:9" x14ac:dyDescent="0.25">
      <c r="A23346" s="6">
        <v>23345</v>
      </c>
      <c r="B23346" s="8"/>
      <c r="D23346" s="8" t="s">
        <v>98608</v>
      </c>
      <c r="E23346" s="5" t="s">
        <v>73608</v>
      </c>
      <c r="F23346" s="5" t="s">
        <v>48608</v>
      </c>
      <c r="G23346" s="10" t="s">
        <v>75</v>
      </c>
      <c r="H23346" s="6" t="s">
        <v>100363</v>
      </c>
      <c r="I23346" s="7" t="s">
        <v>23609</v>
      </c>
    </row>
    <row r="23347" spans="1:9" x14ac:dyDescent="0.25">
      <c r="A23347" s="6">
        <v>23346</v>
      </c>
      <c r="B23347" s="8"/>
      <c r="D23347" s="8" t="s">
        <v>98609</v>
      </c>
      <c r="E23347" s="5" t="s">
        <v>73609</v>
      </c>
      <c r="F23347" s="5" t="s">
        <v>48609</v>
      </c>
      <c r="G23347" s="10" t="s">
        <v>77</v>
      </c>
      <c r="H23347" s="6" t="s">
        <v>100363</v>
      </c>
      <c r="I23347" s="7" t="s">
        <v>23610</v>
      </c>
    </row>
    <row r="23348" spans="1:9" x14ac:dyDescent="0.25">
      <c r="A23348" s="6">
        <v>23347</v>
      </c>
      <c r="B23348" s="8"/>
      <c r="D23348" s="8" t="s">
        <v>98610</v>
      </c>
      <c r="E23348" s="5" t="s">
        <v>73610</v>
      </c>
      <c r="F23348" s="5" t="s">
        <v>48610</v>
      </c>
      <c r="G23348" s="10" t="s">
        <v>80</v>
      </c>
      <c r="H23348" s="6" t="s">
        <v>100363</v>
      </c>
      <c r="I23348" s="7" t="s">
        <v>23611</v>
      </c>
    </row>
    <row r="23349" spans="1:9" x14ac:dyDescent="0.25">
      <c r="A23349" s="6">
        <v>23348</v>
      </c>
      <c r="B23349" s="8"/>
      <c r="D23349" s="8" t="s">
        <v>98611</v>
      </c>
      <c r="E23349" s="5" t="s">
        <v>73611</v>
      </c>
      <c r="F23349" s="5" t="s">
        <v>48611</v>
      </c>
      <c r="G23349" s="10" t="s">
        <v>82</v>
      </c>
      <c r="H23349" s="6" t="s">
        <v>100363</v>
      </c>
      <c r="I23349" s="7" t="s">
        <v>23612</v>
      </c>
    </row>
    <row r="23350" spans="1:9" x14ac:dyDescent="0.25">
      <c r="A23350" s="6">
        <v>23349</v>
      </c>
      <c r="B23350" s="8"/>
      <c r="D23350" s="8" t="s">
        <v>98612</v>
      </c>
      <c r="E23350" s="5" t="s">
        <v>73612</v>
      </c>
      <c r="F23350" s="5" t="s">
        <v>48612</v>
      </c>
      <c r="G23350" s="10" t="s">
        <v>84</v>
      </c>
      <c r="H23350" s="6" t="s">
        <v>100363</v>
      </c>
      <c r="I23350" s="7" t="s">
        <v>23613</v>
      </c>
    </row>
    <row r="23351" spans="1:9" x14ac:dyDescent="0.25">
      <c r="A23351" s="6">
        <v>23350</v>
      </c>
      <c r="B23351" s="8"/>
      <c r="D23351" s="8" t="s">
        <v>98613</v>
      </c>
      <c r="E23351" s="5" t="s">
        <v>73613</v>
      </c>
      <c r="F23351" s="5" t="s">
        <v>48613</v>
      </c>
      <c r="G23351" s="10" t="s">
        <v>86</v>
      </c>
      <c r="H23351" s="6" t="s">
        <v>100363</v>
      </c>
      <c r="I23351" s="7" t="s">
        <v>23614</v>
      </c>
    </row>
    <row r="23352" spans="1:9" x14ac:dyDescent="0.25">
      <c r="A23352" s="6">
        <v>23351</v>
      </c>
      <c r="B23352" s="8"/>
      <c r="D23352" s="8" t="s">
        <v>98614</v>
      </c>
      <c r="E23352" s="5" t="s">
        <v>73614</v>
      </c>
      <c r="F23352" s="5" t="s">
        <v>48614</v>
      </c>
      <c r="G23352" s="10" t="s">
        <v>89</v>
      </c>
      <c r="H23352" s="6" t="s">
        <v>100363</v>
      </c>
      <c r="I23352" s="7" t="s">
        <v>23615</v>
      </c>
    </row>
    <row r="23353" spans="1:9" x14ac:dyDescent="0.25">
      <c r="A23353" s="6">
        <v>23352</v>
      </c>
      <c r="B23353" s="8"/>
      <c r="D23353" s="8" t="s">
        <v>98615</v>
      </c>
      <c r="E23353" s="5" t="s">
        <v>73615</v>
      </c>
      <c r="F23353" s="5" t="s">
        <v>48615</v>
      </c>
      <c r="G23353" s="10" t="s">
        <v>91</v>
      </c>
      <c r="H23353" s="6" t="s">
        <v>100363</v>
      </c>
      <c r="I23353" s="7" t="s">
        <v>23616</v>
      </c>
    </row>
    <row r="23354" spans="1:9" x14ac:dyDescent="0.25">
      <c r="A23354" s="6">
        <v>23353</v>
      </c>
      <c r="B23354" s="8"/>
      <c r="D23354" s="8" t="s">
        <v>98616</v>
      </c>
      <c r="E23354" s="5" t="s">
        <v>73616</v>
      </c>
      <c r="F23354" s="5" t="s">
        <v>48616</v>
      </c>
      <c r="G23354" s="10" t="s">
        <v>93</v>
      </c>
      <c r="H23354" s="6" t="s">
        <v>100363</v>
      </c>
      <c r="I23354" s="7" t="s">
        <v>23617</v>
      </c>
    </row>
    <row r="23355" spans="1:9" x14ac:dyDescent="0.25">
      <c r="A23355" s="6">
        <v>23354</v>
      </c>
      <c r="B23355" s="8"/>
      <c r="D23355" s="8" t="s">
        <v>98617</v>
      </c>
      <c r="E23355" s="5" t="s">
        <v>73617</v>
      </c>
      <c r="F23355" s="5" t="s">
        <v>48617</v>
      </c>
      <c r="G23355" s="10" t="s">
        <v>95</v>
      </c>
      <c r="H23355" s="6" t="s">
        <v>100363</v>
      </c>
      <c r="I23355" s="7" t="s">
        <v>23618</v>
      </c>
    </row>
    <row r="23356" spans="1:9" x14ac:dyDescent="0.25">
      <c r="A23356" s="6">
        <v>23355</v>
      </c>
      <c r="B23356" s="8"/>
      <c r="D23356" s="8" t="s">
        <v>98618</v>
      </c>
      <c r="E23356" s="5" t="s">
        <v>73618</v>
      </c>
      <c r="F23356" s="5" t="s">
        <v>48618</v>
      </c>
      <c r="G23356" s="10" t="s">
        <v>98</v>
      </c>
      <c r="H23356" s="6" t="s">
        <v>100363</v>
      </c>
      <c r="I23356" s="7" t="s">
        <v>23619</v>
      </c>
    </row>
    <row r="23357" spans="1:9" x14ac:dyDescent="0.25">
      <c r="A23357" s="6">
        <v>23356</v>
      </c>
      <c r="B23357" s="8"/>
      <c r="D23357" s="8" t="s">
        <v>98619</v>
      </c>
      <c r="E23357" s="5" t="s">
        <v>73619</v>
      </c>
      <c r="F23357" s="5" t="s">
        <v>48619</v>
      </c>
      <c r="G23357" s="10" t="s">
        <v>100</v>
      </c>
      <c r="H23357" s="6" t="s">
        <v>100363</v>
      </c>
      <c r="I23357" s="7" t="s">
        <v>23620</v>
      </c>
    </row>
    <row r="23358" spans="1:9" x14ac:dyDescent="0.25">
      <c r="A23358" s="6">
        <v>23357</v>
      </c>
      <c r="B23358" s="8"/>
      <c r="D23358" s="8" t="s">
        <v>98620</v>
      </c>
      <c r="E23358" s="5" t="s">
        <v>73620</v>
      </c>
      <c r="F23358" s="5" t="s">
        <v>48620</v>
      </c>
      <c r="G23358" s="10" t="s">
        <v>102</v>
      </c>
      <c r="H23358" s="6" t="s">
        <v>100363</v>
      </c>
      <c r="I23358" s="7" t="s">
        <v>23621</v>
      </c>
    </row>
    <row r="23359" spans="1:9" x14ac:dyDescent="0.25">
      <c r="A23359" s="6">
        <v>23358</v>
      </c>
      <c r="B23359" s="8"/>
      <c r="D23359" s="8" t="s">
        <v>98621</v>
      </c>
      <c r="E23359" s="5" t="s">
        <v>73621</v>
      </c>
      <c r="F23359" s="5" t="s">
        <v>48621</v>
      </c>
      <c r="G23359" s="10" t="s">
        <v>104</v>
      </c>
      <c r="H23359" s="6" t="s">
        <v>100363</v>
      </c>
      <c r="I23359" s="7" t="s">
        <v>23622</v>
      </c>
    </row>
    <row r="23360" spans="1:9" x14ac:dyDescent="0.25">
      <c r="A23360" s="6">
        <v>23359</v>
      </c>
      <c r="B23360" s="8"/>
      <c r="D23360" s="8" t="s">
        <v>98622</v>
      </c>
      <c r="E23360" s="5" t="s">
        <v>73622</v>
      </c>
      <c r="F23360" s="5" t="s">
        <v>48622</v>
      </c>
      <c r="G23360" s="10" t="s">
        <v>106</v>
      </c>
      <c r="H23360" s="6" t="s">
        <v>100363</v>
      </c>
      <c r="I23360" s="7" t="s">
        <v>23623</v>
      </c>
    </row>
    <row r="23361" spans="1:9" x14ac:dyDescent="0.25">
      <c r="A23361" s="6">
        <v>23360</v>
      </c>
      <c r="B23361" s="8"/>
      <c r="D23361" s="8" t="s">
        <v>98623</v>
      </c>
      <c r="E23361" s="5" t="s">
        <v>73623</v>
      </c>
      <c r="F23361" s="5" t="s">
        <v>48623</v>
      </c>
      <c r="G23361" s="10" t="s">
        <v>109</v>
      </c>
      <c r="H23361" s="6" t="s">
        <v>100363</v>
      </c>
      <c r="I23361" s="7" t="s">
        <v>23624</v>
      </c>
    </row>
    <row r="23362" spans="1:9" x14ac:dyDescent="0.25">
      <c r="A23362" s="6">
        <v>23361</v>
      </c>
      <c r="B23362" s="8"/>
      <c r="D23362" s="8" t="s">
        <v>98624</v>
      </c>
      <c r="E23362" s="5" t="s">
        <v>73624</v>
      </c>
      <c r="F23362" s="5" t="s">
        <v>48624</v>
      </c>
      <c r="G23362" s="10" t="s">
        <v>111</v>
      </c>
      <c r="H23362" s="6" t="s">
        <v>100363</v>
      </c>
      <c r="I23362" s="7" t="s">
        <v>23625</v>
      </c>
    </row>
    <row r="23363" spans="1:9" x14ac:dyDescent="0.25">
      <c r="A23363" s="6">
        <v>23362</v>
      </c>
      <c r="B23363" s="8"/>
      <c r="D23363" s="8" t="s">
        <v>98625</v>
      </c>
      <c r="E23363" s="5" t="s">
        <v>73625</v>
      </c>
      <c r="F23363" s="5" t="s">
        <v>48625</v>
      </c>
      <c r="G23363" s="10" t="s">
        <v>113</v>
      </c>
      <c r="H23363" s="6" t="s">
        <v>100363</v>
      </c>
      <c r="I23363" s="7" t="s">
        <v>23626</v>
      </c>
    </row>
    <row r="23364" spans="1:9" x14ac:dyDescent="0.25">
      <c r="A23364" s="6">
        <v>23363</v>
      </c>
      <c r="B23364" s="8"/>
      <c r="D23364" s="8" t="s">
        <v>98626</v>
      </c>
      <c r="E23364" s="5" t="s">
        <v>73626</v>
      </c>
      <c r="F23364" s="5" t="s">
        <v>48626</v>
      </c>
      <c r="G23364" s="10" t="s">
        <v>115</v>
      </c>
      <c r="H23364" s="6" t="s">
        <v>100363</v>
      </c>
      <c r="I23364" s="7" t="s">
        <v>23627</v>
      </c>
    </row>
    <row r="23365" spans="1:9" x14ac:dyDescent="0.25">
      <c r="A23365" s="6">
        <v>23364</v>
      </c>
      <c r="B23365" s="8"/>
      <c r="D23365" s="8" t="s">
        <v>98627</v>
      </c>
      <c r="E23365" s="5" t="s">
        <v>73627</v>
      </c>
      <c r="F23365" s="5" t="s">
        <v>48627</v>
      </c>
      <c r="G23365" s="10" t="s">
        <v>118</v>
      </c>
      <c r="H23365" s="6" t="s">
        <v>100363</v>
      </c>
      <c r="I23365" s="7" t="s">
        <v>23628</v>
      </c>
    </row>
    <row r="23366" spans="1:9" x14ac:dyDescent="0.25">
      <c r="A23366" s="6">
        <v>23365</v>
      </c>
      <c r="B23366" s="8"/>
      <c r="D23366" s="8" t="s">
        <v>98628</v>
      </c>
      <c r="E23366" s="5" t="s">
        <v>73628</v>
      </c>
      <c r="F23366" s="5" t="s">
        <v>48628</v>
      </c>
      <c r="G23366" s="10" t="s">
        <v>120</v>
      </c>
      <c r="H23366" s="6" t="s">
        <v>100363</v>
      </c>
      <c r="I23366" s="7" t="s">
        <v>23629</v>
      </c>
    </row>
    <row r="23367" spans="1:9" x14ac:dyDescent="0.25">
      <c r="A23367" s="6">
        <v>23366</v>
      </c>
      <c r="B23367" s="8"/>
      <c r="D23367" s="8" t="s">
        <v>98629</v>
      </c>
      <c r="E23367" s="5" t="s">
        <v>73629</v>
      </c>
      <c r="F23367" s="5" t="s">
        <v>48629</v>
      </c>
      <c r="G23367" s="10" t="s">
        <v>122</v>
      </c>
      <c r="H23367" s="6" t="s">
        <v>100363</v>
      </c>
      <c r="I23367" s="7" t="s">
        <v>23630</v>
      </c>
    </row>
    <row r="23368" spans="1:9" x14ac:dyDescent="0.25">
      <c r="A23368" s="6">
        <v>23367</v>
      </c>
      <c r="B23368" s="8"/>
      <c r="D23368" s="8" t="s">
        <v>98630</v>
      </c>
      <c r="E23368" s="5" t="s">
        <v>73630</v>
      </c>
      <c r="F23368" s="5" t="s">
        <v>48630</v>
      </c>
      <c r="G23368" s="10" t="s">
        <v>125</v>
      </c>
      <c r="H23368" s="6" t="s">
        <v>100363</v>
      </c>
      <c r="I23368" s="7" t="s">
        <v>23631</v>
      </c>
    </row>
    <row r="23369" spans="1:9" x14ac:dyDescent="0.25">
      <c r="A23369" s="6">
        <v>23368</v>
      </c>
      <c r="B23369" s="8"/>
      <c r="D23369" s="8" t="s">
        <v>98631</v>
      </c>
      <c r="E23369" s="5" t="s">
        <v>73631</v>
      </c>
      <c r="F23369" s="5" t="s">
        <v>48631</v>
      </c>
      <c r="G23369" s="10" t="s">
        <v>127</v>
      </c>
      <c r="H23369" s="6" t="s">
        <v>100363</v>
      </c>
      <c r="I23369" s="7" t="s">
        <v>23632</v>
      </c>
    </row>
    <row r="23370" spans="1:9" x14ac:dyDescent="0.25">
      <c r="A23370" s="6">
        <v>23369</v>
      </c>
      <c r="B23370" s="8"/>
      <c r="D23370" s="8" t="s">
        <v>98632</v>
      </c>
      <c r="E23370" s="5" t="s">
        <v>73632</v>
      </c>
      <c r="F23370" s="5" t="s">
        <v>48632</v>
      </c>
      <c r="G23370" s="10" t="s">
        <v>129</v>
      </c>
      <c r="H23370" s="6" t="s">
        <v>100363</v>
      </c>
      <c r="I23370" s="7" t="s">
        <v>23633</v>
      </c>
    </row>
    <row r="23371" spans="1:9" x14ac:dyDescent="0.25">
      <c r="A23371" s="6">
        <v>23370</v>
      </c>
      <c r="B23371" s="8"/>
      <c r="D23371" s="8" t="s">
        <v>98633</v>
      </c>
      <c r="E23371" s="5" t="s">
        <v>73633</v>
      </c>
      <c r="F23371" s="5" t="s">
        <v>48633</v>
      </c>
      <c r="G23371" s="10" t="s">
        <v>131</v>
      </c>
      <c r="H23371" s="6" t="s">
        <v>100363</v>
      </c>
      <c r="I23371" s="7" t="s">
        <v>23634</v>
      </c>
    </row>
    <row r="23372" spans="1:9" x14ac:dyDescent="0.25">
      <c r="A23372" s="6">
        <v>23371</v>
      </c>
      <c r="B23372" s="8"/>
      <c r="D23372" s="8" t="s">
        <v>98634</v>
      </c>
      <c r="E23372" s="5" t="s">
        <v>73634</v>
      </c>
      <c r="F23372" s="5" t="s">
        <v>48634</v>
      </c>
      <c r="G23372" s="10" t="s">
        <v>133</v>
      </c>
      <c r="H23372" s="6" t="s">
        <v>100363</v>
      </c>
      <c r="I23372" s="7" t="s">
        <v>23635</v>
      </c>
    </row>
    <row r="23373" spans="1:9" x14ac:dyDescent="0.25">
      <c r="A23373" s="6">
        <v>23372</v>
      </c>
      <c r="B23373" s="8"/>
      <c r="D23373" s="8" t="s">
        <v>98635</v>
      </c>
      <c r="E23373" s="5" t="s">
        <v>73635</v>
      </c>
      <c r="F23373" s="5" t="s">
        <v>48635</v>
      </c>
      <c r="G23373" s="10" t="s">
        <v>136</v>
      </c>
      <c r="H23373" s="6" t="s">
        <v>100363</v>
      </c>
      <c r="I23373" s="7" t="s">
        <v>23636</v>
      </c>
    </row>
    <row r="23374" spans="1:9" x14ac:dyDescent="0.25">
      <c r="A23374" s="6">
        <v>23373</v>
      </c>
      <c r="B23374" s="8"/>
      <c r="D23374" s="8" t="s">
        <v>98636</v>
      </c>
      <c r="E23374" s="5" t="s">
        <v>73636</v>
      </c>
      <c r="F23374" s="5" t="s">
        <v>48636</v>
      </c>
      <c r="G23374" s="10" t="s">
        <v>138</v>
      </c>
      <c r="H23374" s="6" t="s">
        <v>100363</v>
      </c>
      <c r="I23374" s="7" t="s">
        <v>23637</v>
      </c>
    </row>
    <row r="23375" spans="1:9" x14ac:dyDescent="0.25">
      <c r="A23375" s="6">
        <v>23374</v>
      </c>
      <c r="B23375" s="8"/>
      <c r="D23375" s="8" t="s">
        <v>98637</v>
      </c>
      <c r="E23375" s="5" t="s">
        <v>73637</v>
      </c>
      <c r="F23375" s="5" t="s">
        <v>48637</v>
      </c>
      <c r="G23375" s="10" t="s">
        <v>140</v>
      </c>
      <c r="H23375" s="6" t="s">
        <v>100363</v>
      </c>
      <c r="I23375" s="7" t="s">
        <v>23638</v>
      </c>
    </row>
    <row r="23376" spans="1:9" x14ac:dyDescent="0.25">
      <c r="A23376" s="6">
        <v>23375</v>
      </c>
      <c r="B23376" s="8"/>
      <c r="D23376" s="8" t="s">
        <v>98638</v>
      </c>
      <c r="E23376" s="5" t="s">
        <v>73638</v>
      </c>
      <c r="F23376" s="5" t="s">
        <v>48638</v>
      </c>
      <c r="G23376" s="10" t="s">
        <v>142</v>
      </c>
      <c r="H23376" s="6" t="s">
        <v>100363</v>
      </c>
      <c r="I23376" s="7" t="s">
        <v>23639</v>
      </c>
    </row>
    <row r="23377" spans="1:9" x14ac:dyDescent="0.25">
      <c r="A23377" s="6">
        <v>23376</v>
      </c>
      <c r="B23377" s="8"/>
      <c r="D23377" s="8" t="s">
        <v>98639</v>
      </c>
      <c r="E23377" s="5" t="s">
        <v>73639</v>
      </c>
      <c r="F23377" s="5" t="s">
        <v>48639</v>
      </c>
      <c r="G23377" s="10" t="s">
        <v>145</v>
      </c>
      <c r="H23377" s="6" t="s">
        <v>100363</v>
      </c>
      <c r="I23377" s="7" t="s">
        <v>23640</v>
      </c>
    </row>
    <row r="23378" spans="1:9" x14ac:dyDescent="0.25">
      <c r="A23378" s="6">
        <v>23377</v>
      </c>
      <c r="B23378" s="8"/>
      <c r="D23378" s="8" t="s">
        <v>98640</v>
      </c>
      <c r="E23378" s="5" t="s">
        <v>73640</v>
      </c>
      <c r="F23378" s="5" t="s">
        <v>48640</v>
      </c>
      <c r="G23378" s="10" t="s">
        <v>147</v>
      </c>
      <c r="H23378" s="6" t="s">
        <v>100363</v>
      </c>
      <c r="I23378" s="7" t="s">
        <v>23641</v>
      </c>
    </row>
    <row r="23379" spans="1:9" x14ac:dyDescent="0.25">
      <c r="A23379" s="6">
        <v>23378</v>
      </c>
      <c r="B23379" s="8"/>
      <c r="D23379" s="8" t="s">
        <v>98641</v>
      </c>
      <c r="E23379" s="5" t="s">
        <v>73641</v>
      </c>
      <c r="F23379" s="5" t="s">
        <v>48641</v>
      </c>
      <c r="G23379" s="10" t="s">
        <v>149</v>
      </c>
      <c r="H23379" s="6" t="s">
        <v>100363</v>
      </c>
      <c r="I23379" s="7" t="s">
        <v>23642</v>
      </c>
    </row>
    <row r="23380" spans="1:9" x14ac:dyDescent="0.25">
      <c r="A23380" s="6">
        <v>23379</v>
      </c>
      <c r="B23380" s="8"/>
      <c r="D23380" s="8" t="s">
        <v>98642</v>
      </c>
      <c r="E23380" s="5" t="s">
        <v>73642</v>
      </c>
      <c r="F23380" s="5" t="s">
        <v>48642</v>
      </c>
      <c r="G23380" s="10" t="s">
        <v>152</v>
      </c>
      <c r="H23380" s="6" t="s">
        <v>100363</v>
      </c>
      <c r="I23380" s="7" t="s">
        <v>23643</v>
      </c>
    </row>
    <row r="23381" spans="1:9" x14ac:dyDescent="0.25">
      <c r="A23381" s="6">
        <v>23380</v>
      </c>
      <c r="B23381" s="8"/>
      <c r="D23381" s="8" t="s">
        <v>98643</v>
      </c>
      <c r="E23381" s="5" t="s">
        <v>73643</v>
      </c>
      <c r="F23381" s="5" t="s">
        <v>48643</v>
      </c>
      <c r="G23381" s="10" t="s">
        <v>154</v>
      </c>
      <c r="H23381" s="6" t="s">
        <v>100363</v>
      </c>
      <c r="I23381" s="7" t="s">
        <v>23644</v>
      </c>
    </row>
    <row r="23382" spans="1:9" x14ac:dyDescent="0.25">
      <c r="A23382" s="6">
        <v>23381</v>
      </c>
      <c r="B23382" s="8"/>
      <c r="D23382" s="8" t="s">
        <v>98644</v>
      </c>
      <c r="E23382" s="5" t="s">
        <v>73644</v>
      </c>
      <c r="F23382" s="5" t="s">
        <v>48644</v>
      </c>
      <c r="G23382" s="10" t="s">
        <v>157</v>
      </c>
      <c r="H23382" s="6" t="s">
        <v>100363</v>
      </c>
      <c r="I23382" s="7" t="s">
        <v>23645</v>
      </c>
    </row>
    <row r="23383" spans="1:9" x14ac:dyDescent="0.25">
      <c r="A23383" s="6">
        <v>23382</v>
      </c>
      <c r="B23383" s="8"/>
      <c r="D23383" s="8" t="s">
        <v>98645</v>
      </c>
      <c r="E23383" s="5" t="s">
        <v>73645</v>
      </c>
      <c r="F23383" s="5" t="s">
        <v>48645</v>
      </c>
      <c r="G23383" s="10" t="s">
        <v>159</v>
      </c>
      <c r="H23383" s="6" t="s">
        <v>100363</v>
      </c>
      <c r="I23383" s="7" t="s">
        <v>23646</v>
      </c>
    </row>
    <row r="23384" spans="1:9" x14ac:dyDescent="0.25">
      <c r="A23384" s="6">
        <v>23383</v>
      </c>
      <c r="B23384" s="8"/>
      <c r="D23384" s="8" t="s">
        <v>98646</v>
      </c>
      <c r="E23384" s="5" t="s">
        <v>73646</v>
      </c>
      <c r="F23384" s="5" t="s">
        <v>48646</v>
      </c>
      <c r="G23384" s="10" t="s">
        <v>161</v>
      </c>
      <c r="H23384" s="6" t="s">
        <v>100363</v>
      </c>
      <c r="I23384" s="7" t="s">
        <v>23647</v>
      </c>
    </row>
    <row r="23385" spans="1:9" x14ac:dyDescent="0.25">
      <c r="A23385" s="6">
        <v>23384</v>
      </c>
      <c r="B23385" s="8"/>
      <c r="D23385" s="8" t="s">
        <v>98647</v>
      </c>
      <c r="E23385" s="5" t="s">
        <v>73647</v>
      </c>
      <c r="F23385" s="5" t="s">
        <v>48647</v>
      </c>
      <c r="G23385" s="10" t="s">
        <v>43</v>
      </c>
      <c r="H23385" s="6" t="s">
        <v>100363</v>
      </c>
      <c r="I23385" s="7" t="s">
        <v>15129</v>
      </c>
    </row>
    <row r="23386" spans="1:9" x14ac:dyDescent="0.25">
      <c r="A23386" s="6">
        <v>23385</v>
      </c>
      <c r="B23386" s="8"/>
      <c r="D23386" s="8" t="s">
        <v>98648</v>
      </c>
      <c r="E23386" s="5" t="s">
        <v>73648</v>
      </c>
      <c r="F23386" s="5" t="s">
        <v>48648</v>
      </c>
      <c r="G23386" s="10" t="s">
        <v>46</v>
      </c>
      <c r="H23386" s="6" t="s">
        <v>100363</v>
      </c>
      <c r="I23386" s="7" t="s">
        <v>23648</v>
      </c>
    </row>
    <row r="23387" spans="1:9" x14ac:dyDescent="0.25">
      <c r="A23387" s="6">
        <v>23386</v>
      </c>
      <c r="B23387" s="8"/>
      <c r="D23387" s="8" t="s">
        <v>98649</v>
      </c>
      <c r="E23387" s="5" t="s">
        <v>73649</v>
      </c>
      <c r="F23387" s="5" t="s">
        <v>48649</v>
      </c>
      <c r="G23387" s="10" t="s">
        <v>48</v>
      </c>
      <c r="H23387" s="6" t="s">
        <v>100363</v>
      </c>
      <c r="I23387" s="7" t="s">
        <v>23649</v>
      </c>
    </row>
    <row r="23388" spans="1:9" x14ac:dyDescent="0.25">
      <c r="A23388" s="6">
        <v>23387</v>
      </c>
      <c r="B23388" s="8"/>
      <c r="D23388" s="8" t="s">
        <v>98650</v>
      </c>
      <c r="E23388" s="5" t="s">
        <v>73650</v>
      </c>
      <c r="F23388" s="5" t="s">
        <v>48650</v>
      </c>
      <c r="G23388" s="10" t="s">
        <v>50</v>
      </c>
      <c r="H23388" s="6" t="s">
        <v>100363</v>
      </c>
      <c r="I23388" s="7" t="s">
        <v>23650</v>
      </c>
    </row>
    <row r="23389" spans="1:9" x14ac:dyDescent="0.25">
      <c r="A23389" s="6">
        <v>23388</v>
      </c>
      <c r="B23389" s="8"/>
      <c r="D23389" s="8" t="s">
        <v>98651</v>
      </c>
      <c r="E23389" s="5" t="s">
        <v>73651</v>
      </c>
      <c r="F23389" s="5" t="s">
        <v>48651</v>
      </c>
      <c r="G23389" s="10" t="s">
        <v>52</v>
      </c>
      <c r="H23389" s="6" t="s">
        <v>100363</v>
      </c>
      <c r="I23389" s="7" t="s">
        <v>23651</v>
      </c>
    </row>
    <row r="23390" spans="1:9" x14ac:dyDescent="0.25">
      <c r="A23390" s="6">
        <v>23389</v>
      </c>
      <c r="B23390" s="8"/>
      <c r="D23390" s="8" t="s">
        <v>98652</v>
      </c>
      <c r="E23390" s="5" t="s">
        <v>73652</v>
      </c>
      <c r="F23390" s="5" t="s">
        <v>48652</v>
      </c>
      <c r="G23390" s="10" t="s">
        <v>54</v>
      </c>
      <c r="H23390" s="6" t="s">
        <v>100363</v>
      </c>
      <c r="I23390" s="7" t="s">
        <v>23652</v>
      </c>
    </row>
    <row r="23391" spans="1:9" x14ac:dyDescent="0.25">
      <c r="A23391" s="6">
        <v>23390</v>
      </c>
      <c r="B23391" s="8"/>
      <c r="D23391" s="8" t="s">
        <v>98653</v>
      </c>
      <c r="E23391" s="5" t="s">
        <v>73653</v>
      </c>
      <c r="F23391" s="5" t="s">
        <v>48653</v>
      </c>
      <c r="G23391" s="10" t="s">
        <v>57</v>
      </c>
      <c r="H23391" s="6" t="s">
        <v>100363</v>
      </c>
      <c r="I23391" s="7" t="s">
        <v>23653</v>
      </c>
    </row>
    <row r="23392" spans="1:9" x14ac:dyDescent="0.25">
      <c r="A23392" s="6">
        <v>23391</v>
      </c>
      <c r="B23392" s="8"/>
      <c r="D23392" s="8" t="s">
        <v>98654</v>
      </c>
      <c r="E23392" s="5" t="s">
        <v>73654</v>
      </c>
      <c r="F23392" s="5" t="s">
        <v>48654</v>
      </c>
      <c r="G23392" s="10" t="s">
        <v>59</v>
      </c>
      <c r="H23392" s="6" t="s">
        <v>100363</v>
      </c>
      <c r="I23392" s="7" t="s">
        <v>23654</v>
      </c>
    </row>
    <row r="23393" spans="1:9" x14ac:dyDescent="0.25">
      <c r="A23393" s="6">
        <v>23392</v>
      </c>
      <c r="B23393" s="8"/>
      <c r="D23393" s="8" t="s">
        <v>98655</v>
      </c>
      <c r="E23393" s="5" t="s">
        <v>73655</v>
      </c>
      <c r="F23393" s="5" t="s">
        <v>48655</v>
      </c>
      <c r="G23393" s="10" t="s">
        <v>60</v>
      </c>
      <c r="H23393" s="6" t="s">
        <v>100363</v>
      </c>
      <c r="I23393" s="7" t="s">
        <v>23655</v>
      </c>
    </row>
    <row r="23394" spans="1:9" x14ac:dyDescent="0.25">
      <c r="A23394" s="6">
        <v>23393</v>
      </c>
      <c r="B23394" s="8"/>
      <c r="D23394" s="8" t="s">
        <v>98656</v>
      </c>
      <c r="E23394" s="5" t="s">
        <v>73656</v>
      </c>
      <c r="F23394" s="5" t="s">
        <v>48656</v>
      </c>
      <c r="G23394" s="10" t="s">
        <v>62</v>
      </c>
      <c r="H23394" s="6" t="s">
        <v>100363</v>
      </c>
      <c r="I23394" s="7" t="s">
        <v>23656</v>
      </c>
    </row>
    <row r="23395" spans="1:9" x14ac:dyDescent="0.25">
      <c r="A23395" s="6">
        <v>23394</v>
      </c>
      <c r="B23395" s="8"/>
      <c r="D23395" s="8" t="s">
        <v>98657</v>
      </c>
      <c r="E23395" s="5" t="s">
        <v>73657</v>
      </c>
      <c r="F23395" s="5" t="s">
        <v>48657</v>
      </c>
      <c r="G23395" s="10" t="s">
        <v>64</v>
      </c>
      <c r="H23395" s="6" t="s">
        <v>100363</v>
      </c>
      <c r="I23395" s="7" t="s">
        <v>23657</v>
      </c>
    </row>
    <row r="23396" spans="1:9" x14ac:dyDescent="0.25">
      <c r="A23396" s="6">
        <v>23395</v>
      </c>
      <c r="B23396" s="8"/>
      <c r="D23396" s="8" t="s">
        <v>98658</v>
      </c>
      <c r="E23396" s="5" t="s">
        <v>73658</v>
      </c>
      <c r="F23396" s="5" t="s">
        <v>48658</v>
      </c>
      <c r="G23396" s="10" t="s">
        <v>66</v>
      </c>
      <c r="H23396" s="6" t="s">
        <v>100363</v>
      </c>
      <c r="I23396" s="7" t="s">
        <v>23658</v>
      </c>
    </row>
    <row r="23397" spans="1:9" x14ac:dyDescent="0.25">
      <c r="A23397" s="6">
        <v>23396</v>
      </c>
      <c r="B23397" s="8"/>
      <c r="D23397" s="8" t="s">
        <v>98659</v>
      </c>
      <c r="E23397" s="5" t="s">
        <v>73659</v>
      </c>
      <c r="F23397" s="5" t="s">
        <v>48659</v>
      </c>
      <c r="G23397" s="10" t="s">
        <v>68</v>
      </c>
      <c r="H23397" s="6" t="s">
        <v>100363</v>
      </c>
      <c r="I23397" s="7" t="s">
        <v>23659</v>
      </c>
    </row>
    <row r="23398" spans="1:9" x14ac:dyDescent="0.25">
      <c r="A23398" s="6">
        <v>23397</v>
      </c>
      <c r="B23398" s="8"/>
      <c r="D23398" s="8" t="s">
        <v>98660</v>
      </c>
      <c r="E23398" s="5" t="s">
        <v>73660</v>
      </c>
      <c r="F23398" s="5" t="s">
        <v>48660</v>
      </c>
      <c r="G23398" s="10" t="s">
        <v>71</v>
      </c>
      <c r="H23398" s="6" t="s">
        <v>100363</v>
      </c>
      <c r="I23398" s="7" t="s">
        <v>23660</v>
      </c>
    </row>
    <row r="23399" spans="1:9" x14ac:dyDescent="0.25">
      <c r="A23399" s="6">
        <v>23398</v>
      </c>
      <c r="B23399" s="8"/>
      <c r="D23399" s="8" t="s">
        <v>98661</v>
      </c>
      <c r="E23399" s="5" t="s">
        <v>73661</v>
      </c>
      <c r="F23399" s="5" t="s">
        <v>48661</v>
      </c>
      <c r="G23399" s="10" t="s">
        <v>73</v>
      </c>
      <c r="H23399" s="6" t="s">
        <v>100363</v>
      </c>
      <c r="I23399" s="7" t="s">
        <v>23661</v>
      </c>
    </row>
    <row r="23400" spans="1:9" x14ac:dyDescent="0.25">
      <c r="A23400" s="6">
        <v>23399</v>
      </c>
      <c r="B23400" s="8"/>
      <c r="D23400" s="8" t="s">
        <v>98662</v>
      </c>
      <c r="E23400" s="5" t="s">
        <v>73662</v>
      </c>
      <c r="F23400" s="5" t="s">
        <v>48662</v>
      </c>
      <c r="G23400" s="10" t="s">
        <v>75</v>
      </c>
      <c r="H23400" s="6" t="s">
        <v>100363</v>
      </c>
      <c r="I23400" s="7" t="s">
        <v>23662</v>
      </c>
    </row>
    <row r="23401" spans="1:9" x14ac:dyDescent="0.25">
      <c r="A23401" s="6">
        <v>23400</v>
      </c>
      <c r="B23401" s="8"/>
      <c r="D23401" s="8" t="s">
        <v>98663</v>
      </c>
      <c r="E23401" s="5" t="s">
        <v>73663</v>
      </c>
      <c r="F23401" s="5" t="s">
        <v>48663</v>
      </c>
      <c r="G23401" s="10" t="s">
        <v>77</v>
      </c>
      <c r="H23401" s="6" t="s">
        <v>100363</v>
      </c>
      <c r="I23401" s="7" t="s">
        <v>23663</v>
      </c>
    </row>
    <row r="23402" spans="1:9" x14ac:dyDescent="0.25">
      <c r="A23402" s="6">
        <v>23401</v>
      </c>
      <c r="B23402" s="8"/>
      <c r="D23402" s="8" t="s">
        <v>98664</v>
      </c>
      <c r="E23402" s="5" t="s">
        <v>73664</v>
      </c>
      <c r="F23402" s="5" t="s">
        <v>48664</v>
      </c>
      <c r="G23402" s="10" t="s">
        <v>80</v>
      </c>
      <c r="H23402" s="6" t="s">
        <v>100363</v>
      </c>
      <c r="I23402" s="7" t="s">
        <v>23664</v>
      </c>
    </row>
    <row r="23403" spans="1:9" x14ac:dyDescent="0.25">
      <c r="A23403" s="6">
        <v>23402</v>
      </c>
      <c r="B23403" s="8"/>
      <c r="D23403" s="8" t="s">
        <v>98665</v>
      </c>
      <c r="E23403" s="5" t="s">
        <v>73665</v>
      </c>
      <c r="F23403" s="5" t="s">
        <v>48665</v>
      </c>
      <c r="G23403" s="10" t="s">
        <v>82</v>
      </c>
      <c r="H23403" s="6" t="s">
        <v>100363</v>
      </c>
      <c r="I23403" s="7" t="s">
        <v>23665</v>
      </c>
    </row>
    <row r="23404" spans="1:9" x14ac:dyDescent="0.25">
      <c r="A23404" s="6">
        <v>23403</v>
      </c>
      <c r="B23404" s="8"/>
      <c r="D23404" s="8" t="s">
        <v>98666</v>
      </c>
      <c r="E23404" s="5" t="s">
        <v>73666</v>
      </c>
      <c r="F23404" s="5" t="s">
        <v>48666</v>
      </c>
      <c r="G23404" s="10" t="s">
        <v>84</v>
      </c>
      <c r="H23404" s="6" t="s">
        <v>100363</v>
      </c>
      <c r="I23404" s="7" t="s">
        <v>23666</v>
      </c>
    </row>
    <row r="23405" spans="1:9" x14ac:dyDescent="0.25">
      <c r="A23405" s="6">
        <v>23404</v>
      </c>
      <c r="B23405" s="8"/>
      <c r="D23405" s="8" t="s">
        <v>98667</v>
      </c>
      <c r="E23405" s="5" t="s">
        <v>73667</v>
      </c>
      <c r="F23405" s="5" t="s">
        <v>48667</v>
      </c>
      <c r="G23405" s="10" t="s">
        <v>86</v>
      </c>
      <c r="H23405" s="6" t="s">
        <v>100363</v>
      </c>
      <c r="I23405" s="7" t="s">
        <v>23667</v>
      </c>
    </row>
    <row r="23406" spans="1:9" x14ac:dyDescent="0.25">
      <c r="A23406" s="6">
        <v>23405</v>
      </c>
      <c r="B23406" s="8"/>
      <c r="D23406" s="8" t="s">
        <v>98668</v>
      </c>
      <c r="E23406" s="5" t="s">
        <v>73668</v>
      </c>
      <c r="F23406" s="5" t="s">
        <v>48668</v>
      </c>
      <c r="G23406" s="10" t="s">
        <v>89</v>
      </c>
      <c r="H23406" s="6" t="s">
        <v>100363</v>
      </c>
      <c r="I23406" s="7" t="s">
        <v>23668</v>
      </c>
    </row>
    <row r="23407" spans="1:9" x14ac:dyDescent="0.25">
      <c r="A23407" s="6">
        <v>23406</v>
      </c>
      <c r="B23407" s="8"/>
      <c r="D23407" s="8" t="s">
        <v>98669</v>
      </c>
      <c r="E23407" s="5" t="s">
        <v>73669</v>
      </c>
      <c r="F23407" s="5" t="s">
        <v>48669</v>
      </c>
      <c r="G23407" s="10" t="s">
        <v>91</v>
      </c>
      <c r="H23407" s="6" t="s">
        <v>100363</v>
      </c>
      <c r="I23407" s="7" t="s">
        <v>23669</v>
      </c>
    </row>
    <row r="23408" spans="1:9" x14ac:dyDescent="0.25">
      <c r="A23408" s="6">
        <v>23407</v>
      </c>
      <c r="B23408" s="8"/>
      <c r="D23408" s="8" t="s">
        <v>98670</v>
      </c>
      <c r="E23408" s="5" t="s">
        <v>73670</v>
      </c>
      <c r="F23408" s="5" t="s">
        <v>48670</v>
      </c>
      <c r="G23408" s="10" t="s">
        <v>93</v>
      </c>
      <c r="H23408" s="6" t="s">
        <v>100363</v>
      </c>
      <c r="I23408" s="7" t="s">
        <v>23670</v>
      </c>
    </row>
    <row r="23409" spans="1:9" x14ac:dyDescent="0.25">
      <c r="A23409" s="6">
        <v>23408</v>
      </c>
      <c r="B23409" s="8"/>
      <c r="D23409" s="8" t="s">
        <v>98671</v>
      </c>
      <c r="E23409" s="5" t="s">
        <v>73671</v>
      </c>
      <c r="F23409" s="5" t="s">
        <v>48671</v>
      </c>
      <c r="G23409" s="10" t="s">
        <v>95</v>
      </c>
      <c r="H23409" s="6" t="s">
        <v>100363</v>
      </c>
      <c r="I23409" s="7" t="s">
        <v>23671</v>
      </c>
    </row>
    <row r="23410" spans="1:9" x14ac:dyDescent="0.25">
      <c r="A23410" s="6">
        <v>23409</v>
      </c>
      <c r="B23410" s="8"/>
      <c r="D23410" s="8" t="s">
        <v>98672</v>
      </c>
      <c r="E23410" s="5" t="s">
        <v>73672</v>
      </c>
      <c r="F23410" s="5" t="s">
        <v>48672</v>
      </c>
      <c r="G23410" s="10" t="s">
        <v>98</v>
      </c>
      <c r="H23410" s="6" t="s">
        <v>100363</v>
      </c>
      <c r="I23410" s="7" t="s">
        <v>23672</v>
      </c>
    </row>
    <row r="23411" spans="1:9" x14ac:dyDescent="0.25">
      <c r="A23411" s="6">
        <v>23410</v>
      </c>
      <c r="B23411" s="8"/>
      <c r="D23411" s="8" t="s">
        <v>98673</v>
      </c>
      <c r="E23411" s="5" t="s">
        <v>73673</v>
      </c>
      <c r="F23411" s="5" t="s">
        <v>48673</v>
      </c>
      <c r="G23411" s="10" t="s">
        <v>100</v>
      </c>
      <c r="H23411" s="6" t="s">
        <v>100363</v>
      </c>
      <c r="I23411" s="7" t="s">
        <v>23673</v>
      </c>
    </row>
    <row r="23412" spans="1:9" x14ac:dyDescent="0.25">
      <c r="A23412" s="6">
        <v>23411</v>
      </c>
      <c r="B23412" s="8"/>
      <c r="D23412" s="8" t="s">
        <v>98674</v>
      </c>
      <c r="E23412" s="5" t="s">
        <v>73674</v>
      </c>
      <c r="F23412" s="5" t="s">
        <v>48674</v>
      </c>
      <c r="G23412" s="10" t="s">
        <v>102</v>
      </c>
      <c r="H23412" s="6" t="s">
        <v>100363</v>
      </c>
      <c r="I23412" s="7" t="s">
        <v>23674</v>
      </c>
    </row>
    <row r="23413" spans="1:9" x14ac:dyDescent="0.25">
      <c r="A23413" s="6">
        <v>23412</v>
      </c>
      <c r="B23413" s="8"/>
      <c r="D23413" s="8" t="s">
        <v>98675</v>
      </c>
      <c r="E23413" s="5" t="s">
        <v>73675</v>
      </c>
      <c r="F23413" s="5" t="s">
        <v>48675</v>
      </c>
      <c r="G23413" s="10" t="s">
        <v>104</v>
      </c>
      <c r="H23413" s="6" t="s">
        <v>100363</v>
      </c>
      <c r="I23413" s="7" t="s">
        <v>23675</v>
      </c>
    </row>
    <row r="23414" spans="1:9" x14ac:dyDescent="0.25">
      <c r="A23414" s="6">
        <v>23413</v>
      </c>
      <c r="B23414" s="8"/>
      <c r="D23414" s="8" t="s">
        <v>98676</v>
      </c>
      <c r="E23414" s="5" t="s">
        <v>73676</v>
      </c>
      <c r="F23414" s="5" t="s">
        <v>48676</v>
      </c>
      <c r="G23414" s="10" t="s">
        <v>106</v>
      </c>
      <c r="H23414" s="6" t="s">
        <v>100363</v>
      </c>
      <c r="I23414" s="7" t="s">
        <v>23676</v>
      </c>
    </row>
    <row r="23415" spans="1:9" x14ac:dyDescent="0.25">
      <c r="A23415" s="6">
        <v>23414</v>
      </c>
      <c r="B23415" s="8"/>
      <c r="D23415" s="8" t="s">
        <v>98677</v>
      </c>
      <c r="E23415" s="5" t="s">
        <v>73677</v>
      </c>
      <c r="F23415" s="5" t="s">
        <v>48677</v>
      </c>
      <c r="G23415" s="10" t="s">
        <v>109</v>
      </c>
      <c r="H23415" s="6" t="s">
        <v>100363</v>
      </c>
      <c r="I23415" s="7" t="s">
        <v>23677</v>
      </c>
    </row>
    <row r="23416" spans="1:9" x14ac:dyDescent="0.25">
      <c r="A23416" s="6">
        <v>23415</v>
      </c>
      <c r="B23416" s="8"/>
      <c r="D23416" s="8" t="s">
        <v>98678</v>
      </c>
      <c r="E23416" s="5" t="s">
        <v>73678</v>
      </c>
      <c r="F23416" s="5" t="s">
        <v>48678</v>
      </c>
      <c r="G23416" s="10" t="s">
        <v>111</v>
      </c>
      <c r="H23416" s="6" t="s">
        <v>100363</v>
      </c>
      <c r="I23416" s="7" t="s">
        <v>23678</v>
      </c>
    </row>
    <row r="23417" spans="1:9" x14ac:dyDescent="0.25">
      <c r="A23417" s="6">
        <v>23416</v>
      </c>
      <c r="B23417" s="8"/>
      <c r="D23417" s="8" t="s">
        <v>98679</v>
      </c>
      <c r="E23417" s="5" t="s">
        <v>73679</v>
      </c>
      <c r="F23417" s="5" t="s">
        <v>48679</v>
      </c>
      <c r="G23417" s="10" t="s">
        <v>113</v>
      </c>
      <c r="H23417" s="6" t="s">
        <v>100363</v>
      </c>
      <c r="I23417" s="7" t="s">
        <v>23679</v>
      </c>
    </row>
    <row r="23418" spans="1:9" x14ac:dyDescent="0.25">
      <c r="A23418" s="6">
        <v>23417</v>
      </c>
      <c r="B23418" s="8"/>
      <c r="D23418" s="8" t="s">
        <v>98680</v>
      </c>
      <c r="E23418" s="5" t="s">
        <v>73680</v>
      </c>
      <c r="F23418" s="5" t="s">
        <v>48680</v>
      </c>
      <c r="G23418" s="10" t="s">
        <v>115</v>
      </c>
      <c r="H23418" s="6" t="s">
        <v>100363</v>
      </c>
      <c r="I23418" s="7" t="s">
        <v>23680</v>
      </c>
    </row>
    <row r="23419" spans="1:9" x14ac:dyDescent="0.25">
      <c r="A23419" s="6">
        <v>23418</v>
      </c>
      <c r="B23419" s="8"/>
      <c r="D23419" s="8" t="s">
        <v>98681</v>
      </c>
      <c r="E23419" s="5" t="s">
        <v>73681</v>
      </c>
      <c r="F23419" s="5" t="s">
        <v>48681</v>
      </c>
      <c r="G23419" s="10" t="s">
        <v>118</v>
      </c>
      <c r="H23419" s="6" t="s">
        <v>100363</v>
      </c>
      <c r="I23419" s="7" t="s">
        <v>23681</v>
      </c>
    </row>
    <row r="23420" spans="1:9" x14ac:dyDescent="0.25">
      <c r="A23420" s="6">
        <v>23419</v>
      </c>
      <c r="B23420" s="8"/>
      <c r="D23420" s="8" t="s">
        <v>98682</v>
      </c>
      <c r="E23420" s="5" t="s">
        <v>73682</v>
      </c>
      <c r="F23420" s="5" t="s">
        <v>48682</v>
      </c>
      <c r="G23420" s="10" t="s">
        <v>120</v>
      </c>
      <c r="H23420" s="6" t="s">
        <v>100363</v>
      </c>
      <c r="I23420" s="7" t="s">
        <v>23682</v>
      </c>
    </row>
    <row r="23421" spans="1:9" x14ac:dyDescent="0.25">
      <c r="A23421" s="6">
        <v>23420</v>
      </c>
      <c r="B23421" s="8"/>
      <c r="D23421" s="8" t="s">
        <v>98683</v>
      </c>
      <c r="E23421" s="5" t="s">
        <v>73683</v>
      </c>
      <c r="F23421" s="5" t="s">
        <v>48683</v>
      </c>
      <c r="G23421" s="10" t="s">
        <v>122</v>
      </c>
      <c r="H23421" s="6" t="s">
        <v>100363</v>
      </c>
      <c r="I23421" s="7" t="s">
        <v>23683</v>
      </c>
    </row>
    <row r="23422" spans="1:9" x14ac:dyDescent="0.25">
      <c r="A23422" s="6">
        <v>23421</v>
      </c>
      <c r="B23422" s="8"/>
      <c r="D23422" s="8" t="s">
        <v>98684</v>
      </c>
      <c r="E23422" s="5" t="s">
        <v>73684</v>
      </c>
      <c r="F23422" s="5" t="s">
        <v>48684</v>
      </c>
      <c r="G23422" s="10" t="s">
        <v>125</v>
      </c>
      <c r="H23422" s="6" t="s">
        <v>100363</v>
      </c>
      <c r="I23422" s="7" t="s">
        <v>23684</v>
      </c>
    </row>
    <row r="23423" spans="1:9" x14ac:dyDescent="0.25">
      <c r="A23423" s="6">
        <v>23422</v>
      </c>
      <c r="B23423" s="8"/>
      <c r="D23423" s="8" t="s">
        <v>98685</v>
      </c>
      <c r="E23423" s="5" t="s">
        <v>73685</v>
      </c>
      <c r="F23423" s="5" t="s">
        <v>48685</v>
      </c>
      <c r="G23423" s="10" t="s">
        <v>127</v>
      </c>
      <c r="H23423" s="6" t="s">
        <v>100363</v>
      </c>
      <c r="I23423" s="7" t="s">
        <v>23685</v>
      </c>
    </row>
    <row r="23424" spans="1:9" x14ac:dyDescent="0.25">
      <c r="A23424" s="6">
        <v>23423</v>
      </c>
      <c r="B23424" s="8"/>
      <c r="D23424" s="8" t="s">
        <v>98686</v>
      </c>
      <c r="E23424" s="5" t="s">
        <v>73686</v>
      </c>
      <c r="F23424" s="5" t="s">
        <v>48686</v>
      </c>
      <c r="G23424" s="10" t="s">
        <v>129</v>
      </c>
      <c r="H23424" s="6" t="s">
        <v>100363</v>
      </c>
      <c r="I23424" s="7" t="s">
        <v>23686</v>
      </c>
    </row>
    <row r="23425" spans="1:9" x14ac:dyDescent="0.25">
      <c r="A23425" s="6">
        <v>23424</v>
      </c>
      <c r="B23425" s="8"/>
      <c r="D23425" s="8" t="s">
        <v>98687</v>
      </c>
      <c r="E23425" s="5" t="s">
        <v>73687</v>
      </c>
      <c r="F23425" s="5" t="s">
        <v>48687</v>
      </c>
      <c r="G23425" s="10" t="s">
        <v>131</v>
      </c>
      <c r="H23425" s="6" t="s">
        <v>100363</v>
      </c>
      <c r="I23425" s="7" t="s">
        <v>23687</v>
      </c>
    </row>
    <row r="23426" spans="1:9" x14ac:dyDescent="0.25">
      <c r="A23426" s="6">
        <v>23425</v>
      </c>
      <c r="B23426" s="8"/>
      <c r="D23426" s="8" t="s">
        <v>98688</v>
      </c>
      <c r="E23426" s="5" t="s">
        <v>73688</v>
      </c>
      <c r="F23426" s="5" t="s">
        <v>48688</v>
      </c>
      <c r="G23426" s="10" t="s">
        <v>133</v>
      </c>
      <c r="H23426" s="6" t="s">
        <v>100363</v>
      </c>
      <c r="I23426" s="7" t="s">
        <v>23688</v>
      </c>
    </row>
    <row r="23427" spans="1:9" x14ac:dyDescent="0.25">
      <c r="A23427" s="6">
        <v>23426</v>
      </c>
      <c r="B23427" s="8"/>
      <c r="D23427" s="8" t="s">
        <v>98689</v>
      </c>
      <c r="E23427" s="5" t="s">
        <v>73689</v>
      </c>
      <c r="F23427" s="5" t="s">
        <v>48689</v>
      </c>
      <c r="G23427" s="10" t="s">
        <v>136</v>
      </c>
      <c r="H23427" s="6" t="s">
        <v>100363</v>
      </c>
      <c r="I23427" s="7" t="s">
        <v>23689</v>
      </c>
    </row>
    <row r="23428" spans="1:9" x14ac:dyDescent="0.25">
      <c r="A23428" s="6">
        <v>23427</v>
      </c>
      <c r="B23428" s="8"/>
      <c r="D23428" s="8" t="s">
        <v>98690</v>
      </c>
      <c r="E23428" s="5" t="s">
        <v>73690</v>
      </c>
      <c r="F23428" s="5" t="s">
        <v>48690</v>
      </c>
      <c r="G23428" s="10" t="s">
        <v>138</v>
      </c>
      <c r="H23428" s="6" t="s">
        <v>100363</v>
      </c>
      <c r="I23428" s="7" t="s">
        <v>23690</v>
      </c>
    </row>
    <row r="23429" spans="1:9" x14ac:dyDescent="0.25">
      <c r="A23429" s="6">
        <v>23428</v>
      </c>
      <c r="B23429" s="8"/>
      <c r="D23429" s="8" t="s">
        <v>98691</v>
      </c>
      <c r="E23429" s="5" t="s">
        <v>73691</v>
      </c>
      <c r="F23429" s="5" t="s">
        <v>48691</v>
      </c>
      <c r="G23429" s="10" t="s">
        <v>140</v>
      </c>
      <c r="H23429" s="6" t="s">
        <v>100363</v>
      </c>
      <c r="I23429" s="7" t="s">
        <v>23691</v>
      </c>
    </row>
    <row r="23430" spans="1:9" x14ac:dyDescent="0.25">
      <c r="A23430" s="6">
        <v>23429</v>
      </c>
      <c r="B23430" s="8"/>
      <c r="D23430" s="8" t="s">
        <v>98692</v>
      </c>
      <c r="E23430" s="5" t="s">
        <v>73692</v>
      </c>
      <c r="F23430" s="5" t="s">
        <v>48692</v>
      </c>
      <c r="G23430" s="10" t="s">
        <v>142</v>
      </c>
      <c r="H23430" s="6" t="s">
        <v>100363</v>
      </c>
      <c r="I23430" s="7" t="s">
        <v>23692</v>
      </c>
    </row>
    <row r="23431" spans="1:9" x14ac:dyDescent="0.25">
      <c r="A23431" s="6">
        <v>23430</v>
      </c>
      <c r="B23431" s="8"/>
      <c r="D23431" s="8" t="s">
        <v>98693</v>
      </c>
      <c r="E23431" s="5" t="s">
        <v>73693</v>
      </c>
      <c r="F23431" s="5" t="s">
        <v>48693</v>
      </c>
      <c r="G23431" s="10" t="s">
        <v>145</v>
      </c>
      <c r="H23431" s="6" t="s">
        <v>100363</v>
      </c>
      <c r="I23431" s="7" t="s">
        <v>23693</v>
      </c>
    </row>
    <row r="23432" spans="1:9" x14ac:dyDescent="0.25">
      <c r="A23432" s="6">
        <v>23431</v>
      </c>
      <c r="B23432" s="8"/>
      <c r="D23432" s="8" t="s">
        <v>98694</v>
      </c>
      <c r="E23432" s="5" t="s">
        <v>73694</v>
      </c>
      <c r="F23432" s="5" t="s">
        <v>48694</v>
      </c>
      <c r="G23432" s="10" t="s">
        <v>147</v>
      </c>
      <c r="H23432" s="6" t="s">
        <v>100363</v>
      </c>
      <c r="I23432" s="7" t="s">
        <v>23694</v>
      </c>
    </row>
    <row r="23433" spans="1:9" x14ac:dyDescent="0.25">
      <c r="A23433" s="6">
        <v>23432</v>
      </c>
      <c r="B23433" s="8"/>
      <c r="D23433" s="8" t="s">
        <v>98695</v>
      </c>
      <c r="E23433" s="5" t="s">
        <v>73695</v>
      </c>
      <c r="F23433" s="5" t="s">
        <v>48695</v>
      </c>
      <c r="G23433" s="10" t="s">
        <v>149</v>
      </c>
      <c r="H23433" s="6" t="s">
        <v>100363</v>
      </c>
      <c r="I23433" s="7" t="s">
        <v>23695</v>
      </c>
    </row>
    <row r="23434" spans="1:9" x14ac:dyDescent="0.25">
      <c r="A23434" s="6">
        <v>23433</v>
      </c>
      <c r="B23434" s="8"/>
      <c r="D23434" s="8" t="s">
        <v>98696</v>
      </c>
      <c r="E23434" s="5" t="s">
        <v>73696</v>
      </c>
      <c r="F23434" s="5" t="s">
        <v>48696</v>
      </c>
      <c r="G23434" s="10" t="s">
        <v>152</v>
      </c>
      <c r="H23434" s="6" t="s">
        <v>100363</v>
      </c>
      <c r="I23434" s="7" t="s">
        <v>23696</v>
      </c>
    </row>
    <row r="23435" spans="1:9" x14ac:dyDescent="0.25">
      <c r="A23435" s="6">
        <v>23434</v>
      </c>
      <c r="B23435" s="8"/>
      <c r="D23435" s="8" t="s">
        <v>98697</v>
      </c>
      <c r="E23435" s="5" t="s">
        <v>73697</v>
      </c>
      <c r="F23435" s="5" t="s">
        <v>48697</v>
      </c>
      <c r="G23435" s="10" t="s">
        <v>154</v>
      </c>
      <c r="H23435" s="6" t="s">
        <v>100363</v>
      </c>
      <c r="I23435" s="7" t="s">
        <v>23697</v>
      </c>
    </row>
    <row r="23436" spans="1:9" x14ac:dyDescent="0.25">
      <c r="A23436" s="6">
        <v>23435</v>
      </c>
      <c r="B23436" s="8"/>
      <c r="D23436" s="8" t="s">
        <v>98698</v>
      </c>
      <c r="E23436" s="5" t="s">
        <v>73698</v>
      </c>
      <c r="F23436" s="5" t="s">
        <v>48698</v>
      </c>
      <c r="G23436" s="10" t="s">
        <v>157</v>
      </c>
      <c r="H23436" s="6" t="s">
        <v>100363</v>
      </c>
      <c r="I23436" s="7" t="s">
        <v>23698</v>
      </c>
    </row>
    <row r="23437" spans="1:9" x14ac:dyDescent="0.25">
      <c r="A23437" s="6">
        <v>23436</v>
      </c>
      <c r="B23437" s="8"/>
      <c r="D23437" s="8" t="s">
        <v>98699</v>
      </c>
      <c r="E23437" s="5" t="s">
        <v>73699</v>
      </c>
      <c r="F23437" s="5" t="s">
        <v>48699</v>
      </c>
      <c r="G23437" s="10" t="s">
        <v>159</v>
      </c>
      <c r="H23437" s="6" t="s">
        <v>100363</v>
      </c>
      <c r="I23437" s="7" t="s">
        <v>23699</v>
      </c>
    </row>
    <row r="23438" spans="1:9" x14ac:dyDescent="0.25">
      <c r="A23438" s="6">
        <v>23437</v>
      </c>
      <c r="B23438" s="8"/>
      <c r="D23438" s="8" t="s">
        <v>98700</v>
      </c>
      <c r="E23438" s="5" t="s">
        <v>73700</v>
      </c>
      <c r="F23438" s="5" t="s">
        <v>48700</v>
      </c>
      <c r="G23438" s="10" t="s">
        <v>161</v>
      </c>
      <c r="H23438" s="6" t="s">
        <v>100363</v>
      </c>
      <c r="I23438" s="7" t="s">
        <v>23700</v>
      </c>
    </row>
    <row r="23439" spans="1:9" x14ac:dyDescent="0.25">
      <c r="A23439" s="6">
        <v>23438</v>
      </c>
      <c r="B23439" s="8"/>
      <c r="D23439" s="8" t="s">
        <v>98701</v>
      </c>
      <c r="E23439" s="5" t="s">
        <v>73701</v>
      </c>
      <c r="F23439" s="5" t="s">
        <v>48701</v>
      </c>
      <c r="G23439" s="10" t="s">
        <v>43</v>
      </c>
      <c r="H23439" s="6" t="s">
        <v>100363</v>
      </c>
      <c r="I23439" s="7" t="s">
        <v>23701</v>
      </c>
    </row>
    <row r="23440" spans="1:9" x14ac:dyDescent="0.25">
      <c r="A23440" s="6">
        <v>23439</v>
      </c>
      <c r="B23440" s="8"/>
      <c r="D23440" s="8" t="s">
        <v>98702</v>
      </c>
      <c r="E23440" s="5" t="s">
        <v>73702</v>
      </c>
      <c r="F23440" s="5" t="s">
        <v>48702</v>
      </c>
      <c r="G23440" s="10" t="s">
        <v>46</v>
      </c>
      <c r="H23440" s="6" t="s">
        <v>100363</v>
      </c>
      <c r="I23440" s="7" t="s">
        <v>23702</v>
      </c>
    </row>
    <row r="23441" spans="1:9" x14ac:dyDescent="0.25">
      <c r="A23441" s="6">
        <v>23440</v>
      </c>
      <c r="B23441" s="8"/>
      <c r="D23441" s="8" t="s">
        <v>98703</v>
      </c>
      <c r="E23441" s="5" t="s">
        <v>73703</v>
      </c>
      <c r="F23441" s="5" t="s">
        <v>48703</v>
      </c>
      <c r="G23441" s="10" t="s">
        <v>48</v>
      </c>
      <c r="H23441" s="6" t="s">
        <v>100363</v>
      </c>
      <c r="I23441" s="7" t="s">
        <v>23703</v>
      </c>
    </row>
    <row r="23442" spans="1:9" x14ac:dyDescent="0.25">
      <c r="A23442" s="6">
        <v>23441</v>
      </c>
      <c r="B23442" s="8"/>
      <c r="D23442" s="8" t="s">
        <v>98704</v>
      </c>
      <c r="E23442" s="5" t="s">
        <v>73704</v>
      </c>
      <c r="F23442" s="5" t="s">
        <v>48704</v>
      </c>
      <c r="G23442" s="10" t="s">
        <v>50</v>
      </c>
      <c r="H23442" s="6" t="s">
        <v>100363</v>
      </c>
      <c r="I23442" s="7" t="s">
        <v>23704</v>
      </c>
    </row>
    <row r="23443" spans="1:9" x14ac:dyDescent="0.25">
      <c r="A23443" s="6">
        <v>23442</v>
      </c>
      <c r="B23443" s="8"/>
      <c r="D23443" s="8" t="s">
        <v>98705</v>
      </c>
      <c r="E23443" s="5" t="s">
        <v>73705</v>
      </c>
      <c r="F23443" s="5" t="s">
        <v>48705</v>
      </c>
      <c r="G23443" s="10" t="s">
        <v>52</v>
      </c>
      <c r="H23443" s="6" t="s">
        <v>100363</v>
      </c>
      <c r="I23443" s="7" t="s">
        <v>23705</v>
      </c>
    </row>
    <row r="23444" spans="1:9" x14ac:dyDescent="0.25">
      <c r="A23444" s="6">
        <v>23443</v>
      </c>
      <c r="B23444" s="8"/>
      <c r="D23444" s="8" t="s">
        <v>98706</v>
      </c>
      <c r="E23444" s="5" t="s">
        <v>73706</v>
      </c>
      <c r="F23444" s="5" t="s">
        <v>48706</v>
      </c>
      <c r="G23444" s="10" t="s">
        <v>54</v>
      </c>
      <c r="H23444" s="6" t="s">
        <v>100363</v>
      </c>
      <c r="I23444" s="7" t="s">
        <v>23706</v>
      </c>
    </row>
    <row r="23445" spans="1:9" x14ac:dyDescent="0.25">
      <c r="A23445" s="6">
        <v>23444</v>
      </c>
      <c r="B23445" s="8"/>
      <c r="D23445" s="8" t="s">
        <v>98707</v>
      </c>
      <c r="E23445" s="5" t="s">
        <v>73707</v>
      </c>
      <c r="F23445" s="5" t="s">
        <v>48707</v>
      </c>
      <c r="G23445" s="10" t="s">
        <v>57</v>
      </c>
      <c r="H23445" s="6" t="s">
        <v>100363</v>
      </c>
      <c r="I23445" s="7" t="s">
        <v>23707</v>
      </c>
    </row>
    <row r="23446" spans="1:9" x14ac:dyDescent="0.25">
      <c r="A23446" s="6">
        <v>23445</v>
      </c>
      <c r="B23446" s="8"/>
      <c r="D23446" s="8" t="s">
        <v>98708</v>
      </c>
      <c r="E23446" s="5" t="s">
        <v>73708</v>
      </c>
      <c r="F23446" s="5" t="s">
        <v>48708</v>
      </c>
      <c r="G23446" s="10" t="s">
        <v>59</v>
      </c>
      <c r="H23446" s="6" t="s">
        <v>100363</v>
      </c>
      <c r="I23446" s="7" t="s">
        <v>23708</v>
      </c>
    </row>
    <row r="23447" spans="1:9" x14ac:dyDescent="0.25">
      <c r="A23447" s="6">
        <v>23446</v>
      </c>
      <c r="B23447" s="8"/>
      <c r="D23447" s="8" t="s">
        <v>98709</v>
      </c>
      <c r="E23447" s="5" t="s">
        <v>73709</v>
      </c>
      <c r="F23447" s="5" t="s">
        <v>48709</v>
      </c>
      <c r="G23447" s="10" t="s">
        <v>60</v>
      </c>
      <c r="H23447" s="6" t="s">
        <v>100363</v>
      </c>
      <c r="I23447" s="7" t="s">
        <v>23709</v>
      </c>
    </row>
    <row r="23448" spans="1:9" x14ac:dyDescent="0.25">
      <c r="A23448" s="6">
        <v>23447</v>
      </c>
      <c r="B23448" s="8"/>
      <c r="D23448" s="8" t="s">
        <v>98710</v>
      </c>
      <c r="E23448" s="5" t="s">
        <v>73710</v>
      </c>
      <c r="F23448" s="5" t="s">
        <v>48710</v>
      </c>
      <c r="G23448" s="10" t="s">
        <v>62</v>
      </c>
      <c r="H23448" s="6" t="s">
        <v>100363</v>
      </c>
      <c r="I23448" s="7" t="s">
        <v>23710</v>
      </c>
    </row>
    <row r="23449" spans="1:9" x14ac:dyDescent="0.25">
      <c r="A23449" s="6">
        <v>23448</v>
      </c>
      <c r="B23449" s="8"/>
      <c r="D23449" s="8" t="s">
        <v>98711</v>
      </c>
      <c r="E23449" s="5" t="s">
        <v>73711</v>
      </c>
      <c r="F23449" s="5" t="s">
        <v>48711</v>
      </c>
      <c r="G23449" s="10" t="s">
        <v>64</v>
      </c>
      <c r="H23449" s="6" t="s">
        <v>100363</v>
      </c>
      <c r="I23449" s="7" t="s">
        <v>23711</v>
      </c>
    </row>
    <row r="23450" spans="1:9" x14ac:dyDescent="0.25">
      <c r="A23450" s="6">
        <v>23449</v>
      </c>
      <c r="B23450" s="8"/>
      <c r="D23450" s="8" t="s">
        <v>98712</v>
      </c>
      <c r="E23450" s="5" t="s">
        <v>73712</v>
      </c>
      <c r="F23450" s="5" t="s">
        <v>48712</v>
      </c>
      <c r="G23450" s="10" t="s">
        <v>66</v>
      </c>
      <c r="H23450" s="6" t="s">
        <v>100363</v>
      </c>
      <c r="I23450" s="7" t="s">
        <v>23712</v>
      </c>
    </row>
    <row r="23451" spans="1:9" x14ac:dyDescent="0.25">
      <c r="A23451" s="6">
        <v>23450</v>
      </c>
      <c r="B23451" s="8"/>
      <c r="D23451" s="8" t="s">
        <v>98713</v>
      </c>
      <c r="E23451" s="5" t="s">
        <v>73713</v>
      </c>
      <c r="F23451" s="5" t="s">
        <v>48713</v>
      </c>
      <c r="G23451" s="10" t="s">
        <v>68</v>
      </c>
      <c r="H23451" s="6" t="s">
        <v>100363</v>
      </c>
      <c r="I23451" s="7" t="s">
        <v>23713</v>
      </c>
    </row>
    <row r="23452" spans="1:9" x14ac:dyDescent="0.25">
      <c r="A23452" s="6">
        <v>23451</v>
      </c>
      <c r="B23452" s="8"/>
      <c r="D23452" s="8" t="s">
        <v>98714</v>
      </c>
      <c r="E23452" s="5" t="s">
        <v>73714</v>
      </c>
      <c r="F23452" s="5" t="s">
        <v>48714</v>
      </c>
      <c r="G23452" s="10" t="s">
        <v>71</v>
      </c>
      <c r="H23452" s="6" t="s">
        <v>100363</v>
      </c>
      <c r="I23452" s="7" t="s">
        <v>23714</v>
      </c>
    </row>
    <row r="23453" spans="1:9" x14ac:dyDescent="0.25">
      <c r="A23453" s="6">
        <v>23452</v>
      </c>
      <c r="B23453" s="8"/>
      <c r="D23453" s="8" t="s">
        <v>98715</v>
      </c>
      <c r="E23453" s="5" t="s">
        <v>73715</v>
      </c>
      <c r="F23453" s="5" t="s">
        <v>48715</v>
      </c>
      <c r="G23453" s="10" t="s">
        <v>73</v>
      </c>
      <c r="H23453" s="6" t="s">
        <v>100363</v>
      </c>
      <c r="I23453" s="7" t="s">
        <v>23715</v>
      </c>
    </row>
    <row r="23454" spans="1:9" x14ac:dyDescent="0.25">
      <c r="A23454" s="6">
        <v>23453</v>
      </c>
      <c r="B23454" s="8"/>
      <c r="D23454" s="8" t="s">
        <v>98716</v>
      </c>
      <c r="E23454" s="5" t="s">
        <v>73716</v>
      </c>
      <c r="F23454" s="5" t="s">
        <v>48716</v>
      </c>
      <c r="G23454" s="10" t="s">
        <v>75</v>
      </c>
      <c r="H23454" s="6" t="s">
        <v>100363</v>
      </c>
      <c r="I23454" s="7" t="s">
        <v>23716</v>
      </c>
    </row>
    <row r="23455" spans="1:9" x14ac:dyDescent="0.25">
      <c r="A23455" s="6">
        <v>23454</v>
      </c>
      <c r="B23455" s="8"/>
      <c r="D23455" s="8" t="s">
        <v>98717</v>
      </c>
      <c r="E23455" s="5" t="s">
        <v>73717</v>
      </c>
      <c r="F23455" s="5" t="s">
        <v>48717</v>
      </c>
      <c r="G23455" s="10" t="s">
        <v>77</v>
      </c>
      <c r="H23455" s="6" t="s">
        <v>100363</v>
      </c>
      <c r="I23455" s="7" t="s">
        <v>23717</v>
      </c>
    </row>
    <row r="23456" spans="1:9" x14ac:dyDescent="0.25">
      <c r="A23456" s="6">
        <v>23455</v>
      </c>
      <c r="B23456" s="8"/>
      <c r="D23456" s="8" t="s">
        <v>98718</v>
      </c>
      <c r="E23456" s="5" t="s">
        <v>73718</v>
      </c>
      <c r="F23456" s="5" t="s">
        <v>48718</v>
      </c>
      <c r="G23456" s="10" t="s">
        <v>80</v>
      </c>
      <c r="H23456" s="6" t="s">
        <v>100363</v>
      </c>
      <c r="I23456" s="7" t="s">
        <v>23718</v>
      </c>
    </row>
    <row r="23457" spans="1:9" x14ac:dyDescent="0.25">
      <c r="A23457" s="6">
        <v>23456</v>
      </c>
      <c r="B23457" s="8"/>
      <c r="D23457" s="8" t="s">
        <v>98719</v>
      </c>
      <c r="E23457" s="5" t="s">
        <v>73719</v>
      </c>
      <c r="F23457" s="5" t="s">
        <v>48719</v>
      </c>
      <c r="G23457" s="10" t="s">
        <v>82</v>
      </c>
      <c r="H23457" s="6" t="s">
        <v>100363</v>
      </c>
      <c r="I23457" s="7" t="s">
        <v>23719</v>
      </c>
    </row>
    <row r="23458" spans="1:9" x14ac:dyDescent="0.25">
      <c r="A23458" s="6">
        <v>23457</v>
      </c>
      <c r="B23458" s="8"/>
      <c r="D23458" s="8" t="s">
        <v>98720</v>
      </c>
      <c r="E23458" s="5" t="s">
        <v>73720</v>
      </c>
      <c r="F23458" s="5" t="s">
        <v>48720</v>
      </c>
      <c r="G23458" s="10" t="s">
        <v>84</v>
      </c>
      <c r="H23458" s="6" t="s">
        <v>100363</v>
      </c>
      <c r="I23458" s="7" t="s">
        <v>23720</v>
      </c>
    </row>
    <row r="23459" spans="1:9" x14ac:dyDescent="0.25">
      <c r="A23459" s="6">
        <v>23458</v>
      </c>
      <c r="B23459" s="8"/>
      <c r="D23459" s="8" t="s">
        <v>98721</v>
      </c>
      <c r="E23459" s="5" t="s">
        <v>73721</v>
      </c>
      <c r="F23459" s="5" t="s">
        <v>48721</v>
      </c>
      <c r="G23459" s="10" t="s">
        <v>86</v>
      </c>
      <c r="H23459" s="6" t="s">
        <v>100363</v>
      </c>
      <c r="I23459" s="7" t="s">
        <v>23721</v>
      </c>
    </row>
    <row r="23460" spans="1:9" x14ac:dyDescent="0.25">
      <c r="A23460" s="6">
        <v>23459</v>
      </c>
      <c r="B23460" s="8"/>
      <c r="D23460" s="8" t="s">
        <v>98722</v>
      </c>
      <c r="E23460" s="5" t="s">
        <v>73722</v>
      </c>
      <c r="F23460" s="5" t="s">
        <v>48722</v>
      </c>
      <c r="G23460" s="10" t="s">
        <v>89</v>
      </c>
      <c r="H23460" s="6" t="s">
        <v>100363</v>
      </c>
      <c r="I23460" s="7" t="s">
        <v>23722</v>
      </c>
    </row>
    <row r="23461" spans="1:9" x14ac:dyDescent="0.25">
      <c r="A23461" s="6">
        <v>23460</v>
      </c>
      <c r="B23461" s="8"/>
      <c r="D23461" s="8" t="s">
        <v>98723</v>
      </c>
      <c r="E23461" s="5" t="s">
        <v>73723</v>
      </c>
      <c r="F23461" s="5" t="s">
        <v>48723</v>
      </c>
      <c r="G23461" s="10" t="s">
        <v>91</v>
      </c>
      <c r="H23461" s="6" t="s">
        <v>100363</v>
      </c>
      <c r="I23461" s="7" t="s">
        <v>23723</v>
      </c>
    </row>
    <row r="23462" spans="1:9" x14ac:dyDescent="0.25">
      <c r="A23462" s="6">
        <v>23461</v>
      </c>
      <c r="B23462" s="8"/>
      <c r="D23462" s="8" t="s">
        <v>98724</v>
      </c>
      <c r="E23462" s="5" t="s">
        <v>73724</v>
      </c>
      <c r="F23462" s="5" t="s">
        <v>48724</v>
      </c>
      <c r="G23462" s="10" t="s">
        <v>93</v>
      </c>
      <c r="H23462" s="6" t="s">
        <v>100363</v>
      </c>
      <c r="I23462" s="7" t="s">
        <v>23724</v>
      </c>
    </row>
    <row r="23463" spans="1:9" x14ac:dyDescent="0.25">
      <c r="A23463" s="6">
        <v>23462</v>
      </c>
      <c r="B23463" s="8"/>
      <c r="D23463" s="8" t="s">
        <v>98725</v>
      </c>
      <c r="E23463" s="5" t="s">
        <v>73725</v>
      </c>
      <c r="F23463" s="5" t="s">
        <v>48725</v>
      </c>
      <c r="G23463" s="10" t="s">
        <v>95</v>
      </c>
      <c r="H23463" s="6" t="s">
        <v>100363</v>
      </c>
      <c r="I23463" s="7" t="s">
        <v>23725</v>
      </c>
    </row>
    <row r="23464" spans="1:9" x14ac:dyDescent="0.25">
      <c r="A23464" s="6">
        <v>23463</v>
      </c>
      <c r="B23464" s="8"/>
      <c r="D23464" s="8" t="s">
        <v>98726</v>
      </c>
      <c r="E23464" s="5" t="s">
        <v>73726</v>
      </c>
      <c r="F23464" s="5" t="s">
        <v>48726</v>
      </c>
      <c r="G23464" s="10" t="s">
        <v>98</v>
      </c>
      <c r="H23464" s="6" t="s">
        <v>100363</v>
      </c>
      <c r="I23464" s="7" t="s">
        <v>23726</v>
      </c>
    </row>
    <row r="23465" spans="1:9" x14ac:dyDescent="0.25">
      <c r="A23465" s="6">
        <v>23464</v>
      </c>
      <c r="B23465" s="8"/>
      <c r="D23465" s="8" t="s">
        <v>98727</v>
      </c>
      <c r="E23465" s="5" t="s">
        <v>73727</v>
      </c>
      <c r="F23465" s="5" t="s">
        <v>48727</v>
      </c>
      <c r="G23465" s="10" t="s">
        <v>100</v>
      </c>
      <c r="H23465" s="6" t="s">
        <v>100363</v>
      </c>
      <c r="I23465" s="7" t="s">
        <v>23727</v>
      </c>
    </row>
    <row r="23466" spans="1:9" x14ac:dyDescent="0.25">
      <c r="A23466" s="6">
        <v>23465</v>
      </c>
      <c r="B23466" s="8"/>
      <c r="D23466" s="8" t="s">
        <v>98728</v>
      </c>
      <c r="E23466" s="5" t="s">
        <v>73728</v>
      </c>
      <c r="F23466" s="5" t="s">
        <v>48728</v>
      </c>
      <c r="G23466" s="10" t="s">
        <v>102</v>
      </c>
      <c r="H23466" s="6" t="s">
        <v>100363</v>
      </c>
      <c r="I23466" s="7" t="s">
        <v>23728</v>
      </c>
    </row>
    <row r="23467" spans="1:9" x14ac:dyDescent="0.25">
      <c r="A23467" s="6">
        <v>23466</v>
      </c>
      <c r="B23467" s="8"/>
      <c r="D23467" s="8" t="s">
        <v>98729</v>
      </c>
      <c r="E23467" s="5" t="s">
        <v>73729</v>
      </c>
      <c r="F23467" s="5" t="s">
        <v>48729</v>
      </c>
      <c r="G23467" s="10" t="s">
        <v>104</v>
      </c>
      <c r="H23467" s="6" t="s">
        <v>100363</v>
      </c>
      <c r="I23467" s="7" t="s">
        <v>23729</v>
      </c>
    </row>
    <row r="23468" spans="1:9" x14ac:dyDescent="0.25">
      <c r="A23468" s="6">
        <v>23467</v>
      </c>
      <c r="B23468" s="8"/>
      <c r="D23468" s="8" t="s">
        <v>98730</v>
      </c>
      <c r="E23468" s="5" t="s">
        <v>73730</v>
      </c>
      <c r="F23468" s="5" t="s">
        <v>48730</v>
      </c>
      <c r="G23468" s="10" t="s">
        <v>106</v>
      </c>
      <c r="H23468" s="6" t="s">
        <v>100363</v>
      </c>
      <c r="I23468" s="7" t="s">
        <v>23730</v>
      </c>
    </row>
    <row r="23469" spans="1:9" x14ac:dyDescent="0.25">
      <c r="A23469" s="6">
        <v>23468</v>
      </c>
      <c r="B23469" s="8"/>
      <c r="D23469" s="8" t="s">
        <v>98731</v>
      </c>
      <c r="E23469" s="5" t="s">
        <v>73731</v>
      </c>
      <c r="F23469" s="5" t="s">
        <v>48731</v>
      </c>
      <c r="G23469" s="10" t="s">
        <v>109</v>
      </c>
      <c r="H23469" s="6" t="s">
        <v>100363</v>
      </c>
      <c r="I23469" s="7" t="s">
        <v>23731</v>
      </c>
    </row>
    <row r="23470" spans="1:9" x14ac:dyDescent="0.25">
      <c r="A23470" s="6">
        <v>23469</v>
      </c>
      <c r="B23470" s="8"/>
      <c r="D23470" s="8" t="s">
        <v>98732</v>
      </c>
      <c r="E23470" s="5" t="s">
        <v>73732</v>
      </c>
      <c r="F23470" s="5" t="s">
        <v>48732</v>
      </c>
      <c r="G23470" s="10" t="s">
        <v>111</v>
      </c>
      <c r="H23470" s="6" t="s">
        <v>100363</v>
      </c>
      <c r="I23470" s="7" t="s">
        <v>23732</v>
      </c>
    </row>
    <row r="23471" spans="1:9" x14ac:dyDescent="0.25">
      <c r="A23471" s="6">
        <v>23470</v>
      </c>
      <c r="B23471" s="8"/>
      <c r="D23471" s="8" t="s">
        <v>98733</v>
      </c>
      <c r="E23471" s="5" t="s">
        <v>73733</v>
      </c>
      <c r="F23471" s="5" t="s">
        <v>48733</v>
      </c>
      <c r="G23471" s="10" t="s">
        <v>113</v>
      </c>
      <c r="H23471" s="6" t="s">
        <v>100363</v>
      </c>
      <c r="I23471" s="7" t="s">
        <v>23733</v>
      </c>
    </row>
    <row r="23472" spans="1:9" x14ac:dyDescent="0.25">
      <c r="A23472" s="6">
        <v>23471</v>
      </c>
      <c r="B23472" s="8"/>
      <c r="D23472" s="8" t="s">
        <v>98734</v>
      </c>
      <c r="E23472" s="5" t="s">
        <v>73734</v>
      </c>
      <c r="F23472" s="5" t="s">
        <v>48734</v>
      </c>
      <c r="G23472" s="10" t="s">
        <v>115</v>
      </c>
      <c r="H23472" s="6" t="s">
        <v>100363</v>
      </c>
      <c r="I23472" s="7" t="s">
        <v>23734</v>
      </c>
    </row>
    <row r="23473" spans="1:9" x14ac:dyDescent="0.25">
      <c r="A23473" s="6">
        <v>23472</v>
      </c>
      <c r="B23473" s="8"/>
      <c r="D23473" s="8" t="s">
        <v>98735</v>
      </c>
      <c r="E23473" s="5" t="s">
        <v>73735</v>
      </c>
      <c r="F23473" s="5" t="s">
        <v>48735</v>
      </c>
      <c r="G23473" s="10" t="s">
        <v>118</v>
      </c>
      <c r="H23473" s="6" t="s">
        <v>100363</v>
      </c>
      <c r="I23473" s="7" t="s">
        <v>23735</v>
      </c>
    </row>
    <row r="23474" spans="1:9" x14ac:dyDescent="0.25">
      <c r="A23474" s="6">
        <v>23473</v>
      </c>
      <c r="B23474" s="8"/>
      <c r="D23474" s="8" t="s">
        <v>98736</v>
      </c>
      <c r="E23474" s="5" t="s">
        <v>73736</v>
      </c>
      <c r="F23474" s="5" t="s">
        <v>48736</v>
      </c>
      <c r="G23474" s="10" t="s">
        <v>120</v>
      </c>
      <c r="H23474" s="6" t="s">
        <v>100363</v>
      </c>
      <c r="I23474" s="7" t="s">
        <v>23736</v>
      </c>
    </row>
    <row r="23475" spans="1:9" x14ac:dyDescent="0.25">
      <c r="A23475" s="6">
        <v>23474</v>
      </c>
      <c r="B23475" s="8"/>
      <c r="D23475" s="8" t="s">
        <v>98737</v>
      </c>
      <c r="E23475" s="5" t="s">
        <v>73737</v>
      </c>
      <c r="F23475" s="5" t="s">
        <v>48737</v>
      </c>
      <c r="G23475" s="10" t="s">
        <v>122</v>
      </c>
      <c r="H23475" s="6" t="s">
        <v>100363</v>
      </c>
      <c r="I23475" s="7" t="s">
        <v>23737</v>
      </c>
    </row>
    <row r="23476" spans="1:9" x14ac:dyDescent="0.25">
      <c r="A23476" s="6">
        <v>23475</v>
      </c>
      <c r="B23476" s="8"/>
      <c r="D23476" s="8" t="s">
        <v>98738</v>
      </c>
      <c r="E23476" s="5" t="s">
        <v>73738</v>
      </c>
      <c r="F23476" s="5" t="s">
        <v>48738</v>
      </c>
      <c r="G23476" s="10" t="s">
        <v>125</v>
      </c>
      <c r="H23476" s="6" t="s">
        <v>100363</v>
      </c>
      <c r="I23476" s="7" t="s">
        <v>23738</v>
      </c>
    </row>
    <row r="23477" spans="1:9" x14ac:dyDescent="0.25">
      <c r="A23477" s="6">
        <v>23476</v>
      </c>
      <c r="B23477" s="8"/>
      <c r="D23477" s="8" t="s">
        <v>98739</v>
      </c>
      <c r="E23477" s="5" t="s">
        <v>73739</v>
      </c>
      <c r="F23477" s="5" t="s">
        <v>48739</v>
      </c>
      <c r="G23477" s="10" t="s">
        <v>127</v>
      </c>
      <c r="H23477" s="6" t="s">
        <v>100363</v>
      </c>
      <c r="I23477" s="7" t="s">
        <v>23739</v>
      </c>
    </row>
    <row r="23478" spans="1:9" x14ac:dyDescent="0.25">
      <c r="A23478" s="6">
        <v>23477</v>
      </c>
      <c r="B23478" s="8"/>
      <c r="D23478" s="8" t="s">
        <v>98740</v>
      </c>
      <c r="E23478" s="5" t="s">
        <v>73740</v>
      </c>
      <c r="F23478" s="5" t="s">
        <v>48740</v>
      </c>
      <c r="G23478" s="10" t="s">
        <v>129</v>
      </c>
      <c r="H23478" s="6" t="s">
        <v>100363</v>
      </c>
      <c r="I23478" s="7" t="s">
        <v>23740</v>
      </c>
    </row>
    <row r="23479" spans="1:9" x14ac:dyDescent="0.25">
      <c r="A23479" s="6">
        <v>23478</v>
      </c>
      <c r="B23479" s="8"/>
      <c r="D23479" s="8" t="s">
        <v>98741</v>
      </c>
      <c r="E23479" s="5" t="s">
        <v>73741</v>
      </c>
      <c r="F23479" s="5" t="s">
        <v>48741</v>
      </c>
      <c r="G23479" s="10" t="s">
        <v>131</v>
      </c>
      <c r="H23479" s="6" t="s">
        <v>100363</v>
      </c>
      <c r="I23479" s="7" t="s">
        <v>23741</v>
      </c>
    </row>
    <row r="23480" spans="1:9" x14ac:dyDescent="0.25">
      <c r="A23480" s="6">
        <v>23479</v>
      </c>
      <c r="B23480" s="8"/>
      <c r="D23480" s="8" t="s">
        <v>98742</v>
      </c>
      <c r="E23480" s="5" t="s">
        <v>73742</v>
      </c>
      <c r="F23480" s="5" t="s">
        <v>48742</v>
      </c>
      <c r="G23480" s="10" t="s">
        <v>133</v>
      </c>
      <c r="H23480" s="6" t="s">
        <v>100363</v>
      </c>
      <c r="I23480" s="7" t="s">
        <v>23742</v>
      </c>
    </row>
    <row r="23481" spans="1:9" x14ac:dyDescent="0.25">
      <c r="A23481" s="6">
        <v>23480</v>
      </c>
      <c r="B23481" s="8"/>
      <c r="D23481" s="8" t="s">
        <v>98743</v>
      </c>
      <c r="E23481" s="5" t="s">
        <v>73743</v>
      </c>
      <c r="F23481" s="5" t="s">
        <v>48743</v>
      </c>
      <c r="G23481" s="10" t="s">
        <v>136</v>
      </c>
      <c r="H23481" s="6" t="s">
        <v>100363</v>
      </c>
      <c r="I23481" s="7" t="s">
        <v>23743</v>
      </c>
    </row>
    <row r="23482" spans="1:9" x14ac:dyDescent="0.25">
      <c r="A23482" s="6">
        <v>23481</v>
      </c>
      <c r="B23482" s="8"/>
      <c r="D23482" s="8" t="s">
        <v>98744</v>
      </c>
      <c r="E23482" s="5" t="s">
        <v>73744</v>
      </c>
      <c r="F23482" s="5" t="s">
        <v>48744</v>
      </c>
      <c r="G23482" s="10" t="s">
        <v>138</v>
      </c>
      <c r="H23482" s="6" t="s">
        <v>100363</v>
      </c>
      <c r="I23482" s="7" t="s">
        <v>23744</v>
      </c>
    </row>
    <row r="23483" spans="1:9" x14ac:dyDescent="0.25">
      <c r="A23483" s="6">
        <v>23482</v>
      </c>
      <c r="B23483" s="8"/>
      <c r="D23483" s="8" t="s">
        <v>98745</v>
      </c>
      <c r="E23483" s="5" t="s">
        <v>73745</v>
      </c>
      <c r="F23483" s="5" t="s">
        <v>48745</v>
      </c>
      <c r="G23483" s="10" t="s">
        <v>140</v>
      </c>
      <c r="H23483" s="6" t="s">
        <v>100363</v>
      </c>
      <c r="I23483" s="7" t="s">
        <v>23745</v>
      </c>
    </row>
    <row r="23484" spans="1:9" x14ac:dyDescent="0.25">
      <c r="A23484" s="6">
        <v>23483</v>
      </c>
      <c r="B23484" s="8"/>
      <c r="D23484" s="8" t="s">
        <v>98746</v>
      </c>
      <c r="E23484" s="5" t="s">
        <v>73746</v>
      </c>
      <c r="F23484" s="5" t="s">
        <v>48746</v>
      </c>
      <c r="G23484" s="10" t="s">
        <v>142</v>
      </c>
      <c r="H23484" s="6" t="s">
        <v>100363</v>
      </c>
      <c r="I23484" s="7" t="s">
        <v>23746</v>
      </c>
    </row>
    <row r="23485" spans="1:9" x14ac:dyDescent="0.25">
      <c r="A23485" s="6">
        <v>23484</v>
      </c>
      <c r="B23485" s="8"/>
      <c r="D23485" s="8" t="s">
        <v>98747</v>
      </c>
      <c r="E23485" s="5" t="s">
        <v>73747</v>
      </c>
      <c r="F23485" s="5" t="s">
        <v>48747</v>
      </c>
      <c r="G23485" s="10" t="s">
        <v>145</v>
      </c>
      <c r="H23485" s="6" t="s">
        <v>100363</v>
      </c>
      <c r="I23485" s="7" t="s">
        <v>23747</v>
      </c>
    </row>
    <row r="23486" spans="1:9" x14ac:dyDescent="0.25">
      <c r="A23486" s="6">
        <v>23485</v>
      </c>
      <c r="B23486" s="8"/>
      <c r="D23486" s="8" t="s">
        <v>98748</v>
      </c>
      <c r="E23486" s="5" t="s">
        <v>73748</v>
      </c>
      <c r="F23486" s="5" t="s">
        <v>48748</v>
      </c>
      <c r="G23486" s="10" t="s">
        <v>147</v>
      </c>
      <c r="H23486" s="6" t="s">
        <v>100363</v>
      </c>
      <c r="I23486" s="7" t="s">
        <v>23748</v>
      </c>
    </row>
    <row r="23487" spans="1:9" x14ac:dyDescent="0.25">
      <c r="A23487" s="6">
        <v>23486</v>
      </c>
      <c r="B23487" s="8"/>
      <c r="D23487" s="8" t="s">
        <v>98749</v>
      </c>
      <c r="E23487" s="5" t="s">
        <v>73749</v>
      </c>
      <c r="F23487" s="5" t="s">
        <v>48749</v>
      </c>
      <c r="G23487" s="10" t="s">
        <v>149</v>
      </c>
      <c r="H23487" s="6" t="s">
        <v>100363</v>
      </c>
      <c r="I23487" s="7" t="s">
        <v>23749</v>
      </c>
    </row>
    <row r="23488" spans="1:9" x14ac:dyDescent="0.25">
      <c r="A23488" s="6">
        <v>23487</v>
      </c>
      <c r="B23488" s="8"/>
      <c r="D23488" s="8" t="s">
        <v>98750</v>
      </c>
      <c r="E23488" s="5" t="s">
        <v>73750</v>
      </c>
      <c r="F23488" s="5" t="s">
        <v>48750</v>
      </c>
      <c r="G23488" s="10" t="s">
        <v>152</v>
      </c>
      <c r="H23488" s="6" t="s">
        <v>100363</v>
      </c>
      <c r="I23488" s="7" t="s">
        <v>23750</v>
      </c>
    </row>
    <row r="23489" spans="1:9" x14ac:dyDescent="0.25">
      <c r="A23489" s="6">
        <v>23488</v>
      </c>
      <c r="B23489" s="8"/>
      <c r="D23489" s="8" t="s">
        <v>98751</v>
      </c>
      <c r="E23489" s="5" t="s">
        <v>73751</v>
      </c>
      <c r="F23489" s="5" t="s">
        <v>48751</v>
      </c>
      <c r="G23489" s="10" t="s">
        <v>154</v>
      </c>
      <c r="H23489" s="6" t="s">
        <v>100363</v>
      </c>
      <c r="I23489" s="7" t="s">
        <v>23751</v>
      </c>
    </row>
    <row r="23490" spans="1:9" x14ac:dyDescent="0.25">
      <c r="A23490" s="6">
        <v>23489</v>
      </c>
      <c r="B23490" s="8"/>
      <c r="D23490" s="8" t="s">
        <v>98752</v>
      </c>
      <c r="E23490" s="5" t="s">
        <v>73752</v>
      </c>
      <c r="F23490" s="5" t="s">
        <v>48752</v>
      </c>
      <c r="G23490" s="10" t="s">
        <v>157</v>
      </c>
      <c r="H23490" s="6" t="s">
        <v>100363</v>
      </c>
      <c r="I23490" s="7" t="s">
        <v>23752</v>
      </c>
    </row>
    <row r="23491" spans="1:9" x14ac:dyDescent="0.25">
      <c r="A23491" s="6">
        <v>23490</v>
      </c>
      <c r="B23491" s="8"/>
      <c r="D23491" s="8" t="s">
        <v>98753</v>
      </c>
      <c r="E23491" s="5" t="s">
        <v>73753</v>
      </c>
      <c r="F23491" s="5" t="s">
        <v>48753</v>
      </c>
      <c r="G23491" s="10" t="s">
        <v>159</v>
      </c>
      <c r="H23491" s="6" t="s">
        <v>100363</v>
      </c>
      <c r="I23491" s="7" t="s">
        <v>23753</v>
      </c>
    </row>
    <row r="23492" spans="1:9" x14ac:dyDescent="0.25">
      <c r="A23492" s="6">
        <v>23491</v>
      </c>
      <c r="B23492" s="8"/>
      <c r="D23492" s="8" t="s">
        <v>98754</v>
      </c>
      <c r="E23492" s="5" t="s">
        <v>73754</v>
      </c>
      <c r="F23492" s="5" t="s">
        <v>48754</v>
      </c>
      <c r="G23492" s="10" t="s">
        <v>161</v>
      </c>
      <c r="H23492" s="6" t="s">
        <v>100363</v>
      </c>
      <c r="I23492" s="7" t="s">
        <v>23754</v>
      </c>
    </row>
    <row r="23493" spans="1:9" x14ac:dyDescent="0.25">
      <c r="A23493" s="6">
        <v>23492</v>
      </c>
      <c r="B23493" s="8"/>
      <c r="D23493" s="8" t="s">
        <v>98755</v>
      </c>
      <c r="E23493" s="5" t="s">
        <v>73755</v>
      </c>
      <c r="F23493" s="5" t="s">
        <v>48755</v>
      </c>
      <c r="G23493" s="10" t="s">
        <v>43</v>
      </c>
      <c r="H23493" s="6" t="s">
        <v>100363</v>
      </c>
      <c r="I23493" s="7" t="s">
        <v>23755</v>
      </c>
    </row>
    <row r="23494" spans="1:9" x14ac:dyDescent="0.25">
      <c r="A23494" s="6">
        <v>23493</v>
      </c>
      <c r="B23494" s="8"/>
      <c r="D23494" s="8" t="s">
        <v>98756</v>
      </c>
      <c r="E23494" s="5" t="s">
        <v>73756</v>
      </c>
      <c r="F23494" s="5" t="s">
        <v>48756</v>
      </c>
      <c r="G23494" s="10" t="s">
        <v>46</v>
      </c>
      <c r="H23494" s="6" t="s">
        <v>100363</v>
      </c>
      <c r="I23494" s="7" t="s">
        <v>23756</v>
      </c>
    </row>
    <row r="23495" spans="1:9" x14ac:dyDescent="0.25">
      <c r="A23495" s="6">
        <v>23494</v>
      </c>
      <c r="B23495" s="8"/>
      <c r="D23495" s="8" t="s">
        <v>98757</v>
      </c>
      <c r="E23495" s="5" t="s">
        <v>73757</v>
      </c>
      <c r="F23495" s="5" t="s">
        <v>48757</v>
      </c>
      <c r="G23495" s="10" t="s">
        <v>48</v>
      </c>
      <c r="H23495" s="6" t="s">
        <v>100363</v>
      </c>
      <c r="I23495" s="7" t="s">
        <v>23757</v>
      </c>
    </row>
    <row r="23496" spans="1:9" x14ac:dyDescent="0.25">
      <c r="A23496" s="6">
        <v>23495</v>
      </c>
      <c r="B23496" s="8"/>
      <c r="D23496" s="8" t="s">
        <v>98758</v>
      </c>
      <c r="E23496" s="5" t="s">
        <v>73758</v>
      </c>
      <c r="F23496" s="5" t="s">
        <v>48758</v>
      </c>
      <c r="G23496" s="10" t="s">
        <v>50</v>
      </c>
      <c r="H23496" s="6" t="s">
        <v>100363</v>
      </c>
      <c r="I23496" s="7" t="s">
        <v>23758</v>
      </c>
    </row>
    <row r="23497" spans="1:9" x14ac:dyDescent="0.25">
      <c r="A23497" s="6">
        <v>23496</v>
      </c>
      <c r="B23497" s="8"/>
      <c r="D23497" s="8" t="s">
        <v>98759</v>
      </c>
      <c r="E23497" s="5" t="s">
        <v>73759</v>
      </c>
      <c r="F23497" s="5" t="s">
        <v>48759</v>
      </c>
      <c r="G23497" s="10" t="s">
        <v>52</v>
      </c>
      <c r="H23497" s="6" t="s">
        <v>100363</v>
      </c>
      <c r="I23497" s="7" t="s">
        <v>23759</v>
      </c>
    </row>
    <row r="23498" spans="1:9" x14ac:dyDescent="0.25">
      <c r="A23498" s="6">
        <v>23497</v>
      </c>
      <c r="B23498" s="8"/>
      <c r="D23498" s="8" t="s">
        <v>98760</v>
      </c>
      <c r="E23498" s="5" t="s">
        <v>73760</v>
      </c>
      <c r="F23498" s="5" t="s">
        <v>48760</v>
      </c>
      <c r="G23498" s="10" t="s">
        <v>54</v>
      </c>
      <c r="H23498" s="6" t="s">
        <v>100363</v>
      </c>
      <c r="I23498" s="7" t="s">
        <v>23760</v>
      </c>
    </row>
    <row r="23499" spans="1:9" x14ac:dyDescent="0.25">
      <c r="A23499" s="6">
        <v>23498</v>
      </c>
      <c r="B23499" s="8"/>
      <c r="D23499" s="8" t="s">
        <v>98761</v>
      </c>
      <c r="E23499" s="5" t="s">
        <v>73761</v>
      </c>
      <c r="F23499" s="5" t="s">
        <v>48761</v>
      </c>
      <c r="G23499" s="10" t="s">
        <v>57</v>
      </c>
      <c r="H23499" s="6" t="s">
        <v>100363</v>
      </c>
      <c r="I23499" s="7" t="s">
        <v>23761</v>
      </c>
    </row>
    <row r="23500" spans="1:9" x14ac:dyDescent="0.25">
      <c r="A23500" s="6">
        <v>23499</v>
      </c>
      <c r="B23500" s="8"/>
      <c r="D23500" s="8" t="s">
        <v>98762</v>
      </c>
      <c r="E23500" s="5" t="s">
        <v>73762</v>
      </c>
      <c r="F23500" s="5" t="s">
        <v>48762</v>
      </c>
      <c r="G23500" s="10" t="s">
        <v>59</v>
      </c>
      <c r="H23500" s="6" t="s">
        <v>100363</v>
      </c>
      <c r="I23500" s="7" t="s">
        <v>23762</v>
      </c>
    </row>
    <row r="23501" spans="1:9" x14ac:dyDescent="0.25">
      <c r="A23501" s="6">
        <v>23500</v>
      </c>
      <c r="B23501" s="8"/>
      <c r="D23501" s="8" t="s">
        <v>98763</v>
      </c>
      <c r="E23501" s="5" t="s">
        <v>73763</v>
      </c>
      <c r="F23501" s="5" t="s">
        <v>48763</v>
      </c>
      <c r="G23501" s="10" t="s">
        <v>60</v>
      </c>
      <c r="H23501" s="6" t="s">
        <v>100363</v>
      </c>
      <c r="I23501" s="7" t="s">
        <v>23763</v>
      </c>
    </row>
    <row r="23502" spans="1:9" x14ac:dyDescent="0.25">
      <c r="A23502" s="6">
        <v>23501</v>
      </c>
      <c r="B23502" s="8"/>
      <c r="D23502" s="8" t="s">
        <v>98764</v>
      </c>
      <c r="E23502" s="5" t="s">
        <v>73764</v>
      </c>
      <c r="F23502" s="5" t="s">
        <v>48764</v>
      </c>
      <c r="G23502" s="10" t="s">
        <v>62</v>
      </c>
      <c r="H23502" s="6" t="s">
        <v>100363</v>
      </c>
      <c r="I23502" s="7" t="s">
        <v>23764</v>
      </c>
    </row>
    <row r="23503" spans="1:9" x14ac:dyDescent="0.25">
      <c r="A23503" s="6">
        <v>23502</v>
      </c>
      <c r="B23503" s="8"/>
      <c r="D23503" s="8" t="s">
        <v>98765</v>
      </c>
      <c r="E23503" s="5" t="s">
        <v>73765</v>
      </c>
      <c r="F23503" s="5" t="s">
        <v>48765</v>
      </c>
      <c r="G23503" s="10" t="s">
        <v>64</v>
      </c>
      <c r="H23503" s="6" t="s">
        <v>100363</v>
      </c>
      <c r="I23503" s="7" t="s">
        <v>23765</v>
      </c>
    </row>
    <row r="23504" spans="1:9" x14ac:dyDescent="0.25">
      <c r="A23504" s="6">
        <v>23503</v>
      </c>
      <c r="B23504" s="8"/>
      <c r="D23504" s="8" t="s">
        <v>98766</v>
      </c>
      <c r="E23504" s="5" t="s">
        <v>73766</v>
      </c>
      <c r="F23504" s="5" t="s">
        <v>48766</v>
      </c>
      <c r="G23504" s="10" t="s">
        <v>66</v>
      </c>
      <c r="H23504" s="6" t="s">
        <v>100363</v>
      </c>
      <c r="I23504" s="7" t="s">
        <v>23766</v>
      </c>
    </row>
    <row r="23505" spans="1:9" x14ac:dyDescent="0.25">
      <c r="A23505" s="6">
        <v>23504</v>
      </c>
      <c r="B23505" s="8"/>
      <c r="D23505" s="8" t="s">
        <v>98767</v>
      </c>
      <c r="E23505" s="5" t="s">
        <v>73767</v>
      </c>
      <c r="F23505" s="5" t="s">
        <v>48767</v>
      </c>
      <c r="G23505" s="10" t="s">
        <v>68</v>
      </c>
      <c r="H23505" s="6" t="s">
        <v>100363</v>
      </c>
      <c r="I23505" s="7" t="s">
        <v>23767</v>
      </c>
    </row>
    <row r="23506" spans="1:9" x14ac:dyDescent="0.25">
      <c r="A23506" s="6">
        <v>23505</v>
      </c>
      <c r="B23506" s="8"/>
      <c r="D23506" s="8" t="s">
        <v>98768</v>
      </c>
      <c r="E23506" s="5" t="s">
        <v>73768</v>
      </c>
      <c r="F23506" s="5" t="s">
        <v>48768</v>
      </c>
      <c r="G23506" s="10" t="s">
        <v>71</v>
      </c>
      <c r="H23506" s="6" t="s">
        <v>100363</v>
      </c>
      <c r="I23506" s="7" t="s">
        <v>23768</v>
      </c>
    </row>
    <row r="23507" spans="1:9" x14ac:dyDescent="0.25">
      <c r="A23507" s="6">
        <v>23506</v>
      </c>
      <c r="B23507" s="8"/>
      <c r="D23507" s="8" t="s">
        <v>98769</v>
      </c>
      <c r="E23507" s="5" t="s">
        <v>73769</v>
      </c>
      <c r="F23507" s="5" t="s">
        <v>48769</v>
      </c>
      <c r="G23507" s="10" t="s">
        <v>73</v>
      </c>
      <c r="H23507" s="6" t="s">
        <v>100363</v>
      </c>
      <c r="I23507" s="7" t="s">
        <v>23769</v>
      </c>
    </row>
    <row r="23508" spans="1:9" x14ac:dyDescent="0.25">
      <c r="A23508" s="6">
        <v>23507</v>
      </c>
      <c r="B23508" s="8"/>
      <c r="D23508" s="8" t="s">
        <v>98770</v>
      </c>
      <c r="E23508" s="5" t="s">
        <v>73770</v>
      </c>
      <c r="F23508" s="5" t="s">
        <v>48770</v>
      </c>
      <c r="G23508" s="10" t="s">
        <v>75</v>
      </c>
      <c r="H23508" s="6" t="s">
        <v>100363</v>
      </c>
      <c r="I23508" s="7" t="s">
        <v>23770</v>
      </c>
    </row>
    <row r="23509" spans="1:9" x14ac:dyDescent="0.25">
      <c r="A23509" s="6">
        <v>23508</v>
      </c>
      <c r="B23509" s="8"/>
      <c r="D23509" s="8" t="s">
        <v>98771</v>
      </c>
      <c r="E23509" s="5" t="s">
        <v>73771</v>
      </c>
      <c r="F23509" s="5" t="s">
        <v>48771</v>
      </c>
      <c r="G23509" s="10" t="s">
        <v>77</v>
      </c>
      <c r="H23509" s="6" t="s">
        <v>100363</v>
      </c>
      <c r="I23509" s="7" t="s">
        <v>23771</v>
      </c>
    </row>
    <row r="23510" spans="1:9" x14ac:dyDescent="0.25">
      <c r="A23510" s="6">
        <v>23509</v>
      </c>
      <c r="B23510" s="8"/>
      <c r="D23510" s="8" t="s">
        <v>98772</v>
      </c>
      <c r="E23510" s="5" t="s">
        <v>73772</v>
      </c>
      <c r="F23510" s="5" t="s">
        <v>48772</v>
      </c>
      <c r="G23510" s="10" t="s">
        <v>80</v>
      </c>
      <c r="H23510" s="6" t="s">
        <v>100363</v>
      </c>
      <c r="I23510" s="7" t="s">
        <v>23772</v>
      </c>
    </row>
    <row r="23511" spans="1:9" x14ac:dyDescent="0.25">
      <c r="A23511" s="6">
        <v>23510</v>
      </c>
      <c r="B23511" s="8"/>
      <c r="D23511" s="8" t="s">
        <v>98773</v>
      </c>
      <c r="E23511" s="5" t="s">
        <v>73773</v>
      </c>
      <c r="F23511" s="5" t="s">
        <v>48773</v>
      </c>
      <c r="G23511" s="10" t="s">
        <v>82</v>
      </c>
      <c r="H23511" s="6" t="s">
        <v>100363</v>
      </c>
      <c r="I23511" s="7" t="s">
        <v>23773</v>
      </c>
    </row>
    <row r="23512" spans="1:9" x14ac:dyDescent="0.25">
      <c r="A23512" s="6">
        <v>23511</v>
      </c>
      <c r="B23512" s="8"/>
      <c r="D23512" s="8" t="s">
        <v>98774</v>
      </c>
      <c r="E23512" s="5" t="s">
        <v>73774</v>
      </c>
      <c r="F23512" s="5" t="s">
        <v>48774</v>
      </c>
      <c r="G23512" s="10" t="s">
        <v>84</v>
      </c>
      <c r="H23512" s="6" t="s">
        <v>100363</v>
      </c>
      <c r="I23512" s="7" t="s">
        <v>23774</v>
      </c>
    </row>
    <row r="23513" spans="1:9" x14ac:dyDescent="0.25">
      <c r="A23513" s="6">
        <v>23512</v>
      </c>
      <c r="B23513" s="8"/>
      <c r="D23513" s="8" t="s">
        <v>98775</v>
      </c>
      <c r="E23513" s="5" t="s">
        <v>73775</v>
      </c>
      <c r="F23513" s="5" t="s">
        <v>48775</v>
      </c>
      <c r="G23513" s="10" t="s">
        <v>86</v>
      </c>
      <c r="H23513" s="6" t="s">
        <v>100363</v>
      </c>
      <c r="I23513" s="7" t="s">
        <v>23775</v>
      </c>
    </row>
    <row r="23514" spans="1:9" x14ac:dyDescent="0.25">
      <c r="A23514" s="6">
        <v>23513</v>
      </c>
      <c r="B23514" s="8"/>
      <c r="D23514" s="8" t="s">
        <v>98776</v>
      </c>
      <c r="E23514" s="5" t="s">
        <v>73776</v>
      </c>
      <c r="F23514" s="5" t="s">
        <v>48776</v>
      </c>
      <c r="G23514" s="10" t="s">
        <v>89</v>
      </c>
      <c r="H23514" s="6" t="s">
        <v>100363</v>
      </c>
      <c r="I23514" s="7" t="s">
        <v>23776</v>
      </c>
    </row>
    <row r="23515" spans="1:9" x14ac:dyDescent="0.25">
      <c r="A23515" s="6">
        <v>23514</v>
      </c>
      <c r="B23515" s="8"/>
      <c r="D23515" s="8" t="s">
        <v>98777</v>
      </c>
      <c r="E23515" s="5" t="s">
        <v>73777</v>
      </c>
      <c r="F23515" s="5" t="s">
        <v>48777</v>
      </c>
      <c r="G23515" s="10" t="s">
        <v>91</v>
      </c>
      <c r="H23515" s="6" t="s">
        <v>100363</v>
      </c>
      <c r="I23515" s="7" t="s">
        <v>23777</v>
      </c>
    </row>
    <row r="23516" spans="1:9" x14ac:dyDescent="0.25">
      <c r="A23516" s="6">
        <v>23515</v>
      </c>
      <c r="B23516" s="8"/>
      <c r="D23516" s="8" t="s">
        <v>98778</v>
      </c>
      <c r="E23516" s="5" t="s">
        <v>73778</v>
      </c>
      <c r="F23516" s="5" t="s">
        <v>48778</v>
      </c>
      <c r="G23516" s="10" t="s">
        <v>93</v>
      </c>
      <c r="H23516" s="6" t="s">
        <v>100363</v>
      </c>
      <c r="I23516" s="7" t="s">
        <v>23778</v>
      </c>
    </row>
    <row r="23517" spans="1:9" x14ac:dyDescent="0.25">
      <c r="A23517" s="6">
        <v>23516</v>
      </c>
      <c r="B23517" s="8"/>
      <c r="D23517" s="8" t="s">
        <v>98779</v>
      </c>
      <c r="E23517" s="5" t="s">
        <v>73779</v>
      </c>
      <c r="F23517" s="5" t="s">
        <v>48779</v>
      </c>
      <c r="G23517" s="10" t="s">
        <v>95</v>
      </c>
      <c r="H23517" s="6" t="s">
        <v>100363</v>
      </c>
      <c r="I23517" s="7" t="s">
        <v>23779</v>
      </c>
    </row>
    <row r="23518" spans="1:9" x14ac:dyDescent="0.25">
      <c r="A23518" s="6">
        <v>23517</v>
      </c>
      <c r="B23518" s="8"/>
      <c r="D23518" s="8" t="s">
        <v>98780</v>
      </c>
      <c r="E23518" s="5" t="s">
        <v>73780</v>
      </c>
      <c r="F23518" s="5" t="s">
        <v>48780</v>
      </c>
      <c r="G23518" s="10" t="s">
        <v>98</v>
      </c>
      <c r="H23518" s="6" t="s">
        <v>100363</v>
      </c>
      <c r="I23518" s="7" t="s">
        <v>23780</v>
      </c>
    </row>
    <row r="23519" spans="1:9" x14ac:dyDescent="0.25">
      <c r="A23519" s="6">
        <v>23518</v>
      </c>
      <c r="B23519" s="8"/>
      <c r="D23519" s="8" t="s">
        <v>98781</v>
      </c>
      <c r="E23519" s="5" t="s">
        <v>73781</v>
      </c>
      <c r="F23519" s="5" t="s">
        <v>48781</v>
      </c>
      <c r="G23519" s="10" t="s">
        <v>100</v>
      </c>
      <c r="H23519" s="6" t="s">
        <v>100363</v>
      </c>
      <c r="I23519" s="7" t="s">
        <v>23781</v>
      </c>
    </row>
    <row r="23520" spans="1:9" x14ac:dyDescent="0.25">
      <c r="A23520" s="6">
        <v>23519</v>
      </c>
      <c r="B23520" s="8"/>
      <c r="D23520" s="8" t="s">
        <v>98782</v>
      </c>
      <c r="E23520" s="5" t="s">
        <v>73782</v>
      </c>
      <c r="F23520" s="5" t="s">
        <v>48782</v>
      </c>
      <c r="G23520" s="10" t="s">
        <v>102</v>
      </c>
      <c r="H23520" s="6" t="s">
        <v>100363</v>
      </c>
      <c r="I23520" s="7" t="s">
        <v>23782</v>
      </c>
    </row>
    <row r="23521" spans="1:9" x14ac:dyDescent="0.25">
      <c r="A23521" s="6">
        <v>23520</v>
      </c>
      <c r="B23521" s="8"/>
      <c r="D23521" s="8" t="s">
        <v>98783</v>
      </c>
      <c r="E23521" s="5" t="s">
        <v>73783</v>
      </c>
      <c r="F23521" s="5" t="s">
        <v>48783</v>
      </c>
      <c r="G23521" s="10" t="s">
        <v>104</v>
      </c>
      <c r="H23521" s="6" t="s">
        <v>100363</v>
      </c>
      <c r="I23521" s="7" t="s">
        <v>23783</v>
      </c>
    </row>
    <row r="23522" spans="1:9" x14ac:dyDescent="0.25">
      <c r="A23522" s="6">
        <v>23521</v>
      </c>
      <c r="B23522" s="8"/>
      <c r="D23522" s="8" t="s">
        <v>98784</v>
      </c>
      <c r="E23522" s="5" t="s">
        <v>73784</v>
      </c>
      <c r="F23522" s="5" t="s">
        <v>48784</v>
      </c>
      <c r="G23522" s="10" t="s">
        <v>106</v>
      </c>
      <c r="H23522" s="6" t="s">
        <v>100363</v>
      </c>
      <c r="I23522" s="7" t="s">
        <v>23784</v>
      </c>
    </row>
    <row r="23523" spans="1:9" x14ac:dyDescent="0.25">
      <c r="A23523" s="6">
        <v>23522</v>
      </c>
      <c r="B23523" s="8"/>
      <c r="D23523" s="8" t="s">
        <v>98785</v>
      </c>
      <c r="E23523" s="5" t="s">
        <v>73785</v>
      </c>
      <c r="F23523" s="5" t="s">
        <v>48785</v>
      </c>
      <c r="G23523" s="10" t="s">
        <v>109</v>
      </c>
      <c r="H23523" s="6" t="s">
        <v>100363</v>
      </c>
      <c r="I23523" s="7" t="s">
        <v>23785</v>
      </c>
    </row>
    <row r="23524" spans="1:9" x14ac:dyDescent="0.25">
      <c r="A23524" s="6">
        <v>23523</v>
      </c>
      <c r="B23524" s="8"/>
      <c r="D23524" s="8" t="s">
        <v>98786</v>
      </c>
      <c r="E23524" s="5" t="s">
        <v>73786</v>
      </c>
      <c r="F23524" s="5" t="s">
        <v>48786</v>
      </c>
      <c r="G23524" s="10" t="s">
        <v>111</v>
      </c>
      <c r="H23524" s="6" t="s">
        <v>100363</v>
      </c>
      <c r="I23524" s="7" t="s">
        <v>23786</v>
      </c>
    </row>
    <row r="23525" spans="1:9" x14ac:dyDescent="0.25">
      <c r="A23525" s="6">
        <v>23524</v>
      </c>
      <c r="B23525" s="8"/>
      <c r="D23525" s="8" t="s">
        <v>98787</v>
      </c>
      <c r="E23525" s="5" t="s">
        <v>73787</v>
      </c>
      <c r="F23525" s="5" t="s">
        <v>48787</v>
      </c>
      <c r="G23525" s="10" t="s">
        <v>113</v>
      </c>
      <c r="H23525" s="6" t="s">
        <v>100363</v>
      </c>
      <c r="I23525" s="7" t="s">
        <v>23787</v>
      </c>
    </row>
    <row r="23526" spans="1:9" x14ac:dyDescent="0.25">
      <c r="A23526" s="6">
        <v>23525</v>
      </c>
      <c r="B23526" s="8"/>
      <c r="D23526" s="8" t="s">
        <v>98788</v>
      </c>
      <c r="E23526" s="5" t="s">
        <v>73788</v>
      </c>
      <c r="F23526" s="5" t="s">
        <v>48788</v>
      </c>
      <c r="G23526" s="10" t="s">
        <v>115</v>
      </c>
      <c r="H23526" s="6" t="s">
        <v>100363</v>
      </c>
      <c r="I23526" s="7" t="s">
        <v>23788</v>
      </c>
    </row>
    <row r="23527" spans="1:9" x14ac:dyDescent="0.25">
      <c r="A23527" s="6">
        <v>23526</v>
      </c>
      <c r="B23527" s="8"/>
      <c r="D23527" s="8" t="s">
        <v>98789</v>
      </c>
      <c r="E23527" s="5" t="s">
        <v>73789</v>
      </c>
      <c r="F23527" s="5" t="s">
        <v>48789</v>
      </c>
      <c r="G23527" s="10" t="s">
        <v>118</v>
      </c>
      <c r="H23527" s="6" t="s">
        <v>100363</v>
      </c>
      <c r="I23527" s="7" t="s">
        <v>23789</v>
      </c>
    </row>
    <row r="23528" spans="1:9" x14ac:dyDescent="0.25">
      <c r="A23528" s="6">
        <v>23527</v>
      </c>
      <c r="B23528" s="8"/>
      <c r="D23528" s="8" t="s">
        <v>98790</v>
      </c>
      <c r="E23528" s="5" t="s">
        <v>73790</v>
      </c>
      <c r="F23528" s="5" t="s">
        <v>48790</v>
      </c>
      <c r="G23528" s="10" t="s">
        <v>120</v>
      </c>
      <c r="H23528" s="6" t="s">
        <v>100363</v>
      </c>
      <c r="I23528" s="7" t="s">
        <v>23790</v>
      </c>
    </row>
    <row r="23529" spans="1:9" x14ac:dyDescent="0.25">
      <c r="A23529" s="6">
        <v>23528</v>
      </c>
      <c r="B23529" s="8"/>
      <c r="D23529" s="8" t="s">
        <v>98791</v>
      </c>
      <c r="E23529" s="5" t="s">
        <v>73791</v>
      </c>
      <c r="F23529" s="5" t="s">
        <v>48791</v>
      </c>
      <c r="G23529" s="10" t="s">
        <v>122</v>
      </c>
      <c r="H23529" s="6" t="s">
        <v>100363</v>
      </c>
      <c r="I23529" s="7" t="s">
        <v>23791</v>
      </c>
    </row>
    <row r="23530" spans="1:9" x14ac:dyDescent="0.25">
      <c r="A23530" s="6">
        <v>23529</v>
      </c>
      <c r="B23530" s="8"/>
      <c r="D23530" s="8" t="s">
        <v>98792</v>
      </c>
      <c r="E23530" s="5" t="s">
        <v>73792</v>
      </c>
      <c r="F23530" s="5" t="s">
        <v>48792</v>
      </c>
      <c r="G23530" s="10" t="s">
        <v>125</v>
      </c>
      <c r="H23530" s="6" t="s">
        <v>100363</v>
      </c>
      <c r="I23530" s="7" t="s">
        <v>23792</v>
      </c>
    </row>
    <row r="23531" spans="1:9" x14ac:dyDescent="0.25">
      <c r="A23531" s="6">
        <v>23530</v>
      </c>
      <c r="B23531" s="8"/>
      <c r="D23531" s="8" t="s">
        <v>98793</v>
      </c>
      <c r="E23531" s="5" t="s">
        <v>73793</v>
      </c>
      <c r="F23531" s="5" t="s">
        <v>48793</v>
      </c>
      <c r="G23531" s="10" t="s">
        <v>127</v>
      </c>
      <c r="H23531" s="6" t="s">
        <v>100363</v>
      </c>
      <c r="I23531" s="7" t="s">
        <v>23793</v>
      </c>
    </row>
    <row r="23532" spans="1:9" x14ac:dyDescent="0.25">
      <c r="A23532" s="6">
        <v>23531</v>
      </c>
      <c r="B23532" s="8"/>
      <c r="D23532" s="8" t="s">
        <v>98794</v>
      </c>
      <c r="E23532" s="5" t="s">
        <v>73794</v>
      </c>
      <c r="F23532" s="5" t="s">
        <v>48794</v>
      </c>
      <c r="G23532" s="10" t="s">
        <v>129</v>
      </c>
      <c r="H23532" s="6" t="s">
        <v>100363</v>
      </c>
      <c r="I23532" s="7" t="s">
        <v>23794</v>
      </c>
    </row>
    <row r="23533" spans="1:9" x14ac:dyDescent="0.25">
      <c r="A23533" s="6">
        <v>23532</v>
      </c>
      <c r="B23533" s="8"/>
      <c r="D23533" s="8" t="s">
        <v>98795</v>
      </c>
      <c r="E23533" s="5" t="s">
        <v>73795</v>
      </c>
      <c r="F23533" s="5" t="s">
        <v>48795</v>
      </c>
      <c r="G23533" s="10" t="s">
        <v>131</v>
      </c>
      <c r="H23533" s="6" t="s">
        <v>100363</v>
      </c>
      <c r="I23533" s="7" t="s">
        <v>23795</v>
      </c>
    </row>
    <row r="23534" spans="1:9" x14ac:dyDescent="0.25">
      <c r="A23534" s="6">
        <v>23533</v>
      </c>
      <c r="B23534" s="8"/>
      <c r="D23534" s="8" t="s">
        <v>98796</v>
      </c>
      <c r="E23534" s="5" t="s">
        <v>73796</v>
      </c>
      <c r="F23534" s="5" t="s">
        <v>48796</v>
      </c>
      <c r="G23534" s="10" t="s">
        <v>133</v>
      </c>
      <c r="H23534" s="6" t="s">
        <v>100363</v>
      </c>
      <c r="I23534" s="7" t="s">
        <v>23796</v>
      </c>
    </row>
    <row r="23535" spans="1:9" x14ac:dyDescent="0.25">
      <c r="A23535" s="6">
        <v>23534</v>
      </c>
      <c r="B23535" s="8"/>
      <c r="D23535" s="8" t="s">
        <v>98797</v>
      </c>
      <c r="E23535" s="5" t="s">
        <v>73797</v>
      </c>
      <c r="F23535" s="5" t="s">
        <v>48797</v>
      </c>
      <c r="G23535" s="10" t="s">
        <v>136</v>
      </c>
      <c r="H23535" s="6" t="s">
        <v>100363</v>
      </c>
      <c r="I23535" s="7" t="s">
        <v>23797</v>
      </c>
    </row>
    <row r="23536" spans="1:9" x14ac:dyDescent="0.25">
      <c r="A23536" s="6">
        <v>23535</v>
      </c>
      <c r="B23536" s="8"/>
      <c r="D23536" s="8" t="s">
        <v>98798</v>
      </c>
      <c r="E23536" s="5" t="s">
        <v>73798</v>
      </c>
      <c r="F23536" s="5" t="s">
        <v>48798</v>
      </c>
      <c r="G23536" s="10" t="s">
        <v>138</v>
      </c>
      <c r="H23536" s="6" t="s">
        <v>100363</v>
      </c>
      <c r="I23536" s="7" t="s">
        <v>23798</v>
      </c>
    </row>
    <row r="23537" spans="1:9" x14ac:dyDescent="0.25">
      <c r="A23537" s="6">
        <v>23536</v>
      </c>
      <c r="B23537" s="8"/>
      <c r="D23537" s="8" t="s">
        <v>98799</v>
      </c>
      <c r="E23537" s="5" t="s">
        <v>73799</v>
      </c>
      <c r="F23537" s="5" t="s">
        <v>48799</v>
      </c>
      <c r="G23537" s="10" t="s">
        <v>140</v>
      </c>
      <c r="H23537" s="6" t="s">
        <v>100363</v>
      </c>
      <c r="I23537" s="7" t="s">
        <v>23799</v>
      </c>
    </row>
    <row r="23538" spans="1:9" x14ac:dyDescent="0.25">
      <c r="A23538" s="6">
        <v>23537</v>
      </c>
      <c r="B23538" s="8"/>
      <c r="D23538" s="8" t="s">
        <v>98800</v>
      </c>
      <c r="E23538" s="5" t="s">
        <v>73800</v>
      </c>
      <c r="F23538" s="5" t="s">
        <v>48800</v>
      </c>
      <c r="G23538" s="10" t="s">
        <v>142</v>
      </c>
      <c r="H23538" s="6" t="s">
        <v>100363</v>
      </c>
      <c r="I23538" s="7" t="s">
        <v>23800</v>
      </c>
    </row>
    <row r="23539" spans="1:9" x14ac:dyDescent="0.25">
      <c r="A23539" s="6">
        <v>23538</v>
      </c>
      <c r="B23539" s="8"/>
      <c r="D23539" s="8" t="s">
        <v>98801</v>
      </c>
      <c r="E23539" s="5" t="s">
        <v>73801</v>
      </c>
      <c r="F23539" s="5" t="s">
        <v>48801</v>
      </c>
      <c r="G23539" s="10" t="s">
        <v>145</v>
      </c>
      <c r="H23539" s="6" t="s">
        <v>100363</v>
      </c>
      <c r="I23539" s="7" t="s">
        <v>23801</v>
      </c>
    </row>
    <row r="23540" spans="1:9" x14ac:dyDescent="0.25">
      <c r="A23540" s="6">
        <v>23539</v>
      </c>
      <c r="B23540" s="8"/>
      <c r="D23540" s="8" t="s">
        <v>98802</v>
      </c>
      <c r="E23540" s="5" t="s">
        <v>73802</v>
      </c>
      <c r="F23540" s="5" t="s">
        <v>48802</v>
      </c>
      <c r="G23540" s="10" t="s">
        <v>147</v>
      </c>
      <c r="H23540" s="6" t="s">
        <v>100363</v>
      </c>
      <c r="I23540" s="7" t="s">
        <v>23802</v>
      </c>
    </row>
    <row r="23541" spans="1:9" x14ac:dyDescent="0.25">
      <c r="A23541" s="6">
        <v>23540</v>
      </c>
      <c r="B23541" s="8"/>
      <c r="D23541" s="8" t="s">
        <v>98803</v>
      </c>
      <c r="E23541" s="5" t="s">
        <v>73803</v>
      </c>
      <c r="F23541" s="5" t="s">
        <v>48803</v>
      </c>
      <c r="G23541" s="10" t="s">
        <v>149</v>
      </c>
      <c r="H23541" s="6" t="s">
        <v>100363</v>
      </c>
      <c r="I23541" s="7" t="s">
        <v>23803</v>
      </c>
    </row>
    <row r="23542" spans="1:9" x14ac:dyDescent="0.25">
      <c r="A23542" s="6">
        <v>23541</v>
      </c>
      <c r="B23542" s="8"/>
      <c r="D23542" s="8" t="s">
        <v>98804</v>
      </c>
      <c r="E23542" s="5" t="s">
        <v>73804</v>
      </c>
      <c r="F23542" s="5" t="s">
        <v>48804</v>
      </c>
      <c r="G23542" s="10" t="s">
        <v>152</v>
      </c>
      <c r="H23542" s="6" t="s">
        <v>100363</v>
      </c>
      <c r="I23542" s="7" t="s">
        <v>23804</v>
      </c>
    </row>
    <row r="23543" spans="1:9" x14ac:dyDescent="0.25">
      <c r="A23543" s="6">
        <v>23542</v>
      </c>
      <c r="B23543" s="8"/>
      <c r="D23543" s="8" t="s">
        <v>98805</v>
      </c>
      <c r="E23543" s="5" t="s">
        <v>73805</v>
      </c>
      <c r="F23543" s="5" t="s">
        <v>48805</v>
      </c>
      <c r="G23543" s="10" t="s">
        <v>154</v>
      </c>
      <c r="H23543" s="6" t="s">
        <v>100363</v>
      </c>
      <c r="I23543" s="7" t="s">
        <v>23805</v>
      </c>
    </row>
    <row r="23544" spans="1:9" x14ac:dyDescent="0.25">
      <c r="A23544" s="6">
        <v>23543</v>
      </c>
      <c r="B23544" s="8"/>
      <c r="D23544" s="8" t="s">
        <v>98806</v>
      </c>
      <c r="E23544" s="5" t="s">
        <v>73806</v>
      </c>
      <c r="F23544" s="5" t="s">
        <v>48806</v>
      </c>
      <c r="G23544" s="10" t="s">
        <v>157</v>
      </c>
      <c r="H23544" s="6" t="s">
        <v>100363</v>
      </c>
      <c r="I23544" s="7" t="s">
        <v>23806</v>
      </c>
    </row>
    <row r="23545" spans="1:9" x14ac:dyDescent="0.25">
      <c r="A23545" s="6">
        <v>23544</v>
      </c>
      <c r="B23545" s="8"/>
      <c r="D23545" s="8" t="s">
        <v>98807</v>
      </c>
      <c r="E23545" s="5" t="s">
        <v>73807</v>
      </c>
      <c r="F23545" s="5" t="s">
        <v>48807</v>
      </c>
      <c r="G23545" s="10" t="s">
        <v>159</v>
      </c>
      <c r="H23545" s="6" t="s">
        <v>100363</v>
      </c>
      <c r="I23545" s="7" t="s">
        <v>23807</v>
      </c>
    </row>
    <row r="23546" spans="1:9" x14ac:dyDescent="0.25">
      <c r="A23546" s="6">
        <v>23545</v>
      </c>
      <c r="B23546" s="8"/>
      <c r="D23546" s="8" t="s">
        <v>98808</v>
      </c>
      <c r="E23546" s="5" t="s">
        <v>73808</v>
      </c>
      <c r="F23546" s="5" t="s">
        <v>48808</v>
      </c>
      <c r="G23546" s="10" t="s">
        <v>161</v>
      </c>
      <c r="H23546" s="6" t="s">
        <v>100363</v>
      </c>
      <c r="I23546" s="7" t="s">
        <v>23808</v>
      </c>
    </row>
    <row r="23547" spans="1:9" x14ac:dyDescent="0.25">
      <c r="A23547" s="6">
        <v>23546</v>
      </c>
      <c r="B23547" s="8"/>
      <c r="D23547" s="8" t="s">
        <v>98809</v>
      </c>
      <c r="E23547" s="5" t="s">
        <v>73809</v>
      </c>
      <c r="F23547" s="5" t="s">
        <v>48809</v>
      </c>
      <c r="G23547" s="10" t="s">
        <v>43</v>
      </c>
      <c r="H23547" s="6" t="s">
        <v>100363</v>
      </c>
      <c r="I23547" s="7" t="s">
        <v>23809</v>
      </c>
    </row>
    <row r="23548" spans="1:9" x14ac:dyDescent="0.25">
      <c r="A23548" s="6">
        <v>23547</v>
      </c>
      <c r="B23548" s="8"/>
      <c r="D23548" s="8" t="s">
        <v>98810</v>
      </c>
      <c r="E23548" s="5" t="s">
        <v>73810</v>
      </c>
      <c r="F23548" s="5" t="s">
        <v>48810</v>
      </c>
      <c r="G23548" s="10" t="s">
        <v>46</v>
      </c>
      <c r="H23548" s="6" t="s">
        <v>100363</v>
      </c>
      <c r="I23548" s="7" t="s">
        <v>23810</v>
      </c>
    </row>
    <row r="23549" spans="1:9" x14ac:dyDescent="0.25">
      <c r="A23549" s="6">
        <v>23548</v>
      </c>
      <c r="B23549" s="8"/>
      <c r="D23549" s="8" t="s">
        <v>98811</v>
      </c>
      <c r="E23549" s="5" t="s">
        <v>73811</v>
      </c>
      <c r="F23549" s="5" t="s">
        <v>48811</v>
      </c>
      <c r="G23549" s="10" t="s">
        <v>48</v>
      </c>
      <c r="H23549" s="6" t="s">
        <v>100363</v>
      </c>
      <c r="I23549" s="7" t="s">
        <v>23811</v>
      </c>
    </row>
    <row r="23550" spans="1:9" x14ac:dyDescent="0.25">
      <c r="A23550" s="6">
        <v>23549</v>
      </c>
      <c r="B23550" s="8"/>
      <c r="D23550" s="8" t="s">
        <v>98812</v>
      </c>
      <c r="E23550" s="5" t="s">
        <v>73812</v>
      </c>
      <c r="F23550" s="5" t="s">
        <v>48812</v>
      </c>
      <c r="G23550" s="10" t="s">
        <v>50</v>
      </c>
      <c r="H23550" s="6" t="s">
        <v>100363</v>
      </c>
      <c r="I23550" s="7" t="s">
        <v>23812</v>
      </c>
    </row>
    <row r="23551" spans="1:9" x14ac:dyDescent="0.25">
      <c r="A23551" s="6">
        <v>23550</v>
      </c>
      <c r="B23551" s="8"/>
      <c r="D23551" s="8" t="s">
        <v>98813</v>
      </c>
      <c r="E23551" s="5" t="s">
        <v>73813</v>
      </c>
      <c r="F23551" s="5" t="s">
        <v>48813</v>
      </c>
      <c r="G23551" s="10" t="s">
        <v>52</v>
      </c>
      <c r="H23551" s="6" t="s">
        <v>100363</v>
      </c>
      <c r="I23551" s="7" t="s">
        <v>23813</v>
      </c>
    </row>
    <row r="23552" spans="1:9" x14ac:dyDescent="0.25">
      <c r="A23552" s="6">
        <v>23551</v>
      </c>
      <c r="B23552" s="8"/>
      <c r="D23552" s="8" t="s">
        <v>98814</v>
      </c>
      <c r="E23552" s="5" t="s">
        <v>73814</v>
      </c>
      <c r="F23552" s="5" t="s">
        <v>48814</v>
      </c>
      <c r="G23552" s="10" t="s">
        <v>54</v>
      </c>
      <c r="H23552" s="6" t="s">
        <v>100363</v>
      </c>
      <c r="I23552" s="7" t="s">
        <v>23814</v>
      </c>
    </row>
    <row r="23553" spans="1:9" x14ac:dyDescent="0.25">
      <c r="A23553" s="6">
        <v>23552</v>
      </c>
      <c r="B23553" s="8"/>
      <c r="D23553" s="8" t="s">
        <v>98815</v>
      </c>
      <c r="E23553" s="5" t="s">
        <v>73815</v>
      </c>
      <c r="F23553" s="5" t="s">
        <v>48815</v>
      </c>
      <c r="G23553" s="10" t="s">
        <v>57</v>
      </c>
      <c r="H23553" s="6" t="s">
        <v>100363</v>
      </c>
      <c r="I23553" s="7" t="s">
        <v>23815</v>
      </c>
    </row>
    <row r="23554" spans="1:9" x14ac:dyDescent="0.25">
      <c r="A23554" s="6">
        <v>23553</v>
      </c>
      <c r="B23554" s="8"/>
      <c r="D23554" s="8" t="s">
        <v>98816</v>
      </c>
      <c r="E23554" s="5" t="s">
        <v>73816</v>
      </c>
      <c r="F23554" s="5" t="s">
        <v>48816</v>
      </c>
      <c r="G23554" s="10" t="s">
        <v>59</v>
      </c>
      <c r="H23554" s="6" t="s">
        <v>100363</v>
      </c>
      <c r="I23554" s="7" t="s">
        <v>23816</v>
      </c>
    </row>
    <row r="23555" spans="1:9" x14ac:dyDescent="0.25">
      <c r="A23555" s="6">
        <v>23554</v>
      </c>
      <c r="B23555" s="8"/>
      <c r="D23555" s="8" t="s">
        <v>98817</v>
      </c>
      <c r="E23555" s="5" t="s">
        <v>73817</v>
      </c>
      <c r="F23555" s="5" t="s">
        <v>48817</v>
      </c>
      <c r="G23555" s="10" t="s">
        <v>60</v>
      </c>
      <c r="H23555" s="6" t="s">
        <v>100363</v>
      </c>
      <c r="I23555" s="7" t="s">
        <v>23817</v>
      </c>
    </row>
    <row r="23556" spans="1:9" x14ac:dyDescent="0.25">
      <c r="A23556" s="6">
        <v>23555</v>
      </c>
      <c r="B23556" s="8"/>
      <c r="D23556" s="8" t="s">
        <v>98818</v>
      </c>
      <c r="E23556" s="5" t="s">
        <v>73818</v>
      </c>
      <c r="F23556" s="5" t="s">
        <v>48818</v>
      </c>
      <c r="G23556" s="10" t="s">
        <v>62</v>
      </c>
      <c r="H23556" s="6" t="s">
        <v>100363</v>
      </c>
      <c r="I23556" s="7" t="s">
        <v>23818</v>
      </c>
    </row>
    <row r="23557" spans="1:9" x14ac:dyDescent="0.25">
      <c r="A23557" s="6">
        <v>23556</v>
      </c>
      <c r="B23557" s="8"/>
      <c r="D23557" s="8" t="s">
        <v>98819</v>
      </c>
      <c r="E23557" s="5" t="s">
        <v>73819</v>
      </c>
      <c r="F23557" s="5" t="s">
        <v>48819</v>
      </c>
      <c r="G23557" s="10" t="s">
        <v>64</v>
      </c>
      <c r="H23557" s="6" t="s">
        <v>100363</v>
      </c>
      <c r="I23557" s="7" t="s">
        <v>23819</v>
      </c>
    </row>
    <row r="23558" spans="1:9" x14ac:dyDescent="0.25">
      <c r="A23558" s="6">
        <v>23557</v>
      </c>
      <c r="B23558" s="8"/>
      <c r="D23558" s="8" t="s">
        <v>98820</v>
      </c>
      <c r="E23558" s="5" t="s">
        <v>73820</v>
      </c>
      <c r="F23558" s="5" t="s">
        <v>48820</v>
      </c>
      <c r="G23558" s="10" t="s">
        <v>66</v>
      </c>
      <c r="H23558" s="6" t="s">
        <v>100363</v>
      </c>
      <c r="I23558" s="7" t="s">
        <v>23820</v>
      </c>
    </row>
    <row r="23559" spans="1:9" x14ac:dyDescent="0.25">
      <c r="A23559" s="6">
        <v>23558</v>
      </c>
      <c r="B23559" s="8"/>
      <c r="D23559" s="8" t="s">
        <v>98821</v>
      </c>
      <c r="E23559" s="5" t="s">
        <v>73821</v>
      </c>
      <c r="F23559" s="5" t="s">
        <v>48821</v>
      </c>
      <c r="G23559" s="10" t="s">
        <v>68</v>
      </c>
      <c r="H23559" s="6" t="s">
        <v>100363</v>
      </c>
      <c r="I23559" s="7" t="s">
        <v>23821</v>
      </c>
    </row>
    <row r="23560" spans="1:9" x14ac:dyDescent="0.25">
      <c r="A23560" s="6">
        <v>23559</v>
      </c>
      <c r="B23560" s="8"/>
      <c r="D23560" s="8" t="s">
        <v>98822</v>
      </c>
      <c r="E23560" s="5" t="s">
        <v>73822</v>
      </c>
      <c r="F23560" s="5" t="s">
        <v>48822</v>
      </c>
      <c r="G23560" s="10" t="s">
        <v>71</v>
      </c>
      <c r="H23560" s="6" t="s">
        <v>100363</v>
      </c>
      <c r="I23560" s="7" t="s">
        <v>23822</v>
      </c>
    </row>
    <row r="23561" spans="1:9" x14ac:dyDescent="0.25">
      <c r="A23561" s="6">
        <v>23560</v>
      </c>
      <c r="B23561" s="8"/>
      <c r="D23561" s="8" t="s">
        <v>98823</v>
      </c>
      <c r="E23561" s="5" t="s">
        <v>73823</v>
      </c>
      <c r="F23561" s="5" t="s">
        <v>48823</v>
      </c>
      <c r="G23561" s="10" t="s">
        <v>73</v>
      </c>
      <c r="H23561" s="6" t="s">
        <v>100363</v>
      </c>
      <c r="I23561" s="7" t="s">
        <v>23823</v>
      </c>
    </row>
    <row r="23562" spans="1:9" x14ac:dyDescent="0.25">
      <c r="A23562" s="6">
        <v>23561</v>
      </c>
      <c r="B23562" s="8"/>
      <c r="D23562" s="8" t="s">
        <v>98824</v>
      </c>
      <c r="E23562" s="5" t="s">
        <v>73824</v>
      </c>
      <c r="F23562" s="5" t="s">
        <v>48824</v>
      </c>
      <c r="G23562" s="10" t="s">
        <v>75</v>
      </c>
      <c r="H23562" s="6" t="s">
        <v>100363</v>
      </c>
      <c r="I23562" s="7" t="s">
        <v>23824</v>
      </c>
    </row>
    <row r="23563" spans="1:9" x14ac:dyDescent="0.25">
      <c r="A23563" s="6">
        <v>23562</v>
      </c>
      <c r="B23563" s="8"/>
      <c r="D23563" s="8" t="s">
        <v>98825</v>
      </c>
      <c r="E23563" s="5" t="s">
        <v>73825</v>
      </c>
      <c r="F23563" s="5" t="s">
        <v>48825</v>
      </c>
      <c r="G23563" s="10" t="s">
        <v>77</v>
      </c>
      <c r="H23563" s="6" t="s">
        <v>100363</v>
      </c>
      <c r="I23563" s="7" t="s">
        <v>23825</v>
      </c>
    </row>
    <row r="23564" spans="1:9" x14ac:dyDescent="0.25">
      <c r="A23564" s="6">
        <v>23563</v>
      </c>
      <c r="B23564" s="8"/>
      <c r="D23564" s="8" t="s">
        <v>98826</v>
      </c>
      <c r="E23564" s="5" t="s">
        <v>73826</v>
      </c>
      <c r="F23564" s="5" t="s">
        <v>48826</v>
      </c>
      <c r="G23564" s="10" t="s">
        <v>80</v>
      </c>
      <c r="H23564" s="6" t="s">
        <v>100363</v>
      </c>
      <c r="I23564" s="7" t="s">
        <v>23826</v>
      </c>
    </row>
    <row r="23565" spans="1:9" x14ac:dyDescent="0.25">
      <c r="A23565" s="6">
        <v>23564</v>
      </c>
      <c r="B23565" s="8"/>
      <c r="D23565" s="8" t="s">
        <v>98827</v>
      </c>
      <c r="E23565" s="5" t="s">
        <v>73827</v>
      </c>
      <c r="F23565" s="5" t="s">
        <v>48827</v>
      </c>
      <c r="G23565" s="10" t="s">
        <v>82</v>
      </c>
      <c r="H23565" s="6" t="s">
        <v>100363</v>
      </c>
      <c r="I23565" s="7" t="s">
        <v>23827</v>
      </c>
    </row>
    <row r="23566" spans="1:9" x14ac:dyDescent="0.25">
      <c r="A23566" s="6">
        <v>23565</v>
      </c>
      <c r="B23566" s="8"/>
      <c r="D23566" s="8" t="s">
        <v>98828</v>
      </c>
      <c r="E23566" s="5" t="s">
        <v>73828</v>
      </c>
      <c r="F23566" s="5" t="s">
        <v>48828</v>
      </c>
      <c r="G23566" s="10" t="s">
        <v>84</v>
      </c>
      <c r="H23566" s="6" t="s">
        <v>100363</v>
      </c>
      <c r="I23566" s="7" t="s">
        <v>23828</v>
      </c>
    </row>
    <row r="23567" spans="1:9" x14ac:dyDescent="0.25">
      <c r="A23567" s="6">
        <v>23566</v>
      </c>
      <c r="B23567" s="8"/>
      <c r="D23567" s="8" t="s">
        <v>98829</v>
      </c>
      <c r="E23567" s="5" t="s">
        <v>73829</v>
      </c>
      <c r="F23567" s="5" t="s">
        <v>48829</v>
      </c>
      <c r="G23567" s="10" t="s">
        <v>86</v>
      </c>
      <c r="H23567" s="6" t="s">
        <v>100363</v>
      </c>
      <c r="I23567" s="7" t="s">
        <v>23829</v>
      </c>
    </row>
    <row r="23568" spans="1:9" x14ac:dyDescent="0.25">
      <c r="A23568" s="6">
        <v>23567</v>
      </c>
      <c r="B23568" s="8"/>
      <c r="D23568" s="8" t="s">
        <v>98830</v>
      </c>
      <c r="E23568" s="5" t="s">
        <v>73830</v>
      </c>
      <c r="F23568" s="5" t="s">
        <v>48830</v>
      </c>
      <c r="G23568" s="10" t="s">
        <v>89</v>
      </c>
      <c r="H23568" s="6" t="s">
        <v>100363</v>
      </c>
      <c r="I23568" s="7" t="s">
        <v>23830</v>
      </c>
    </row>
    <row r="23569" spans="1:9" x14ac:dyDescent="0.25">
      <c r="A23569" s="6">
        <v>23568</v>
      </c>
      <c r="B23569" s="8"/>
      <c r="D23569" s="8" t="s">
        <v>98831</v>
      </c>
      <c r="E23569" s="5" t="s">
        <v>73831</v>
      </c>
      <c r="F23569" s="5" t="s">
        <v>48831</v>
      </c>
      <c r="G23569" s="10" t="s">
        <v>91</v>
      </c>
      <c r="H23569" s="6" t="s">
        <v>100363</v>
      </c>
      <c r="I23569" s="7" t="s">
        <v>23831</v>
      </c>
    </row>
    <row r="23570" spans="1:9" x14ac:dyDescent="0.25">
      <c r="A23570" s="6">
        <v>23569</v>
      </c>
      <c r="B23570" s="8"/>
      <c r="D23570" s="8" t="s">
        <v>98832</v>
      </c>
      <c r="E23570" s="5" t="s">
        <v>73832</v>
      </c>
      <c r="F23570" s="5" t="s">
        <v>48832</v>
      </c>
      <c r="G23570" s="10" t="s">
        <v>93</v>
      </c>
      <c r="H23570" s="6" t="s">
        <v>100363</v>
      </c>
      <c r="I23570" s="7" t="s">
        <v>23832</v>
      </c>
    </row>
    <row r="23571" spans="1:9" x14ac:dyDescent="0.25">
      <c r="A23571" s="6">
        <v>23570</v>
      </c>
      <c r="B23571" s="8"/>
      <c r="D23571" s="8" t="s">
        <v>98833</v>
      </c>
      <c r="E23571" s="5" t="s">
        <v>73833</v>
      </c>
      <c r="F23571" s="5" t="s">
        <v>48833</v>
      </c>
      <c r="G23571" s="10" t="s">
        <v>95</v>
      </c>
      <c r="H23571" s="6" t="s">
        <v>100363</v>
      </c>
      <c r="I23571" s="7" t="s">
        <v>23833</v>
      </c>
    </row>
    <row r="23572" spans="1:9" x14ac:dyDescent="0.25">
      <c r="A23572" s="6">
        <v>23571</v>
      </c>
      <c r="B23572" s="8"/>
      <c r="D23572" s="8" t="s">
        <v>98834</v>
      </c>
      <c r="E23572" s="5" t="s">
        <v>73834</v>
      </c>
      <c r="F23572" s="5" t="s">
        <v>48834</v>
      </c>
      <c r="G23572" s="10" t="s">
        <v>98</v>
      </c>
      <c r="H23572" s="6" t="s">
        <v>100363</v>
      </c>
      <c r="I23572" s="7" t="s">
        <v>23834</v>
      </c>
    </row>
    <row r="23573" spans="1:9" x14ac:dyDescent="0.25">
      <c r="A23573" s="6">
        <v>23572</v>
      </c>
      <c r="B23573" s="8"/>
      <c r="D23573" s="8" t="s">
        <v>98835</v>
      </c>
      <c r="E23573" s="5" t="s">
        <v>73835</v>
      </c>
      <c r="F23573" s="5" t="s">
        <v>48835</v>
      </c>
      <c r="G23573" s="10" t="s">
        <v>100</v>
      </c>
      <c r="H23573" s="6" t="s">
        <v>100363</v>
      </c>
      <c r="I23573" s="7" t="s">
        <v>23835</v>
      </c>
    </row>
    <row r="23574" spans="1:9" x14ac:dyDescent="0.25">
      <c r="A23574" s="6">
        <v>23573</v>
      </c>
      <c r="B23574" s="8"/>
      <c r="D23574" s="8" t="s">
        <v>98836</v>
      </c>
      <c r="E23574" s="5" t="s">
        <v>73836</v>
      </c>
      <c r="F23574" s="5" t="s">
        <v>48836</v>
      </c>
      <c r="G23574" s="10" t="s">
        <v>102</v>
      </c>
      <c r="H23574" s="6" t="s">
        <v>100363</v>
      </c>
      <c r="I23574" s="7" t="s">
        <v>23836</v>
      </c>
    </row>
    <row r="23575" spans="1:9" x14ac:dyDescent="0.25">
      <c r="A23575" s="6">
        <v>23574</v>
      </c>
      <c r="B23575" s="8"/>
      <c r="D23575" s="8" t="s">
        <v>98837</v>
      </c>
      <c r="E23575" s="5" t="s">
        <v>73837</v>
      </c>
      <c r="F23575" s="5" t="s">
        <v>48837</v>
      </c>
      <c r="G23575" s="10" t="s">
        <v>104</v>
      </c>
      <c r="H23575" s="6" t="s">
        <v>100363</v>
      </c>
      <c r="I23575" s="7" t="s">
        <v>23837</v>
      </c>
    </row>
    <row r="23576" spans="1:9" x14ac:dyDescent="0.25">
      <c r="A23576" s="6">
        <v>23575</v>
      </c>
      <c r="B23576" s="8"/>
      <c r="D23576" s="8" t="s">
        <v>98838</v>
      </c>
      <c r="E23576" s="5" t="s">
        <v>73838</v>
      </c>
      <c r="F23576" s="5" t="s">
        <v>48838</v>
      </c>
      <c r="G23576" s="10" t="s">
        <v>106</v>
      </c>
      <c r="H23576" s="6" t="s">
        <v>100363</v>
      </c>
      <c r="I23576" s="7" t="s">
        <v>23838</v>
      </c>
    </row>
    <row r="23577" spans="1:9" x14ac:dyDescent="0.25">
      <c r="A23577" s="6">
        <v>23576</v>
      </c>
      <c r="B23577" s="8"/>
      <c r="D23577" s="8" t="s">
        <v>98839</v>
      </c>
      <c r="E23577" s="5" t="s">
        <v>73839</v>
      </c>
      <c r="F23577" s="5" t="s">
        <v>48839</v>
      </c>
      <c r="G23577" s="10" t="s">
        <v>109</v>
      </c>
      <c r="H23577" s="6" t="s">
        <v>100363</v>
      </c>
      <c r="I23577" s="7" t="s">
        <v>23839</v>
      </c>
    </row>
    <row r="23578" spans="1:9" x14ac:dyDescent="0.25">
      <c r="A23578" s="6">
        <v>23577</v>
      </c>
      <c r="B23578" s="8"/>
      <c r="D23578" s="8" t="s">
        <v>98840</v>
      </c>
      <c r="E23578" s="5" t="s">
        <v>73840</v>
      </c>
      <c r="F23578" s="5" t="s">
        <v>48840</v>
      </c>
      <c r="G23578" s="10" t="s">
        <v>111</v>
      </c>
      <c r="H23578" s="6" t="s">
        <v>100363</v>
      </c>
      <c r="I23578" s="7" t="s">
        <v>23840</v>
      </c>
    </row>
    <row r="23579" spans="1:9" x14ac:dyDescent="0.25">
      <c r="A23579" s="6">
        <v>23578</v>
      </c>
      <c r="B23579" s="8"/>
      <c r="D23579" s="8" t="s">
        <v>98841</v>
      </c>
      <c r="E23579" s="5" t="s">
        <v>73841</v>
      </c>
      <c r="F23579" s="5" t="s">
        <v>48841</v>
      </c>
      <c r="G23579" s="10" t="s">
        <v>113</v>
      </c>
      <c r="H23579" s="6" t="s">
        <v>100363</v>
      </c>
      <c r="I23579" s="7" t="s">
        <v>23841</v>
      </c>
    </row>
    <row r="23580" spans="1:9" x14ac:dyDescent="0.25">
      <c r="A23580" s="6">
        <v>23579</v>
      </c>
      <c r="B23580" s="8"/>
      <c r="D23580" s="8" t="s">
        <v>98842</v>
      </c>
      <c r="E23580" s="5" t="s">
        <v>73842</v>
      </c>
      <c r="F23580" s="5" t="s">
        <v>48842</v>
      </c>
      <c r="G23580" s="10" t="s">
        <v>115</v>
      </c>
      <c r="H23580" s="6" t="s">
        <v>100363</v>
      </c>
      <c r="I23580" s="7" t="s">
        <v>23842</v>
      </c>
    </row>
    <row r="23581" spans="1:9" x14ac:dyDescent="0.25">
      <c r="A23581" s="6">
        <v>23580</v>
      </c>
      <c r="B23581" s="8"/>
      <c r="D23581" s="8" t="s">
        <v>98843</v>
      </c>
      <c r="E23581" s="5" t="s">
        <v>73843</v>
      </c>
      <c r="F23581" s="5" t="s">
        <v>48843</v>
      </c>
      <c r="G23581" s="10" t="s">
        <v>118</v>
      </c>
      <c r="H23581" s="6" t="s">
        <v>100363</v>
      </c>
      <c r="I23581" s="7" t="s">
        <v>23843</v>
      </c>
    </row>
    <row r="23582" spans="1:9" x14ac:dyDescent="0.25">
      <c r="A23582" s="6">
        <v>23581</v>
      </c>
      <c r="B23582" s="8"/>
      <c r="D23582" s="8" t="s">
        <v>98844</v>
      </c>
      <c r="E23582" s="5" t="s">
        <v>73844</v>
      </c>
      <c r="F23582" s="5" t="s">
        <v>48844</v>
      </c>
      <c r="G23582" s="10" t="s">
        <v>120</v>
      </c>
      <c r="H23582" s="6" t="s">
        <v>100363</v>
      </c>
      <c r="I23582" s="7" t="s">
        <v>23844</v>
      </c>
    </row>
    <row r="23583" spans="1:9" x14ac:dyDescent="0.25">
      <c r="A23583" s="6">
        <v>23582</v>
      </c>
      <c r="B23583" s="8"/>
      <c r="D23583" s="8" t="s">
        <v>98845</v>
      </c>
      <c r="E23583" s="5" t="s">
        <v>73845</v>
      </c>
      <c r="F23583" s="5" t="s">
        <v>48845</v>
      </c>
      <c r="G23583" s="10" t="s">
        <v>122</v>
      </c>
      <c r="H23583" s="6" t="s">
        <v>100363</v>
      </c>
      <c r="I23583" s="7" t="s">
        <v>23845</v>
      </c>
    </row>
    <row r="23584" spans="1:9" x14ac:dyDescent="0.25">
      <c r="A23584" s="6">
        <v>23583</v>
      </c>
      <c r="B23584" s="8"/>
      <c r="D23584" s="8" t="s">
        <v>98846</v>
      </c>
      <c r="E23584" s="5" t="s">
        <v>73846</v>
      </c>
      <c r="F23584" s="5" t="s">
        <v>48846</v>
      </c>
      <c r="G23584" s="10" t="s">
        <v>125</v>
      </c>
      <c r="H23584" s="6" t="s">
        <v>100363</v>
      </c>
      <c r="I23584" s="7" t="s">
        <v>23846</v>
      </c>
    </row>
    <row r="23585" spans="1:9" x14ac:dyDescent="0.25">
      <c r="A23585" s="6">
        <v>23584</v>
      </c>
      <c r="B23585" s="8"/>
      <c r="D23585" s="8" t="s">
        <v>98847</v>
      </c>
      <c r="E23585" s="5" t="s">
        <v>73847</v>
      </c>
      <c r="F23585" s="5" t="s">
        <v>48847</v>
      </c>
      <c r="G23585" s="10" t="s">
        <v>127</v>
      </c>
      <c r="H23585" s="6" t="s">
        <v>100363</v>
      </c>
      <c r="I23585" s="7" t="s">
        <v>23847</v>
      </c>
    </row>
    <row r="23586" spans="1:9" x14ac:dyDescent="0.25">
      <c r="A23586" s="6">
        <v>23585</v>
      </c>
      <c r="B23586" s="8"/>
      <c r="D23586" s="8" t="s">
        <v>98848</v>
      </c>
      <c r="E23586" s="5" t="s">
        <v>73848</v>
      </c>
      <c r="F23586" s="5" t="s">
        <v>48848</v>
      </c>
      <c r="G23586" s="10" t="s">
        <v>129</v>
      </c>
      <c r="H23586" s="6" t="s">
        <v>100363</v>
      </c>
      <c r="I23586" s="7" t="s">
        <v>23848</v>
      </c>
    </row>
    <row r="23587" spans="1:9" x14ac:dyDescent="0.25">
      <c r="A23587" s="6">
        <v>23586</v>
      </c>
      <c r="B23587" s="8"/>
      <c r="D23587" s="8" t="s">
        <v>98849</v>
      </c>
      <c r="E23587" s="5" t="s">
        <v>73849</v>
      </c>
      <c r="F23587" s="5" t="s">
        <v>48849</v>
      </c>
      <c r="G23587" s="10" t="s">
        <v>131</v>
      </c>
      <c r="H23587" s="6" t="s">
        <v>100363</v>
      </c>
      <c r="I23587" s="7" t="s">
        <v>23849</v>
      </c>
    </row>
    <row r="23588" spans="1:9" x14ac:dyDescent="0.25">
      <c r="A23588" s="6">
        <v>23587</v>
      </c>
      <c r="B23588" s="8"/>
      <c r="D23588" s="8" t="s">
        <v>98850</v>
      </c>
      <c r="E23588" s="5" t="s">
        <v>73850</v>
      </c>
      <c r="F23588" s="5" t="s">
        <v>48850</v>
      </c>
      <c r="G23588" s="10" t="s">
        <v>133</v>
      </c>
      <c r="H23588" s="6" t="s">
        <v>100363</v>
      </c>
      <c r="I23588" s="7" t="s">
        <v>23850</v>
      </c>
    </row>
    <row r="23589" spans="1:9" x14ac:dyDescent="0.25">
      <c r="A23589" s="6">
        <v>23588</v>
      </c>
      <c r="B23589" s="8"/>
      <c r="D23589" s="8" t="s">
        <v>98851</v>
      </c>
      <c r="E23589" s="5" t="s">
        <v>73851</v>
      </c>
      <c r="F23589" s="5" t="s">
        <v>48851</v>
      </c>
      <c r="G23589" s="10" t="s">
        <v>136</v>
      </c>
      <c r="H23589" s="6" t="s">
        <v>100363</v>
      </c>
      <c r="I23589" s="7" t="s">
        <v>23851</v>
      </c>
    </row>
    <row r="23590" spans="1:9" x14ac:dyDescent="0.25">
      <c r="A23590" s="6">
        <v>23589</v>
      </c>
      <c r="B23590" s="8"/>
      <c r="D23590" s="8" t="s">
        <v>98852</v>
      </c>
      <c r="E23590" s="5" t="s">
        <v>73852</v>
      </c>
      <c r="F23590" s="5" t="s">
        <v>48852</v>
      </c>
      <c r="G23590" s="10" t="s">
        <v>138</v>
      </c>
      <c r="H23590" s="6" t="s">
        <v>100363</v>
      </c>
      <c r="I23590" s="7" t="s">
        <v>23852</v>
      </c>
    </row>
    <row r="23591" spans="1:9" x14ac:dyDescent="0.25">
      <c r="A23591" s="6">
        <v>23590</v>
      </c>
      <c r="B23591" s="8"/>
      <c r="D23591" s="8" t="s">
        <v>98853</v>
      </c>
      <c r="E23591" s="5" t="s">
        <v>73853</v>
      </c>
      <c r="F23591" s="5" t="s">
        <v>48853</v>
      </c>
      <c r="G23591" s="10" t="s">
        <v>140</v>
      </c>
      <c r="H23591" s="6" t="s">
        <v>100363</v>
      </c>
      <c r="I23591" s="7" t="s">
        <v>23853</v>
      </c>
    </row>
    <row r="23592" spans="1:9" x14ac:dyDescent="0.25">
      <c r="A23592" s="6">
        <v>23591</v>
      </c>
      <c r="B23592" s="8"/>
      <c r="D23592" s="8" t="s">
        <v>98854</v>
      </c>
      <c r="E23592" s="5" t="s">
        <v>73854</v>
      </c>
      <c r="F23592" s="5" t="s">
        <v>48854</v>
      </c>
      <c r="G23592" s="10" t="s">
        <v>142</v>
      </c>
      <c r="H23592" s="6" t="s">
        <v>100363</v>
      </c>
      <c r="I23592" s="7" t="s">
        <v>23854</v>
      </c>
    </row>
    <row r="23593" spans="1:9" x14ac:dyDescent="0.25">
      <c r="A23593" s="6">
        <v>23592</v>
      </c>
      <c r="B23593" s="8"/>
      <c r="D23593" s="8" t="s">
        <v>98855</v>
      </c>
      <c r="E23593" s="5" t="s">
        <v>73855</v>
      </c>
      <c r="F23593" s="5" t="s">
        <v>48855</v>
      </c>
      <c r="G23593" s="10" t="s">
        <v>145</v>
      </c>
      <c r="H23593" s="6" t="s">
        <v>100363</v>
      </c>
      <c r="I23593" s="7" t="s">
        <v>23855</v>
      </c>
    </row>
    <row r="23594" spans="1:9" x14ac:dyDescent="0.25">
      <c r="A23594" s="6">
        <v>23593</v>
      </c>
      <c r="B23594" s="8"/>
      <c r="D23594" s="8" t="s">
        <v>98856</v>
      </c>
      <c r="E23594" s="5" t="s">
        <v>73856</v>
      </c>
      <c r="F23594" s="5" t="s">
        <v>48856</v>
      </c>
      <c r="G23594" s="10" t="s">
        <v>147</v>
      </c>
      <c r="H23594" s="6" t="s">
        <v>100363</v>
      </c>
      <c r="I23594" s="7" t="s">
        <v>23856</v>
      </c>
    </row>
    <row r="23595" spans="1:9" x14ac:dyDescent="0.25">
      <c r="A23595" s="6">
        <v>23594</v>
      </c>
      <c r="B23595" s="8"/>
      <c r="D23595" s="8" t="s">
        <v>98857</v>
      </c>
      <c r="E23595" s="5" t="s">
        <v>73857</v>
      </c>
      <c r="F23595" s="5" t="s">
        <v>48857</v>
      </c>
      <c r="G23595" s="10" t="s">
        <v>149</v>
      </c>
      <c r="H23595" s="6" t="s">
        <v>100363</v>
      </c>
      <c r="I23595" s="7" t="s">
        <v>23857</v>
      </c>
    </row>
    <row r="23596" spans="1:9" x14ac:dyDescent="0.25">
      <c r="A23596" s="6">
        <v>23595</v>
      </c>
      <c r="B23596" s="8"/>
      <c r="D23596" s="8" t="s">
        <v>98858</v>
      </c>
      <c r="E23596" s="5" t="s">
        <v>73858</v>
      </c>
      <c r="F23596" s="5" t="s">
        <v>48858</v>
      </c>
      <c r="G23596" s="10" t="s">
        <v>152</v>
      </c>
      <c r="H23596" s="6" t="s">
        <v>100363</v>
      </c>
      <c r="I23596" s="7" t="s">
        <v>23858</v>
      </c>
    </row>
    <row r="23597" spans="1:9" x14ac:dyDescent="0.25">
      <c r="A23597" s="6">
        <v>23596</v>
      </c>
      <c r="B23597" s="8"/>
      <c r="D23597" s="8" t="s">
        <v>98859</v>
      </c>
      <c r="E23597" s="5" t="s">
        <v>73859</v>
      </c>
      <c r="F23597" s="5" t="s">
        <v>48859</v>
      </c>
      <c r="G23597" s="10" t="s">
        <v>154</v>
      </c>
      <c r="H23597" s="6" t="s">
        <v>100363</v>
      </c>
      <c r="I23597" s="7" t="s">
        <v>23859</v>
      </c>
    </row>
    <row r="23598" spans="1:9" x14ac:dyDescent="0.25">
      <c r="A23598" s="6">
        <v>23597</v>
      </c>
      <c r="B23598" s="8"/>
      <c r="D23598" s="8" t="s">
        <v>98860</v>
      </c>
      <c r="E23598" s="5" t="s">
        <v>73860</v>
      </c>
      <c r="F23598" s="5" t="s">
        <v>48860</v>
      </c>
      <c r="G23598" s="10" t="s">
        <v>157</v>
      </c>
      <c r="H23598" s="6" t="s">
        <v>100363</v>
      </c>
      <c r="I23598" s="7" t="s">
        <v>23860</v>
      </c>
    </row>
    <row r="23599" spans="1:9" x14ac:dyDescent="0.25">
      <c r="A23599" s="6">
        <v>23598</v>
      </c>
      <c r="B23599" s="8"/>
      <c r="D23599" s="8" t="s">
        <v>98861</v>
      </c>
      <c r="E23599" s="5" t="s">
        <v>73861</v>
      </c>
      <c r="F23599" s="5" t="s">
        <v>48861</v>
      </c>
      <c r="G23599" s="10" t="s">
        <v>159</v>
      </c>
      <c r="H23599" s="6" t="s">
        <v>100363</v>
      </c>
      <c r="I23599" s="7" t="s">
        <v>23861</v>
      </c>
    </row>
    <row r="23600" spans="1:9" x14ac:dyDescent="0.25">
      <c r="A23600" s="6">
        <v>23599</v>
      </c>
      <c r="B23600" s="8"/>
      <c r="D23600" s="8" t="s">
        <v>98862</v>
      </c>
      <c r="E23600" s="5" t="s">
        <v>73862</v>
      </c>
      <c r="F23600" s="5" t="s">
        <v>48862</v>
      </c>
      <c r="G23600" s="10" t="s">
        <v>161</v>
      </c>
      <c r="H23600" s="6" t="s">
        <v>100363</v>
      </c>
      <c r="I23600" s="7" t="s">
        <v>23862</v>
      </c>
    </row>
    <row r="23601" spans="1:9" x14ac:dyDescent="0.25">
      <c r="A23601" s="6">
        <v>23600</v>
      </c>
      <c r="B23601" s="8"/>
      <c r="D23601" s="8" t="s">
        <v>98863</v>
      </c>
      <c r="E23601" s="5" t="s">
        <v>73863</v>
      </c>
      <c r="F23601" s="5" t="s">
        <v>48863</v>
      </c>
      <c r="G23601" s="10" t="s">
        <v>43</v>
      </c>
      <c r="H23601" s="6" t="s">
        <v>100363</v>
      </c>
      <c r="I23601" s="7" t="s">
        <v>23863</v>
      </c>
    </row>
    <row r="23602" spans="1:9" x14ac:dyDescent="0.25">
      <c r="A23602" s="6">
        <v>23601</v>
      </c>
      <c r="B23602" s="8"/>
      <c r="D23602" s="8" t="s">
        <v>98864</v>
      </c>
      <c r="E23602" s="5" t="s">
        <v>73864</v>
      </c>
      <c r="F23602" s="5" t="s">
        <v>48864</v>
      </c>
      <c r="G23602" s="10" t="s">
        <v>46</v>
      </c>
      <c r="H23602" s="6" t="s">
        <v>100363</v>
      </c>
      <c r="I23602" s="7" t="s">
        <v>23864</v>
      </c>
    </row>
    <row r="23603" spans="1:9" x14ac:dyDescent="0.25">
      <c r="A23603" s="6">
        <v>23602</v>
      </c>
      <c r="B23603" s="8"/>
      <c r="D23603" s="8" t="s">
        <v>98865</v>
      </c>
      <c r="E23603" s="5" t="s">
        <v>73865</v>
      </c>
      <c r="F23603" s="5" t="s">
        <v>48865</v>
      </c>
      <c r="G23603" s="10" t="s">
        <v>48</v>
      </c>
      <c r="H23603" s="6" t="s">
        <v>100363</v>
      </c>
      <c r="I23603" s="7" t="s">
        <v>23865</v>
      </c>
    </row>
    <row r="23604" spans="1:9" x14ac:dyDescent="0.25">
      <c r="A23604" s="6">
        <v>23603</v>
      </c>
      <c r="B23604" s="8"/>
      <c r="D23604" s="8" t="s">
        <v>98866</v>
      </c>
      <c r="E23604" s="5" t="s">
        <v>73866</v>
      </c>
      <c r="F23604" s="5" t="s">
        <v>48866</v>
      </c>
      <c r="G23604" s="10" t="s">
        <v>50</v>
      </c>
      <c r="H23604" s="6" t="s">
        <v>100363</v>
      </c>
      <c r="I23604" s="7" t="s">
        <v>23866</v>
      </c>
    </row>
    <row r="23605" spans="1:9" x14ac:dyDescent="0.25">
      <c r="A23605" s="6">
        <v>23604</v>
      </c>
      <c r="B23605" s="8"/>
      <c r="D23605" s="8" t="s">
        <v>98867</v>
      </c>
      <c r="E23605" s="5" t="s">
        <v>73867</v>
      </c>
      <c r="F23605" s="5" t="s">
        <v>48867</v>
      </c>
      <c r="G23605" s="10" t="s">
        <v>52</v>
      </c>
      <c r="H23605" s="6" t="s">
        <v>100363</v>
      </c>
      <c r="I23605" s="7" t="s">
        <v>23867</v>
      </c>
    </row>
    <row r="23606" spans="1:9" x14ac:dyDescent="0.25">
      <c r="A23606" s="6">
        <v>23605</v>
      </c>
      <c r="B23606" s="8"/>
      <c r="D23606" s="8" t="s">
        <v>98868</v>
      </c>
      <c r="E23606" s="5" t="s">
        <v>73868</v>
      </c>
      <c r="F23606" s="5" t="s">
        <v>48868</v>
      </c>
      <c r="G23606" s="10" t="s">
        <v>54</v>
      </c>
      <c r="H23606" s="6" t="s">
        <v>100363</v>
      </c>
      <c r="I23606" s="7" t="s">
        <v>23868</v>
      </c>
    </row>
    <row r="23607" spans="1:9" x14ac:dyDescent="0.25">
      <c r="A23607" s="6">
        <v>23606</v>
      </c>
      <c r="B23607" s="8"/>
      <c r="D23607" s="8" t="s">
        <v>98869</v>
      </c>
      <c r="E23607" s="5" t="s">
        <v>73869</v>
      </c>
      <c r="F23607" s="5" t="s">
        <v>48869</v>
      </c>
      <c r="G23607" s="10" t="s">
        <v>57</v>
      </c>
      <c r="H23607" s="6" t="s">
        <v>100363</v>
      </c>
      <c r="I23607" s="7" t="s">
        <v>23869</v>
      </c>
    </row>
    <row r="23608" spans="1:9" x14ac:dyDescent="0.25">
      <c r="A23608" s="6">
        <v>23607</v>
      </c>
      <c r="B23608" s="8"/>
      <c r="D23608" s="8" t="s">
        <v>98870</v>
      </c>
      <c r="E23608" s="5" t="s">
        <v>73870</v>
      </c>
      <c r="F23608" s="5" t="s">
        <v>48870</v>
      </c>
      <c r="G23608" s="10" t="s">
        <v>59</v>
      </c>
      <c r="H23608" s="6" t="s">
        <v>100363</v>
      </c>
      <c r="I23608" s="7" t="s">
        <v>23870</v>
      </c>
    </row>
    <row r="23609" spans="1:9" x14ac:dyDescent="0.25">
      <c r="A23609" s="6">
        <v>23608</v>
      </c>
      <c r="B23609" s="8"/>
      <c r="D23609" s="8" t="s">
        <v>98871</v>
      </c>
      <c r="E23609" s="5" t="s">
        <v>73871</v>
      </c>
      <c r="F23609" s="5" t="s">
        <v>48871</v>
      </c>
      <c r="G23609" s="10" t="s">
        <v>60</v>
      </c>
      <c r="H23609" s="6" t="s">
        <v>100363</v>
      </c>
      <c r="I23609" s="7" t="s">
        <v>23871</v>
      </c>
    </row>
    <row r="23610" spans="1:9" x14ac:dyDescent="0.25">
      <c r="A23610" s="6">
        <v>23609</v>
      </c>
      <c r="B23610" s="8"/>
      <c r="D23610" s="8" t="s">
        <v>98872</v>
      </c>
      <c r="E23610" s="5" t="s">
        <v>73872</v>
      </c>
      <c r="F23610" s="5" t="s">
        <v>48872</v>
      </c>
      <c r="G23610" s="10" t="s">
        <v>62</v>
      </c>
      <c r="H23610" s="6" t="s">
        <v>100363</v>
      </c>
      <c r="I23610" s="7" t="s">
        <v>23872</v>
      </c>
    </row>
    <row r="23611" spans="1:9" x14ac:dyDescent="0.25">
      <c r="A23611" s="6">
        <v>23610</v>
      </c>
      <c r="B23611" s="8"/>
      <c r="D23611" s="8" t="s">
        <v>98873</v>
      </c>
      <c r="E23611" s="5" t="s">
        <v>73873</v>
      </c>
      <c r="F23611" s="5" t="s">
        <v>48873</v>
      </c>
      <c r="G23611" s="10" t="s">
        <v>64</v>
      </c>
      <c r="H23611" s="6" t="s">
        <v>100363</v>
      </c>
      <c r="I23611" s="7" t="s">
        <v>23873</v>
      </c>
    </row>
    <row r="23612" spans="1:9" x14ac:dyDescent="0.25">
      <c r="A23612" s="6">
        <v>23611</v>
      </c>
      <c r="B23612" s="8"/>
      <c r="D23612" s="8" t="s">
        <v>98874</v>
      </c>
      <c r="E23612" s="5" t="s">
        <v>73874</v>
      </c>
      <c r="F23612" s="5" t="s">
        <v>48874</v>
      </c>
      <c r="G23612" s="10" t="s">
        <v>66</v>
      </c>
      <c r="H23612" s="6" t="s">
        <v>100363</v>
      </c>
      <c r="I23612" s="7" t="s">
        <v>23874</v>
      </c>
    </row>
    <row r="23613" spans="1:9" x14ac:dyDescent="0.25">
      <c r="A23613" s="6">
        <v>23612</v>
      </c>
      <c r="B23613" s="8"/>
      <c r="D23613" s="8" t="s">
        <v>98875</v>
      </c>
      <c r="E23613" s="5" t="s">
        <v>73875</v>
      </c>
      <c r="F23613" s="5" t="s">
        <v>48875</v>
      </c>
      <c r="G23613" s="10" t="s">
        <v>68</v>
      </c>
      <c r="H23613" s="6" t="s">
        <v>100363</v>
      </c>
      <c r="I23613" s="7" t="s">
        <v>23875</v>
      </c>
    </row>
    <row r="23614" spans="1:9" x14ac:dyDescent="0.25">
      <c r="A23614" s="6">
        <v>23613</v>
      </c>
      <c r="B23614" s="8"/>
      <c r="D23614" s="8" t="s">
        <v>98876</v>
      </c>
      <c r="E23614" s="5" t="s">
        <v>73876</v>
      </c>
      <c r="F23614" s="5" t="s">
        <v>48876</v>
      </c>
      <c r="G23614" s="10" t="s">
        <v>71</v>
      </c>
      <c r="H23614" s="6" t="s">
        <v>100363</v>
      </c>
      <c r="I23614" s="7" t="s">
        <v>23876</v>
      </c>
    </row>
    <row r="23615" spans="1:9" x14ac:dyDescent="0.25">
      <c r="A23615" s="6">
        <v>23614</v>
      </c>
      <c r="B23615" s="8"/>
      <c r="D23615" s="8" t="s">
        <v>98877</v>
      </c>
      <c r="E23615" s="5" t="s">
        <v>73877</v>
      </c>
      <c r="F23615" s="5" t="s">
        <v>48877</v>
      </c>
      <c r="G23615" s="10" t="s">
        <v>73</v>
      </c>
      <c r="H23615" s="6" t="s">
        <v>100363</v>
      </c>
      <c r="I23615" s="7" t="s">
        <v>23877</v>
      </c>
    </row>
    <row r="23616" spans="1:9" x14ac:dyDescent="0.25">
      <c r="A23616" s="6">
        <v>23615</v>
      </c>
      <c r="B23616" s="8"/>
      <c r="D23616" s="8" t="s">
        <v>98878</v>
      </c>
      <c r="E23616" s="5" t="s">
        <v>73878</v>
      </c>
      <c r="F23616" s="5" t="s">
        <v>48878</v>
      </c>
      <c r="G23616" s="10" t="s">
        <v>75</v>
      </c>
      <c r="H23616" s="6" t="s">
        <v>100363</v>
      </c>
      <c r="I23616" s="7" t="s">
        <v>23878</v>
      </c>
    </row>
    <row r="23617" spans="1:9" x14ac:dyDescent="0.25">
      <c r="A23617" s="6">
        <v>23616</v>
      </c>
      <c r="B23617" s="8"/>
      <c r="D23617" s="8" t="s">
        <v>98879</v>
      </c>
      <c r="E23617" s="5" t="s">
        <v>73879</v>
      </c>
      <c r="F23617" s="5" t="s">
        <v>48879</v>
      </c>
      <c r="G23617" s="10" t="s">
        <v>77</v>
      </c>
      <c r="H23617" s="6" t="s">
        <v>100363</v>
      </c>
      <c r="I23617" s="7" t="s">
        <v>23879</v>
      </c>
    </row>
    <row r="23618" spans="1:9" x14ac:dyDescent="0.25">
      <c r="A23618" s="6">
        <v>23617</v>
      </c>
      <c r="B23618" s="8"/>
      <c r="D23618" s="8" t="s">
        <v>98880</v>
      </c>
      <c r="E23618" s="5" t="s">
        <v>73880</v>
      </c>
      <c r="F23618" s="5" t="s">
        <v>48880</v>
      </c>
      <c r="G23618" s="10" t="s">
        <v>80</v>
      </c>
      <c r="H23618" s="6" t="s">
        <v>100363</v>
      </c>
      <c r="I23618" s="7" t="s">
        <v>23880</v>
      </c>
    </row>
    <row r="23619" spans="1:9" x14ac:dyDescent="0.25">
      <c r="A23619" s="6">
        <v>23618</v>
      </c>
      <c r="B23619" s="8"/>
      <c r="D23619" s="8" t="s">
        <v>98881</v>
      </c>
      <c r="E23619" s="5" t="s">
        <v>73881</v>
      </c>
      <c r="F23619" s="5" t="s">
        <v>48881</v>
      </c>
      <c r="G23619" s="10" t="s">
        <v>82</v>
      </c>
      <c r="H23619" s="6" t="s">
        <v>100363</v>
      </c>
      <c r="I23619" s="7" t="s">
        <v>23881</v>
      </c>
    </row>
    <row r="23620" spans="1:9" x14ac:dyDescent="0.25">
      <c r="A23620" s="6">
        <v>23619</v>
      </c>
      <c r="B23620" s="8"/>
      <c r="D23620" s="8" t="s">
        <v>98882</v>
      </c>
      <c r="E23620" s="5" t="s">
        <v>73882</v>
      </c>
      <c r="F23620" s="5" t="s">
        <v>48882</v>
      </c>
      <c r="G23620" s="10" t="s">
        <v>84</v>
      </c>
      <c r="H23620" s="6" t="s">
        <v>100363</v>
      </c>
      <c r="I23620" s="7" t="s">
        <v>23882</v>
      </c>
    </row>
    <row r="23621" spans="1:9" x14ac:dyDescent="0.25">
      <c r="A23621" s="6">
        <v>23620</v>
      </c>
      <c r="B23621" s="8"/>
      <c r="D23621" s="8" t="s">
        <v>98883</v>
      </c>
      <c r="E23621" s="5" t="s">
        <v>73883</v>
      </c>
      <c r="F23621" s="5" t="s">
        <v>48883</v>
      </c>
      <c r="G23621" s="10" t="s">
        <v>86</v>
      </c>
      <c r="H23621" s="6" t="s">
        <v>100363</v>
      </c>
      <c r="I23621" s="7" t="s">
        <v>23883</v>
      </c>
    </row>
    <row r="23622" spans="1:9" x14ac:dyDescent="0.25">
      <c r="A23622" s="6">
        <v>23621</v>
      </c>
      <c r="B23622" s="8"/>
      <c r="D23622" s="8" t="s">
        <v>98884</v>
      </c>
      <c r="E23622" s="5" t="s">
        <v>73884</v>
      </c>
      <c r="F23622" s="5" t="s">
        <v>48884</v>
      </c>
      <c r="G23622" s="10" t="s">
        <v>89</v>
      </c>
      <c r="H23622" s="6" t="s">
        <v>100363</v>
      </c>
      <c r="I23622" s="7" t="s">
        <v>23884</v>
      </c>
    </row>
    <row r="23623" spans="1:9" x14ac:dyDescent="0.25">
      <c r="A23623" s="6">
        <v>23622</v>
      </c>
      <c r="B23623" s="8"/>
      <c r="D23623" s="8" t="s">
        <v>98885</v>
      </c>
      <c r="E23623" s="5" t="s">
        <v>73885</v>
      </c>
      <c r="F23623" s="5" t="s">
        <v>48885</v>
      </c>
      <c r="G23623" s="10" t="s">
        <v>91</v>
      </c>
      <c r="H23623" s="6" t="s">
        <v>100363</v>
      </c>
      <c r="I23623" s="7" t="s">
        <v>23885</v>
      </c>
    </row>
    <row r="23624" spans="1:9" x14ac:dyDescent="0.25">
      <c r="A23624" s="6">
        <v>23623</v>
      </c>
      <c r="B23624" s="8"/>
      <c r="D23624" s="8" t="s">
        <v>98886</v>
      </c>
      <c r="E23624" s="5" t="s">
        <v>73886</v>
      </c>
      <c r="F23624" s="5" t="s">
        <v>48886</v>
      </c>
      <c r="G23624" s="10" t="s">
        <v>93</v>
      </c>
      <c r="H23624" s="6" t="s">
        <v>100363</v>
      </c>
      <c r="I23624" s="7" t="s">
        <v>23886</v>
      </c>
    </row>
    <row r="23625" spans="1:9" x14ac:dyDescent="0.25">
      <c r="A23625" s="6">
        <v>23624</v>
      </c>
      <c r="B23625" s="8"/>
      <c r="D23625" s="8" t="s">
        <v>98887</v>
      </c>
      <c r="E23625" s="5" t="s">
        <v>73887</v>
      </c>
      <c r="F23625" s="5" t="s">
        <v>48887</v>
      </c>
      <c r="G23625" s="10" t="s">
        <v>95</v>
      </c>
      <c r="H23625" s="6" t="s">
        <v>100363</v>
      </c>
      <c r="I23625" s="7" t="s">
        <v>23887</v>
      </c>
    </row>
    <row r="23626" spans="1:9" x14ac:dyDescent="0.25">
      <c r="A23626" s="6">
        <v>23625</v>
      </c>
      <c r="B23626" s="8"/>
      <c r="D23626" s="8" t="s">
        <v>98888</v>
      </c>
      <c r="E23626" s="5" t="s">
        <v>73888</v>
      </c>
      <c r="F23626" s="5" t="s">
        <v>48888</v>
      </c>
      <c r="G23626" s="10" t="s">
        <v>98</v>
      </c>
      <c r="H23626" s="6" t="s">
        <v>100363</v>
      </c>
      <c r="I23626" s="7" t="s">
        <v>23888</v>
      </c>
    </row>
    <row r="23627" spans="1:9" x14ac:dyDescent="0.25">
      <c r="A23627" s="6">
        <v>23626</v>
      </c>
      <c r="B23627" s="8"/>
      <c r="D23627" s="8" t="s">
        <v>98889</v>
      </c>
      <c r="E23627" s="5" t="s">
        <v>73889</v>
      </c>
      <c r="F23627" s="5" t="s">
        <v>48889</v>
      </c>
      <c r="G23627" s="10" t="s">
        <v>100</v>
      </c>
      <c r="H23627" s="6" t="s">
        <v>100363</v>
      </c>
      <c r="I23627" s="7" t="s">
        <v>23889</v>
      </c>
    </row>
    <row r="23628" spans="1:9" x14ac:dyDescent="0.25">
      <c r="A23628" s="6">
        <v>23627</v>
      </c>
      <c r="B23628" s="8"/>
      <c r="D23628" s="8" t="s">
        <v>98890</v>
      </c>
      <c r="E23628" s="5" t="s">
        <v>73890</v>
      </c>
      <c r="F23628" s="5" t="s">
        <v>48890</v>
      </c>
      <c r="G23628" s="10" t="s">
        <v>102</v>
      </c>
      <c r="H23628" s="6" t="s">
        <v>100363</v>
      </c>
      <c r="I23628" s="7" t="s">
        <v>23890</v>
      </c>
    </row>
    <row r="23629" spans="1:9" x14ac:dyDescent="0.25">
      <c r="A23629" s="6">
        <v>23628</v>
      </c>
      <c r="B23629" s="8"/>
      <c r="D23629" s="8" t="s">
        <v>98891</v>
      </c>
      <c r="E23629" s="5" t="s">
        <v>73891</v>
      </c>
      <c r="F23629" s="5" t="s">
        <v>48891</v>
      </c>
      <c r="G23629" s="10" t="s">
        <v>104</v>
      </c>
      <c r="H23629" s="6" t="s">
        <v>100363</v>
      </c>
      <c r="I23629" s="7" t="s">
        <v>23891</v>
      </c>
    </row>
    <row r="23630" spans="1:9" x14ac:dyDescent="0.25">
      <c r="A23630" s="6">
        <v>23629</v>
      </c>
      <c r="B23630" s="8"/>
      <c r="D23630" s="8" t="s">
        <v>98892</v>
      </c>
      <c r="E23630" s="5" t="s">
        <v>73892</v>
      </c>
      <c r="F23630" s="5" t="s">
        <v>48892</v>
      </c>
      <c r="G23630" s="10" t="s">
        <v>106</v>
      </c>
      <c r="H23630" s="6" t="s">
        <v>100363</v>
      </c>
      <c r="I23630" s="7" t="s">
        <v>23892</v>
      </c>
    </row>
    <row r="23631" spans="1:9" x14ac:dyDescent="0.25">
      <c r="A23631" s="6">
        <v>23630</v>
      </c>
      <c r="B23631" s="8"/>
      <c r="D23631" s="8" t="s">
        <v>98893</v>
      </c>
      <c r="E23631" s="5" t="s">
        <v>73893</v>
      </c>
      <c r="F23631" s="5" t="s">
        <v>48893</v>
      </c>
      <c r="G23631" s="10" t="s">
        <v>109</v>
      </c>
      <c r="H23631" s="6" t="s">
        <v>100363</v>
      </c>
      <c r="I23631" s="7" t="s">
        <v>23893</v>
      </c>
    </row>
    <row r="23632" spans="1:9" x14ac:dyDescent="0.25">
      <c r="A23632" s="6">
        <v>23631</v>
      </c>
      <c r="B23632" s="8"/>
      <c r="D23632" s="8" t="s">
        <v>98894</v>
      </c>
      <c r="E23632" s="5" t="s">
        <v>73894</v>
      </c>
      <c r="F23632" s="5" t="s">
        <v>48894</v>
      </c>
      <c r="G23632" s="10" t="s">
        <v>111</v>
      </c>
      <c r="H23632" s="6" t="s">
        <v>100363</v>
      </c>
      <c r="I23632" s="7" t="s">
        <v>23894</v>
      </c>
    </row>
    <row r="23633" spans="1:9" x14ac:dyDescent="0.25">
      <c r="A23633" s="6">
        <v>23632</v>
      </c>
      <c r="B23633" s="8"/>
      <c r="D23633" s="8" t="s">
        <v>98895</v>
      </c>
      <c r="E23633" s="5" t="s">
        <v>73895</v>
      </c>
      <c r="F23633" s="5" t="s">
        <v>48895</v>
      </c>
      <c r="G23633" s="10" t="s">
        <v>113</v>
      </c>
      <c r="H23633" s="6" t="s">
        <v>100363</v>
      </c>
      <c r="I23633" s="7" t="s">
        <v>23895</v>
      </c>
    </row>
    <row r="23634" spans="1:9" x14ac:dyDescent="0.25">
      <c r="A23634" s="6">
        <v>23633</v>
      </c>
      <c r="B23634" s="8"/>
      <c r="D23634" s="8" t="s">
        <v>98896</v>
      </c>
      <c r="E23634" s="5" t="s">
        <v>73896</v>
      </c>
      <c r="F23634" s="5" t="s">
        <v>48896</v>
      </c>
      <c r="G23634" s="10" t="s">
        <v>115</v>
      </c>
      <c r="H23634" s="6" t="s">
        <v>100363</v>
      </c>
      <c r="I23634" s="7" t="s">
        <v>23896</v>
      </c>
    </row>
    <row r="23635" spans="1:9" x14ac:dyDescent="0.25">
      <c r="A23635" s="6">
        <v>23634</v>
      </c>
      <c r="B23635" s="8"/>
      <c r="D23635" s="8" t="s">
        <v>98897</v>
      </c>
      <c r="E23635" s="5" t="s">
        <v>73897</v>
      </c>
      <c r="F23635" s="5" t="s">
        <v>48897</v>
      </c>
      <c r="G23635" s="10" t="s">
        <v>118</v>
      </c>
      <c r="H23635" s="6" t="s">
        <v>100363</v>
      </c>
      <c r="I23635" s="7" t="s">
        <v>23897</v>
      </c>
    </row>
    <row r="23636" spans="1:9" x14ac:dyDescent="0.25">
      <c r="A23636" s="6">
        <v>23635</v>
      </c>
      <c r="B23636" s="8"/>
      <c r="D23636" s="8" t="s">
        <v>98898</v>
      </c>
      <c r="E23636" s="5" t="s">
        <v>73898</v>
      </c>
      <c r="F23636" s="5" t="s">
        <v>48898</v>
      </c>
      <c r="G23636" s="10" t="s">
        <v>120</v>
      </c>
      <c r="H23636" s="6" t="s">
        <v>100363</v>
      </c>
      <c r="I23636" s="7" t="s">
        <v>23898</v>
      </c>
    </row>
    <row r="23637" spans="1:9" x14ac:dyDescent="0.25">
      <c r="A23637" s="6">
        <v>23636</v>
      </c>
      <c r="B23637" s="8"/>
      <c r="D23637" s="8" t="s">
        <v>98899</v>
      </c>
      <c r="E23637" s="5" t="s">
        <v>73899</v>
      </c>
      <c r="F23637" s="5" t="s">
        <v>48899</v>
      </c>
      <c r="G23637" s="10" t="s">
        <v>122</v>
      </c>
      <c r="H23637" s="6" t="s">
        <v>100363</v>
      </c>
      <c r="I23637" s="7" t="s">
        <v>23899</v>
      </c>
    </row>
    <row r="23638" spans="1:9" x14ac:dyDescent="0.25">
      <c r="A23638" s="6">
        <v>23637</v>
      </c>
      <c r="B23638" s="8"/>
      <c r="D23638" s="8" t="s">
        <v>98900</v>
      </c>
      <c r="E23638" s="5" t="s">
        <v>73900</v>
      </c>
      <c r="F23638" s="5" t="s">
        <v>48900</v>
      </c>
      <c r="G23638" s="10" t="s">
        <v>125</v>
      </c>
      <c r="H23638" s="6" t="s">
        <v>100363</v>
      </c>
      <c r="I23638" s="7" t="s">
        <v>23900</v>
      </c>
    </row>
    <row r="23639" spans="1:9" x14ac:dyDescent="0.25">
      <c r="A23639" s="6">
        <v>23638</v>
      </c>
      <c r="B23639" s="8"/>
      <c r="D23639" s="8" t="s">
        <v>98901</v>
      </c>
      <c r="E23639" s="5" t="s">
        <v>73901</v>
      </c>
      <c r="F23639" s="5" t="s">
        <v>48901</v>
      </c>
      <c r="G23639" s="10" t="s">
        <v>127</v>
      </c>
      <c r="H23639" s="6" t="s">
        <v>100363</v>
      </c>
      <c r="I23639" s="7" t="s">
        <v>23901</v>
      </c>
    </row>
    <row r="23640" spans="1:9" x14ac:dyDescent="0.25">
      <c r="A23640" s="6">
        <v>23639</v>
      </c>
      <c r="B23640" s="8"/>
      <c r="D23640" s="8" t="s">
        <v>98902</v>
      </c>
      <c r="E23640" s="5" t="s">
        <v>73902</v>
      </c>
      <c r="F23640" s="5" t="s">
        <v>48902</v>
      </c>
      <c r="G23640" s="10" t="s">
        <v>129</v>
      </c>
      <c r="H23640" s="6" t="s">
        <v>100363</v>
      </c>
      <c r="I23640" s="7" t="s">
        <v>23902</v>
      </c>
    </row>
    <row r="23641" spans="1:9" x14ac:dyDescent="0.25">
      <c r="A23641" s="6">
        <v>23640</v>
      </c>
      <c r="B23641" s="8"/>
      <c r="D23641" s="8" t="s">
        <v>98903</v>
      </c>
      <c r="E23641" s="5" t="s">
        <v>73903</v>
      </c>
      <c r="F23641" s="5" t="s">
        <v>48903</v>
      </c>
      <c r="G23641" s="10" t="s">
        <v>131</v>
      </c>
      <c r="H23641" s="6" t="s">
        <v>100363</v>
      </c>
      <c r="I23641" s="7" t="s">
        <v>23903</v>
      </c>
    </row>
    <row r="23642" spans="1:9" x14ac:dyDescent="0.25">
      <c r="A23642" s="6">
        <v>23641</v>
      </c>
      <c r="B23642" s="8"/>
      <c r="D23642" s="8" t="s">
        <v>98904</v>
      </c>
      <c r="E23642" s="5" t="s">
        <v>73904</v>
      </c>
      <c r="F23642" s="5" t="s">
        <v>48904</v>
      </c>
      <c r="G23642" s="10" t="s">
        <v>133</v>
      </c>
      <c r="H23642" s="6" t="s">
        <v>100363</v>
      </c>
      <c r="I23642" s="7" t="s">
        <v>23904</v>
      </c>
    </row>
    <row r="23643" spans="1:9" x14ac:dyDescent="0.25">
      <c r="A23643" s="6">
        <v>23642</v>
      </c>
      <c r="B23643" s="8"/>
      <c r="D23643" s="8" t="s">
        <v>98905</v>
      </c>
      <c r="E23643" s="5" t="s">
        <v>73905</v>
      </c>
      <c r="F23643" s="5" t="s">
        <v>48905</v>
      </c>
      <c r="G23643" s="10" t="s">
        <v>136</v>
      </c>
      <c r="H23643" s="6" t="s">
        <v>100363</v>
      </c>
      <c r="I23643" s="7" t="s">
        <v>23905</v>
      </c>
    </row>
    <row r="23644" spans="1:9" x14ac:dyDescent="0.25">
      <c r="A23644" s="6">
        <v>23643</v>
      </c>
      <c r="B23644" s="8"/>
      <c r="D23644" s="8" t="s">
        <v>98906</v>
      </c>
      <c r="E23644" s="5" t="s">
        <v>73906</v>
      </c>
      <c r="F23644" s="5" t="s">
        <v>48906</v>
      </c>
      <c r="G23644" s="10" t="s">
        <v>138</v>
      </c>
      <c r="H23644" s="6" t="s">
        <v>100363</v>
      </c>
      <c r="I23644" s="7" t="s">
        <v>23906</v>
      </c>
    </row>
    <row r="23645" spans="1:9" x14ac:dyDescent="0.25">
      <c r="A23645" s="6">
        <v>23644</v>
      </c>
      <c r="B23645" s="8"/>
      <c r="D23645" s="8" t="s">
        <v>98907</v>
      </c>
      <c r="E23645" s="5" t="s">
        <v>73907</v>
      </c>
      <c r="F23645" s="5" t="s">
        <v>48907</v>
      </c>
      <c r="G23645" s="10" t="s">
        <v>140</v>
      </c>
      <c r="H23645" s="6" t="s">
        <v>100363</v>
      </c>
      <c r="I23645" s="7" t="s">
        <v>23907</v>
      </c>
    </row>
    <row r="23646" spans="1:9" x14ac:dyDescent="0.25">
      <c r="A23646" s="6">
        <v>23645</v>
      </c>
      <c r="B23646" s="8"/>
      <c r="D23646" s="8" t="s">
        <v>98908</v>
      </c>
      <c r="E23646" s="5" t="s">
        <v>73908</v>
      </c>
      <c r="F23646" s="5" t="s">
        <v>48908</v>
      </c>
      <c r="G23646" s="10" t="s">
        <v>142</v>
      </c>
      <c r="H23646" s="6" t="s">
        <v>100363</v>
      </c>
      <c r="I23646" s="7" t="s">
        <v>23908</v>
      </c>
    </row>
    <row r="23647" spans="1:9" x14ac:dyDescent="0.25">
      <c r="A23647" s="6">
        <v>23646</v>
      </c>
      <c r="B23647" s="8"/>
      <c r="D23647" s="8" t="s">
        <v>98909</v>
      </c>
      <c r="E23647" s="5" t="s">
        <v>73909</v>
      </c>
      <c r="F23647" s="5" t="s">
        <v>48909</v>
      </c>
      <c r="G23647" s="10" t="s">
        <v>145</v>
      </c>
      <c r="H23647" s="6" t="s">
        <v>100363</v>
      </c>
      <c r="I23647" s="7" t="s">
        <v>23909</v>
      </c>
    </row>
    <row r="23648" spans="1:9" x14ac:dyDescent="0.25">
      <c r="A23648" s="6">
        <v>23647</v>
      </c>
      <c r="B23648" s="8"/>
      <c r="D23648" s="8" t="s">
        <v>98910</v>
      </c>
      <c r="E23648" s="5" t="s">
        <v>73910</v>
      </c>
      <c r="F23648" s="5" t="s">
        <v>48910</v>
      </c>
      <c r="G23648" s="10" t="s">
        <v>147</v>
      </c>
      <c r="H23648" s="6" t="s">
        <v>100363</v>
      </c>
      <c r="I23648" s="7" t="s">
        <v>23910</v>
      </c>
    </row>
    <row r="23649" spans="1:9" x14ac:dyDescent="0.25">
      <c r="A23649" s="6">
        <v>23648</v>
      </c>
      <c r="B23649" s="8"/>
      <c r="D23649" s="8" t="s">
        <v>98911</v>
      </c>
      <c r="E23649" s="5" t="s">
        <v>73911</v>
      </c>
      <c r="F23649" s="5" t="s">
        <v>48911</v>
      </c>
      <c r="G23649" s="10" t="s">
        <v>149</v>
      </c>
      <c r="H23649" s="6" t="s">
        <v>100363</v>
      </c>
      <c r="I23649" s="7" t="s">
        <v>23911</v>
      </c>
    </row>
    <row r="23650" spans="1:9" x14ac:dyDescent="0.25">
      <c r="A23650" s="6">
        <v>23649</v>
      </c>
      <c r="B23650" s="8"/>
      <c r="D23650" s="8" t="s">
        <v>98912</v>
      </c>
      <c r="E23650" s="5" t="s">
        <v>73912</v>
      </c>
      <c r="F23650" s="5" t="s">
        <v>48912</v>
      </c>
      <c r="G23650" s="10" t="s">
        <v>152</v>
      </c>
      <c r="H23650" s="6" t="s">
        <v>100363</v>
      </c>
      <c r="I23650" s="7" t="s">
        <v>23912</v>
      </c>
    </row>
    <row r="23651" spans="1:9" x14ac:dyDescent="0.25">
      <c r="A23651" s="6">
        <v>23650</v>
      </c>
      <c r="B23651" s="8"/>
      <c r="D23651" s="8" t="s">
        <v>98913</v>
      </c>
      <c r="E23651" s="5" t="s">
        <v>73913</v>
      </c>
      <c r="F23651" s="5" t="s">
        <v>48913</v>
      </c>
      <c r="G23651" s="10" t="s">
        <v>154</v>
      </c>
      <c r="H23651" s="6" t="s">
        <v>100363</v>
      </c>
      <c r="I23651" s="7" t="s">
        <v>23913</v>
      </c>
    </row>
    <row r="23652" spans="1:9" x14ac:dyDescent="0.25">
      <c r="A23652" s="6">
        <v>23651</v>
      </c>
      <c r="B23652" s="8"/>
      <c r="D23652" s="8" t="s">
        <v>98914</v>
      </c>
      <c r="E23652" s="5" t="s">
        <v>73914</v>
      </c>
      <c r="F23652" s="5" t="s">
        <v>48914</v>
      </c>
      <c r="G23652" s="10" t="s">
        <v>157</v>
      </c>
      <c r="H23652" s="6" t="s">
        <v>100363</v>
      </c>
      <c r="I23652" s="7" t="s">
        <v>23914</v>
      </c>
    </row>
    <row r="23653" spans="1:9" x14ac:dyDescent="0.25">
      <c r="A23653" s="6">
        <v>23652</v>
      </c>
      <c r="B23653" s="8"/>
      <c r="D23653" s="8" t="s">
        <v>98915</v>
      </c>
      <c r="E23653" s="5" t="s">
        <v>73915</v>
      </c>
      <c r="F23653" s="5" t="s">
        <v>48915</v>
      </c>
      <c r="G23653" s="10" t="s">
        <v>159</v>
      </c>
      <c r="H23653" s="6" t="s">
        <v>100363</v>
      </c>
      <c r="I23653" s="7" t="s">
        <v>23915</v>
      </c>
    </row>
    <row r="23654" spans="1:9" x14ac:dyDescent="0.25">
      <c r="A23654" s="6">
        <v>23653</v>
      </c>
      <c r="B23654" s="8"/>
      <c r="D23654" s="8" t="s">
        <v>98916</v>
      </c>
      <c r="E23654" s="5" t="s">
        <v>73916</v>
      </c>
      <c r="F23654" s="5" t="s">
        <v>48916</v>
      </c>
      <c r="G23654" s="10" t="s">
        <v>161</v>
      </c>
      <c r="H23654" s="6" t="s">
        <v>100363</v>
      </c>
      <c r="I23654" s="7" t="s">
        <v>23916</v>
      </c>
    </row>
    <row r="23655" spans="1:9" x14ac:dyDescent="0.25">
      <c r="A23655" s="6">
        <v>23654</v>
      </c>
      <c r="B23655" s="8"/>
      <c r="D23655" s="8" t="s">
        <v>98917</v>
      </c>
      <c r="E23655" s="5" t="s">
        <v>73917</v>
      </c>
      <c r="F23655" s="5" t="s">
        <v>48917</v>
      </c>
      <c r="G23655" s="10" t="s">
        <v>43</v>
      </c>
      <c r="H23655" s="6" t="s">
        <v>100363</v>
      </c>
      <c r="I23655" s="7" t="s">
        <v>23917</v>
      </c>
    </row>
    <row r="23656" spans="1:9" x14ac:dyDescent="0.25">
      <c r="A23656" s="6">
        <v>23655</v>
      </c>
      <c r="B23656" s="8"/>
      <c r="D23656" s="8" t="s">
        <v>98918</v>
      </c>
      <c r="E23656" s="5" t="s">
        <v>73918</v>
      </c>
      <c r="F23656" s="5" t="s">
        <v>48918</v>
      </c>
      <c r="G23656" s="10" t="s">
        <v>46</v>
      </c>
      <c r="H23656" s="6" t="s">
        <v>100363</v>
      </c>
      <c r="I23656" s="7" t="s">
        <v>23918</v>
      </c>
    </row>
    <row r="23657" spans="1:9" x14ac:dyDescent="0.25">
      <c r="A23657" s="6">
        <v>23656</v>
      </c>
      <c r="B23657" s="8"/>
      <c r="D23657" s="8" t="s">
        <v>98919</v>
      </c>
      <c r="E23657" s="5" t="s">
        <v>73919</v>
      </c>
      <c r="F23657" s="5" t="s">
        <v>48919</v>
      </c>
      <c r="G23657" s="10" t="s">
        <v>48</v>
      </c>
      <c r="H23657" s="6" t="s">
        <v>100363</v>
      </c>
      <c r="I23657" s="7" t="s">
        <v>23919</v>
      </c>
    </row>
    <row r="23658" spans="1:9" x14ac:dyDescent="0.25">
      <c r="A23658" s="6">
        <v>23657</v>
      </c>
      <c r="B23658" s="8"/>
      <c r="D23658" s="8" t="s">
        <v>98920</v>
      </c>
      <c r="E23658" s="5" t="s">
        <v>73920</v>
      </c>
      <c r="F23658" s="5" t="s">
        <v>48920</v>
      </c>
      <c r="G23658" s="10" t="s">
        <v>50</v>
      </c>
      <c r="H23658" s="6" t="s">
        <v>100363</v>
      </c>
      <c r="I23658" s="7" t="s">
        <v>23920</v>
      </c>
    </row>
    <row r="23659" spans="1:9" x14ac:dyDescent="0.25">
      <c r="A23659" s="6">
        <v>23658</v>
      </c>
      <c r="B23659" s="8"/>
      <c r="D23659" s="8" t="s">
        <v>98921</v>
      </c>
      <c r="E23659" s="5" t="s">
        <v>73921</v>
      </c>
      <c r="F23659" s="5" t="s">
        <v>48921</v>
      </c>
      <c r="G23659" s="10" t="s">
        <v>52</v>
      </c>
      <c r="H23659" s="6" t="s">
        <v>100363</v>
      </c>
      <c r="I23659" s="7" t="s">
        <v>23921</v>
      </c>
    </row>
    <row r="23660" spans="1:9" x14ac:dyDescent="0.25">
      <c r="A23660" s="6">
        <v>23659</v>
      </c>
      <c r="B23660" s="8"/>
      <c r="D23660" s="8" t="s">
        <v>98922</v>
      </c>
      <c r="E23660" s="5" t="s">
        <v>73922</v>
      </c>
      <c r="F23660" s="5" t="s">
        <v>48922</v>
      </c>
      <c r="G23660" s="10" t="s">
        <v>54</v>
      </c>
      <c r="H23660" s="6" t="s">
        <v>100363</v>
      </c>
      <c r="I23660" s="7" t="s">
        <v>23922</v>
      </c>
    </row>
    <row r="23661" spans="1:9" x14ac:dyDescent="0.25">
      <c r="A23661" s="6">
        <v>23660</v>
      </c>
      <c r="B23661" s="8"/>
      <c r="D23661" s="8" t="s">
        <v>98923</v>
      </c>
      <c r="E23661" s="5" t="s">
        <v>73923</v>
      </c>
      <c r="F23661" s="5" t="s">
        <v>48923</v>
      </c>
      <c r="G23661" s="10" t="s">
        <v>57</v>
      </c>
      <c r="H23661" s="6" t="s">
        <v>100363</v>
      </c>
      <c r="I23661" s="7" t="s">
        <v>23923</v>
      </c>
    </row>
    <row r="23662" spans="1:9" x14ac:dyDescent="0.25">
      <c r="A23662" s="6">
        <v>23661</v>
      </c>
      <c r="B23662" s="8"/>
      <c r="D23662" s="8" t="s">
        <v>98924</v>
      </c>
      <c r="E23662" s="5" t="s">
        <v>73924</v>
      </c>
      <c r="F23662" s="5" t="s">
        <v>48924</v>
      </c>
      <c r="G23662" s="10" t="s">
        <v>59</v>
      </c>
      <c r="H23662" s="6" t="s">
        <v>100363</v>
      </c>
      <c r="I23662" s="7" t="s">
        <v>23924</v>
      </c>
    </row>
    <row r="23663" spans="1:9" x14ac:dyDescent="0.25">
      <c r="A23663" s="6">
        <v>23662</v>
      </c>
      <c r="B23663" s="8"/>
      <c r="D23663" s="8" t="s">
        <v>98925</v>
      </c>
      <c r="E23663" s="5" t="s">
        <v>73925</v>
      </c>
      <c r="F23663" s="5" t="s">
        <v>48925</v>
      </c>
      <c r="G23663" s="10" t="s">
        <v>60</v>
      </c>
      <c r="H23663" s="6" t="s">
        <v>100363</v>
      </c>
      <c r="I23663" s="7" t="s">
        <v>23925</v>
      </c>
    </row>
    <row r="23664" spans="1:9" x14ac:dyDescent="0.25">
      <c r="A23664" s="6">
        <v>23663</v>
      </c>
      <c r="B23664" s="8"/>
      <c r="D23664" s="8" t="s">
        <v>98926</v>
      </c>
      <c r="E23664" s="5" t="s">
        <v>73926</v>
      </c>
      <c r="F23664" s="5" t="s">
        <v>48926</v>
      </c>
      <c r="G23664" s="10" t="s">
        <v>62</v>
      </c>
      <c r="H23664" s="6" t="s">
        <v>100363</v>
      </c>
      <c r="I23664" s="7" t="s">
        <v>23926</v>
      </c>
    </row>
    <row r="23665" spans="1:9" x14ac:dyDescent="0.25">
      <c r="A23665" s="6">
        <v>23664</v>
      </c>
      <c r="B23665" s="8"/>
      <c r="D23665" s="8" t="s">
        <v>98927</v>
      </c>
      <c r="E23665" s="5" t="s">
        <v>73927</v>
      </c>
      <c r="F23665" s="5" t="s">
        <v>48927</v>
      </c>
      <c r="G23665" s="10" t="s">
        <v>64</v>
      </c>
      <c r="H23665" s="6" t="s">
        <v>100363</v>
      </c>
      <c r="I23665" s="7" t="s">
        <v>23927</v>
      </c>
    </row>
    <row r="23666" spans="1:9" x14ac:dyDescent="0.25">
      <c r="A23666" s="6">
        <v>23665</v>
      </c>
      <c r="B23666" s="8"/>
      <c r="D23666" s="8" t="s">
        <v>98928</v>
      </c>
      <c r="E23666" s="5" t="s">
        <v>73928</v>
      </c>
      <c r="F23666" s="5" t="s">
        <v>48928</v>
      </c>
      <c r="G23666" s="10" t="s">
        <v>66</v>
      </c>
      <c r="H23666" s="6" t="s">
        <v>100363</v>
      </c>
      <c r="I23666" s="7" t="s">
        <v>23928</v>
      </c>
    </row>
    <row r="23667" spans="1:9" x14ac:dyDescent="0.25">
      <c r="A23667" s="6">
        <v>23666</v>
      </c>
      <c r="B23667" s="8"/>
      <c r="D23667" s="8" t="s">
        <v>98929</v>
      </c>
      <c r="E23667" s="5" t="s">
        <v>73929</v>
      </c>
      <c r="F23667" s="5" t="s">
        <v>48929</v>
      </c>
      <c r="G23667" s="10" t="s">
        <v>68</v>
      </c>
      <c r="H23667" s="6" t="s">
        <v>100363</v>
      </c>
      <c r="I23667" s="7" t="s">
        <v>23929</v>
      </c>
    </row>
    <row r="23668" spans="1:9" x14ac:dyDescent="0.25">
      <c r="A23668" s="6">
        <v>23667</v>
      </c>
      <c r="B23668" s="8"/>
      <c r="D23668" s="8" t="s">
        <v>98930</v>
      </c>
      <c r="E23668" s="5" t="s">
        <v>73930</v>
      </c>
      <c r="F23668" s="5" t="s">
        <v>48930</v>
      </c>
      <c r="G23668" s="10" t="s">
        <v>71</v>
      </c>
      <c r="H23668" s="6" t="s">
        <v>100363</v>
      </c>
      <c r="I23668" s="7" t="s">
        <v>23930</v>
      </c>
    </row>
    <row r="23669" spans="1:9" x14ac:dyDescent="0.25">
      <c r="A23669" s="6">
        <v>23668</v>
      </c>
      <c r="B23669" s="8"/>
      <c r="D23669" s="8" t="s">
        <v>98931</v>
      </c>
      <c r="E23669" s="5" t="s">
        <v>73931</v>
      </c>
      <c r="F23669" s="5" t="s">
        <v>48931</v>
      </c>
      <c r="G23669" s="10" t="s">
        <v>73</v>
      </c>
      <c r="H23669" s="6" t="s">
        <v>100363</v>
      </c>
      <c r="I23669" s="7" t="s">
        <v>23931</v>
      </c>
    </row>
    <row r="23670" spans="1:9" x14ac:dyDescent="0.25">
      <c r="A23670" s="6">
        <v>23669</v>
      </c>
      <c r="B23670" s="8"/>
      <c r="D23670" s="8" t="s">
        <v>98932</v>
      </c>
      <c r="E23670" s="5" t="s">
        <v>73932</v>
      </c>
      <c r="F23670" s="5" t="s">
        <v>48932</v>
      </c>
      <c r="G23670" s="10" t="s">
        <v>75</v>
      </c>
      <c r="H23670" s="6" t="s">
        <v>100363</v>
      </c>
      <c r="I23670" s="7" t="s">
        <v>23932</v>
      </c>
    </row>
    <row r="23671" spans="1:9" x14ac:dyDescent="0.25">
      <c r="A23671" s="6">
        <v>23670</v>
      </c>
      <c r="B23671" s="8"/>
      <c r="D23671" s="8" t="s">
        <v>98933</v>
      </c>
      <c r="E23671" s="5" t="s">
        <v>73933</v>
      </c>
      <c r="F23671" s="5" t="s">
        <v>48933</v>
      </c>
      <c r="G23671" s="10" t="s">
        <v>77</v>
      </c>
      <c r="H23671" s="6" t="s">
        <v>100363</v>
      </c>
      <c r="I23671" s="7" t="s">
        <v>23933</v>
      </c>
    </row>
    <row r="23672" spans="1:9" x14ac:dyDescent="0.25">
      <c r="A23672" s="6">
        <v>23671</v>
      </c>
      <c r="B23672" s="8"/>
      <c r="D23672" s="8" t="s">
        <v>98934</v>
      </c>
      <c r="E23672" s="5" t="s">
        <v>73934</v>
      </c>
      <c r="F23672" s="5" t="s">
        <v>48934</v>
      </c>
      <c r="G23672" s="10" t="s">
        <v>80</v>
      </c>
      <c r="H23672" s="6" t="s">
        <v>100363</v>
      </c>
      <c r="I23672" s="7" t="s">
        <v>23934</v>
      </c>
    </row>
    <row r="23673" spans="1:9" x14ac:dyDescent="0.25">
      <c r="A23673" s="6">
        <v>23672</v>
      </c>
      <c r="B23673" s="8"/>
      <c r="D23673" s="8" t="s">
        <v>98935</v>
      </c>
      <c r="E23673" s="5" t="s">
        <v>73935</v>
      </c>
      <c r="F23673" s="5" t="s">
        <v>48935</v>
      </c>
      <c r="G23673" s="10" t="s">
        <v>82</v>
      </c>
      <c r="H23673" s="6" t="s">
        <v>100363</v>
      </c>
      <c r="I23673" s="7" t="s">
        <v>23935</v>
      </c>
    </row>
    <row r="23674" spans="1:9" x14ac:dyDescent="0.25">
      <c r="A23674" s="6">
        <v>23673</v>
      </c>
      <c r="B23674" s="8"/>
      <c r="D23674" s="8" t="s">
        <v>98936</v>
      </c>
      <c r="E23674" s="5" t="s">
        <v>73936</v>
      </c>
      <c r="F23674" s="5" t="s">
        <v>48936</v>
      </c>
      <c r="G23674" s="10" t="s">
        <v>84</v>
      </c>
      <c r="H23674" s="6" t="s">
        <v>100363</v>
      </c>
      <c r="I23674" s="7" t="s">
        <v>23936</v>
      </c>
    </row>
    <row r="23675" spans="1:9" x14ac:dyDescent="0.25">
      <c r="A23675" s="6">
        <v>23674</v>
      </c>
      <c r="B23675" s="8"/>
      <c r="D23675" s="8" t="s">
        <v>98937</v>
      </c>
      <c r="E23675" s="5" t="s">
        <v>73937</v>
      </c>
      <c r="F23675" s="5" t="s">
        <v>48937</v>
      </c>
      <c r="G23675" s="10" t="s">
        <v>86</v>
      </c>
      <c r="H23675" s="6" t="s">
        <v>100363</v>
      </c>
      <c r="I23675" s="7" t="s">
        <v>23937</v>
      </c>
    </row>
    <row r="23676" spans="1:9" x14ac:dyDescent="0.25">
      <c r="A23676" s="6">
        <v>23675</v>
      </c>
      <c r="B23676" s="8"/>
      <c r="D23676" s="8" t="s">
        <v>98938</v>
      </c>
      <c r="E23676" s="5" t="s">
        <v>73938</v>
      </c>
      <c r="F23676" s="5" t="s">
        <v>48938</v>
      </c>
      <c r="G23676" s="10" t="s">
        <v>89</v>
      </c>
      <c r="H23676" s="6" t="s">
        <v>100363</v>
      </c>
      <c r="I23676" s="7" t="s">
        <v>23938</v>
      </c>
    </row>
    <row r="23677" spans="1:9" x14ac:dyDescent="0.25">
      <c r="A23677" s="6">
        <v>23676</v>
      </c>
      <c r="B23677" s="8"/>
      <c r="D23677" s="8" t="s">
        <v>98939</v>
      </c>
      <c r="E23677" s="5" t="s">
        <v>73939</v>
      </c>
      <c r="F23677" s="5" t="s">
        <v>48939</v>
      </c>
      <c r="G23677" s="10" t="s">
        <v>91</v>
      </c>
      <c r="H23677" s="6" t="s">
        <v>100363</v>
      </c>
      <c r="I23677" s="7" t="s">
        <v>23939</v>
      </c>
    </row>
    <row r="23678" spans="1:9" x14ac:dyDescent="0.25">
      <c r="A23678" s="6">
        <v>23677</v>
      </c>
      <c r="B23678" s="8"/>
      <c r="D23678" s="8" t="s">
        <v>98940</v>
      </c>
      <c r="E23678" s="5" t="s">
        <v>73940</v>
      </c>
      <c r="F23678" s="5" t="s">
        <v>48940</v>
      </c>
      <c r="G23678" s="10" t="s">
        <v>93</v>
      </c>
      <c r="H23678" s="6" t="s">
        <v>100363</v>
      </c>
      <c r="I23678" s="7" t="s">
        <v>23940</v>
      </c>
    </row>
    <row r="23679" spans="1:9" x14ac:dyDescent="0.25">
      <c r="A23679" s="6">
        <v>23678</v>
      </c>
      <c r="B23679" s="8"/>
      <c r="D23679" s="8" t="s">
        <v>98941</v>
      </c>
      <c r="E23679" s="5" t="s">
        <v>73941</v>
      </c>
      <c r="F23679" s="5" t="s">
        <v>48941</v>
      </c>
      <c r="G23679" s="10" t="s">
        <v>95</v>
      </c>
      <c r="H23679" s="6" t="s">
        <v>100363</v>
      </c>
      <c r="I23679" s="7" t="s">
        <v>23941</v>
      </c>
    </row>
    <row r="23680" spans="1:9" x14ac:dyDescent="0.25">
      <c r="A23680" s="6">
        <v>23679</v>
      </c>
      <c r="B23680" s="8"/>
      <c r="D23680" s="8" t="s">
        <v>98942</v>
      </c>
      <c r="E23680" s="5" t="s">
        <v>73942</v>
      </c>
      <c r="F23680" s="5" t="s">
        <v>48942</v>
      </c>
      <c r="G23680" s="10" t="s">
        <v>98</v>
      </c>
      <c r="H23680" s="6" t="s">
        <v>100363</v>
      </c>
      <c r="I23680" s="7" t="s">
        <v>23942</v>
      </c>
    </row>
    <row r="23681" spans="1:9" x14ac:dyDescent="0.25">
      <c r="A23681" s="6">
        <v>23680</v>
      </c>
      <c r="B23681" s="8"/>
      <c r="D23681" s="8" t="s">
        <v>98943</v>
      </c>
      <c r="E23681" s="5" t="s">
        <v>73943</v>
      </c>
      <c r="F23681" s="5" t="s">
        <v>48943</v>
      </c>
      <c r="G23681" s="10" t="s">
        <v>100</v>
      </c>
      <c r="H23681" s="6" t="s">
        <v>100363</v>
      </c>
      <c r="I23681" s="7" t="s">
        <v>23943</v>
      </c>
    </row>
    <row r="23682" spans="1:9" x14ac:dyDescent="0.25">
      <c r="A23682" s="6">
        <v>23681</v>
      </c>
      <c r="B23682" s="8"/>
      <c r="D23682" s="8" t="s">
        <v>98944</v>
      </c>
      <c r="E23682" s="5" t="s">
        <v>73944</v>
      </c>
      <c r="F23682" s="5" t="s">
        <v>48944</v>
      </c>
      <c r="G23682" s="10" t="s">
        <v>102</v>
      </c>
      <c r="H23682" s="6" t="s">
        <v>100363</v>
      </c>
      <c r="I23682" s="7" t="s">
        <v>23944</v>
      </c>
    </row>
    <row r="23683" spans="1:9" x14ac:dyDescent="0.25">
      <c r="A23683" s="6">
        <v>23682</v>
      </c>
      <c r="B23683" s="8"/>
      <c r="D23683" s="8" t="s">
        <v>98945</v>
      </c>
      <c r="E23683" s="5" t="s">
        <v>73945</v>
      </c>
      <c r="F23683" s="5" t="s">
        <v>48945</v>
      </c>
      <c r="G23683" s="10" t="s">
        <v>104</v>
      </c>
      <c r="H23683" s="6" t="s">
        <v>100363</v>
      </c>
      <c r="I23683" s="7" t="s">
        <v>23945</v>
      </c>
    </row>
    <row r="23684" spans="1:9" x14ac:dyDescent="0.25">
      <c r="A23684" s="6">
        <v>23683</v>
      </c>
      <c r="B23684" s="8"/>
      <c r="D23684" s="8" t="s">
        <v>98946</v>
      </c>
      <c r="E23684" s="5" t="s">
        <v>73946</v>
      </c>
      <c r="F23684" s="5" t="s">
        <v>48946</v>
      </c>
      <c r="G23684" s="10" t="s">
        <v>106</v>
      </c>
      <c r="H23684" s="6" t="s">
        <v>100363</v>
      </c>
      <c r="I23684" s="7" t="s">
        <v>23946</v>
      </c>
    </row>
    <row r="23685" spans="1:9" x14ac:dyDescent="0.25">
      <c r="A23685" s="6">
        <v>23684</v>
      </c>
      <c r="B23685" s="8"/>
      <c r="D23685" s="8" t="s">
        <v>98947</v>
      </c>
      <c r="E23685" s="5" t="s">
        <v>73947</v>
      </c>
      <c r="F23685" s="5" t="s">
        <v>48947</v>
      </c>
      <c r="G23685" s="10" t="s">
        <v>109</v>
      </c>
      <c r="H23685" s="6" t="s">
        <v>100363</v>
      </c>
      <c r="I23685" s="7" t="s">
        <v>23947</v>
      </c>
    </row>
    <row r="23686" spans="1:9" x14ac:dyDescent="0.25">
      <c r="A23686" s="6">
        <v>23685</v>
      </c>
      <c r="B23686" s="8"/>
      <c r="D23686" s="8" t="s">
        <v>98948</v>
      </c>
      <c r="E23686" s="5" t="s">
        <v>73948</v>
      </c>
      <c r="F23686" s="5" t="s">
        <v>48948</v>
      </c>
      <c r="G23686" s="10" t="s">
        <v>111</v>
      </c>
      <c r="H23686" s="6" t="s">
        <v>100363</v>
      </c>
      <c r="I23686" s="7" t="s">
        <v>23948</v>
      </c>
    </row>
    <row r="23687" spans="1:9" x14ac:dyDescent="0.25">
      <c r="A23687" s="6">
        <v>23686</v>
      </c>
      <c r="B23687" s="8"/>
      <c r="D23687" s="8" t="s">
        <v>98949</v>
      </c>
      <c r="E23687" s="5" t="s">
        <v>73949</v>
      </c>
      <c r="F23687" s="5" t="s">
        <v>48949</v>
      </c>
      <c r="G23687" s="10" t="s">
        <v>113</v>
      </c>
      <c r="H23687" s="6" t="s">
        <v>100363</v>
      </c>
      <c r="I23687" s="7" t="s">
        <v>23949</v>
      </c>
    </row>
    <row r="23688" spans="1:9" x14ac:dyDescent="0.25">
      <c r="A23688" s="6">
        <v>23687</v>
      </c>
      <c r="B23688" s="8"/>
      <c r="D23688" s="8" t="s">
        <v>98950</v>
      </c>
      <c r="E23688" s="5" t="s">
        <v>73950</v>
      </c>
      <c r="F23688" s="5" t="s">
        <v>48950</v>
      </c>
      <c r="G23688" s="10" t="s">
        <v>115</v>
      </c>
      <c r="H23688" s="6" t="s">
        <v>100363</v>
      </c>
      <c r="I23688" s="7" t="s">
        <v>23950</v>
      </c>
    </row>
    <row r="23689" spans="1:9" x14ac:dyDescent="0.25">
      <c r="A23689" s="6">
        <v>23688</v>
      </c>
      <c r="B23689" s="8"/>
      <c r="D23689" s="8" t="s">
        <v>98951</v>
      </c>
      <c r="E23689" s="5" t="s">
        <v>73951</v>
      </c>
      <c r="F23689" s="5" t="s">
        <v>48951</v>
      </c>
      <c r="G23689" s="10" t="s">
        <v>118</v>
      </c>
      <c r="H23689" s="6" t="s">
        <v>100363</v>
      </c>
      <c r="I23689" s="7" t="s">
        <v>23951</v>
      </c>
    </row>
    <row r="23690" spans="1:9" x14ac:dyDescent="0.25">
      <c r="A23690" s="6">
        <v>23689</v>
      </c>
      <c r="B23690" s="8"/>
      <c r="D23690" s="8" t="s">
        <v>98952</v>
      </c>
      <c r="E23690" s="5" t="s">
        <v>73952</v>
      </c>
      <c r="F23690" s="5" t="s">
        <v>48952</v>
      </c>
      <c r="G23690" s="10" t="s">
        <v>120</v>
      </c>
      <c r="H23690" s="6" t="s">
        <v>100363</v>
      </c>
      <c r="I23690" s="7" t="s">
        <v>23952</v>
      </c>
    </row>
    <row r="23691" spans="1:9" x14ac:dyDescent="0.25">
      <c r="A23691" s="6">
        <v>23690</v>
      </c>
      <c r="B23691" s="8"/>
      <c r="D23691" s="8" t="s">
        <v>98953</v>
      </c>
      <c r="E23691" s="5" t="s">
        <v>73953</v>
      </c>
      <c r="F23691" s="5" t="s">
        <v>48953</v>
      </c>
      <c r="G23691" s="10" t="s">
        <v>122</v>
      </c>
      <c r="H23691" s="6" t="s">
        <v>100363</v>
      </c>
      <c r="I23691" s="7" t="s">
        <v>23953</v>
      </c>
    </row>
    <row r="23692" spans="1:9" x14ac:dyDescent="0.25">
      <c r="A23692" s="6">
        <v>23691</v>
      </c>
      <c r="B23692" s="8"/>
      <c r="D23692" s="8" t="s">
        <v>98954</v>
      </c>
      <c r="E23692" s="5" t="s">
        <v>73954</v>
      </c>
      <c r="F23692" s="5" t="s">
        <v>48954</v>
      </c>
      <c r="G23692" s="10" t="s">
        <v>125</v>
      </c>
      <c r="H23692" s="6" t="s">
        <v>100363</v>
      </c>
      <c r="I23692" s="7" t="s">
        <v>23954</v>
      </c>
    </row>
    <row r="23693" spans="1:9" x14ac:dyDescent="0.25">
      <c r="A23693" s="6">
        <v>23692</v>
      </c>
      <c r="B23693" s="8"/>
      <c r="D23693" s="8" t="s">
        <v>98955</v>
      </c>
      <c r="E23693" s="5" t="s">
        <v>73955</v>
      </c>
      <c r="F23693" s="5" t="s">
        <v>48955</v>
      </c>
      <c r="G23693" s="10" t="s">
        <v>127</v>
      </c>
      <c r="H23693" s="6" t="s">
        <v>100363</v>
      </c>
      <c r="I23693" s="7" t="s">
        <v>23955</v>
      </c>
    </row>
    <row r="23694" spans="1:9" x14ac:dyDescent="0.25">
      <c r="A23694" s="6">
        <v>23693</v>
      </c>
      <c r="B23694" s="8"/>
      <c r="D23694" s="8" t="s">
        <v>98956</v>
      </c>
      <c r="E23694" s="5" t="s">
        <v>73956</v>
      </c>
      <c r="F23694" s="5" t="s">
        <v>48956</v>
      </c>
      <c r="G23694" s="10" t="s">
        <v>129</v>
      </c>
      <c r="H23694" s="6" t="s">
        <v>100363</v>
      </c>
      <c r="I23694" s="7" t="s">
        <v>23956</v>
      </c>
    </row>
    <row r="23695" spans="1:9" x14ac:dyDescent="0.25">
      <c r="A23695" s="6">
        <v>23694</v>
      </c>
      <c r="B23695" s="8"/>
      <c r="D23695" s="8" t="s">
        <v>98957</v>
      </c>
      <c r="E23695" s="5" t="s">
        <v>73957</v>
      </c>
      <c r="F23695" s="5" t="s">
        <v>48957</v>
      </c>
      <c r="G23695" s="10" t="s">
        <v>131</v>
      </c>
      <c r="H23695" s="6" t="s">
        <v>100363</v>
      </c>
      <c r="I23695" s="7" t="s">
        <v>23957</v>
      </c>
    </row>
    <row r="23696" spans="1:9" x14ac:dyDescent="0.25">
      <c r="A23696" s="6">
        <v>23695</v>
      </c>
      <c r="B23696" s="8"/>
      <c r="D23696" s="8" t="s">
        <v>98958</v>
      </c>
      <c r="E23696" s="5" t="s">
        <v>73958</v>
      </c>
      <c r="F23696" s="5" t="s">
        <v>48958</v>
      </c>
      <c r="G23696" s="10" t="s">
        <v>133</v>
      </c>
      <c r="H23696" s="6" t="s">
        <v>100363</v>
      </c>
      <c r="I23696" s="7" t="s">
        <v>23958</v>
      </c>
    </row>
    <row r="23697" spans="1:9" x14ac:dyDescent="0.25">
      <c r="A23697" s="6">
        <v>23696</v>
      </c>
      <c r="B23697" s="8"/>
      <c r="D23697" s="8" t="s">
        <v>98959</v>
      </c>
      <c r="E23697" s="5" t="s">
        <v>73959</v>
      </c>
      <c r="F23697" s="5" t="s">
        <v>48959</v>
      </c>
      <c r="G23697" s="10" t="s">
        <v>136</v>
      </c>
      <c r="H23697" s="6" t="s">
        <v>100363</v>
      </c>
      <c r="I23697" s="7" t="s">
        <v>23959</v>
      </c>
    </row>
    <row r="23698" spans="1:9" x14ac:dyDescent="0.25">
      <c r="A23698" s="6">
        <v>23697</v>
      </c>
      <c r="B23698" s="8"/>
      <c r="D23698" s="8" t="s">
        <v>98960</v>
      </c>
      <c r="E23698" s="5" t="s">
        <v>73960</v>
      </c>
      <c r="F23698" s="5" t="s">
        <v>48960</v>
      </c>
      <c r="G23698" s="10" t="s">
        <v>138</v>
      </c>
      <c r="H23698" s="6" t="s">
        <v>100363</v>
      </c>
      <c r="I23698" s="7" t="s">
        <v>23960</v>
      </c>
    </row>
    <row r="23699" spans="1:9" x14ac:dyDescent="0.25">
      <c r="A23699" s="6">
        <v>23698</v>
      </c>
      <c r="B23699" s="8"/>
      <c r="D23699" s="8" t="s">
        <v>98961</v>
      </c>
      <c r="E23699" s="5" t="s">
        <v>73961</v>
      </c>
      <c r="F23699" s="5" t="s">
        <v>48961</v>
      </c>
      <c r="G23699" s="10" t="s">
        <v>140</v>
      </c>
      <c r="H23699" s="6" t="s">
        <v>100363</v>
      </c>
      <c r="I23699" s="7" t="s">
        <v>23961</v>
      </c>
    </row>
    <row r="23700" spans="1:9" x14ac:dyDescent="0.25">
      <c r="A23700" s="6">
        <v>23699</v>
      </c>
      <c r="B23700" s="8"/>
      <c r="D23700" s="8" t="s">
        <v>98962</v>
      </c>
      <c r="E23700" s="5" t="s">
        <v>73962</v>
      </c>
      <c r="F23700" s="5" t="s">
        <v>48962</v>
      </c>
      <c r="G23700" s="10" t="s">
        <v>142</v>
      </c>
      <c r="H23700" s="6" t="s">
        <v>100363</v>
      </c>
      <c r="I23700" s="7" t="s">
        <v>23962</v>
      </c>
    </row>
    <row r="23701" spans="1:9" x14ac:dyDescent="0.25">
      <c r="A23701" s="6">
        <v>23700</v>
      </c>
      <c r="B23701" s="8"/>
      <c r="D23701" s="8" t="s">
        <v>98963</v>
      </c>
      <c r="E23701" s="5" t="s">
        <v>73963</v>
      </c>
      <c r="F23701" s="5" t="s">
        <v>48963</v>
      </c>
      <c r="G23701" s="10" t="s">
        <v>145</v>
      </c>
      <c r="H23701" s="6" t="s">
        <v>100363</v>
      </c>
      <c r="I23701" s="7" t="s">
        <v>23963</v>
      </c>
    </row>
    <row r="23702" spans="1:9" x14ac:dyDescent="0.25">
      <c r="A23702" s="6">
        <v>23701</v>
      </c>
      <c r="B23702" s="8"/>
      <c r="D23702" s="8" t="s">
        <v>98964</v>
      </c>
      <c r="E23702" s="5" t="s">
        <v>73964</v>
      </c>
      <c r="F23702" s="5" t="s">
        <v>48964</v>
      </c>
      <c r="G23702" s="10" t="s">
        <v>147</v>
      </c>
      <c r="H23702" s="6" t="s">
        <v>100363</v>
      </c>
      <c r="I23702" s="7" t="s">
        <v>23964</v>
      </c>
    </row>
    <row r="23703" spans="1:9" x14ac:dyDescent="0.25">
      <c r="A23703" s="6">
        <v>23702</v>
      </c>
      <c r="B23703" s="8"/>
      <c r="D23703" s="8" t="s">
        <v>98965</v>
      </c>
      <c r="E23703" s="5" t="s">
        <v>73965</v>
      </c>
      <c r="F23703" s="5" t="s">
        <v>48965</v>
      </c>
      <c r="G23703" s="10" t="s">
        <v>149</v>
      </c>
      <c r="H23703" s="6" t="s">
        <v>100363</v>
      </c>
      <c r="I23703" s="7" t="s">
        <v>23965</v>
      </c>
    </row>
    <row r="23704" spans="1:9" x14ac:dyDescent="0.25">
      <c r="A23704" s="6">
        <v>23703</v>
      </c>
      <c r="B23704" s="8"/>
      <c r="D23704" s="8" t="s">
        <v>98966</v>
      </c>
      <c r="E23704" s="5" t="s">
        <v>73966</v>
      </c>
      <c r="F23704" s="5" t="s">
        <v>48966</v>
      </c>
      <c r="G23704" s="10" t="s">
        <v>152</v>
      </c>
      <c r="H23704" s="6" t="s">
        <v>100363</v>
      </c>
      <c r="I23704" s="7" t="s">
        <v>23966</v>
      </c>
    </row>
    <row r="23705" spans="1:9" x14ac:dyDescent="0.25">
      <c r="A23705" s="6">
        <v>23704</v>
      </c>
      <c r="B23705" s="8"/>
      <c r="D23705" s="8" t="s">
        <v>98967</v>
      </c>
      <c r="E23705" s="5" t="s">
        <v>73967</v>
      </c>
      <c r="F23705" s="5" t="s">
        <v>48967</v>
      </c>
      <c r="G23705" s="10" t="s">
        <v>154</v>
      </c>
      <c r="H23705" s="6" t="s">
        <v>100363</v>
      </c>
      <c r="I23705" s="7" t="s">
        <v>23967</v>
      </c>
    </row>
    <row r="23706" spans="1:9" x14ac:dyDescent="0.25">
      <c r="A23706" s="6">
        <v>23705</v>
      </c>
      <c r="B23706" s="8"/>
      <c r="D23706" s="8" t="s">
        <v>98968</v>
      </c>
      <c r="E23706" s="5" t="s">
        <v>73968</v>
      </c>
      <c r="F23706" s="5" t="s">
        <v>48968</v>
      </c>
      <c r="G23706" s="10" t="s">
        <v>157</v>
      </c>
      <c r="H23706" s="6" t="s">
        <v>100363</v>
      </c>
      <c r="I23706" s="7" t="s">
        <v>23968</v>
      </c>
    </row>
    <row r="23707" spans="1:9" x14ac:dyDescent="0.25">
      <c r="A23707" s="6">
        <v>23706</v>
      </c>
      <c r="B23707" s="8"/>
      <c r="D23707" s="8" t="s">
        <v>98969</v>
      </c>
      <c r="E23707" s="5" t="s">
        <v>73969</v>
      </c>
      <c r="F23707" s="5" t="s">
        <v>48969</v>
      </c>
      <c r="G23707" s="10" t="s">
        <v>159</v>
      </c>
      <c r="H23707" s="6" t="s">
        <v>100363</v>
      </c>
      <c r="I23707" s="7" t="s">
        <v>23969</v>
      </c>
    </row>
    <row r="23708" spans="1:9" x14ac:dyDescent="0.25">
      <c r="A23708" s="6">
        <v>23707</v>
      </c>
      <c r="B23708" s="8"/>
      <c r="D23708" s="8" t="s">
        <v>98970</v>
      </c>
      <c r="E23708" s="5" t="s">
        <v>73970</v>
      </c>
      <c r="F23708" s="5" t="s">
        <v>48970</v>
      </c>
      <c r="G23708" s="10" t="s">
        <v>161</v>
      </c>
      <c r="H23708" s="6" t="s">
        <v>100363</v>
      </c>
      <c r="I23708" s="7" t="s">
        <v>23970</v>
      </c>
    </row>
    <row r="23709" spans="1:9" x14ac:dyDescent="0.25">
      <c r="A23709" s="6">
        <v>23708</v>
      </c>
      <c r="B23709" s="8"/>
      <c r="D23709" s="8" t="s">
        <v>98971</v>
      </c>
      <c r="E23709" s="5" t="s">
        <v>73971</v>
      </c>
      <c r="F23709" s="5" t="s">
        <v>48971</v>
      </c>
      <c r="G23709" s="10" t="s">
        <v>43</v>
      </c>
      <c r="H23709" s="6" t="s">
        <v>100363</v>
      </c>
      <c r="I23709" s="7" t="s">
        <v>23971</v>
      </c>
    </row>
    <row r="23710" spans="1:9" x14ac:dyDescent="0.25">
      <c r="A23710" s="6">
        <v>23709</v>
      </c>
      <c r="B23710" s="8"/>
      <c r="D23710" s="8" t="s">
        <v>98972</v>
      </c>
      <c r="E23710" s="5" t="s">
        <v>73972</v>
      </c>
      <c r="F23710" s="5" t="s">
        <v>48972</v>
      </c>
      <c r="G23710" s="10" t="s">
        <v>46</v>
      </c>
      <c r="H23710" s="6" t="s">
        <v>100363</v>
      </c>
      <c r="I23710" s="7" t="s">
        <v>23972</v>
      </c>
    </row>
    <row r="23711" spans="1:9" x14ac:dyDescent="0.25">
      <c r="A23711" s="6">
        <v>23710</v>
      </c>
      <c r="B23711" s="8"/>
      <c r="D23711" s="8" t="s">
        <v>98973</v>
      </c>
      <c r="E23711" s="5" t="s">
        <v>73973</v>
      </c>
      <c r="F23711" s="5" t="s">
        <v>48973</v>
      </c>
      <c r="G23711" s="10" t="s">
        <v>48</v>
      </c>
      <c r="H23711" s="6" t="s">
        <v>100363</v>
      </c>
      <c r="I23711" s="7" t="s">
        <v>23973</v>
      </c>
    </row>
    <row r="23712" spans="1:9" x14ac:dyDescent="0.25">
      <c r="A23712" s="6">
        <v>23711</v>
      </c>
      <c r="B23712" s="8"/>
      <c r="D23712" s="8" t="s">
        <v>98974</v>
      </c>
      <c r="E23712" s="5" t="s">
        <v>73974</v>
      </c>
      <c r="F23712" s="5" t="s">
        <v>48974</v>
      </c>
      <c r="G23712" s="10" t="s">
        <v>50</v>
      </c>
      <c r="H23712" s="6" t="s">
        <v>100363</v>
      </c>
      <c r="I23712" s="7" t="s">
        <v>23974</v>
      </c>
    </row>
    <row r="23713" spans="1:9" x14ac:dyDescent="0.25">
      <c r="A23713" s="6">
        <v>23712</v>
      </c>
      <c r="B23713" s="8"/>
      <c r="D23713" s="8" t="s">
        <v>98975</v>
      </c>
      <c r="E23713" s="5" t="s">
        <v>73975</v>
      </c>
      <c r="F23713" s="5" t="s">
        <v>48975</v>
      </c>
      <c r="G23713" s="10" t="s">
        <v>52</v>
      </c>
      <c r="H23713" s="6" t="s">
        <v>100363</v>
      </c>
      <c r="I23713" s="7" t="s">
        <v>23975</v>
      </c>
    </row>
    <row r="23714" spans="1:9" x14ac:dyDescent="0.25">
      <c r="A23714" s="6">
        <v>23713</v>
      </c>
      <c r="B23714" s="8"/>
      <c r="D23714" s="8" t="s">
        <v>98976</v>
      </c>
      <c r="E23714" s="5" t="s">
        <v>73976</v>
      </c>
      <c r="F23714" s="5" t="s">
        <v>48976</v>
      </c>
      <c r="G23714" s="10" t="s">
        <v>54</v>
      </c>
      <c r="H23714" s="6" t="s">
        <v>100363</v>
      </c>
      <c r="I23714" s="7" t="s">
        <v>23976</v>
      </c>
    </row>
    <row r="23715" spans="1:9" x14ac:dyDescent="0.25">
      <c r="A23715" s="6">
        <v>23714</v>
      </c>
      <c r="B23715" s="8"/>
      <c r="D23715" s="8" t="s">
        <v>98977</v>
      </c>
      <c r="E23715" s="5" t="s">
        <v>73977</v>
      </c>
      <c r="F23715" s="5" t="s">
        <v>48977</v>
      </c>
      <c r="G23715" s="10" t="s">
        <v>57</v>
      </c>
      <c r="H23715" s="6" t="s">
        <v>100363</v>
      </c>
      <c r="I23715" s="7" t="s">
        <v>23977</v>
      </c>
    </row>
    <row r="23716" spans="1:9" x14ac:dyDescent="0.25">
      <c r="A23716" s="6">
        <v>23715</v>
      </c>
      <c r="B23716" s="8"/>
      <c r="D23716" s="8" t="s">
        <v>98978</v>
      </c>
      <c r="E23716" s="5" t="s">
        <v>73978</v>
      </c>
      <c r="F23716" s="5" t="s">
        <v>48978</v>
      </c>
      <c r="G23716" s="10" t="s">
        <v>59</v>
      </c>
      <c r="H23716" s="6" t="s">
        <v>100363</v>
      </c>
      <c r="I23716" s="7" t="s">
        <v>23978</v>
      </c>
    </row>
    <row r="23717" spans="1:9" x14ac:dyDescent="0.25">
      <c r="A23717" s="6">
        <v>23716</v>
      </c>
      <c r="B23717" s="8"/>
      <c r="D23717" s="8" t="s">
        <v>98979</v>
      </c>
      <c r="E23717" s="5" t="s">
        <v>73979</v>
      </c>
      <c r="F23717" s="5" t="s">
        <v>48979</v>
      </c>
      <c r="G23717" s="10" t="s">
        <v>60</v>
      </c>
      <c r="H23717" s="6" t="s">
        <v>100363</v>
      </c>
      <c r="I23717" s="7" t="s">
        <v>23979</v>
      </c>
    </row>
    <row r="23718" spans="1:9" x14ac:dyDescent="0.25">
      <c r="A23718" s="6">
        <v>23717</v>
      </c>
      <c r="B23718" s="8"/>
      <c r="D23718" s="8" t="s">
        <v>98980</v>
      </c>
      <c r="E23718" s="5" t="s">
        <v>73980</v>
      </c>
      <c r="F23718" s="5" t="s">
        <v>48980</v>
      </c>
      <c r="G23718" s="10" t="s">
        <v>62</v>
      </c>
      <c r="H23718" s="6" t="s">
        <v>100363</v>
      </c>
      <c r="I23718" s="7" t="s">
        <v>23980</v>
      </c>
    </row>
    <row r="23719" spans="1:9" x14ac:dyDescent="0.25">
      <c r="A23719" s="6">
        <v>23718</v>
      </c>
      <c r="B23719" s="8"/>
      <c r="D23719" s="8" t="s">
        <v>98981</v>
      </c>
      <c r="E23719" s="5" t="s">
        <v>73981</v>
      </c>
      <c r="F23719" s="5" t="s">
        <v>48981</v>
      </c>
      <c r="G23719" s="10" t="s">
        <v>64</v>
      </c>
      <c r="H23719" s="6" t="s">
        <v>100363</v>
      </c>
      <c r="I23719" s="7" t="s">
        <v>23981</v>
      </c>
    </row>
    <row r="23720" spans="1:9" x14ac:dyDescent="0.25">
      <c r="A23720" s="6">
        <v>23719</v>
      </c>
      <c r="B23720" s="8"/>
      <c r="D23720" s="8" t="s">
        <v>98982</v>
      </c>
      <c r="E23720" s="5" t="s">
        <v>73982</v>
      </c>
      <c r="F23720" s="5" t="s">
        <v>48982</v>
      </c>
      <c r="G23720" s="10" t="s">
        <v>66</v>
      </c>
      <c r="H23720" s="6" t="s">
        <v>100363</v>
      </c>
      <c r="I23720" s="7" t="s">
        <v>23982</v>
      </c>
    </row>
    <row r="23721" spans="1:9" x14ac:dyDescent="0.25">
      <c r="A23721" s="6">
        <v>23720</v>
      </c>
      <c r="B23721" s="8"/>
      <c r="D23721" s="8" t="s">
        <v>98983</v>
      </c>
      <c r="E23721" s="5" t="s">
        <v>73983</v>
      </c>
      <c r="F23721" s="5" t="s">
        <v>48983</v>
      </c>
      <c r="G23721" s="10" t="s">
        <v>68</v>
      </c>
      <c r="H23721" s="6" t="s">
        <v>100363</v>
      </c>
      <c r="I23721" s="7" t="s">
        <v>23983</v>
      </c>
    </row>
    <row r="23722" spans="1:9" x14ac:dyDescent="0.25">
      <c r="A23722" s="6">
        <v>23721</v>
      </c>
      <c r="B23722" s="8"/>
      <c r="D23722" s="8" t="s">
        <v>98984</v>
      </c>
      <c r="E23722" s="5" t="s">
        <v>73984</v>
      </c>
      <c r="F23722" s="5" t="s">
        <v>48984</v>
      </c>
      <c r="G23722" s="10" t="s">
        <v>71</v>
      </c>
      <c r="H23722" s="6" t="s">
        <v>100363</v>
      </c>
      <c r="I23722" s="7" t="s">
        <v>23984</v>
      </c>
    </row>
    <row r="23723" spans="1:9" x14ac:dyDescent="0.25">
      <c r="A23723" s="6">
        <v>23722</v>
      </c>
      <c r="B23723" s="8"/>
      <c r="D23723" s="8" t="s">
        <v>98985</v>
      </c>
      <c r="E23723" s="5" t="s">
        <v>73985</v>
      </c>
      <c r="F23723" s="5" t="s">
        <v>48985</v>
      </c>
      <c r="G23723" s="10" t="s">
        <v>73</v>
      </c>
      <c r="H23723" s="6" t="s">
        <v>100363</v>
      </c>
      <c r="I23723" s="7" t="s">
        <v>23985</v>
      </c>
    </row>
    <row r="23724" spans="1:9" x14ac:dyDescent="0.25">
      <c r="A23724" s="6">
        <v>23723</v>
      </c>
      <c r="B23724" s="8"/>
      <c r="D23724" s="8" t="s">
        <v>98986</v>
      </c>
      <c r="E23724" s="5" t="s">
        <v>73986</v>
      </c>
      <c r="F23724" s="5" t="s">
        <v>48986</v>
      </c>
      <c r="G23724" s="10" t="s">
        <v>75</v>
      </c>
      <c r="H23724" s="6" t="s">
        <v>100363</v>
      </c>
      <c r="I23724" s="7" t="s">
        <v>23986</v>
      </c>
    </row>
    <row r="23725" spans="1:9" x14ac:dyDescent="0.25">
      <c r="A23725" s="6">
        <v>23724</v>
      </c>
      <c r="B23725" s="8"/>
      <c r="D23725" s="8" t="s">
        <v>98987</v>
      </c>
      <c r="E23725" s="5" t="s">
        <v>73987</v>
      </c>
      <c r="F23725" s="5" t="s">
        <v>48987</v>
      </c>
      <c r="G23725" s="10" t="s">
        <v>77</v>
      </c>
      <c r="H23725" s="6" t="s">
        <v>100363</v>
      </c>
      <c r="I23725" s="7" t="s">
        <v>23987</v>
      </c>
    </row>
    <row r="23726" spans="1:9" x14ac:dyDescent="0.25">
      <c r="A23726" s="6">
        <v>23725</v>
      </c>
      <c r="B23726" s="8"/>
      <c r="D23726" s="8" t="s">
        <v>98988</v>
      </c>
      <c r="E23726" s="5" t="s">
        <v>73988</v>
      </c>
      <c r="F23726" s="5" t="s">
        <v>48988</v>
      </c>
      <c r="G23726" s="10" t="s">
        <v>80</v>
      </c>
      <c r="H23726" s="6" t="s">
        <v>100363</v>
      </c>
      <c r="I23726" s="7" t="s">
        <v>23988</v>
      </c>
    </row>
    <row r="23727" spans="1:9" x14ac:dyDescent="0.25">
      <c r="A23727" s="6">
        <v>23726</v>
      </c>
      <c r="B23727" s="8"/>
      <c r="D23727" s="8" t="s">
        <v>98989</v>
      </c>
      <c r="E23727" s="5" t="s">
        <v>73989</v>
      </c>
      <c r="F23727" s="5" t="s">
        <v>48989</v>
      </c>
      <c r="G23727" s="10" t="s">
        <v>82</v>
      </c>
      <c r="H23727" s="6" t="s">
        <v>100363</v>
      </c>
      <c r="I23727" s="7" t="s">
        <v>23989</v>
      </c>
    </row>
    <row r="23728" spans="1:9" x14ac:dyDescent="0.25">
      <c r="A23728" s="6">
        <v>23727</v>
      </c>
      <c r="B23728" s="8"/>
      <c r="D23728" s="8" t="s">
        <v>98990</v>
      </c>
      <c r="E23728" s="5" t="s">
        <v>73990</v>
      </c>
      <c r="F23728" s="5" t="s">
        <v>48990</v>
      </c>
      <c r="G23728" s="10" t="s">
        <v>84</v>
      </c>
      <c r="H23728" s="6" t="s">
        <v>100363</v>
      </c>
      <c r="I23728" s="7" t="s">
        <v>23990</v>
      </c>
    </row>
    <row r="23729" spans="1:9" x14ac:dyDescent="0.25">
      <c r="A23729" s="6">
        <v>23728</v>
      </c>
      <c r="B23729" s="8"/>
      <c r="D23729" s="8" t="s">
        <v>98991</v>
      </c>
      <c r="E23729" s="5" t="s">
        <v>73991</v>
      </c>
      <c r="F23729" s="5" t="s">
        <v>48991</v>
      </c>
      <c r="G23729" s="10" t="s">
        <v>86</v>
      </c>
      <c r="H23729" s="6" t="s">
        <v>100363</v>
      </c>
      <c r="I23729" s="7" t="s">
        <v>23991</v>
      </c>
    </row>
    <row r="23730" spans="1:9" x14ac:dyDescent="0.25">
      <c r="A23730" s="6">
        <v>23729</v>
      </c>
      <c r="B23730" s="8"/>
      <c r="D23730" s="8" t="s">
        <v>98992</v>
      </c>
      <c r="E23730" s="5" t="s">
        <v>73992</v>
      </c>
      <c r="F23730" s="5" t="s">
        <v>48992</v>
      </c>
      <c r="G23730" s="10" t="s">
        <v>89</v>
      </c>
      <c r="H23730" s="6" t="s">
        <v>100363</v>
      </c>
      <c r="I23730" s="7" t="s">
        <v>23992</v>
      </c>
    </row>
    <row r="23731" spans="1:9" x14ac:dyDescent="0.25">
      <c r="A23731" s="6">
        <v>23730</v>
      </c>
      <c r="B23731" s="8"/>
      <c r="D23731" s="8" t="s">
        <v>98993</v>
      </c>
      <c r="E23731" s="5" t="s">
        <v>73993</v>
      </c>
      <c r="F23731" s="5" t="s">
        <v>48993</v>
      </c>
      <c r="G23731" s="10" t="s">
        <v>91</v>
      </c>
      <c r="H23731" s="6" t="s">
        <v>100363</v>
      </c>
      <c r="I23731" s="7" t="s">
        <v>23993</v>
      </c>
    </row>
    <row r="23732" spans="1:9" x14ac:dyDescent="0.25">
      <c r="A23732" s="6">
        <v>23731</v>
      </c>
      <c r="B23732" s="8"/>
      <c r="D23732" s="8" t="s">
        <v>98994</v>
      </c>
      <c r="E23732" s="5" t="s">
        <v>73994</v>
      </c>
      <c r="F23732" s="5" t="s">
        <v>48994</v>
      </c>
      <c r="G23732" s="10" t="s">
        <v>93</v>
      </c>
      <c r="H23732" s="6" t="s">
        <v>100363</v>
      </c>
      <c r="I23732" s="7" t="s">
        <v>23994</v>
      </c>
    </row>
    <row r="23733" spans="1:9" x14ac:dyDescent="0.25">
      <c r="A23733" s="6">
        <v>23732</v>
      </c>
      <c r="B23733" s="8"/>
      <c r="D23733" s="8" t="s">
        <v>98995</v>
      </c>
      <c r="E23733" s="5" t="s">
        <v>73995</v>
      </c>
      <c r="F23733" s="5" t="s">
        <v>48995</v>
      </c>
      <c r="G23733" s="10" t="s">
        <v>95</v>
      </c>
      <c r="H23733" s="6" t="s">
        <v>100363</v>
      </c>
      <c r="I23733" s="7" t="s">
        <v>23995</v>
      </c>
    </row>
    <row r="23734" spans="1:9" x14ac:dyDescent="0.25">
      <c r="A23734" s="6">
        <v>23733</v>
      </c>
      <c r="B23734" s="8"/>
      <c r="D23734" s="8" t="s">
        <v>98996</v>
      </c>
      <c r="E23734" s="5" t="s">
        <v>73996</v>
      </c>
      <c r="F23734" s="5" t="s">
        <v>48996</v>
      </c>
      <c r="G23734" s="10" t="s">
        <v>98</v>
      </c>
      <c r="H23734" s="6" t="s">
        <v>100363</v>
      </c>
      <c r="I23734" s="7" t="s">
        <v>23996</v>
      </c>
    </row>
    <row r="23735" spans="1:9" x14ac:dyDescent="0.25">
      <c r="A23735" s="6">
        <v>23734</v>
      </c>
      <c r="B23735" s="8"/>
      <c r="D23735" s="8" t="s">
        <v>98997</v>
      </c>
      <c r="E23735" s="5" t="s">
        <v>73997</v>
      </c>
      <c r="F23735" s="5" t="s">
        <v>48997</v>
      </c>
      <c r="G23735" s="10" t="s">
        <v>100</v>
      </c>
      <c r="H23735" s="6" t="s">
        <v>100363</v>
      </c>
      <c r="I23735" s="7" t="s">
        <v>23997</v>
      </c>
    </row>
    <row r="23736" spans="1:9" x14ac:dyDescent="0.25">
      <c r="A23736" s="6">
        <v>23735</v>
      </c>
      <c r="B23736" s="8"/>
      <c r="D23736" s="8" t="s">
        <v>98998</v>
      </c>
      <c r="E23736" s="5" t="s">
        <v>73998</v>
      </c>
      <c r="F23736" s="5" t="s">
        <v>48998</v>
      </c>
      <c r="G23736" s="10" t="s">
        <v>102</v>
      </c>
      <c r="H23736" s="6" t="s">
        <v>100363</v>
      </c>
      <c r="I23736" s="7" t="s">
        <v>23998</v>
      </c>
    </row>
    <row r="23737" spans="1:9" x14ac:dyDescent="0.25">
      <c r="A23737" s="6">
        <v>23736</v>
      </c>
      <c r="B23737" s="8"/>
      <c r="D23737" s="8" t="s">
        <v>98999</v>
      </c>
      <c r="E23737" s="5" t="s">
        <v>73999</v>
      </c>
      <c r="F23737" s="5" t="s">
        <v>48999</v>
      </c>
      <c r="G23737" s="10" t="s">
        <v>104</v>
      </c>
      <c r="H23737" s="6" t="s">
        <v>100363</v>
      </c>
      <c r="I23737" s="7" t="s">
        <v>23999</v>
      </c>
    </row>
    <row r="23738" spans="1:9" x14ac:dyDescent="0.25">
      <c r="A23738" s="6">
        <v>23737</v>
      </c>
      <c r="B23738" s="8"/>
      <c r="D23738" s="8" t="s">
        <v>99000</v>
      </c>
      <c r="E23738" s="5" t="s">
        <v>74000</v>
      </c>
      <c r="F23738" s="5" t="s">
        <v>49000</v>
      </c>
      <c r="G23738" s="10" t="s">
        <v>106</v>
      </c>
      <c r="H23738" s="6" t="s">
        <v>100363</v>
      </c>
      <c r="I23738" s="7" t="s">
        <v>24000</v>
      </c>
    </row>
    <row r="23739" spans="1:9" x14ac:dyDescent="0.25">
      <c r="A23739" s="6">
        <v>23738</v>
      </c>
      <c r="B23739" s="8"/>
      <c r="D23739" s="8" t="s">
        <v>99001</v>
      </c>
      <c r="E23739" s="5" t="s">
        <v>74001</v>
      </c>
      <c r="F23739" s="5" t="s">
        <v>49001</v>
      </c>
      <c r="G23739" s="10" t="s">
        <v>109</v>
      </c>
      <c r="H23739" s="6" t="s">
        <v>100363</v>
      </c>
      <c r="I23739" s="7" t="s">
        <v>24001</v>
      </c>
    </row>
    <row r="23740" spans="1:9" x14ac:dyDescent="0.25">
      <c r="A23740" s="6">
        <v>23739</v>
      </c>
      <c r="B23740" s="8"/>
      <c r="D23740" s="8" t="s">
        <v>99002</v>
      </c>
      <c r="E23740" s="5" t="s">
        <v>74002</v>
      </c>
      <c r="F23740" s="5" t="s">
        <v>49002</v>
      </c>
      <c r="G23740" s="10" t="s">
        <v>111</v>
      </c>
      <c r="H23740" s="6" t="s">
        <v>100363</v>
      </c>
      <c r="I23740" s="7" t="s">
        <v>24002</v>
      </c>
    </row>
    <row r="23741" spans="1:9" x14ac:dyDescent="0.25">
      <c r="A23741" s="6">
        <v>23740</v>
      </c>
      <c r="B23741" s="8"/>
      <c r="D23741" s="8" t="s">
        <v>99003</v>
      </c>
      <c r="E23741" s="5" t="s">
        <v>74003</v>
      </c>
      <c r="F23741" s="5" t="s">
        <v>49003</v>
      </c>
      <c r="G23741" s="10" t="s">
        <v>113</v>
      </c>
      <c r="H23741" s="6" t="s">
        <v>100363</v>
      </c>
      <c r="I23741" s="7" t="s">
        <v>24003</v>
      </c>
    </row>
    <row r="23742" spans="1:9" x14ac:dyDescent="0.25">
      <c r="A23742" s="6">
        <v>23741</v>
      </c>
      <c r="B23742" s="8"/>
      <c r="D23742" s="8" t="s">
        <v>99004</v>
      </c>
      <c r="E23742" s="5" t="s">
        <v>74004</v>
      </c>
      <c r="F23742" s="5" t="s">
        <v>49004</v>
      </c>
      <c r="G23742" s="10" t="s">
        <v>115</v>
      </c>
      <c r="H23742" s="6" t="s">
        <v>100363</v>
      </c>
      <c r="I23742" s="7" t="s">
        <v>24004</v>
      </c>
    </row>
    <row r="23743" spans="1:9" x14ac:dyDescent="0.25">
      <c r="A23743" s="6">
        <v>23742</v>
      </c>
      <c r="B23743" s="8"/>
      <c r="D23743" s="8" t="s">
        <v>99005</v>
      </c>
      <c r="E23743" s="5" t="s">
        <v>74005</v>
      </c>
      <c r="F23743" s="5" t="s">
        <v>49005</v>
      </c>
      <c r="G23743" s="10" t="s">
        <v>118</v>
      </c>
      <c r="H23743" s="6" t="s">
        <v>100363</v>
      </c>
      <c r="I23743" s="7" t="s">
        <v>24005</v>
      </c>
    </row>
    <row r="23744" spans="1:9" x14ac:dyDescent="0.25">
      <c r="A23744" s="6">
        <v>23743</v>
      </c>
      <c r="B23744" s="8"/>
      <c r="D23744" s="8" t="s">
        <v>99006</v>
      </c>
      <c r="E23744" s="5" t="s">
        <v>74006</v>
      </c>
      <c r="F23744" s="5" t="s">
        <v>49006</v>
      </c>
      <c r="G23744" s="10" t="s">
        <v>120</v>
      </c>
      <c r="H23744" s="6" t="s">
        <v>100363</v>
      </c>
      <c r="I23744" s="7" t="s">
        <v>24006</v>
      </c>
    </row>
    <row r="23745" spans="1:9" x14ac:dyDescent="0.25">
      <c r="A23745" s="6">
        <v>23744</v>
      </c>
      <c r="B23745" s="8"/>
      <c r="D23745" s="8" t="s">
        <v>99007</v>
      </c>
      <c r="E23745" s="5" t="s">
        <v>74007</v>
      </c>
      <c r="F23745" s="5" t="s">
        <v>49007</v>
      </c>
      <c r="G23745" s="10" t="s">
        <v>122</v>
      </c>
      <c r="H23745" s="6" t="s">
        <v>100363</v>
      </c>
      <c r="I23745" s="7" t="s">
        <v>24007</v>
      </c>
    </row>
    <row r="23746" spans="1:9" x14ac:dyDescent="0.25">
      <c r="A23746" s="6">
        <v>23745</v>
      </c>
      <c r="B23746" s="8"/>
      <c r="D23746" s="8" t="s">
        <v>99008</v>
      </c>
      <c r="E23746" s="5" t="s">
        <v>74008</v>
      </c>
      <c r="F23746" s="5" t="s">
        <v>49008</v>
      </c>
      <c r="G23746" s="10" t="s">
        <v>125</v>
      </c>
      <c r="H23746" s="6" t="s">
        <v>100363</v>
      </c>
      <c r="I23746" s="7" t="s">
        <v>24008</v>
      </c>
    </row>
    <row r="23747" spans="1:9" x14ac:dyDescent="0.25">
      <c r="A23747" s="6">
        <v>23746</v>
      </c>
      <c r="B23747" s="8"/>
      <c r="D23747" s="8" t="s">
        <v>99009</v>
      </c>
      <c r="E23747" s="5" t="s">
        <v>74009</v>
      </c>
      <c r="F23747" s="5" t="s">
        <v>49009</v>
      </c>
      <c r="G23747" s="10" t="s">
        <v>127</v>
      </c>
      <c r="H23747" s="6" t="s">
        <v>100363</v>
      </c>
      <c r="I23747" s="7" t="s">
        <v>24009</v>
      </c>
    </row>
    <row r="23748" spans="1:9" x14ac:dyDescent="0.25">
      <c r="A23748" s="6">
        <v>23747</v>
      </c>
      <c r="B23748" s="8"/>
      <c r="D23748" s="8" t="s">
        <v>99010</v>
      </c>
      <c r="E23748" s="5" t="s">
        <v>74010</v>
      </c>
      <c r="F23748" s="5" t="s">
        <v>49010</v>
      </c>
      <c r="G23748" s="10" t="s">
        <v>129</v>
      </c>
      <c r="H23748" s="6" t="s">
        <v>100363</v>
      </c>
      <c r="I23748" s="7" t="s">
        <v>24010</v>
      </c>
    </row>
    <row r="23749" spans="1:9" x14ac:dyDescent="0.25">
      <c r="A23749" s="6">
        <v>23748</v>
      </c>
      <c r="B23749" s="8"/>
      <c r="D23749" s="8" t="s">
        <v>99011</v>
      </c>
      <c r="E23749" s="5" t="s">
        <v>74011</v>
      </c>
      <c r="F23749" s="5" t="s">
        <v>49011</v>
      </c>
      <c r="G23749" s="10" t="s">
        <v>131</v>
      </c>
      <c r="H23749" s="6" t="s">
        <v>100363</v>
      </c>
      <c r="I23749" s="7" t="s">
        <v>24011</v>
      </c>
    </row>
    <row r="23750" spans="1:9" x14ac:dyDescent="0.25">
      <c r="A23750" s="6">
        <v>23749</v>
      </c>
      <c r="B23750" s="8"/>
      <c r="D23750" s="8" t="s">
        <v>99012</v>
      </c>
      <c r="E23750" s="5" t="s">
        <v>74012</v>
      </c>
      <c r="F23750" s="5" t="s">
        <v>49012</v>
      </c>
      <c r="G23750" s="10" t="s">
        <v>133</v>
      </c>
      <c r="H23750" s="6" t="s">
        <v>100363</v>
      </c>
      <c r="I23750" s="7" t="s">
        <v>24012</v>
      </c>
    </row>
    <row r="23751" spans="1:9" x14ac:dyDescent="0.25">
      <c r="A23751" s="6">
        <v>23750</v>
      </c>
      <c r="B23751" s="8"/>
      <c r="D23751" s="8" t="s">
        <v>99013</v>
      </c>
      <c r="E23751" s="5" t="s">
        <v>74013</v>
      </c>
      <c r="F23751" s="5" t="s">
        <v>49013</v>
      </c>
      <c r="G23751" s="10" t="s">
        <v>136</v>
      </c>
      <c r="H23751" s="6" t="s">
        <v>100363</v>
      </c>
      <c r="I23751" s="7" t="s">
        <v>24013</v>
      </c>
    </row>
    <row r="23752" spans="1:9" x14ac:dyDescent="0.25">
      <c r="A23752" s="6">
        <v>23751</v>
      </c>
      <c r="B23752" s="8"/>
      <c r="D23752" s="8" t="s">
        <v>99014</v>
      </c>
      <c r="E23752" s="5" t="s">
        <v>74014</v>
      </c>
      <c r="F23752" s="5" t="s">
        <v>49014</v>
      </c>
      <c r="G23752" s="10" t="s">
        <v>138</v>
      </c>
      <c r="H23752" s="6" t="s">
        <v>100363</v>
      </c>
      <c r="I23752" s="7" t="s">
        <v>24014</v>
      </c>
    </row>
    <row r="23753" spans="1:9" x14ac:dyDescent="0.25">
      <c r="A23753" s="6">
        <v>23752</v>
      </c>
      <c r="B23753" s="8"/>
      <c r="D23753" s="8" t="s">
        <v>99015</v>
      </c>
      <c r="E23753" s="5" t="s">
        <v>74015</v>
      </c>
      <c r="F23753" s="5" t="s">
        <v>49015</v>
      </c>
      <c r="G23753" s="10" t="s">
        <v>140</v>
      </c>
      <c r="H23753" s="6" t="s">
        <v>100363</v>
      </c>
      <c r="I23753" s="7" t="s">
        <v>24015</v>
      </c>
    </row>
    <row r="23754" spans="1:9" x14ac:dyDescent="0.25">
      <c r="A23754" s="6">
        <v>23753</v>
      </c>
      <c r="B23754" s="8"/>
      <c r="D23754" s="8" t="s">
        <v>99016</v>
      </c>
      <c r="E23754" s="5" t="s">
        <v>74016</v>
      </c>
      <c r="F23754" s="5" t="s">
        <v>49016</v>
      </c>
      <c r="G23754" s="10" t="s">
        <v>142</v>
      </c>
      <c r="H23754" s="6" t="s">
        <v>100363</v>
      </c>
      <c r="I23754" s="7" t="s">
        <v>24016</v>
      </c>
    </row>
    <row r="23755" spans="1:9" x14ac:dyDescent="0.25">
      <c r="A23755" s="6">
        <v>23754</v>
      </c>
      <c r="B23755" s="8"/>
      <c r="D23755" s="8" t="s">
        <v>99017</v>
      </c>
      <c r="E23755" s="5" t="s">
        <v>74017</v>
      </c>
      <c r="F23755" s="5" t="s">
        <v>49017</v>
      </c>
      <c r="G23755" s="10" t="s">
        <v>145</v>
      </c>
      <c r="H23755" s="6" t="s">
        <v>100363</v>
      </c>
      <c r="I23755" s="7" t="s">
        <v>24017</v>
      </c>
    </row>
    <row r="23756" spans="1:9" x14ac:dyDescent="0.25">
      <c r="A23756" s="6">
        <v>23755</v>
      </c>
      <c r="B23756" s="8"/>
      <c r="D23756" s="8" t="s">
        <v>99018</v>
      </c>
      <c r="E23756" s="5" t="s">
        <v>74018</v>
      </c>
      <c r="F23756" s="5" t="s">
        <v>49018</v>
      </c>
      <c r="G23756" s="10" t="s">
        <v>147</v>
      </c>
      <c r="H23756" s="6" t="s">
        <v>100363</v>
      </c>
      <c r="I23756" s="7" t="s">
        <v>24018</v>
      </c>
    </row>
    <row r="23757" spans="1:9" x14ac:dyDescent="0.25">
      <c r="A23757" s="6">
        <v>23756</v>
      </c>
      <c r="B23757" s="8"/>
      <c r="D23757" s="8" t="s">
        <v>99019</v>
      </c>
      <c r="E23757" s="5" t="s">
        <v>74019</v>
      </c>
      <c r="F23757" s="5" t="s">
        <v>49019</v>
      </c>
      <c r="G23757" s="10" t="s">
        <v>149</v>
      </c>
      <c r="H23757" s="6" t="s">
        <v>100363</v>
      </c>
      <c r="I23757" s="7" t="s">
        <v>24019</v>
      </c>
    </row>
    <row r="23758" spans="1:9" x14ac:dyDescent="0.25">
      <c r="A23758" s="6">
        <v>23757</v>
      </c>
      <c r="B23758" s="8"/>
      <c r="D23758" s="8" t="s">
        <v>99020</v>
      </c>
      <c r="E23758" s="5" t="s">
        <v>74020</v>
      </c>
      <c r="F23758" s="5" t="s">
        <v>49020</v>
      </c>
      <c r="G23758" s="10" t="s">
        <v>152</v>
      </c>
      <c r="H23758" s="6" t="s">
        <v>100363</v>
      </c>
      <c r="I23758" s="7" t="s">
        <v>24020</v>
      </c>
    </row>
    <row r="23759" spans="1:9" x14ac:dyDescent="0.25">
      <c r="A23759" s="6">
        <v>23758</v>
      </c>
      <c r="B23759" s="8"/>
      <c r="D23759" s="8" t="s">
        <v>99021</v>
      </c>
      <c r="E23759" s="5" t="s">
        <v>74021</v>
      </c>
      <c r="F23759" s="5" t="s">
        <v>49021</v>
      </c>
      <c r="G23759" s="10" t="s">
        <v>154</v>
      </c>
      <c r="H23759" s="6" t="s">
        <v>100363</v>
      </c>
      <c r="I23759" s="7" t="s">
        <v>24021</v>
      </c>
    </row>
    <row r="23760" spans="1:9" x14ac:dyDescent="0.25">
      <c r="A23760" s="6">
        <v>23759</v>
      </c>
      <c r="B23760" s="8"/>
      <c r="D23760" s="8" t="s">
        <v>99022</v>
      </c>
      <c r="E23760" s="5" t="s">
        <v>74022</v>
      </c>
      <c r="F23760" s="5" t="s">
        <v>49022</v>
      </c>
      <c r="G23760" s="10" t="s">
        <v>157</v>
      </c>
      <c r="H23760" s="6" t="s">
        <v>100363</v>
      </c>
      <c r="I23760" s="7" t="s">
        <v>24022</v>
      </c>
    </row>
    <row r="23761" spans="1:9" x14ac:dyDescent="0.25">
      <c r="A23761" s="6">
        <v>23760</v>
      </c>
      <c r="B23761" s="8"/>
      <c r="D23761" s="8" t="s">
        <v>99023</v>
      </c>
      <c r="E23761" s="5" t="s">
        <v>74023</v>
      </c>
      <c r="F23761" s="5" t="s">
        <v>49023</v>
      </c>
      <c r="G23761" s="10" t="s">
        <v>159</v>
      </c>
      <c r="H23761" s="6" t="s">
        <v>100363</v>
      </c>
      <c r="I23761" s="7" t="s">
        <v>24023</v>
      </c>
    </row>
    <row r="23762" spans="1:9" x14ac:dyDescent="0.25">
      <c r="A23762" s="6">
        <v>23761</v>
      </c>
      <c r="B23762" s="8"/>
      <c r="D23762" s="8" t="s">
        <v>99024</v>
      </c>
      <c r="E23762" s="5" t="s">
        <v>74024</v>
      </c>
      <c r="F23762" s="5" t="s">
        <v>49024</v>
      </c>
      <c r="G23762" s="10" t="s">
        <v>161</v>
      </c>
      <c r="H23762" s="6" t="s">
        <v>100363</v>
      </c>
      <c r="I23762" s="7" t="s">
        <v>24024</v>
      </c>
    </row>
    <row r="23763" spans="1:9" x14ac:dyDescent="0.25">
      <c r="A23763" s="6">
        <v>23762</v>
      </c>
      <c r="B23763" s="8"/>
      <c r="D23763" s="8" t="s">
        <v>99025</v>
      </c>
      <c r="E23763" s="5" t="s">
        <v>74025</v>
      </c>
      <c r="F23763" s="5" t="s">
        <v>49025</v>
      </c>
      <c r="G23763" s="10" t="s">
        <v>43</v>
      </c>
      <c r="H23763" s="6" t="s">
        <v>100363</v>
      </c>
      <c r="I23763" s="7" t="s">
        <v>24025</v>
      </c>
    </row>
    <row r="23764" spans="1:9" x14ac:dyDescent="0.25">
      <c r="A23764" s="6">
        <v>23763</v>
      </c>
      <c r="B23764" s="8"/>
      <c r="D23764" s="8" t="s">
        <v>99026</v>
      </c>
      <c r="E23764" s="5" t="s">
        <v>74026</v>
      </c>
      <c r="F23764" s="5" t="s">
        <v>49026</v>
      </c>
      <c r="G23764" s="10" t="s">
        <v>46</v>
      </c>
      <c r="H23764" s="6" t="s">
        <v>100363</v>
      </c>
      <c r="I23764" s="7" t="s">
        <v>24026</v>
      </c>
    </row>
    <row r="23765" spans="1:9" x14ac:dyDescent="0.25">
      <c r="A23765" s="6">
        <v>23764</v>
      </c>
      <c r="B23765" s="8"/>
      <c r="D23765" s="8" t="s">
        <v>99027</v>
      </c>
      <c r="E23765" s="5" t="s">
        <v>74027</v>
      </c>
      <c r="F23765" s="5" t="s">
        <v>49027</v>
      </c>
      <c r="G23765" s="10" t="s">
        <v>48</v>
      </c>
      <c r="H23765" s="6" t="s">
        <v>100363</v>
      </c>
      <c r="I23765" s="7" t="s">
        <v>24027</v>
      </c>
    </row>
    <row r="23766" spans="1:9" x14ac:dyDescent="0.25">
      <c r="A23766" s="6">
        <v>23765</v>
      </c>
      <c r="B23766" s="8"/>
      <c r="D23766" s="8" t="s">
        <v>99028</v>
      </c>
      <c r="E23766" s="5" t="s">
        <v>74028</v>
      </c>
      <c r="F23766" s="5" t="s">
        <v>49028</v>
      </c>
      <c r="G23766" s="10" t="s">
        <v>50</v>
      </c>
      <c r="H23766" s="6" t="s">
        <v>100363</v>
      </c>
      <c r="I23766" s="7" t="s">
        <v>24028</v>
      </c>
    </row>
    <row r="23767" spans="1:9" x14ac:dyDescent="0.25">
      <c r="A23767" s="6">
        <v>23766</v>
      </c>
      <c r="B23767" s="8"/>
      <c r="D23767" s="8" t="s">
        <v>99029</v>
      </c>
      <c r="E23767" s="5" t="s">
        <v>74029</v>
      </c>
      <c r="F23767" s="5" t="s">
        <v>49029</v>
      </c>
      <c r="G23767" s="10" t="s">
        <v>52</v>
      </c>
      <c r="H23767" s="6" t="s">
        <v>100363</v>
      </c>
      <c r="I23767" s="7" t="s">
        <v>24029</v>
      </c>
    </row>
    <row r="23768" spans="1:9" x14ac:dyDescent="0.25">
      <c r="A23768" s="6">
        <v>23767</v>
      </c>
      <c r="B23768" s="8"/>
      <c r="D23768" s="8" t="s">
        <v>99030</v>
      </c>
      <c r="E23768" s="5" t="s">
        <v>74030</v>
      </c>
      <c r="F23768" s="5" t="s">
        <v>49030</v>
      </c>
      <c r="G23768" s="10" t="s">
        <v>54</v>
      </c>
      <c r="H23768" s="6" t="s">
        <v>100363</v>
      </c>
      <c r="I23768" s="7" t="s">
        <v>24030</v>
      </c>
    </row>
    <row r="23769" spans="1:9" x14ac:dyDescent="0.25">
      <c r="A23769" s="6">
        <v>23768</v>
      </c>
      <c r="B23769" s="8"/>
      <c r="D23769" s="8" t="s">
        <v>99031</v>
      </c>
      <c r="E23769" s="5" t="s">
        <v>74031</v>
      </c>
      <c r="F23769" s="5" t="s">
        <v>49031</v>
      </c>
      <c r="G23769" s="10" t="s">
        <v>57</v>
      </c>
      <c r="H23769" s="6" t="s">
        <v>100363</v>
      </c>
      <c r="I23769" s="7" t="s">
        <v>24031</v>
      </c>
    </row>
    <row r="23770" spans="1:9" x14ac:dyDescent="0.25">
      <c r="A23770" s="6">
        <v>23769</v>
      </c>
      <c r="B23770" s="8"/>
      <c r="D23770" s="8" t="s">
        <v>99032</v>
      </c>
      <c r="E23770" s="5" t="s">
        <v>74032</v>
      </c>
      <c r="F23770" s="5" t="s">
        <v>49032</v>
      </c>
      <c r="G23770" s="10" t="s">
        <v>59</v>
      </c>
      <c r="H23770" s="6" t="s">
        <v>100363</v>
      </c>
      <c r="I23770" s="7" t="s">
        <v>24032</v>
      </c>
    </row>
    <row r="23771" spans="1:9" x14ac:dyDescent="0.25">
      <c r="A23771" s="6">
        <v>23770</v>
      </c>
      <c r="B23771" s="8"/>
      <c r="D23771" s="8" t="s">
        <v>99033</v>
      </c>
      <c r="E23771" s="5" t="s">
        <v>74033</v>
      </c>
      <c r="F23771" s="5" t="s">
        <v>49033</v>
      </c>
      <c r="G23771" s="10" t="s">
        <v>60</v>
      </c>
      <c r="H23771" s="6" t="s">
        <v>100363</v>
      </c>
      <c r="I23771" s="7" t="s">
        <v>24033</v>
      </c>
    </row>
    <row r="23772" spans="1:9" x14ac:dyDescent="0.25">
      <c r="A23772" s="6">
        <v>23771</v>
      </c>
      <c r="B23772" s="8"/>
      <c r="D23772" s="8" t="s">
        <v>99034</v>
      </c>
      <c r="E23772" s="5" t="s">
        <v>74034</v>
      </c>
      <c r="F23772" s="5" t="s">
        <v>49034</v>
      </c>
      <c r="G23772" s="10" t="s">
        <v>62</v>
      </c>
      <c r="H23772" s="6" t="s">
        <v>100363</v>
      </c>
      <c r="I23772" s="7" t="s">
        <v>24034</v>
      </c>
    </row>
    <row r="23773" spans="1:9" x14ac:dyDescent="0.25">
      <c r="A23773" s="6">
        <v>23772</v>
      </c>
      <c r="B23773" s="8"/>
      <c r="D23773" s="8" t="s">
        <v>99035</v>
      </c>
      <c r="E23773" s="5" t="s">
        <v>74035</v>
      </c>
      <c r="F23773" s="5" t="s">
        <v>49035</v>
      </c>
      <c r="G23773" s="10" t="s">
        <v>64</v>
      </c>
      <c r="H23773" s="6" t="s">
        <v>100363</v>
      </c>
      <c r="I23773" s="7" t="s">
        <v>24035</v>
      </c>
    </row>
    <row r="23774" spans="1:9" x14ac:dyDescent="0.25">
      <c r="A23774" s="6">
        <v>23773</v>
      </c>
      <c r="B23774" s="8"/>
      <c r="D23774" s="8" t="s">
        <v>99036</v>
      </c>
      <c r="E23774" s="5" t="s">
        <v>74036</v>
      </c>
      <c r="F23774" s="5" t="s">
        <v>49036</v>
      </c>
      <c r="G23774" s="10" t="s">
        <v>66</v>
      </c>
      <c r="H23774" s="6" t="s">
        <v>100363</v>
      </c>
      <c r="I23774" s="7" t="s">
        <v>24036</v>
      </c>
    </row>
    <row r="23775" spans="1:9" x14ac:dyDescent="0.25">
      <c r="A23775" s="6">
        <v>23774</v>
      </c>
      <c r="B23775" s="8"/>
      <c r="D23775" s="8" t="s">
        <v>99037</v>
      </c>
      <c r="E23775" s="5" t="s">
        <v>74037</v>
      </c>
      <c r="F23775" s="5" t="s">
        <v>49037</v>
      </c>
      <c r="G23775" s="10" t="s">
        <v>68</v>
      </c>
      <c r="H23775" s="6" t="s">
        <v>100363</v>
      </c>
      <c r="I23775" s="7" t="s">
        <v>24037</v>
      </c>
    </row>
    <row r="23776" spans="1:9" x14ac:dyDescent="0.25">
      <c r="A23776" s="6">
        <v>23775</v>
      </c>
      <c r="B23776" s="8"/>
      <c r="D23776" s="8" t="s">
        <v>99038</v>
      </c>
      <c r="E23776" s="5" t="s">
        <v>74038</v>
      </c>
      <c r="F23776" s="5" t="s">
        <v>49038</v>
      </c>
      <c r="G23776" s="10" t="s">
        <v>71</v>
      </c>
      <c r="H23776" s="6" t="s">
        <v>100363</v>
      </c>
      <c r="I23776" s="7" t="s">
        <v>24038</v>
      </c>
    </row>
    <row r="23777" spans="1:9" x14ac:dyDescent="0.25">
      <c r="A23777" s="6">
        <v>23776</v>
      </c>
      <c r="B23777" s="8"/>
      <c r="D23777" s="8" t="s">
        <v>99039</v>
      </c>
      <c r="E23777" s="5" t="s">
        <v>74039</v>
      </c>
      <c r="F23777" s="5" t="s">
        <v>49039</v>
      </c>
      <c r="G23777" s="10" t="s">
        <v>73</v>
      </c>
      <c r="H23777" s="6" t="s">
        <v>100363</v>
      </c>
      <c r="I23777" s="7" t="s">
        <v>24039</v>
      </c>
    </row>
    <row r="23778" spans="1:9" x14ac:dyDescent="0.25">
      <c r="A23778" s="6">
        <v>23777</v>
      </c>
      <c r="B23778" s="8"/>
      <c r="D23778" s="8" t="s">
        <v>99040</v>
      </c>
      <c r="E23778" s="5" t="s">
        <v>74040</v>
      </c>
      <c r="F23778" s="5" t="s">
        <v>49040</v>
      </c>
      <c r="G23778" s="10" t="s">
        <v>75</v>
      </c>
      <c r="H23778" s="6" t="s">
        <v>100363</v>
      </c>
      <c r="I23778" s="7" t="s">
        <v>24040</v>
      </c>
    </row>
    <row r="23779" spans="1:9" x14ac:dyDescent="0.25">
      <c r="A23779" s="6">
        <v>23778</v>
      </c>
      <c r="B23779" s="8"/>
      <c r="D23779" s="8" t="s">
        <v>99041</v>
      </c>
      <c r="E23779" s="5" t="s">
        <v>74041</v>
      </c>
      <c r="F23779" s="5" t="s">
        <v>49041</v>
      </c>
      <c r="G23779" s="10" t="s">
        <v>77</v>
      </c>
      <c r="H23779" s="6" t="s">
        <v>100363</v>
      </c>
      <c r="I23779" s="7" t="s">
        <v>24041</v>
      </c>
    </row>
    <row r="23780" spans="1:9" x14ac:dyDescent="0.25">
      <c r="A23780" s="6">
        <v>23779</v>
      </c>
      <c r="B23780" s="8"/>
      <c r="D23780" s="8" t="s">
        <v>99042</v>
      </c>
      <c r="E23780" s="5" t="s">
        <v>74042</v>
      </c>
      <c r="F23780" s="5" t="s">
        <v>49042</v>
      </c>
      <c r="G23780" s="10" t="s">
        <v>80</v>
      </c>
      <c r="H23780" s="6" t="s">
        <v>100363</v>
      </c>
      <c r="I23780" s="7" t="s">
        <v>24042</v>
      </c>
    </row>
    <row r="23781" spans="1:9" x14ac:dyDescent="0.25">
      <c r="A23781" s="6">
        <v>23780</v>
      </c>
      <c r="B23781" s="8"/>
      <c r="D23781" s="8" t="s">
        <v>99043</v>
      </c>
      <c r="E23781" s="5" t="s">
        <v>74043</v>
      </c>
      <c r="F23781" s="5" t="s">
        <v>49043</v>
      </c>
      <c r="G23781" s="10" t="s">
        <v>82</v>
      </c>
      <c r="H23781" s="6" t="s">
        <v>100363</v>
      </c>
      <c r="I23781" s="7" t="s">
        <v>24043</v>
      </c>
    </row>
    <row r="23782" spans="1:9" x14ac:dyDescent="0.25">
      <c r="A23782" s="6">
        <v>23781</v>
      </c>
      <c r="B23782" s="8"/>
      <c r="D23782" s="8" t="s">
        <v>99044</v>
      </c>
      <c r="E23782" s="5" t="s">
        <v>74044</v>
      </c>
      <c r="F23782" s="5" t="s">
        <v>49044</v>
      </c>
      <c r="G23782" s="10" t="s">
        <v>84</v>
      </c>
      <c r="H23782" s="6" t="s">
        <v>100363</v>
      </c>
      <c r="I23782" s="7" t="s">
        <v>24044</v>
      </c>
    </row>
    <row r="23783" spans="1:9" x14ac:dyDescent="0.25">
      <c r="A23783" s="6">
        <v>23782</v>
      </c>
      <c r="B23783" s="8"/>
      <c r="D23783" s="8" t="s">
        <v>99045</v>
      </c>
      <c r="E23783" s="5" t="s">
        <v>74045</v>
      </c>
      <c r="F23783" s="5" t="s">
        <v>49045</v>
      </c>
      <c r="G23783" s="10" t="s">
        <v>86</v>
      </c>
      <c r="H23783" s="6" t="s">
        <v>100363</v>
      </c>
      <c r="I23783" s="7" t="s">
        <v>24045</v>
      </c>
    </row>
    <row r="23784" spans="1:9" x14ac:dyDescent="0.25">
      <c r="A23784" s="6">
        <v>23783</v>
      </c>
      <c r="B23784" s="8"/>
      <c r="D23784" s="8" t="s">
        <v>99046</v>
      </c>
      <c r="E23784" s="5" t="s">
        <v>74046</v>
      </c>
      <c r="F23784" s="5" t="s">
        <v>49046</v>
      </c>
      <c r="G23784" s="10" t="s">
        <v>89</v>
      </c>
      <c r="H23784" s="6" t="s">
        <v>100363</v>
      </c>
      <c r="I23784" s="7" t="s">
        <v>24046</v>
      </c>
    </row>
    <row r="23785" spans="1:9" x14ac:dyDescent="0.25">
      <c r="A23785" s="6">
        <v>23784</v>
      </c>
      <c r="B23785" s="8"/>
      <c r="D23785" s="8" t="s">
        <v>99047</v>
      </c>
      <c r="E23785" s="5" t="s">
        <v>74047</v>
      </c>
      <c r="F23785" s="5" t="s">
        <v>49047</v>
      </c>
      <c r="G23785" s="10" t="s">
        <v>91</v>
      </c>
      <c r="H23785" s="6" t="s">
        <v>100363</v>
      </c>
      <c r="I23785" s="7" t="s">
        <v>24047</v>
      </c>
    </row>
    <row r="23786" spans="1:9" x14ac:dyDescent="0.25">
      <c r="A23786" s="6">
        <v>23785</v>
      </c>
      <c r="B23786" s="8"/>
      <c r="D23786" s="8" t="s">
        <v>99048</v>
      </c>
      <c r="E23786" s="5" t="s">
        <v>74048</v>
      </c>
      <c r="F23786" s="5" t="s">
        <v>49048</v>
      </c>
      <c r="G23786" s="10" t="s">
        <v>93</v>
      </c>
      <c r="H23786" s="6" t="s">
        <v>100363</v>
      </c>
      <c r="I23786" s="7" t="s">
        <v>24048</v>
      </c>
    </row>
    <row r="23787" spans="1:9" x14ac:dyDescent="0.25">
      <c r="A23787" s="6">
        <v>23786</v>
      </c>
      <c r="B23787" s="8"/>
      <c r="D23787" s="8" t="s">
        <v>99049</v>
      </c>
      <c r="E23787" s="5" t="s">
        <v>74049</v>
      </c>
      <c r="F23787" s="5" t="s">
        <v>49049</v>
      </c>
      <c r="G23787" s="10" t="s">
        <v>95</v>
      </c>
      <c r="H23787" s="6" t="s">
        <v>100363</v>
      </c>
      <c r="I23787" s="7" t="s">
        <v>24049</v>
      </c>
    </row>
    <row r="23788" spans="1:9" x14ac:dyDescent="0.25">
      <c r="A23788" s="6">
        <v>23787</v>
      </c>
      <c r="B23788" s="8"/>
      <c r="D23788" s="8" t="s">
        <v>99050</v>
      </c>
      <c r="E23788" s="5" t="s">
        <v>74050</v>
      </c>
      <c r="F23788" s="5" t="s">
        <v>49050</v>
      </c>
      <c r="G23788" s="10" t="s">
        <v>98</v>
      </c>
      <c r="H23788" s="6" t="s">
        <v>100363</v>
      </c>
      <c r="I23788" s="7" t="s">
        <v>24050</v>
      </c>
    </row>
    <row r="23789" spans="1:9" x14ac:dyDescent="0.25">
      <c r="A23789" s="6">
        <v>23788</v>
      </c>
      <c r="B23789" s="8"/>
      <c r="D23789" s="8" t="s">
        <v>99051</v>
      </c>
      <c r="E23789" s="5" t="s">
        <v>74051</v>
      </c>
      <c r="F23789" s="5" t="s">
        <v>49051</v>
      </c>
      <c r="G23789" s="10" t="s">
        <v>100</v>
      </c>
      <c r="H23789" s="6" t="s">
        <v>100363</v>
      </c>
      <c r="I23789" s="7" t="s">
        <v>24051</v>
      </c>
    </row>
    <row r="23790" spans="1:9" x14ac:dyDescent="0.25">
      <c r="A23790" s="6">
        <v>23789</v>
      </c>
      <c r="B23790" s="8"/>
      <c r="D23790" s="8" t="s">
        <v>99052</v>
      </c>
      <c r="E23790" s="5" t="s">
        <v>74052</v>
      </c>
      <c r="F23790" s="5" t="s">
        <v>49052</v>
      </c>
      <c r="G23790" s="10" t="s">
        <v>102</v>
      </c>
      <c r="H23790" s="6" t="s">
        <v>100363</v>
      </c>
      <c r="I23790" s="7" t="s">
        <v>24052</v>
      </c>
    </row>
    <row r="23791" spans="1:9" x14ac:dyDescent="0.25">
      <c r="A23791" s="6">
        <v>23790</v>
      </c>
      <c r="B23791" s="8"/>
      <c r="D23791" s="8" t="s">
        <v>99053</v>
      </c>
      <c r="E23791" s="5" t="s">
        <v>74053</v>
      </c>
      <c r="F23791" s="5" t="s">
        <v>49053</v>
      </c>
      <c r="G23791" s="10" t="s">
        <v>104</v>
      </c>
      <c r="H23791" s="6" t="s">
        <v>100363</v>
      </c>
      <c r="I23791" s="7" t="s">
        <v>24053</v>
      </c>
    </row>
    <row r="23792" spans="1:9" x14ac:dyDescent="0.25">
      <c r="A23792" s="6">
        <v>23791</v>
      </c>
      <c r="B23792" s="8"/>
      <c r="D23792" s="8" t="s">
        <v>99054</v>
      </c>
      <c r="E23792" s="5" t="s">
        <v>74054</v>
      </c>
      <c r="F23792" s="5" t="s">
        <v>49054</v>
      </c>
      <c r="G23792" s="10" t="s">
        <v>106</v>
      </c>
      <c r="H23792" s="6" t="s">
        <v>100363</v>
      </c>
      <c r="I23792" s="7" t="s">
        <v>24054</v>
      </c>
    </row>
    <row r="23793" spans="1:9" x14ac:dyDescent="0.25">
      <c r="A23793" s="6">
        <v>23792</v>
      </c>
      <c r="B23793" s="8"/>
      <c r="D23793" s="8" t="s">
        <v>99055</v>
      </c>
      <c r="E23793" s="5" t="s">
        <v>74055</v>
      </c>
      <c r="F23793" s="5" t="s">
        <v>49055</v>
      </c>
      <c r="G23793" s="10" t="s">
        <v>109</v>
      </c>
      <c r="H23793" s="6" t="s">
        <v>100363</v>
      </c>
      <c r="I23793" s="7" t="s">
        <v>24055</v>
      </c>
    </row>
    <row r="23794" spans="1:9" x14ac:dyDescent="0.25">
      <c r="A23794" s="6">
        <v>23793</v>
      </c>
      <c r="B23794" s="8"/>
      <c r="D23794" s="8" t="s">
        <v>99056</v>
      </c>
      <c r="E23794" s="5" t="s">
        <v>74056</v>
      </c>
      <c r="F23794" s="5" t="s">
        <v>49056</v>
      </c>
      <c r="G23794" s="10" t="s">
        <v>111</v>
      </c>
      <c r="H23794" s="6" t="s">
        <v>100363</v>
      </c>
      <c r="I23794" s="7" t="s">
        <v>24056</v>
      </c>
    </row>
    <row r="23795" spans="1:9" x14ac:dyDescent="0.25">
      <c r="A23795" s="6">
        <v>23794</v>
      </c>
      <c r="B23795" s="8"/>
      <c r="D23795" s="8" t="s">
        <v>99057</v>
      </c>
      <c r="E23795" s="5" t="s">
        <v>74057</v>
      </c>
      <c r="F23795" s="5" t="s">
        <v>49057</v>
      </c>
      <c r="G23795" s="10" t="s">
        <v>113</v>
      </c>
      <c r="H23795" s="6" t="s">
        <v>100363</v>
      </c>
      <c r="I23795" s="7" t="s">
        <v>24057</v>
      </c>
    </row>
    <row r="23796" spans="1:9" x14ac:dyDescent="0.25">
      <c r="A23796" s="6">
        <v>23795</v>
      </c>
      <c r="B23796" s="8"/>
      <c r="D23796" s="8" t="s">
        <v>99058</v>
      </c>
      <c r="E23796" s="5" t="s">
        <v>74058</v>
      </c>
      <c r="F23796" s="5" t="s">
        <v>49058</v>
      </c>
      <c r="G23796" s="10" t="s">
        <v>115</v>
      </c>
      <c r="H23796" s="6" t="s">
        <v>100363</v>
      </c>
      <c r="I23796" s="7" t="s">
        <v>24058</v>
      </c>
    </row>
    <row r="23797" spans="1:9" x14ac:dyDescent="0.25">
      <c r="A23797" s="6">
        <v>23796</v>
      </c>
      <c r="B23797" s="8"/>
      <c r="D23797" s="8" t="s">
        <v>99059</v>
      </c>
      <c r="E23797" s="5" t="s">
        <v>74059</v>
      </c>
      <c r="F23797" s="5" t="s">
        <v>49059</v>
      </c>
      <c r="G23797" s="10" t="s">
        <v>118</v>
      </c>
      <c r="H23797" s="6" t="s">
        <v>100363</v>
      </c>
      <c r="I23797" s="7" t="s">
        <v>24059</v>
      </c>
    </row>
    <row r="23798" spans="1:9" x14ac:dyDescent="0.25">
      <c r="A23798" s="6">
        <v>23797</v>
      </c>
      <c r="B23798" s="8"/>
      <c r="D23798" s="8" t="s">
        <v>99060</v>
      </c>
      <c r="E23798" s="5" t="s">
        <v>74060</v>
      </c>
      <c r="F23798" s="5" t="s">
        <v>49060</v>
      </c>
      <c r="G23798" s="10" t="s">
        <v>120</v>
      </c>
      <c r="H23798" s="6" t="s">
        <v>100363</v>
      </c>
      <c r="I23798" s="7" t="s">
        <v>24060</v>
      </c>
    </row>
    <row r="23799" spans="1:9" x14ac:dyDescent="0.25">
      <c r="A23799" s="6">
        <v>23798</v>
      </c>
      <c r="B23799" s="8"/>
      <c r="D23799" s="8" t="s">
        <v>99061</v>
      </c>
      <c r="E23799" s="5" t="s">
        <v>74061</v>
      </c>
      <c r="F23799" s="5" t="s">
        <v>49061</v>
      </c>
      <c r="G23799" s="10" t="s">
        <v>122</v>
      </c>
      <c r="H23799" s="6" t="s">
        <v>100363</v>
      </c>
      <c r="I23799" s="7" t="s">
        <v>24061</v>
      </c>
    </row>
    <row r="23800" spans="1:9" x14ac:dyDescent="0.25">
      <c r="A23800" s="6">
        <v>23799</v>
      </c>
      <c r="B23800" s="8"/>
      <c r="D23800" s="8" t="s">
        <v>99062</v>
      </c>
      <c r="E23800" s="5" t="s">
        <v>74062</v>
      </c>
      <c r="F23800" s="5" t="s">
        <v>49062</v>
      </c>
      <c r="G23800" s="10" t="s">
        <v>125</v>
      </c>
      <c r="H23800" s="6" t="s">
        <v>100363</v>
      </c>
      <c r="I23800" s="7" t="s">
        <v>24062</v>
      </c>
    </row>
    <row r="23801" spans="1:9" x14ac:dyDescent="0.25">
      <c r="A23801" s="6">
        <v>23800</v>
      </c>
      <c r="B23801" s="8"/>
      <c r="D23801" s="8" t="s">
        <v>99063</v>
      </c>
      <c r="E23801" s="5" t="s">
        <v>74063</v>
      </c>
      <c r="F23801" s="5" t="s">
        <v>49063</v>
      </c>
      <c r="G23801" s="10" t="s">
        <v>127</v>
      </c>
      <c r="H23801" s="6" t="s">
        <v>100363</v>
      </c>
      <c r="I23801" s="7" t="s">
        <v>24063</v>
      </c>
    </row>
    <row r="23802" spans="1:9" x14ac:dyDescent="0.25">
      <c r="A23802" s="6">
        <v>23801</v>
      </c>
      <c r="B23802" s="8"/>
      <c r="D23802" s="8" t="s">
        <v>99064</v>
      </c>
      <c r="E23802" s="5" t="s">
        <v>74064</v>
      </c>
      <c r="F23802" s="5" t="s">
        <v>49064</v>
      </c>
      <c r="G23802" s="10" t="s">
        <v>129</v>
      </c>
      <c r="H23802" s="6" t="s">
        <v>100363</v>
      </c>
      <c r="I23802" s="7" t="s">
        <v>24064</v>
      </c>
    </row>
    <row r="23803" spans="1:9" x14ac:dyDescent="0.25">
      <c r="A23803" s="6">
        <v>23802</v>
      </c>
      <c r="B23803" s="8"/>
      <c r="D23803" s="8" t="s">
        <v>99065</v>
      </c>
      <c r="E23803" s="5" t="s">
        <v>74065</v>
      </c>
      <c r="F23803" s="5" t="s">
        <v>49065</v>
      </c>
      <c r="G23803" s="10" t="s">
        <v>131</v>
      </c>
      <c r="H23803" s="6" t="s">
        <v>100363</v>
      </c>
      <c r="I23803" s="7" t="s">
        <v>24065</v>
      </c>
    </row>
    <row r="23804" spans="1:9" x14ac:dyDescent="0.25">
      <c r="A23804" s="6">
        <v>23803</v>
      </c>
      <c r="B23804" s="8"/>
      <c r="D23804" s="8" t="s">
        <v>99066</v>
      </c>
      <c r="E23804" s="5" t="s">
        <v>74066</v>
      </c>
      <c r="F23804" s="5" t="s">
        <v>49066</v>
      </c>
      <c r="G23804" s="10" t="s">
        <v>133</v>
      </c>
      <c r="H23804" s="6" t="s">
        <v>100363</v>
      </c>
      <c r="I23804" s="7" t="s">
        <v>24066</v>
      </c>
    </row>
    <row r="23805" spans="1:9" x14ac:dyDescent="0.25">
      <c r="A23805" s="6">
        <v>23804</v>
      </c>
      <c r="B23805" s="8"/>
      <c r="D23805" s="8" t="s">
        <v>99067</v>
      </c>
      <c r="E23805" s="5" t="s">
        <v>74067</v>
      </c>
      <c r="F23805" s="5" t="s">
        <v>49067</v>
      </c>
      <c r="G23805" s="10" t="s">
        <v>136</v>
      </c>
      <c r="H23805" s="6" t="s">
        <v>100363</v>
      </c>
      <c r="I23805" s="7" t="s">
        <v>24067</v>
      </c>
    </row>
    <row r="23806" spans="1:9" x14ac:dyDescent="0.25">
      <c r="A23806" s="6">
        <v>23805</v>
      </c>
      <c r="B23806" s="8"/>
      <c r="D23806" s="8" t="s">
        <v>99068</v>
      </c>
      <c r="E23806" s="5" t="s">
        <v>74068</v>
      </c>
      <c r="F23806" s="5" t="s">
        <v>49068</v>
      </c>
      <c r="G23806" s="10" t="s">
        <v>138</v>
      </c>
      <c r="H23806" s="6" t="s">
        <v>100363</v>
      </c>
      <c r="I23806" s="7" t="s">
        <v>24068</v>
      </c>
    </row>
    <row r="23807" spans="1:9" x14ac:dyDescent="0.25">
      <c r="A23807" s="6">
        <v>23806</v>
      </c>
      <c r="B23807" s="8"/>
      <c r="D23807" s="8" t="s">
        <v>99069</v>
      </c>
      <c r="E23807" s="5" t="s">
        <v>74069</v>
      </c>
      <c r="F23807" s="5" t="s">
        <v>49069</v>
      </c>
      <c r="G23807" s="10" t="s">
        <v>140</v>
      </c>
      <c r="H23807" s="6" t="s">
        <v>100363</v>
      </c>
      <c r="I23807" s="7" t="s">
        <v>24069</v>
      </c>
    </row>
    <row r="23808" spans="1:9" x14ac:dyDescent="0.25">
      <c r="A23808" s="6">
        <v>23807</v>
      </c>
      <c r="B23808" s="8"/>
      <c r="D23808" s="8" t="s">
        <v>99070</v>
      </c>
      <c r="E23808" s="5" t="s">
        <v>74070</v>
      </c>
      <c r="F23808" s="5" t="s">
        <v>49070</v>
      </c>
      <c r="G23808" s="10" t="s">
        <v>142</v>
      </c>
      <c r="H23808" s="6" t="s">
        <v>100363</v>
      </c>
      <c r="I23808" s="7" t="s">
        <v>24070</v>
      </c>
    </row>
    <row r="23809" spans="1:9" x14ac:dyDescent="0.25">
      <c r="A23809" s="6">
        <v>23808</v>
      </c>
      <c r="B23809" s="8"/>
      <c r="D23809" s="8" t="s">
        <v>99071</v>
      </c>
      <c r="E23809" s="5" t="s">
        <v>74071</v>
      </c>
      <c r="F23809" s="5" t="s">
        <v>49071</v>
      </c>
      <c r="G23809" s="10" t="s">
        <v>145</v>
      </c>
      <c r="H23809" s="6" t="s">
        <v>100363</v>
      </c>
      <c r="I23809" s="7" t="s">
        <v>24071</v>
      </c>
    </row>
    <row r="23810" spans="1:9" x14ac:dyDescent="0.25">
      <c r="A23810" s="6">
        <v>23809</v>
      </c>
      <c r="B23810" s="8"/>
      <c r="D23810" s="8" t="s">
        <v>99072</v>
      </c>
      <c r="E23810" s="5" t="s">
        <v>74072</v>
      </c>
      <c r="F23810" s="5" t="s">
        <v>49072</v>
      </c>
      <c r="G23810" s="10" t="s">
        <v>147</v>
      </c>
      <c r="H23810" s="6" t="s">
        <v>100363</v>
      </c>
      <c r="I23810" s="7" t="s">
        <v>24072</v>
      </c>
    </row>
    <row r="23811" spans="1:9" x14ac:dyDescent="0.25">
      <c r="A23811" s="6">
        <v>23810</v>
      </c>
      <c r="B23811" s="8"/>
      <c r="D23811" s="8" t="s">
        <v>99073</v>
      </c>
      <c r="E23811" s="5" t="s">
        <v>74073</v>
      </c>
      <c r="F23811" s="5" t="s">
        <v>49073</v>
      </c>
      <c r="G23811" s="10" t="s">
        <v>149</v>
      </c>
      <c r="H23811" s="6" t="s">
        <v>100363</v>
      </c>
      <c r="I23811" s="7" t="s">
        <v>24073</v>
      </c>
    </row>
    <row r="23812" spans="1:9" x14ac:dyDescent="0.25">
      <c r="A23812" s="6">
        <v>23811</v>
      </c>
      <c r="B23812" s="8"/>
      <c r="D23812" s="8" t="s">
        <v>99074</v>
      </c>
      <c r="E23812" s="5" t="s">
        <v>74074</v>
      </c>
      <c r="F23812" s="5" t="s">
        <v>49074</v>
      </c>
      <c r="G23812" s="10" t="s">
        <v>152</v>
      </c>
      <c r="H23812" s="6" t="s">
        <v>100363</v>
      </c>
      <c r="I23812" s="7" t="s">
        <v>24074</v>
      </c>
    </row>
    <row r="23813" spans="1:9" x14ac:dyDescent="0.25">
      <c r="A23813" s="6">
        <v>23812</v>
      </c>
      <c r="B23813" s="8"/>
      <c r="D23813" s="8" t="s">
        <v>99075</v>
      </c>
      <c r="E23813" s="5" t="s">
        <v>74075</v>
      </c>
      <c r="F23813" s="5" t="s">
        <v>49075</v>
      </c>
      <c r="G23813" s="10" t="s">
        <v>154</v>
      </c>
      <c r="H23813" s="6" t="s">
        <v>100363</v>
      </c>
      <c r="I23813" s="7" t="s">
        <v>24075</v>
      </c>
    </row>
    <row r="23814" spans="1:9" x14ac:dyDescent="0.25">
      <c r="A23814" s="6">
        <v>23813</v>
      </c>
      <c r="B23814" s="8"/>
      <c r="D23814" s="8" t="s">
        <v>99076</v>
      </c>
      <c r="E23814" s="5" t="s">
        <v>74076</v>
      </c>
      <c r="F23814" s="5" t="s">
        <v>49076</v>
      </c>
      <c r="G23814" s="10" t="s">
        <v>157</v>
      </c>
      <c r="H23814" s="6" t="s">
        <v>100363</v>
      </c>
      <c r="I23814" s="7" t="s">
        <v>24076</v>
      </c>
    </row>
    <row r="23815" spans="1:9" x14ac:dyDescent="0.25">
      <c r="A23815" s="6">
        <v>23814</v>
      </c>
      <c r="B23815" s="8"/>
      <c r="D23815" s="8" t="s">
        <v>99077</v>
      </c>
      <c r="E23815" s="5" t="s">
        <v>74077</v>
      </c>
      <c r="F23815" s="5" t="s">
        <v>49077</v>
      </c>
      <c r="G23815" s="10" t="s">
        <v>159</v>
      </c>
      <c r="H23815" s="6" t="s">
        <v>100363</v>
      </c>
      <c r="I23815" s="7" t="s">
        <v>24077</v>
      </c>
    </row>
    <row r="23816" spans="1:9" x14ac:dyDescent="0.25">
      <c r="A23816" s="6">
        <v>23815</v>
      </c>
      <c r="B23816" s="8"/>
      <c r="D23816" s="8" t="s">
        <v>99078</v>
      </c>
      <c r="E23816" s="5" t="s">
        <v>74078</v>
      </c>
      <c r="F23816" s="5" t="s">
        <v>49078</v>
      </c>
      <c r="G23816" s="10" t="s">
        <v>161</v>
      </c>
      <c r="H23816" s="6" t="s">
        <v>100363</v>
      </c>
      <c r="I23816" s="7" t="s">
        <v>24078</v>
      </c>
    </row>
    <row r="23817" spans="1:9" x14ac:dyDescent="0.25">
      <c r="A23817" s="6">
        <v>23816</v>
      </c>
      <c r="B23817" s="8"/>
      <c r="D23817" s="8" t="s">
        <v>99079</v>
      </c>
      <c r="E23817" s="5" t="s">
        <v>74079</v>
      </c>
      <c r="F23817" s="5" t="s">
        <v>49079</v>
      </c>
      <c r="G23817" s="10" t="s">
        <v>43</v>
      </c>
      <c r="H23817" s="6" t="s">
        <v>100363</v>
      </c>
      <c r="I23817" s="7" t="s">
        <v>24079</v>
      </c>
    </row>
    <row r="23818" spans="1:9" x14ac:dyDescent="0.25">
      <c r="A23818" s="6">
        <v>23817</v>
      </c>
      <c r="B23818" s="8"/>
      <c r="D23818" s="8" t="s">
        <v>99080</v>
      </c>
      <c r="E23818" s="5" t="s">
        <v>74080</v>
      </c>
      <c r="F23818" s="5" t="s">
        <v>49080</v>
      </c>
      <c r="G23818" s="10" t="s">
        <v>46</v>
      </c>
      <c r="H23818" s="6" t="s">
        <v>100363</v>
      </c>
      <c r="I23818" s="7" t="s">
        <v>24080</v>
      </c>
    </row>
    <row r="23819" spans="1:9" x14ac:dyDescent="0.25">
      <c r="A23819" s="6">
        <v>23818</v>
      </c>
      <c r="B23819" s="8"/>
      <c r="D23819" s="8" t="s">
        <v>99081</v>
      </c>
      <c r="E23819" s="5" t="s">
        <v>74081</v>
      </c>
      <c r="F23819" s="5" t="s">
        <v>49081</v>
      </c>
      <c r="G23819" s="10" t="s">
        <v>48</v>
      </c>
      <c r="H23819" s="6" t="s">
        <v>100363</v>
      </c>
      <c r="I23819" s="7" t="s">
        <v>24081</v>
      </c>
    </row>
    <row r="23820" spans="1:9" x14ac:dyDescent="0.25">
      <c r="A23820" s="6">
        <v>23819</v>
      </c>
      <c r="B23820" s="8"/>
      <c r="D23820" s="8" t="s">
        <v>99082</v>
      </c>
      <c r="E23820" s="5" t="s">
        <v>74082</v>
      </c>
      <c r="F23820" s="5" t="s">
        <v>49082</v>
      </c>
      <c r="G23820" s="10" t="s">
        <v>50</v>
      </c>
      <c r="H23820" s="6" t="s">
        <v>100363</v>
      </c>
      <c r="I23820" s="7" t="s">
        <v>24082</v>
      </c>
    </row>
    <row r="23821" spans="1:9" x14ac:dyDescent="0.25">
      <c r="A23821" s="6">
        <v>23820</v>
      </c>
      <c r="B23821" s="8"/>
      <c r="D23821" s="8" t="s">
        <v>99083</v>
      </c>
      <c r="E23821" s="5" t="s">
        <v>74083</v>
      </c>
      <c r="F23821" s="5" t="s">
        <v>49083</v>
      </c>
      <c r="G23821" s="10" t="s">
        <v>52</v>
      </c>
      <c r="H23821" s="6" t="s">
        <v>100363</v>
      </c>
      <c r="I23821" s="7" t="s">
        <v>24083</v>
      </c>
    </row>
    <row r="23822" spans="1:9" x14ac:dyDescent="0.25">
      <c r="A23822" s="6">
        <v>23821</v>
      </c>
      <c r="B23822" s="8"/>
      <c r="D23822" s="8" t="s">
        <v>99084</v>
      </c>
      <c r="E23822" s="5" t="s">
        <v>74084</v>
      </c>
      <c r="F23822" s="5" t="s">
        <v>49084</v>
      </c>
      <c r="G23822" s="10" t="s">
        <v>54</v>
      </c>
      <c r="H23822" s="6" t="s">
        <v>100363</v>
      </c>
      <c r="I23822" s="7" t="s">
        <v>24084</v>
      </c>
    </row>
    <row r="23823" spans="1:9" x14ac:dyDescent="0.25">
      <c r="A23823" s="6">
        <v>23822</v>
      </c>
      <c r="B23823" s="8"/>
      <c r="D23823" s="8" t="s">
        <v>99085</v>
      </c>
      <c r="E23823" s="5" t="s">
        <v>74085</v>
      </c>
      <c r="F23823" s="5" t="s">
        <v>49085</v>
      </c>
      <c r="G23823" s="10" t="s">
        <v>57</v>
      </c>
      <c r="H23823" s="6" t="s">
        <v>100363</v>
      </c>
      <c r="I23823" s="7" t="s">
        <v>24085</v>
      </c>
    </row>
    <row r="23824" spans="1:9" x14ac:dyDescent="0.25">
      <c r="A23824" s="6">
        <v>23823</v>
      </c>
      <c r="B23824" s="8"/>
      <c r="D23824" s="8" t="s">
        <v>99086</v>
      </c>
      <c r="E23824" s="5" t="s">
        <v>74086</v>
      </c>
      <c r="F23824" s="5" t="s">
        <v>49086</v>
      </c>
      <c r="G23824" s="10" t="s">
        <v>59</v>
      </c>
      <c r="H23824" s="6" t="s">
        <v>100363</v>
      </c>
      <c r="I23824" s="7" t="s">
        <v>24086</v>
      </c>
    </row>
    <row r="23825" spans="1:9" x14ac:dyDescent="0.25">
      <c r="A23825" s="6">
        <v>23824</v>
      </c>
      <c r="B23825" s="8"/>
      <c r="D23825" s="8" t="s">
        <v>99087</v>
      </c>
      <c r="E23825" s="5" t="s">
        <v>74087</v>
      </c>
      <c r="F23825" s="5" t="s">
        <v>49087</v>
      </c>
      <c r="G23825" s="10" t="s">
        <v>60</v>
      </c>
      <c r="H23825" s="6" t="s">
        <v>100363</v>
      </c>
      <c r="I23825" s="7" t="s">
        <v>24087</v>
      </c>
    </row>
    <row r="23826" spans="1:9" x14ac:dyDescent="0.25">
      <c r="A23826" s="6">
        <v>23825</v>
      </c>
      <c r="B23826" s="8"/>
      <c r="D23826" s="8" t="s">
        <v>99088</v>
      </c>
      <c r="E23826" s="5" t="s">
        <v>74088</v>
      </c>
      <c r="F23826" s="5" t="s">
        <v>49088</v>
      </c>
      <c r="G23826" s="10" t="s">
        <v>62</v>
      </c>
      <c r="H23826" s="6" t="s">
        <v>100363</v>
      </c>
      <c r="I23826" s="7" t="s">
        <v>24088</v>
      </c>
    </row>
    <row r="23827" spans="1:9" x14ac:dyDescent="0.25">
      <c r="A23827" s="6">
        <v>23826</v>
      </c>
      <c r="B23827" s="8"/>
      <c r="D23827" s="8" t="s">
        <v>99089</v>
      </c>
      <c r="E23827" s="5" t="s">
        <v>74089</v>
      </c>
      <c r="F23827" s="5" t="s">
        <v>49089</v>
      </c>
      <c r="G23827" s="10" t="s">
        <v>64</v>
      </c>
      <c r="H23827" s="6" t="s">
        <v>100363</v>
      </c>
      <c r="I23827" s="7" t="s">
        <v>24089</v>
      </c>
    </row>
    <row r="23828" spans="1:9" x14ac:dyDescent="0.25">
      <c r="A23828" s="6">
        <v>23827</v>
      </c>
      <c r="B23828" s="8"/>
      <c r="D23828" s="8" t="s">
        <v>99090</v>
      </c>
      <c r="E23828" s="5" t="s">
        <v>74090</v>
      </c>
      <c r="F23828" s="5" t="s">
        <v>49090</v>
      </c>
      <c r="G23828" s="10" t="s">
        <v>66</v>
      </c>
      <c r="H23828" s="6" t="s">
        <v>100363</v>
      </c>
      <c r="I23828" s="7" t="s">
        <v>24090</v>
      </c>
    </row>
    <row r="23829" spans="1:9" x14ac:dyDescent="0.25">
      <c r="A23829" s="6">
        <v>23828</v>
      </c>
      <c r="B23829" s="8"/>
      <c r="D23829" s="8" t="s">
        <v>99091</v>
      </c>
      <c r="E23829" s="5" t="s">
        <v>74091</v>
      </c>
      <c r="F23829" s="5" t="s">
        <v>49091</v>
      </c>
      <c r="G23829" s="10" t="s">
        <v>68</v>
      </c>
      <c r="H23829" s="6" t="s">
        <v>100363</v>
      </c>
      <c r="I23829" s="7" t="s">
        <v>24091</v>
      </c>
    </row>
    <row r="23830" spans="1:9" x14ac:dyDescent="0.25">
      <c r="A23830" s="6">
        <v>23829</v>
      </c>
      <c r="B23830" s="8"/>
      <c r="D23830" s="8" t="s">
        <v>99092</v>
      </c>
      <c r="E23830" s="5" t="s">
        <v>74092</v>
      </c>
      <c r="F23830" s="5" t="s">
        <v>49092</v>
      </c>
      <c r="G23830" s="10" t="s">
        <v>71</v>
      </c>
      <c r="H23830" s="6" t="s">
        <v>100363</v>
      </c>
      <c r="I23830" s="7" t="s">
        <v>24092</v>
      </c>
    </row>
    <row r="23831" spans="1:9" x14ac:dyDescent="0.25">
      <c r="A23831" s="6">
        <v>23830</v>
      </c>
      <c r="B23831" s="8"/>
      <c r="D23831" s="8" t="s">
        <v>99093</v>
      </c>
      <c r="E23831" s="5" t="s">
        <v>74093</v>
      </c>
      <c r="F23831" s="5" t="s">
        <v>49093</v>
      </c>
      <c r="G23831" s="10" t="s">
        <v>73</v>
      </c>
      <c r="H23831" s="6" t="s">
        <v>100363</v>
      </c>
      <c r="I23831" s="7" t="s">
        <v>24093</v>
      </c>
    </row>
    <row r="23832" spans="1:9" x14ac:dyDescent="0.25">
      <c r="A23832" s="6">
        <v>23831</v>
      </c>
      <c r="B23832" s="8"/>
      <c r="D23832" s="8" t="s">
        <v>99094</v>
      </c>
      <c r="E23832" s="5" t="s">
        <v>74094</v>
      </c>
      <c r="F23832" s="5" t="s">
        <v>49094</v>
      </c>
      <c r="G23832" s="10" t="s">
        <v>75</v>
      </c>
      <c r="H23832" s="6" t="s">
        <v>100363</v>
      </c>
      <c r="I23832" s="7" t="s">
        <v>24094</v>
      </c>
    </row>
    <row r="23833" spans="1:9" x14ac:dyDescent="0.25">
      <c r="A23833" s="6">
        <v>23832</v>
      </c>
      <c r="B23833" s="8"/>
      <c r="D23833" s="8" t="s">
        <v>99095</v>
      </c>
      <c r="E23833" s="5" t="s">
        <v>74095</v>
      </c>
      <c r="F23833" s="5" t="s">
        <v>49095</v>
      </c>
      <c r="G23833" s="10" t="s">
        <v>77</v>
      </c>
      <c r="H23833" s="6" t="s">
        <v>100363</v>
      </c>
      <c r="I23833" s="7" t="s">
        <v>24095</v>
      </c>
    </row>
    <row r="23834" spans="1:9" x14ac:dyDescent="0.25">
      <c r="A23834" s="6">
        <v>23833</v>
      </c>
      <c r="B23834" s="8"/>
      <c r="D23834" s="8" t="s">
        <v>99096</v>
      </c>
      <c r="E23834" s="5" t="s">
        <v>74096</v>
      </c>
      <c r="F23834" s="5" t="s">
        <v>49096</v>
      </c>
      <c r="G23834" s="10" t="s">
        <v>80</v>
      </c>
      <c r="H23834" s="6" t="s">
        <v>100363</v>
      </c>
      <c r="I23834" s="7" t="s">
        <v>24096</v>
      </c>
    </row>
    <row r="23835" spans="1:9" x14ac:dyDescent="0.25">
      <c r="A23835" s="6">
        <v>23834</v>
      </c>
      <c r="B23835" s="8"/>
      <c r="D23835" s="8" t="s">
        <v>99097</v>
      </c>
      <c r="E23835" s="5" t="s">
        <v>74097</v>
      </c>
      <c r="F23835" s="5" t="s">
        <v>49097</v>
      </c>
      <c r="G23835" s="10" t="s">
        <v>82</v>
      </c>
      <c r="H23835" s="6" t="s">
        <v>100363</v>
      </c>
      <c r="I23835" s="7" t="s">
        <v>24097</v>
      </c>
    </row>
    <row r="23836" spans="1:9" x14ac:dyDescent="0.25">
      <c r="A23836" s="6">
        <v>23835</v>
      </c>
      <c r="B23836" s="8"/>
      <c r="D23836" s="8" t="s">
        <v>99098</v>
      </c>
      <c r="E23836" s="5" t="s">
        <v>74098</v>
      </c>
      <c r="F23836" s="5" t="s">
        <v>49098</v>
      </c>
      <c r="G23836" s="10" t="s">
        <v>84</v>
      </c>
      <c r="H23836" s="6" t="s">
        <v>100363</v>
      </c>
      <c r="I23836" s="7" t="s">
        <v>24098</v>
      </c>
    </row>
    <row r="23837" spans="1:9" x14ac:dyDescent="0.25">
      <c r="A23837" s="6">
        <v>23836</v>
      </c>
      <c r="B23837" s="8"/>
      <c r="D23837" s="8" t="s">
        <v>99099</v>
      </c>
      <c r="E23837" s="5" t="s">
        <v>74099</v>
      </c>
      <c r="F23837" s="5" t="s">
        <v>49099</v>
      </c>
      <c r="G23837" s="10" t="s">
        <v>86</v>
      </c>
      <c r="H23837" s="6" t="s">
        <v>100363</v>
      </c>
      <c r="I23837" s="7" t="s">
        <v>24099</v>
      </c>
    </row>
    <row r="23838" spans="1:9" x14ac:dyDescent="0.25">
      <c r="A23838" s="6">
        <v>23837</v>
      </c>
      <c r="B23838" s="8"/>
      <c r="D23838" s="8" t="s">
        <v>99100</v>
      </c>
      <c r="E23838" s="5" t="s">
        <v>74100</v>
      </c>
      <c r="F23838" s="5" t="s">
        <v>49100</v>
      </c>
      <c r="G23838" s="10" t="s">
        <v>89</v>
      </c>
      <c r="H23838" s="6" t="s">
        <v>100363</v>
      </c>
      <c r="I23838" s="7" t="s">
        <v>24100</v>
      </c>
    </row>
    <row r="23839" spans="1:9" x14ac:dyDescent="0.25">
      <c r="A23839" s="6">
        <v>23838</v>
      </c>
      <c r="B23839" s="8"/>
      <c r="D23839" s="8" t="s">
        <v>99101</v>
      </c>
      <c r="E23839" s="5" t="s">
        <v>74101</v>
      </c>
      <c r="F23839" s="5" t="s">
        <v>49101</v>
      </c>
      <c r="G23839" s="10" t="s">
        <v>91</v>
      </c>
      <c r="H23839" s="6" t="s">
        <v>100363</v>
      </c>
      <c r="I23839" s="7" t="s">
        <v>24101</v>
      </c>
    </row>
    <row r="23840" spans="1:9" x14ac:dyDescent="0.25">
      <c r="A23840" s="6">
        <v>23839</v>
      </c>
      <c r="B23840" s="8"/>
      <c r="D23840" s="8" t="s">
        <v>99102</v>
      </c>
      <c r="E23840" s="5" t="s">
        <v>74102</v>
      </c>
      <c r="F23840" s="5" t="s">
        <v>49102</v>
      </c>
      <c r="G23840" s="10" t="s">
        <v>93</v>
      </c>
      <c r="H23840" s="6" t="s">
        <v>100363</v>
      </c>
      <c r="I23840" s="7" t="s">
        <v>24102</v>
      </c>
    </row>
    <row r="23841" spans="1:9" x14ac:dyDescent="0.25">
      <c r="A23841" s="6">
        <v>23840</v>
      </c>
      <c r="B23841" s="8"/>
      <c r="D23841" s="8" t="s">
        <v>99103</v>
      </c>
      <c r="E23841" s="5" t="s">
        <v>74103</v>
      </c>
      <c r="F23841" s="5" t="s">
        <v>49103</v>
      </c>
      <c r="G23841" s="10" t="s">
        <v>95</v>
      </c>
      <c r="H23841" s="6" t="s">
        <v>100363</v>
      </c>
      <c r="I23841" s="7" t="s">
        <v>24103</v>
      </c>
    </row>
    <row r="23842" spans="1:9" x14ac:dyDescent="0.25">
      <c r="A23842" s="6">
        <v>23841</v>
      </c>
      <c r="B23842" s="8"/>
      <c r="D23842" s="8" t="s">
        <v>99104</v>
      </c>
      <c r="E23842" s="5" t="s">
        <v>74104</v>
      </c>
      <c r="F23842" s="5" t="s">
        <v>49104</v>
      </c>
      <c r="G23842" s="10" t="s">
        <v>98</v>
      </c>
      <c r="H23842" s="6" t="s">
        <v>100363</v>
      </c>
      <c r="I23842" s="7" t="s">
        <v>24104</v>
      </c>
    </row>
    <row r="23843" spans="1:9" x14ac:dyDescent="0.25">
      <c r="A23843" s="6">
        <v>23842</v>
      </c>
      <c r="B23843" s="8"/>
      <c r="D23843" s="8" t="s">
        <v>99105</v>
      </c>
      <c r="E23843" s="5" t="s">
        <v>74105</v>
      </c>
      <c r="F23843" s="5" t="s">
        <v>49105</v>
      </c>
      <c r="G23843" s="10" t="s">
        <v>100</v>
      </c>
      <c r="H23843" s="6" t="s">
        <v>100363</v>
      </c>
      <c r="I23843" s="7" t="s">
        <v>24105</v>
      </c>
    </row>
    <row r="23844" spans="1:9" x14ac:dyDescent="0.25">
      <c r="A23844" s="6">
        <v>23843</v>
      </c>
      <c r="B23844" s="8"/>
      <c r="D23844" s="8" t="s">
        <v>99106</v>
      </c>
      <c r="E23844" s="5" t="s">
        <v>74106</v>
      </c>
      <c r="F23844" s="5" t="s">
        <v>49106</v>
      </c>
      <c r="G23844" s="10" t="s">
        <v>102</v>
      </c>
      <c r="H23844" s="6" t="s">
        <v>100363</v>
      </c>
      <c r="I23844" s="7" t="s">
        <v>24106</v>
      </c>
    </row>
    <row r="23845" spans="1:9" x14ac:dyDescent="0.25">
      <c r="A23845" s="6">
        <v>23844</v>
      </c>
      <c r="B23845" s="8"/>
      <c r="D23845" s="8" t="s">
        <v>99107</v>
      </c>
      <c r="E23845" s="5" t="s">
        <v>74107</v>
      </c>
      <c r="F23845" s="5" t="s">
        <v>49107</v>
      </c>
      <c r="G23845" s="10" t="s">
        <v>104</v>
      </c>
      <c r="H23845" s="6" t="s">
        <v>100363</v>
      </c>
      <c r="I23845" s="7" t="s">
        <v>24107</v>
      </c>
    </row>
    <row r="23846" spans="1:9" x14ac:dyDescent="0.25">
      <c r="A23846" s="6">
        <v>23845</v>
      </c>
      <c r="B23846" s="8"/>
      <c r="D23846" s="8" t="s">
        <v>99108</v>
      </c>
      <c r="E23846" s="5" t="s">
        <v>74108</v>
      </c>
      <c r="F23846" s="5" t="s">
        <v>49108</v>
      </c>
      <c r="G23846" s="10" t="s">
        <v>106</v>
      </c>
      <c r="H23846" s="6" t="s">
        <v>100363</v>
      </c>
      <c r="I23846" s="7" t="s">
        <v>24108</v>
      </c>
    </row>
    <row r="23847" spans="1:9" x14ac:dyDescent="0.25">
      <c r="A23847" s="6">
        <v>23846</v>
      </c>
      <c r="B23847" s="8"/>
      <c r="D23847" s="8" t="s">
        <v>99109</v>
      </c>
      <c r="E23847" s="5" t="s">
        <v>74109</v>
      </c>
      <c r="F23847" s="5" t="s">
        <v>49109</v>
      </c>
      <c r="G23847" s="10" t="s">
        <v>109</v>
      </c>
      <c r="H23847" s="6" t="s">
        <v>100363</v>
      </c>
      <c r="I23847" s="7" t="s">
        <v>24109</v>
      </c>
    </row>
    <row r="23848" spans="1:9" x14ac:dyDescent="0.25">
      <c r="A23848" s="6">
        <v>23847</v>
      </c>
      <c r="B23848" s="8"/>
      <c r="D23848" s="8" t="s">
        <v>99110</v>
      </c>
      <c r="E23848" s="5" t="s">
        <v>74110</v>
      </c>
      <c r="F23848" s="5" t="s">
        <v>49110</v>
      </c>
      <c r="G23848" s="10" t="s">
        <v>111</v>
      </c>
      <c r="H23848" s="6" t="s">
        <v>100363</v>
      </c>
      <c r="I23848" s="7" t="s">
        <v>24110</v>
      </c>
    </row>
    <row r="23849" spans="1:9" x14ac:dyDescent="0.25">
      <c r="A23849" s="6">
        <v>23848</v>
      </c>
      <c r="B23849" s="8"/>
      <c r="D23849" s="8" t="s">
        <v>99111</v>
      </c>
      <c r="E23849" s="5" t="s">
        <v>74111</v>
      </c>
      <c r="F23849" s="5" t="s">
        <v>49111</v>
      </c>
      <c r="G23849" s="10" t="s">
        <v>113</v>
      </c>
      <c r="H23849" s="6" t="s">
        <v>100363</v>
      </c>
      <c r="I23849" s="7" t="s">
        <v>24111</v>
      </c>
    </row>
    <row r="23850" spans="1:9" x14ac:dyDescent="0.25">
      <c r="A23850" s="6">
        <v>23849</v>
      </c>
      <c r="B23850" s="8"/>
      <c r="D23850" s="8" t="s">
        <v>99112</v>
      </c>
      <c r="E23850" s="5" t="s">
        <v>74112</v>
      </c>
      <c r="F23850" s="5" t="s">
        <v>49112</v>
      </c>
      <c r="G23850" s="10" t="s">
        <v>115</v>
      </c>
      <c r="H23850" s="6" t="s">
        <v>100363</v>
      </c>
      <c r="I23850" s="7" t="s">
        <v>24112</v>
      </c>
    </row>
    <row r="23851" spans="1:9" x14ac:dyDescent="0.25">
      <c r="A23851" s="6">
        <v>23850</v>
      </c>
      <c r="B23851" s="8"/>
      <c r="D23851" s="8" t="s">
        <v>99113</v>
      </c>
      <c r="E23851" s="5" t="s">
        <v>74113</v>
      </c>
      <c r="F23851" s="5" t="s">
        <v>49113</v>
      </c>
      <c r="G23851" s="10" t="s">
        <v>118</v>
      </c>
      <c r="H23851" s="6" t="s">
        <v>100363</v>
      </c>
      <c r="I23851" s="7" t="s">
        <v>24113</v>
      </c>
    </row>
    <row r="23852" spans="1:9" x14ac:dyDescent="0.25">
      <c r="A23852" s="6">
        <v>23851</v>
      </c>
      <c r="B23852" s="8"/>
      <c r="D23852" s="8" t="s">
        <v>99114</v>
      </c>
      <c r="E23852" s="5" t="s">
        <v>74114</v>
      </c>
      <c r="F23852" s="5" t="s">
        <v>49114</v>
      </c>
      <c r="G23852" s="10" t="s">
        <v>120</v>
      </c>
      <c r="H23852" s="6" t="s">
        <v>100363</v>
      </c>
      <c r="I23852" s="7" t="s">
        <v>24114</v>
      </c>
    </row>
    <row r="23853" spans="1:9" x14ac:dyDescent="0.25">
      <c r="A23853" s="6">
        <v>23852</v>
      </c>
      <c r="B23853" s="8"/>
      <c r="D23853" s="8" t="s">
        <v>99115</v>
      </c>
      <c r="E23853" s="5" t="s">
        <v>74115</v>
      </c>
      <c r="F23853" s="5" t="s">
        <v>49115</v>
      </c>
      <c r="G23853" s="10" t="s">
        <v>122</v>
      </c>
      <c r="H23853" s="6" t="s">
        <v>100363</v>
      </c>
      <c r="I23853" s="7" t="s">
        <v>24115</v>
      </c>
    </row>
    <row r="23854" spans="1:9" x14ac:dyDescent="0.25">
      <c r="A23854" s="6">
        <v>23853</v>
      </c>
      <c r="B23854" s="8"/>
      <c r="D23854" s="8" t="s">
        <v>99116</v>
      </c>
      <c r="E23854" s="5" t="s">
        <v>74116</v>
      </c>
      <c r="F23854" s="5" t="s">
        <v>49116</v>
      </c>
      <c r="G23854" s="10" t="s">
        <v>125</v>
      </c>
      <c r="H23854" s="6" t="s">
        <v>100363</v>
      </c>
      <c r="I23854" s="7" t="s">
        <v>24116</v>
      </c>
    </row>
    <row r="23855" spans="1:9" x14ac:dyDescent="0.25">
      <c r="A23855" s="6">
        <v>23854</v>
      </c>
      <c r="B23855" s="8"/>
      <c r="D23855" s="8" t="s">
        <v>99117</v>
      </c>
      <c r="E23855" s="5" t="s">
        <v>74117</v>
      </c>
      <c r="F23855" s="5" t="s">
        <v>49117</v>
      </c>
      <c r="G23855" s="10" t="s">
        <v>127</v>
      </c>
      <c r="H23855" s="6" t="s">
        <v>100363</v>
      </c>
      <c r="I23855" s="7" t="s">
        <v>24117</v>
      </c>
    </row>
    <row r="23856" spans="1:9" x14ac:dyDescent="0.25">
      <c r="A23856" s="6">
        <v>23855</v>
      </c>
      <c r="B23856" s="8"/>
      <c r="D23856" s="8" t="s">
        <v>99118</v>
      </c>
      <c r="E23856" s="5" t="s">
        <v>74118</v>
      </c>
      <c r="F23856" s="5" t="s">
        <v>49118</v>
      </c>
      <c r="G23856" s="10" t="s">
        <v>129</v>
      </c>
      <c r="H23856" s="6" t="s">
        <v>100363</v>
      </c>
      <c r="I23856" s="7" t="s">
        <v>24118</v>
      </c>
    </row>
    <row r="23857" spans="1:9" x14ac:dyDescent="0.25">
      <c r="A23857" s="6">
        <v>23856</v>
      </c>
      <c r="B23857" s="8"/>
      <c r="D23857" s="8" t="s">
        <v>99119</v>
      </c>
      <c r="E23857" s="5" t="s">
        <v>74119</v>
      </c>
      <c r="F23857" s="5" t="s">
        <v>49119</v>
      </c>
      <c r="G23857" s="10" t="s">
        <v>131</v>
      </c>
      <c r="H23857" s="6" t="s">
        <v>100363</v>
      </c>
      <c r="I23857" s="7" t="s">
        <v>24119</v>
      </c>
    </row>
    <row r="23858" spans="1:9" x14ac:dyDescent="0.25">
      <c r="A23858" s="6">
        <v>23857</v>
      </c>
      <c r="B23858" s="8"/>
      <c r="D23858" s="8" t="s">
        <v>99120</v>
      </c>
      <c r="E23858" s="5" t="s">
        <v>74120</v>
      </c>
      <c r="F23858" s="5" t="s">
        <v>49120</v>
      </c>
      <c r="G23858" s="10" t="s">
        <v>133</v>
      </c>
      <c r="H23858" s="6" t="s">
        <v>100363</v>
      </c>
      <c r="I23858" s="7" t="s">
        <v>24120</v>
      </c>
    </row>
    <row r="23859" spans="1:9" x14ac:dyDescent="0.25">
      <c r="A23859" s="6">
        <v>23858</v>
      </c>
      <c r="B23859" s="8"/>
      <c r="D23859" s="8" t="s">
        <v>99121</v>
      </c>
      <c r="E23859" s="5" t="s">
        <v>74121</v>
      </c>
      <c r="F23859" s="5" t="s">
        <v>49121</v>
      </c>
      <c r="G23859" s="10" t="s">
        <v>136</v>
      </c>
      <c r="H23859" s="6" t="s">
        <v>100363</v>
      </c>
      <c r="I23859" s="7" t="s">
        <v>24121</v>
      </c>
    </row>
    <row r="23860" spans="1:9" x14ac:dyDescent="0.25">
      <c r="A23860" s="6">
        <v>23859</v>
      </c>
      <c r="B23860" s="8"/>
      <c r="D23860" s="8" t="s">
        <v>99122</v>
      </c>
      <c r="E23860" s="5" t="s">
        <v>74122</v>
      </c>
      <c r="F23860" s="5" t="s">
        <v>49122</v>
      </c>
      <c r="G23860" s="10" t="s">
        <v>138</v>
      </c>
      <c r="H23860" s="6" t="s">
        <v>100363</v>
      </c>
      <c r="I23860" s="7" t="s">
        <v>24122</v>
      </c>
    </row>
    <row r="23861" spans="1:9" x14ac:dyDescent="0.25">
      <c r="A23861" s="6">
        <v>23860</v>
      </c>
      <c r="B23861" s="8"/>
      <c r="D23861" s="8" t="s">
        <v>99123</v>
      </c>
      <c r="E23861" s="5" t="s">
        <v>74123</v>
      </c>
      <c r="F23861" s="5" t="s">
        <v>49123</v>
      </c>
      <c r="G23861" s="10" t="s">
        <v>140</v>
      </c>
      <c r="H23861" s="6" t="s">
        <v>100363</v>
      </c>
      <c r="I23861" s="7" t="s">
        <v>24123</v>
      </c>
    </row>
    <row r="23862" spans="1:9" x14ac:dyDescent="0.25">
      <c r="A23862" s="6">
        <v>23861</v>
      </c>
      <c r="B23862" s="8"/>
      <c r="D23862" s="8" t="s">
        <v>99124</v>
      </c>
      <c r="E23862" s="5" t="s">
        <v>74124</v>
      </c>
      <c r="F23862" s="5" t="s">
        <v>49124</v>
      </c>
      <c r="G23862" s="10" t="s">
        <v>142</v>
      </c>
      <c r="H23862" s="6" t="s">
        <v>100363</v>
      </c>
      <c r="I23862" s="7" t="s">
        <v>24124</v>
      </c>
    </row>
    <row r="23863" spans="1:9" x14ac:dyDescent="0.25">
      <c r="A23863" s="6">
        <v>23862</v>
      </c>
      <c r="B23863" s="8"/>
      <c r="D23863" s="8" t="s">
        <v>99125</v>
      </c>
      <c r="E23863" s="5" t="s">
        <v>74125</v>
      </c>
      <c r="F23863" s="5" t="s">
        <v>49125</v>
      </c>
      <c r="G23863" s="10" t="s">
        <v>145</v>
      </c>
      <c r="H23863" s="6" t="s">
        <v>100363</v>
      </c>
      <c r="I23863" s="7" t="s">
        <v>24125</v>
      </c>
    </row>
    <row r="23864" spans="1:9" x14ac:dyDescent="0.25">
      <c r="A23864" s="6">
        <v>23863</v>
      </c>
      <c r="B23864" s="8"/>
      <c r="D23864" s="8" t="s">
        <v>99126</v>
      </c>
      <c r="E23864" s="5" t="s">
        <v>74126</v>
      </c>
      <c r="F23864" s="5" t="s">
        <v>49126</v>
      </c>
      <c r="G23864" s="10" t="s">
        <v>147</v>
      </c>
      <c r="H23864" s="6" t="s">
        <v>100363</v>
      </c>
      <c r="I23864" s="7" t="s">
        <v>24126</v>
      </c>
    </row>
    <row r="23865" spans="1:9" x14ac:dyDescent="0.25">
      <c r="A23865" s="6">
        <v>23864</v>
      </c>
      <c r="B23865" s="8"/>
      <c r="D23865" s="8" t="s">
        <v>99127</v>
      </c>
      <c r="E23865" s="5" t="s">
        <v>74127</v>
      </c>
      <c r="F23865" s="5" t="s">
        <v>49127</v>
      </c>
      <c r="G23865" s="10" t="s">
        <v>149</v>
      </c>
      <c r="H23865" s="6" t="s">
        <v>100363</v>
      </c>
      <c r="I23865" s="7" t="s">
        <v>24127</v>
      </c>
    </row>
    <row r="23866" spans="1:9" x14ac:dyDescent="0.25">
      <c r="A23866" s="6">
        <v>23865</v>
      </c>
      <c r="B23866" s="8"/>
      <c r="D23866" s="8" t="s">
        <v>99128</v>
      </c>
      <c r="E23866" s="5" t="s">
        <v>74128</v>
      </c>
      <c r="F23866" s="5" t="s">
        <v>49128</v>
      </c>
      <c r="G23866" s="10" t="s">
        <v>152</v>
      </c>
      <c r="H23866" s="6" t="s">
        <v>100363</v>
      </c>
      <c r="I23866" s="7" t="s">
        <v>24128</v>
      </c>
    </row>
    <row r="23867" spans="1:9" x14ac:dyDescent="0.25">
      <c r="A23867" s="6">
        <v>23866</v>
      </c>
      <c r="B23867" s="8"/>
      <c r="D23867" s="8" t="s">
        <v>99129</v>
      </c>
      <c r="E23867" s="5" t="s">
        <v>74129</v>
      </c>
      <c r="F23867" s="5" t="s">
        <v>49129</v>
      </c>
      <c r="G23867" s="10" t="s">
        <v>154</v>
      </c>
      <c r="H23867" s="6" t="s">
        <v>100363</v>
      </c>
      <c r="I23867" s="7" t="s">
        <v>24129</v>
      </c>
    </row>
    <row r="23868" spans="1:9" x14ac:dyDescent="0.25">
      <c r="A23868" s="6">
        <v>23867</v>
      </c>
      <c r="B23868" s="8"/>
      <c r="D23868" s="8" t="s">
        <v>99130</v>
      </c>
      <c r="E23868" s="5" t="s">
        <v>74130</v>
      </c>
      <c r="F23868" s="5" t="s">
        <v>49130</v>
      </c>
      <c r="G23868" s="10" t="s">
        <v>157</v>
      </c>
      <c r="H23868" s="6" t="s">
        <v>100363</v>
      </c>
      <c r="I23868" s="7" t="s">
        <v>24130</v>
      </c>
    </row>
    <row r="23869" spans="1:9" x14ac:dyDescent="0.25">
      <c r="A23869" s="6">
        <v>23868</v>
      </c>
      <c r="B23869" s="8"/>
      <c r="D23869" s="8" t="s">
        <v>99131</v>
      </c>
      <c r="E23869" s="5" t="s">
        <v>74131</v>
      </c>
      <c r="F23869" s="5" t="s">
        <v>49131</v>
      </c>
      <c r="G23869" s="10" t="s">
        <v>159</v>
      </c>
      <c r="H23869" s="6" t="s">
        <v>100363</v>
      </c>
      <c r="I23869" s="7" t="s">
        <v>24131</v>
      </c>
    </row>
    <row r="23870" spans="1:9" x14ac:dyDescent="0.25">
      <c r="A23870" s="6">
        <v>23869</v>
      </c>
      <c r="B23870" s="8"/>
      <c r="D23870" s="8" t="s">
        <v>99132</v>
      </c>
      <c r="E23870" s="5" t="s">
        <v>74132</v>
      </c>
      <c r="F23870" s="5" t="s">
        <v>49132</v>
      </c>
      <c r="G23870" s="10" t="s">
        <v>161</v>
      </c>
      <c r="H23870" s="6" t="s">
        <v>100363</v>
      </c>
      <c r="I23870" s="7" t="s">
        <v>24132</v>
      </c>
    </row>
    <row r="23871" spans="1:9" x14ac:dyDescent="0.25">
      <c r="A23871" s="6">
        <v>23870</v>
      </c>
      <c r="B23871" s="8"/>
      <c r="D23871" s="8" t="s">
        <v>99133</v>
      </c>
      <c r="E23871" s="5" t="s">
        <v>74133</v>
      </c>
      <c r="F23871" s="5" t="s">
        <v>49133</v>
      </c>
      <c r="G23871" s="10" t="s">
        <v>43</v>
      </c>
      <c r="H23871" s="6" t="s">
        <v>100363</v>
      </c>
      <c r="I23871" s="7" t="s">
        <v>24133</v>
      </c>
    </row>
    <row r="23872" spans="1:9" x14ac:dyDescent="0.25">
      <c r="A23872" s="6">
        <v>23871</v>
      </c>
      <c r="B23872" s="8"/>
      <c r="D23872" s="8" t="s">
        <v>99134</v>
      </c>
      <c r="E23872" s="5" t="s">
        <v>74134</v>
      </c>
      <c r="F23872" s="5" t="s">
        <v>49134</v>
      </c>
      <c r="G23872" s="10" t="s">
        <v>46</v>
      </c>
      <c r="H23872" s="6" t="s">
        <v>100363</v>
      </c>
      <c r="I23872" s="7" t="s">
        <v>24134</v>
      </c>
    </row>
    <row r="23873" spans="1:9" x14ac:dyDescent="0.25">
      <c r="A23873" s="6">
        <v>23872</v>
      </c>
      <c r="B23873" s="8"/>
      <c r="D23873" s="8" t="s">
        <v>99135</v>
      </c>
      <c r="E23873" s="5" t="s">
        <v>74135</v>
      </c>
      <c r="F23873" s="5" t="s">
        <v>49135</v>
      </c>
      <c r="G23873" s="10" t="s">
        <v>48</v>
      </c>
      <c r="H23873" s="6" t="s">
        <v>100363</v>
      </c>
      <c r="I23873" s="7" t="s">
        <v>24135</v>
      </c>
    </row>
    <row r="23874" spans="1:9" x14ac:dyDescent="0.25">
      <c r="A23874" s="6">
        <v>23873</v>
      </c>
      <c r="B23874" s="8"/>
      <c r="D23874" s="8" t="s">
        <v>99136</v>
      </c>
      <c r="E23874" s="5" t="s">
        <v>74136</v>
      </c>
      <c r="F23874" s="5" t="s">
        <v>49136</v>
      </c>
      <c r="G23874" s="10" t="s">
        <v>50</v>
      </c>
      <c r="H23874" s="6" t="s">
        <v>100363</v>
      </c>
      <c r="I23874" s="7" t="s">
        <v>24136</v>
      </c>
    </row>
    <row r="23875" spans="1:9" x14ac:dyDescent="0.25">
      <c r="A23875" s="6">
        <v>23874</v>
      </c>
      <c r="B23875" s="8"/>
      <c r="D23875" s="8" t="s">
        <v>99137</v>
      </c>
      <c r="E23875" s="5" t="s">
        <v>74137</v>
      </c>
      <c r="F23875" s="5" t="s">
        <v>49137</v>
      </c>
      <c r="G23875" s="10" t="s">
        <v>52</v>
      </c>
      <c r="H23875" s="6" t="s">
        <v>100363</v>
      </c>
      <c r="I23875" s="7" t="s">
        <v>24137</v>
      </c>
    </row>
    <row r="23876" spans="1:9" x14ac:dyDescent="0.25">
      <c r="A23876" s="6">
        <v>23875</v>
      </c>
      <c r="B23876" s="8"/>
      <c r="D23876" s="8" t="s">
        <v>99138</v>
      </c>
      <c r="E23876" s="5" t="s">
        <v>74138</v>
      </c>
      <c r="F23876" s="5" t="s">
        <v>49138</v>
      </c>
      <c r="G23876" s="10" t="s">
        <v>54</v>
      </c>
      <c r="H23876" s="6" t="s">
        <v>100363</v>
      </c>
      <c r="I23876" s="7" t="s">
        <v>24138</v>
      </c>
    </row>
    <row r="23877" spans="1:9" x14ac:dyDescent="0.25">
      <c r="A23877" s="6">
        <v>23876</v>
      </c>
      <c r="B23877" s="8"/>
      <c r="D23877" s="8" t="s">
        <v>99139</v>
      </c>
      <c r="E23877" s="5" t="s">
        <v>74139</v>
      </c>
      <c r="F23877" s="5" t="s">
        <v>49139</v>
      </c>
      <c r="G23877" s="10" t="s">
        <v>57</v>
      </c>
      <c r="H23877" s="6" t="s">
        <v>100363</v>
      </c>
      <c r="I23877" s="7" t="s">
        <v>24139</v>
      </c>
    </row>
    <row r="23878" spans="1:9" x14ac:dyDescent="0.25">
      <c r="A23878" s="6">
        <v>23877</v>
      </c>
      <c r="B23878" s="8"/>
      <c r="D23878" s="8" t="s">
        <v>99140</v>
      </c>
      <c r="E23878" s="5" t="s">
        <v>74140</v>
      </c>
      <c r="F23878" s="5" t="s">
        <v>49140</v>
      </c>
      <c r="G23878" s="10" t="s">
        <v>59</v>
      </c>
      <c r="H23878" s="6" t="s">
        <v>100363</v>
      </c>
      <c r="I23878" s="7" t="s">
        <v>24140</v>
      </c>
    </row>
    <row r="23879" spans="1:9" x14ac:dyDescent="0.25">
      <c r="A23879" s="6">
        <v>23878</v>
      </c>
      <c r="B23879" s="8"/>
      <c r="D23879" s="8" t="s">
        <v>99141</v>
      </c>
      <c r="E23879" s="5" t="s">
        <v>74141</v>
      </c>
      <c r="F23879" s="5" t="s">
        <v>49141</v>
      </c>
      <c r="G23879" s="10" t="s">
        <v>60</v>
      </c>
      <c r="H23879" s="6" t="s">
        <v>100363</v>
      </c>
      <c r="I23879" s="7" t="s">
        <v>24141</v>
      </c>
    </row>
    <row r="23880" spans="1:9" x14ac:dyDescent="0.25">
      <c r="A23880" s="6">
        <v>23879</v>
      </c>
      <c r="B23880" s="8"/>
      <c r="D23880" s="8" t="s">
        <v>99142</v>
      </c>
      <c r="E23880" s="5" t="s">
        <v>74142</v>
      </c>
      <c r="F23880" s="5" t="s">
        <v>49142</v>
      </c>
      <c r="G23880" s="10" t="s">
        <v>62</v>
      </c>
      <c r="H23880" s="6" t="s">
        <v>100363</v>
      </c>
      <c r="I23880" s="7" t="s">
        <v>24142</v>
      </c>
    </row>
    <row r="23881" spans="1:9" x14ac:dyDescent="0.25">
      <c r="A23881" s="6">
        <v>23880</v>
      </c>
      <c r="B23881" s="8"/>
      <c r="D23881" s="8" t="s">
        <v>99143</v>
      </c>
      <c r="E23881" s="5" t="s">
        <v>74143</v>
      </c>
      <c r="F23881" s="5" t="s">
        <v>49143</v>
      </c>
      <c r="G23881" s="10" t="s">
        <v>64</v>
      </c>
      <c r="H23881" s="6" t="s">
        <v>100363</v>
      </c>
      <c r="I23881" s="7" t="s">
        <v>24143</v>
      </c>
    </row>
    <row r="23882" spans="1:9" x14ac:dyDescent="0.25">
      <c r="A23882" s="6">
        <v>23881</v>
      </c>
      <c r="B23882" s="8"/>
      <c r="D23882" s="8" t="s">
        <v>99144</v>
      </c>
      <c r="E23882" s="5" t="s">
        <v>74144</v>
      </c>
      <c r="F23882" s="5" t="s">
        <v>49144</v>
      </c>
      <c r="G23882" s="10" t="s">
        <v>66</v>
      </c>
      <c r="H23882" s="6" t="s">
        <v>100363</v>
      </c>
      <c r="I23882" s="7" t="s">
        <v>24144</v>
      </c>
    </row>
    <row r="23883" spans="1:9" x14ac:dyDescent="0.25">
      <c r="A23883" s="6">
        <v>23882</v>
      </c>
      <c r="B23883" s="8"/>
      <c r="D23883" s="8" t="s">
        <v>99145</v>
      </c>
      <c r="E23883" s="5" t="s">
        <v>74145</v>
      </c>
      <c r="F23883" s="5" t="s">
        <v>49145</v>
      </c>
      <c r="G23883" s="10" t="s">
        <v>68</v>
      </c>
      <c r="H23883" s="6" t="s">
        <v>100363</v>
      </c>
      <c r="I23883" s="7" t="s">
        <v>24145</v>
      </c>
    </row>
    <row r="23884" spans="1:9" x14ac:dyDescent="0.25">
      <c r="A23884" s="6">
        <v>23883</v>
      </c>
      <c r="B23884" s="8"/>
      <c r="D23884" s="8" t="s">
        <v>99146</v>
      </c>
      <c r="E23884" s="5" t="s">
        <v>74146</v>
      </c>
      <c r="F23884" s="5" t="s">
        <v>49146</v>
      </c>
      <c r="G23884" s="10" t="s">
        <v>71</v>
      </c>
      <c r="H23884" s="6" t="s">
        <v>100363</v>
      </c>
      <c r="I23884" s="7" t="s">
        <v>24146</v>
      </c>
    </row>
    <row r="23885" spans="1:9" x14ac:dyDescent="0.25">
      <c r="A23885" s="6">
        <v>23884</v>
      </c>
      <c r="B23885" s="8"/>
      <c r="D23885" s="8" t="s">
        <v>99147</v>
      </c>
      <c r="E23885" s="5" t="s">
        <v>74147</v>
      </c>
      <c r="F23885" s="5" t="s">
        <v>49147</v>
      </c>
      <c r="G23885" s="10" t="s">
        <v>73</v>
      </c>
      <c r="H23885" s="6" t="s">
        <v>100363</v>
      </c>
      <c r="I23885" s="7" t="s">
        <v>24147</v>
      </c>
    </row>
    <row r="23886" spans="1:9" x14ac:dyDescent="0.25">
      <c r="A23886" s="6">
        <v>23885</v>
      </c>
      <c r="B23886" s="8"/>
      <c r="D23886" s="8" t="s">
        <v>99148</v>
      </c>
      <c r="E23886" s="5" t="s">
        <v>74148</v>
      </c>
      <c r="F23886" s="5" t="s">
        <v>49148</v>
      </c>
      <c r="G23886" s="10" t="s">
        <v>75</v>
      </c>
      <c r="H23886" s="6" t="s">
        <v>100363</v>
      </c>
      <c r="I23886" s="7" t="s">
        <v>24148</v>
      </c>
    </row>
    <row r="23887" spans="1:9" x14ac:dyDescent="0.25">
      <c r="A23887" s="6">
        <v>23886</v>
      </c>
      <c r="B23887" s="8"/>
      <c r="D23887" s="8" t="s">
        <v>99149</v>
      </c>
      <c r="E23887" s="5" t="s">
        <v>74149</v>
      </c>
      <c r="F23887" s="5" t="s">
        <v>49149</v>
      </c>
      <c r="G23887" s="10" t="s">
        <v>77</v>
      </c>
      <c r="H23887" s="6" t="s">
        <v>100363</v>
      </c>
      <c r="I23887" s="7" t="s">
        <v>24149</v>
      </c>
    </row>
    <row r="23888" spans="1:9" x14ac:dyDescent="0.25">
      <c r="A23888" s="6">
        <v>23887</v>
      </c>
      <c r="B23888" s="8"/>
      <c r="D23888" s="8" t="s">
        <v>99150</v>
      </c>
      <c r="E23888" s="5" t="s">
        <v>74150</v>
      </c>
      <c r="F23888" s="5" t="s">
        <v>49150</v>
      </c>
      <c r="G23888" s="10" t="s">
        <v>80</v>
      </c>
      <c r="H23888" s="6" t="s">
        <v>100363</v>
      </c>
      <c r="I23888" s="7" t="s">
        <v>24150</v>
      </c>
    </row>
    <row r="23889" spans="1:9" x14ac:dyDescent="0.25">
      <c r="A23889" s="6">
        <v>23888</v>
      </c>
      <c r="B23889" s="8"/>
      <c r="D23889" s="8" t="s">
        <v>99151</v>
      </c>
      <c r="E23889" s="5" t="s">
        <v>74151</v>
      </c>
      <c r="F23889" s="5" t="s">
        <v>49151</v>
      </c>
      <c r="G23889" s="10" t="s">
        <v>82</v>
      </c>
      <c r="H23889" s="6" t="s">
        <v>100363</v>
      </c>
      <c r="I23889" s="7" t="s">
        <v>24151</v>
      </c>
    </row>
    <row r="23890" spans="1:9" x14ac:dyDescent="0.25">
      <c r="A23890" s="6">
        <v>23889</v>
      </c>
      <c r="B23890" s="8"/>
      <c r="D23890" s="8" t="s">
        <v>99152</v>
      </c>
      <c r="E23890" s="5" t="s">
        <v>74152</v>
      </c>
      <c r="F23890" s="5" t="s">
        <v>49152</v>
      </c>
      <c r="G23890" s="10" t="s">
        <v>84</v>
      </c>
      <c r="H23890" s="6" t="s">
        <v>100363</v>
      </c>
      <c r="I23890" s="7" t="s">
        <v>24152</v>
      </c>
    </row>
    <row r="23891" spans="1:9" x14ac:dyDescent="0.25">
      <c r="A23891" s="6">
        <v>23890</v>
      </c>
      <c r="B23891" s="8"/>
      <c r="D23891" s="8" t="s">
        <v>99153</v>
      </c>
      <c r="E23891" s="5" t="s">
        <v>74153</v>
      </c>
      <c r="F23891" s="5" t="s">
        <v>49153</v>
      </c>
      <c r="G23891" s="10" t="s">
        <v>86</v>
      </c>
      <c r="H23891" s="6" t="s">
        <v>100363</v>
      </c>
      <c r="I23891" s="7" t="s">
        <v>24153</v>
      </c>
    </row>
    <row r="23892" spans="1:9" x14ac:dyDescent="0.25">
      <c r="A23892" s="6">
        <v>23891</v>
      </c>
      <c r="B23892" s="8"/>
      <c r="D23892" s="8" t="s">
        <v>99154</v>
      </c>
      <c r="E23892" s="5" t="s">
        <v>74154</v>
      </c>
      <c r="F23892" s="5" t="s">
        <v>49154</v>
      </c>
      <c r="G23892" s="10" t="s">
        <v>89</v>
      </c>
      <c r="H23892" s="6" t="s">
        <v>100363</v>
      </c>
      <c r="I23892" s="7" t="s">
        <v>24154</v>
      </c>
    </row>
    <row r="23893" spans="1:9" x14ac:dyDescent="0.25">
      <c r="A23893" s="6">
        <v>23892</v>
      </c>
      <c r="B23893" s="8"/>
      <c r="D23893" s="8" t="s">
        <v>99155</v>
      </c>
      <c r="E23893" s="5" t="s">
        <v>74155</v>
      </c>
      <c r="F23893" s="5" t="s">
        <v>49155</v>
      </c>
      <c r="G23893" s="10" t="s">
        <v>91</v>
      </c>
      <c r="H23893" s="6" t="s">
        <v>100363</v>
      </c>
      <c r="I23893" s="7" t="s">
        <v>24155</v>
      </c>
    </row>
    <row r="23894" spans="1:9" x14ac:dyDescent="0.25">
      <c r="A23894" s="6">
        <v>23893</v>
      </c>
      <c r="B23894" s="8"/>
      <c r="D23894" s="8" t="s">
        <v>99156</v>
      </c>
      <c r="E23894" s="5" t="s">
        <v>74156</v>
      </c>
      <c r="F23894" s="5" t="s">
        <v>49156</v>
      </c>
      <c r="G23894" s="10" t="s">
        <v>93</v>
      </c>
      <c r="H23894" s="6" t="s">
        <v>100363</v>
      </c>
      <c r="I23894" s="7" t="s">
        <v>24156</v>
      </c>
    </row>
    <row r="23895" spans="1:9" x14ac:dyDescent="0.25">
      <c r="A23895" s="6">
        <v>23894</v>
      </c>
      <c r="B23895" s="8"/>
      <c r="D23895" s="8" t="s">
        <v>99157</v>
      </c>
      <c r="E23895" s="5" t="s">
        <v>74157</v>
      </c>
      <c r="F23895" s="5" t="s">
        <v>49157</v>
      </c>
      <c r="G23895" s="10" t="s">
        <v>95</v>
      </c>
      <c r="H23895" s="6" t="s">
        <v>100363</v>
      </c>
      <c r="I23895" s="7" t="s">
        <v>24157</v>
      </c>
    </row>
    <row r="23896" spans="1:9" x14ac:dyDescent="0.25">
      <c r="A23896" s="6">
        <v>23895</v>
      </c>
      <c r="B23896" s="8"/>
      <c r="D23896" s="8" t="s">
        <v>99158</v>
      </c>
      <c r="E23896" s="5" t="s">
        <v>74158</v>
      </c>
      <c r="F23896" s="5" t="s">
        <v>49158</v>
      </c>
      <c r="G23896" s="10" t="s">
        <v>98</v>
      </c>
      <c r="H23896" s="6" t="s">
        <v>100363</v>
      </c>
      <c r="I23896" s="7" t="s">
        <v>24158</v>
      </c>
    </row>
    <row r="23897" spans="1:9" x14ac:dyDescent="0.25">
      <c r="A23897" s="6">
        <v>23896</v>
      </c>
      <c r="B23897" s="8"/>
      <c r="D23897" s="8" t="s">
        <v>99159</v>
      </c>
      <c r="E23897" s="5" t="s">
        <v>74159</v>
      </c>
      <c r="F23897" s="5" t="s">
        <v>49159</v>
      </c>
      <c r="G23897" s="10" t="s">
        <v>100</v>
      </c>
      <c r="H23897" s="6" t="s">
        <v>100363</v>
      </c>
      <c r="I23897" s="7" t="s">
        <v>24159</v>
      </c>
    </row>
    <row r="23898" spans="1:9" x14ac:dyDescent="0.25">
      <c r="A23898" s="6">
        <v>23897</v>
      </c>
      <c r="B23898" s="8"/>
      <c r="D23898" s="8" t="s">
        <v>99160</v>
      </c>
      <c r="E23898" s="5" t="s">
        <v>74160</v>
      </c>
      <c r="F23898" s="5" t="s">
        <v>49160</v>
      </c>
      <c r="G23898" s="10" t="s">
        <v>102</v>
      </c>
      <c r="H23898" s="6" t="s">
        <v>100363</v>
      </c>
      <c r="I23898" s="7" t="s">
        <v>24160</v>
      </c>
    </row>
    <row r="23899" spans="1:9" x14ac:dyDescent="0.25">
      <c r="A23899" s="6">
        <v>23898</v>
      </c>
      <c r="B23899" s="8"/>
      <c r="D23899" s="8" t="s">
        <v>99161</v>
      </c>
      <c r="E23899" s="5" t="s">
        <v>74161</v>
      </c>
      <c r="F23899" s="5" t="s">
        <v>49161</v>
      </c>
      <c r="G23899" s="10" t="s">
        <v>104</v>
      </c>
      <c r="H23899" s="6" t="s">
        <v>100363</v>
      </c>
      <c r="I23899" s="7" t="s">
        <v>24161</v>
      </c>
    </row>
    <row r="23900" spans="1:9" x14ac:dyDescent="0.25">
      <c r="A23900" s="6">
        <v>23899</v>
      </c>
      <c r="B23900" s="8"/>
      <c r="D23900" s="8" t="s">
        <v>99162</v>
      </c>
      <c r="E23900" s="5" t="s">
        <v>74162</v>
      </c>
      <c r="F23900" s="5" t="s">
        <v>49162</v>
      </c>
      <c r="G23900" s="10" t="s">
        <v>106</v>
      </c>
      <c r="H23900" s="6" t="s">
        <v>100363</v>
      </c>
      <c r="I23900" s="7" t="s">
        <v>24162</v>
      </c>
    </row>
    <row r="23901" spans="1:9" x14ac:dyDescent="0.25">
      <c r="A23901" s="6">
        <v>23900</v>
      </c>
      <c r="B23901" s="8"/>
      <c r="D23901" s="8" t="s">
        <v>99163</v>
      </c>
      <c r="E23901" s="5" t="s">
        <v>74163</v>
      </c>
      <c r="F23901" s="5" t="s">
        <v>49163</v>
      </c>
      <c r="G23901" s="10" t="s">
        <v>109</v>
      </c>
      <c r="H23901" s="6" t="s">
        <v>100363</v>
      </c>
      <c r="I23901" s="7" t="s">
        <v>24163</v>
      </c>
    </row>
    <row r="23902" spans="1:9" x14ac:dyDescent="0.25">
      <c r="A23902" s="6">
        <v>23901</v>
      </c>
      <c r="B23902" s="8"/>
      <c r="D23902" s="8" t="s">
        <v>99164</v>
      </c>
      <c r="E23902" s="5" t="s">
        <v>74164</v>
      </c>
      <c r="F23902" s="5" t="s">
        <v>49164</v>
      </c>
      <c r="G23902" s="10" t="s">
        <v>111</v>
      </c>
      <c r="H23902" s="6" t="s">
        <v>100363</v>
      </c>
      <c r="I23902" s="7" t="s">
        <v>24164</v>
      </c>
    </row>
    <row r="23903" spans="1:9" x14ac:dyDescent="0.25">
      <c r="A23903" s="6">
        <v>23902</v>
      </c>
      <c r="B23903" s="8"/>
      <c r="D23903" s="8" t="s">
        <v>99165</v>
      </c>
      <c r="E23903" s="5" t="s">
        <v>74165</v>
      </c>
      <c r="F23903" s="5" t="s">
        <v>49165</v>
      </c>
      <c r="G23903" s="10" t="s">
        <v>113</v>
      </c>
      <c r="H23903" s="6" t="s">
        <v>100363</v>
      </c>
      <c r="I23903" s="7" t="s">
        <v>24165</v>
      </c>
    </row>
    <row r="23904" spans="1:9" x14ac:dyDescent="0.25">
      <c r="A23904" s="6">
        <v>23903</v>
      </c>
      <c r="B23904" s="8"/>
      <c r="D23904" s="8" t="s">
        <v>99166</v>
      </c>
      <c r="E23904" s="5" t="s">
        <v>74166</v>
      </c>
      <c r="F23904" s="5" t="s">
        <v>49166</v>
      </c>
      <c r="G23904" s="10" t="s">
        <v>115</v>
      </c>
      <c r="H23904" s="6" t="s">
        <v>100363</v>
      </c>
      <c r="I23904" s="7" t="s">
        <v>24166</v>
      </c>
    </row>
    <row r="23905" spans="1:9" x14ac:dyDescent="0.25">
      <c r="A23905" s="6">
        <v>23904</v>
      </c>
      <c r="B23905" s="8"/>
      <c r="D23905" s="8" t="s">
        <v>99167</v>
      </c>
      <c r="E23905" s="5" t="s">
        <v>74167</v>
      </c>
      <c r="F23905" s="5" t="s">
        <v>49167</v>
      </c>
      <c r="G23905" s="10" t="s">
        <v>118</v>
      </c>
      <c r="H23905" s="6" t="s">
        <v>100363</v>
      </c>
      <c r="I23905" s="7" t="s">
        <v>24167</v>
      </c>
    </row>
    <row r="23906" spans="1:9" x14ac:dyDescent="0.25">
      <c r="A23906" s="6">
        <v>23905</v>
      </c>
      <c r="B23906" s="8"/>
      <c r="D23906" s="8" t="s">
        <v>99168</v>
      </c>
      <c r="E23906" s="5" t="s">
        <v>74168</v>
      </c>
      <c r="F23906" s="5" t="s">
        <v>49168</v>
      </c>
      <c r="G23906" s="10" t="s">
        <v>120</v>
      </c>
      <c r="H23906" s="6" t="s">
        <v>100363</v>
      </c>
      <c r="I23906" s="7" t="s">
        <v>24168</v>
      </c>
    </row>
    <row r="23907" spans="1:9" x14ac:dyDescent="0.25">
      <c r="A23907" s="6">
        <v>23906</v>
      </c>
      <c r="B23907" s="8"/>
      <c r="D23907" s="8" t="s">
        <v>99169</v>
      </c>
      <c r="E23907" s="5" t="s">
        <v>74169</v>
      </c>
      <c r="F23907" s="5" t="s">
        <v>49169</v>
      </c>
      <c r="G23907" s="10" t="s">
        <v>122</v>
      </c>
      <c r="H23907" s="6" t="s">
        <v>100363</v>
      </c>
      <c r="I23907" s="7" t="s">
        <v>24169</v>
      </c>
    </row>
    <row r="23908" spans="1:9" x14ac:dyDescent="0.25">
      <c r="A23908" s="6">
        <v>23907</v>
      </c>
      <c r="B23908" s="8"/>
      <c r="D23908" s="8" t="s">
        <v>99170</v>
      </c>
      <c r="E23908" s="5" t="s">
        <v>74170</v>
      </c>
      <c r="F23908" s="5" t="s">
        <v>49170</v>
      </c>
      <c r="G23908" s="10" t="s">
        <v>125</v>
      </c>
      <c r="H23908" s="6" t="s">
        <v>100363</v>
      </c>
      <c r="I23908" s="7" t="s">
        <v>24170</v>
      </c>
    </row>
    <row r="23909" spans="1:9" x14ac:dyDescent="0.25">
      <c r="A23909" s="6">
        <v>23908</v>
      </c>
      <c r="B23909" s="8"/>
      <c r="D23909" s="8" t="s">
        <v>99171</v>
      </c>
      <c r="E23909" s="5" t="s">
        <v>74171</v>
      </c>
      <c r="F23909" s="5" t="s">
        <v>49171</v>
      </c>
      <c r="G23909" s="10" t="s">
        <v>127</v>
      </c>
      <c r="H23909" s="6" t="s">
        <v>100363</v>
      </c>
      <c r="I23909" s="7" t="s">
        <v>24171</v>
      </c>
    </row>
    <row r="23910" spans="1:9" x14ac:dyDescent="0.25">
      <c r="A23910" s="6">
        <v>23909</v>
      </c>
      <c r="B23910" s="8"/>
      <c r="D23910" s="8" t="s">
        <v>99172</v>
      </c>
      <c r="E23910" s="5" t="s">
        <v>74172</v>
      </c>
      <c r="F23910" s="5" t="s">
        <v>49172</v>
      </c>
      <c r="G23910" s="10" t="s">
        <v>129</v>
      </c>
      <c r="H23910" s="6" t="s">
        <v>100363</v>
      </c>
      <c r="I23910" s="7" t="s">
        <v>24172</v>
      </c>
    </row>
    <row r="23911" spans="1:9" x14ac:dyDescent="0.25">
      <c r="A23911" s="6">
        <v>23910</v>
      </c>
      <c r="B23911" s="8"/>
      <c r="D23911" s="8" t="s">
        <v>99173</v>
      </c>
      <c r="E23911" s="5" t="s">
        <v>74173</v>
      </c>
      <c r="F23911" s="5" t="s">
        <v>49173</v>
      </c>
      <c r="G23911" s="10" t="s">
        <v>131</v>
      </c>
      <c r="H23911" s="6" t="s">
        <v>100363</v>
      </c>
      <c r="I23911" s="7" t="s">
        <v>24173</v>
      </c>
    </row>
    <row r="23912" spans="1:9" x14ac:dyDescent="0.25">
      <c r="A23912" s="6">
        <v>23911</v>
      </c>
      <c r="B23912" s="8"/>
      <c r="D23912" s="8" t="s">
        <v>99174</v>
      </c>
      <c r="E23912" s="5" t="s">
        <v>74174</v>
      </c>
      <c r="F23912" s="5" t="s">
        <v>49174</v>
      </c>
      <c r="G23912" s="10" t="s">
        <v>133</v>
      </c>
      <c r="H23912" s="6" t="s">
        <v>100363</v>
      </c>
      <c r="I23912" s="7" t="s">
        <v>24174</v>
      </c>
    </row>
    <row r="23913" spans="1:9" x14ac:dyDescent="0.25">
      <c r="A23913" s="6">
        <v>23912</v>
      </c>
      <c r="B23913" s="8"/>
      <c r="D23913" s="8" t="s">
        <v>99175</v>
      </c>
      <c r="E23913" s="5" t="s">
        <v>74175</v>
      </c>
      <c r="F23913" s="5" t="s">
        <v>49175</v>
      </c>
      <c r="G23913" s="10" t="s">
        <v>136</v>
      </c>
      <c r="H23913" s="6" t="s">
        <v>100363</v>
      </c>
      <c r="I23913" s="7" t="s">
        <v>24175</v>
      </c>
    </row>
    <row r="23914" spans="1:9" x14ac:dyDescent="0.25">
      <c r="A23914" s="6">
        <v>23913</v>
      </c>
      <c r="B23914" s="8"/>
      <c r="D23914" s="8" t="s">
        <v>99176</v>
      </c>
      <c r="E23914" s="5" t="s">
        <v>74176</v>
      </c>
      <c r="F23914" s="5" t="s">
        <v>49176</v>
      </c>
      <c r="G23914" s="10" t="s">
        <v>138</v>
      </c>
      <c r="H23914" s="6" t="s">
        <v>100363</v>
      </c>
      <c r="I23914" s="7" t="s">
        <v>24176</v>
      </c>
    </row>
    <row r="23915" spans="1:9" x14ac:dyDescent="0.25">
      <c r="A23915" s="6">
        <v>23914</v>
      </c>
      <c r="B23915" s="8"/>
      <c r="D23915" s="8" t="s">
        <v>99177</v>
      </c>
      <c r="E23915" s="5" t="s">
        <v>74177</v>
      </c>
      <c r="F23915" s="5" t="s">
        <v>49177</v>
      </c>
      <c r="G23915" s="10" t="s">
        <v>140</v>
      </c>
      <c r="H23915" s="6" t="s">
        <v>100363</v>
      </c>
      <c r="I23915" s="7" t="s">
        <v>24177</v>
      </c>
    </row>
    <row r="23916" spans="1:9" x14ac:dyDescent="0.25">
      <c r="A23916" s="6">
        <v>23915</v>
      </c>
      <c r="B23916" s="8"/>
      <c r="D23916" s="8" t="s">
        <v>99178</v>
      </c>
      <c r="E23916" s="5" t="s">
        <v>74178</v>
      </c>
      <c r="F23916" s="5" t="s">
        <v>49178</v>
      </c>
      <c r="G23916" s="10" t="s">
        <v>142</v>
      </c>
      <c r="H23916" s="6" t="s">
        <v>100363</v>
      </c>
      <c r="I23916" s="7" t="s">
        <v>24178</v>
      </c>
    </row>
    <row r="23917" spans="1:9" x14ac:dyDescent="0.25">
      <c r="A23917" s="6">
        <v>23916</v>
      </c>
      <c r="B23917" s="8"/>
      <c r="D23917" s="8" t="s">
        <v>99179</v>
      </c>
      <c r="E23917" s="5" t="s">
        <v>74179</v>
      </c>
      <c r="F23917" s="5" t="s">
        <v>49179</v>
      </c>
      <c r="G23917" s="10" t="s">
        <v>145</v>
      </c>
      <c r="H23917" s="6" t="s">
        <v>100363</v>
      </c>
      <c r="I23917" s="7" t="s">
        <v>24179</v>
      </c>
    </row>
    <row r="23918" spans="1:9" x14ac:dyDescent="0.25">
      <c r="A23918" s="6">
        <v>23917</v>
      </c>
      <c r="B23918" s="8"/>
      <c r="D23918" s="8" t="s">
        <v>99180</v>
      </c>
      <c r="E23918" s="5" t="s">
        <v>74180</v>
      </c>
      <c r="F23918" s="5" t="s">
        <v>49180</v>
      </c>
      <c r="G23918" s="10" t="s">
        <v>147</v>
      </c>
      <c r="H23918" s="6" t="s">
        <v>100363</v>
      </c>
      <c r="I23918" s="7" t="s">
        <v>24180</v>
      </c>
    </row>
    <row r="23919" spans="1:9" x14ac:dyDescent="0.25">
      <c r="A23919" s="6">
        <v>23918</v>
      </c>
      <c r="B23919" s="8"/>
      <c r="D23919" s="8" t="s">
        <v>99181</v>
      </c>
      <c r="E23919" s="5" t="s">
        <v>74181</v>
      </c>
      <c r="F23919" s="5" t="s">
        <v>49181</v>
      </c>
      <c r="G23919" s="10" t="s">
        <v>149</v>
      </c>
      <c r="H23919" s="6" t="s">
        <v>100363</v>
      </c>
      <c r="I23919" s="7" t="s">
        <v>24181</v>
      </c>
    </row>
    <row r="23920" spans="1:9" x14ac:dyDescent="0.25">
      <c r="A23920" s="6">
        <v>23919</v>
      </c>
      <c r="B23920" s="8"/>
      <c r="D23920" s="8" t="s">
        <v>99182</v>
      </c>
      <c r="E23920" s="5" t="s">
        <v>74182</v>
      </c>
      <c r="F23920" s="5" t="s">
        <v>49182</v>
      </c>
      <c r="G23920" s="10" t="s">
        <v>152</v>
      </c>
      <c r="H23920" s="6" t="s">
        <v>100363</v>
      </c>
      <c r="I23920" s="7" t="s">
        <v>24182</v>
      </c>
    </row>
    <row r="23921" spans="1:9" x14ac:dyDescent="0.25">
      <c r="A23921" s="6">
        <v>23920</v>
      </c>
      <c r="B23921" s="8"/>
      <c r="D23921" s="8" t="s">
        <v>99183</v>
      </c>
      <c r="E23921" s="5" t="s">
        <v>74183</v>
      </c>
      <c r="F23921" s="5" t="s">
        <v>49183</v>
      </c>
      <c r="G23921" s="10" t="s">
        <v>154</v>
      </c>
      <c r="H23921" s="6" t="s">
        <v>100363</v>
      </c>
      <c r="I23921" s="7" t="s">
        <v>24183</v>
      </c>
    </row>
    <row r="23922" spans="1:9" x14ac:dyDescent="0.25">
      <c r="A23922" s="6">
        <v>23921</v>
      </c>
      <c r="B23922" s="8"/>
      <c r="D23922" s="8" t="s">
        <v>99184</v>
      </c>
      <c r="E23922" s="5" t="s">
        <v>74184</v>
      </c>
      <c r="F23922" s="5" t="s">
        <v>49184</v>
      </c>
      <c r="G23922" s="10" t="s">
        <v>157</v>
      </c>
      <c r="H23922" s="6" t="s">
        <v>100363</v>
      </c>
      <c r="I23922" s="7" t="s">
        <v>24184</v>
      </c>
    </row>
    <row r="23923" spans="1:9" x14ac:dyDescent="0.25">
      <c r="A23923" s="6">
        <v>23922</v>
      </c>
      <c r="B23923" s="8"/>
      <c r="D23923" s="8" t="s">
        <v>99185</v>
      </c>
      <c r="E23923" s="5" t="s">
        <v>74185</v>
      </c>
      <c r="F23923" s="5" t="s">
        <v>49185</v>
      </c>
      <c r="G23923" s="10" t="s">
        <v>159</v>
      </c>
      <c r="H23923" s="6" t="s">
        <v>100363</v>
      </c>
      <c r="I23923" s="7" t="s">
        <v>24185</v>
      </c>
    </row>
    <row r="23924" spans="1:9" x14ac:dyDescent="0.25">
      <c r="A23924" s="6">
        <v>23923</v>
      </c>
      <c r="B23924" s="8"/>
      <c r="D23924" s="8" t="s">
        <v>99186</v>
      </c>
      <c r="E23924" s="5" t="s">
        <v>74186</v>
      </c>
      <c r="F23924" s="5" t="s">
        <v>49186</v>
      </c>
      <c r="G23924" s="10" t="s">
        <v>161</v>
      </c>
      <c r="H23924" s="6" t="s">
        <v>100363</v>
      </c>
      <c r="I23924" s="7" t="s">
        <v>24186</v>
      </c>
    </row>
    <row r="23925" spans="1:9" x14ac:dyDescent="0.25">
      <c r="A23925" s="6">
        <v>23924</v>
      </c>
      <c r="B23925" s="8"/>
      <c r="D23925" s="8" t="s">
        <v>99187</v>
      </c>
      <c r="E23925" s="5" t="s">
        <v>74187</v>
      </c>
      <c r="F23925" s="5" t="s">
        <v>49187</v>
      </c>
      <c r="G23925" s="10" t="s">
        <v>43</v>
      </c>
      <c r="H23925" s="6" t="s">
        <v>100363</v>
      </c>
      <c r="I23925" s="7" t="s">
        <v>24187</v>
      </c>
    </row>
    <row r="23926" spans="1:9" x14ac:dyDescent="0.25">
      <c r="A23926" s="6">
        <v>23925</v>
      </c>
      <c r="B23926" s="8"/>
      <c r="D23926" s="8" t="s">
        <v>99188</v>
      </c>
      <c r="E23926" s="5" t="s">
        <v>74188</v>
      </c>
      <c r="F23926" s="5" t="s">
        <v>49188</v>
      </c>
      <c r="G23926" s="10" t="s">
        <v>46</v>
      </c>
      <c r="H23926" s="6" t="s">
        <v>100363</v>
      </c>
      <c r="I23926" s="7" t="s">
        <v>24188</v>
      </c>
    </row>
    <row r="23927" spans="1:9" x14ac:dyDescent="0.25">
      <c r="A23927" s="6">
        <v>23926</v>
      </c>
      <c r="B23927" s="8"/>
      <c r="D23927" s="8" t="s">
        <v>99189</v>
      </c>
      <c r="E23927" s="5" t="s">
        <v>74189</v>
      </c>
      <c r="F23927" s="5" t="s">
        <v>49189</v>
      </c>
      <c r="G23927" s="10" t="s">
        <v>48</v>
      </c>
      <c r="H23927" s="6" t="s">
        <v>100363</v>
      </c>
      <c r="I23927" s="7" t="s">
        <v>24189</v>
      </c>
    </row>
    <row r="23928" spans="1:9" x14ac:dyDescent="0.25">
      <c r="A23928" s="6">
        <v>23927</v>
      </c>
      <c r="B23928" s="8"/>
      <c r="D23928" s="8" t="s">
        <v>99190</v>
      </c>
      <c r="E23928" s="5" t="s">
        <v>74190</v>
      </c>
      <c r="F23928" s="5" t="s">
        <v>49190</v>
      </c>
      <c r="G23928" s="10" t="s">
        <v>50</v>
      </c>
      <c r="H23928" s="6" t="s">
        <v>100363</v>
      </c>
      <c r="I23928" s="7" t="s">
        <v>24190</v>
      </c>
    </row>
    <row r="23929" spans="1:9" x14ac:dyDescent="0.25">
      <c r="A23929" s="6">
        <v>23928</v>
      </c>
      <c r="B23929" s="8"/>
      <c r="D23929" s="8" t="s">
        <v>99191</v>
      </c>
      <c r="E23929" s="5" t="s">
        <v>74191</v>
      </c>
      <c r="F23929" s="5" t="s">
        <v>49191</v>
      </c>
      <c r="G23929" s="10" t="s">
        <v>52</v>
      </c>
      <c r="H23929" s="6" t="s">
        <v>100363</v>
      </c>
      <c r="I23929" s="7" t="s">
        <v>24191</v>
      </c>
    </row>
    <row r="23930" spans="1:9" x14ac:dyDescent="0.25">
      <c r="A23930" s="6">
        <v>23929</v>
      </c>
      <c r="B23930" s="8"/>
      <c r="D23930" s="8" t="s">
        <v>99192</v>
      </c>
      <c r="E23930" s="5" t="s">
        <v>74192</v>
      </c>
      <c r="F23930" s="5" t="s">
        <v>49192</v>
      </c>
      <c r="G23930" s="10" t="s">
        <v>54</v>
      </c>
      <c r="H23930" s="6" t="s">
        <v>100363</v>
      </c>
      <c r="I23930" s="7" t="s">
        <v>24192</v>
      </c>
    </row>
    <row r="23931" spans="1:9" x14ac:dyDescent="0.25">
      <c r="A23931" s="6">
        <v>23930</v>
      </c>
      <c r="B23931" s="8"/>
      <c r="D23931" s="8" t="s">
        <v>99193</v>
      </c>
      <c r="E23931" s="5" t="s">
        <v>74193</v>
      </c>
      <c r="F23931" s="5" t="s">
        <v>49193</v>
      </c>
      <c r="G23931" s="10" t="s">
        <v>57</v>
      </c>
      <c r="H23931" s="6" t="s">
        <v>100363</v>
      </c>
      <c r="I23931" s="7" t="s">
        <v>24193</v>
      </c>
    </row>
    <row r="23932" spans="1:9" x14ac:dyDescent="0.25">
      <c r="A23932" s="6">
        <v>23931</v>
      </c>
      <c r="B23932" s="8"/>
      <c r="D23932" s="8" t="s">
        <v>99194</v>
      </c>
      <c r="E23932" s="5" t="s">
        <v>74194</v>
      </c>
      <c r="F23932" s="5" t="s">
        <v>49194</v>
      </c>
      <c r="G23932" s="10" t="s">
        <v>59</v>
      </c>
      <c r="H23932" s="6" t="s">
        <v>100363</v>
      </c>
      <c r="I23932" s="7" t="s">
        <v>24194</v>
      </c>
    </row>
    <row r="23933" spans="1:9" x14ac:dyDescent="0.25">
      <c r="A23933" s="6">
        <v>23932</v>
      </c>
      <c r="B23933" s="8"/>
      <c r="D23933" s="8" t="s">
        <v>99195</v>
      </c>
      <c r="E23933" s="5" t="s">
        <v>74195</v>
      </c>
      <c r="F23933" s="5" t="s">
        <v>49195</v>
      </c>
      <c r="G23933" s="10" t="s">
        <v>60</v>
      </c>
      <c r="H23933" s="6" t="s">
        <v>100363</v>
      </c>
      <c r="I23933" s="7" t="s">
        <v>24195</v>
      </c>
    </row>
    <row r="23934" spans="1:9" x14ac:dyDescent="0.25">
      <c r="A23934" s="6">
        <v>23933</v>
      </c>
      <c r="B23934" s="8"/>
      <c r="D23934" s="8" t="s">
        <v>99196</v>
      </c>
      <c r="E23934" s="5" t="s">
        <v>74196</v>
      </c>
      <c r="F23934" s="5" t="s">
        <v>49196</v>
      </c>
      <c r="G23934" s="10" t="s">
        <v>62</v>
      </c>
      <c r="H23934" s="6" t="s">
        <v>100363</v>
      </c>
      <c r="I23934" s="7" t="s">
        <v>24196</v>
      </c>
    </row>
    <row r="23935" spans="1:9" x14ac:dyDescent="0.25">
      <c r="A23935" s="6">
        <v>23934</v>
      </c>
      <c r="B23935" s="8"/>
      <c r="D23935" s="8" t="s">
        <v>99197</v>
      </c>
      <c r="E23935" s="5" t="s">
        <v>74197</v>
      </c>
      <c r="F23935" s="5" t="s">
        <v>49197</v>
      </c>
      <c r="G23935" s="10" t="s">
        <v>64</v>
      </c>
      <c r="H23935" s="6" t="s">
        <v>100363</v>
      </c>
      <c r="I23935" s="7" t="s">
        <v>24197</v>
      </c>
    </row>
    <row r="23936" spans="1:9" x14ac:dyDescent="0.25">
      <c r="A23936" s="6">
        <v>23935</v>
      </c>
      <c r="B23936" s="8"/>
      <c r="D23936" s="8" t="s">
        <v>99198</v>
      </c>
      <c r="E23936" s="5" t="s">
        <v>74198</v>
      </c>
      <c r="F23936" s="5" t="s">
        <v>49198</v>
      </c>
      <c r="G23936" s="10" t="s">
        <v>66</v>
      </c>
      <c r="H23936" s="6" t="s">
        <v>100363</v>
      </c>
      <c r="I23936" s="7" t="s">
        <v>24198</v>
      </c>
    </row>
    <row r="23937" spans="1:9" x14ac:dyDescent="0.25">
      <c r="A23937" s="6">
        <v>23936</v>
      </c>
      <c r="B23937" s="8"/>
      <c r="D23937" s="8" t="s">
        <v>99199</v>
      </c>
      <c r="E23937" s="5" t="s">
        <v>74199</v>
      </c>
      <c r="F23937" s="5" t="s">
        <v>49199</v>
      </c>
      <c r="G23937" s="10" t="s">
        <v>68</v>
      </c>
      <c r="H23937" s="6" t="s">
        <v>100363</v>
      </c>
      <c r="I23937" s="7" t="s">
        <v>24199</v>
      </c>
    </row>
    <row r="23938" spans="1:9" x14ac:dyDescent="0.25">
      <c r="A23938" s="6">
        <v>23937</v>
      </c>
      <c r="B23938" s="8"/>
      <c r="D23938" s="8" t="s">
        <v>99200</v>
      </c>
      <c r="E23938" s="5" t="s">
        <v>74200</v>
      </c>
      <c r="F23938" s="5" t="s">
        <v>49200</v>
      </c>
      <c r="G23938" s="10" t="s">
        <v>71</v>
      </c>
      <c r="H23938" s="6" t="s">
        <v>100363</v>
      </c>
      <c r="I23938" s="7" t="s">
        <v>24200</v>
      </c>
    </row>
    <row r="23939" spans="1:9" x14ac:dyDescent="0.25">
      <c r="A23939" s="6">
        <v>23938</v>
      </c>
      <c r="B23939" s="8"/>
      <c r="D23939" s="8" t="s">
        <v>99201</v>
      </c>
      <c r="E23939" s="5" t="s">
        <v>74201</v>
      </c>
      <c r="F23939" s="5" t="s">
        <v>49201</v>
      </c>
      <c r="G23939" s="10" t="s">
        <v>73</v>
      </c>
      <c r="H23939" s="6" t="s">
        <v>100363</v>
      </c>
      <c r="I23939" s="7" t="s">
        <v>24201</v>
      </c>
    </row>
    <row r="23940" spans="1:9" x14ac:dyDescent="0.25">
      <c r="A23940" s="6">
        <v>23939</v>
      </c>
      <c r="B23940" s="8"/>
      <c r="D23940" s="8" t="s">
        <v>99202</v>
      </c>
      <c r="E23940" s="5" t="s">
        <v>74202</v>
      </c>
      <c r="F23940" s="5" t="s">
        <v>49202</v>
      </c>
      <c r="G23940" s="10" t="s">
        <v>75</v>
      </c>
      <c r="H23940" s="6" t="s">
        <v>100363</v>
      </c>
      <c r="I23940" s="7" t="s">
        <v>24202</v>
      </c>
    </row>
    <row r="23941" spans="1:9" x14ac:dyDescent="0.25">
      <c r="A23941" s="6">
        <v>23940</v>
      </c>
      <c r="B23941" s="8"/>
      <c r="D23941" s="8" t="s">
        <v>99203</v>
      </c>
      <c r="E23941" s="5" t="s">
        <v>74203</v>
      </c>
      <c r="F23941" s="5" t="s">
        <v>49203</v>
      </c>
      <c r="G23941" s="10" t="s">
        <v>77</v>
      </c>
      <c r="H23941" s="6" t="s">
        <v>100363</v>
      </c>
      <c r="I23941" s="7" t="s">
        <v>24203</v>
      </c>
    </row>
    <row r="23942" spans="1:9" x14ac:dyDescent="0.25">
      <c r="A23942" s="6">
        <v>23941</v>
      </c>
      <c r="B23942" s="8"/>
      <c r="D23942" s="8" t="s">
        <v>99204</v>
      </c>
      <c r="E23942" s="5" t="s">
        <v>74204</v>
      </c>
      <c r="F23942" s="5" t="s">
        <v>49204</v>
      </c>
      <c r="G23942" s="10" t="s">
        <v>80</v>
      </c>
      <c r="H23942" s="6" t="s">
        <v>100363</v>
      </c>
      <c r="I23942" s="7" t="s">
        <v>24204</v>
      </c>
    </row>
    <row r="23943" spans="1:9" x14ac:dyDescent="0.25">
      <c r="A23943" s="6">
        <v>23942</v>
      </c>
      <c r="B23943" s="8"/>
      <c r="D23943" s="8" t="s">
        <v>99205</v>
      </c>
      <c r="E23943" s="5" t="s">
        <v>74205</v>
      </c>
      <c r="F23943" s="5" t="s">
        <v>49205</v>
      </c>
      <c r="G23943" s="10" t="s">
        <v>82</v>
      </c>
      <c r="H23943" s="6" t="s">
        <v>100363</v>
      </c>
      <c r="I23943" s="7" t="s">
        <v>24205</v>
      </c>
    </row>
    <row r="23944" spans="1:9" x14ac:dyDescent="0.25">
      <c r="A23944" s="6">
        <v>23943</v>
      </c>
      <c r="B23944" s="8"/>
      <c r="D23944" s="8" t="s">
        <v>99206</v>
      </c>
      <c r="E23944" s="5" t="s">
        <v>74206</v>
      </c>
      <c r="F23944" s="5" t="s">
        <v>49206</v>
      </c>
      <c r="G23944" s="10" t="s">
        <v>84</v>
      </c>
      <c r="H23944" s="6" t="s">
        <v>100363</v>
      </c>
      <c r="I23944" s="7" t="s">
        <v>24206</v>
      </c>
    </row>
    <row r="23945" spans="1:9" x14ac:dyDescent="0.25">
      <c r="A23945" s="6">
        <v>23944</v>
      </c>
      <c r="B23945" s="8"/>
      <c r="D23945" s="8" t="s">
        <v>99207</v>
      </c>
      <c r="E23945" s="5" t="s">
        <v>74207</v>
      </c>
      <c r="F23945" s="5" t="s">
        <v>49207</v>
      </c>
      <c r="G23945" s="10" t="s">
        <v>86</v>
      </c>
      <c r="H23945" s="6" t="s">
        <v>100363</v>
      </c>
      <c r="I23945" s="7" t="s">
        <v>24207</v>
      </c>
    </row>
    <row r="23946" spans="1:9" x14ac:dyDescent="0.25">
      <c r="A23946" s="6">
        <v>23945</v>
      </c>
      <c r="B23946" s="8"/>
      <c r="D23946" s="8" t="s">
        <v>99208</v>
      </c>
      <c r="E23946" s="5" t="s">
        <v>74208</v>
      </c>
      <c r="F23946" s="5" t="s">
        <v>49208</v>
      </c>
      <c r="G23946" s="10" t="s">
        <v>89</v>
      </c>
      <c r="H23946" s="6" t="s">
        <v>100363</v>
      </c>
      <c r="I23946" s="7" t="s">
        <v>24208</v>
      </c>
    </row>
    <row r="23947" spans="1:9" x14ac:dyDescent="0.25">
      <c r="A23947" s="6">
        <v>23946</v>
      </c>
      <c r="B23947" s="8"/>
      <c r="D23947" s="8" t="s">
        <v>99209</v>
      </c>
      <c r="E23947" s="5" t="s">
        <v>74209</v>
      </c>
      <c r="F23947" s="5" t="s">
        <v>49209</v>
      </c>
      <c r="G23947" s="10" t="s">
        <v>91</v>
      </c>
      <c r="H23947" s="6" t="s">
        <v>100363</v>
      </c>
      <c r="I23947" s="7" t="s">
        <v>24209</v>
      </c>
    </row>
    <row r="23948" spans="1:9" x14ac:dyDescent="0.25">
      <c r="A23948" s="6">
        <v>23947</v>
      </c>
      <c r="B23948" s="8"/>
      <c r="D23948" s="8" t="s">
        <v>99210</v>
      </c>
      <c r="E23948" s="5" t="s">
        <v>74210</v>
      </c>
      <c r="F23948" s="5" t="s">
        <v>49210</v>
      </c>
      <c r="G23948" s="10" t="s">
        <v>93</v>
      </c>
      <c r="H23948" s="6" t="s">
        <v>100363</v>
      </c>
      <c r="I23948" s="7" t="s">
        <v>24210</v>
      </c>
    </row>
    <row r="23949" spans="1:9" x14ac:dyDescent="0.25">
      <c r="A23949" s="6">
        <v>23948</v>
      </c>
      <c r="B23949" s="8"/>
      <c r="D23949" s="8" t="s">
        <v>99211</v>
      </c>
      <c r="E23949" s="5" t="s">
        <v>74211</v>
      </c>
      <c r="F23949" s="5" t="s">
        <v>49211</v>
      </c>
      <c r="G23949" s="10" t="s">
        <v>95</v>
      </c>
      <c r="H23949" s="6" t="s">
        <v>100363</v>
      </c>
      <c r="I23949" s="7" t="s">
        <v>24211</v>
      </c>
    </row>
    <row r="23950" spans="1:9" x14ac:dyDescent="0.25">
      <c r="A23950" s="6">
        <v>23949</v>
      </c>
      <c r="B23950" s="8"/>
      <c r="D23950" s="8" t="s">
        <v>99212</v>
      </c>
      <c r="E23950" s="5" t="s">
        <v>74212</v>
      </c>
      <c r="F23950" s="5" t="s">
        <v>49212</v>
      </c>
      <c r="G23950" s="10" t="s">
        <v>98</v>
      </c>
      <c r="H23950" s="6" t="s">
        <v>100363</v>
      </c>
      <c r="I23950" s="7" t="s">
        <v>24212</v>
      </c>
    </row>
    <row r="23951" spans="1:9" x14ac:dyDescent="0.25">
      <c r="A23951" s="6">
        <v>23950</v>
      </c>
      <c r="B23951" s="8"/>
      <c r="D23951" s="8" t="s">
        <v>99213</v>
      </c>
      <c r="E23951" s="5" t="s">
        <v>74213</v>
      </c>
      <c r="F23951" s="5" t="s">
        <v>49213</v>
      </c>
      <c r="G23951" s="10" t="s">
        <v>100</v>
      </c>
      <c r="H23951" s="6" t="s">
        <v>100363</v>
      </c>
      <c r="I23951" s="7" t="s">
        <v>24213</v>
      </c>
    </row>
    <row r="23952" spans="1:9" x14ac:dyDescent="0.25">
      <c r="A23952" s="6">
        <v>23951</v>
      </c>
      <c r="B23952" s="8"/>
      <c r="D23952" s="8" t="s">
        <v>99214</v>
      </c>
      <c r="E23952" s="5" t="s">
        <v>74214</v>
      </c>
      <c r="F23952" s="5" t="s">
        <v>49214</v>
      </c>
      <c r="G23952" s="10" t="s">
        <v>102</v>
      </c>
      <c r="H23952" s="6" t="s">
        <v>100363</v>
      </c>
      <c r="I23952" s="7" t="s">
        <v>24214</v>
      </c>
    </row>
    <row r="23953" spans="1:9" x14ac:dyDescent="0.25">
      <c r="A23953" s="6">
        <v>23952</v>
      </c>
      <c r="B23953" s="8"/>
      <c r="D23953" s="8" t="s">
        <v>99215</v>
      </c>
      <c r="E23953" s="5" t="s">
        <v>74215</v>
      </c>
      <c r="F23953" s="5" t="s">
        <v>49215</v>
      </c>
      <c r="G23953" s="10" t="s">
        <v>104</v>
      </c>
      <c r="H23953" s="6" t="s">
        <v>100363</v>
      </c>
      <c r="I23953" s="7" t="s">
        <v>24215</v>
      </c>
    </row>
    <row r="23954" spans="1:9" x14ac:dyDescent="0.25">
      <c r="A23954" s="6">
        <v>23953</v>
      </c>
      <c r="B23954" s="8"/>
      <c r="D23954" s="8" t="s">
        <v>99216</v>
      </c>
      <c r="E23954" s="5" t="s">
        <v>74216</v>
      </c>
      <c r="F23954" s="5" t="s">
        <v>49216</v>
      </c>
      <c r="G23954" s="10" t="s">
        <v>106</v>
      </c>
      <c r="H23954" s="6" t="s">
        <v>100363</v>
      </c>
      <c r="I23954" s="7" t="s">
        <v>24216</v>
      </c>
    </row>
    <row r="23955" spans="1:9" x14ac:dyDescent="0.25">
      <c r="A23955" s="6">
        <v>23954</v>
      </c>
      <c r="B23955" s="8"/>
      <c r="D23955" s="8" t="s">
        <v>99217</v>
      </c>
      <c r="E23955" s="5" t="s">
        <v>74217</v>
      </c>
      <c r="F23955" s="5" t="s">
        <v>49217</v>
      </c>
      <c r="G23955" s="10" t="s">
        <v>109</v>
      </c>
      <c r="H23955" s="6" t="s">
        <v>100363</v>
      </c>
      <c r="I23955" s="7" t="s">
        <v>24217</v>
      </c>
    </row>
    <row r="23956" spans="1:9" x14ac:dyDescent="0.25">
      <c r="A23956" s="6">
        <v>23955</v>
      </c>
      <c r="B23956" s="8"/>
      <c r="D23956" s="8" t="s">
        <v>99218</v>
      </c>
      <c r="E23956" s="5" t="s">
        <v>74218</v>
      </c>
      <c r="F23956" s="5" t="s">
        <v>49218</v>
      </c>
      <c r="G23956" s="10" t="s">
        <v>111</v>
      </c>
      <c r="H23956" s="6" t="s">
        <v>100363</v>
      </c>
      <c r="I23956" s="7" t="s">
        <v>24218</v>
      </c>
    </row>
    <row r="23957" spans="1:9" x14ac:dyDescent="0.25">
      <c r="A23957" s="6">
        <v>23956</v>
      </c>
      <c r="B23957" s="8"/>
      <c r="D23957" s="8" t="s">
        <v>99219</v>
      </c>
      <c r="E23957" s="5" t="s">
        <v>74219</v>
      </c>
      <c r="F23957" s="5" t="s">
        <v>49219</v>
      </c>
      <c r="G23957" s="10" t="s">
        <v>113</v>
      </c>
      <c r="H23957" s="6" t="s">
        <v>100363</v>
      </c>
      <c r="I23957" s="7" t="s">
        <v>24219</v>
      </c>
    </row>
    <row r="23958" spans="1:9" x14ac:dyDescent="0.25">
      <c r="A23958" s="6">
        <v>23957</v>
      </c>
      <c r="B23958" s="8"/>
      <c r="D23958" s="8" t="s">
        <v>99220</v>
      </c>
      <c r="E23958" s="5" t="s">
        <v>74220</v>
      </c>
      <c r="F23958" s="5" t="s">
        <v>49220</v>
      </c>
      <c r="G23958" s="10" t="s">
        <v>115</v>
      </c>
      <c r="H23958" s="6" t="s">
        <v>100363</v>
      </c>
      <c r="I23958" s="7" t="s">
        <v>24220</v>
      </c>
    </row>
    <row r="23959" spans="1:9" x14ac:dyDescent="0.25">
      <c r="A23959" s="6">
        <v>23958</v>
      </c>
      <c r="B23959" s="8"/>
      <c r="D23959" s="8" t="s">
        <v>99221</v>
      </c>
      <c r="E23959" s="5" t="s">
        <v>74221</v>
      </c>
      <c r="F23959" s="5" t="s">
        <v>49221</v>
      </c>
      <c r="G23959" s="10" t="s">
        <v>118</v>
      </c>
      <c r="H23959" s="6" t="s">
        <v>100363</v>
      </c>
      <c r="I23959" s="7" t="s">
        <v>24221</v>
      </c>
    </row>
    <row r="23960" spans="1:9" x14ac:dyDescent="0.25">
      <c r="A23960" s="6">
        <v>23959</v>
      </c>
      <c r="B23960" s="8"/>
      <c r="D23960" s="8" t="s">
        <v>99222</v>
      </c>
      <c r="E23960" s="5" t="s">
        <v>74222</v>
      </c>
      <c r="F23960" s="5" t="s">
        <v>49222</v>
      </c>
      <c r="G23960" s="10" t="s">
        <v>120</v>
      </c>
      <c r="H23960" s="6" t="s">
        <v>100363</v>
      </c>
      <c r="I23960" s="7" t="s">
        <v>24222</v>
      </c>
    </row>
    <row r="23961" spans="1:9" x14ac:dyDescent="0.25">
      <c r="A23961" s="6">
        <v>23960</v>
      </c>
      <c r="B23961" s="8"/>
      <c r="D23961" s="8" t="s">
        <v>99223</v>
      </c>
      <c r="E23961" s="5" t="s">
        <v>74223</v>
      </c>
      <c r="F23961" s="5" t="s">
        <v>49223</v>
      </c>
      <c r="G23961" s="10" t="s">
        <v>122</v>
      </c>
      <c r="H23961" s="6" t="s">
        <v>100363</v>
      </c>
      <c r="I23961" s="7" t="s">
        <v>24223</v>
      </c>
    </row>
    <row r="23962" spans="1:9" x14ac:dyDescent="0.25">
      <c r="A23962" s="6">
        <v>23961</v>
      </c>
      <c r="B23962" s="8"/>
      <c r="D23962" s="8" t="s">
        <v>99224</v>
      </c>
      <c r="E23962" s="5" t="s">
        <v>74224</v>
      </c>
      <c r="F23962" s="5" t="s">
        <v>49224</v>
      </c>
      <c r="G23962" s="10" t="s">
        <v>125</v>
      </c>
      <c r="H23962" s="6" t="s">
        <v>100363</v>
      </c>
      <c r="I23962" s="7" t="s">
        <v>24224</v>
      </c>
    </row>
    <row r="23963" spans="1:9" x14ac:dyDescent="0.25">
      <c r="A23963" s="6">
        <v>23962</v>
      </c>
      <c r="B23963" s="8"/>
      <c r="D23963" s="8" t="s">
        <v>99225</v>
      </c>
      <c r="E23963" s="5" t="s">
        <v>74225</v>
      </c>
      <c r="F23963" s="5" t="s">
        <v>49225</v>
      </c>
      <c r="G23963" s="10" t="s">
        <v>127</v>
      </c>
      <c r="H23963" s="6" t="s">
        <v>100363</v>
      </c>
      <c r="I23963" s="7" t="s">
        <v>24225</v>
      </c>
    </row>
    <row r="23964" spans="1:9" x14ac:dyDescent="0.25">
      <c r="A23964" s="6">
        <v>23963</v>
      </c>
      <c r="B23964" s="8"/>
      <c r="D23964" s="8" t="s">
        <v>99226</v>
      </c>
      <c r="E23964" s="5" t="s">
        <v>74226</v>
      </c>
      <c r="F23964" s="5" t="s">
        <v>49226</v>
      </c>
      <c r="G23964" s="10" t="s">
        <v>129</v>
      </c>
      <c r="H23964" s="6" t="s">
        <v>100363</v>
      </c>
      <c r="I23964" s="7" t="s">
        <v>24226</v>
      </c>
    </row>
    <row r="23965" spans="1:9" x14ac:dyDescent="0.25">
      <c r="A23965" s="6">
        <v>23964</v>
      </c>
      <c r="B23965" s="8"/>
      <c r="D23965" s="8" t="s">
        <v>99227</v>
      </c>
      <c r="E23965" s="5" t="s">
        <v>74227</v>
      </c>
      <c r="F23965" s="5" t="s">
        <v>49227</v>
      </c>
      <c r="G23965" s="10" t="s">
        <v>131</v>
      </c>
      <c r="H23965" s="6" t="s">
        <v>100363</v>
      </c>
      <c r="I23965" s="7" t="s">
        <v>24227</v>
      </c>
    </row>
    <row r="23966" spans="1:9" x14ac:dyDescent="0.25">
      <c r="A23966" s="6">
        <v>23965</v>
      </c>
      <c r="B23966" s="8"/>
      <c r="D23966" s="8" t="s">
        <v>99228</v>
      </c>
      <c r="E23966" s="5" t="s">
        <v>74228</v>
      </c>
      <c r="F23966" s="5" t="s">
        <v>49228</v>
      </c>
      <c r="G23966" s="10" t="s">
        <v>133</v>
      </c>
      <c r="H23966" s="6" t="s">
        <v>100363</v>
      </c>
      <c r="I23966" s="7" t="s">
        <v>24228</v>
      </c>
    </row>
    <row r="23967" spans="1:9" x14ac:dyDescent="0.25">
      <c r="A23967" s="6">
        <v>23966</v>
      </c>
      <c r="B23967" s="8"/>
      <c r="D23967" s="8" t="s">
        <v>99229</v>
      </c>
      <c r="E23967" s="5" t="s">
        <v>74229</v>
      </c>
      <c r="F23967" s="5" t="s">
        <v>49229</v>
      </c>
      <c r="G23967" s="10" t="s">
        <v>136</v>
      </c>
      <c r="H23967" s="6" t="s">
        <v>100363</v>
      </c>
      <c r="I23967" s="7" t="s">
        <v>24229</v>
      </c>
    </row>
    <row r="23968" spans="1:9" x14ac:dyDescent="0.25">
      <c r="A23968" s="6">
        <v>23967</v>
      </c>
      <c r="B23968" s="8"/>
      <c r="D23968" s="8" t="s">
        <v>99230</v>
      </c>
      <c r="E23968" s="5" t="s">
        <v>74230</v>
      </c>
      <c r="F23968" s="5" t="s">
        <v>49230</v>
      </c>
      <c r="G23968" s="10" t="s">
        <v>138</v>
      </c>
      <c r="H23968" s="6" t="s">
        <v>100363</v>
      </c>
      <c r="I23968" s="7" t="s">
        <v>24230</v>
      </c>
    </row>
    <row r="23969" spans="1:9" x14ac:dyDescent="0.25">
      <c r="A23969" s="6">
        <v>23968</v>
      </c>
      <c r="B23969" s="8"/>
      <c r="D23969" s="8" t="s">
        <v>99231</v>
      </c>
      <c r="E23969" s="5" t="s">
        <v>74231</v>
      </c>
      <c r="F23969" s="5" t="s">
        <v>49231</v>
      </c>
      <c r="G23969" s="10" t="s">
        <v>140</v>
      </c>
      <c r="H23969" s="6" t="s">
        <v>100363</v>
      </c>
      <c r="I23969" s="7" t="s">
        <v>24231</v>
      </c>
    </row>
    <row r="23970" spans="1:9" x14ac:dyDescent="0.25">
      <c r="A23970" s="6">
        <v>23969</v>
      </c>
      <c r="B23970" s="8"/>
      <c r="D23970" s="8" t="s">
        <v>99232</v>
      </c>
      <c r="E23970" s="5" t="s">
        <v>74232</v>
      </c>
      <c r="F23970" s="5" t="s">
        <v>49232</v>
      </c>
      <c r="G23970" s="10" t="s">
        <v>142</v>
      </c>
      <c r="H23970" s="6" t="s">
        <v>100363</v>
      </c>
      <c r="I23970" s="7" t="s">
        <v>24232</v>
      </c>
    </row>
    <row r="23971" spans="1:9" x14ac:dyDescent="0.25">
      <c r="A23971" s="6">
        <v>23970</v>
      </c>
      <c r="B23971" s="8"/>
      <c r="D23971" s="8" t="s">
        <v>99233</v>
      </c>
      <c r="E23971" s="5" t="s">
        <v>74233</v>
      </c>
      <c r="F23971" s="5" t="s">
        <v>49233</v>
      </c>
      <c r="G23971" s="10" t="s">
        <v>145</v>
      </c>
      <c r="H23971" s="6" t="s">
        <v>100363</v>
      </c>
      <c r="I23971" s="7" t="s">
        <v>24233</v>
      </c>
    </row>
    <row r="23972" spans="1:9" x14ac:dyDescent="0.25">
      <c r="A23972" s="6">
        <v>23971</v>
      </c>
      <c r="B23972" s="8"/>
      <c r="D23972" s="8" t="s">
        <v>99234</v>
      </c>
      <c r="E23972" s="5" t="s">
        <v>74234</v>
      </c>
      <c r="F23972" s="5" t="s">
        <v>49234</v>
      </c>
      <c r="G23972" s="10" t="s">
        <v>147</v>
      </c>
      <c r="H23972" s="6" t="s">
        <v>100363</v>
      </c>
      <c r="I23972" s="7" t="s">
        <v>24234</v>
      </c>
    </row>
    <row r="23973" spans="1:9" x14ac:dyDescent="0.25">
      <c r="A23973" s="6">
        <v>23972</v>
      </c>
      <c r="B23973" s="8"/>
      <c r="D23973" s="8" t="s">
        <v>99235</v>
      </c>
      <c r="E23973" s="5" t="s">
        <v>74235</v>
      </c>
      <c r="F23973" s="5" t="s">
        <v>49235</v>
      </c>
      <c r="G23973" s="10" t="s">
        <v>149</v>
      </c>
      <c r="H23973" s="6" t="s">
        <v>100363</v>
      </c>
      <c r="I23973" s="7" t="s">
        <v>24235</v>
      </c>
    </row>
    <row r="23974" spans="1:9" x14ac:dyDescent="0.25">
      <c r="A23974" s="6">
        <v>23973</v>
      </c>
      <c r="B23974" s="8"/>
      <c r="D23974" s="8" t="s">
        <v>99236</v>
      </c>
      <c r="E23974" s="5" t="s">
        <v>74236</v>
      </c>
      <c r="F23974" s="5" t="s">
        <v>49236</v>
      </c>
      <c r="G23974" s="10" t="s">
        <v>152</v>
      </c>
      <c r="H23974" s="6" t="s">
        <v>100363</v>
      </c>
      <c r="I23974" s="7" t="s">
        <v>24236</v>
      </c>
    </row>
    <row r="23975" spans="1:9" x14ac:dyDescent="0.25">
      <c r="A23975" s="6">
        <v>23974</v>
      </c>
      <c r="B23975" s="8"/>
      <c r="D23975" s="8" t="s">
        <v>99237</v>
      </c>
      <c r="E23975" s="5" t="s">
        <v>74237</v>
      </c>
      <c r="F23975" s="5" t="s">
        <v>49237</v>
      </c>
      <c r="G23975" s="10" t="s">
        <v>154</v>
      </c>
      <c r="H23975" s="6" t="s">
        <v>100363</v>
      </c>
      <c r="I23975" s="7" t="s">
        <v>24237</v>
      </c>
    </row>
    <row r="23976" spans="1:9" x14ac:dyDescent="0.25">
      <c r="A23976" s="6">
        <v>23975</v>
      </c>
      <c r="B23976" s="8"/>
      <c r="D23976" s="8" t="s">
        <v>99238</v>
      </c>
      <c r="E23976" s="5" t="s">
        <v>74238</v>
      </c>
      <c r="F23976" s="5" t="s">
        <v>49238</v>
      </c>
      <c r="G23976" s="10" t="s">
        <v>157</v>
      </c>
      <c r="H23976" s="6" t="s">
        <v>100363</v>
      </c>
      <c r="I23976" s="7" t="s">
        <v>24238</v>
      </c>
    </row>
    <row r="23977" spans="1:9" x14ac:dyDescent="0.25">
      <c r="A23977" s="6">
        <v>23976</v>
      </c>
      <c r="B23977" s="8"/>
      <c r="D23977" s="8" t="s">
        <v>99239</v>
      </c>
      <c r="E23977" s="5" t="s">
        <v>74239</v>
      </c>
      <c r="F23977" s="5" t="s">
        <v>49239</v>
      </c>
      <c r="G23977" s="10" t="s">
        <v>159</v>
      </c>
      <c r="H23977" s="6" t="s">
        <v>100363</v>
      </c>
      <c r="I23977" s="7" t="s">
        <v>24239</v>
      </c>
    </row>
    <row r="23978" spans="1:9" x14ac:dyDescent="0.25">
      <c r="A23978" s="6">
        <v>23977</v>
      </c>
      <c r="B23978" s="8"/>
      <c r="D23978" s="8" t="s">
        <v>99240</v>
      </c>
      <c r="E23978" s="5" t="s">
        <v>74240</v>
      </c>
      <c r="F23978" s="5" t="s">
        <v>49240</v>
      </c>
      <c r="G23978" s="10" t="s">
        <v>161</v>
      </c>
      <c r="H23978" s="6" t="s">
        <v>100363</v>
      </c>
      <c r="I23978" s="7" t="s">
        <v>24240</v>
      </c>
    </row>
    <row r="23979" spans="1:9" x14ac:dyDescent="0.25">
      <c r="A23979" s="6">
        <v>23978</v>
      </c>
      <c r="B23979" s="8"/>
      <c r="D23979" s="8" t="s">
        <v>99241</v>
      </c>
      <c r="E23979" s="5" t="s">
        <v>74241</v>
      </c>
      <c r="F23979" s="5" t="s">
        <v>49241</v>
      </c>
      <c r="G23979" s="10" t="s">
        <v>43</v>
      </c>
      <c r="H23979" s="6" t="s">
        <v>100363</v>
      </c>
      <c r="I23979" s="7" t="s">
        <v>24241</v>
      </c>
    </row>
    <row r="23980" spans="1:9" x14ac:dyDescent="0.25">
      <c r="A23980" s="6">
        <v>23979</v>
      </c>
      <c r="B23980" s="8"/>
      <c r="D23980" s="8" t="s">
        <v>99242</v>
      </c>
      <c r="E23980" s="5" t="s">
        <v>74242</v>
      </c>
      <c r="F23980" s="5" t="s">
        <v>49242</v>
      </c>
      <c r="G23980" s="10" t="s">
        <v>46</v>
      </c>
      <c r="H23980" s="6" t="s">
        <v>100363</v>
      </c>
      <c r="I23980" s="7" t="s">
        <v>24242</v>
      </c>
    </row>
    <row r="23981" spans="1:9" x14ac:dyDescent="0.25">
      <c r="A23981" s="6">
        <v>23980</v>
      </c>
      <c r="B23981" s="8"/>
      <c r="D23981" s="8" t="s">
        <v>99243</v>
      </c>
      <c r="E23981" s="5" t="s">
        <v>74243</v>
      </c>
      <c r="F23981" s="5" t="s">
        <v>49243</v>
      </c>
      <c r="G23981" s="10" t="s">
        <v>48</v>
      </c>
      <c r="H23981" s="6" t="s">
        <v>100363</v>
      </c>
      <c r="I23981" s="7" t="s">
        <v>24243</v>
      </c>
    </row>
    <row r="23982" spans="1:9" x14ac:dyDescent="0.25">
      <c r="A23982" s="6">
        <v>23981</v>
      </c>
      <c r="B23982" s="8"/>
      <c r="D23982" s="8" t="s">
        <v>99244</v>
      </c>
      <c r="E23982" s="5" t="s">
        <v>74244</v>
      </c>
      <c r="F23982" s="5" t="s">
        <v>49244</v>
      </c>
      <c r="G23982" s="10" t="s">
        <v>50</v>
      </c>
      <c r="H23982" s="6" t="s">
        <v>100363</v>
      </c>
      <c r="I23982" s="7" t="s">
        <v>24244</v>
      </c>
    </row>
    <row r="23983" spans="1:9" x14ac:dyDescent="0.25">
      <c r="A23983" s="6">
        <v>23982</v>
      </c>
      <c r="B23983" s="8"/>
      <c r="D23983" s="8" t="s">
        <v>99245</v>
      </c>
      <c r="E23983" s="5" t="s">
        <v>74245</v>
      </c>
      <c r="F23983" s="5" t="s">
        <v>49245</v>
      </c>
      <c r="G23983" s="10" t="s">
        <v>52</v>
      </c>
      <c r="H23983" s="6" t="s">
        <v>100363</v>
      </c>
      <c r="I23983" s="7" t="s">
        <v>24245</v>
      </c>
    </row>
    <row r="23984" spans="1:9" x14ac:dyDescent="0.25">
      <c r="A23984" s="6">
        <v>23983</v>
      </c>
      <c r="B23984" s="8"/>
      <c r="D23984" s="8" t="s">
        <v>99246</v>
      </c>
      <c r="E23984" s="5" t="s">
        <v>74246</v>
      </c>
      <c r="F23984" s="5" t="s">
        <v>49246</v>
      </c>
      <c r="G23984" s="10" t="s">
        <v>54</v>
      </c>
      <c r="H23984" s="6" t="s">
        <v>100363</v>
      </c>
      <c r="I23984" s="7" t="s">
        <v>24246</v>
      </c>
    </row>
    <row r="23985" spans="1:9" x14ac:dyDescent="0.25">
      <c r="A23985" s="6">
        <v>23984</v>
      </c>
      <c r="B23985" s="8"/>
      <c r="D23985" s="8" t="s">
        <v>99247</v>
      </c>
      <c r="E23985" s="5" t="s">
        <v>74247</v>
      </c>
      <c r="F23985" s="5" t="s">
        <v>49247</v>
      </c>
      <c r="G23985" s="10" t="s">
        <v>57</v>
      </c>
      <c r="H23985" s="6" t="s">
        <v>100363</v>
      </c>
      <c r="I23985" s="7" t="s">
        <v>24247</v>
      </c>
    </row>
    <row r="23986" spans="1:9" x14ac:dyDescent="0.25">
      <c r="A23986" s="6">
        <v>23985</v>
      </c>
      <c r="B23986" s="8"/>
      <c r="D23986" s="8" t="s">
        <v>99248</v>
      </c>
      <c r="E23986" s="5" t="s">
        <v>74248</v>
      </c>
      <c r="F23986" s="5" t="s">
        <v>49248</v>
      </c>
      <c r="G23986" s="10" t="s">
        <v>59</v>
      </c>
      <c r="H23986" s="6" t="s">
        <v>100363</v>
      </c>
      <c r="I23986" s="7" t="s">
        <v>24248</v>
      </c>
    </row>
    <row r="23987" spans="1:9" x14ac:dyDescent="0.25">
      <c r="A23987" s="6">
        <v>23986</v>
      </c>
      <c r="B23987" s="8"/>
      <c r="D23987" s="8" t="s">
        <v>99249</v>
      </c>
      <c r="E23987" s="5" t="s">
        <v>74249</v>
      </c>
      <c r="F23987" s="5" t="s">
        <v>49249</v>
      </c>
      <c r="G23987" s="10" t="s">
        <v>60</v>
      </c>
      <c r="H23987" s="6" t="s">
        <v>100363</v>
      </c>
      <c r="I23987" s="7" t="s">
        <v>24249</v>
      </c>
    </row>
    <row r="23988" spans="1:9" x14ac:dyDescent="0.25">
      <c r="A23988" s="6">
        <v>23987</v>
      </c>
      <c r="B23988" s="8"/>
      <c r="D23988" s="8" t="s">
        <v>99250</v>
      </c>
      <c r="E23988" s="5" t="s">
        <v>74250</v>
      </c>
      <c r="F23988" s="5" t="s">
        <v>49250</v>
      </c>
      <c r="G23988" s="10" t="s">
        <v>62</v>
      </c>
      <c r="H23988" s="6" t="s">
        <v>100363</v>
      </c>
      <c r="I23988" s="7" t="s">
        <v>24250</v>
      </c>
    </row>
    <row r="23989" spans="1:9" x14ac:dyDescent="0.25">
      <c r="A23989" s="6">
        <v>23988</v>
      </c>
      <c r="B23989" s="8"/>
      <c r="D23989" s="8" t="s">
        <v>99251</v>
      </c>
      <c r="E23989" s="5" t="s">
        <v>74251</v>
      </c>
      <c r="F23989" s="5" t="s">
        <v>49251</v>
      </c>
      <c r="G23989" s="10" t="s">
        <v>64</v>
      </c>
      <c r="H23989" s="6" t="s">
        <v>100363</v>
      </c>
      <c r="I23989" s="7" t="s">
        <v>24251</v>
      </c>
    </row>
    <row r="23990" spans="1:9" x14ac:dyDescent="0.25">
      <c r="A23990" s="6">
        <v>23989</v>
      </c>
      <c r="B23990" s="8"/>
      <c r="D23990" s="8" t="s">
        <v>99252</v>
      </c>
      <c r="E23990" s="5" t="s">
        <v>74252</v>
      </c>
      <c r="F23990" s="5" t="s">
        <v>49252</v>
      </c>
      <c r="G23990" s="10" t="s">
        <v>66</v>
      </c>
      <c r="H23990" s="6" t="s">
        <v>100363</v>
      </c>
      <c r="I23990" s="7" t="s">
        <v>24252</v>
      </c>
    </row>
    <row r="23991" spans="1:9" x14ac:dyDescent="0.25">
      <c r="A23991" s="6">
        <v>23990</v>
      </c>
      <c r="B23991" s="8"/>
      <c r="D23991" s="8" t="s">
        <v>99253</v>
      </c>
      <c r="E23991" s="5" t="s">
        <v>74253</v>
      </c>
      <c r="F23991" s="5" t="s">
        <v>49253</v>
      </c>
      <c r="G23991" s="10" t="s">
        <v>68</v>
      </c>
      <c r="H23991" s="6" t="s">
        <v>100363</v>
      </c>
      <c r="I23991" s="7" t="s">
        <v>24253</v>
      </c>
    </row>
    <row r="23992" spans="1:9" x14ac:dyDescent="0.25">
      <c r="A23992" s="6">
        <v>23991</v>
      </c>
      <c r="B23992" s="8"/>
      <c r="D23992" s="8" t="s">
        <v>99254</v>
      </c>
      <c r="E23992" s="5" t="s">
        <v>74254</v>
      </c>
      <c r="F23992" s="5" t="s">
        <v>49254</v>
      </c>
      <c r="G23992" s="10" t="s">
        <v>71</v>
      </c>
      <c r="H23992" s="6" t="s">
        <v>100363</v>
      </c>
      <c r="I23992" s="7" t="s">
        <v>24254</v>
      </c>
    </row>
    <row r="23993" spans="1:9" x14ac:dyDescent="0.25">
      <c r="A23993" s="6">
        <v>23992</v>
      </c>
      <c r="B23993" s="8"/>
      <c r="D23993" s="8" t="s">
        <v>99255</v>
      </c>
      <c r="E23993" s="5" t="s">
        <v>74255</v>
      </c>
      <c r="F23993" s="5" t="s">
        <v>49255</v>
      </c>
      <c r="G23993" s="10" t="s">
        <v>73</v>
      </c>
      <c r="H23993" s="6" t="s">
        <v>100363</v>
      </c>
      <c r="I23993" s="7" t="s">
        <v>24255</v>
      </c>
    </row>
    <row r="23994" spans="1:9" x14ac:dyDescent="0.25">
      <c r="A23994" s="6">
        <v>23993</v>
      </c>
      <c r="B23994" s="8"/>
      <c r="D23994" s="8" t="s">
        <v>99256</v>
      </c>
      <c r="E23994" s="5" t="s">
        <v>74256</v>
      </c>
      <c r="F23994" s="5" t="s">
        <v>49256</v>
      </c>
      <c r="G23994" s="10" t="s">
        <v>75</v>
      </c>
      <c r="H23994" s="6" t="s">
        <v>100363</v>
      </c>
      <c r="I23994" s="7" t="s">
        <v>24256</v>
      </c>
    </row>
    <row r="23995" spans="1:9" x14ac:dyDescent="0.25">
      <c r="A23995" s="6">
        <v>23994</v>
      </c>
      <c r="B23995" s="8"/>
      <c r="D23995" s="8" t="s">
        <v>99257</v>
      </c>
      <c r="E23995" s="5" t="s">
        <v>74257</v>
      </c>
      <c r="F23995" s="5" t="s">
        <v>49257</v>
      </c>
      <c r="G23995" s="10" t="s">
        <v>77</v>
      </c>
      <c r="H23995" s="6" t="s">
        <v>100363</v>
      </c>
      <c r="I23995" s="7" t="s">
        <v>24257</v>
      </c>
    </row>
    <row r="23996" spans="1:9" x14ac:dyDescent="0.25">
      <c r="A23996" s="6">
        <v>23995</v>
      </c>
      <c r="B23996" s="8"/>
      <c r="D23996" s="8" t="s">
        <v>99258</v>
      </c>
      <c r="E23996" s="5" t="s">
        <v>74258</v>
      </c>
      <c r="F23996" s="5" t="s">
        <v>49258</v>
      </c>
      <c r="G23996" s="10" t="s">
        <v>80</v>
      </c>
      <c r="H23996" s="6" t="s">
        <v>100363</v>
      </c>
      <c r="I23996" s="7" t="s">
        <v>24258</v>
      </c>
    </row>
    <row r="23997" spans="1:9" x14ac:dyDescent="0.25">
      <c r="A23997" s="6">
        <v>23996</v>
      </c>
      <c r="B23997" s="8"/>
      <c r="D23997" s="8" t="s">
        <v>99259</v>
      </c>
      <c r="E23997" s="5" t="s">
        <v>74259</v>
      </c>
      <c r="F23997" s="5" t="s">
        <v>49259</v>
      </c>
      <c r="G23997" s="10" t="s">
        <v>82</v>
      </c>
      <c r="H23997" s="6" t="s">
        <v>100363</v>
      </c>
      <c r="I23997" s="7" t="s">
        <v>24259</v>
      </c>
    </row>
    <row r="23998" spans="1:9" x14ac:dyDescent="0.25">
      <c r="A23998" s="6">
        <v>23997</v>
      </c>
      <c r="B23998" s="8"/>
      <c r="D23998" s="8" t="s">
        <v>99260</v>
      </c>
      <c r="E23998" s="5" t="s">
        <v>74260</v>
      </c>
      <c r="F23998" s="5" t="s">
        <v>49260</v>
      </c>
      <c r="G23998" s="10" t="s">
        <v>84</v>
      </c>
      <c r="H23998" s="6" t="s">
        <v>100363</v>
      </c>
      <c r="I23998" s="7" t="s">
        <v>24260</v>
      </c>
    </row>
    <row r="23999" spans="1:9" x14ac:dyDescent="0.25">
      <c r="A23999" s="6">
        <v>23998</v>
      </c>
      <c r="B23999" s="8"/>
      <c r="D23999" s="8" t="s">
        <v>99261</v>
      </c>
      <c r="E23999" s="5" t="s">
        <v>74261</v>
      </c>
      <c r="F23999" s="5" t="s">
        <v>49261</v>
      </c>
      <c r="G23999" s="10" t="s">
        <v>86</v>
      </c>
      <c r="H23999" s="6" t="s">
        <v>100363</v>
      </c>
      <c r="I23999" s="7" t="s">
        <v>24261</v>
      </c>
    </row>
    <row r="24000" spans="1:9" x14ac:dyDescent="0.25">
      <c r="A24000" s="6">
        <v>23999</v>
      </c>
      <c r="B24000" s="8"/>
      <c r="D24000" s="8" t="s">
        <v>99262</v>
      </c>
      <c r="E24000" s="5" t="s">
        <v>74262</v>
      </c>
      <c r="F24000" s="5" t="s">
        <v>49262</v>
      </c>
      <c r="G24000" s="10" t="s">
        <v>89</v>
      </c>
      <c r="H24000" s="6" t="s">
        <v>100363</v>
      </c>
      <c r="I24000" s="7" t="s">
        <v>24262</v>
      </c>
    </row>
    <row r="24001" spans="1:9" x14ac:dyDescent="0.25">
      <c r="A24001" s="6">
        <v>24000</v>
      </c>
      <c r="B24001" s="8"/>
      <c r="D24001" s="8" t="s">
        <v>99263</v>
      </c>
      <c r="E24001" s="5" t="s">
        <v>74263</v>
      </c>
      <c r="F24001" s="5" t="s">
        <v>49263</v>
      </c>
      <c r="G24001" s="10" t="s">
        <v>91</v>
      </c>
      <c r="H24001" s="6" t="s">
        <v>100363</v>
      </c>
      <c r="I24001" s="7" t="s">
        <v>24263</v>
      </c>
    </row>
    <row r="24002" spans="1:9" x14ac:dyDescent="0.25">
      <c r="A24002" s="6">
        <v>24001</v>
      </c>
      <c r="B24002" s="8"/>
      <c r="D24002" s="8" t="s">
        <v>99264</v>
      </c>
      <c r="E24002" s="5" t="s">
        <v>74264</v>
      </c>
      <c r="F24002" s="5" t="s">
        <v>49264</v>
      </c>
      <c r="G24002" s="10" t="s">
        <v>93</v>
      </c>
      <c r="H24002" s="6" t="s">
        <v>100363</v>
      </c>
      <c r="I24002" s="7" t="s">
        <v>24264</v>
      </c>
    </row>
    <row r="24003" spans="1:9" x14ac:dyDescent="0.25">
      <c r="A24003" s="6">
        <v>24002</v>
      </c>
      <c r="B24003" s="8"/>
      <c r="D24003" s="8" t="s">
        <v>99265</v>
      </c>
      <c r="E24003" s="5" t="s">
        <v>74265</v>
      </c>
      <c r="F24003" s="5" t="s">
        <v>49265</v>
      </c>
      <c r="G24003" s="10" t="s">
        <v>95</v>
      </c>
      <c r="H24003" s="6" t="s">
        <v>100363</v>
      </c>
      <c r="I24003" s="7" t="s">
        <v>24265</v>
      </c>
    </row>
    <row r="24004" spans="1:9" x14ac:dyDescent="0.25">
      <c r="A24004" s="6">
        <v>24003</v>
      </c>
      <c r="B24004" s="8"/>
      <c r="D24004" s="8" t="s">
        <v>99266</v>
      </c>
      <c r="E24004" s="5" t="s">
        <v>74266</v>
      </c>
      <c r="F24004" s="5" t="s">
        <v>49266</v>
      </c>
      <c r="G24004" s="10" t="s">
        <v>98</v>
      </c>
      <c r="H24004" s="6" t="s">
        <v>100363</v>
      </c>
      <c r="I24004" s="7" t="s">
        <v>24266</v>
      </c>
    </row>
    <row r="24005" spans="1:9" x14ac:dyDescent="0.25">
      <c r="A24005" s="6">
        <v>24004</v>
      </c>
      <c r="B24005" s="8"/>
      <c r="D24005" s="8" t="s">
        <v>99267</v>
      </c>
      <c r="E24005" s="5" t="s">
        <v>74267</v>
      </c>
      <c r="F24005" s="5" t="s">
        <v>49267</v>
      </c>
      <c r="G24005" s="10" t="s">
        <v>100</v>
      </c>
      <c r="H24005" s="6" t="s">
        <v>100363</v>
      </c>
      <c r="I24005" s="7" t="s">
        <v>24267</v>
      </c>
    </row>
    <row r="24006" spans="1:9" x14ac:dyDescent="0.25">
      <c r="A24006" s="6">
        <v>24005</v>
      </c>
      <c r="B24006" s="8"/>
      <c r="D24006" s="8" t="s">
        <v>99268</v>
      </c>
      <c r="E24006" s="5" t="s">
        <v>74268</v>
      </c>
      <c r="F24006" s="5" t="s">
        <v>49268</v>
      </c>
      <c r="G24006" s="10" t="s">
        <v>102</v>
      </c>
      <c r="H24006" s="6" t="s">
        <v>100363</v>
      </c>
      <c r="I24006" s="7" t="s">
        <v>24268</v>
      </c>
    </row>
    <row r="24007" spans="1:9" x14ac:dyDescent="0.25">
      <c r="A24007" s="6">
        <v>24006</v>
      </c>
      <c r="B24007" s="8"/>
      <c r="D24007" s="8" t="s">
        <v>99269</v>
      </c>
      <c r="E24007" s="5" t="s">
        <v>74269</v>
      </c>
      <c r="F24007" s="5" t="s">
        <v>49269</v>
      </c>
      <c r="G24007" s="10" t="s">
        <v>104</v>
      </c>
      <c r="H24007" s="6" t="s">
        <v>100363</v>
      </c>
      <c r="I24007" s="7" t="s">
        <v>24269</v>
      </c>
    </row>
    <row r="24008" spans="1:9" x14ac:dyDescent="0.25">
      <c r="A24008" s="6">
        <v>24007</v>
      </c>
      <c r="B24008" s="8"/>
      <c r="D24008" s="8" t="s">
        <v>99270</v>
      </c>
      <c r="E24008" s="5" t="s">
        <v>74270</v>
      </c>
      <c r="F24008" s="5" t="s">
        <v>49270</v>
      </c>
      <c r="G24008" s="10" t="s">
        <v>106</v>
      </c>
      <c r="H24008" s="6" t="s">
        <v>100363</v>
      </c>
      <c r="I24008" s="7" t="s">
        <v>24270</v>
      </c>
    </row>
    <row r="24009" spans="1:9" x14ac:dyDescent="0.25">
      <c r="A24009" s="6">
        <v>24008</v>
      </c>
      <c r="B24009" s="8"/>
      <c r="D24009" s="8" t="s">
        <v>99271</v>
      </c>
      <c r="E24009" s="5" t="s">
        <v>74271</v>
      </c>
      <c r="F24009" s="5" t="s">
        <v>49271</v>
      </c>
      <c r="G24009" s="10" t="s">
        <v>109</v>
      </c>
      <c r="H24009" s="6" t="s">
        <v>100363</v>
      </c>
      <c r="I24009" s="7" t="s">
        <v>24271</v>
      </c>
    </row>
    <row r="24010" spans="1:9" x14ac:dyDescent="0.25">
      <c r="A24010" s="6">
        <v>24009</v>
      </c>
      <c r="B24010" s="8"/>
      <c r="D24010" s="8" t="s">
        <v>99272</v>
      </c>
      <c r="E24010" s="5" t="s">
        <v>74272</v>
      </c>
      <c r="F24010" s="5" t="s">
        <v>49272</v>
      </c>
      <c r="G24010" s="10" t="s">
        <v>111</v>
      </c>
      <c r="H24010" s="6" t="s">
        <v>100363</v>
      </c>
      <c r="I24010" s="7" t="s">
        <v>24272</v>
      </c>
    </row>
    <row r="24011" spans="1:9" x14ac:dyDescent="0.25">
      <c r="A24011" s="6">
        <v>24010</v>
      </c>
      <c r="B24011" s="8"/>
      <c r="D24011" s="8" t="s">
        <v>99273</v>
      </c>
      <c r="E24011" s="5" t="s">
        <v>74273</v>
      </c>
      <c r="F24011" s="5" t="s">
        <v>49273</v>
      </c>
      <c r="G24011" s="10" t="s">
        <v>113</v>
      </c>
      <c r="H24011" s="6" t="s">
        <v>100363</v>
      </c>
      <c r="I24011" s="7" t="s">
        <v>24273</v>
      </c>
    </row>
    <row r="24012" spans="1:9" x14ac:dyDescent="0.25">
      <c r="A24012" s="6">
        <v>24011</v>
      </c>
      <c r="B24012" s="8"/>
      <c r="D24012" s="8" t="s">
        <v>99274</v>
      </c>
      <c r="E24012" s="5" t="s">
        <v>74274</v>
      </c>
      <c r="F24012" s="5" t="s">
        <v>49274</v>
      </c>
      <c r="G24012" s="10" t="s">
        <v>115</v>
      </c>
      <c r="H24012" s="6" t="s">
        <v>100363</v>
      </c>
      <c r="I24012" s="7" t="s">
        <v>24274</v>
      </c>
    </row>
    <row r="24013" spans="1:9" x14ac:dyDescent="0.25">
      <c r="A24013" s="6">
        <v>24012</v>
      </c>
      <c r="B24013" s="8"/>
      <c r="D24013" s="8" t="s">
        <v>99275</v>
      </c>
      <c r="E24013" s="5" t="s">
        <v>74275</v>
      </c>
      <c r="F24013" s="5" t="s">
        <v>49275</v>
      </c>
      <c r="G24013" s="10" t="s">
        <v>118</v>
      </c>
      <c r="H24013" s="6" t="s">
        <v>100363</v>
      </c>
      <c r="I24013" s="7" t="s">
        <v>24275</v>
      </c>
    </row>
    <row r="24014" spans="1:9" x14ac:dyDescent="0.25">
      <c r="A24014" s="6">
        <v>24013</v>
      </c>
      <c r="B24014" s="8"/>
      <c r="D24014" s="8" t="s">
        <v>99276</v>
      </c>
      <c r="E24014" s="5" t="s">
        <v>74276</v>
      </c>
      <c r="F24014" s="5" t="s">
        <v>49276</v>
      </c>
      <c r="G24014" s="10" t="s">
        <v>120</v>
      </c>
      <c r="H24014" s="6" t="s">
        <v>100363</v>
      </c>
      <c r="I24014" s="7" t="s">
        <v>24276</v>
      </c>
    </row>
    <row r="24015" spans="1:9" x14ac:dyDescent="0.25">
      <c r="A24015" s="6">
        <v>24014</v>
      </c>
      <c r="B24015" s="8"/>
      <c r="D24015" s="8" t="s">
        <v>99277</v>
      </c>
      <c r="E24015" s="5" t="s">
        <v>74277</v>
      </c>
      <c r="F24015" s="5" t="s">
        <v>49277</v>
      </c>
      <c r="G24015" s="10" t="s">
        <v>122</v>
      </c>
      <c r="H24015" s="6" t="s">
        <v>100363</v>
      </c>
      <c r="I24015" s="7" t="s">
        <v>24277</v>
      </c>
    </row>
    <row r="24016" spans="1:9" x14ac:dyDescent="0.25">
      <c r="A24016" s="6">
        <v>24015</v>
      </c>
      <c r="B24016" s="8"/>
      <c r="D24016" s="8" t="s">
        <v>99278</v>
      </c>
      <c r="E24016" s="5" t="s">
        <v>74278</v>
      </c>
      <c r="F24016" s="5" t="s">
        <v>49278</v>
      </c>
      <c r="G24016" s="10" t="s">
        <v>125</v>
      </c>
      <c r="H24016" s="6" t="s">
        <v>100363</v>
      </c>
      <c r="I24016" s="7" t="s">
        <v>24278</v>
      </c>
    </row>
    <row r="24017" spans="1:9" x14ac:dyDescent="0.25">
      <c r="A24017" s="6">
        <v>24016</v>
      </c>
      <c r="B24017" s="8"/>
      <c r="D24017" s="8" t="s">
        <v>99279</v>
      </c>
      <c r="E24017" s="5" t="s">
        <v>74279</v>
      </c>
      <c r="F24017" s="5" t="s">
        <v>49279</v>
      </c>
      <c r="G24017" s="10" t="s">
        <v>127</v>
      </c>
      <c r="H24017" s="6" t="s">
        <v>100363</v>
      </c>
      <c r="I24017" s="7" t="s">
        <v>24279</v>
      </c>
    </row>
    <row r="24018" spans="1:9" x14ac:dyDescent="0.25">
      <c r="A24018" s="6">
        <v>24017</v>
      </c>
      <c r="B24018" s="8"/>
      <c r="D24018" s="8" t="s">
        <v>99280</v>
      </c>
      <c r="E24018" s="5" t="s">
        <v>74280</v>
      </c>
      <c r="F24018" s="5" t="s">
        <v>49280</v>
      </c>
      <c r="G24018" s="10" t="s">
        <v>129</v>
      </c>
      <c r="H24018" s="6" t="s">
        <v>100363</v>
      </c>
      <c r="I24018" s="7" t="s">
        <v>24280</v>
      </c>
    </row>
    <row r="24019" spans="1:9" x14ac:dyDescent="0.25">
      <c r="A24019" s="6">
        <v>24018</v>
      </c>
      <c r="B24019" s="8"/>
      <c r="D24019" s="8" t="s">
        <v>99281</v>
      </c>
      <c r="E24019" s="5" t="s">
        <v>74281</v>
      </c>
      <c r="F24019" s="5" t="s">
        <v>49281</v>
      </c>
      <c r="G24019" s="10" t="s">
        <v>131</v>
      </c>
      <c r="H24019" s="6" t="s">
        <v>100363</v>
      </c>
      <c r="I24019" s="7" t="s">
        <v>24281</v>
      </c>
    </row>
    <row r="24020" spans="1:9" x14ac:dyDescent="0.25">
      <c r="A24020" s="6">
        <v>24019</v>
      </c>
      <c r="B24020" s="8"/>
      <c r="D24020" s="8" t="s">
        <v>99282</v>
      </c>
      <c r="E24020" s="5" t="s">
        <v>74282</v>
      </c>
      <c r="F24020" s="5" t="s">
        <v>49282</v>
      </c>
      <c r="G24020" s="10" t="s">
        <v>133</v>
      </c>
      <c r="H24020" s="6" t="s">
        <v>100363</v>
      </c>
      <c r="I24020" s="7" t="s">
        <v>24282</v>
      </c>
    </row>
    <row r="24021" spans="1:9" x14ac:dyDescent="0.25">
      <c r="A24021" s="6">
        <v>24020</v>
      </c>
      <c r="B24021" s="8"/>
      <c r="D24021" s="8" t="s">
        <v>99283</v>
      </c>
      <c r="E24021" s="5" t="s">
        <v>74283</v>
      </c>
      <c r="F24021" s="5" t="s">
        <v>49283</v>
      </c>
      <c r="G24021" s="10" t="s">
        <v>136</v>
      </c>
      <c r="H24021" s="6" t="s">
        <v>100363</v>
      </c>
      <c r="I24021" s="7" t="s">
        <v>24283</v>
      </c>
    </row>
    <row r="24022" spans="1:9" x14ac:dyDescent="0.25">
      <c r="A24022" s="6">
        <v>24021</v>
      </c>
      <c r="B24022" s="8"/>
      <c r="D24022" s="8" t="s">
        <v>99284</v>
      </c>
      <c r="E24022" s="5" t="s">
        <v>74284</v>
      </c>
      <c r="F24022" s="5" t="s">
        <v>49284</v>
      </c>
      <c r="G24022" s="10" t="s">
        <v>138</v>
      </c>
      <c r="H24022" s="6" t="s">
        <v>100363</v>
      </c>
      <c r="I24022" s="7" t="s">
        <v>24284</v>
      </c>
    </row>
    <row r="24023" spans="1:9" x14ac:dyDescent="0.25">
      <c r="A24023" s="6">
        <v>24022</v>
      </c>
      <c r="B24023" s="8"/>
      <c r="D24023" s="8" t="s">
        <v>99285</v>
      </c>
      <c r="E24023" s="5" t="s">
        <v>74285</v>
      </c>
      <c r="F24023" s="5" t="s">
        <v>49285</v>
      </c>
      <c r="G24023" s="10" t="s">
        <v>140</v>
      </c>
      <c r="H24023" s="6" t="s">
        <v>100363</v>
      </c>
      <c r="I24023" s="7" t="s">
        <v>24285</v>
      </c>
    </row>
    <row r="24024" spans="1:9" x14ac:dyDescent="0.25">
      <c r="A24024" s="6">
        <v>24023</v>
      </c>
      <c r="B24024" s="8"/>
      <c r="D24024" s="8" t="s">
        <v>99286</v>
      </c>
      <c r="E24024" s="5" t="s">
        <v>74286</v>
      </c>
      <c r="F24024" s="5" t="s">
        <v>49286</v>
      </c>
      <c r="G24024" s="10" t="s">
        <v>142</v>
      </c>
      <c r="H24024" s="6" t="s">
        <v>100363</v>
      </c>
      <c r="I24024" s="7" t="s">
        <v>24286</v>
      </c>
    </row>
    <row r="24025" spans="1:9" x14ac:dyDescent="0.25">
      <c r="A24025" s="6">
        <v>24024</v>
      </c>
      <c r="B24025" s="8"/>
      <c r="D24025" s="8" t="s">
        <v>99287</v>
      </c>
      <c r="E24025" s="5" t="s">
        <v>74287</v>
      </c>
      <c r="F24025" s="5" t="s">
        <v>49287</v>
      </c>
      <c r="G24025" s="10" t="s">
        <v>145</v>
      </c>
      <c r="H24025" s="6" t="s">
        <v>100363</v>
      </c>
      <c r="I24025" s="7" t="s">
        <v>24287</v>
      </c>
    </row>
    <row r="24026" spans="1:9" x14ac:dyDescent="0.25">
      <c r="A24026" s="6">
        <v>24025</v>
      </c>
      <c r="B24026" s="8"/>
      <c r="D24026" s="8" t="s">
        <v>99288</v>
      </c>
      <c r="E24026" s="5" t="s">
        <v>74288</v>
      </c>
      <c r="F24026" s="5" t="s">
        <v>49288</v>
      </c>
      <c r="G24026" s="10" t="s">
        <v>147</v>
      </c>
      <c r="H24026" s="6" t="s">
        <v>100363</v>
      </c>
      <c r="I24026" s="7" t="s">
        <v>24288</v>
      </c>
    </row>
    <row r="24027" spans="1:9" x14ac:dyDescent="0.25">
      <c r="A24027" s="6">
        <v>24026</v>
      </c>
      <c r="B24027" s="8"/>
      <c r="D24027" s="8" t="s">
        <v>99289</v>
      </c>
      <c r="E24027" s="5" t="s">
        <v>74289</v>
      </c>
      <c r="F24027" s="5" t="s">
        <v>49289</v>
      </c>
      <c r="G24027" s="10" t="s">
        <v>149</v>
      </c>
      <c r="H24027" s="6" t="s">
        <v>100363</v>
      </c>
      <c r="I24027" s="7" t="s">
        <v>24289</v>
      </c>
    </row>
    <row r="24028" spans="1:9" x14ac:dyDescent="0.25">
      <c r="A24028" s="6">
        <v>24027</v>
      </c>
      <c r="B24028" s="8"/>
      <c r="D24028" s="8" t="s">
        <v>99290</v>
      </c>
      <c r="E24028" s="5" t="s">
        <v>74290</v>
      </c>
      <c r="F24028" s="5" t="s">
        <v>49290</v>
      </c>
      <c r="G24028" s="10" t="s">
        <v>152</v>
      </c>
      <c r="H24028" s="6" t="s">
        <v>100363</v>
      </c>
      <c r="I24028" s="7" t="s">
        <v>24290</v>
      </c>
    </row>
    <row r="24029" spans="1:9" x14ac:dyDescent="0.25">
      <c r="A24029" s="6">
        <v>24028</v>
      </c>
      <c r="B24029" s="8"/>
      <c r="D24029" s="8" t="s">
        <v>99291</v>
      </c>
      <c r="E24029" s="5" t="s">
        <v>74291</v>
      </c>
      <c r="F24029" s="5" t="s">
        <v>49291</v>
      </c>
      <c r="G24029" s="10" t="s">
        <v>154</v>
      </c>
      <c r="H24029" s="6" t="s">
        <v>100363</v>
      </c>
      <c r="I24029" s="7" t="s">
        <v>24291</v>
      </c>
    </row>
    <row r="24030" spans="1:9" x14ac:dyDescent="0.25">
      <c r="A24030" s="6">
        <v>24029</v>
      </c>
      <c r="B24030" s="8"/>
      <c r="D24030" s="8" t="s">
        <v>99292</v>
      </c>
      <c r="E24030" s="5" t="s">
        <v>74292</v>
      </c>
      <c r="F24030" s="5" t="s">
        <v>49292</v>
      </c>
      <c r="G24030" s="10" t="s">
        <v>157</v>
      </c>
      <c r="H24030" s="6" t="s">
        <v>100363</v>
      </c>
      <c r="I24030" s="7" t="s">
        <v>24292</v>
      </c>
    </row>
    <row r="24031" spans="1:9" x14ac:dyDescent="0.25">
      <c r="A24031" s="6">
        <v>24030</v>
      </c>
      <c r="B24031" s="8"/>
      <c r="D24031" s="8" t="s">
        <v>99293</v>
      </c>
      <c r="E24031" s="5" t="s">
        <v>74293</v>
      </c>
      <c r="F24031" s="5" t="s">
        <v>49293</v>
      </c>
      <c r="G24031" s="10" t="s">
        <v>159</v>
      </c>
      <c r="H24031" s="6" t="s">
        <v>100363</v>
      </c>
      <c r="I24031" s="7" t="s">
        <v>24293</v>
      </c>
    </row>
    <row r="24032" spans="1:9" x14ac:dyDescent="0.25">
      <c r="A24032" s="6">
        <v>24031</v>
      </c>
      <c r="B24032" s="8"/>
      <c r="D24032" s="8" t="s">
        <v>99294</v>
      </c>
      <c r="E24032" s="5" t="s">
        <v>74294</v>
      </c>
      <c r="F24032" s="5" t="s">
        <v>49294</v>
      </c>
      <c r="G24032" s="10" t="s">
        <v>161</v>
      </c>
      <c r="H24032" s="6" t="s">
        <v>100363</v>
      </c>
      <c r="I24032" s="7" t="s">
        <v>24294</v>
      </c>
    </row>
    <row r="24033" spans="1:9" x14ac:dyDescent="0.25">
      <c r="A24033" s="6">
        <v>24032</v>
      </c>
      <c r="B24033" s="8"/>
      <c r="D24033" s="8" t="s">
        <v>99295</v>
      </c>
      <c r="E24033" s="5" t="s">
        <v>74295</v>
      </c>
      <c r="F24033" s="5" t="s">
        <v>49295</v>
      </c>
      <c r="G24033" s="10" t="s">
        <v>43</v>
      </c>
      <c r="H24033" s="6" t="s">
        <v>100363</v>
      </c>
      <c r="I24033" s="7" t="s">
        <v>24295</v>
      </c>
    </row>
    <row r="24034" spans="1:9" x14ac:dyDescent="0.25">
      <c r="A24034" s="6">
        <v>24033</v>
      </c>
      <c r="B24034" s="8"/>
      <c r="D24034" s="8" t="s">
        <v>99296</v>
      </c>
      <c r="E24034" s="5" t="s">
        <v>74296</v>
      </c>
      <c r="F24034" s="5" t="s">
        <v>49296</v>
      </c>
      <c r="G24034" s="10" t="s">
        <v>46</v>
      </c>
      <c r="H24034" s="6" t="s">
        <v>100363</v>
      </c>
      <c r="I24034" s="7" t="s">
        <v>24296</v>
      </c>
    </row>
    <row r="24035" spans="1:9" x14ac:dyDescent="0.25">
      <c r="A24035" s="6">
        <v>24034</v>
      </c>
      <c r="B24035" s="8"/>
      <c r="D24035" s="8" t="s">
        <v>99297</v>
      </c>
      <c r="E24035" s="5" t="s">
        <v>74297</v>
      </c>
      <c r="F24035" s="5" t="s">
        <v>49297</v>
      </c>
      <c r="G24035" s="10" t="s">
        <v>48</v>
      </c>
      <c r="H24035" s="6" t="s">
        <v>100363</v>
      </c>
      <c r="I24035" s="7" t="s">
        <v>24297</v>
      </c>
    </row>
    <row r="24036" spans="1:9" x14ac:dyDescent="0.25">
      <c r="A24036" s="6">
        <v>24035</v>
      </c>
      <c r="B24036" s="8"/>
      <c r="D24036" s="8" t="s">
        <v>99298</v>
      </c>
      <c r="E24036" s="5" t="s">
        <v>74298</v>
      </c>
      <c r="F24036" s="5" t="s">
        <v>49298</v>
      </c>
      <c r="G24036" s="10" t="s">
        <v>50</v>
      </c>
      <c r="H24036" s="6" t="s">
        <v>100363</v>
      </c>
      <c r="I24036" s="7" t="s">
        <v>24298</v>
      </c>
    </row>
    <row r="24037" spans="1:9" x14ac:dyDescent="0.25">
      <c r="A24037" s="6">
        <v>24036</v>
      </c>
      <c r="B24037" s="8"/>
      <c r="D24037" s="8" t="s">
        <v>99299</v>
      </c>
      <c r="E24037" s="5" t="s">
        <v>74299</v>
      </c>
      <c r="F24037" s="5" t="s">
        <v>49299</v>
      </c>
      <c r="G24037" s="10" t="s">
        <v>52</v>
      </c>
      <c r="H24037" s="6" t="s">
        <v>100363</v>
      </c>
      <c r="I24037" s="7" t="s">
        <v>24299</v>
      </c>
    </row>
    <row r="24038" spans="1:9" x14ac:dyDescent="0.25">
      <c r="A24038" s="6">
        <v>24037</v>
      </c>
      <c r="B24038" s="8"/>
      <c r="D24038" s="8" t="s">
        <v>99300</v>
      </c>
      <c r="E24038" s="5" t="s">
        <v>74300</v>
      </c>
      <c r="F24038" s="5" t="s">
        <v>49300</v>
      </c>
      <c r="G24038" s="10" t="s">
        <v>54</v>
      </c>
      <c r="H24038" s="6" t="s">
        <v>100363</v>
      </c>
      <c r="I24038" s="7" t="s">
        <v>24300</v>
      </c>
    </row>
    <row r="24039" spans="1:9" x14ac:dyDescent="0.25">
      <c r="A24039" s="6">
        <v>24038</v>
      </c>
      <c r="B24039" s="8"/>
      <c r="D24039" s="8" t="s">
        <v>99301</v>
      </c>
      <c r="E24039" s="5" t="s">
        <v>74301</v>
      </c>
      <c r="F24039" s="5" t="s">
        <v>49301</v>
      </c>
      <c r="G24039" s="10" t="s">
        <v>57</v>
      </c>
      <c r="H24039" s="6" t="s">
        <v>100363</v>
      </c>
      <c r="I24039" s="7" t="s">
        <v>24301</v>
      </c>
    </row>
    <row r="24040" spans="1:9" x14ac:dyDescent="0.25">
      <c r="A24040" s="6">
        <v>24039</v>
      </c>
      <c r="B24040" s="8"/>
      <c r="D24040" s="8" t="s">
        <v>99302</v>
      </c>
      <c r="E24040" s="5" t="s">
        <v>74302</v>
      </c>
      <c r="F24040" s="5" t="s">
        <v>49302</v>
      </c>
      <c r="G24040" s="10" t="s">
        <v>59</v>
      </c>
      <c r="H24040" s="6" t="s">
        <v>100363</v>
      </c>
      <c r="I24040" s="7" t="s">
        <v>24302</v>
      </c>
    </row>
    <row r="24041" spans="1:9" x14ac:dyDescent="0.25">
      <c r="A24041" s="6">
        <v>24040</v>
      </c>
      <c r="B24041" s="8"/>
      <c r="D24041" s="8" t="s">
        <v>99303</v>
      </c>
      <c r="E24041" s="5" t="s">
        <v>74303</v>
      </c>
      <c r="F24041" s="5" t="s">
        <v>49303</v>
      </c>
      <c r="G24041" s="10" t="s">
        <v>60</v>
      </c>
      <c r="H24041" s="6" t="s">
        <v>100363</v>
      </c>
      <c r="I24041" s="7" t="s">
        <v>24303</v>
      </c>
    </row>
    <row r="24042" spans="1:9" x14ac:dyDescent="0.25">
      <c r="A24042" s="6">
        <v>24041</v>
      </c>
      <c r="B24042" s="8"/>
      <c r="D24042" s="8" t="s">
        <v>99304</v>
      </c>
      <c r="E24042" s="5" t="s">
        <v>74304</v>
      </c>
      <c r="F24042" s="5" t="s">
        <v>49304</v>
      </c>
      <c r="G24042" s="10" t="s">
        <v>62</v>
      </c>
      <c r="H24042" s="6" t="s">
        <v>100363</v>
      </c>
      <c r="I24042" s="7" t="s">
        <v>24304</v>
      </c>
    </row>
    <row r="24043" spans="1:9" x14ac:dyDescent="0.25">
      <c r="A24043" s="6">
        <v>24042</v>
      </c>
      <c r="B24043" s="8"/>
      <c r="D24043" s="8" t="s">
        <v>99305</v>
      </c>
      <c r="E24043" s="5" t="s">
        <v>74305</v>
      </c>
      <c r="F24043" s="5" t="s">
        <v>49305</v>
      </c>
      <c r="G24043" s="10" t="s">
        <v>64</v>
      </c>
      <c r="H24043" s="6" t="s">
        <v>100363</v>
      </c>
      <c r="I24043" s="7" t="s">
        <v>24305</v>
      </c>
    </row>
    <row r="24044" spans="1:9" x14ac:dyDescent="0.25">
      <c r="A24044" s="6">
        <v>24043</v>
      </c>
      <c r="B24044" s="8"/>
      <c r="D24044" s="8" t="s">
        <v>99306</v>
      </c>
      <c r="E24044" s="5" t="s">
        <v>74306</v>
      </c>
      <c r="F24044" s="5" t="s">
        <v>49306</v>
      </c>
      <c r="G24044" s="10" t="s">
        <v>66</v>
      </c>
      <c r="H24044" s="6" t="s">
        <v>100363</v>
      </c>
      <c r="I24044" s="7" t="s">
        <v>24306</v>
      </c>
    </row>
    <row r="24045" spans="1:9" x14ac:dyDescent="0.25">
      <c r="A24045" s="6">
        <v>24044</v>
      </c>
      <c r="B24045" s="8"/>
      <c r="D24045" s="8" t="s">
        <v>99307</v>
      </c>
      <c r="E24045" s="5" t="s">
        <v>74307</v>
      </c>
      <c r="F24045" s="5" t="s">
        <v>49307</v>
      </c>
      <c r="G24045" s="10" t="s">
        <v>68</v>
      </c>
      <c r="H24045" s="6" t="s">
        <v>100363</v>
      </c>
      <c r="I24045" s="7" t="s">
        <v>24307</v>
      </c>
    </row>
    <row r="24046" spans="1:9" x14ac:dyDescent="0.25">
      <c r="A24046" s="6">
        <v>24045</v>
      </c>
      <c r="B24046" s="8"/>
      <c r="D24046" s="8" t="s">
        <v>99308</v>
      </c>
      <c r="E24046" s="5" t="s">
        <v>74308</v>
      </c>
      <c r="F24046" s="5" t="s">
        <v>49308</v>
      </c>
      <c r="G24046" s="10" t="s">
        <v>71</v>
      </c>
      <c r="H24046" s="6" t="s">
        <v>100363</v>
      </c>
      <c r="I24046" s="7" t="s">
        <v>24308</v>
      </c>
    </row>
    <row r="24047" spans="1:9" x14ac:dyDescent="0.25">
      <c r="A24047" s="6">
        <v>24046</v>
      </c>
      <c r="B24047" s="8"/>
      <c r="D24047" s="8" t="s">
        <v>99309</v>
      </c>
      <c r="E24047" s="5" t="s">
        <v>74309</v>
      </c>
      <c r="F24047" s="5" t="s">
        <v>49309</v>
      </c>
      <c r="G24047" s="10" t="s">
        <v>73</v>
      </c>
      <c r="H24047" s="6" t="s">
        <v>100363</v>
      </c>
      <c r="I24047" s="7" t="s">
        <v>24309</v>
      </c>
    </row>
    <row r="24048" spans="1:9" x14ac:dyDescent="0.25">
      <c r="A24048" s="6">
        <v>24047</v>
      </c>
      <c r="B24048" s="8"/>
      <c r="D24048" s="8" t="s">
        <v>99310</v>
      </c>
      <c r="E24048" s="5" t="s">
        <v>74310</v>
      </c>
      <c r="F24048" s="5" t="s">
        <v>49310</v>
      </c>
      <c r="G24048" s="10" t="s">
        <v>75</v>
      </c>
      <c r="H24048" s="6" t="s">
        <v>100363</v>
      </c>
      <c r="I24048" s="7" t="s">
        <v>24310</v>
      </c>
    </row>
    <row r="24049" spans="1:9" x14ac:dyDescent="0.25">
      <c r="A24049" s="6">
        <v>24048</v>
      </c>
      <c r="B24049" s="8"/>
      <c r="D24049" s="8" t="s">
        <v>99311</v>
      </c>
      <c r="E24049" s="5" t="s">
        <v>74311</v>
      </c>
      <c r="F24049" s="5" t="s">
        <v>49311</v>
      </c>
      <c r="G24049" s="10" t="s">
        <v>77</v>
      </c>
      <c r="H24049" s="6" t="s">
        <v>100363</v>
      </c>
      <c r="I24049" s="7" t="s">
        <v>24311</v>
      </c>
    </row>
    <row r="24050" spans="1:9" x14ac:dyDescent="0.25">
      <c r="A24050" s="6">
        <v>24049</v>
      </c>
      <c r="B24050" s="8"/>
      <c r="D24050" s="8" t="s">
        <v>99312</v>
      </c>
      <c r="E24050" s="5" t="s">
        <v>74312</v>
      </c>
      <c r="F24050" s="5" t="s">
        <v>49312</v>
      </c>
      <c r="G24050" s="10" t="s">
        <v>80</v>
      </c>
      <c r="H24050" s="6" t="s">
        <v>100363</v>
      </c>
      <c r="I24050" s="7" t="s">
        <v>24312</v>
      </c>
    </row>
    <row r="24051" spans="1:9" x14ac:dyDescent="0.25">
      <c r="A24051" s="6">
        <v>24050</v>
      </c>
      <c r="B24051" s="8"/>
      <c r="D24051" s="8" t="s">
        <v>99313</v>
      </c>
      <c r="E24051" s="5" t="s">
        <v>74313</v>
      </c>
      <c r="F24051" s="5" t="s">
        <v>49313</v>
      </c>
      <c r="G24051" s="10" t="s">
        <v>82</v>
      </c>
      <c r="H24051" s="6" t="s">
        <v>100363</v>
      </c>
      <c r="I24051" s="7" t="s">
        <v>24313</v>
      </c>
    </row>
    <row r="24052" spans="1:9" x14ac:dyDescent="0.25">
      <c r="A24052" s="6">
        <v>24051</v>
      </c>
      <c r="B24052" s="8"/>
      <c r="D24052" s="8" t="s">
        <v>99314</v>
      </c>
      <c r="E24052" s="5" t="s">
        <v>74314</v>
      </c>
      <c r="F24052" s="5" t="s">
        <v>49314</v>
      </c>
      <c r="G24052" s="10" t="s">
        <v>84</v>
      </c>
      <c r="H24052" s="6" t="s">
        <v>100363</v>
      </c>
      <c r="I24052" s="7" t="s">
        <v>24314</v>
      </c>
    </row>
    <row r="24053" spans="1:9" x14ac:dyDescent="0.25">
      <c r="A24053" s="6">
        <v>24052</v>
      </c>
      <c r="B24053" s="8"/>
      <c r="D24053" s="8" t="s">
        <v>99315</v>
      </c>
      <c r="E24053" s="5" t="s">
        <v>74315</v>
      </c>
      <c r="F24053" s="5" t="s">
        <v>49315</v>
      </c>
      <c r="G24053" s="10" t="s">
        <v>86</v>
      </c>
      <c r="H24053" s="6" t="s">
        <v>100363</v>
      </c>
      <c r="I24053" s="7" t="s">
        <v>24315</v>
      </c>
    </row>
    <row r="24054" spans="1:9" x14ac:dyDescent="0.25">
      <c r="A24054" s="6">
        <v>24053</v>
      </c>
      <c r="B24054" s="8"/>
      <c r="D24054" s="8" t="s">
        <v>99316</v>
      </c>
      <c r="E24054" s="5" t="s">
        <v>74316</v>
      </c>
      <c r="F24054" s="5" t="s">
        <v>49316</v>
      </c>
      <c r="G24054" s="10" t="s">
        <v>89</v>
      </c>
      <c r="H24054" s="6" t="s">
        <v>100363</v>
      </c>
      <c r="I24054" s="7" t="s">
        <v>24316</v>
      </c>
    </row>
    <row r="24055" spans="1:9" x14ac:dyDescent="0.25">
      <c r="A24055" s="6">
        <v>24054</v>
      </c>
      <c r="B24055" s="8"/>
      <c r="D24055" s="8" t="s">
        <v>99317</v>
      </c>
      <c r="E24055" s="5" t="s">
        <v>74317</v>
      </c>
      <c r="F24055" s="5" t="s">
        <v>49317</v>
      </c>
      <c r="G24055" s="10" t="s">
        <v>91</v>
      </c>
      <c r="H24055" s="6" t="s">
        <v>100363</v>
      </c>
      <c r="I24055" s="7" t="s">
        <v>24317</v>
      </c>
    </row>
    <row r="24056" spans="1:9" x14ac:dyDescent="0.25">
      <c r="A24056" s="6">
        <v>24055</v>
      </c>
      <c r="B24056" s="8"/>
      <c r="D24056" s="8" t="s">
        <v>99318</v>
      </c>
      <c r="E24056" s="5" t="s">
        <v>74318</v>
      </c>
      <c r="F24056" s="5" t="s">
        <v>49318</v>
      </c>
      <c r="G24056" s="10" t="s">
        <v>93</v>
      </c>
      <c r="H24056" s="6" t="s">
        <v>100363</v>
      </c>
      <c r="I24056" s="7" t="s">
        <v>24318</v>
      </c>
    </row>
    <row r="24057" spans="1:9" x14ac:dyDescent="0.25">
      <c r="A24057" s="6">
        <v>24056</v>
      </c>
      <c r="B24057" s="8"/>
      <c r="D24057" s="8" t="s">
        <v>99319</v>
      </c>
      <c r="E24057" s="5" t="s">
        <v>74319</v>
      </c>
      <c r="F24057" s="5" t="s">
        <v>49319</v>
      </c>
      <c r="G24057" s="10" t="s">
        <v>95</v>
      </c>
      <c r="H24057" s="6" t="s">
        <v>100363</v>
      </c>
      <c r="I24057" s="7" t="s">
        <v>24319</v>
      </c>
    </row>
    <row r="24058" spans="1:9" x14ac:dyDescent="0.25">
      <c r="A24058" s="6">
        <v>24057</v>
      </c>
      <c r="B24058" s="8"/>
      <c r="D24058" s="8" t="s">
        <v>99320</v>
      </c>
      <c r="E24058" s="5" t="s">
        <v>74320</v>
      </c>
      <c r="F24058" s="5" t="s">
        <v>49320</v>
      </c>
      <c r="G24058" s="10" t="s">
        <v>98</v>
      </c>
      <c r="H24058" s="6" t="s">
        <v>100363</v>
      </c>
      <c r="I24058" s="7" t="s">
        <v>24320</v>
      </c>
    </row>
    <row r="24059" spans="1:9" x14ac:dyDescent="0.25">
      <c r="A24059" s="6">
        <v>24058</v>
      </c>
      <c r="B24059" s="8"/>
      <c r="D24059" s="8" t="s">
        <v>99321</v>
      </c>
      <c r="E24059" s="5" t="s">
        <v>74321</v>
      </c>
      <c r="F24059" s="5" t="s">
        <v>49321</v>
      </c>
      <c r="G24059" s="10" t="s">
        <v>100</v>
      </c>
      <c r="H24059" s="6" t="s">
        <v>100363</v>
      </c>
      <c r="I24059" s="7" t="s">
        <v>24321</v>
      </c>
    </row>
    <row r="24060" spans="1:9" x14ac:dyDescent="0.25">
      <c r="A24060" s="6">
        <v>24059</v>
      </c>
      <c r="B24060" s="8"/>
      <c r="D24060" s="8" t="s">
        <v>99322</v>
      </c>
      <c r="E24060" s="5" t="s">
        <v>74322</v>
      </c>
      <c r="F24060" s="5" t="s">
        <v>49322</v>
      </c>
      <c r="G24060" s="10" t="s">
        <v>102</v>
      </c>
      <c r="H24060" s="6" t="s">
        <v>100363</v>
      </c>
      <c r="I24060" s="7" t="s">
        <v>24322</v>
      </c>
    </row>
    <row r="24061" spans="1:9" x14ac:dyDescent="0.25">
      <c r="A24061" s="6">
        <v>24060</v>
      </c>
      <c r="B24061" s="8"/>
      <c r="D24061" s="8" t="s">
        <v>99323</v>
      </c>
      <c r="E24061" s="5" t="s">
        <v>74323</v>
      </c>
      <c r="F24061" s="5" t="s">
        <v>49323</v>
      </c>
      <c r="G24061" s="10" t="s">
        <v>104</v>
      </c>
      <c r="H24061" s="6" t="s">
        <v>100363</v>
      </c>
      <c r="I24061" s="7" t="s">
        <v>24323</v>
      </c>
    </row>
    <row r="24062" spans="1:9" x14ac:dyDescent="0.25">
      <c r="A24062" s="6">
        <v>24061</v>
      </c>
      <c r="B24062" s="8"/>
      <c r="D24062" s="8" t="s">
        <v>99324</v>
      </c>
      <c r="E24062" s="5" t="s">
        <v>74324</v>
      </c>
      <c r="F24062" s="5" t="s">
        <v>49324</v>
      </c>
      <c r="G24062" s="10" t="s">
        <v>106</v>
      </c>
      <c r="H24062" s="6" t="s">
        <v>100363</v>
      </c>
      <c r="I24062" s="7" t="s">
        <v>24324</v>
      </c>
    </row>
    <row r="24063" spans="1:9" x14ac:dyDescent="0.25">
      <c r="A24063" s="6">
        <v>24062</v>
      </c>
      <c r="B24063" s="8"/>
      <c r="D24063" s="8" t="s">
        <v>99325</v>
      </c>
      <c r="E24063" s="5" t="s">
        <v>74325</v>
      </c>
      <c r="F24063" s="5" t="s">
        <v>49325</v>
      </c>
      <c r="G24063" s="10" t="s">
        <v>109</v>
      </c>
      <c r="H24063" s="6" t="s">
        <v>100363</v>
      </c>
      <c r="I24063" s="7" t="s">
        <v>24325</v>
      </c>
    </row>
    <row r="24064" spans="1:9" x14ac:dyDescent="0.25">
      <c r="A24064" s="6">
        <v>24063</v>
      </c>
      <c r="B24064" s="8"/>
      <c r="D24064" s="8" t="s">
        <v>99326</v>
      </c>
      <c r="E24064" s="5" t="s">
        <v>74326</v>
      </c>
      <c r="F24064" s="5" t="s">
        <v>49326</v>
      </c>
      <c r="G24064" s="10" t="s">
        <v>111</v>
      </c>
      <c r="H24064" s="6" t="s">
        <v>100363</v>
      </c>
      <c r="I24064" s="7" t="s">
        <v>24326</v>
      </c>
    </row>
    <row r="24065" spans="1:9" x14ac:dyDescent="0.25">
      <c r="A24065" s="6">
        <v>24064</v>
      </c>
      <c r="B24065" s="8"/>
      <c r="D24065" s="8" t="s">
        <v>99327</v>
      </c>
      <c r="E24065" s="5" t="s">
        <v>74327</v>
      </c>
      <c r="F24065" s="5" t="s">
        <v>49327</v>
      </c>
      <c r="G24065" s="10" t="s">
        <v>113</v>
      </c>
      <c r="H24065" s="6" t="s">
        <v>100363</v>
      </c>
      <c r="I24065" s="7" t="s">
        <v>24327</v>
      </c>
    </row>
    <row r="24066" spans="1:9" x14ac:dyDescent="0.25">
      <c r="A24066" s="6">
        <v>24065</v>
      </c>
      <c r="B24066" s="8"/>
      <c r="D24066" s="8" t="s">
        <v>99328</v>
      </c>
      <c r="E24066" s="5" t="s">
        <v>74328</v>
      </c>
      <c r="F24066" s="5" t="s">
        <v>49328</v>
      </c>
      <c r="G24066" s="10" t="s">
        <v>115</v>
      </c>
      <c r="H24066" s="6" t="s">
        <v>100363</v>
      </c>
      <c r="I24066" s="7" t="s">
        <v>24328</v>
      </c>
    </row>
    <row r="24067" spans="1:9" x14ac:dyDescent="0.25">
      <c r="A24067" s="6">
        <v>24066</v>
      </c>
      <c r="B24067" s="8"/>
      <c r="D24067" s="8" t="s">
        <v>99329</v>
      </c>
      <c r="E24067" s="5" t="s">
        <v>74329</v>
      </c>
      <c r="F24067" s="5" t="s">
        <v>49329</v>
      </c>
      <c r="G24067" s="10" t="s">
        <v>118</v>
      </c>
      <c r="H24067" s="6" t="s">
        <v>100363</v>
      </c>
      <c r="I24067" s="7" t="s">
        <v>24329</v>
      </c>
    </row>
    <row r="24068" spans="1:9" x14ac:dyDescent="0.25">
      <c r="A24068" s="6">
        <v>24067</v>
      </c>
      <c r="B24068" s="8"/>
      <c r="D24068" s="8" t="s">
        <v>99330</v>
      </c>
      <c r="E24068" s="5" t="s">
        <v>74330</v>
      </c>
      <c r="F24068" s="5" t="s">
        <v>49330</v>
      </c>
      <c r="G24068" s="10" t="s">
        <v>120</v>
      </c>
      <c r="H24068" s="6" t="s">
        <v>100363</v>
      </c>
      <c r="I24068" s="7" t="s">
        <v>24330</v>
      </c>
    </row>
    <row r="24069" spans="1:9" x14ac:dyDescent="0.25">
      <c r="A24069" s="6">
        <v>24068</v>
      </c>
      <c r="B24069" s="8"/>
      <c r="D24069" s="8" t="s">
        <v>99331</v>
      </c>
      <c r="E24069" s="5" t="s">
        <v>74331</v>
      </c>
      <c r="F24069" s="5" t="s">
        <v>49331</v>
      </c>
      <c r="G24069" s="10" t="s">
        <v>122</v>
      </c>
      <c r="H24069" s="6" t="s">
        <v>100363</v>
      </c>
      <c r="I24069" s="7" t="s">
        <v>24331</v>
      </c>
    </row>
    <row r="24070" spans="1:9" x14ac:dyDescent="0.25">
      <c r="A24070" s="6">
        <v>24069</v>
      </c>
      <c r="B24070" s="8"/>
      <c r="D24070" s="8" t="s">
        <v>99332</v>
      </c>
      <c r="E24070" s="5" t="s">
        <v>74332</v>
      </c>
      <c r="F24070" s="5" t="s">
        <v>49332</v>
      </c>
      <c r="G24070" s="10" t="s">
        <v>125</v>
      </c>
      <c r="H24070" s="6" t="s">
        <v>100363</v>
      </c>
      <c r="I24070" s="7" t="s">
        <v>24332</v>
      </c>
    </row>
    <row r="24071" spans="1:9" x14ac:dyDescent="0.25">
      <c r="A24071" s="6">
        <v>24070</v>
      </c>
      <c r="B24071" s="8"/>
      <c r="D24071" s="8" t="s">
        <v>99333</v>
      </c>
      <c r="E24071" s="5" t="s">
        <v>74333</v>
      </c>
      <c r="F24071" s="5" t="s">
        <v>49333</v>
      </c>
      <c r="G24071" s="10" t="s">
        <v>127</v>
      </c>
      <c r="H24071" s="6" t="s">
        <v>100363</v>
      </c>
      <c r="I24071" s="7" t="s">
        <v>24333</v>
      </c>
    </row>
    <row r="24072" spans="1:9" x14ac:dyDescent="0.25">
      <c r="A24072" s="6">
        <v>24071</v>
      </c>
      <c r="B24072" s="8"/>
      <c r="D24072" s="8" t="s">
        <v>99334</v>
      </c>
      <c r="E24072" s="5" t="s">
        <v>74334</v>
      </c>
      <c r="F24072" s="5" t="s">
        <v>49334</v>
      </c>
      <c r="G24072" s="10" t="s">
        <v>129</v>
      </c>
      <c r="H24072" s="6" t="s">
        <v>100363</v>
      </c>
      <c r="I24072" s="7" t="s">
        <v>24334</v>
      </c>
    </row>
    <row r="24073" spans="1:9" x14ac:dyDescent="0.25">
      <c r="A24073" s="6">
        <v>24072</v>
      </c>
      <c r="B24073" s="8"/>
      <c r="D24073" s="8" t="s">
        <v>99335</v>
      </c>
      <c r="E24073" s="5" t="s">
        <v>74335</v>
      </c>
      <c r="F24073" s="5" t="s">
        <v>49335</v>
      </c>
      <c r="G24073" s="10" t="s">
        <v>131</v>
      </c>
      <c r="H24073" s="6" t="s">
        <v>100363</v>
      </c>
      <c r="I24073" s="7" t="s">
        <v>24335</v>
      </c>
    </row>
    <row r="24074" spans="1:9" x14ac:dyDescent="0.25">
      <c r="A24074" s="6">
        <v>24073</v>
      </c>
      <c r="B24074" s="8"/>
      <c r="D24074" s="8" t="s">
        <v>99336</v>
      </c>
      <c r="E24074" s="5" t="s">
        <v>74336</v>
      </c>
      <c r="F24074" s="5" t="s">
        <v>49336</v>
      </c>
      <c r="G24074" s="10" t="s">
        <v>133</v>
      </c>
      <c r="H24074" s="6" t="s">
        <v>100363</v>
      </c>
      <c r="I24074" s="7" t="s">
        <v>24336</v>
      </c>
    </row>
    <row r="24075" spans="1:9" x14ac:dyDescent="0.25">
      <c r="A24075" s="6">
        <v>24074</v>
      </c>
      <c r="B24075" s="8"/>
      <c r="D24075" s="8" t="s">
        <v>99337</v>
      </c>
      <c r="E24075" s="5" t="s">
        <v>74337</v>
      </c>
      <c r="F24075" s="5" t="s">
        <v>49337</v>
      </c>
      <c r="G24075" s="10" t="s">
        <v>136</v>
      </c>
      <c r="H24075" s="6" t="s">
        <v>100363</v>
      </c>
      <c r="I24075" s="7" t="s">
        <v>24337</v>
      </c>
    </row>
    <row r="24076" spans="1:9" x14ac:dyDescent="0.25">
      <c r="A24076" s="6">
        <v>24075</v>
      </c>
      <c r="B24076" s="8"/>
      <c r="D24076" s="8" t="s">
        <v>99338</v>
      </c>
      <c r="E24076" s="5" t="s">
        <v>74338</v>
      </c>
      <c r="F24076" s="5" t="s">
        <v>49338</v>
      </c>
      <c r="G24076" s="10" t="s">
        <v>138</v>
      </c>
      <c r="H24076" s="6" t="s">
        <v>100363</v>
      </c>
      <c r="I24076" s="7" t="s">
        <v>24338</v>
      </c>
    </row>
    <row r="24077" spans="1:9" x14ac:dyDescent="0.25">
      <c r="A24077" s="6">
        <v>24076</v>
      </c>
      <c r="B24077" s="8"/>
      <c r="D24077" s="8" t="s">
        <v>99339</v>
      </c>
      <c r="E24077" s="5" t="s">
        <v>74339</v>
      </c>
      <c r="F24077" s="5" t="s">
        <v>49339</v>
      </c>
      <c r="G24077" s="10" t="s">
        <v>140</v>
      </c>
      <c r="H24077" s="6" t="s">
        <v>100363</v>
      </c>
      <c r="I24077" s="7" t="s">
        <v>24339</v>
      </c>
    </row>
    <row r="24078" spans="1:9" x14ac:dyDescent="0.25">
      <c r="A24078" s="6">
        <v>24077</v>
      </c>
      <c r="B24078" s="8"/>
      <c r="D24078" s="8" t="s">
        <v>99340</v>
      </c>
      <c r="E24078" s="5" t="s">
        <v>74340</v>
      </c>
      <c r="F24078" s="5" t="s">
        <v>49340</v>
      </c>
      <c r="G24078" s="10" t="s">
        <v>142</v>
      </c>
      <c r="H24078" s="6" t="s">
        <v>100363</v>
      </c>
      <c r="I24078" s="7" t="s">
        <v>24340</v>
      </c>
    </row>
    <row r="24079" spans="1:9" x14ac:dyDescent="0.25">
      <c r="A24079" s="6">
        <v>24078</v>
      </c>
      <c r="B24079" s="8"/>
      <c r="D24079" s="8" t="s">
        <v>99341</v>
      </c>
      <c r="E24079" s="5" t="s">
        <v>74341</v>
      </c>
      <c r="F24079" s="5" t="s">
        <v>49341</v>
      </c>
      <c r="G24079" s="10" t="s">
        <v>145</v>
      </c>
      <c r="H24079" s="6" t="s">
        <v>100363</v>
      </c>
      <c r="I24079" s="7" t="s">
        <v>24341</v>
      </c>
    </row>
    <row r="24080" spans="1:9" x14ac:dyDescent="0.25">
      <c r="A24080" s="6">
        <v>24079</v>
      </c>
      <c r="B24080" s="8"/>
      <c r="D24080" s="8" t="s">
        <v>99342</v>
      </c>
      <c r="E24080" s="5" t="s">
        <v>74342</v>
      </c>
      <c r="F24080" s="5" t="s">
        <v>49342</v>
      </c>
      <c r="G24080" s="10" t="s">
        <v>147</v>
      </c>
      <c r="H24080" s="6" t="s">
        <v>100363</v>
      </c>
      <c r="I24080" s="7" t="s">
        <v>24342</v>
      </c>
    </row>
    <row r="24081" spans="1:9" x14ac:dyDescent="0.25">
      <c r="A24081" s="6">
        <v>24080</v>
      </c>
      <c r="B24081" s="8"/>
      <c r="D24081" s="8" t="s">
        <v>99343</v>
      </c>
      <c r="E24081" s="5" t="s">
        <v>74343</v>
      </c>
      <c r="F24081" s="5" t="s">
        <v>49343</v>
      </c>
      <c r="G24081" s="10" t="s">
        <v>149</v>
      </c>
      <c r="H24081" s="6" t="s">
        <v>100363</v>
      </c>
      <c r="I24081" s="7" t="s">
        <v>24343</v>
      </c>
    </row>
    <row r="24082" spans="1:9" x14ac:dyDescent="0.25">
      <c r="A24082" s="6">
        <v>24081</v>
      </c>
      <c r="B24082" s="8"/>
      <c r="D24082" s="8" t="s">
        <v>99344</v>
      </c>
      <c r="E24082" s="5" t="s">
        <v>74344</v>
      </c>
      <c r="F24082" s="5" t="s">
        <v>49344</v>
      </c>
      <c r="G24082" s="10" t="s">
        <v>152</v>
      </c>
      <c r="H24082" s="6" t="s">
        <v>100363</v>
      </c>
      <c r="I24082" s="7" t="s">
        <v>24344</v>
      </c>
    </row>
    <row r="24083" spans="1:9" x14ac:dyDescent="0.25">
      <c r="A24083" s="6">
        <v>24082</v>
      </c>
      <c r="B24083" s="8"/>
      <c r="D24083" s="8" t="s">
        <v>99345</v>
      </c>
      <c r="E24083" s="5" t="s">
        <v>74345</v>
      </c>
      <c r="F24083" s="5" t="s">
        <v>49345</v>
      </c>
      <c r="G24083" s="10" t="s">
        <v>154</v>
      </c>
      <c r="H24083" s="6" t="s">
        <v>100363</v>
      </c>
      <c r="I24083" s="7" t="s">
        <v>24345</v>
      </c>
    </row>
    <row r="24084" spans="1:9" x14ac:dyDescent="0.25">
      <c r="A24084" s="6">
        <v>24083</v>
      </c>
      <c r="B24084" s="8"/>
      <c r="D24084" s="8" t="s">
        <v>99346</v>
      </c>
      <c r="E24084" s="5" t="s">
        <v>74346</v>
      </c>
      <c r="F24084" s="5" t="s">
        <v>49346</v>
      </c>
      <c r="G24084" s="10" t="s">
        <v>157</v>
      </c>
      <c r="H24084" s="6" t="s">
        <v>100363</v>
      </c>
      <c r="I24084" s="7" t="s">
        <v>24346</v>
      </c>
    </row>
    <row r="24085" spans="1:9" x14ac:dyDescent="0.25">
      <c r="A24085" s="6">
        <v>24084</v>
      </c>
      <c r="B24085" s="8"/>
      <c r="D24085" s="8" t="s">
        <v>99347</v>
      </c>
      <c r="E24085" s="5" t="s">
        <v>74347</v>
      </c>
      <c r="F24085" s="5" t="s">
        <v>49347</v>
      </c>
      <c r="G24085" s="10" t="s">
        <v>159</v>
      </c>
      <c r="H24085" s="6" t="s">
        <v>100363</v>
      </c>
      <c r="I24085" s="7" t="s">
        <v>24347</v>
      </c>
    </row>
    <row r="24086" spans="1:9" x14ac:dyDescent="0.25">
      <c r="A24086" s="6">
        <v>24085</v>
      </c>
      <c r="B24086" s="8"/>
      <c r="D24086" s="8" t="s">
        <v>99348</v>
      </c>
      <c r="E24086" s="5" t="s">
        <v>74348</v>
      </c>
      <c r="F24086" s="5" t="s">
        <v>49348</v>
      </c>
      <c r="G24086" s="10" t="s">
        <v>161</v>
      </c>
      <c r="H24086" s="6" t="s">
        <v>100363</v>
      </c>
      <c r="I24086" s="7" t="s">
        <v>24348</v>
      </c>
    </row>
    <row r="24087" spans="1:9" x14ac:dyDescent="0.25">
      <c r="A24087" s="6">
        <v>24086</v>
      </c>
      <c r="B24087" s="8"/>
      <c r="D24087" s="8" t="s">
        <v>99349</v>
      </c>
      <c r="E24087" s="5" t="s">
        <v>74349</v>
      </c>
      <c r="F24087" s="5" t="s">
        <v>49349</v>
      </c>
      <c r="G24087" s="10" t="s">
        <v>43</v>
      </c>
      <c r="H24087" s="6" t="s">
        <v>100363</v>
      </c>
      <c r="I24087" s="7" t="s">
        <v>24349</v>
      </c>
    </row>
    <row r="24088" spans="1:9" x14ac:dyDescent="0.25">
      <c r="A24088" s="6">
        <v>24087</v>
      </c>
      <c r="B24088" s="8"/>
      <c r="D24088" s="8" t="s">
        <v>99350</v>
      </c>
      <c r="E24088" s="5" t="s">
        <v>74350</v>
      </c>
      <c r="F24088" s="5" t="s">
        <v>49350</v>
      </c>
      <c r="G24088" s="10" t="s">
        <v>46</v>
      </c>
      <c r="H24088" s="6" t="s">
        <v>100363</v>
      </c>
      <c r="I24088" s="7" t="s">
        <v>24350</v>
      </c>
    </row>
    <row r="24089" spans="1:9" x14ac:dyDescent="0.25">
      <c r="A24089" s="6">
        <v>24088</v>
      </c>
      <c r="B24089" s="8"/>
      <c r="D24089" s="8" t="s">
        <v>99351</v>
      </c>
      <c r="E24089" s="5" t="s">
        <v>74351</v>
      </c>
      <c r="F24089" s="5" t="s">
        <v>49351</v>
      </c>
      <c r="G24089" s="10" t="s">
        <v>48</v>
      </c>
      <c r="H24089" s="6" t="s">
        <v>100363</v>
      </c>
      <c r="I24089" s="7" t="s">
        <v>24351</v>
      </c>
    </row>
    <row r="24090" spans="1:9" x14ac:dyDescent="0.25">
      <c r="A24090" s="6">
        <v>24089</v>
      </c>
      <c r="B24090" s="8"/>
      <c r="D24090" s="8" t="s">
        <v>99352</v>
      </c>
      <c r="E24090" s="5" t="s">
        <v>74352</v>
      </c>
      <c r="F24090" s="5" t="s">
        <v>49352</v>
      </c>
      <c r="G24090" s="10" t="s">
        <v>50</v>
      </c>
      <c r="H24090" s="6" t="s">
        <v>100363</v>
      </c>
      <c r="I24090" s="7" t="s">
        <v>24352</v>
      </c>
    </row>
    <row r="24091" spans="1:9" x14ac:dyDescent="0.25">
      <c r="A24091" s="6">
        <v>24090</v>
      </c>
      <c r="B24091" s="8"/>
      <c r="D24091" s="8" t="s">
        <v>99353</v>
      </c>
      <c r="E24091" s="5" t="s">
        <v>74353</v>
      </c>
      <c r="F24091" s="5" t="s">
        <v>49353</v>
      </c>
      <c r="G24091" s="10" t="s">
        <v>52</v>
      </c>
      <c r="H24091" s="6" t="s">
        <v>100363</v>
      </c>
      <c r="I24091" s="7" t="s">
        <v>24353</v>
      </c>
    </row>
    <row r="24092" spans="1:9" x14ac:dyDescent="0.25">
      <c r="A24092" s="6">
        <v>24091</v>
      </c>
      <c r="B24092" s="8"/>
      <c r="D24092" s="8" t="s">
        <v>99354</v>
      </c>
      <c r="E24092" s="5" t="s">
        <v>74354</v>
      </c>
      <c r="F24092" s="5" t="s">
        <v>49354</v>
      </c>
      <c r="G24092" s="10" t="s">
        <v>54</v>
      </c>
      <c r="H24092" s="6" t="s">
        <v>100363</v>
      </c>
      <c r="I24092" s="7" t="s">
        <v>24354</v>
      </c>
    </row>
    <row r="24093" spans="1:9" x14ac:dyDescent="0.25">
      <c r="A24093" s="6">
        <v>24092</v>
      </c>
      <c r="B24093" s="8"/>
      <c r="D24093" s="8" t="s">
        <v>99355</v>
      </c>
      <c r="E24093" s="5" t="s">
        <v>74355</v>
      </c>
      <c r="F24093" s="5" t="s">
        <v>49355</v>
      </c>
      <c r="G24093" s="10" t="s">
        <v>57</v>
      </c>
      <c r="H24093" s="6" t="s">
        <v>100363</v>
      </c>
      <c r="I24093" s="7" t="s">
        <v>24355</v>
      </c>
    </row>
    <row r="24094" spans="1:9" x14ac:dyDescent="0.25">
      <c r="A24094" s="6">
        <v>24093</v>
      </c>
      <c r="B24094" s="8"/>
      <c r="D24094" s="8" t="s">
        <v>99356</v>
      </c>
      <c r="E24094" s="5" t="s">
        <v>74356</v>
      </c>
      <c r="F24094" s="5" t="s">
        <v>49356</v>
      </c>
      <c r="G24094" s="10" t="s">
        <v>59</v>
      </c>
      <c r="H24094" s="6" t="s">
        <v>100363</v>
      </c>
      <c r="I24094" s="7" t="s">
        <v>24356</v>
      </c>
    </row>
    <row r="24095" spans="1:9" x14ac:dyDescent="0.25">
      <c r="A24095" s="6">
        <v>24094</v>
      </c>
      <c r="B24095" s="8"/>
      <c r="D24095" s="8" t="s">
        <v>99357</v>
      </c>
      <c r="E24095" s="5" t="s">
        <v>74357</v>
      </c>
      <c r="F24095" s="5" t="s">
        <v>49357</v>
      </c>
      <c r="G24095" s="10" t="s">
        <v>60</v>
      </c>
      <c r="H24095" s="6" t="s">
        <v>100363</v>
      </c>
      <c r="I24095" s="7" t="s">
        <v>24357</v>
      </c>
    </row>
    <row r="24096" spans="1:9" x14ac:dyDescent="0.25">
      <c r="A24096" s="6">
        <v>24095</v>
      </c>
      <c r="B24096" s="8"/>
      <c r="D24096" s="8" t="s">
        <v>99358</v>
      </c>
      <c r="E24096" s="5" t="s">
        <v>74358</v>
      </c>
      <c r="F24096" s="5" t="s">
        <v>49358</v>
      </c>
      <c r="G24096" s="10" t="s">
        <v>62</v>
      </c>
      <c r="H24096" s="6" t="s">
        <v>100363</v>
      </c>
      <c r="I24096" s="7" t="s">
        <v>24358</v>
      </c>
    </row>
    <row r="24097" spans="1:9" x14ac:dyDescent="0.25">
      <c r="A24097" s="6">
        <v>24096</v>
      </c>
      <c r="B24097" s="8"/>
      <c r="D24097" s="8" t="s">
        <v>99359</v>
      </c>
      <c r="E24097" s="5" t="s">
        <v>74359</v>
      </c>
      <c r="F24097" s="5" t="s">
        <v>49359</v>
      </c>
      <c r="G24097" s="10" t="s">
        <v>64</v>
      </c>
      <c r="H24097" s="6" t="s">
        <v>100363</v>
      </c>
      <c r="I24097" s="7" t="s">
        <v>24359</v>
      </c>
    </row>
    <row r="24098" spans="1:9" x14ac:dyDescent="0.25">
      <c r="A24098" s="6">
        <v>24097</v>
      </c>
      <c r="B24098" s="8"/>
      <c r="D24098" s="8" t="s">
        <v>99360</v>
      </c>
      <c r="E24098" s="5" t="s">
        <v>74360</v>
      </c>
      <c r="F24098" s="5" t="s">
        <v>49360</v>
      </c>
      <c r="G24098" s="10" t="s">
        <v>66</v>
      </c>
      <c r="H24098" s="6" t="s">
        <v>100363</v>
      </c>
      <c r="I24098" s="7" t="s">
        <v>24360</v>
      </c>
    </row>
    <row r="24099" spans="1:9" x14ac:dyDescent="0.25">
      <c r="A24099" s="6">
        <v>24098</v>
      </c>
      <c r="B24099" s="8"/>
      <c r="D24099" s="8" t="s">
        <v>99361</v>
      </c>
      <c r="E24099" s="5" t="s">
        <v>74361</v>
      </c>
      <c r="F24099" s="5" t="s">
        <v>49361</v>
      </c>
      <c r="G24099" s="10" t="s">
        <v>68</v>
      </c>
      <c r="H24099" s="6" t="s">
        <v>100363</v>
      </c>
      <c r="I24099" s="7" t="s">
        <v>24361</v>
      </c>
    </row>
    <row r="24100" spans="1:9" x14ac:dyDescent="0.25">
      <c r="A24100" s="6">
        <v>24099</v>
      </c>
      <c r="B24100" s="8"/>
      <c r="D24100" s="8" t="s">
        <v>99362</v>
      </c>
      <c r="E24100" s="5" t="s">
        <v>74362</v>
      </c>
      <c r="F24100" s="5" t="s">
        <v>49362</v>
      </c>
      <c r="G24100" s="10" t="s">
        <v>71</v>
      </c>
      <c r="H24100" s="6" t="s">
        <v>100363</v>
      </c>
      <c r="I24100" s="7" t="s">
        <v>24362</v>
      </c>
    </row>
    <row r="24101" spans="1:9" x14ac:dyDescent="0.25">
      <c r="A24101" s="6">
        <v>24100</v>
      </c>
      <c r="B24101" s="8"/>
      <c r="D24101" s="8" t="s">
        <v>99363</v>
      </c>
      <c r="E24101" s="5" t="s">
        <v>74363</v>
      </c>
      <c r="F24101" s="5" t="s">
        <v>49363</v>
      </c>
      <c r="G24101" s="10" t="s">
        <v>73</v>
      </c>
      <c r="H24101" s="6" t="s">
        <v>100363</v>
      </c>
      <c r="I24101" s="7" t="s">
        <v>24363</v>
      </c>
    </row>
    <row r="24102" spans="1:9" x14ac:dyDescent="0.25">
      <c r="A24102" s="6">
        <v>24101</v>
      </c>
      <c r="B24102" s="8"/>
      <c r="D24102" s="8" t="s">
        <v>99364</v>
      </c>
      <c r="E24102" s="5" t="s">
        <v>74364</v>
      </c>
      <c r="F24102" s="5" t="s">
        <v>49364</v>
      </c>
      <c r="G24102" s="10" t="s">
        <v>75</v>
      </c>
      <c r="H24102" s="6" t="s">
        <v>100363</v>
      </c>
      <c r="I24102" s="7" t="s">
        <v>24364</v>
      </c>
    </row>
    <row r="24103" spans="1:9" x14ac:dyDescent="0.25">
      <c r="A24103" s="6">
        <v>24102</v>
      </c>
      <c r="B24103" s="8"/>
      <c r="D24103" s="8" t="s">
        <v>99365</v>
      </c>
      <c r="E24103" s="5" t="s">
        <v>74365</v>
      </c>
      <c r="F24103" s="5" t="s">
        <v>49365</v>
      </c>
      <c r="G24103" s="10" t="s">
        <v>77</v>
      </c>
      <c r="H24103" s="6" t="s">
        <v>100363</v>
      </c>
      <c r="I24103" s="7" t="s">
        <v>24365</v>
      </c>
    </row>
    <row r="24104" spans="1:9" x14ac:dyDescent="0.25">
      <c r="A24104" s="6">
        <v>24103</v>
      </c>
      <c r="B24104" s="8"/>
      <c r="D24104" s="8" t="s">
        <v>99366</v>
      </c>
      <c r="E24104" s="5" t="s">
        <v>74366</v>
      </c>
      <c r="F24104" s="5" t="s">
        <v>49366</v>
      </c>
      <c r="G24104" s="10" t="s">
        <v>80</v>
      </c>
      <c r="H24104" s="6" t="s">
        <v>100363</v>
      </c>
      <c r="I24104" s="7" t="s">
        <v>24366</v>
      </c>
    </row>
    <row r="24105" spans="1:9" x14ac:dyDescent="0.25">
      <c r="A24105" s="6">
        <v>24104</v>
      </c>
      <c r="B24105" s="8"/>
      <c r="D24105" s="8" t="s">
        <v>99367</v>
      </c>
      <c r="E24105" s="5" t="s">
        <v>74367</v>
      </c>
      <c r="F24105" s="5" t="s">
        <v>49367</v>
      </c>
      <c r="G24105" s="10" t="s">
        <v>82</v>
      </c>
      <c r="H24105" s="6" t="s">
        <v>100363</v>
      </c>
      <c r="I24105" s="7" t="s">
        <v>24367</v>
      </c>
    </row>
    <row r="24106" spans="1:9" x14ac:dyDescent="0.25">
      <c r="A24106" s="6">
        <v>24105</v>
      </c>
      <c r="B24106" s="8"/>
      <c r="D24106" s="8" t="s">
        <v>99368</v>
      </c>
      <c r="E24106" s="5" t="s">
        <v>74368</v>
      </c>
      <c r="F24106" s="5" t="s">
        <v>49368</v>
      </c>
      <c r="G24106" s="10" t="s">
        <v>84</v>
      </c>
      <c r="H24106" s="6" t="s">
        <v>100363</v>
      </c>
      <c r="I24106" s="7" t="s">
        <v>24368</v>
      </c>
    </row>
    <row r="24107" spans="1:9" x14ac:dyDescent="0.25">
      <c r="A24107" s="6">
        <v>24106</v>
      </c>
      <c r="B24107" s="8"/>
      <c r="D24107" s="8" t="s">
        <v>99369</v>
      </c>
      <c r="E24107" s="5" t="s">
        <v>74369</v>
      </c>
      <c r="F24107" s="5" t="s">
        <v>49369</v>
      </c>
      <c r="G24107" s="10" t="s">
        <v>86</v>
      </c>
      <c r="H24107" s="6" t="s">
        <v>100363</v>
      </c>
      <c r="I24107" s="7" t="s">
        <v>24369</v>
      </c>
    </row>
    <row r="24108" spans="1:9" x14ac:dyDescent="0.25">
      <c r="A24108" s="6">
        <v>24107</v>
      </c>
      <c r="B24108" s="8"/>
      <c r="D24108" s="8" t="s">
        <v>99370</v>
      </c>
      <c r="E24108" s="5" t="s">
        <v>74370</v>
      </c>
      <c r="F24108" s="5" t="s">
        <v>49370</v>
      </c>
      <c r="G24108" s="10" t="s">
        <v>89</v>
      </c>
      <c r="H24108" s="6" t="s">
        <v>100363</v>
      </c>
      <c r="I24108" s="7" t="s">
        <v>24370</v>
      </c>
    </row>
    <row r="24109" spans="1:9" x14ac:dyDescent="0.25">
      <c r="A24109" s="6">
        <v>24108</v>
      </c>
      <c r="B24109" s="8"/>
      <c r="D24109" s="8" t="s">
        <v>99371</v>
      </c>
      <c r="E24109" s="5" t="s">
        <v>74371</v>
      </c>
      <c r="F24109" s="5" t="s">
        <v>49371</v>
      </c>
      <c r="G24109" s="10" t="s">
        <v>91</v>
      </c>
      <c r="H24109" s="6" t="s">
        <v>100363</v>
      </c>
      <c r="I24109" s="7" t="s">
        <v>24371</v>
      </c>
    </row>
    <row r="24110" spans="1:9" x14ac:dyDescent="0.25">
      <c r="A24110" s="6">
        <v>24109</v>
      </c>
      <c r="B24110" s="8"/>
      <c r="D24110" s="8" t="s">
        <v>99372</v>
      </c>
      <c r="E24110" s="5" t="s">
        <v>74372</v>
      </c>
      <c r="F24110" s="5" t="s">
        <v>49372</v>
      </c>
      <c r="G24110" s="10" t="s">
        <v>93</v>
      </c>
      <c r="H24110" s="6" t="s">
        <v>100363</v>
      </c>
      <c r="I24110" s="7" t="s">
        <v>24372</v>
      </c>
    </row>
    <row r="24111" spans="1:9" x14ac:dyDescent="0.25">
      <c r="A24111" s="6">
        <v>24110</v>
      </c>
      <c r="B24111" s="8"/>
      <c r="D24111" s="8" t="s">
        <v>99373</v>
      </c>
      <c r="E24111" s="5" t="s">
        <v>74373</v>
      </c>
      <c r="F24111" s="5" t="s">
        <v>49373</v>
      </c>
      <c r="G24111" s="10" t="s">
        <v>95</v>
      </c>
      <c r="H24111" s="6" t="s">
        <v>100363</v>
      </c>
      <c r="I24111" s="7" t="s">
        <v>24373</v>
      </c>
    </row>
    <row r="24112" spans="1:9" x14ac:dyDescent="0.25">
      <c r="A24112" s="6">
        <v>24111</v>
      </c>
      <c r="B24112" s="8"/>
      <c r="D24112" s="8" t="s">
        <v>99374</v>
      </c>
      <c r="E24112" s="5" t="s">
        <v>74374</v>
      </c>
      <c r="F24112" s="5" t="s">
        <v>49374</v>
      </c>
      <c r="G24112" s="10" t="s">
        <v>98</v>
      </c>
      <c r="H24112" s="6" t="s">
        <v>100363</v>
      </c>
      <c r="I24112" s="7" t="s">
        <v>24374</v>
      </c>
    </row>
    <row r="24113" spans="1:9" x14ac:dyDescent="0.25">
      <c r="A24113" s="6">
        <v>24112</v>
      </c>
      <c r="B24113" s="8"/>
      <c r="D24113" s="8" t="s">
        <v>99375</v>
      </c>
      <c r="E24113" s="5" t="s">
        <v>74375</v>
      </c>
      <c r="F24113" s="5" t="s">
        <v>49375</v>
      </c>
      <c r="G24113" s="10" t="s">
        <v>100</v>
      </c>
      <c r="H24113" s="6" t="s">
        <v>100363</v>
      </c>
      <c r="I24113" s="7" t="s">
        <v>24375</v>
      </c>
    </row>
    <row r="24114" spans="1:9" x14ac:dyDescent="0.25">
      <c r="A24114" s="6">
        <v>24113</v>
      </c>
      <c r="B24114" s="8"/>
      <c r="D24114" s="8" t="s">
        <v>99376</v>
      </c>
      <c r="E24114" s="5" t="s">
        <v>74376</v>
      </c>
      <c r="F24114" s="5" t="s">
        <v>49376</v>
      </c>
      <c r="G24114" s="10" t="s">
        <v>102</v>
      </c>
      <c r="H24114" s="6" t="s">
        <v>100363</v>
      </c>
      <c r="I24114" s="7" t="s">
        <v>24376</v>
      </c>
    </row>
    <row r="24115" spans="1:9" x14ac:dyDescent="0.25">
      <c r="A24115" s="6">
        <v>24114</v>
      </c>
      <c r="B24115" s="8"/>
      <c r="D24115" s="8" t="s">
        <v>99377</v>
      </c>
      <c r="E24115" s="5" t="s">
        <v>74377</v>
      </c>
      <c r="F24115" s="5" t="s">
        <v>49377</v>
      </c>
      <c r="G24115" s="10" t="s">
        <v>104</v>
      </c>
      <c r="H24115" s="6" t="s">
        <v>100363</v>
      </c>
      <c r="I24115" s="7" t="s">
        <v>24377</v>
      </c>
    </row>
    <row r="24116" spans="1:9" x14ac:dyDescent="0.25">
      <c r="A24116" s="6">
        <v>24115</v>
      </c>
      <c r="B24116" s="8"/>
      <c r="D24116" s="8" t="s">
        <v>99378</v>
      </c>
      <c r="E24116" s="5" t="s">
        <v>74378</v>
      </c>
      <c r="F24116" s="5" t="s">
        <v>49378</v>
      </c>
      <c r="G24116" s="10" t="s">
        <v>106</v>
      </c>
      <c r="H24116" s="6" t="s">
        <v>100363</v>
      </c>
      <c r="I24116" s="7" t="s">
        <v>24378</v>
      </c>
    </row>
    <row r="24117" spans="1:9" x14ac:dyDescent="0.25">
      <c r="A24117" s="6">
        <v>24116</v>
      </c>
      <c r="B24117" s="8"/>
      <c r="D24117" s="8" t="s">
        <v>99379</v>
      </c>
      <c r="E24117" s="5" t="s">
        <v>74379</v>
      </c>
      <c r="F24117" s="5" t="s">
        <v>49379</v>
      </c>
      <c r="G24117" s="10" t="s">
        <v>109</v>
      </c>
      <c r="H24117" s="6" t="s">
        <v>100363</v>
      </c>
      <c r="I24117" s="7" t="s">
        <v>24379</v>
      </c>
    </row>
    <row r="24118" spans="1:9" x14ac:dyDescent="0.25">
      <c r="A24118" s="6">
        <v>24117</v>
      </c>
      <c r="B24118" s="8"/>
      <c r="D24118" s="8" t="s">
        <v>99380</v>
      </c>
      <c r="E24118" s="5" t="s">
        <v>74380</v>
      </c>
      <c r="F24118" s="5" t="s">
        <v>49380</v>
      </c>
      <c r="G24118" s="10" t="s">
        <v>111</v>
      </c>
      <c r="H24118" s="6" t="s">
        <v>100363</v>
      </c>
      <c r="I24118" s="7" t="s">
        <v>24380</v>
      </c>
    </row>
    <row r="24119" spans="1:9" x14ac:dyDescent="0.25">
      <c r="A24119" s="6">
        <v>24118</v>
      </c>
      <c r="B24119" s="8"/>
      <c r="D24119" s="8" t="s">
        <v>99381</v>
      </c>
      <c r="E24119" s="5" t="s">
        <v>74381</v>
      </c>
      <c r="F24119" s="5" t="s">
        <v>49381</v>
      </c>
      <c r="G24119" s="10" t="s">
        <v>113</v>
      </c>
      <c r="H24119" s="6" t="s">
        <v>100363</v>
      </c>
      <c r="I24119" s="7" t="s">
        <v>24381</v>
      </c>
    </row>
    <row r="24120" spans="1:9" x14ac:dyDescent="0.25">
      <c r="A24120" s="6">
        <v>24119</v>
      </c>
      <c r="B24120" s="8"/>
      <c r="D24120" s="8" t="s">
        <v>99382</v>
      </c>
      <c r="E24120" s="5" t="s">
        <v>74382</v>
      </c>
      <c r="F24120" s="5" t="s">
        <v>49382</v>
      </c>
      <c r="G24120" s="10" t="s">
        <v>115</v>
      </c>
      <c r="H24120" s="6" t="s">
        <v>100363</v>
      </c>
      <c r="I24120" s="7" t="s">
        <v>24382</v>
      </c>
    </row>
    <row r="24121" spans="1:9" x14ac:dyDescent="0.25">
      <c r="A24121" s="6">
        <v>24120</v>
      </c>
      <c r="B24121" s="8"/>
      <c r="D24121" s="8" t="s">
        <v>99383</v>
      </c>
      <c r="E24121" s="5" t="s">
        <v>74383</v>
      </c>
      <c r="F24121" s="5" t="s">
        <v>49383</v>
      </c>
      <c r="G24121" s="10" t="s">
        <v>118</v>
      </c>
      <c r="H24121" s="6" t="s">
        <v>100363</v>
      </c>
      <c r="I24121" s="7" t="s">
        <v>24383</v>
      </c>
    </row>
    <row r="24122" spans="1:9" x14ac:dyDescent="0.25">
      <c r="A24122" s="6">
        <v>24121</v>
      </c>
      <c r="B24122" s="8"/>
      <c r="D24122" s="8" t="s">
        <v>99384</v>
      </c>
      <c r="E24122" s="5" t="s">
        <v>74384</v>
      </c>
      <c r="F24122" s="5" t="s">
        <v>49384</v>
      </c>
      <c r="G24122" s="10" t="s">
        <v>120</v>
      </c>
      <c r="H24122" s="6" t="s">
        <v>100363</v>
      </c>
      <c r="I24122" s="7" t="s">
        <v>24384</v>
      </c>
    </row>
    <row r="24123" spans="1:9" x14ac:dyDescent="0.25">
      <c r="A24123" s="6">
        <v>24122</v>
      </c>
      <c r="B24123" s="8"/>
      <c r="D24123" s="8" t="s">
        <v>99385</v>
      </c>
      <c r="E24123" s="5" t="s">
        <v>74385</v>
      </c>
      <c r="F24123" s="5" t="s">
        <v>49385</v>
      </c>
      <c r="G24123" s="10" t="s">
        <v>122</v>
      </c>
      <c r="H24123" s="6" t="s">
        <v>100363</v>
      </c>
      <c r="I24123" s="7" t="s">
        <v>24385</v>
      </c>
    </row>
    <row r="24124" spans="1:9" x14ac:dyDescent="0.25">
      <c r="A24124" s="6">
        <v>24123</v>
      </c>
      <c r="B24124" s="8"/>
      <c r="D24124" s="8" t="s">
        <v>99386</v>
      </c>
      <c r="E24124" s="5" t="s">
        <v>74386</v>
      </c>
      <c r="F24124" s="5" t="s">
        <v>49386</v>
      </c>
      <c r="G24124" s="10" t="s">
        <v>125</v>
      </c>
      <c r="H24124" s="6" t="s">
        <v>100363</v>
      </c>
      <c r="I24124" s="7" t="s">
        <v>24386</v>
      </c>
    </row>
    <row r="24125" spans="1:9" x14ac:dyDescent="0.25">
      <c r="A24125" s="6">
        <v>24124</v>
      </c>
      <c r="B24125" s="8"/>
      <c r="D24125" s="8" t="s">
        <v>99387</v>
      </c>
      <c r="E24125" s="5" t="s">
        <v>74387</v>
      </c>
      <c r="F24125" s="5" t="s">
        <v>49387</v>
      </c>
      <c r="G24125" s="10" t="s">
        <v>127</v>
      </c>
      <c r="H24125" s="6" t="s">
        <v>100363</v>
      </c>
      <c r="I24125" s="7" t="s">
        <v>24387</v>
      </c>
    </row>
    <row r="24126" spans="1:9" x14ac:dyDescent="0.25">
      <c r="A24126" s="6">
        <v>24125</v>
      </c>
      <c r="B24126" s="8"/>
      <c r="D24126" s="8" t="s">
        <v>99388</v>
      </c>
      <c r="E24126" s="5" t="s">
        <v>74388</v>
      </c>
      <c r="F24126" s="5" t="s">
        <v>49388</v>
      </c>
      <c r="G24126" s="10" t="s">
        <v>129</v>
      </c>
      <c r="H24126" s="6" t="s">
        <v>100363</v>
      </c>
      <c r="I24126" s="7" t="s">
        <v>24388</v>
      </c>
    </row>
    <row r="24127" spans="1:9" x14ac:dyDescent="0.25">
      <c r="A24127" s="6">
        <v>24126</v>
      </c>
      <c r="B24127" s="8"/>
      <c r="D24127" s="8" t="s">
        <v>99389</v>
      </c>
      <c r="E24127" s="5" t="s">
        <v>74389</v>
      </c>
      <c r="F24127" s="5" t="s">
        <v>49389</v>
      </c>
      <c r="G24127" s="10" t="s">
        <v>131</v>
      </c>
      <c r="H24127" s="6" t="s">
        <v>100363</v>
      </c>
      <c r="I24127" s="7" t="s">
        <v>24389</v>
      </c>
    </row>
    <row r="24128" spans="1:9" x14ac:dyDescent="0.25">
      <c r="A24128" s="6">
        <v>24127</v>
      </c>
      <c r="B24128" s="8"/>
      <c r="D24128" s="8" t="s">
        <v>99390</v>
      </c>
      <c r="E24128" s="5" t="s">
        <v>74390</v>
      </c>
      <c r="F24128" s="5" t="s">
        <v>49390</v>
      </c>
      <c r="G24128" s="10" t="s">
        <v>133</v>
      </c>
      <c r="H24128" s="6" t="s">
        <v>100363</v>
      </c>
      <c r="I24128" s="7" t="s">
        <v>24390</v>
      </c>
    </row>
    <row r="24129" spans="1:9" x14ac:dyDescent="0.25">
      <c r="A24129" s="6">
        <v>24128</v>
      </c>
      <c r="B24129" s="8"/>
      <c r="D24129" s="8" t="s">
        <v>99391</v>
      </c>
      <c r="E24129" s="5" t="s">
        <v>74391</v>
      </c>
      <c r="F24129" s="5" t="s">
        <v>49391</v>
      </c>
      <c r="G24129" s="10" t="s">
        <v>136</v>
      </c>
      <c r="H24129" s="6" t="s">
        <v>100363</v>
      </c>
      <c r="I24129" s="7" t="s">
        <v>24391</v>
      </c>
    </row>
    <row r="24130" spans="1:9" x14ac:dyDescent="0.25">
      <c r="A24130" s="6">
        <v>24129</v>
      </c>
      <c r="B24130" s="8"/>
      <c r="D24130" s="8" t="s">
        <v>99392</v>
      </c>
      <c r="E24130" s="5" t="s">
        <v>74392</v>
      </c>
      <c r="F24130" s="5" t="s">
        <v>49392</v>
      </c>
      <c r="G24130" s="10" t="s">
        <v>138</v>
      </c>
      <c r="H24130" s="6" t="s">
        <v>100363</v>
      </c>
      <c r="I24130" s="7" t="s">
        <v>24392</v>
      </c>
    </row>
    <row r="24131" spans="1:9" x14ac:dyDescent="0.25">
      <c r="A24131" s="6">
        <v>24130</v>
      </c>
      <c r="B24131" s="8"/>
      <c r="D24131" s="8" t="s">
        <v>99393</v>
      </c>
      <c r="E24131" s="5" t="s">
        <v>74393</v>
      </c>
      <c r="F24131" s="5" t="s">
        <v>49393</v>
      </c>
      <c r="G24131" s="10" t="s">
        <v>140</v>
      </c>
      <c r="H24131" s="6" t="s">
        <v>100363</v>
      </c>
      <c r="I24131" s="7" t="s">
        <v>24393</v>
      </c>
    </row>
    <row r="24132" spans="1:9" x14ac:dyDescent="0.25">
      <c r="A24132" s="6">
        <v>24131</v>
      </c>
      <c r="B24132" s="8"/>
      <c r="D24132" s="8" t="s">
        <v>99394</v>
      </c>
      <c r="E24132" s="5" t="s">
        <v>74394</v>
      </c>
      <c r="F24132" s="5" t="s">
        <v>49394</v>
      </c>
      <c r="G24132" s="10" t="s">
        <v>142</v>
      </c>
      <c r="H24132" s="6" t="s">
        <v>100363</v>
      </c>
      <c r="I24132" s="7" t="s">
        <v>24394</v>
      </c>
    </row>
    <row r="24133" spans="1:9" x14ac:dyDescent="0.25">
      <c r="A24133" s="6">
        <v>24132</v>
      </c>
      <c r="B24133" s="8"/>
      <c r="D24133" s="8" t="s">
        <v>99395</v>
      </c>
      <c r="E24133" s="5" t="s">
        <v>74395</v>
      </c>
      <c r="F24133" s="5" t="s">
        <v>49395</v>
      </c>
      <c r="G24133" s="10" t="s">
        <v>145</v>
      </c>
      <c r="H24133" s="6" t="s">
        <v>100363</v>
      </c>
      <c r="I24133" s="7" t="s">
        <v>24395</v>
      </c>
    </row>
    <row r="24134" spans="1:9" x14ac:dyDescent="0.25">
      <c r="A24134" s="6">
        <v>24133</v>
      </c>
      <c r="B24134" s="8"/>
      <c r="D24134" s="8" t="s">
        <v>99396</v>
      </c>
      <c r="E24134" s="5" t="s">
        <v>74396</v>
      </c>
      <c r="F24134" s="5" t="s">
        <v>49396</v>
      </c>
      <c r="G24134" s="10" t="s">
        <v>147</v>
      </c>
      <c r="H24134" s="6" t="s">
        <v>100363</v>
      </c>
      <c r="I24134" s="7" t="s">
        <v>24396</v>
      </c>
    </row>
    <row r="24135" spans="1:9" x14ac:dyDescent="0.25">
      <c r="A24135" s="6">
        <v>24134</v>
      </c>
      <c r="B24135" s="8"/>
      <c r="D24135" s="8" t="s">
        <v>99397</v>
      </c>
      <c r="E24135" s="5" t="s">
        <v>74397</v>
      </c>
      <c r="F24135" s="5" t="s">
        <v>49397</v>
      </c>
      <c r="G24135" s="10" t="s">
        <v>149</v>
      </c>
      <c r="H24135" s="6" t="s">
        <v>100363</v>
      </c>
      <c r="I24135" s="7" t="s">
        <v>24397</v>
      </c>
    </row>
    <row r="24136" spans="1:9" x14ac:dyDescent="0.25">
      <c r="A24136" s="6">
        <v>24135</v>
      </c>
      <c r="B24136" s="8"/>
      <c r="D24136" s="8" t="s">
        <v>99398</v>
      </c>
      <c r="E24136" s="5" t="s">
        <v>74398</v>
      </c>
      <c r="F24136" s="5" t="s">
        <v>49398</v>
      </c>
      <c r="G24136" s="10" t="s">
        <v>152</v>
      </c>
      <c r="H24136" s="6" t="s">
        <v>100363</v>
      </c>
      <c r="I24136" s="7" t="s">
        <v>24398</v>
      </c>
    </row>
    <row r="24137" spans="1:9" x14ac:dyDescent="0.25">
      <c r="A24137" s="6">
        <v>24136</v>
      </c>
      <c r="B24137" s="8"/>
      <c r="D24137" s="8" t="s">
        <v>99399</v>
      </c>
      <c r="E24137" s="5" t="s">
        <v>74399</v>
      </c>
      <c r="F24137" s="5" t="s">
        <v>49399</v>
      </c>
      <c r="G24137" s="10" t="s">
        <v>154</v>
      </c>
      <c r="H24137" s="6" t="s">
        <v>100363</v>
      </c>
      <c r="I24137" s="7" t="s">
        <v>24399</v>
      </c>
    </row>
    <row r="24138" spans="1:9" x14ac:dyDescent="0.25">
      <c r="A24138" s="6">
        <v>24137</v>
      </c>
      <c r="B24138" s="8"/>
      <c r="D24138" s="8" t="s">
        <v>99400</v>
      </c>
      <c r="E24138" s="5" t="s">
        <v>74400</v>
      </c>
      <c r="F24138" s="5" t="s">
        <v>49400</v>
      </c>
      <c r="G24138" s="10" t="s">
        <v>157</v>
      </c>
      <c r="H24138" s="6" t="s">
        <v>100363</v>
      </c>
      <c r="I24138" s="7" t="s">
        <v>24400</v>
      </c>
    </row>
    <row r="24139" spans="1:9" x14ac:dyDescent="0.25">
      <c r="A24139" s="6">
        <v>24138</v>
      </c>
      <c r="B24139" s="8"/>
      <c r="D24139" s="8" t="s">
        <v>99401</v>
      </c>
      <c r="E24139" s="5" t="s">
        <v>74401</v>
      </c>
      <c r="F24139" s="5" t="s">
        <v>49401</v>
      </c>
      <c r="G24139" s="10" t="s">
        <v>159</v>
      </c>
      <c r="H24139" s="6" t="s">
        <v>100363</v>
      </c>
      <c r="I24139" s="7" t="s">
        <v>24401</v>
      </c>
    </row>
    <row r="24140" spans="1:9" x14ac:dyDescent="0.25">
      <c r="A24140" s="6">
        <v>24139</v>
      </c>
      <c r="B24140" s="8"/>
      <c r="D24140" s="8" t="s">
        <v>99402</v>
      </c>
      <c r="E24140" s="5" t="s">
        <v>74402</v>
      </c>
      <c r="F24140" s="5" t="s">
        <v>49402</v>
      </c>
      <c r="G24140" s="10" t="s">
        <v>161</v>
      </c>
      <c r="H24140" s="6" t="s">
        <v>100363</v>
      </c>
      <c r="I24140" s="7" t="s">
        <v>24402</v>
      </c>
    </row>
    <row r="24141" spans="1:9" x14ac:dyDescent="0.25">
      <c r="A24141" s="6">
        <v>24140</v>
      </c>
      <c r="B24141" s="8"/>
      <c r="D24141" s="8" t="s">
        <v>99403</v>
      </c>
      <c r="E24141" s="5" t="s">
        <v>74403</v>
      </c>
      <c r="F24141" s="5" t="s">
        <v>49403</v>
      </c>
      <c r="G24141" s="10" t="s">
        <v>43</v>
      </c>
      <c r="H24141" s="6" t="s">
        <v>100363</v>
      </c>
      <c r="I24141" s="7" t="s">
        <v>24403</v>
      </c>
    </row>
    <row r="24142" spans="1:9" x14ac:dyDescent="0.25">
      <c r="A24142" s="6">
        <v>24141</v>
      </c>
      <c r="B24142" s="8"/>
      <c r="D24142" s="8" t="s">
        <v>99404</v>
      </c>
      <c r="E24142" s="5" t="s">
        <v>74404</v>
      </c>
      <c r="F24142" s="5" t="s">
        <v>49404</v>
      </c>
      <c r="G24142" s="10" t="s">
        <v>46</v>
      </c>
      <c r="H24142" s="6" t="s">
        <v>100363</v>
      </c>
      <c r="I24142" s="7" t="s">
        <v>24404</v>
      </c>
    </row>
    <row r="24143" spans="1:9" x14ac:dyDescent="0.25">
      <c r="A24143" s="6">
        <v>24142</v>
      </c>
      <c r="B24143" s="8"/>
      <c r="D24143" s="8" t="s">
        <v>99405</v>
      </c>
      <c r="E24143" s="5" t="s">
        <v>74405</v>
      </c>
      <c r="F24143" s="5" t="s">
        <v>49405</v>
      </c>
      <c r="G24143" s="10" t="s">
        <v>48</v>
      </c>
      <c r="H24143" s="6" t="s">
        <v>100363</v>
      </c>
      <c r="I24143" s="7" t="s">
        <v>24405</v>
      </c>
    </row>
    <row r="24144" spans="1:9" x14ac:dyDescent="0.25">
      <c r="A24144" s="6">
        <v>24143</v>
      </c>
      <c r="B24144" s="8"/>
      <c r="D24144" s="8" t="s">
        <v>99406</v>
      </c>
      <c r="E24144" s="5" t="s">
        <v>74406</v>
      </c>
      <c r="F24144" s="5" t="s">
        <v>49406</v>
      </c>
      <c r="G24144" s="10" t="s">
        <v>50</v>
      </c>
      <c r="H24144" s="6" t="s">
        <v>100363</v>
      </c>
      <c r="I24144" s="7" t="s">
        <v>24406</v>
      </c>
    </row>
    <row r="24145" spans="1:9" x14ac:dyDescent="0.25">
      <c r="A24145" s="6">
        <v>24144</v>
      </c>
      <c r="B24145" s="8"/>
      <c r="D24145" s="8" t="s">
        <v>99407</v>
      </c>
      <c r="E24145" s="5" t="s">
        <v>74407</v>
      </c>
      <c r="F24145" s="5" t="s">
        <v>49407</v>
      </c>
      <c r="G24145" s="10" t="s">
        <v>52</v>
      </c>
      <c r="H24145" s="6" t="s">
        <v>100363</v>
      </c>
      <c r="I24145" s="7" t="s">
        <v>24407</v>
      </c>
    </row>
    <row r="24146" spans="1:9" x14ac:dyDescent="0.25">
      <c r="A24146" s="6">
        <v>24145</v>
      </c>
      <c r="B24146" s="8"/>
      <c r="D24146" s="8" t="s">
        <v>99408</v>
      </c>
      <c r="E24146" s="5" t="s">
        <v>74408</v>
      </c>
      <c r="F24146" s="5" t="s">
        <v>49408</v>
      </c>
      <c r="G24146" s="10" t="s">
        <v>54</v>
      </c>
      <c r="H24146" s="6" t="s">
        <v>100363</v>
      </c>
      <c r="I24146" s="7" t="s">
        <v>24408</v>
      </c>
    </row>
    <row r="24147" spans="1:9" x14ac:dyDescent="0.25">
      <c r="A24147" s="6">
        <v>24146</v>
      </c>
      <c r="B24147" s="8"/>
      <c r="D24147" s="8" t="s">
        <v>99409</v>
      </c>
      <c r="E24147" s="5" t="s">
        <v>74409</v>
      </c>
      <c r="F24147" s="5" t="s">
        <v>49409</v>
      </c>
      <c r="G24147" s="10" t="s">
        <v>57</v>
      </c>
      <c r="H24147" s="6" t="s">
        <v>100363</v>
      </c>
      <c r="I24147" s="7" t="s">
        <v>24409</v>
      </c>
    </row>
    <row r="24148" spans="1:9" x14ac:dyDescent="0.25">
      <c r="A24148" s="6">
        <v>24147</v>
      </c>
      <c r="B24148" s="8"/>
      <c r="D24148" s="8" t="s">
        <v>99410</v>
      </c>
      <c r="E24148" s="5" t="s">
        <v>74410</v>
      </c>
      <c r="F24148" s="5" t="s">
        <v>49410</v>
      </c>
      <c r="G24148" s="10" t="s">
        <v>59</v>
      </c>
      <c r="H24148" s="6" t="s">
        <v>100363</v>
      </c>
      <c r="I24148" s="7" t="s">
        <v>24410</v>
      </c>
    </row>
    <row r="24149" spans="1:9" x14ac:dyDescent="0.25">
      <c r="A24149" s="6">
        <v>24148</v>
      </c>
      <c r="B24149" s="8"/>
      <c r="D24149" s="8" t="s">
        <v>99411</v>
      </c>
      <c r="E24149" s="5" t="s">
        <v>74411</v>
      </c>
      <c r="F24149" s="5" t="s">
        <v>49411</v>
      </c>
      <c r="G24149" s="10" t="s">
        <v>60</v>
      </c>
      <c r="H24149" s="6" t="s">
        <v>100363</v>
      </c>
      <c r="I24149" s="7" t="s">
        <v>24411</v>
      </c>
    </row>
    <row r="24150" spans="1:9" x14ac:dyDescent="0.25">
      <c r="A24150" s="6">
        <v>24149</v>
      </c>
      <c r="B24150" s="8"/>
      <c r="D24150" s="8" t="s">
        <v>99412</v>
      </c>
      <c r="E24150" s="5" t="s">
        <v>74412</v>
      </c>
      <c r="F24150" s="5" t="s">
        <v>49412</v>
      </c>
      <c r="G24150" s="10" t="s">
        <v>62</v>
      </c>
      <c r="H24150" s="6" t="s">
        <v>100363</v>
      </c>
      <c r="I24150" s="7" t="s">
        <v>24412</v>
      </c>
    </row>
    <row r="24151" spans="1:9" x14ac:dyDescent="0.25">
      <c r="A24151" s="6">
        <v>24150</v>
      </c>
      <c r="B24151" s="8"/>
      <c r="D24151" s="8" t="s">
        <v>99413</v>
      </c>
      <c r="E24151" s="5" t="s">
        <v>74413</v>
      </c>
      <c r="F24151" s="5" t="s">
        <v>49413</v>
      </c>
      <c r="G24151" s="10" t="s">
        <v>64</v>
      </c>
      <c r="H24151" s="6" t="s">
        <v>100363</v>
      </c>
      <c r="I24151" s="7" t="s">
        <v>24413</v>
      </c>
    </row>
    <row r="24152" spans="1:9" x14ac:dyDescent="0.25">
      <c r="A24152" s="6">
        <v>24151</v>
      </c>
      <c r="B24152" s="8"/>
      <c r="D24152" s="8" t="s">
        <v>99414</v>
      </c>
      <c r="E24152" s="5" t="s">
        <v>74414</v>
      </c>
      <c r="F24152" s="5" t="s">
        <v>49414</v>
      </c>
      <c r="G24152" s="10" t="s">
        <v>66</v>
      </c>
      <c r="H24152" s="6" t="s">
        <v>100363</v>
      </c>
      <c r="I24152" s="7" t="s">
        <v>24414</v>
      </c>
    </row>
    <row r="24153" spans="1:9" x14ac:dyDescent="0.25">
      <c r="A24153" s="6">
        <v>24152</v>
      </c>
      <c r="B24153" s="8"/>
      <c r="D24153" s="8" t="s">
        <v>99415</v>
      </c>
      <c r="E24153" s="5" t="s">
        <v>74415</v>
      </c>
      <c r="F24153" s="5" t="s">
        <v>49415</v>
      </c>
      <c r="G24153" s="10" t="s">
        <v>68</v>
      </c>
      <c r="H24153" s="6" t="s">
        <v>100363</v>
      </c>
      <c r="I24153" s="7" t="s">
        <v>24415</v>
      </c>
    </row>
    <row r="24154" spans="1:9" x14ac:dyDescent="0.25">
      <c r="A24154" s="6">
        <v>24153</v>
      </c>
      <c r="B24154" s="8"/>
      <c r="D24154" s="8" t="s">
        <v>99416</v>
      </c>
      <c r="E24154" s="5" t="s">
        <v>74416</v>
      </c>
      <c r="F24154" s="5" t="s">
        <v>49416</v>
      </c>
      <c r="G24154" s="10" t="s">
        <v>71</v>
      </c>
      <c r="H24154" s="6" t="s">
        <v>100363</v>
      </c>
      <c r="I24154" s="7" t="s">
        <v>24416</v>
      </c>
    </row>
    <row r="24155" spans="1:9" x14ac:dyDescent="0.25">
      <c r="A24155" s="6">
        <v>24154</v>
      </c>
      <c r="B24155" s="8"/>
      <c r="D24155" s="8" t="s">
        <v>99417</v>
      </c>
      <c r="E24155" s="5" t="s">
        <v>74417</v>
      </c>
      <c r="F24155" s="5" t="s">
        <v>49417</v>
      </c>
      <c r="G24155" s="10" t="s">
        <v>73</v>
      </c>
      <c r="H24155" s="6" t="s">
        <v>100363</v>
      </c>
      <c r="I24155" s="7" t="s">
        <v>24417</v>
      </c>
    </row>
    <row r="24156" spans="1:9" x14ac:dyDescent="0.25">
      <c r="A24156" s="6">
        <v>24155</v>
      </c>
      <c r="B24156" s="8"/>
      <c r="D24156" s="8" t="s">
        <v>99418</v>
      </c>
      <c r="E24156" s="5" t="s">
        <v>74418</v>
      </c>
      <c r="F24156" s="5" t="s">
        <v>49418</v>
      </c>
      <c r="G24156" s="10" t="s">
        <v>75</v>
      </c>
      <c r="H24156" s="6" t="s">
        <v>100363</v>
      </c>
      <c r="I24156" s="7" t="s">
        <v>24418</v>
      </c>
    </row>
    <row r="24157" spans="1:9" x14ac:dyDescent="0.25">
      <c r="A24157" s="6">
        <v>24156</v>
      </c>
      <c r="B24157" s="8"/>
      <c r="D24157" s="8" t="s">
        <v>99419</v>
      </c>
      <c r="E24157" s="5" t="s">
        <v>74419</v>
      </c>
      <c r="F24157" s="5" t="s">
        <v>49419</v>
      </c>
      <c r="G24157" s="10" t="s">
        <v>77</v>
      </c>
      <c r="H24157" s="6" t="s">
        <v>100363</v>
      </c>
      <c r="I24157" s="7" t="s">
        <v>24419</v>
      </c>
    </row>
    <row r="24158" spans="1:9" x14ac:dyDescent="0.25">
      <c r="A24158" s="6">
        <v>24157</v>
      </c>
      <c r="B24158" s="8"/>
      <c r="D24158" s="8" t="s">
        <v>99420</v>
      </c>
      <c r="E24158" s="5" t="s">
        <v>74420</v>
      </c>
      <c r="F24158" s="5" t="s">
        <v>49420</v>
      </c>
      <c r="G24158" s="10" t="s">
        <v>80</v>
      </c>
      <c r="H24158" s="6" t="s">
        <v>100363</v>
      </c>
      <c r="I24158" s="7" t="s">
        <v>24420</v>
      </c>
    </row>
    <row r="24159" spans="1:9" x14ac:dyDescent="0.25">
      <c r="A24159" s="6">
        <v>24158</v>
      </c>
      <c r="B24159" s="8"/>
      <c r="D24159" s="8" t="s">
        <v>99421</v>
      </c>
      <c r="E24159" s="5" t="s">
        <v>74421</v>
      </c>
      <c r="F24159" s="5" t="s">
        <v>49421</v>
      </c>
      <c r="G24159" s="10" t="s">
        <v>82</v>
      </c>
      <c r="H24159" s="6" t="s">
        <v>100363</v>
      </c>
      <c r="I24159" s="7" t="s">
        <v>24421</v>
      </c>
    </row>
    <row r="24160" spans="1:9" x14ac:dyDescent="0.25">
      <c r="A24160" s="6">
        <v>24159</v>
      </c>
      <c r="B24160" s="8"/>
      <c r="D24160" s="8" t="s">
        <v>99422</v>
      </c>
      <c r="E24160" s="5" t="s">
        <v>74422</v>
      </c>
      <c r="F24160" s="5" t="s">
        <v>49422</v>
      </c>
      <c r="G24160" s="10" t="s">
        <v>84</v>
      </c>
      <c r="H24160" s="6" t="s">
        <v>100363</v>
      </c>
      <c r="I24160" s="7" t="s">
        <v>24422</v>
      </c>
    </row>
    <row r="24161" spans="1:9" x14ac:dyDescent="0.25">
      <c r="A24161" s="6">
        <v>24160</v>
      </c>
      <c r="B24161" s="8"/>
      <c r="D24161" s="8" t="s">
        <v>99423</v>
      </c>
      <c r="E24161" s="5" t="s">
        <v>74423</v>
      </c>
      <c r="F24161" s="5" t="s">
        <v>49423</v>
      </c>
      <c r="G24161" s="10" t="s">
        <v>86</v>
      </c>
      <c r="H24161" s="6" t="s">
        <v>100363</v>
      </c>
      <c r="I24161" s="7" t="s">
        <v>24423</v>
      </c>
    </row>
    <row r="24162" spans="1:9" x14ac:dyDescent="0.25">
      <c r="A24162" s="6">
        <v>24161</v>
      </c>
      <c r="B24162" s="8"/>
      <c r="D24162" s="8" t="s">
        <v>99424</v>
      </c>
      <c r="E24162" s="5" t="s">
        <v>74424</v>
      </c>
      <c r="F24162" s="5" t="s">
        <v>49424</v>
      </c>
      <c r="G24162" s="10" t="s">
        <v>89</v>
      </c>
      <c r="H24162" s="6" t="s">
        <v>100363</v>
      </c>
      <c r="I24162" s="7" t="s">
        <v>24424</v>
      </c>
    </row>
    <row r="24163" spans="1:9" x14ac:dyDescent="0.25">
      <c r="A24163" s="6">
        <v>24162</v>
      </c>
      <c r="B24163" s="8"/>
      <c r="D24163" s="8" t="s">
        <v>99425</v>
      </c>
      <c r="E24163" s="5" t="s">
        <v>74425</v>
      </c>
      <c r="F24163" s="5" t="s">
        <v>49425</v>
      </c>
      <c r="G24163" s="10" t="s">
        <v>91</v>
      </c>
      <c r="H24163" s="6" t="s">
        <v>100363</v>
      </c>
      <c r="I24163" s="7" t="s">
        <v>24425</v>
      </c>
    </row>
    <row r="24164" spans="1:9" x14ac:dyDescent="0.25">
      <c r="A24164" s="6">
        <v>24163</v>
      </c>
      <c r="B24164" s="8"/>
      <c r="D24164" s="8" t="s">
        <v>99426</v>
      </c>
      <c r="E24164" s="5" t="s">
        <v>74426</v>
      </c>
      <c r="F24164" s="5" t="s">
        <v>49426</v>
      </c>
      <c r="G24164" s="10" t="s">
        <v>93</v>
      </c>
      <c r="H24164" s="6" t="s">
        <v>100363</v>
      </c>
      <c r="I24164" s="7" t="s">
        <v>24426</v>
      </c>
    </row>
    <row r="24165" spans="1:9" x14ac:dyDescent="0.25">
      <c r="A24165" s="6">
        <v>24164</v>
      </c>
      <c r="B24165" s="8"/>
      <c r="D24165" s="8" t="s">
        <v>99427</v>
      </c>
      <c r="E24165" s="5" t="s">
        <v>74427</v>
      </c>
      <c r="F24165" s="5" t="s">
        <v>49427</v>
      </c>
      <c r="G24165" s="10" t="s">
        <v>95</v>
      </c>
      <c r="H24165" s="6" t="s">
        <v>100363</v>
      </c>
      <c r="I24165" s="7" t="s">
        <v>24427</v>
      </c>
    </row>
    <row r="24166" spans="1:9" x14ac:dyDescent="0.25">
      <c r="A24166" s="6">
        <v>24165</v>
      </c>
      <c r="B24166" s="8"/>
      <c r="D24166" s="8" t="s">
        <v>99428</v>
      </c>
      <c r="E24166" s="5" t="s">
        <v>74428</v>
      </c>
      <c r="F24166" s="5" t="s">
        <v>49428</v>
      </c>
      <c r="G24166" s="10" t="s">
        <v>98</v>
      </c>
      <c r="H24166" s="6" t="s">
        <v>100363</v>
      </c>
      <c r="I24166" s="7" t="s">
        <v>24428</v>
      </c>
    </row>
    <row r="24167" spans="1:9" x14ac:dyDescent="0.25">
      <c r="A24167" s="6">
        <v>24166</v>
      </c>
      <c r="B24167" s="8"/>
      <c r="D24167" s="8" t="s">
        <v>99429</v>
      </c>
      <c r="E24167" s="5" t="s">
        <v>74429</v>
      </c>
      <c r="F24167" s="5" t="s">
        <v>49429</v>
      </c>
      <c r="G24167" s="10" t="s">
        <v>100</v>
      </c>
      <c r="H24167" s="6" t="s">
        <v>100363</v>
      </c>
      <c r="I24167" s="7" t="s">
        <v>24429</v>
      </c>
    </row>
    <row r="24168" spans="1:9" x14ac:dyDescent="0.25">
      <c r="A24168" s="6">
        <v>24167</v>
      </c>
      <c r="B24168" s="8"/>
      <c r="D24168" s="8" t="s">
        <v>99430</v>
      </c>
      <c r="E24168" s="5" t="s">
        <v>74430</v>
      </c>
      <c r="F24168" s="5" t="s">
        <v>49430</v>
      </c>
      <c r="G24168" s="10" t="s">
        <v>102</v>
      </c>
      <c r="H24168" s="6" t="s">
        <v>100363</v>
      </c>
      <c r="I24168" s="7" t="s">
        <v>24430</v>
      </c>
    </row>
    <row r="24169" spans="1:9" x14ac:dyDescent="0.25">
      <c r="A24169" s="6">
        <v>24168</v>
      </c>
      <c r="B24169" s="8"/>
      <c r="D24169" s="8" t="s">
        <v>99431</v>
      </c>
      <c r="E24169" s="5" t="s">
        <v>74431</v>
      </c>
      <c r="F24169" s="5" t="s">
        <v>49431</v>
      </c>
      <c r="G24169" s="10" t="s">
        <v>104</v>
      </c>
      <c r="H24169" s="6" t="s">
        <v>100363</v>
      </c>
      <c r="I24169" s="7" t="s">
        <v>24431</v>
      </c>
    </row>
    <row r="24170" spans="1:9" x14ac:dyDescent="0.25">
      <c r="A24170" s="6">
        <v>24169</v>
      </c>
      <c r="B24170" s="8"/>
      <c r="D24170" s="8" t="s">
        <v>99432</v>
      </c>
      <c r="E24170" s="5" t="s">
        <v>74432</v>
      </c>
      <c r="F24170" s="5" t="s">
        <v>49432</v>
      </c>
      <c r="G24170" s="10" t="s">
        <v>106</v>
      </c>
      <c r="H24170" s="6" t="s">
        <v>100363</v>
      </c>
      <c r="I24170" s="7" t="s">
        <v>24432</v>
      </c>
    </row>
    <row r="24171" spans="1:9" x14ac:dyDescent="0.25">
      <c r="A24171" s="6">
        <v>24170</v>
      </c>
      <c r="B24171" s="8"/>
      <c r="D24171" s="8" t="s">
        <v>99433</v>
      </c>
      <c r="E24171" s="5" t="s">
        <v>74433</v>
      </c>
      <c r="F24171" s="5" t="s">
        <v>49433</v>
      </c>
      <c r="G24171" s="10" t="s">
        <v>109</v>
      </c>
      <c r="H24171" s="6" t="s">
        <v>100363</v>
      </c>
      <c r="I24171" s="7" t="s">
        <v>24433</v>
      </c>
    </row>
    <row r="24172" spans="1:9" x14ac:dyDescent="0.25">
      <c r="A24172" s="6">
        <v>24171</v>
      </c>
      <c r="B24172" s="8"/>
      <c r="D24172" s="8" t="s">
        <v>99434</v>
      </c>
      <c r="E24172" s="5" t="s">
        <v>74434</v>
      </c>
      <c r="F24172" s="5" t="s">
        <v>49434</v>
      </c>
      <c r="G24172" s="10" t="s">
        <v>111</v>
      </c>
      <c r="H24172" s="6" t="s">
        <v>100363</v>
      </c>
      <c r="I24172" s="7" t="s">
        <v>24434</v>
      </c>
    </row>
    <row r="24173" spans="1:9" x14ac:dyDescent="0.25">
      <c r="A24173" s="6">
        <v>24172</v>
      </c>
      <c r="B24173" s="8"/>
      <c r="D24173" s="8" t="s">
        <v>99435</v>
      </c>
      <c r="E24173" s="5" t="s">
        <v>74435</v>
      </c>
      <c r="F24173" s="5" t="s">
        <v>49435</v>
      </c>
      <c r="G24173" s="10" t="s">
        <v>113</v>
      </c>
      <c r="H24173" s="6" t="s">
        <v>100363</v>
      </c>
      <c r="I24173" s="7" t="s">
        <v>24435</v>
      </c>
    </row>
    <row r="24174" spans="1:9" x14ac:dyDescent="0.25">
      <c r="A24174" s="6">
        <v>24173</v>
      </c>
      <c r="B24174" s="8"/>
      <c r="D24174" s="8" t="s">
        <v>99436</v>
      </c>
      <c r="E24174" s="5" t="s">
        <v>74436</v>
      </c>
      <c r="F24174" s="5" t="s">
        <v>49436</v>
      </c>
      <c r="G24174" s="10" t="s">
        <v>115</v>
      </c>
      <c r="H24174" s="6" t="s">
        <v>100363</v>
      </c>
      <c r="I24174" s="7" t="s">
        <v>24436</v>
      </c>
    </row>
    <row r="24175" spans="1:9" x14ac:dyDescent="0.25">
      <c r="A24175" s="6">
        <v>24174</v>
      </c>
      <c r="B24175" s="8"/>
      <c r="D24175" s="8" t="s">
        <v>99437</v>
      </c>
      <c r="E24175" s="5" t="s">
        <v>74437</v>
      </c>
      <c r="F24175" s="5" t="s">
        <v>49437</v>
      </c>
      <c r="G24175" s="10" t="s">
        <v>118</v>
      </c>
      <c r="H24175" s="6" t="s">
        <v>100363</v>
      </c>
      <c r="I24175" s="7" t="s">
        <v>24437</v>
      </c>
    </row>
    <row r="24176" spans="1:9" x14ac:dyDescent="0.25">
      <c r="A24176" s="6">
        <v>24175</v>
      </c>
      <c r="B24176" s="8"/>
      <c r="D24176" s="8" t="s">
        <v>99438</v>
      </c>
      <c r="E24176" s="5" t="s">
        <v>74438</v>
      </c>
      <c r="F24176" s="5" t="s">
        <v>49438</v>
      </c>
      <c r="G24176" s="10" t="s">
        <v>120</v>
      </c>
      <c r="H24176" s="6" t="s">
        <v>100363</v>
      </c>
      <c r="I24176" s="7" t="s">
        <v>24438</v>
      </c>
    </row>
    <row r="24177" spans="1:9" x14ac:dyDescent="0.25">
      <c r="A24177" s="6">
        <v>24176</v>
      </c>
      <c r="B24177" s="8"/>
      <c r="D24177" s="8" t="s">
        <v>99439</v>
      </c>
      <c r="E24177" s="5" t="s">
        <v>74439</v>
      </c>
      <c r="F24177" s="5" t="s">
        <v>49439</v>
      </c>
      <c r="G24177" s="10" t="s">
        <v>122</v>
      </c>
      <c r="H24177" s="6" t="s">
        <v>100363</v>
      </c>
      <c r="I24177" s="7" t="s">
        <v>24439</v>
      </c>
    </row>
    <row r="24178" spans="1:9" x14ac:dyDescent="0.25">
      <c r="A24178" s="6">
        <v>24177</v>
      </c>
      <c r="B24178" s="8"/>
      <c r="D24178" s="8" t="s">
        <v>99440</v>
      </c>
      <c r="E24178" s="5" t="s">
        <v>74440</v>
      </c>
      <c r="F24178" s="5" t="s">
        <v>49440</v>
      </c>
      <c r="G24178" s="10" t="s">
        <v>125</v>
      </c>
      <c r="H24178" s="6" t="s">
        <v>100363</v>
      </c>
      <c r="I24178" s="7" t="s">
        <v>24440</v>
      </c>
    </row>
    <row r="24179" spans="1:9" x14ac:dyDescent="0.25">
      <c r="A24179" s="6">
        <v>24178</v>
      </c>
      <c r="B24179" s="8"/>
      <c r="D24179" s="8" t="s">
        <v>99441</v>
      </c>
      <c r="E24179" s="5" t="s">
        <v>74441</v>
      </c>
      <c r="F24179" s="5" t="s">
        <v>49441</v>
      </c>
      <c r="G24179" s="10" t="s">
        <v>127</v>
      </c>
      <c r="H24179" s="6" t="s">
        <v>100363</v>
      </c>
      <c r="I24179" s="7" t="s">
        <v>24441</v>
      </c>
    </row>
    <row r="24180" spans="1:9" x14ac:dyDescent="0.25">
      <c r="A24180" s="6">
        <v>24179</v>
      </c>
      <c r="B24180" s="8"/>
      <c r="D24180" s="8" t="s">
        <v>99442</v>
      </c>
      <c r="E24180" s="5" t="s">
        <v>74442</v>
      </c>
      <c r="F24180" s="5" t="s">
        <v>49442</v>
      </c>
      <c r="G24180" s="10" t="s">
        <v>129</v>
      </c>
      <c r="H24180" s="6" t="s">
        <v>100363</v>
      </c>
      <c r="I24180" s="7" t="s">
        <v>24442</v>
      </c>
    </row>
    <row r="24181" spans="1:9" x14ac:dyDescent="0.25">
      <c r="A24181" s="6">
        <v>24180</v>
      </c>
      <c r="B24181" s="8"/>
      <c r="D24181" s="8" t="s">
        <v>99443</v>
      </c>
      <c r="E24181" s="5" t="s">
        <v>74443</v>
      </c>
      <c r="F24181" s="5" t="s">
        <v>49443</v>
      </c>
      <c r="G24181" s="10" t="s">
        <v>131</v>
      </c>
      <c r="H24181" s="6" t="s">
        <v>100363</v>
      </c>
      <c r="I24181" s="7" t="s">
        <v>24443</v>
      </c>
    </row>
    <row r="24182" spans="1:9" x14ac:dyDescent="0.25">
      <c r="A24182" s="6">
        <v>24181</v>
      </c>
      <c r="B24182" s="8"/>
      <c r="D24182" s="8" t="s">
        <v>99444</v>
      </c>
      <c r="E24182" s="5" t="s">
        <v>74444</v>
      </c>
      <c r="F24182" s="5" t="s">
        <v>49444</v>
      </c>
      <c r="G24182" s="10" t="s">
        <v>133</v>
      </c>
      <c r="H24182" s="6" t="s">
        <v>100363</v>
      </c>
      <c r="I24182" s="7" t="s">
        <v>24444</v>
      </c>
    </row>
    <row r="24183" spans="1:9" x14ac:dyDescent="0.25">
      <c r="A24183" s="6">
        <v>24182</v>
      </c>
      <c r="B24183" s="8"/>
      <c r="D24183" s="8" t="s">
        <v>99445</v>
      </c>
      <c r="E24183" s="5" t="s">
        <v>74445</v>
      </c>
      <c r="F24183" s="5" t="s">
        <v>49445</v>
      </c>
      <c r="G24183" s="10" t="s">
        <v>136</v>
      </c>
      <c r="H24183" s="6" t="s">
        <v>100363</v>
      </c>
      <c r="I24183" s="7" t="s">
        <v>24445</v>
      </c>
    </row>
    <row r="24184" spans="1:9" x14ac:dyDescent="0.25">
      <c r="A24184" s="6">
        <v>24183</v>
      </c>
      <c r="B24184" s="8"/>
      <c r="D24184" s="8" t="s">
        <v>99446</v>
      </c>
      <c r="E24184" s="5" t="s">
        <v>74446</v>
      </c>
      <c r="F24184" s="5" t="s">
        <v>49446</v>
      </c>
      <c r="G24184" s="10" t="s">
        <v>138</v>
      </c>
      <c r="H24184" s="6" t="s">
        <v>100363</v>
      </c>
      <c r="I24184" s="7" t="s">
        <v>24446</v>
      </c>
    </row>
    <row r="24185" spans="1:9" x14ac:dyDescent="0.25">
      <c r="A24185" s="6">
        <v>24184</v>
      </c>
      <c r="B24185" s="8"/>
      <c r="D24185" s="8" t="s">
        <v>99447</v>
      </c>
      <c r="E24185" s="5" t="s">
        <v>74447</v>
      </c>
      <c r="F24185" s="5" t="s">
        <v>49447</v>
      </c>
      <c r="G24185" s="10" t="s">
        <v>140</v>
      </c>
      <c r="H24185" s="6" t="s">
        <v>100363</v>
      </c>
      <c r="I24185" s="7" t="s">
        <v>24447</v>
      </c>
    </row>
    <row r="24186" spans="1:9" x14ac:dyDescent="0.25">
      <c r="A24186" s="6">
        <v>24185</v>
      </c>
      <c r="B24186" s="8"/>
      <c r="D24186" s="8" t="s">
        <v>99448</v>
      </c>
      <c r="E24186" s="5" t="s">
        <v>74448</v>
      </c>
      <c r="F24186" s="5" t="s">
        <v>49448</v>
      </c>
      <c r="G24186" s="10" t="s">
        <v>142</v>
      </c>
      <c r="H24186" s="6" t="s">
        <v>100363</v>
      </c>
      <c r="I24186" s="7" t="s">
        <v>24448</v>
      </c>
    </row>
    <row r="24187" spans="1:9" x14ac:dyDescent="0.25">
      <c r="A24187" s="6">
        <v>24186</v>
      </c>
      <c r="B24187" s="8"/>
      <c r="D24187" s="8" t="s">
        <v>99449</v>
      </c>
      <c r="E24187" s="5" t="s">
        <v>74449</v>
      </c>
      <c r="F24187" s="5" t="s">
        <v>49449</v>
      </c>
      <c r="G24187" s="10" t="s">
        <v>145</v>
      </c>
      <c r="H24187" s="6" t="s">
        <v>100363</v>
      </c>
      <c r="I24187" s="7" t="s">
        <v>24449</v>
      </c>
    </row>
    <row r="24188" spans="1:9" x14ac:dyDescent="0.25">
      <c r="A24188" s="6">
        <v>24187</v>
      </c>
      <c r="B24188" s="8"/>
      <c r="D24188" s="8" t="s">
        <v>99450</v>
      </c>
      <c r="E24188" s="5" t="s">
        <v>74450</v>
      </c>
      <c r="F24188" s="5" t="s">
        <v>49450</v>
      </c>
      <c r="G24188" s="10" t="s">
        <v>147</v>
      </c>
      <c r="H24188" s="6" t="s">
        <v>100363</v>
      </c>
      <c r="I24188" s="7" t="s">
        <v>24450</v>
      </c>
    </row>
    <row r="24189" spans="1:9" x14ac:dyDescent="0.25">
      <c r="A24189" s="6">
        <v>24188</v>
      </c>
      <c r="B24189" s="8"/>
      <c r="D24189" s="8" t="s">
        <v>99451</v>
      </c>
      <c r="E24189" s="5" t="s">
        <v>74451</v>
      </c>
      <c r="F24189" s="5" t="s">
        <v>49451</v>
      </c>
      <c r="G24189" s="10" t="s">
        <v>149</v>
      </c>
      <c r="H24189" s="6" t="s">
        <v>100363</v>
      </c>
      <c r="I24189" s="7" t="s">
        <v>24451</v>
      </c>
    </row>
    <row r="24190" spans="1:9" x14ac:dyDescent="0.25">
      <c r="A24190" s="6">
        <v>24189</v>
      </c>
      <c r="B24190" s="8"/>
      <c r="D24190" s="8" t="s">
        <v>99452</v>
      </c>
      <c r="E24190" s="5" t="s">
        <v>74452</v>
      </c>
      <c r="F24190" s="5" t="s">
        <v>49452</v>
      </c>
      <c r="G24190" s="10" t="s">
        <v>152</v>
      </c>
      <c r="H24190" s="6" t="s">
        <v>100363</v>
      </c>
      <c r="I24190" s="7" t="s">
        <v>24452</v>
      </c>
    </row>
    <row r="24191" spans="1:9" x14ac:dyDescent="0.25">
      <c r="A24191" s="6">
        <v>24190</v>
      </c>
      <c r="B24191" s="8"/>
      <c r="D24191" s="8" t="s">
        <v>99453</v>
      </c>
      <c r="E24191" s="5" t="s">
        <v>74453</v>
      </c>
      <c r="F24191" s="5" t="s">
        <v>49453</v>
      </c>
      <c r="G24191" s="10" t="s">
        <v>154</v>
      </c>
      <c r="H24191" s="6" t="s">
        <v>100363</v>
      </c>
      <c r="I24191" s="7" t="s">
        <v>24453</v>
      </c>
    </row>
    <row r="24192" spans="1:9" x14ac:dyDescent="0.25">
      <c r="A24192" s="6">
        <v>24191</v>
      </c>
      <c r="B24192" s="8"/>
      <c r="D24192" s="8" t="s">
        <v>99454</v>
      </c>
      <c r="E24192" s="5" t="s">
        <v>74454</v>
      </c>
      <c r="F24192" s="5" t="s">
        <v>49454</v>
      </c>
      <c r="G24192" s="10" t="s">
        <v>157</v>
      </c>
      <c r="H24192" s="6" t="s">
        <v>100363</v>
      </c>
      <c r="I24192" s="7" t="s">
        <v>24454</v>
      </c>
    </row>
    <row r="24193" spans="1:9" x14ac:dyDescent="0.25">
      <c r="A24193" s="6">
        <v>24192</v>
      </c>
      <c r="B24193" s="8"/>
      <c r="D24193" s="8" t="s">
        <v>99455</v>
      </c>
      <c r="E24193" s="5" t="s">
        <v>74455</v>
      </c>
      <c r="F24193" s="5" t="s">
        <v>49455</v>
      </c>
      <c r="G24193" s="10" t="s">
        <v>159</v>
      </c>
      <c r="H24193" s="6" t="s">
        <v>100363</v>
      </c>
      <c r="I24193" s="7" t="s">
        <v>24455</v>
      </c>
    </row>
    <row r="24194" spans="1:9" x14ac:dyDescent="0.25">
      <c r="A24194" s="6">
        <v>24193</v>
      </c>
      <c r="B24194" s="8"/>
      <c r="D24194" s="8" t="s">
        <v>99456</v>
      </c>
      <c r="E24194" s="5" t="s">
        <v>74456</v>
      </c>
      <c r="F24194" s="5" t="s">
        <v>49456</v>
      </c>
      <c r="G24194" s="10" t="s">
        <v>161</v>
      </c>
      <c r="H24194" s="6" t="s">
        <v>100363</v>
      </c>
      <c r="I24194" s="7" t="s">
        <v>24456</v>
      </c>
    </row>
    <row r="24195" spans="1:9" x14ac:dyDescent="0.25">
      <c r="A24195" s="6">
        <v>24194</v>
      </c>
      <c r="B24195" s="8"/>
      <c r="D24195" s="8" t="s">
        <v>99457</v>
      </c>
      <c r="E24195" s="5" t="s">
        <v>74457</v>
      </c>
      <c r="F24195" s="5" t="s">
        <v>49457</v>
      </c>
      <c r="G24195" s="10" t="s">
        <v>43</v>
      </c>
      <c r="H24195" s="6" t="s">
        <v>100363</v>
      </c>
      <c r="I24195" s="7" t="s">
        <v>24457</v>
      </c>
    </row>
    <row r="24196" spans="1:9" x14ac:dyDescent="0.25">
      <c r="A24196" s="6">
        <v>24195</v>
      </c>
      <c r="B24196" s="8"/>
      <c r="D24196" s="8" t="s">
        <v>99458</v>
      </c>
      <c r="E24196" s="5" t="s">
        <v>74458</v>
      </c>
      <c r="F24196" s="5" t="s">
        <v>49458</v>
      </c>
      <c r="G24196" s="10" t="s">
        <v>46</v>
      </c>
      <c r="H24196" s="6" t="s">
        <v>100363</v>
      </c>
      <c r="I24196" s="7" t="s">
        <v>24458</v>
      </c>
    </row>
    <row r="24197" spans="1:9" x14ac:dyDescent="0.25">
      <c r="A24197" s="6">
        <v>24196</v>
      </c>
      <c r="B24197" s="8"/>
      <c r="D24197" s="8" t="s">
        <v>99459</v>
      </c>
      <c r="E24197" s="5" t="s">
        <v>74459</v>
      </c>
      <c r="F24197" s="5" t="s">
        <v>49459</v>
      </c>
      <c r="G24197" s="10" t="s">
        <v>48</v>
      </c>
      <c r="H24197" s="6" t="s">
        <v>100363</v>
      </c>
      <c r="I24197" s="7" t="s">
        <v>24459</v>
      </c>
    </row>
    <row r="24198" spans="1:9" x14ac:dyDescent="0.25">
      <c r="A24198" s="6">
        <v>24197</v>
      </c>
      <c r="B24198" s="8"/>
      <c r="D24198" s="8" t="s">
        <v>99460</v>
      </c>
      <c r="E24198" s="5" t="s">
        <v>74460</v>
      </c>
      <c r="F24198" s="5" t="s">
        <v>49460</v>
      </c>
      <c r="G24198" s="10" t="s">
        <v>50</v>
      </c>
      <c r="H24198" s="6" t="s">
        <v>100363</v>
      </c>
      <c r="I24198" s="7" t="s">
        <v>24460</v>
      </c>
    </row>
    <row r="24199" spans="1:9" x14ac:dyDescent="0.25">
      <c r="A24199" s="6">
        <v>24198</v>
      </c>
      <c r="B24199" s="8"/>
      <c r="D24199" s="8" t="s">
        <v>99461</v>
      </c>
      <c r="E24199" s="5" t="s">
        <v>74461</v>
      </c>
      <c r="F24199" s="5" t="s">
        <v>49461</v>
      </c>
      <c r="G24199" s="10" t="s">
        <v>52</v>
      </c>
      <c r="H24199" s="6" t="s">
        <v>100363</v>
      </c>
      <c r="I24199" s="7" t="s">
        <v>24461</v>
      </c>
    </row>
    <row r="24200" spans="1:9" x14ac:dyDescent="0.25">
      <c r="A24200" s="6">
        <v>24199</v>
      </c>
      <c r="B24200" s="8"/>
      <c r="D24200" s="8" t="s">
        <v>99462</v>
      </c>
      <c r="E24200" s="5" t="s">
        <v>74462</v>
      </c>
      <c r="F24200" s="5" t="s">
        <v>49462</v>
      </c>
      <c r="G24200" s="10" t="s">
        <v>54</v>
      </c>
      <c r="H24200" s="6" t="s">
        <v>100363</v>
      </c>
      <c r="I24200" s="7" t="s">
        <v>24462</v>
      </c>
    </row>
    <row r="24201" spans="1:9" x14ac:dyDescent="0.25">
      <c r="A24201" s="6">
        <v>24200</v>
      </c>
      <c r="B24201" s="8"/>
      <c r="D24201" s="8" t="s">
        <v>99463</v>
      </c>
      <c r="E24201" s="5" t="s">
        <v>74463</v>
      </c>
      <c r="F24201" s="5" t="s">
        <v>49463</v>
      </c>
      <c r="G24201" s="10" t="s">
        <v>57</v>
      </c>
      <c r="H24201" s="6" t="s">
        <v>100363</v>
      </c>
      <c r="I24201" s="7" t="s">
        <v>24463</v>
      </c>
    </row>
    <row r="24202" spans="1:9" x14ac:dyDescent="0.25">
      <c r="A24202" s="6">
        <v>24201</v>
      </c>
      <c r="B24202" s="8"/>
      <c r="D24202" s="8" t="s">
        <v>99464</v>
      </c>
      <c r="E24202" s="5" t="s">
        <v>74464</v>
      </c>
      <c r="F24202" s="5" t="s">
        <v>49464</v>
      </c>
      <c r="G24202" s="10" t="s">
        <v>59</v>
      </c>
      <c r="H24202" s="6" t="s">
        <v>100363</v>
      </c>
      <c r="I24202" s="7" t="s">
        <v>24464</v>
      </c>
    </row>
    <row r="24203" spans="1:9" x14ac:dyDescent="0.25">
      <c r="A24203" s="6">
        <v>24202</v>
      </c>
      <c r="B24203" s="8"/>
      <c r="D24203" s="8" t="s">
        <v>99465</v>
      </c>
      <c r="E24203" s="5" t="s">
        <v>74465</v>
      </c>
      <c r="F24203" s="5" t="s">
        <v>49465</v>
      </c>
      <c r="G24203" s="10" t="s">
        <v>60</v>
      </c>
      <c r="H24203" s="6" t="s">
        <v>100363</v>
      </c>
      <c r="I24203" s="7" t="s">
        <v>24465</v>
      </c>
    </row>
    <row r="24204" spans="1:9" x14ac:dyDescent="0.25">
      <c r="A24204" s="6">
        <v>24203</v>
      </c>
      <c r="B24204" s="8"/>
      <c r="D24204" s="8" t="s">
        <v>99466</v>
      </c>
      <c r="E24204" s="5" t="s">
        <v>74466</v>
      </c>
      <c r="F24204" s="5" t="s">
        <v>49466</v>
      </c>
      <c r="G24204" s="10" t="s">
        <v>62</v>
      </c>
      <c r="H24204" s="6" t="s">
        <v>100363</v>
      </c>
      <c r="I24204" s="7" t="s">
        <v>24466</v>
      </c>
    </row>
    <row r="24205" spans="1:9" x14ac:dyDescent="0.25">
      <c r="A24205" s="6">
        <v>24204</v>
      </c>
      <c r="B24205" s="8"/>
      <c r="D24205" s="8" t="s">
        <v>99467</v>
      </c>
      <c r="E24205" s="5" t="s">
        <v>74467</v>
      </c>
      <c r="F24205" s="5" t="s">
        <v>49467</v>
      </c>
      <c r="G24205" s="10" t="s">
        <v>64</v>
      </c>
      <c r="H24205" s="6" t="s">
        <v>100363</v>
      </c>
      <c r="I24205" s="7" t="s">
        <v>24467</v>
      </c>
    </row>
    <row r="24206" spans="1:9" x14ac:dyDescent="0.25">
      <c r="A24206" s="6">
        <v>24205</v>
      </c>
      <c r="B24206" s="8"/>
      <c r="D24206" s="8" t="s">
        <v>99468</v>
      </c>
      <c r="E24206" s="5" t="s">
        <v>74468</v>
      </c>
      <c r="F24206" s="5" t="s">
        <v>49468</v>
      </c>
      <c r="G24206" s="10" t="s">
        <v>66</v>
      </c>
      <c r="H24206" s="6" t="s">
        <v>100363</v>
      </c>
      <c r="I24206" s="7" t="s">
        <v>24468</v>
      </c>
    </row>
    <row r="24207" spans="1:9" x14ac:dyDescent="0.25">
      <c r="A24207" s="6">
        <v>24206</v>
      </c>
      <c r="B24207" s="8"/>
      <c r="D24207" s="8" t="s">
        <v>99469</v>
      </c>
      <c r="E24207" s="5" t="s">
        <v>74469</v>
      </c>
      <c r="F24207" s="5" t="s">
        <v>49469</v>
      </c>
      <c r="G24207" s="10" t="s">
        <v>68</v>
      </c>
      <c r="H24207" s="6" t="s">
        <v>100363</v>
      </c>
      <c r="I24207" s="7" t="s">
        <v>24469</v>
      </c>
    </row>
    <row r="24208" spans="1:9" x14ac:dyDescent="0.25">
      <c r="A24208" s="6">
        <v>24207</v>
      </c>
      <c r="B24208" s="8"/>
      <c r="D24208" s="8" t="s">
        <v>99470</v>
      </c>
      <c r="E24208" s="5" t="s">
        <v>74470</v>
      </c>
      <c r="F24208" s="5" t="s">
        <v>49470</v>
      </c>
      <c r="G24208" s="10" t="s">
        <v>71</v>
      </c>
      <c r="H24208" s="6" t="s">
        <v>100363</v>
      </c>
      <c r="I24208" s="7" t="s">
        <v>24470</v>
      </c>
    </row>
    <row r="24209" spans="1:9" x14ac:dyDescent="0.25">
      <c r="A24209" s="6">
        <v>24208</v>
      </c>
      <c r="B24209" s="8"/>
      <c r="D24209" s="8" t="s">
        <v>99471</v>
      </c>
      <c r="E24209" s="5" t="s">
        <v>74471</v>
      </c>
      <c r="F24209" s="5" t="s">
        <v>49471</v>
      </c>
      <c r="G24209" s="10" t="s">
        <v>73</v>
      </c>
      <c r="H24209" s="6" t="s">
        <v>100363</v>
      </c>
      <c r="I24209" s="7" t="s">
        <v>24471</v>
      </c>
    </row>
    <row r="24210" spans="1:9" x14ac:dyDescent="0.25">
      <c r="A24210" s="6">
        <v>24209</v>
      </c>
      <c r="B24210" s="8"/>
      <c r="D24210" s="8" t="s">
        <v>99472</v>
      </c>
      <c r="E24210" s="5" t="s">
        <v>74472</v>
      </c>
      <c r="F24210" s="5" t="s">
        <v>49472</v>
      </c>
      <c r="G24210" s="10" t="s">
        <v>75</v>
      </c>
      <c r="H24210" s="6" t="s">
        <v>100363</v>
      </c>
      <c r="I24210" s="7" t="s">
        <v>24472</v>
      </c>
    </row>
    <row r="24211" spans="1:9" x14ac:dyDescent="0.25">
      <c r="A24211" s="6">
        <v>24210</v>
      </c>
      <c r="B24211" s="8"/>
      <c r="D24211" s="8" t="s">
        <v>99473</v>
      </c>
      <c r="E24211" s="5" t="s">
        <v>74473</v>
      </c>
      <c r="F24211" s="5" t="s">
        <v>49473</v>
      </c>
      <c r="G24211" s="10" t="s">
        <v>77</v>
      </c>
      <c r="H24211" s="6" t="s">
        <v>100363</v>
      </c>
      <c r="I24211" s="7" t="s">
        <v>24473</v>
      </c>
    </row>
    <row r="24212" spans="1:9" x14ac:dyDescent="0.25">
      <c r="A24212" s="6">
        <v>24211</v>
      </c>
      <c r="B24212" s="8"/>
      <c r="D24212" s="8" t="s">
        <v>99474</v>
      </c>
      <c r="E24212" s="5" t="s">
        <v>74474</v>
      </c>
      <c r="F24212" s="5" t="s">
        <v>49474</v>
      </c>
      <c r="G24212" s="10" t="s">
        <v>80</v>
      </c>
      <c r="H24212" s="6" t="s">
        <v>100363</v>
      </c>
      <c r="I24212" s="7" t="s">
        <v>24474</v>
      </c>
    </row>
    <row r="24213" spans="1:9" x14ac:dyDescent="0.25">
      <c r="A24213" s="6">
        <v>24212</v>
      </c>
      <c r="B24213" s="8"/>
      <c r="D24213" s="8" t="s">
        <v>99475</v>
      </c>
      <c r="E24213" s="5" t="s">
        <v>74475</v>
      </c>
      <c r="F24213" s="5" t="s">
        <v>49475</v>
      </c>
      <c r="G24213" s="10" t="s">
        <v>82</v>
      </c>
      <c r="H24213" s="6" t="s">
        <v>100363</v>
      </c>
      <c r="I24213" s="7" t="s">
        <v>24475</v>
      </c>
    </row>
    <row r="24214" spans="1:9" x14ac:dyDescent="0.25">
      <c r="A24214" s="6">
        <v>24213</v>
      </c>
      <c r="B24214" s="8"/>
      <c r="D24214" s="8" t="s">
        <v>99476</v>
      </c>
      <c r="E24214" s="5" t="s">
        <v>74476</v>
      </c>
      <c r="F24214" s="5" t="s">
        <v>49476</v>
      </c>
      <c r="G24214" s="10" t="s">
        <v>84</v>
      </c>
      <c r="H24214" s="6" t="s">
        <v>100363</v>
      </c>
      <c r="I24214" s="7" t="s">
        <v>24476</v>
      </c>
    </row>
    <row r="24215" spans="1:9" x14ac:dyDescent="0.25">
      <c r="A24215" s="6">
        <v>24214</v>
      </c>
      <c r="B24215" s="8"/>
      <c r="D24215" s="8" t="s">
        <v>99477</v>
      </c>
      <c r="E24215" s="5" t="s">
        <v>74477</v>
      </c>
      <c r="F24215" s="5" t="s">
        <v>49477</v>
      </c>
      <c r="G24215" s="10" t="s">
        <v>86</v>
      </c>
      <c r="H24215" s="6" t="s">
        <v>100363</v>
      </c>
      <c r="I24215" s="7" t="s">
        <v>24477</v>
      </c>
    </row>
    <row r="24216" spans="1:9" x14ac:dyDescent="0.25">
      <c r="A24216" s="6">
        <v>24215</v>
      </c>
      <c r="B24216" s="8"/>
      <c r="D24216" s="8" t="s">
        <v>99478</v>
      </c>
      <c r="E24216" s="5" t="s">
        <v>74478</v>
      </c>
      <c r="F24216" s="5" t="s">
        <v>49478</v>
      </c>
      <c r="G24216" s="10" t="s">
        <v>89</v>
      </c>
      <c r="H24216" s="6" t="s">
        <v>100363</v>
      </c>
      <c r="I24216" s="7" t="s">
        <v>24478</v>
      </c>
    </row>
    <row r="24217" spans="1:9" x14ac:dyDescent="0.25">
      <c r="A24217" s="6">
        <v>24216</v>
      </c>
      <c r="B24217" s="8"/>
      <c r="D24217" s="8" t="s">
        <v>99479</v>
      </c>
      <c r="E24217" s="5" t="s">
        <v>74479</v>
      </c>
      <c r="F24217" s="5" t="s">
        <v>49479</v>
      </c>
      <c r="G24217" s="10" t="s">
        <v>91</v>
      </c>
      <c r="H24217" s="6" t="s">
        <v>100363</v>
      </c>
      <c r="I24217" s="7" t="s">
        <v>24479</v>
      </c>
    </row>
    <row r="24218" spans="1:9" x14ac:dyDescent="0.25">
      <c r="A24218" s="6">
        <v>24217</v>
      </c>
      <c r="B24218" s="8"/>
      <c r="D24218" s="8" t="s">
        <v>99480</v>
      </c>
      <c r="E24218" s="5" t="s">
        <v>74480</v>
      </c>
      <c r="F24218" s="5" t="s">
        <v>49480</v>
      </c>
      <c r="G24218" s="10" t="s">
        <v>93</v>
      </c>
      <c r="H24218" s="6" t="s">
        <v>100363</v>
      </c>
      <c r="I24218" s="7" t="s">
        <v>24480</v>
      </c>
    </row>
    <row r="24219" spans="1:9" x14ac:dyDescent="0.25">
      <c r="A24219" s="6">
        <v>24218</v>
      </c>
      <c r="B24219" s="8"/>
      <c r="D24219" s="8" t="s">
        <v>99481</v>
      </c>
      <c r="E24219" s="5" t="s">
        <v>74481</v>
      </c>
      <c r="F24219" s="5" t="s">
        <v>49481</v>
      </c>
      <c r="G24219" s="10" t="s">
        <v>95</v>
      </c>
      <c r="H24219" s="6" t="s">
        <v>100363</v>
      </c>
      <c r="I24219" s="7" t="s">
        <v>24481</v>
      </c>
    </row>
    <row r="24220" spans="1:9" x14ac:dyDescent="0.25">
      <c r="A24220" s="6">
        <v>24219</v>
      </c>
      <c r="B24220" s="8"/>
      <c r="D24220" s="8" t="s">
        <v>99482</v>
      </c>
      <c r="E24220" s="5" t="s">
        <v>74482</v>
      </c>
      <c r="F24220" s="5" t="s">
        <v>49482</v>
      </c>
      <c r="G24220" s="10" t="s">
        <v>98</v>
      </c>
      <c r="H24220" s="6" t="s">
        <v>100363</v>
      </c>
      <c r="I24220" s="7" t="s">
        <v>24482</v>
      </c>
    </row>
    <row r="24221" spans="1:9" x14ac:dyDescent="0.25">
      <c r="A24221" s="6">
        <v>24220</v>
      </c>
      <c r="B24221" s="8"/>
      <c r="D24221" s="8" t="s">
        <v>99483</v>
      </c>
      <c r="E24221" s="5" t="s">
        <v>74483</v>
      </c>
      <c r="F24221" s="5" t="s">
        <v>49483</v>
      </c>
      <c r="G24221" s="10" t="s">
        <v>100</v>
      </c>
      <c r="H24221" s="6" t="s">
        <v>100363</v>
      </c>
      <c r="I24221" s="7" t="s">
        <v>24483</v>
      </c>
    </row>
    <row r="24222" spans="1:9" x14ac:dyDescent="0.25">
      <c r="A24222" s="6">
        <v>24221</v>
      </c>
      <c r="B24222" s="8"/>
      <c r="D24222" s="8" t="s">
        <v>99484</v>
      </c>
      <c r="E24222" s="5" t="s">
        <v>74484</v>
      </c>
      <c r="F24222" s="5" t="s">
        <v>49484</v>
      </c>
      <c r="G24222" s="10" t="s">
        <v>102</v>
      </c>
      <c r="H24222" s="6" t="s">
        <v>100363</v>
      </c>
      <c r="I24222" s="7" t="s">
        <v>24484</v>
      </c>
    </row>
    <row r="24223" spans="1:9" x14ac:dyDescent="0.25">
      <c r="A24223" s="6">
        <v>24222</v>
      </c>
      <c r="B24223" s="8"/>
      <c r="D24223" s="8" t="s">
        <v>99485</v>
      </c>
      <c r="E24223" s="5" t="s">
        <v>74485</v>
      </c>
      <c r="F24223" s="5" t="s">
        <v>49485</v>
      </c>
      <c r="G24223" s="10" t="s">
        <v>104</v>
      </c>
      <c r="H24223" s="6" t="s">
        <v>100363</v>
      </c>
      <c r="I24223" s="7" t="s">
        <v>24485</v>
      </c>
    </row>
    <row r="24224" spans="1:9" x14ac:dyDescent="0.25">
      <c r="A24224" s="6">
        <v>24223</v>
      </c>
      <c r="B24224" s="8"/>
      <c r="D24224" s="8" t="s">
        <v>99486</v>
      </c>
      <c r="E24224" s="5" t="s">
        <v>74486</v>
      </c>
      <c r="F24224" s="5" t="s">
        <v>49486</v>
      </c>
      <c r="G24224" s="10" t="s">
        <v>106</v>
      </c>
      <c r="H24224" s="6" t="s">
        <v>100363</v>
      </c>
      <c r="I24224" s="7" t="s">
        <v>24486</v>
      </c>
    </row>
    <row r="24225" spans="1:9" x14ac:dyDescent="0.25">
      <c r="A24225" s="6">
        <v>24224</v>
      </c>
      <c r="B24225" s="8"/>
      <c r="D24225" s="8" t="s">
        <v>99487</v>
      </c>
      <c r="E24225" s="5" t="s">
        <v>74487</v>
      </c>
      <c r="F24225" s="5" t="s">
        <v>49487</v>
      </c>
      <c r="G24225" s="10" t="s">
        <v>109</v>
      </c>
      <c r="H24225" s="6" t="s">
        <v>100363</v>
      </c>
      <c r="I24225" s="7" t="s">
        <v>24487</v>
      </c>
    </row>
    <row r="24226" spans="1:9" x14ac:dyDescent="0.25">
      <c r="A24226" s="6">
        <v>24225</v>
      </c>
      <c r="B24226" s="8"/>
      <c r="D24226" s="8" t="s">
        <v>99488</v>
      </c>
      <c r="E24226" s="5" t="s">
        <v>74488</v>
      </c>
      <c r="F24226" s="5" t="s">
        <v>49488</v>
      </c>
      <c r="G24226" s="10" t="s">
        <v>111</v>
      </c>
      <c r="H24226" s="6" t="s">
        <v>100363</v>
      </c>
      <c r="I24226" s="7" t="s">
        <v>24488</v>
      </c>
    </row>
    <row r="24227" spans="1:9" x14ac:dyDescent="0.25">
      <c r="A24227" s="6">
        <v>24226</v>
      </c>
      <c r="B24227" s="8"/>
      <c r="D24227" s="8" t="s">
        <v>99489</v>
      </c>
      <c r="E24227" s="5" t="s">
        <v>74489</v>
      </c>
      <c r="F24227" s="5" t="s">
        <v>49489</v>
      </c>
      <c r="G24227" s="10" t="s">
        <v>113</v>
      </c>
      <c r="H24227" s="6" t="s">
        <v>100363</v>
      </c>
      <c r="I24227" s="7" t="s">
        <v>24489</v>
      </c>
    </row>
    <row r="24228" spans="1:9" x14ac:dyDescent="0.25">
      <c r="A24228" s="6">
        <v>24227</v>
      </c>
      <c r="B24228" s="8"/>
      <c r="D24228" s="8" t="s">
        <v>99490</v>
      </c>
      <c r="E24228" s="5" t="s">
        <v>74490</v>
      </c>
      <c r="F24228" s="5" t="s">
        <v>49490</v>
      </c>
      <c r="G24228" s="10" t="s">
        <v>115</v>
      </c>
      <c r="H24228" s="6" t="s">
        <v>100363</v>
      </c>
      <c r="I24228" s="7" t="s">
        <v>24490</v>
      </c>
    </row>
    <row r="24229" spans="1:9" x14ac:dyDescent="0.25">
      <c r="A24229" s="6">
        <v>24228</v>
      </c>
      <c r="B24229" s="8"/>
      <c r="D24229" s="8" t="s">
        <v>99491</v>
      </c>
      <c r="E24229" s="5" t="s">
        <v>74491</v>
      </c>
      <c r="F24229" s="5" t="s">
        <v>49491</v>
      </c>
      <c r="G24229" s="10" t="s">
        <v>118</v>
      </c>
      <c r="H24229" s="6" t="s">
        <v>100363</v>
      </c>
      <c r="I24229" s="7" t="s">
        <v>24491</v>
      </c>
    </row>
    <row r="24230" spans="1:9" x14ac:dyDescent="0.25">
      <c r="A24230" s="6">
        <v>24229</v>
      </c>
      <c r="B24230" s="8"/>
      <c r="D24230" s="8" t="s">
        <v>99492</v>
      </c>
      <c r="E24230" s="5" t="s">
        <v>74492</v>
      </c>
      <c r="F24230" s="5" t="s">
        <v>49492</v>
      </c>
      <c r="G24230" s="10" t="s">
        <v>120</v>
      </c>
      <c r="H24230" s="6" t="s">
        <v>100363</v>
      </c>
      <c r="I24230" s="7" t="s">
        <v>24492</v>
      </c>
    </row>
    <row r="24231" spans="1:9" x14ac:dyDescent="0.25">
      <c r="A24231" s="6">
        <v>24230</v>
      </c>
      <c r="B24231" s="8"/>
      <c r="D24231" s="8" t="s">
        <v>99493</v>
      </c>
      <c r="E24231" s="5" t="s">
        <v>74493</v>
      </c>
      <c r="F24231" s="5" t="s">
        <v>49493</v>
      </c>
      <c r="G24231" s="10" t="s">
        <v>122</v>
      </c>
      <c r="H24231" s="6" t="s">
        <v>100363</v>
      </c>
      <c r="I24231" s="7" t="s">
        <v>24493</v>
      </c>
    </row>
    <row r="24232" spans="1:9" x14ac:dyDescent="0.25">
      <c r="A24232" s="6">
        <v>24231</v>
      </c>
      <c r="B24232" s="8"/>
      <c r="D24232" s="8" t="s">
        <v>99494</v>
      </c>
      <c r="E24232" s="5" t="s">
        <v>74494</v>
      </c>
      <c r="F24232" s="5" t="s">
        <v>49494</v>
      </c>
      <c r="G24232" s="10" t="s">
        <v>125</v>
      </c>
      <c r="H24232" s="6" t="s">
        <v>100363</v>
      </c>
      <c r="I24232" s="7" t="s">
        <v>24494</v>
      </c>
    </row>
    <row r="24233" spans="1:9" x14ac:dyDescent="0.25">
      <c r="A24233" s="6">
        <v>24232</v>
      </c>
      <c r="B24233" s="8"/>
      <c r="D24233" s="8" t="s">
        <v>99495</v>
      </c>
      <c r="E24233" s="5" t="s">
        <v>74495</v>
      </c>
      <c r="F24233" s="5" t="s">
        <v>49495</v>
      </c>
      <c r="G24233" s="10" t="s">
        <v>127</v>
      </c>
      <c r="H24233" s="6" t="s">
        <v>100363</v>
      </c>
      <c r="I24233" s="7" t="s">
        <v>24495</v>
      </c>
    </row>
    <row r="24234" spans="1:9" x14ac:dyDescent="0.25">
      <c r="A24234" s="6">
        <v>24233</v>
      </c>
      <c r="B24234" s="8"/>
      <c r="D24234" s="8" t="s">
        <v>99496</v>
      </c>
      <c r="E24234" s="5" t="s">
        <v>74496</v>
      </c>
      <c r="F24234" s="5" t="s">
        <v>49496</v>
      </c>
      <c r="G24234" s="10" t="s">
        <v>129</v>
      </c>
      <c r="H24234" s="6" t="s">
        <v>100363</v>
      </c>
      <c r="I24234" s="7" t="s">
        <v>24496</v>
      </c>
    </row>
    <row r="24235" spans="1:9" x14ac:dyDescent="0.25">
      <c r="A24235" s="6">
        <v>24234</v>
      </c>
      <c r="B24235" s="8"/>
      <c r="D24235" s="8" t="s">
        <v>99497</v>
      </c>
      <c r="E24235" s="5" t="s">
        <v>74497</v>
      </c>
      <c r="F24235" s="5" t="s">
        <v>49497</v>
      </c>
      <c r="G24235" s="10" t="s">
        <v>131</v>
      </c>
      <c r="H24235" s="6" t="s">
        <v>100363</v>
      </c>
      <c r="I24235" s="7" t="s">
        <v>24497</v>
      </c>
    </row>
    <row r="24236" spans="1:9" x14ac:dyDescent="0.25">
      <c r="A24236" s="6">
        <v>24235</v>
      </c>
      <c r="B24236" s="8"/>
      <c r="D24236" s="8" t="s">
        <v>99498</v>
      </c>
      <c r="E24236" s="5" t="s">
        <v>74498</v>
      </c>
      <c r="F24236" s="5" t="s">
        <v>49498</v>
      </c>
      <c r="G24236" s="10" t="s">
        <v>133</v>
      </c>
      <c r="H24236" s="6" t="s">
        <v>100363</v>
      </c>
      <c r="I24236" s="7" t="s">
        <v>24498</v>
      </c>
    </row>
    <row r="24237" spans="1:9" x14ac:dyDescent="0.25">
      <c r="A24237" s="6">
        <v>24236</v>
      </c>
      <c r="B24237" s="8"/>
      <c r="D24237" s="8" t="s">
        <v>99499</v>
      </c>
      <c r="E24237" s="5" t="s">
        <v>74499</v>
      </c>
      <c r="F24237" s="5" t="s">
        <v>49499</v>
      </c>
      <c r="G24237" s="10" t="s">
        <v>136</v>
      </c>
      <c r="H24237" s="6" t="s">
        <v>100363</v>
      </c>
      <c r="I24237" s="7" t="s">
        <v>24499</v>
      </c>
    </row>
    <row r="24238" spans="1:9" x14ac:dyDescent="0.25">
      <c r="A24238" s="6">
        <v>24237</v>
      </c>
      <c r="B24238" s="8"/>
      <c r="D24238" s="8" t="s">
        <v>99500</v>
      </c>
      <c r="E24238" s="5" t="s">
        <v>74500</v>
      </c>
      <c r="F24238" s="5" t="s">
        <v>49500</v>
      </c>
      <c r="G24238" s="10" t="s">
        <v>138</v>
      </c>
      <c r="H24238" s="6" t="s">
        <v>100363</v>
      </c>
      <c r="I24238" s="7" t="s">
        <v>24500</v>
      </c>
    </row>
    <row r="24239" spans="1:9" x14ac:dyDescent="0.25">
      <c r="A24239" s="6">
        <v>24238</v>
      </c>
      <c r="B24239" s="8"/>
      <c r="D24239" s="8" t="s">
        <v>99501</v>
      </c>
      <c r="E24239" s="5" t="s">
        <v>74501</v>
      </c>
      <c r="F24239" s="5" t="s">
        <v>49501</v>
      </c>
      <c r="G24239" s="10" t="s">
        <v>140</v>
      </c>
      <c r="H24239" s="6" t="s">
        <v>100363</v>
      </c>
      <c r="I24239" s="7" t="s">
        <v>24501</v>
      </c>
    </row>
    <row r="24240" spans="1:9" x14ac:dyDescent="0.25">
      <c r="A24240" s="6">
        <v>24239</v>
      </c>
      <c r="B24240" s="8"/>
      <c r="D24240" s="8" t="s">
        <v>99502</v>
      </c>
      <c r="E24240" s="5" t="s">
        <v>74502</v>
      </c>
      <c r="F24240" s="5" t="s">
        <v>49502</v>
      </c>
      <c r="G24240" s="10" t="s">
        <v>142</v>
      </c>
      <c r="H24240" s="6" t="s">
        <v>100363</v>
      </c>
      <c r="I24240" s="7" t="s">
        <v>24502</v>
      </c>
    </row>
    <row r="24241" spans="1:9" x14ac:dyDescent="0.25">
      <c r="A24241" s="6">
        <v>24240</v>
      </c>
      <c r="B24241" s="8"/>
      <c r="D24241" s="8" t="s">
        <v>99503</v>
      </c>
      <c r="E24241" s="5" t="s">
        <v>74503</v>
      </c>
      <c r="F24241" s="5" t="s">
        <v>49503</v>
      </c>
      <c r="G24241" s="10" t="s">
        <v>145</v>
      </c>
      <c r="H24241" s="6" t="s">
        <v>100363</v>
      </c>
      <c r="I24241" s="7" t="s">
        <v>24503</v>
      </c>
    </row>
    <row r="24242" spans="1:9" x14ac:dyDescent="0.25">
      <c r="A24242" s="6">
        <v>24241</v>
      </c>
      <c r="B24242" s="8"/>
      <c r="D24242" s="8" t="s">
        <v>99504</v>
      </c>
      <c r="E24242" s="5" t="s">
        <v>74504</v>
      </c>
      <c r="F24242" s="5" t="s">
        <v>49504</v>
      </c>
      <c r="G24242" s="10" t="s">
        <v>147</v>
      </c>
      <c r="H24242" s="6" t="s">
        <v>100363</v>
      </c>
      <c r="I24242" s="7" t="s">
        <v>24504</v>
      </c>
    </row>
    <row r="24243" spans="1:9" x14ac:dyDescent="0.25">
      <c r="A24243" s="6">
        <v>24242</v>
      </c>
      <c r="B24243" s="8"/>
      <c r="D24243" s="8" t="s">
        <v>99505</v>
      </c>
      <c r="E24243" s="5" t="s">
        <v>74505</v>
      </c>
      <c r="F24243" s="5" t="s">
        <v>49505</v>
      </c>
      <c r="G24243" s="10" t="s">
        <v>149</v>
      </c>
      <c r="H24243" s="6" t="s">
        <v>100363</v>
      </c>
      <c r="I24243" s="7" t="s">
        <v>24505</v>
      </c>
    </row>
    <row r="24244" spans="1:9" x14ac:dyDescent="0.25">
      <c r="A24244" s="6">
        <v>24243</v>
      </c>
      <c r="B24244" s="8"/>
      <c r="D24244" s="8" t="s">
        <v>99506</v>
      </c>
      <c r="E24244" s="5" t="s">
        <v>74506</v>
      </c>
      <c r="F24244" s="5" t="s">
        <v>49506</v>
      </c>
      <c r="G24244" s="10" t="s">
        <v>152</v>
      </c>
      <c r="H24244" s="6" t="s">
        <v>100363</v>
      </c>
      <c r="I24244" s="7" t="s">
        <v>24506</v>
      </c>
    </row>
    <row r="24245" spans="1:9" x14ac:dyDescent="0.25">
      <c r="A24245" s="6">
        <v>24244</v>
      </c>
      <c r="B24245" s="8"/>
      <c r="D24245" s="8" t="s">
        <v>99507</v>
      </c>
      <c r="E24245" s="5" t="s">
        <v>74507</v>
      </c>
      <c r="F24245" s="5" t="s">
        <v>49507</v>
      </c>
      <c r="G24245" s="10" t="s">
        <v>154</v>
      </c>
      <c r="H24245" s="6" t="s">
        <v>100363</v>
      </c>
      <c r="I24245" s="7" t="s">
        <v>24507</v>
      </c>
    </row>
    <row r="24246" spans="1:9" x14ac:dyDescent="0.25">
      <c r="A24246" s="6">
        <v>24245</v>
      </c>
      <c r="B24246" s="8"/>
      <c r="D24246" s="8" t="s">
        <v>99508</v>
      </c>
      <c r="E24246" s="5" t="s">
        <v>74508</v>
      </c>
      <c r="F24246" s="5" t="s">
        <v>49508</v>
      </c>
      <c r="G24246" s="10" t="s">
        <v>157</v>
      </c>
      <c r="H24246" s="6" t="s">
        <v>100363</v>
      </c>
      <c r="I24246" s="7" t="s">
        <v>24508</v>
      </c>
    </row>
    <row r="24247" spans="1:9" x14ac:dyDescent="0.25">
      <c r="A24247" s="6">
        <v>24246</v>
      </c>
      <c r="B24247" s="8"/>
      <c r="D24247" s="8" t="s">
        <v>99509</v>
      </c>
      <c r="E24247" s="5" t="s">
        <v>74509</v>
      </c>
      <c r="F24247" s="5" t="s">
        <v>49509</v>
      </c>
      <c r="G24247" s="10" t="s">
        <v>159</v>
      </c>
      <c r="H24247" s="6" t="s">
        <v>100363</v>
      </c>
      <c r="I24247" s="7" t="s">
        <v>24509</v>
      </c>
    </row>
    <row r="24248" spans="1:9" x14ac:dyDescent="0.25">
      <c r="A24248" s="6">
        <v>24247</v>
      </c>
      <c r="B24248" s="8"/>
      <c r="D24248" s="8" t="s">
        <v>99510</v>
      </c>
      <c r="E24248" s="5" t="s">
        <v>74510</v>
      </c>
      <c r="F24248" s="5" t="s">
        <v>49510</v>
      </c>
      <c r="G24248" s="10" t="s">
        <v>161</v>
      </c>
      <c r="H24248" s="6" t="s">
        <v>100363</v>
      </c>
      <c r="I24248" s="7" t="s">
        <v>24510</v>
      </c>
    </row>
    <row r="24249" spans="1:9" x14ac:dyDescent="0.25">
      <c r="A24249" s="6">
        <v>24248</v>
      </c>
      <c r="B24249" s="8"/>
      <c r="D24249" s="8" t="s">
        <v>99511</v>
      </c>
      <c r="E24249" s="5" t="s">
        <v>74511</v>
      </c>
      <c r="F24249" s="5" t="s">
        <v>49511</v>
      </c>
      <c r="G24249" s="10" t="s">
        <v>43</v>
      </c>
      <c r="H24249" s="6" t="s">
        <v>100363</v>
      </c>
      <c r="I24249" s="7" t="s">
        <v>24511</v>
      </c>
    </row>
    <row r="24250" spans="1:9" x14ac:dyDescent="0.25">
      <c r="A24250" s="6">
        <v>24249</v>
      </c>
      <c r="B24250" s="8"/>
      <c r="D24250" s="8" t="s">
        <v>99512</v>
      </c>
      <c r="E24250" s="5" t="s">
        <v>74512</v>
      </c>
      <c r="F24250" s="5" t="s">
        <v>49512</v>
      </c>
      <c r="G24250" s="10" t="s">
        <v>46</v>
      </c>
      <c r="H24250" s="6" t="s">
        <v>100363</v>
      </c>
      <c r="I24250" s="7" t="s">
        <v>24512</v>
      </c>
    </row>
    <row r="24251" spans="1:9" x14ac:dyDescent="0.25">
      <c r="A24251" s="6">
        <v>24250</v>
      </c>
      <c r="B24251" s="8"/>
      <c r="D24251" s="8" t="s">
        <v>99513</v>
      </c>
      <c r="E24251" s="5" t="s">
        <v>74513</v>
      </c>
      <c r="F24251" s="5" t="s">
        <v>49513</v>
      </c>
      <c r="G24251" s="10" t="s">
        <v>48</v>
      </c>
      <c r="H24251" s="6" t="s">
        <v>100363</v>
      </c>
      <c r="I24251" s="7" t="s">
        <v>24513</v>
      </c>
    </row>
    <row r="24252" spans="1:9" x14ac:dyDescent="0.25">
      <c r="A24252" s="6">
        <v>24251</v>
      </c>
      <c r="B24252" s="8"/>
      <c r="D24252" s="8" t="s">
        <v>99514</v>
      </c>
      <c r="E24252" s="5" t="s">
        <v>74514</v>
      </c>
      <c r="F24252" s="5" t="s">
        <v>49514</v>
      </c>
      <c r="G24252" s="10" t="s">
        <v>50</v>
      </c>
      <c r="H24252" s="6" t="s">
        <v>100363</v>
      </c>
      <c r="I24252" s="7" t="s">
        <v>24514</v>
      </c>
    </row>
    <row r="24253" spans="1:9" x14ac:dyDescent="0.25">
      <c r="A24253" s="6">
        <v>24252</v>
      </c>
      <c r="B24253" s="8"/>
      <c r="D24253" s="8" t="s">
        <v>99515</v>
      </c>
      <c r="E24253" s="5" t="s">
        <v>74515</v>
      </c>
      <c r="F24253" s="5" t="s">
        <v>49515</v>
      </c>
      <c r="G24253" s="10" t="s">
        <v>52</v>
      </c>
      <c r="H24253" s="6" t="s">
        <v>100363</v>
      </c>
      <c r="I24253" s="7" t="s">
        <v>24515</v>
      </c>
    </row>
    <row r="24254" spans="1:9" x14ac:dyDescent="0.25">
      <c r="A24254" s="6">
        <v>24253</v>
      </c>
      <c r="B24254" s="8"/>
      <c r="D24254" s="8" t="s">
        <v>99516</v>
      </c>
      <c r="E24254" s="5" t="s">
        <v>74516</v>
      </c>
      <c r="F24254" s="5" t="s">
        <v>49516</v>
      </c>
      <c r="G24254" s="10" t="s">
        <v>54</v>
      </c>
      <c r="H24254" s="6" t="s">
        <v>100363</v>
      </c>
      <c r="I24254" s="7" t="s">
        <v>24516</v>
      </c>
    </row>
    <row r="24255" spans="1:9" x14ac:dyDescent="0.25">
      <c r="A24255" s="6">
        <v>24254</v>
      </c>
      <c r="B24255" s="8"/>
      <c r="D24255" s="8" t="s">
        <v>99517</v>
      </c>
      <c r="E24255" s="5" t="s">
        <v>74517</v>
      </c>
      <c r="F24255" s="5" t="s">
        <v>49517</v>
      </c>
      <c r="G24255" s="10" t="s">
        <v>57</v>
      </c>
      <c r="H24255" s="6" t="s">
        <v>100363</v>
      </c>
      <c r="I24255" s="7" t="s">
        <v>24517</v>
      </c>
    </row>
    <row r="24256" spans="1:9" x14ac:dyDescent="0.25">
      <c r="A24256" s="6">
        <v>24255</v>
      </c>
      <c r="B24256" s="8"/>
      <c r="D24256" s="8" t="s">
        <v>99518</v>
      </c>
      <c r="E24256" s="5" t="s">
        <v>74518</v>
      </c>
      <c r="F24256" s="5" t="s">
        <v>49518</v>
      </c>
      <c r="G24256" s="10" t="s">
        <v>59</v>
      </c>
      <c r="H24256" s="6" t="s">
        <v>100363</v>
      </c>
      <c r="I24256" s="7" t="s">
        <v>24518</v>
      </c>
    </row>
    <row r="24257" spans="1:9" x14ac:dyDescent="0.25">
      <c r="A24257" s="6">
        <v>24256</v>
      </c>
      <c r="B24257" s="8"/>
      <c r="D24257" s="8" t="s">
        <v>99519</v>
      </c>
      <c r="E24257" s="5" t="s">
        <v>74519</v>
      </c>
      <c r="F24257" s="5" t="s">
        <v>49519</v>
      </c>
      <c r="G24257" s="10" t="s">
        <v>60</v>
      </c>
      <c r="H24257" s="6" t="s">
        <v>100363</v>
      </c>
      <c r="I24257" s="7" t="s">
        <v>24519</v>
      </c>
    </row>
    <row r="24258" spans="1:9" x14ac:dyDescent="0.25">
      <c r="A24258" s="6">
        <v>24257</v>
      </c>
      <c r="B24258" s="8"/>
      <c r="D24258" s="8" t="s">
        <v>99520</v>
      </c>
      <c r="E24258" s="5" t="s">
        <v>74520</v>
      </c>
      <c r="F24258" s="5" t="s">
        <v>49520</v>
      </c>
      <c r="G24258" s="10" t="s">
        <v>62</v>
      </c>
      <c r="H24258" s="6" t="s">
        <v>100363</v>
      </c>
      <c r="I24258" s="7" t="s">
        <v>24520</v>
      </c>
    </row>
    <row r="24259" spans="1:9" x14ac:dyDescent="0.25">
      <c r="A24259" s="6">
        <v>24258</v>
      </c>
      <c r="B24259" s="8"/>
      <c r="D24259" s="8" t="s">
        <v>99521</v>
      </c>
      <c r="E24259" s="5" t="s">
        <v>74521</v>
      </c>
      <c r="F24259" s="5" t="s">
        <v>49521</v>
      </c>
      <c r="G24259" s="10" t="s">
        <v>64</v>
      </c>
      <c r="H24259" s="6" t="s">
        <v>100363</v>
      </c>
      <c r="I24259" s="7" t="s">
        <v>24521</v>
      </c>
    </row>
    <row r="24260" spans="1:9" x14ac:dyDescent="0.25">
      <c r="A24260" s="6">
        <v>24259</v>
      </c>
      <c r="B24260" s="8"/>
      <c r="D24260" s="8" t="s">
        <v>99522</v>
      </c>
      <c r="E24260" s="5" t="s">
        <v>74522</v>
      </c>
      <c r="F24260" s="5" t="s">
        <v>49522</v>
      </c>
      <c r="G24260" s="10" t="s">
        <v>66</v>
      </c>
      <c r="H24260" s="6" t="s">
        <v>100363</v>
      </c>
      <c r="I24260" s="7" t="s">
        <v>24522</v>
      </c>
    </row>
    <row r="24261" spans="1:9" x14ac:dyDescent="0.25">
      <c r="A24261" s="6">
        <v>24260</v>
      </c>
      <c r="B24261" s="8"/>
      <c r="D24261" s="8" t="s">
        <v>99523</v>
      </c>
      <c r="E24261" s="5" t="s">
        <v>74523</v>
      </c>
      <c r="F24261" s="5" t="s">
        <v>49523</v>
      </c>
      <c r="G24261" s="10" t="s">
        <v>68</v>
      </c>
      <c r="H24261" s="6" t="s">
        <v>100363</v>
      </c>
      <c r="I24261" s="7" t="s">
        <v>24523</v>
      </c>
    </row>
    <row r="24262" spans="1:9" x14ac:dyDescent="0.25">
      <c r="A24262" s="6">
        <v>24261</v>
      </c>
      <c r="B24262" s="8"/>
      <c r="D24262" s="8" t="s">
        <v>99524</v>
      </c>
      <c r="E24262" s="5" t="s">
        <v>74524</v>
      </c>
      <c r="F24262" s="5" t="s">
        <v>49524</v>
      </c>
      <c r="G24262" s="10" t="s">
        <v>71</v>
      </c>
      <c r="H24262" s="6" t="s">
        <v>100363</v>
      </c>
      <c r="I24262" s="7" t="s">
        <v>24524</v>
      </c>
    </row>
    <row r="24263" spans="1:9" x14ac:dyDescent="0.25">
      <c r="A24263" s="6">
        <v>24262</v>
      </c>
      <c r="B24263" s="8"/>
      <c r="D24263" s="8" t="s">
        <v>99525</v>
      </c>
      <c r="E24263" s="5" t="s">
        <v>74525</v>
      </c>
      <c r="F24263" s="5" t="s">
        <v>49525</v>
      </c>
      <c r="G24263" s="10" t="s">
        <v>73</v>
      </c>
      <c r="H24263" s="6" t="s">
        <v>100363</v>
      </c>
      <c r="I24263" s="7" t="s">
        <v>24525</v>
      </c>
    </row>
    <row r="24264" spans="1:9" x14ac:dyDescent="0.25">
      <c r="A24264" s="6">
        <v>24263</v>
      </c>
      <c r="B24264" s="8"/>
      <c r="D24264" s="8" t="s">
        <v>99526</v>
      </c>
      <c r="E24264" s="5" t="s">
        <v>74526</v>
      </c>
      <c r="F24264" s="5" t="s">
        <v>49526</v>
      </c>
      <c r="G24264" s="10" t="s">
        <v>75</v>
      </c>
      <c r="H24264" s="6" t="s">
        <v>100363</v>
      </c>
      <c r="I24264" s="7" t="s">
        <v>24526</v>
      </c>
    </row>
    <row r="24265" spans="1:9" x14ac:dyDescent="0.25">
      <c r="A24265" s="6">
        <v>24264</v>
      </c>
      <c r="B24265" s="8"/>
      <c r="D24265" s="8" t="s">
        <v>99527</v>
      </c>
      <c r="E24265" s="5" t="s">
        <v>74527</v>
      </c>
      <c r="F24265" s="5" t="s">
        <v>49527</v>
      </c>
      <c r="G24265" s="10" t="s">
        <v>77</v>
      </c>
      <c r="H24265" s="6" t="s">
        <v>100363</v>
      </c>
      <c r="I24265" s="7" t="s">
        <v>24527</v>
      </c>
    </row>
    <row r="24266" spans="1:9" x14ac:dyDescent="0.25">
      <c r="A24266" s="6">
        <v>24265</v>
      </c>
      <c r="B24266" s="8"/>
      <c r="D24266" s="8" t="s">
        <v>99528</v>
      </c>
      <c r="E24266" s="5" t="s">
        <v>74528</v>
      </c>
      <c r="F24266" s="5" t="s">
        <v>49528</v>
      </c>
      <c r="G24266" s="10" t="s">
        <v>80</v>
      </c>
      <c r="H24266" s="6" t="s">
        <v>100363</v>
      </c>
      <c r="I24266" s="7" t="s">
        <v>24528</v>
      </c>
    </row>
    <row r="24267" spans="1:9" x14ac:dyDescent="0.25">
      <c r="A24267" s="6">
        <v>24266</v>
      </c>
      <c r="B24267" s="8"/>
      <c r="D24267" s="8" t="s">
        <v>99529</v>
      </c>
      <c r="E24267" s="5" t="s">
        <v>74529</v>
      </c>
      <c r="F24267" s="5" t="s">
        <v>49529</v>
      </c>
      <c r="G24267" s="10" t="s">
        <v>82</v>
      </c>
      <c r="H24267" s="6" t="s">
        <v>100363</v>
      </c>
      <c r="I24267" s="7" t="s">
        <v>24529</v>
      </c>
    </row>
    <row r="24268" spans="1:9" x14ac:dyDescent="0.25">
      <c r="A24268" s="6">
        <v>24267</v>
      </c>
      <c r="B24268" s="8"/>
      <c r="D24268" s="8" t="s">
        <v>99530</v>
      </c>
      <c r="E24268" s="5" t="s">
        <v>74530</v>
      </c>
      <c r="F24268" s="5" t="s">
        <v>49530</v>
      </c>
      <c r="G24268" s="10" t="s">
        <v>84</v>
      </c>
      <c r="H24268" s="6" t="s">
        <v>100363</v>
      </c>
      <c r="I24268" s="7" t="s">
        <v>24530</v>
      </c>
    </row>
    <row r="24269" spans="1:9" x14ac:dyDescent="0.25">
      <c r="A24269" s="6">
        <v>24268</v>
      </c>
      <c r="B24269" s="8"/>
      <c r="D24269" s="8" t="s">
        <v>99531</v>
      </c>
      <c r="E24269" s="5" t="s">
        <v>74531</v>
      </c>
      <c r="F24269" s="5" t="s">
        <v>49531</v>
      </c>
      <c r="G24269" s="10" t="s">
        <v>86</v>
      </c>
      <c r="H24269" s="6" t="s">
        <v>100363</v>
      </c>
      <c r="I24269" s="7" t="s">
        <v>24531</v>
      </c>
    </row>
    <row r="24270" spans="1:9" x14ac:dyDescent="0.25">
      <c r="A24270" s="6">
        <v>24269</v>
      </c>
      <c r="B24270" s="8"/>
      <c r="D24270" s="8" t="s">
        <v>99532</v>
      </c>
      <c r="E24270" s="5" t="s">
        <v>74532</v>
      </c>
      <c r="F24270" s="5" t="s">
        <v>49532</v>
      </c>
      <c r="G24270" s="10" t="s">
        <v>89</v>
      </c>
      <c r="H24270" s="6" t="s">
        <v>100363</v>
      </c>
      <c r="I24270" s="7" t="s">
        <v>24532</v>
      </c>
    </row>
    <row r="24271" spans="1:9" x14ac:dyDescent="0.25">
      <c r="A24271" s="6">
        <v>24270</v>
      </c>
      <c r="B24271" s="8"/>
      <c r="D24271" s="8" t="s">
        <v>99533</v>
      </c>
      <c r="E24271" s="5" t="s">
        <v>74533</v>
      </c>
      <c r="F24271" s="5" t="s">
        <v>49533</v>
      </c>
      <c r="G24271" s="10" t="s">
        <v>91</v>
      </c>
      <c r="H24271" s="6" t="s">
        <v>100363</v>
      </c>
      <c r="I24271" s="7" t="s">
        <v>24533</v>
      </c>
    </row>
    <row r="24272" spans="1:9" x14ac:dyDescent="0.25">
      <c r="A24272" s="6">
        <v>24271</v>
      </c>
      <c r="B24272" s="8"/>
      <c r="D24272" s="8" t="s">
        <v>99534</v>
      </c>
      <c r="E24272" s="5" t="s">
        <v>74534</v>
      </c>
      <c r="F24272" s="5" t="s">
        <v>49534</v>
      </c>
      <c r="G24272" s="10" t="s">
        <v>93</v>
      </c>
      <c r="H24272" s="6" t="s">
        <v>100363</v>
      </c>
      <c r="I24272" s="7" t="s">
        <v>24534</v>
      </c>
    </row>
    <row r="24273" spans="1:9" x14ac:dyDescent="0.25">
      <c r="A24273" s="6">
        <v>24272</v>
      </c>
      <c r="B24273" s="8"/>
      <c r="D24273" s="8" t="s">
        <v>99535</v>
      </c>
      <c r="E24273" s="5" t="s">
        <v>74535</v>
      </c>
      <c r="F24273" s="5" t="s">
        <v>49535</v>
      </c>
      <c r="G24273" s="10" t="s">
        <v>95</v>
      </c>
      <c r="H24273" s="6" t="s">
        <v>100363</v>
      </c>
      <c r="I24273" s="7" t="s">
        <v>24535</v>
      </c>
    </row>
    <row r="24274" spans="1:9" x14ac:dyDescent="0.25">
      <c r="A24274" s="6">
        <v>24273</v>
      </c>
      <c r="B24274" s="8"/>
      <c r="D24274" s="8" t="s">
        <v>99536</v>
      </c>
      <c r="E24274" s="5" t="s">
        <v>74536</v>
      </c>
      <c r="F24274" s="5" t="s">
        <v>49536</v>
      </c>
      <c r="G24274" s="10" t="s">
        <v>98</v>
      </c>
      <c r="H24274" s="6" t="s">
        <v>100363</v>
      </c>
      <c r="I24274" s="7" t="s">
        <v>24536</v>
      </c>
    </row>
    <row r="24275" spans="1:9" x14ac:dyDescent="0.25">
      <c r="A24275" s="6">
        <v>24274</v>
      </c>
      <c r="B24275" s="8"/>
      <c r="D24275" s="8" t="s">
        <v>99537</v>
      </c>
      <c r="E24275" s="5" t="s">
        <v>74537</v>
      </c>
      <c r="F24275" s="5" t="s">
        <v>49537</v>
      </c>
      <c r="G24275" s="10" t="s">
        <v>100</v>
      </c>
      <c r="H24275" s="6" t="s">
        <v>100363</v>
      </c>
      <c r="I24275" s="7" t="s">
        <v>24537</v>
      </c>
    </row>
    <row r="24276" spans="1:9" x14ac:dyDescent="0.25">
      <c r="A24276" s="6">
        <v>24275</v>
      </c>
      <c r="B24276" s="8"/>
      <c r="D24276" s="8" t="s">
        <v>99538</v>
      </c>
      <c r="E24276" s="5" t="s">
        <v>74538</v>
      </c>
      <c r="F24276" s="5" t="s">
        <v>49538</v>
      </c>
      <c r="G24276" s="10" t="s">
        <v>102</v>
      </c>
      <c r="H24276" s="6" t="s">
        <v>100363</v>
      </c>
      <c r="I24276" s="7" t="s">
        <v>24538</v>
      </c>
    </row>
    <row r="24277" spans="1:9" x14ac:dyDescent="0.25">
      <c r="A24277" s="6">
        <v>24276</v>
      </c>
      <c r="B24277" s="8"/>
      <c r="D24277" s="8" t="s">
        <v>99539</v>
      </c>
      <c r="E24277" s="5" t="s">
        <v>74539</v>
      </c>
      <c r="F24277" s="5" t="s">
        <v>49539</v>
      </c>
      <c r="G24277" s="10" t="s">
        <v>104</v>
      </c>
      <c r="H24277" s="6" t="s">
        <v>100363</v>
      </c>
      <c r="I24277" s="7" t="s">
        <v>24539</v>
      </c>
    </row>
    <row r="24278" spans="1:9" x14ac:dyDescent="0.25">
      <c r="A24278" s="6">
        <v>24277</v>
      </c>
      <c r="B24278" s="8"/>
      <c r="D24278" s="8" t="s">
        <v>99540</v>
      </c>
      <c r="E24278" s="5" t="s">
        <v>74540</v>
      </c>
      <c r="F24278" s="5" t="s">
        <v>49540</v>
      </c>
      <c r="G24278" s="10" t="s">
        <v>106</v>
      </c>
      <c r="H24278" s="6" t="s">
        <v>100363</v>
      </c>
      <c r="I24278" s="7" t="s">
        <v>24540</v>
      </c>
    </row>
    <row r="24279" spans="1:9" x14ac:dyDescent="0.25">
      <c r="A24279" s="6">
        <v>24278</v>
      </c>
      <c r="B24279" s="8"/>
      <c r="D24279" s="8" t="s">
        <v>99541</v>
      </c>
      <c r="E24279" s="5" t="s">
        <v>74541</v>
      </c>
      <c r="F24279" s="5" t="s">
        <v>49541</v>
      </c>
      <c r="G24279" s="10" t="s">
        <v>109</v>
      </c>
      <c r="H24279" s="6" t="s">
        <v>100363</v>
      </c>
      <c r="I24279" s="7" t="s">
        <v>24541</v>
      </c>
    </row>
    <row r="24280" spans="1:9" x14ac:dyDescent="0.25">
      <c r="A24280" s="6">
        <v>24279</v>
      </c>
      <c r="B24280" s="8"/>
      <c r="D24280" s="8" t="s">
        <v>99542</v>
      </c>
      <c r="E24280" s="5" t="s">
        <v>74542</v>
      </c>
      <c r="F24280" s="5" t="s">
        <v>49542</v>
      </c>
      <c r="G24280" s="10" t="s">
        <v>111</v>
      </c>
      <c r="H24280" s="6" t="s">
        <v>100363</v>
      </c>
      <c r="I24280" s="7" t="s">
        <v>24542</v>
      </c>
    </row>
    <row r="24281" spans="1:9" x14ac:dyDescent="0.25">
      <c r="A24281" s="6">
        <v>24280</v>
      </c>
      <c r="B24281" s="8"/>
      <c r="D24281" s="8" t="s">
        <v>99543</v>
      </c>
      <c r="E24281" s="5" t="s">
        <v>74543</v>
      </c>
      <c r="F24281" s="5" t="s">
        <v>49543</v>
      </c>
      <c r="G24281" s="10" t="s">
        <v>113</v>
      </c>
      <c r="H24281" s="6" t="s">
        <v>100363</v>
      </c>
      <c r="I24281" s="7" t="s">
        <v>24543</v>
      </c>
    </row>
    <row r="24282" spans="1:9" x14ac:dyDescent="0.25">
      <c r="A24282" s="6">
        <v>24281</v>
      </c>
      <c r="B24282" s="8"/>
      <c r="D24282" s="8" t="s">
        <v>99544</v>
      </c>
      <c r="E24282" s="5" t="s">
        <v>74544</v>
      </c>
      <c r="F24282" s="5" t="s">
        <v>49544</v>
      </c>
      <c r="G24282" s="10" t="s">
        <v>115</v>
      </c>
      <c r="H24282" s="6" t="s">
        <v>100363</v>
      </c>
      <c r="I24282" s="7" t="s">
        <v>24544</v>
      </c>
    </row>
    <row r="24283" spans="1:9" x14ac:dyDescent="0.25">
      <c r="A24283" s="6">
        <v>24282</v>
      </c>
      <c r="B24283" s="8"/>
      <c r="D24283" s="8" t="s">
        <v>99545</v>
      </c>
      <c r="E24283" s="5" t="s">
        <v>74545</v>
      </c>
      <c r="F24283" s="5" t="s">
        <v>49545</v>
      </c>
      <c r="G24283" s="10" t="s">
        <v>118</v>
      </c>
      <c r="H24283" s="6" t="s">
        <v>100363</v>
      </c>
      <c r="I24283" s="7" t="s">
        <v>24545</v>
      </c>
    </row>
    <row r="24284" spans="1:9" x14ac:dyDescent="0.25">
      <c r="A24284" s="6">
        <v>24283</v>
      </c>
      <c r="B24284" s="8"/>
      <c r="D24284" s="8" t="s">
        <v>99546</v>
      </c>
      <c r="E24284" s="5" t="s">
        <v>74546</v>
      </c>
      <c r="F24284" s="5" t="s">
        <v>49546</v>
      </c>
      <c r="G24284" s="10" t="s">
        <v>120</v>
      </c>
      <c r="H24284" s="6" t="s">
        <v>100363</v>
      </c>
      <c r="I24284" s="7" t="s">
        <v>24546</v>
      </c>
    </row>
    <row r="24285" spans="1:9" x14ac:dyDescent="0.25">
      <c r="A24285" s="6">
        <v>24284</v>
      </c>
      <c r="B24285" s="8"/>
      <c r="D24285" s="8" t="s">
        <v>99547</v>
      </c>
      <c r="E24285" s="5" t="s">
        <v>74547</v>
      </c>
      <c r="F24285" s="5" t="s">
        <v>49547</v>
      </c>
      <c r="G24285" s="10" t="s">
        <v>122</v>
      </c>
      <c r="H24285" s="6" t="s">
        <v>100363</v>
      </c>
      <c r="I24285" s="7" t="s">
        <v>24547</v>
      </c>
    </row>
    <row r="24286" spans="1:9" x14ac:dyDescent="0.25">
      <c r="A24286" s="6">
        <v>24285</v>
      </c>
      <c r="B24286" s="8"/>
      <c r="D24286" s="8" t="s">
        <v>99548</v>
      </c>
      <c r="E24286" s="5" t="s">
        <v>74548</v>
      </c>
      <c r="F24286" s="5" t="s">
        <v>49548</v>
      </c>
      <c r="G24286" s="10" t="s">
        <v>125</v>
      </c>
      <c r="H24286" s="6" t="s">
        <v>100363</v>
      </c>
      <c r="I24286" s="7" t="s">
        <v>24548</v>
      </c>
    </row>
    <row r="24287" spans="1:9" x14ac:dyDescent="0.25">
      <c r="A24287" s="6">
        <v>24286</v>
      </c>
      <c r="B24287" s="8"/>
      <c r="D24287" s="8" t="s">
        <v>99549</v>
      </c>
      <c r="E24287" s="5" t="s">
        <v>74549</v>
      </c>
      <c r="F24287" s="5" t="s">
        <v>49549</v>
      </c>
      <c r="G24287" s="10" t="s">
        <v>127</v>
      </c>
      <c r="H24287" s="6" t="s">
        <v>100363</v>
      </c>
      <c r="I24287" s="7" t="s">
        <v>24549</v>
      </c>
    </row>
    <row r="24288" spans="1:9" x14ac:dyDescent="0.25">
      <c r="A24288" s="6">
        <v>24287</v>
      </c>
      <c r="B24288" s="8"/>
      <c r="D24288" s="8" t="s">
        <v>99550</v>
      </c>
      <c r="E24288" s="5" t="s">
        <v>74550</v>
      </c>
      <c r="F24288" s="5" t="s">
        <v>49550</v>
      </c>
      <c r="G24288" s="10" t="s">
        <v>129</v>
      </c>
      <c r="H24288" s="6" t="s">
        <v>100363</v>
      </c>
      <c r="I24288" s="7" t="s">
        <v>24550</v>
      </c>
    </row>
    <row r="24289" spans="1:9" x14ac:dyDescent="0.25">
      <c r="A24289" s="6">
        <v>24288</v>
      </c>
      <c r="B24289" s="8"/>
      <c r="D24289" s="8" t="s">
        <v>99551</v>
      </c>
      <c r="E24289" s="5" t="s">
        <v>74551</v>
      </c>
      <c r="F24289" s="5" t="s">
        <v>49551</v>
      </c>
      <c r="G24289" s="10" t="s">
        <v>131</v>
      </c>
      <c r="H24289" s="6" t="s">
        <v>100363</v>
      </c>
      <c r="I24289" s="7" t="s">
        <v>24551</v>
      </c>
    </row>
    <row r="24290" spans="1:9" x14ac:dyDescent="0.25">
      <c r="A24290" s="6">
        <v>24289</v>
      </c>
      <c r="B24290" s="8"/>
      <c r="D24290" s="8" t="s">
        <v>99552</v>
      </c>
      <c r="E24290" s="5" t="s">
        <v>74552</v>
      </c>
      <c r="F24290" s="5" t="s">
        <v>49552</v>
      </c>
      <c r="G24290" s="10" t="s">
        <v>133</v>
      </c>
      <c r="H24290" s="6" t="s">
        <v>100363</v>
      </c>
      <c r="I24290" s="7" t="s">
        <v>24552</v>
      </c>
    </row>
    <row r="24291" spans="1:9" x14ac:dyDescent="0.25">
      <c r="A24291" s="6">
        <v>24290</v>
      </c>
      <c r="B24291" s="8"/>
      <c r="D24291" s="8" t="s">
        <v>99553</v>
      </c>
      <c r="E24291" s="5" t="s">
        <v>74553</v>
      </c>
      <c r="F24291" s="5" t="s">
        <v>49553</v>
      </c>
      <c r="G24291" s="10" t="s">
        <v>136</v>
      </c>
      <c r="H24291" s="6" t="s">
        <v>100363</v>
      </c>
      <c r="I24291" s="7" t="s">
        <v>24553</v>
      </c>
    </row>
    <row r="24292" spans="1:9" x14ac:dyDescent="0.25">
      <c r="A24292" s="6">
        <v>24291</v>
      </c>
      <c r="B24292" s="8"/>
      <c r="D24292" s="8" t="s">
        <v>99554</v>
      </c>
      <c r="E24292" s="5" t="s">
        <v>74554</v>
      </c>
      <c r="F24292" s="5" t="s">
        <v>49554</v>
      </c>
      <c r="G24292" s="10" t="s">
        <v>138</v>
      </c>
      <c r="H24292" s="6" t="s">
        <v>100363</v>
      </c>
      <c r="I24292" s="7" t="s">
        <v>24554</v>
      </c>
    </row>
    <row r="24293" spans="1:9" x14ac:dyDescent="0.25">
      <c r="A24293" s="6">
        <v>24292</v>
      </c>
      <c r="B24293" s="8"/>
      <c r="D24293" s="8" t="s">
        <v>99555</v>
      </c>
      <c r="E24293" s="5" t="s">
        <v>74555</v>
      </c>
      <c r="F24293" s="5" t="s">
        <v>49555</v>
      </c>
      <c r="G24293" s="10" t="s">
        <v>140</v>
      </c>
      <c r="H24293" s="6" t="s">
        <v>100363</v>
      </c>
      <c r="I24293" s="7" t="s">
        <v>24555</v>
      </c>
    </row>
    <row r="24294" spans="1:9" x14ac:dyDescent="0.25">
      <c r="A24294" s="6">
        <v>24293</v>
      </c>
      <c r="B24294" s="8"/>
      <c r="D24294" s="8" t="s">
        <v>99556</v>
      </c>
      <c r="E24294" s="5" t="s">
        <v>74556</v>
      </c>
      <c r="F24294" s="5" t="s">
        <v>49556</v>
      </c>
      <c r="G24294" s="10" t="s">
        <v>142</v>
      </c>
      <c r="H24294" s="6" t="s">
        <v>100363</v>
      </c>
      <c r="I24294" s="7" t="s">
        <v>24556</v>
      </c>
    </row>
    <row r="24295" spans="1:9" x14ac:dyDescent="0.25">
      <c r="A24295" s="6">
        <v>24294</v>
      </c>
      <c r="B24295" s="8"/>
      <c r="D24295" s="8" t="s">
        <v>99557</v>
      </c>
      <c r="E24295" s="5" t="s">
        <v>74557</v>
      </c>
      <c r="F24295" s="5" t="s">
        <v>49557</v>
      </c>
      <c r="G24295" s="10" t="s">
        <v>145</v>
      </c>
      <c r="H24295" s="6" t="s">
        <v>100363</v>
      </c>
      <c r="I24295" s="7" t="s">
        <v>24557</v>
      </c>
    </row>
    <row r="24296" spans="1:9" x14ac:dyDescent="0.25">
      <c r="A24296" s="6">
        <v>24295</v>
      </c>
      <c r="B24296" s="8"/>
      <c r="D24296" s="8" t="s">
        <v>99558</v>
      </c>
      <c r="E24296" s="5" t="s">
        <v>74558</v>
      </c>
      <c r="F24296" s="5" t="s">
        <v>49558</v>
      </c>
      <c r="G24296" s="10" t="s">
        <v>147</v>
      </c>
      <c r="H24296" s="6" t="s">
        <v>100363</v>
      </c>
      <c r="I24296" s="7" t="s">
        <v>24558</v>
      </c>
    </row>
    <row r="24297" spans="1:9" x14ac:dyDescent="0.25">
      <c r="A24297" s="6">
        <v>24296</v>
      </c>
      <c r="B24297" s="8"/>
      <c r="D24297" s="8" t="s">
        <v>99559</v>
      </c>
      <c r="E24297" s="5" t="s">
        <v>74559</v>
      </c>
      <c r="F24297" s="5" t="s">
        <v>49559</v>
      </c>
      <c r="G24297" s="10" t="s">
        <v>149</v>
      </c>
      <c r="H24297" s="6" t="s">
        <v>100363</v>
      </c>
      <c r="I24297" s="7" t="s">
        <v>24559</v>
      </c>
    </row>
    <row r="24298" spans="1:9" x14ac:dyDescent="0.25">
      <c r="A24298" s="6">
        <v>24297</v>
      </c>
      <c r="B24298" s="8"/>
      <c r="D24298" s="8" t="s">
        <v>99560</v>
      </c>
      <c r="E24298" s="5" t="s">
        <v>74560</v>
      </c>
      <c r="F24298" s="5" t="s">
        <v>49560</v>
      </c>
      <c r="G24298" s="10" t="s">
        <v>152</v>
      </c>
      <c r="H24298" s="6" t="s">
        <v>100363</v>
      </c>
      <c r="I24298" s="7" t="s">
        <v>24560</v>
      </c>
    </row>
    <row r="24299" spans="1:9" x14ac:dyDescent="0.25">
      <c r="A24299" s="6">
        <v>24298</v>
      </c>
      <c r="B24299" s="8"/>
      <c r="D24299" s="8" t="s">
        <v>99561</v>
      </c>
      <c r="E24299" s="5" t="s">
        <v>74561</v>
      </c>
      <c r="F24299" s="5" t="s">
        <v>49561</v>
      </c>
      <c r="G24299" s="10" t="s">
        <v>154</v>
      </c>
      <c r="H24299" s="6" t="s">
        <v>100363</v>
      </c>
      <c r="I24299" s="7" t="s">
        <v>24561</v>
      </c>
    </row>
    <row r="24300" spans="1:9" x14ac:dyDescent="0.25">
      <c r="A24300" s="6">
        <v>24299</v>
      </c>
      <c r="B24300" s="8"/>
      <c r="D24300" s="8" t="s">
        <v>99562</v>
      </c>
      <c r="E24300" s="5" t="s">
        <v>74562</v>
      </c>
      <c r="F24300" s="5" t="s">
        <v>49562</v>
      </c>
      <c r="G24300" s="10" t="s">
        <v>157</v>
      </c>
      <c r="H24300" s="6" t="s">
        <v>100363</v>
      </c>
      <c r="I24300" s="7" t="s">
        <v>24562</v>
      </c>
    </row>
    <row r="24301" spans="1:9" x14ac:dyDescent="0.25">
      <c r="A24301" s="6">
        <v>24300</v>
      </c>
      <c r="B24301" s="8"/>
      <c r="D24301" s="8" t="s">
        <v>99563</v>
      </c>
      <c r="E24301" s="5" t="s">
        <v>74563</v>
      </c>
      <c r="F24301" s="5" t="s">
        <v>49563</v>
      </c>
      <c r="G24301" s="10" t="s">
        <v>159</v>
      </c>
      <c r="H24301" s="6" t="s">
        <v>100363</v>
      </c>
      <c r="I24301" s="7" t="s">
        <v>24563</v>
      </c>
    </row>
    <row r="24302" spans="1:9" x14ac:dyDescent="0.25">
      <c r="A24302" s="6">
        <v>24301</v>
      </c>
      <c r="B24302" s="8"/>
      <c r="D24302" s="8" t="s">
        <v>99564</v>
      </c>
      <c r="E24302" s="5" t="s">
        <v>74564</v>
      </c>
      <c r="F24302" s="5" t="s">
        <v>49564</v>
      </c>
      <c r="G24302" s="10" t="s">
        <v>161</v>
      </c>
      <c r="H24302" s="6" t="s">
        <v>100363</v>
      </c>
      <c r="I24302" s="7" t="s">
        <v>24564</v>
      </c>
    </row>
    <row r="24303" spans="1:9" x14ac:dyDescent="0.25">
      <c r="A24303" s="6">
        <v>24302</v>
      </c>
      <c r="B24303" s="8"/>
      <c r="D24303" s="8" t="s">
        <v>99565</v>
      </c>
      <c r="E24303" s="5" t="s">
        <v>74565</v>
      </c>
      <c r="F24303" s="5" t="s">
        <v>49565</v>
      </c>
      <c r="G24303" s="10" t="s">
        <v>43</v>
      </c>
      <c r="H24303" s="6" t="s">
        <v>100363</v>
      </c>
      <c r="I24303" s="7" t="s">
        <v>24565</v>
      </c>
    </row>
    <row r="24304" spans="1:9" x14ac:dyDescent="0.25">
      <c r="A24304" s="6">
        <v>24303</v>
      </c>
      <c r="B24304" s="8"/>
      <c r="D24304" s="8" t="s">
        <v>99566</v>
      </c>
      <c r="E24304" s="5" t="s">
        <v>74566</v>
      </c>
      <c r="F24304" s="5" t="s">
        <v>49566</v>
      </c>
      <c r="G24304" s="10" t="s">
        <v>46</v>
      </c>
      <c r="H24304" s="6" t="s">
        <v>100363</v>
      </c>
      <c r="I24304" s="7" t="s">
        <v>24566</v>
      </c>
    </row>
    <row r="24305" spans="1:9" x14ac:dyDescent="0.25">
      <c r="A24305" s="6">
        <v>24304</v>
      </c>
      <c r="B24305" s="8"/>
      <c r="D24305" s="8" t="s">
        <v>99567</v>
      </c>
      <c r="E24305" s="5" t="s">
        <v>74567</v>
      </c>
      <c r="F24305" s="5" t="s">
        <v>49567</v>
      </c>
      <c r="G24305" s="10" t="s">
        <v>48</v>
      </c>
      <c r="H24305" s="6" t="s">
        <v>100363</v>
      </c>
      <c r="I24305" s="7" t="s">
        <v>24567</v>
      </c>
    </row>
    <row r="24306" spans="1:9" x14ac:dyDescent="0.25">
      <c r="A24306" s="6">
        <v>24305</v>
      </c>
      <c r="B24306" s="8"/>
      <c r="D24306" s="8" t="s">
        <v>99568</v>
      </c>
      <c r="E24306" s="5" t="s">
        <v>74568</v>
      </c>
      <c r="F24306" s="5" t="s">
        <v>49568</v>
      </c>
      <c r="G24306" s="10" t="s">
        <v>50</v>
      </c>
      <c r="H24306" s="6" t="s">
        <v>100363</v>
      </c>
      <c r="I24306" s="7" t="s">
        <v>24568</v>
      </c>
    </row>
    <row r="24307" spans="1:9" x14ac:dyDescent="0.25">
      <c r="A24307" s="6">
        <v>24306</v>
      </c>
      <c r="B24307" s="8"/>
      <c r="D24307" s="8" t="s">
        <v>99569</v>
      </c>
      <c r="E24307" s="5" t="s">
        <v>74569</v>
      </c>
      <c r="F24307" s="5" t="s">
        <v>49569</v>
      </c>
      <c r="G24307" s="10" t="s">
        <v>52</v>
      </c>
      <c r="H24307" s="6" t="s">
        <v>100363</v>
      </c>
      <c r="I24307" s="7" t="s">
        <v>24569</v>
      </c>
    </row>
    <row r="24308" spans="1:9" x14ac:dyDescent="0.25">
      <c r="A24308" s="6">
        <v>24307</v>
      </c>
      <c r="B24308" s="8"/>
      <c r="D24308" s="8" t="s">
        <v>99570</v>
      </c>
      <c r="E24308" s="5" t="s">
        <v>74570</v>
      </c>
      <c r="F24308" s="5" t="s">
        <v>49570</v>
      </c>
      <c r="G24308" s="10" t="s">
        <v>54</v>
      </c>
      <c r="H24308" s="6" t="s">
        <v>100363</v>
      </c>
      <c r="I24308" s="7" t="s">
        <v>24570</v>
      </c>
    </row>
    <row r="24309" spans="1:9" x14ac:dyDescent="0.25">
      <c r="A24309" s="6">
        <v>24308</v>
      </c>
      <c r="B24309" s="8"/>
      <c r="D24309" s="8" t="s">
        <v>99571</v>
      </c>
      <c r="E24309" s="5" t="s">
        <v>74571</v>
      </c>
      <c r="F24309" s="5" t="s">
        <v>49571</v>
      </c>
      <c r="G24309" s="10" t="s">
        <v>57</v>
      </c>
      <c r="H24309" s="6" t="s">
        <v>100363</v>
      </c>
      <c r="I24309" s="7" t="s">
        <v>24571</v>
      </c>
    </row>
    <row r="24310" spans="1:9" x14ac:dyDescent="0.25">
      <c r="A24310" s="6">
        <v>24309</v>
      </c>
      <c r="B24310" s="8"/>
      <c r="D24310" s="8" t="s">
        <v>99572</v>
      </c>
      <c r="E24310" s="5" t="s">
        <v>74572</v>
      </c>
      <c r="F24310" s="5" t="s">
        <v>49572</v>
      </c>
      <c r="G24310" s="10" t="s">
        <v>59</v>
      </c>
      <c r="H24310" s="6" t="s">
        <v>100363</v>
      </c>
      <c r="I24310" s="7" t="s">
        <v>24572</v>
      </c>
    </row>
    <row r="24311" spans="1:9" x14ac:dyDescent="0.25">
      <c r="A24311" s="6">
        <v>24310</v>
      </c>
      <c r="B24311" s="8"/>
      <c r="D24311" s="8" t="s">
        <v>99573</v>
      </c>
      <c r="E24311" s="5" t="s">
        <v>74573</v>
      </c>
      <c r="F24311" s="5" t="s">
        <v>49573</v>
      </c>
      <c r="G24311" s="10" t="s">
        <v>60</v>
      </c>
      <c r="H24311" s="6" t="s">
        <v>100363</v>
      </c>
      <c r="I24311" s="7" t="s">
        <v>24573</v>
      </c>
    </row>
    <row r="24312" spans="1:9" x14ac:dyDescent="0.25">
      <c r="A24312" s="6">
        <v>24311</v>
      </c>
      <c r="B24312" s="8"/>
      <c r="D24312" s="8" t="s">
        <v>99574</v>
      </c>
      <c r="E24312" s="5" t="s">
        <v>74574</v>
      </c>
      <c r="F24312" s="5" t="s">
        <v>49574</v>
      </c>
      <c r="G24312" s="10" t="s">
        <v>62</v>
      </c>
      <c r="H24312" s="6" t="s">
        <v>100363</v>
      </c>
      <c r="I24312" s="7" t="s">
        <v>24574</v>
      </c>
    </row>
    <row r="24313" spans="1:9" x14ac:dyDescent="0.25">
      <c r="A24313" s="6">
        <v>24312</v>
      </c>
      <c r="B24313" s="8"/>
      <c r="D24313" s="8" t="s">
        <v>99575</v>
      </c>
      <c r="E24313" s="5" t="s">
        <v>74575</v>
      </c>
      <c r="F24313" s="5" t="s">
        <v>49575</v>
      </c>
      <c r="G24313" s="10" t="s">
        <v>64</v>
      </c>
      <c r="H24313" s="6" t="s">
        <v>100363</v>
      </c>
      <c r="I24313" s="7" t="s">
        <v>24575</v>
      </c>
    </row>
    <row r="24314" spans="1:9" x14ac:dyDescent="0.25">
      <c r="A24314" s="6">
        <v>24313</v>
      </c>
      <c r="B24314" s="8"/>
      <c r="D24314" s="8" t="s">
        <v>99576</v>
      </c>
      <c r="E24314" s="5" t="s">
        <v>74576</v>
      </c>
      <c r="F24314" s="5" t="s">
        <v>49576</v>
      </c>
      <c r="G24314" s="10" t="s">
        <v>66</v>
      </c>
      <c r="H24314" s="6" t="s">
        <v>100363</v>
      </c>
      <c r="I24314" s="7" t="s">
        <v>24576</v>
      </c>
    </row>
    <row r="24315" spans="1:9" x14ac:dyDescent="0.25">
      <c r="A24315" s="6">
        <v>24314</v>
      </c>
      <c r="B24315" s="8"/>
      <c r="D24315" s="8" t="s">
        <v>99577</v>
      </c>
      <c r="E24315" s="5" t="s">
        <v>74577</v>
      </c>
      <c r="F24315" s="5" t="s">
        <v>49577</v>
      </c>
      <c r="G24315" s="10" t="s">
        <v>68</v>
      </c>
      <c r="H24315" s="6" t="s">
        <v>100363</v>
      </c>
      <c r="I24315" s="7" t="s">
        <v>24577</v>
      </c>
    </row>
    <row r="24316" spans="1:9" x14ac:dyDescent="0.25">
      <c r="A24316" s="6">
        <v>24315</v>
      </c>
      <c r="B24316" s="8"/>
      <c r="D24316" s="8" t="s">
        <v>99578</v>
      </c>
      <c r="E24316" s="5" t="s">
        <v>74578</v>
      </c>
      <c r="F24316" s="5" t="s">
        <v>49578</v>
      </c>
      <c r="G24316" s="10" t="s">
        <v>71</v>
      </c>
      <c r="H24316" s="6" t="s">
        <v>100363</v>
      </c>
      <c r="I24316" s="7" t="s">
        <v>24578</v>
      </c>
    </row>
    <row r="24317" spans="1:9" x14ac:dyDescent="0.25">
      <c r="A24317" s="6">
        <v>24316</v>
      </c>
      <c r="B24317" s="8"/>
      <c r="D24317" s="8" t="s">
        <v>99579</v>
      </c>
      <c r="E24317" s="5" t="s">
        <v>74579</v>
      </c>
      <c r="F24317" s="5" t="s">
        <v>49579</v>
      </c>
      <c r="G24317" s="10" t="s">
        <v>73</v>
      </c>
      <c r="H24317" s="6" t="s">
        <v>100363</v>
      </c>
      <c r="I24317" s="7" t="s">
        <v>24579</v>
      </c>
    </row>
    <row r="24318" spans="1:9" x14ac:dyDescent="0.25">
      <c r="A24318" s="6">
        <v>24317</v>
      </c>
      <c r="B24318" s="8"/>
      <c r="D24318" s="8" t="s">
        <v>99580</v>
      </c>
      <c r="E24318" s="5" t="s">
        <v>74580</v>
      </c>
      <c r="F24318" s="5" t="s">
        <v>49580</v>
      </c>
      <c r="G24318" s="10" t="s">
        <v>75</v>
      </c>
      <c r="H24318" s="6" t="s">
        <v>100363</v>
      </c>
      <c r="I24318" s="7" t="s">
        <v>24580</v>
      </c>
    </row>
    <row r="24319" spans="1:9" x14ac:dyDescent="0.25">
      <c r="A24319" s="6">
        <v>24318</v>
      </c>
      <c r="B24319" s="8"/>
      <c r="D24319" s="8" t="s">
        <v>99581</v>
      </c>
      <c r="E24319" s="5" t="s">
        <v>74581</v>
      </c>
      <c r="F24319" s="5" t="s">
        <v>49581</v>
      </c>
      <c r="G24319" s="10" t="s">
        <v>77</v>
      </c>
      <c r="H24319" s="6" t="s">
        <v>100363</v>
      </c>
      <c r="I24319" s="7" t="s">
        <v>24581</v>
      </c>
    </row>
    <row r="24320" spans="1:9" x14ac:dyDescent="0.25">
      <c r="A24320" s="6">
        <v>24319</v>
      </c>
      <c r="B24320" s="8"/>
      <c r="D24320" s="8" t="s">
        <v>99582</v>
      </c>
      <c r="E24320" s="5" t="s">
        <v>74582</v>
      </c>
      <c r="F24320" s="5" t="s">
        <v>49582</v>
      </c>
      <c r="G24320" s="10" t="s">
        <v>80</v>
      </c>
      <c r="H24320" s="6" t="s">
        <v>100363</v>
      </c>
      <c r="I24320" s="7" t="s">
        <v>24582</v>
      </c>
    </row>
    <row r="24321" spans="1:9" x14ac:dyDescent="0.25">
      <c r="A24321" s="6">
        <v>24320</v>
      </c>
      <c r="B24321" s="8"/>
      <c r="D24321" s="8" t="s">
        <v>99583</v>
      </c>
      <c r="E24321" s="5" t="s">
        <v>74583</v>
      </c>
      <c r="F24321" s="5" t="s">
        <v>49583</v>
      </c>
      <c r="G24321" s="10" t="s">
        <v>82</v>
      </c>
      <c r="H24321" s="6" t="s">
        <v>100363</v>
      </c>
      <c r="I24321" s="7" t="s">
        <v>24583</v>
      </c>
    </row>
    <row r="24322" spans="1:9" x14ac:dyDescent="0.25">
      <c r="A24322" s="6">
        <v>24321</v>
      </c>
      <c r="B24322" s="8"/>
      <c r="D24322" s="8" t="s">
        <v>99584</v>
      </c>
      <c r="E24322" s="5" t="s">
        <v>74584</v>
      </c>
      <c r="F24322" s="5" t="s">
        <v>49584</v>
      </c>
      <c r="G24322" s="10" t="s">
        <v>84</v>
      </c>
      <c r="H24322" s="6" t="s">
        <v>100363</v>
      </c>
      <c r="I24322" s="7" t="s">
        <v>24584</v>
      </c>
    </row>
    <row r="24323" spans="1:9" x14ac:dyDescent="0.25">
      <c r="A24323" s="6">
        <v>24322</v>
      </c>
      <c r="B24323" s="8"/>
      <c r="D24323" s="8" t="s">
        <v>99585</v>
      </c>
      <c r="E24323" s="5" t="s">
        <v>74585</v>
      </c>
      <c r="F24323" s="5" t="s">
        <v>49585</v>
      </c>
      <c r="G24323" s="10" t="s">
        <v>86</v>
      </c>
      <c r="H24323" s="6" t="s">
        <v>100363</v>
      </c>
      <c r="I24323" s="7" t="s">
        <v>24585</v>
      </c>
    </row>
    <row r="24324" spans="1:9" x14ac:dyDescent="0.25">
      <c r="A24324" s="6">
        <v>24323</v>
      </c>
      <c r="B24324" s="8"/>
      <c r="D24324" s="8" t="s">
        <v>99586</v>
      </c>
      <c r="E24324" s="5" t="s">
        <v>74586</v>
      </c>
      <c r="F24324" s="5" t="s">
        <v>49586</v>
      </c>
      <c r="G24324" s="10" t="s">
        <v>89</v>
      </c>
      <c r="H24324" s="6" t="s">
        <v>100363</v>
      </c>
      <c r="I24324" s="7" t="s">
        <v>24586</v>
      </c>
    </row>
    <row r="24325" spans="1:9" x14ac:dyDescent="0.25">
      <c r="A24325" s="6">
        <v>24324</v>
      </c>
      <c r="B24325" s="8"/>
      <c r="D24325" s="8" t="s">
        <v>99587</v>
      </c>
      <c r="E24325" s="5" t="s">
        <v>74587</v>
      </c>
      <c r="F24325" s="5" t="s">
        <v>49587</v>
      </c>
      <c r="G24325" s="10" t="s">
        <v>91</v>
      </c>
      <c r="H24325" s="6" t="s">
        <v>100363</v>
      </c>
      <c r="I24325" s="7" t="s">
        <v>24587</v>
      </c>
    </row>
    <row r="24326" spans="1:9" x14ac:dyDescent="0.25">
      <c r="A24326" s="6">
        <v>24325</v>
      </c>
      <c r="B24326" s="8"/>
      <c r="D24326" s="8" t="s">
        <v>99588</v>
      </c>
      <c r="E24326" s="5" t="s">
        <v>74588</v>
      </c>
      <c r="F24326" s="5" t="s">
        <v>49588</v>
      </c>
      <c r="G24326" s="10" t="s">
        <v>93</v>
      </c>
      <c r="H24326" s="6" t="s">
        <v>100363</v>
      </c>
      <c r="I24326" s="7" t="s">
        <v>24588</v>
      </c>
    </row>
    <row r="24327" spans="1:9" x14ac:dyDescent="0.25">
      <c r="A24327" s="6">
        <v>24326</v>
      </c>
      <c r="B24327" s="8"/>
      <c r="D24327" s="8" t="s">
        <v>99589</v>
      </c>
      <c r="E24327" s="5" t="s">
        <v>74589</v>
      </c>
      <c r="F24327" s="5" t="s">
        <v>49589</v>
      </c>
      <c r="G24327" s="10" t="s">
        <v>95</v>
      </c>
      <c r="H24327" s="6" t="s">
        <v>100363</v>
      </c>
      <c r="I24327" s="7" t="s">
        <v>24589</v>
      </c>
    </row>
    <row r="24328" spans="1:9" x14ac:dyDescent="0.25">
      <c r="A24328" s="6">
        <v>24327</v>
      </c>
      <c r="B24328" s="8"/>
      <c r="D24328" s="8" t="s">
        <v>99590</v>
      </c>
      <c r="E24328" s="5" t="s">
        <v>74590</v>
      </c>
      <c r="F24328" s="5" t="s">
        <v>49590</v>
      </c>
      <c r="G24328" s="10" t="s">
        <v>98</v>
      </c>
      <c r="H24328" s="6" t="s">
        <v>100363</v>
      </c>
      <c r="I24328" s="7" t="s">
        <v>24590</v>
      </c>
    </row>
    <row r="24329" spans="1:9" x14ac:dyDescent="0.25">
      <c r="A24329" s="6">
        <v>24328</v>
      </c>
      <c r="B24329" s="8"/>
      <c r="D24329" s="8" t="s">
        <v>99591</v>
      </c>
      <c r="E24329" s="5" t="s">
        <v>74591</v>
      </c>
      <c r="F24329" s="5" t="s">
        <v>49591</v>
      </c>
      <c r="G24329" s="10" t="s">
        <v>100</v>
      </c>
      <c r="H24329" s="6" t="s">
        <v>100363</v>
      </c>
      <c r="I24329" s="7" t="s">
        <v>24591</v>
      </c>
    </row>
    <row r="24330" spans="1:9" x14ac:dyDescent="0.25">
      <c r="A24330" s="6">
        <v>24329</v>
      </c>
      <c r="B24330" s="8"/>
      <c r="D24330" s="8" t="s">
        <v>99592</v>
      </c>
      <c r="E24330" s="5" t="s">
        <v>74592</v>
      </c>
      <c r="F24330" s="5" t="s">
        <v>49592</v>
      </c>
      <c r="G24330" s="10" t="s">
        <v>102</v>
      </c>
      <c r="H24330" s="6" t="s">
        <v>100363</v>
      </c>
      <c r="I24330" s="7" t="s">
        <v>24592</v>
      </c>
    </row>
    <row r="24331" spans="1:9" x14ac:dyDescent="0.25">
      <c r="A24331" s="6">
        <v>24330</v>
      </c>
      <c r="B24331" s="8"/>
      <c r="D24331" s="8" t="s">
        <v>99593</v>
      </c>
      <c r="E24331" s="5" t="s">
        <v>74593</v>
      </c>
      <c r="F24331" s="5" t="s">
        <v>49593</v>
      </c>
      <c r="G24331" s="10" t="s">
        <v>104</v>
      </c>
      <c r="H24331" s="6" t="s">
        <v>100363</v>
      </c>
      <c r="I24331" s="7" t="s">
        <v>24593</v>
      </c>
    </row>
    <row r="24332" spans="1:9" x14ac:dyDescent="0.25">
      <c r="A24332" s="6">
        <v>24331</v>
      </c>
      <c r="B24332" s="8"/>
      <c r="D24332" s="8" t="s">
        <v>99594</v>
      </c>
      <c r="E24332" s="5" t="s">
        <v>74594</v>
      </c>
      <c r="F24332" s="5" t="s">
        <v>49594</v>
      </c>
      <c r="G24332" s="10" t="s">
        <v>106</v>
      </c>
      <c r="H24332" s="6" t="s">
        <v>100363</v>
      </c>
      <c r="I24332" s="7" t="s">
        <v>24594</v>
      </c>
    </row>
    <row r="24333" spans="1:9" x14ac:dyDescent="0.25">
      <c r="A24333" s="6">
        <v>24332</v>
      </c>
      <c r="B24333" s="8"/>
      <c r="D24333" s="8" t="s">
        <v>99595</v>
      </c>
      <c r="E24333" s="5" t="s">
        <v>74595</v>
      </c>
      <c r="F24333" s="5" t="s">
        <v>49595</v>
      </c>
      <c r="G24333" s="10" t="s">
        <v>109</v>
      </c>
      <c r="H24333" s="6" t="s">
        <v>100363</v>
      </c>
      <c r="I24333" s="7" t="s">
        <v>24595</v>
      </c>
    </row>
    <row r="24334" spans="1:9" x14ac:dyDescent="0.25">
      <c r="A24334" s="6">
        <v>24333</v>
      </c>
      <c r="B24334" s="8"/>
      <c r="D24334" s="8" t="s">
        <v>99596</v>
      </c>
      <c r="E24334" s="5" t="s">
        <v>74596</v>
      </c>
      <c r="F24334" s="5" t="s">
        <v>49596</v>
      </c>
      <c r="G24334" s="10" t="s">
        <v>111</v>
      </c>
      <c r="H24334" s="6" t="s">
        <v>100363</v>
      </c>
      <c r="I24334" s="7" t="s">
        <v>24596</v>
      </c>
    </row>
    <row r="24335" spans="1:9" x14ac:dyDescent="0.25">
      <c r="A24335" s="6">
        <v>24334</v>
      </c>
      <c r="B24335" s="8"/>
      <c r="D24335" s="8" t="s">
        <v>99597</v>
      </c>
      <c r="E24335" s="5" t="s">
        <v>74597</v>
      </c>
      <c r="F24335" s="5" t="s">
        <v>49597</v>
      </c>
      <c r="G24335" s="10" t="s">
        <v>113</v>
      </c>
      <c r="H24335" s="6" t="s">
        <v>100363</v>
      </c>
      <c r="I24335" s="7" t="s">
        <v>24597</v>
      </c>
    </row>
    <row r="24336" spans="1:9" x14ac:dyDescent="0.25">
      <c r="A24336" s="6">
        <v>24335</v>
      </c>
      <c r="B24336" s="8"/>
      <c r="D24336" s="8" t="s">
        <v>99598</v>
      </c>
      <c r="E24336" s="5" t="s">
        <v>74598</v>
      </c>
      <c r="F24336" s="5" t="s">
        <v>49598</v>
      </c>
      <c r="G24336" s="10" t="s">
        <v>115</v>
      </c>
      <c r="H24336" s="6" t="s">
        <v>100363</v>
      </c>
      <c r="I24336" s="7" t="s">
        <v>24598</v>
      </c>
    </row>
    <row r="24337" spans="1:9" x14ac:dyDescent="0.25">
      <c r="A24337" s="6">
        <v>24336</v>
      </c>
      <c r="B24337" s="8"/>
      <c r="D24337" s="8" t="s">
        <v>99599</v>
      </c>
      <c r="E24337" s="5" t="s">
        <v>74599</v>
      </c>
      <c r="F24337" s="5" t="s">
        <v>49599</v>
      </c>
      <c r="G24337" s="10" t="s">
        <v>118</v>
      </c>
      <c r="H24337" s="6" t="s">
        <v>100363</v>
      </c>
      <c r="I24337" s="7" t="s">
        <v>24599</v>
      </c>
    </row>
    <row r="24338" spans="1:9" x14ac:dyDescent="0.25">
      <c r="A24338" s="6">
        <v>24337</v>
      </c>
      <c r="B24338" s="8"/>
      <c r="D24338" s="8" t="s">
        <v>99600</v>
      </c>
      <c r="E24338" s="5" t="s">
        <v>74600</v>
      </c>
      <c r="F24338" s="5" t="s">
        <v>49600</v>
      </c>
      <c r="G24338" s="10" t="s">
        <v>120</v>
      </c>
      <c r="H24338" s="6" t="s">
        <v>100363</v>
      </c>
      <c r="I24338" s="7" t="s">
        <v>24600</v>
      </c>
    </row>
    <row r="24339" spans="1:9" x14ac:dyDescent="0.25">
      <c r="A24339" s="6">
        <v>24338</v>
      </c>
      <c r="B24339" s="8"/>
      <c r="D24339" s="8" t="s">
        <v>99601</v>
      </c>
      <c r="E24339" s="5" t="s">
        <v>74601</v>
      </c>
      <c r="F24339" s="5" t="s">
        <v>49601</v>
      </c>
      <c r="G24339" s="10" t="s">
        <v>122</v>
      </c>
      <c r="H24339" s="6" t="s">
        <v>100363</v>
      </c>
      <c r="I24339" s="7" t="s">
        <v>24601</v>
      </c>
    </row>
    <row r="24340" spans="1:9" x14ac:dyDescent="0.25">
      <c r="A24340" s="6">
        <v>24339</v>
      </c>
      <c r="B24340" s="8"/>
      <c r="D24340" s="8" t="s">
        <v>99602</v>
      </c>
      <c r="E24340" s="5" t="s">
        <v>74602</v>
      </c>
      <c r="F24340" s="5" t="s">
        <v>49602</v>
      </c>
      <c r="G24340" s="10" t="s">
        <v>125</v>
      </c>
      <c r="H24340" s="6" t="s">
        <v>100363</v>
      </c>
      <c r="I24340" s="7" t="s">
        <v>24602</v>
      </c>
    </row>
    <row r="24341" spans="1:9" x14ac:dyDescent="0.25">
      <c r="A24341" s="6">
        <v>24340</v>
      </c>
      <c r="B24341" s="8"/>
      <c r="D24341" s="8" t="s">
        <v>99603</v>
      </c>
      <c r="E24341" s="5" t="s">
        <v>74603</v>
      </c>
      <c r="F24341" s="5" t="s">
        <v>49603</v>
      </c>
      <c r="G24341" s="10" t="s">
        <v>127</v>
      </c>
      <c r="H24341" s="6" t="s">
        <v>100363</v>
      </c>
      <c r="I24341" s="7" t="s">
        <v>24603</v>
      </c>
    </row>
    <row r="24342" spans="1:9" x14ac:dyDescent="0.25">
      <c r="A24342" s="6">
        <v>24341</v>
      </c>
      <c r="B24342" s="8"/>
      <c r="D24342" s="8" t="s">
        <v>99604</v>
      </c>
      <c r="E24342" s="5" t="s">
        <v>74604</v>
      </c>
      <c r="F24342" s="5" t="s">
        <v>49604</v>
      </c>
      <c r="G24342" s="10" t="s">
        <v>129</v>
      </c>
      <c r="H24342" s="6" t="s">
        <v>100363</v>
      </c>
      <c r="I24342" s="7" t="s">
        <v>24604</v>
      </c>
    </row>
    <row r="24343" spans="1:9" x14ac:dyDescent="0.25">
      <c r="A24343" s="6">
        <v>24342</v>
      </c>
      <c r="B24343" s="8"/>
      <c r="D24343" s="8" t="s">
        <v>99605</v>
      </c>
      <c r="E24343" s="5" t="s">
        <v>74605</v>
      </c>
      <c r="F24343" s="5" t="s">
        <v>49605</v>
      </c>
      <c r="G24343" s="10" t="s">
        <v>131</v>
      </c>
      <c r="H24343" s="6" t="s">
        <v>100363</v>
      </c>
      <c r="I24343" s="7" t="s">
        <v>24605</v>
      </c>
    </row>
    <row r="24344" spans="1:9" x14ac:dyDescent="0.25">
      <c r="A24344" s="6">
        <v>24343</v>
      </c>
      <c r="B24344" s="8"/>
      <c r="D24344" s="8" t="s">
        <v>99606</v>
      </c>
      <c r="E24344" s="5" t="s">
        <v>74606</v>
      </c>
      <c r="F24344" s="5" t="s">
        <v>49606</v>
      </c>
      <c r="G24344" s="10" t="s">
        <v>133</v>
      </c>
      <c r="H24344" s="6" t="s">
        <v>100363</v>
      </c>
      <c r="I24344" s="7" t="s">
        <v>24606</v>
      </c>
    </row>
    <row r="24345" spans="1:9" x14ac:dyDescent="0.25">
      <c r="A24345" s="6">
        <v>24344</v>
      </c>
      <c r="B24345" s="8"/>
      <c r="D24345" s="8" t="s">
        <v>99607</v>
      </c>
      <c r="E24345" s="5" t="s">
        <v>74607</v>
      </c>
      <c r="F24345" s="5" t="s">
        <v>49607</v>
      </c>
      <c r="G24345" s="10" t="s">
        <v>136</v>
      </c>
      <c r="H24345" s="6" t="s">
        <v>100363</v>
      </c>
      <c r="I24345" s="7" t="s">
        <v>24607</v>
      </c>
    </row>
    <row r="24346" spans="1:9" x14ac:dyDescent="0.25">
      <c r="A24346" s="6">
        <v>24345</v>
      </c>
      <c r="B24346" s="8"/>
      <c r="D24346" s="8" t="s">
        <v>99608</v>
      </c>
      <c r="E24346" s="5" t="s">
        <v>74608</v>
      </c>
      <c r="F24346" s="5" t="s">
        <v>49608</v>
      </c>
      <c r="G24346" s="10" t="s">
        <v>138</v>
      </c>
      <c r="H24346" s="6" t="s">
        <v>100363</v>
      </c>
      <c r="I24346" s="7" t="s">
        <v>24608</v>
      </c>
    </row>
    <row r="24347" spans="1:9" x14ac:dyDescent="0.25">
      <c r="A24347" s="6">
        <v>24346</v>
      </c>
      <c r="B24347" s="8"/>
      <c r="D24347" s="8" t="s">
        <v>99609</v>
      </c>
      <c r="E24347" s="5" t="s">
        <v>74609</v>
      </c>
      <c r="F24347" s="5" t="s">
        <v>49609</v>
      </c>
      <c r="G24347" s="10" t="s">
        <v>140</v>
      </c>
      <c r="H24347" s="6" t="s">
        <v>100363</v>
      </c>
      <c r="I24347" s="7" t="s">
        <v>24609</v>
      </c>
    </row>
    <row r="24348" spans="1:9" x14ac:dyDescent="0.25">
      <c r="A24348" s="6">
        <v>24347</v>
      </c>
      <c r="B24348" s="8"/>
      <c r="D24348" s="8" t="s">
        <v>99610</v>
      </c>
      <c r="E24348" s="5" t="s">
        <v>74610</v>
      </c>
      <c r="F24348" s="5" t="s">
        <v>49610</v>
      </c>
      <c r="G24348" s="10" t="s">
        <v>142</v>
      </c>
      <c r="H24348" s="6" t="s">
        <v>100363</v>
      </c>
      <c r="I24348" s="7" t="s">
        <v>24610</v>
      </c>
    </row>
    <row r="24349" spans="1:9" x14ac:dyDescent="0.25">
      <c r="A24349" s="6">
        <v>24348</v>
      </c>
      <c r="B24349" s="8"/>
      <c r="D24349" s="8" t="s">
        <v>99611</v>
      </c>
      <c r="E24349" s="5" t="s">
        <v>74611</v>
      </c>
      <c r="F24349" s="5" t="s">
        <v>49611</v>
      </c>
      <c r="G24349" s="10" t="s">
        <v>145</v>
      </c>
      <c r="H24349" s="6" t="s">
        <v>100363</v>
      </c>
      <c r="I24349" s="7" t="s">
        <v>24611</v>
      </c>
    </row>
    <row r="24350" spans="1:9" x14ac:dyDescent="0.25">
      <c r="A24350" s="6">
        <v>24349</v>
      </c>
      <c r="B24350" s="8"/>
      <c r="D24350" s="8" t="s">
        <v>99612</v>
      </c>
      <c r="E24350" s="5" t="s">
        <v>74612</v>
      </c>
      <c r="F24350" s="5" t="s">
        <v>49612</v>
      </c>
      <c r="G24350" s="10" t="s">
        <v>147</v>
      </c>
      <c r="H24350" s="6" t="s">
        <v>100363</v>
      </c>
      <c r="I24350" s="7" t="s">
        <v>24612</v>
      </c>
    </row>
    <row r="24351" spans="1:9" x14ac:dyDescent="0.25">
      <c r="A24351" s="6">
        <v>24350</v>
      </c>
      <c r="B24351" s="8"/>
      <c r="D24351" s="8" t="s">
        <v>99613</v>
      </c>
      <c r="E24351" s="5" t="s">
        <v>74613</v>
      </c>
      <c r="F24351" s="5" t="s">
        <v>49613</v>
      </c>
      <c r="G24351" s="10" t="s">
        <v>149</v>
      </c>
      <c r="H24351" s="6" t="s">
        <v>100363</v>
      </c>
      <c r="I24351" s="7" t="s">
        <v>24613</v>
      </c>
    </row>
    <row r="24352" spans="1:9" x14ac:dyDescent="0.25">
      <c r="A24352" s="6">
        <v>24351</v>
      </c>
      <c r="B24352" s="8"/>
      <c r="D24352" s="8" t="s">
        <v>99614</v>
      </c>
      <c r="E24352" s="5" t="s">
        <v>74614</v>
      </c>
      <c r="F24352" s="5" t="s">
        <v>49614</v>
      </c>
      <c r="G24352" s="10" t="s">
        <v>152</v>
      </c>
      <c r="H24352" s="6" t="s">
        <v>100363</v>
      </c>
      <c r="I24352" s="7" t="s">
        <v>24614</v>
      </c>
    </row>
    <row r="24353" spans="1:9" x14ac:dyDescent="0.25">
      <c r="A24353" s="6">
        <v>24352</v>
      </c>
      <c r="B24353" s="8"/>
      <c r="D24353" s="8" t="s">
        <v>99615</v>
      </c>
      <c r="E24353" s="5" t="s">
        <v>74615</v>
      </c>
      <c r="F24353" s="5" t="s">
        <v>49615</v>
      </c>
      <c r="G24353" s="10" t="s">
        <v>154</v>
      </c>
      <c r="H24353" s="6" t="s">
        <v>100363</v>
      </c>
      <c r="I24353" s="7" t="s">
        <v>24615</v>
      </c>
    </row>
    <row r="24354" spans="1:9" x14ac:dyDescent="0.25">
      <c r="A24354" s="6">
        <v>24353</v>
      </c>
      <c r="B24354" s="8"/>
      <c r="D24354" s="8" t="s">
        <v>99616</v>
      </c>
      <c r="E24354" s="5" t="s">
        <v>74616</v>
      </c>
      <c r="F24354" s="5" t="s">
        <v>49616</v>
      </c>
      <c r="G24354" s="10" t="s">
        <v>157</v>
      </c>
      <c r="H24354" s="6" t="s">
        <v>100363</v>
      </c>
      <c r="I24354" s="7" t="s">
        <v>24616</v>
      </c>
    </row>
    <row r="24355" spans="1:9" x14ac:dyDescent="0.25">
      <c r="A24355" s="6">
        <v>24354</v>
      </c>
      <c r="B24355" s="8"/>
      <c r="D24355" s="8" t="s">
        <v>99617</v>
      </c>
      <c r="E24355" s="5" t="s">
        <v>74617</v>
      </c>
      <c r="F24355" s="5" t="s">
        <v>49617</v>
      </c>
      <c r="G24355" s="10" t="s">
        <v>159</v>
      </c>
      <c r="H24355" s="6" t="s">
        <v>100363</v>
      </c>
      <c r="I24355" s="7" t="s">
        <v>24617</v>
      </c>
    </row>
    <row r="24356" spans="1:9" x14ac:dyDescent="0.25">
      <c r="A24356" s="6">
        <v>24355</v>
      </c>
      <c r="B24356" s="8"/>
      <c r="D24356" s="8" t="s">
        <v>99618</v>
      </c>
      <c r="E24356" s="5" t="s">
        <v>74618</v>
      </c>
      <c r="F24356" s="5" t="s">
        <v>49618</v>
      </c>
      <c r="G24356" s="10" t="s">
        <v>161</v>
      </c>
      <c r="H24356" s="6" t="s">
        <v>100363</v>
      </c>
      <c r="I24356" s="7" t="s">
        <v>24618</v>
      </c>
    </row>
    <row r="24357" spans="1:9" x14ac:dyDescent="0.25">
      <c r="A24357" s="6">
        <v>24356</v>
      </c>
      <c r="B24357" s="8"/>
      <c r="D24357" s="8" t="s">
        <v>99619</v>
      </c>
      <c r="E24357" s="5" t="s">
        <v>74619</v>
      </c>
      <c r="F24357" s="5" t="s">
        <v>49619</v>
      </c>
      <c r="G24357" s="10" t="s">
        <v>43</v>
      </c>
      <c r="H24357" s="6" t="s">
        <v>100363</v>
      </c>
      <c r="I24357" s="7" t="s">
        <v>24619</v>
      </c>
    </row>
    <row r="24358" spans="1:9" x14ac:dyDescent="0.25">
      <c r="A24358" s="6">
        <v>24357</v>
      </c>
      <c r="B24358" s="8"/>
      <c r="D24358" s="8" t="s">
        <v>99620</v>
      </c>
      <c r="E24358" s="5" t="s">
        <v>74620</v>
      </c>
      <c r="F24358" s="5" t="s">
        <v>49620</v>
      </c>
      <c r="G24358" s="10" t="s">
        <v>46</v>
      </c>
      <c r="H24358" s="6" t="s">
        <v>100363</v>
      </c>
      <c r="I24358" s="7" t="s">
        <v>24620</v>
      </c>
    </row>
    <row r="24359" spans="1:9" x14ac:dyDescent="0.25">
      <c r="A24359" s="6">
        <v>24358</v>
      </c>
      <c r="B24359" s="8"/>
      <c r="D24359" s="8" t="s">
        <v>99621</v>
      </c>
      <c r="E24359" s="5" t="s">
        <v>74621</v>
      </c>
      <c r="F24359" s="5" t="s">
        <v>49621</v>
      </c>
      <c r="G24359" s="10" t="s">
        <v>48</v>
      </c>
      <c r="H24359" s="6" t="s">
        <v>100363</v>
      </c>
      <c r="I24359" s="7" t="s">
        <v>24621</v>
      </c>
    </row>
    <row r="24360" spans="1:9" x14ac:dyDescent="0.25">
      <c r="A24360" s="6">
        <v>24359</v>
      </c>
      <c r="B24360" s="8"/>
      <c r="D24360" s="8" t="s">
        <v>99622</v>
      </c>
      <c r="E24360" s="5" t="s">
        <v>74622</v>
      </c>
      <c r="F24360" s="5" t="s">
        <v>49622</v>
      </c>
      <c r="G24360" s="10" t="s">
        <v>50</v>
      </c>
      <c r="H24360" s="6" t="s">
        <v>100363</v>
      </c>
      <c r="I24360" s="7" t="s">
        <v>24622</v>
      </c>
    </row>
    <row r="24361" spans="1:9" x14ac:dyDescent="0.25">
      <c r="A24361" s="6">
        <v>24360</v>
      </c>
      <c r="B24361" s="8"/>
      <c r="D24361" s="8" t="s">
        <v>99623</v>
      </c>
      <c r="E24361" s="5" t="s">
        <v>74623</v>
      </c>
      <c r="F24361" s="5" t="s">
        <v>49623</v>
      </c>
      <c r="G24361" s="10" t="s">
        <v>52</v>
      </c>
      <c r="H24361" s="6" t="s">
        <v>100363</v>
      </c>
      <c r="I24361" s="7" t="s">
        <v>24623</v>
      </c>
    </row>
    <row r="24362" spans="1:9" x14ac:dyDescent="0.25">
      <c r="A24362" s="6">
        <v>24361</v>
      </c>
      <c r="B24362" s="8"/>
      <c r="D24362" s="8" t="s">
        <v>99624</v>
      </c>
      <c r="E24362" s="5" t="s">
        <v>74624</v>
      </c>
      <c r="F24362" s="5" t="s">
        <v>49624</v>
      </c>
      <c r="G24362" s="10" t="s">
        <v>54</v>
      </c>
      <c r="H24362" s="6" t="s">
        <v>100363</v>
      </c>
      <c r="I24362" s="7" t="s">
        <v>24624</v>
      </c>
    </row>
    <row r="24363" spans="1:9" x14ac:dyDescent="0.25">
      <c r="A24363" s="6">
        <v>24362</v>
      </c>
      <c r="B24363" s="8"/>
      <c r="D24363" s="8" t="s">
        <v>99625</v>
      </c>
      <c r="E24363" s="5" t="s">
        <v>74625</v>
      </c>
      <c r="F24363" s="5" t="s">
        <v>49625</v>
      </c>
      <c r="G24363" s="10" t="s">
        <v>57</v>
      </c>
      <c r="H24363" s="6" t="s">
        <v>100363</v>
      </c>
      <c r="I24363" s="7" t="s">
        <v>24625</v>
      </c>
    </row>
    <row r="24364" spans="1:9" x14ac:dyDescent="0.25">
      <c r="A24364" s="6">
        <v>24363</v>
      </c>
      <c r="B24364" s="8"/>
      <c r="D24364" s="8" t="s">
        <v>99626</v>
      </c>
      <c r="E24364" s="5" t="s">
        <v>74626</v>
      </c>
      <c r="F24364" s="5" t="s">
        <v>49626</v>
      </c>
      <c r="G24364" s="10" t="s">
        <v>59</v>
      </c>
      <c r="H24364" s="6" t="s">
        <v>100363</v>
      </c>
      <c r="I24364" s="7" t="s">
        <v>24626</v>
      </c>
    </row>
    <row r="24365" spans="1:9" x14ac:dyDescent="0.25">
      <c r="A24365" s="6">
        <v>24364</v>
      </c>
      <c r="B24365" s="8"/>
      <c r="D24365" s="8" t="s">
        <v>99627</v>
      </c>
      <c r="E24365" s="5" t="s">
        <v>74627</v>
      </c>
      <c r="F24365" s="5" t="s">
        <v>49627</v>
      </c>
      <c r="G24365" s="10" t="s">
        <v>60</v>
      </c>
      <c r="H24365" s="6" t="s">
        <v>100363</v>
      </c>
      <c r="I24365" s="7" t="s">
        <v>24627</v>
      </c>
    </row>
    <row r="24366" spans="1:9" x14ac:dyDescent="0.25">
      <c r="A24366" s="6">
        <v>24365</v>
      </c>
      <c r="B24366" s="8"/>
      <c r="D24366" s="8" t="s">
        <v>99628</v>
      </c>
      <c r="E24366" s="5" t="s">
        <v>74628</v>
      </c>
      <c r="F24366" s="5" t="s">
        <v>49628</v>
      </c>
      <c r="G24366" s="10" t="s">
        <v>62</v>
      </c>
      <c r="H24366" s="6" t="s">
        <v>100363</v>
      </c>
      <c r="I24366" s="7" t="s">
        <v>24628</v>
      </c>
    </row>
    <row r="24367" spans="1:9" x14ac:dyDescent="0.25">
      <c r="A24367" s="6">
        <v>24366</v>
      </c>
      <c r="B24367" s="8"/>
      <c r="D24367" s="8" t="s">
        <v>99629</v>
      </c>
      <c r="E24367" s="5" t="s">
        <v>74629</v>
      </c>
      <c r="F24367" s="5" t="s">
        <v>49629</v>
      </c>
      <c r="G24367" s="10" t="s">
        <v>64</v>
      </c>
      <c r="H24367" s="6" t="s">
        <v>100363</v>
      </c>
      <c r="I24367" s="7" t="s">
        <v>24629</v>
      </c>
    </row>
    <row r="24368" spans="1:9" x14ac:dyDescent="0.25">
      <c r="A24368" s="6">
        <v>24367</v>
      </c>
      <c r="B24368" s="8"/>
      <c r="D24368" s="8" t="s">
        <v>99630</v>
      </c>
      <c r="E24368" s="5" t="s">
        <v>74630</v>
      </c>
      <c r="F24368" s="5" t="s">
        <v>49630</v>
      </c>
      <c r="G24368" s="10" t="s">
        <v>66</v>
      </c>
      <c r="H24368" s="6" t="s">
        <v>100363</v>
      </c>
      <c r="I24368" s="7" t="s">
        <v>24630</v>
      </c>
    </row>
    <row r="24369" spans="1:9" x14ac:dyDescent="0.25">
      <c r="A24369" s="6">
        <v>24368</v>
      </c>
      <c r="B24369" s="8"/>
      <c r="D24369" s="8" t="s">
        <v>99631</v>
      </c>
      <c r="E24369" s="5" t="s">
        <v>74631</v>
      </c>
      <c r="F24369" s="5" t="s">
        <v>49631</v>
      </c>
      <c r="G24369" s="10" t="s">
        <v>68</v>
      </c>
      <c r="H24369" s="6" t="s">
        <v>100363</v>
      </c>
      <c r="I24369" s="7" t="s">
        <v>24631</v>
      </c>
    </row>
    <row r="24370" spans="1:9" x14ac:dyDescent="0.25">
      <c r="A24370" s="6">
        <v>24369</v>
      </c>
      <c r="B24370" s="8"/>
      <c r="D24370" s="8" t="s">
        <v>99632</v>
      </c>
      <c r="E24370" s="5" t="s">
        <v>74632</v>
      </c>
      <c r="F24370" s="5" t="s">
        <v>49632</v>
      </c>
      <c r="G24370" s="10" t="s">
        <v>71</v>
      </c>
      <c r="H24370" s="6" t="s">
        <v>100363</v>
      </c>
      <c r="I24370" s="7" t="s">
        <v>24632</v>
      </c>
    </row>
    <row r="24371" spans="1:9" x14ac:dyDescent="0.25">
      <c r="A24371" s="6">
        <v>24370</v>
      </c>
      <c r="B24371" s="8"/>
      <c r="D24371" s="8" t="s">
        <v>99633</v>
      </c>
      <c r="E24371" s="5" t="s">
        <v>74633</v>
      </c>
      <c r="F24371" s="5" t="s">
        <v>49633</v>
      </c>
      <c r="G24371" s="10" t="s">
        <v>73</v>
      </c>
      <c r="H24371" s="6" t="s">
        <v>100363</v>
      </c>
      <c r="I24371" s="7" t="s">
        <v>24633</v>
      </c>
    </row>
    <row r="24372" spans="1:9" x14ac:dyDescent="0.25">
      <c r="A24372" s="6">
        <v>24371</v>
      </c>
      <c r="B24372" s="8"/>
      <c r="D24372" s="8" t="s">
        <v>99634</v>
      </c>
      <c r="E24372" s="5" t="s">
        <v>74634</v>
      </c>
      <c r="F24372" s="5" t="s">
        <v>49634</v>
      </c>
      <c r="G24372" s="10" t="s">
        <v>75</v>
      </c>
      <c r="H24372" s="6" t="s">
        <v>100363</v>
      </c>
      <c r="I24372" s="7" t="s">
        <v>24634</v>
      </c>
    </row>
    <row r="24373" spans="1:9" x14ac:dyDescent="0.25">
      <c r="A24373" s="6">
        <v>24372</v>
      </c>
      <c r="B24373" s="8"/>
      <c r="D24373" s="8" t="s">
        <v>99635</v>
      </c>
      <c r="E24373" s="5" t="s">
        <v>74635</v>
      </c>
      <c r="F24373" s="5" t="s">
        <v>49635</v>
      </c>
      <c r="G24373" s="10" t="s">
        <v>77</v>
      </c>
      <c r="H24373" s="6" t="s">
        <v>100363</v>
      </c>
      <c r="I24373" s="7" t="s">
        <v>24635</v>
      </c>
    </row>
    <row r="24374" spans="1:9" x14ac:dyDescent="0.25">
      <c r="A24374" s="6">
        <v>24373</v>
      </c>
      <c r="B24374" s="8"/>
      <c r="D24374" s="8" t="s">
        <v>99636</v>
      </c>
      <c r="E24374" s="5" t="s">
        <v>74636</v>
      </c>
      <c r="F24374" s="5" t="s">
        <v>49636</v>
      </c>
      <c r="G24374" s="10" t="s">
        <v>80</v>
      </c>
      <c r="H24374" s="6" t="s">
        <v>100363</v>
      </c>
      <c r="I24374" s="7" t="s">
        <v>24636</v>
      </c>
    </row>
    <row r="24375" spans="1:9" x14ac:dyDescent="0.25">
      <c r="A24375" s="6">
        <v>24374</v>
      </c>
      <c r="B24375" s="8"/>
      <c r="D24375" s="8" t="s">
        <v>99637</v>
      </c>
      <c r="E24375" s="5" t="s">
        <v>74637</v>
      </c>
      <c r="F24375" s="5" t="s">
        <v>49637</v>
      </c>
      <c r="G24375" s="10" t="s">
        <v>82</v>
      </c>
      <c r="H24375" s="6" t="s">
        <v>100363</v>
      </c>
      <c r="I24375" s="7" t="s">
        <v>24637</v>
      </c>
    </row>
    <row r="24376" spans="1:9" x14ac:dyDescent="0.25">
      <c r="A24376" s="6">
        <v>24375</v>
      </c>
      <c r="B24376" s="8"/>
      <c r="D24376" s="8" t="s">
        <v>99638</v>
      </c>
      <c r="E24376" s="5" t="s">
        <v>74638</v>
      </c>
      <c r="F24376" s="5" t="s">
        <v>49638</v>
      </c>
      <c r="G24376" s="10" t="s">
        <v>84</v>
      </c>
      <c r="H24376" s="6" t="s">
        <v>100363</v>
      </c>
      <c r="I24376" s="7" t="s">
        <v>24638</v>
      </c>
    </row>
    <row r="24377" spans="1:9" x14ac:dyDescent="0.25">
      <c r="A24377" s="6">
        <v>24376</v>
      </c>
      <c r="B24377" s="8"/>
      <c r="D24377" s="8" t="s">
        <v>99639</v>
      </c>
      <c r="E24377" s="5" t="s">
        <v>74639</v>
      </c>
      <c r="F24377" s="5" t="s">
        <v>49639</v>
      </c>
      <c r="G24377" s="10" t="s">
        <v>86</v>
      </c>
      <c r="H24377" s="6" t="s">
        <v>100363</v>
      </c>
      <c r="I24377" s="7" t="s">
        <v>24639</v>
      </c>
    </row>
    <row r="24378" spans="1:9" x14ac:dyDescent="0.25">
      <c r="A24378" s="6">
        <v>24377</v>
      </c>
      <c r="B24378" s="8"/>
      <c r="D24378" s="8" t="s">
        <v>99640</v>
      </c>
      <c r="E24378" s="5" t="s">
        <v>74640</v>
      </c>
      <c r="F24378" s="5" t="s">
        <v>49640</v>
      </c>
      <c r="G24378" s="10" t="s">
        <v>89</v>
      </c>
      <c r="H24378" s="6" t="s">
        <v>100363</v>
      </c>
      <c r="I24378" s="7" t="s">
        <v>24640</v>
      </c>
    </row>
    <row r="24379" spans="1:9" x14ac:dyDescent="0.25">
      <c r="A24379" s="6">
        <v>24378</v>
      </c>
      <c r="B24379" s="8"/>
      <c r="D24379" s="8" t="s">
        <v>99641</v>
      </c>
      <c r="E24379" s="5" t="s">
        <v>74641</v>
      </c>
      <c r="F24379" s="5" t="s">
        <v>49641</v>
      </c>
      <c r="G24379" s="10" t="s">
        <v>91</v>
      </c>
      <c r="H24379" s="6" t="s">
        <v>100363</v>
      </c>
      <c r="I24379" s="7" t="s">
        <v>24641</v>
      </c>
    </row>
    <row r="24380" spans="1:9" x14ac:dyDescent="0.25">
      <c r="A24380" s="6">
        <v>24379</v>
      </c>
      <c r="B24380" s="8"/>
      <c r="D24380" s="8" t="s">
        <v>99642</v>
      </c>
      <c r="E24380" s="5" t="s">
        <v>74642</v>
      </c>
      <c r="F24380" s="5" t="s">
        <v>49642</v>
      </c>
      <c r="G24380" s="10" t="s">
        <v>93</v>
      </c>
      <c r="H24380" s="6" t="s">
        <v>100363</v>
      </c>
      <c r="I24380" s="7" t="s">
        <v>24642</v>
      </c>
    </row>
    <row r="24381" spans="1:9" x14ac:dyDescent="0.25">
      <c r="A24381" s="6">
        <v>24380</v>
      </c>
      <c r="B24381" s="8"/>
      <c r="D24381" s="8" t="s">
        <v>99643</v>
      </c>
      <c r="E24381" s="5" t="s">
        <v>74643</v>
      </c>
      <c r="F24381" s="5" t="s">
        <v>49643</v>
      </c>
      <c r="G24381" s="10" t="s">
        <v>95</v>
      </c>
      <c r="H24381" s="6" t="s">
        <v>100363</v>
      </c>
      <c r="I24381" s="7" t="s">
        <v>24643</v>
      </c>
    </row>
    <row r="24382" spans="1:9" x14ac:dyDescent="0.25">
      <c r="A24382" s="6">
        <v>24381</v>
      </c>
      <c r="B24382" s="8"/>
      <c r="D24382" s="8" t="s">
        <v>99644</v>
      </c>
      <c r="E24382" s="5" t="s">
        <v>74644</v>
      </c>
      <c r="F24382" s="5" t="s">
        <v>49644</v>
      </c>
      <c r="G24382" s="10" t="s">
        <v>98</v>
      </c>
      <c r="H24382" s="6" t="s">
        <v>100363</v>
      </c>
      <c r="I24382" s="7" t="s">
        <v>24644</v>
      </c>
    </row>
    <row r="24383" spans="1:9" x14ac:dyDescent="0.25">
      <c r="A24383" s="6">
        <v>24382</v>
      </c>
      <c r="B24383" s="8"/>
      <c r="D24383" s="8" t="s">
        <v>99645</v>
      </c>
      <c r="E24383" s="5" t="s">
        <v>74645</v>
      </c>
      <c r="F24383" s="5" t="s">
        <v>49645</v>
      </c>
      <c r="G24383" s="10" t="s">
        <v>100</v>
      </c>
      <c r="H24383" s="6" t="s">
        <v>100363</v>
      </c>
      <c r="I24383" s="7" t="s">
        <v>24645</v>
      </c>
    </row>
    <row r="24384" spans="1:9" x14ac:dyDescent="0.25">
      <c r="A24384" s="6">
        <v>24383</v>
      </c>
      <c r="B24384" s="8"/>
      <c r="D24384" s="8" t="s">
        <v>99646</v>
      </c>
      <c r="E24384" s="5" t="s">
        <v>74646</v>
      </c>
      <c r="F24384" s="5" t="s">
        <v>49646</v>
      </c>
      <c r="G24384" s="10" t="s">
        <v>102</v>
      </c>
      <c r="H24384" s="6" t="s">
        <v>100363</v>
      </c>
      <c r="I24384" s="7" t="s">
        <v>24646</v>
      </c>
    </row>
    <row r="24385" spans="1:9" x14ac:dyDescent="0.25">
      <c r="A24385" s="6">
        <v>24384</v>
      </c>
      <c r="B24385" s="8"/>
      <c r="D24385" s="8" t="s">
        <v>99647</v>
      </c>
      <c r="E24385" s="5" t="s">
        <v>74647</v>
      </c>
      <c r="F24385" s="5" t="s">
        <v>49647</v>
      </c>
      <c r="G24385" s="10" t="s">
        <v>104</v>
      </c>
      <c r="H24385" s="6" t="s">
        <v>100363</v>
      </c>
      <c r="I24385" s="7" t="s">
        <v>24647</v>
      </c>
    </row>
    <row r="24386" spans="1:9" x14ac:dyDescent="0.25">
      <c r="A24386" s="6">
        <v>24385</v>
      </c>
      <c r="B24386" s="8"/>
      <c r="D24386" s="8" t="s">
        <v>99648</v>
      </c>
      <c r="E24386" s="5" t="s">
        <v>74648</v>
      </c>
      <c r="F24386" s="5" t="s">
        <v>49648</v>
      </c>
      <c r="G24386" s="10" t="s">
        <v>106</v>
      </c>
      <c r="H24386" s="6" t="s">
        <v>100363</v>
      </c>
      <c r="I24386" s="7" t="s">
        <v>24648</v>
      </c>
    </row>
    <row r="24387" spans="1:9" x14ac:dyDescent="0.25">
      <c r="A24387" s="6">
        <v>24386</v>
      </c>
      <c r="B24387" s="8"/>
      <c r="D24387" s="8" t="s">
        <v>99649</v>
      </c>
      <c r="E24387" s="5" t="s">
        <v>74649</v>
      </c>
      <c r="F24387" s="5" t="s">
        <v>49649</v>
      </c>
      <c r="G24387" s="10" t="s">
        <v>109</v>
      </c>
      <c r="H24387" s="6" t="s">
        <v>100363</v>
      </c>
      <c r="I24387" s="7" t="s">
        <v>24649</v>
      </c>
    </row>
    <row r="24388" spans="1:9" x14ac:dyDescent="0.25">
      <c r="A24388" s="6">
        <v>24387</v>
      </c>
      <c r="B24388" s="8"/>
      <c r="D24388" s="8" t="s">
        <v>99650</v>
      </c>
      <c r="E24388" s="5" t="s">
        <v>74650</v>
      </c>
      <c r="F24388" s="5" t="s">
        <v>49650</v>
      </c>
      <c r="G24388" s="10" t="s">
        <v>111</v>
      </c>
      <c r="H24388" s="6" t="s">
        <v>100363</v>
      </c>
      <c r="I24388" s="7" t="s">
        <v>24650</v>
      </c>
    </row>
    <row r="24389" spans="1:9" x14ac:dyDescent="0.25">
      <c r="A24389" s="6">
        <v>24388</v>
      </c>
      <c r="B24389" s="8"/>
      <c r="D24389" s="8" t="s">
        <v>99651</v>
      </c>
      <c r="E24389" s="5" t="s">
        <v>74651</v>
      </c>
      <c r="F24389" s="5" t="s">
        <v>49651</v>
      </c>
      <c r="G24389" s="10" t="s">
        <v>113</v>
      </c>
      <c r="H24389" s="6" t="s">
        <v>100363</v>
      </c>
      <c r="I24389" s="7" t="s">
        <v>24651</v>
      </c>
    </row>
    <row r="24390" spans="1:9" x14ac:dyDescent="0.25">
      <c r="A24390" s="6">
        <v>24389</v>
      </c>
      <c r="B24390" s="8"/>
      <c r="D24390" s="8" t="s">
        <v>99652</v>
      </c>
      <c r="E24390" s="5" t="s">
        <v>74652</v>
      </c>
      <c r="F24390" s="5" t="s">
        <v>49652</v>
      </c>
      <c r="G24390" s="10" t="s">
        <v>115</v>
      </c>
      <c r="H24390" s="6" t="s">
        <v>100363</v>
      </c>
      <c r="I24390" s="7" t="s">
        <v>24652</v>
      </c>
    </row>
    <row r="24391" spans="1:9" x14ac:dyDescent="0.25">
      <c r="A24391" s="6">
        <v>24390</v>
      </c>
      <c r="B24391" s="8"/>
      <c r="D24391" s="8" t="s">
        <v>99653</v>
      </c>
      <c r="E24391" s="5" t="s">
        <v>74653</v>
      </c>
      <c r="F24391" s="5" t="s">
        <v>49653</v>
      </c>
      <c r="G24391" s="10" t="s">
        <v>118</v>
      </c>
      <c r="H24391" s="6" t="s">
        <v>100363</v>
      </c>
      <c r="I24391" s="7" t="s">
        <v>24653</v>
      </c>
    </row>
    <row r="24392" spans="1:9" x14ac:dyDescent="0.25">
      <c r="A24392" s="6">
        <v>24391</v>
      </c>
      <c r="B24392" s="8"/>
      <c r="D24392" s="8" t="s">
        <v>99654</v>
      </c>
      <c r="E24392" s="5" t="s">
        <v>74654</v>
      </c>
      <c r="F24392" s="5" t="s">
        <v>49654</v>
      </c>
      <c r="G24392" s="10" t="s">
        <v>120</v>
      </c>
      <c r="H24392" s="6" t="s">
        <v>100363</v>
      </c>
      <c r="I24392" s="7" t="s">
        <v>24654</v>
      </c>
    </row>
    <row r="24393" spans="1:9" x14ac:dyDescent="0.25">
      <c r="A24393" s="6">
        <v>24392</v>
      </c>
      <c r="B24393" s="8"/>
      <c r="D24393" s="8" t="s">
        <v>99655</v>
      </c>
      <c r="E24393" s="5" t="s">
        <v>74655</v>
      </c>
      <c r="F24393" s="5" t="s">
        <v>49655</v>
      </c>
      <c r="G24393" s="10" t="s">
        <v>122</v>
      </c>
      <c r="H24393" s="6" t="s">
        <v>100363</v>
      </c>
      <c r="I24393" s="7" t="s">
        <v>24655</v>
      </c>
    </row>
    <row r="24394" spans="1:9" x14ac:dyDescent="0.25">
      <c r="A24394" s="6">
        <v>24393</v>
      </c>
      <c r="B24394" s="8"/>
      <c r="D24394" s="8" t="s">
        <v>99656</v>
      </c>
      <c r="E24394" s="5" t="s">
        <v>74656</v>
      </c>
      <c r="F24394" s="5" t="s">
        <v>49656</v>
      </c>
      <c r="G24394" s="10" t="s">
        <v>125</v>
      </c>
      <c r="H24394" s="6" t="s">
        <v>100363</v>
      </c>
      <c r="I24394" s="7" t="s">
        <v>24656</v>
      </c>
    </row>
    <row r="24395" spans="1:9" x14ac:dyDescent="0.25">
      <c r="A24395" s="6">
        <v>24394</v>
      </c>
      <c r="B24395" s="8"/>
      <c r="D24395" s="8" t="s">
        <v>99657</v>
      </c>
      <c r="E24395" s="5" t="s">
        <v>74657</v>
      </c>
      <c r="F24395" s="5" t="s">
        <v>49657</v>
      </c>
      <c r="G24395" s="10" t="s">
        <v>127</v>
      </c>
      <c r="H24395" s="6" t="s">
        <v>100363</v>
      </c>
      <c r="I24395" s="7" t="s">
        <v>24657</v>
      </c>
    </row>
    <row r="24396" spans="1:9" x14ac:dyDescent="0.25">
      <c r="A24396" s="6">
        <v>24395</v>
      </c>
      <c r="B24396" s="8"/>
      <c r="D24396" s="8" t="s">
        <v>99658</v>
      </c>
      <c r="E24396" s="5" t="s">
        <v>74658</v>
      </c>
      <c r="F24396" s="5" t="s">
        <v>49658</v>
      </c>
      <c r="G24396" s="10" t="s">
        <v>129</v>
      </c>
      <c r="H24396" s="6" t="s">
        <v>100363</v>
      </c>
      <c r="I24396" s="7" t="s">
        <v>24658</v>
      </c>
    </row>
    <row r="24397" spans="1:9" x14ac:dyDescent="0.25">
      <c r="A24397" s="6">
        <v>24396</v>
      </c>
      <c r="B24397" s="8"/>
      <c r="D24397" s="8" t="s">
        <v>99659</v>
      </c>
      <c r="E24397" s="5" t="s">
        <v>74659</v>
      </c>
      <c r="F24397" s="5" t="s">
        <v>49659</v>
      </c>
      <c r="G24397" s="10" t="s">
        <v>131</v>
      </c>
      <c r="H24397" s="6" t="s">
        <v>100363</v>
      </c>
      <c r="I24397" s="7" t="s">
        <v>24659</v>
      </c>
    </row>
    <row r="24398" spans="1:9" x14ac:dyDescent="0.25">
      <c r="A24398" s="6">
        <v>24397</v>
      </c>
      <c r="B24398" s="8"/>
      <c r="D24398" s="8" t="s">
        <v>99660</v>
      </c>
      <c r="E24398" s="5" t="s">
        <v>74660</v>
      </c>
      <c r="F24398" s="5" t="s">
        <v>49660</v>
      </c>
      <c r="G24398" s="10" t="s">
        <v>133</v>
      </c>
      <c r="H24398" s="6" t="s">
        <v>100363</v>
      </c>
      <c r="I24398" s="7" t="s">
        <v>24660</v>
      </c>
    </row>
    <row r="24399" spans="1:9" x14ac:dyDescent="0.25">
      <c r="A24399" s="6">
        <v>24398</v>
      </c>
      <c r="B24399" s="8"/>
      <c r="D24399" s="8" t="s">
        <v>99661</v>
      </c>
      <c r="E24399" s="5" t="s">
        <v>74661</v>
      </c>
      <c r="F24399" s="5" t="s">
        <v>49661</v>
      </c>
      <c r="G24399" s="10" t="s">
        <v>136</v>
      </c>
      <c r="H24399" s="6" t="s">
        <v>100363</v>
      </c>
      <c r="I24399" s="7" t="s">
        <v>24661</v>
      </c>
    </row>
    <row r="24400" spans="1:9" x14ac:dyDescent="0.25">
      <c r="A24400" s="6">
        <v>24399</v>
      </c>
      <c r="B24400" s="8"/>
      <c r="D24400" s="8" t="s">
        <v>99662</v>
      </c>
      <c r="E24400" s="5" t="s">
        <v>74662</v>
      </c>
      <c r="F24400" s="5" t="s">
        <v>49662</v>
      </c>
      <c r="G24400" s="10" t="s">
        <v>138</v>
      </c>
      <c r="H24400" s="6" t="s">
        <v>100363</v>
      </c>
      <c r="I24400" s="7" t="s">
        <v>24662</v>
      </c>
    </row>
    <row r="24401" spans="1:9" x14ac:dyDescent="0.25">
      <c r="A24401" s="6">
        <v>24400</v>
      </c>
      <c r="B24401" s="8"/>
      <c r="D24401" s="8" t="s">
        <v>99663</v>
      </c>
      <c r="E24401" s="5" t="s">
        <v>74663</v>
      </c>
      <c r="F24401" s="5" t="s">
        <v>49663</v>
      </c>
      <c r="G24401" s="10" t="s">
        <v>140</v>
      </c>
      <c r="H24401" s="6" t="s">
        <v>100363</v>
      </c>
      <c r="I24401" s="7" t="s">
        <v>24663</v>
      </c>
    </row>
    <row r="24402" spans="1:9" x14ac:dyDescent="0.25">
      <c r="A24402" s="6">
        <v>24401</v>
      </c>
      <c r="B24402" s="8"/>
      <c r="D24402" s="8" t="s">
        <v>99664</v>
      </c>
      <c r="E24402" s="5" t="s">
        <v>74664</v>
      </c>
      <c r="F24402" s="5" t="s">
        <v>49664</v>
      </c>
      <c r="G24402" s="10" t="s">
        <v>142</v>
      </c>
      <c r="H24402" s="6" t="s">
        <v>100363</v>
      </c>
      <c r="I24402" s="7" t="s">
        <v>24664</v>
      </c>
    </row>
    <row r="24403" spans="1:9" x14ac:dyDescent="0.25">
      <c r="A24403" s="6">
        <v>24402</v>
      </c>
      <c r="B24403" s="8"/>
      <c r="D24403" s="8" t="s">
        <v>99665</v>
      </c>
      <c r="E24403" s="5" t="s">
        <v>74665</v>
      </c>
      <c r="F24403" s="5" t="s">
        <v>49665</v>
      </c>
      <c r="G24403" s="10" t="s">
        <v>145</v>
      </c>
      <c r="H24403" s="6" t="s">
        <v>100363</v>
      </c>
      <c r="I24403" s="7" t="s">
        <v>24665</v>
      </c>
    </row>
    <row r="24404" spans="1:9" x14ac:dyDescent="0.25">
      <c r="A24404" s="6">
        <v>24403</v>
      </c>
      <c r="B24404" s="8"/>
      <c r="D24404" s="8" t="s">
        <v>99666</v>
      </c>
      <c r="E24404" s="5" t="s">
        <v>74666</v>
      </c>
      <c r="F24404" s="5" t="s">
        <v>49666</v>
      </c>
      <c r="G24404" s="10" t="s">
        <v>147</v>
      </c>
      <c r="H24404" s="6" t="s">
        <v>100363</v>
      </c>
      <c r="I24404" s="7" t="s">
        <v>24666</v>
      </c>
    </row>
    <row r="24405" spans="1:9" x14ac:dyDescent="0.25">
      <c r="A24405" s="6">
        <v>24404</v>
      </c>
      <c r="B24405" s="8"/>
      <c r="D24405" s="8" t="s">
        <v>99667</v>
      </c>
      <c r="E24405" s="5" t="s">
        <v>74667</v>
      </c>
      <c r="F24405" s="5" t="s">
        <v>49667</v>
      </c>
      <c r="G24405" s="10" t="s">
        <v>149</v>
      </c>
      <c r="H24405" s="6" t="s">
        <v>100363</v>
      </c>
      <c r="I24405" s="7" t="s">
        <v>24667</v>
      </c>
    </row>
    <row r="24406" spans="1:9" x14ac:dyDescent="0.25">
      <c r="A24406" s="6">
        <v>24405</v>
      </c>
      <c r="B24406" s="8"/>
      <c r="D24406" s="8" t="s">
        <v>99668</v>
      </c>
      <c r="E24406" s="5" t="s">
        <v>74668</v>
      </c>
      <c r="F24406" s="5" t="s">
        <v>49668</v>
      </c>
      <c r="G24406" s="10" t="s">
        <v>152</v>
      </c>
      <c r="H24406" s="6" t="s">
        <v>100363</v>
      </c>
      <c r="I24406" s="7" t="s">
        <v>24668</v>
      </c>
    </row>
    <row r="24407" spans="1:9" x14ac:dyDescent="0.25">
      <c r="A24407" s="6">
        <v>24406</v>
      </c>
      <c r="B24407" s="8"/>
      <c r="D24407" s="8" t="s">
        <v>99669</v>
      </c>
      <c r="E24407" s="5" t="s">
        <v>74669</v>
      </c>
      <c r="F24407" s="5" t="s">
        <v>49669</v>
      </c>
      <c r="G24407" s="10" t="s">
        <v>154</v>
      </c>
      <c r="H24407" s="6" t="s">
        <v>100363</v>
      </c>
      <c r="I24407" s="7" t="s">
        <v>24669</v>
      </c>
    </row>
    <row r="24408" spans="1:9" x14ac:dyDescent="0.25">
      <c r="A24408" s="6">
        <v>24407</v>
      </c>
      <c r="B24408" s="8"/>
      <c r="D24408" s="8" t="s">
        <v>99670</v>
      </c>
      <c r="E24408" s="5" t="s">
        <v>74670</v>
      </c>
      <c r="F24408" s="5" t="s">
        <v>49670</v>
      </c>
      <c r="G24408" s="10" t="s">
        <v>157</v>
      </c>
      <c r="H24408" s="6" t="s">
        <v>100363</v>
      </c>
      <c r="I24408" s="7" t="s">
        <v>24670</v>
      </c>
    </row>
    <row r="24409" spans="1:9" x14ac:dyDescent="0.25">
      <c r="A24409" s="6">
        <v>24408</v>
      </c>
      <c r="B24409" s="8"/>
      <c r="D24409" s="8" t="s">
        <v>99671</v>
      </c>
      <c r="E24409" s="5" t="s">
        <v>74671</v>
      </c>
      <c r="F24409" s="5" t="s">
        <v>49671</v>
      </c>
      <c r="G24409" s="10" t="s">
        <v>159</v>
      </c>
      <c r="H24409" s="6" t="s">
        <v>100363</v>
      </c>
      <c r="I24409" s="7" t="s">
        <v>24671</v>
      </c>
    </row>
    <row r="24410" spans="1:9" x14ac:dyDescent="0.25">
      <c r="A24410" s="6">
        <v>24409</v>
      </c>
      <c r="B24410" s="8"/>
      <c r="D24410" s="8" t="s">
        <v>99672</v>
      </c>
      <c r="E24410" s="5" t="s">
        <v>74672</v>
      </c>
      <c r="F24410" s="5" t="s">
        <v>49672</v>
      </c>
      <c r="G24410" s="10" t="s">
        <v>161</v>
      </c>
      <c r="H24410" s="6" t="s">
        <v>100363</v>
      </c>
      <c r="I24410" s="7" t="s">
        <v>24672</v>
      </c>
    </row>
    <row r="24411" spans="1:9" x14ac:dyDescent="0.25">
      <c r="A24411" s="6">
        <v>24410</v>
      </c>
      <c r="B24411" s="8"/>
      <c r="D24411" s="8" t="s">
        <v>99673</v>
      </c>
      <c r="E24411" s="5" t="s">
        <v>74673</v>
      </c>
      <c r="F24411" s="5" t="s">
        <v>49673</v>
      </c>
      <c r="G24411" s="10" t="s">
        <v>43</v>
      </c>
      <c r="H24411" s="6" t="s">
        <v>100363</v>
      </c>
      <c r="I24411" s="7" t="s">
        <v>24673</v>
      </c>
    </row>
    <row r="24412" spans="1:9" x14ac:dyDescent="0.25">
      <c r="A24412" s="6">
        <v>24411</v>
      </c>
      <c r="B24412" s="8"/>
      <c r="D24412" s="8" t="s">
        <v>99674</v>
      </c>
      <c r="E24412" s="5" t="s">
        <v>74674</v>
      </c>
      <c r="F24412" s="5" t="s">
        <v>49674</v>
      </c>
      <c r="G24412" s="10" t="s">
        <v>46</v>
      </c>
      <c r="H24412" s="6" t="s">
        <v>100363</v>
      </c>
      <c r="I24412" s="7" t="s">
        <v>24674</v>
      </c>
    </row>
    <row r="24413" spans="1:9" x14ac:dyDescent="0.25">
      <c r="A24413" s="6">
        <v>24412</v>
      </c>
      <c r="B24413" s="8"/>
      <c r="D24413" s="8" t="s">
        <v>99675</v>
      </c>
      <c r="E24413" s="5" t="s">
        <v>74675</v>
      </c>
      <c r="F24413" s="5" t="s">
        <v>49675</v>
      </c>
      <c r="G24413" s="10" t="s">
        <v>48</v>
      </c>
      <c r="H24413" s="6" t="s">
        <v>100363</v>
      </c>
      <c r="I24413" s="7" t="s">
        <v>24675</v>
      </c>
    </row>
    <row r="24414" spans="1:9" x14ac:dyDescent="0.25">
      <c r="A24414" s="6">
        <v>24413</v>
      </c>
      <c r="B24414" s="8"/>
      <c r="D24414" s="8" t="s">
        <v>99676</v>
      </c>
      <c r="E24414" s="5" t="s">
        <v>74676</v>
      </c>
      <c r="F24414" s="5" t="s">
        <v>49676</v>
      </c>
      <c r="G24414" s="10" t="s">
        <v>50</v>
      </c>
      <c r="H24414" s="6" t="s">
        <v>100363</v>
      </c>
      <c r="I24414" s="7" t="s">
        <v>24676</v>
      </c>
    </row>
    <row r="24415" spans="1:9" x14ac:dyDescent="0.25">
      <c r="A24415" s="6">
        <v>24414</v>
      </c>
      <c r="B24415" s="8"/>
      <c r="D24415" s="8" t="s">
        <v>99677</v>
      </c>
      <c r="E24415" s="5" t="s">
        <v>74677</v>
      </c>
      <c r="F24415" s="5" t="s">
        <v>49677</v>
      </c>
      <c r="G24415" s="10" t="s">
        <v>52</v>
      </c>
      <c r="H24415" s="6" t="s">
        <v>100363</v>
      </c>
      <c r="I24415" s="7" t="s">
        <v>24677</v>
      </c>
    </row>
    <row r="24416" spans="1:9" x14ac:dyDescent="0.25">
      <c r="A24416" s="6">
        <v>24415</v>
      </c>
      <c r="B24416" s="8"/>
      <c r="D24416" s="8" t="s">
        <v>99678</v>
      </c>
      <c r="E24416" s="5" t="s">
        <v>74678</v>
      </c>
      <c r="F24416" s="5" t="s">
        <v>49678</v>
      </c>
      <c r="G24416" s="10" t="s">
        <v>54</v>
      </c>
      <c r="H24416" s="6" t="s">
        <v>100363</v>
      </c>
      <c r="I24416" s="7" t="s">
        <v>24678</v>
      </c>
    </row>
    <row r="24417" spans="1:9" x14ac:dyDescent="0.25">
      <c r="A24417" s="6">
        <v>24416</v>
      </c>
      <c r="B24417" s="8"/>
      <c r="D24417" s="8" t="s">
        <v>99679</v>
      </c>
      <c r="E24417" s="5" t="s">
        <v>74679</v>
      </c>
      <c r="F24417" s="5" t="s">
        <v>49679</v>
      </c>
      <c r="G24417" s="10" t="s">
        <v>57</v>
      </c>
      <c r="H24417" s="6" t="s">
        <v>100363</v>
      </c>
      <c r="I24417" s="7" t="s">
        <v>24679</v>
      </c>
    </row>
    <row r="24418" spans="1:9" x14ac:dyDescent="0.25">
      <c r="A24418" s="6">
        <v>24417</v>
      </c>
      <c r="B24418" s="8"/>
      <c r="D24418" s="8" t="s">
        <v>99680</v>
      </c>
      <c r="E24418" s="5" t="s">
        <v>74680</v>
      </c>
      <c r="F24418" s="5" t="s">
        <v>49680</v>
      </c>
      <c r="G24418" s="10" t="s">
        <v>59</v>
      </c>
      <c r="H24418" s="6" t="s">
        <v>100363</v>
      </c>
      <c r="I24418" s="7" t="s">
        <v>24680</v>
      </c>
    </row>
    <row r="24419" spans="1:9" x14ac:dyDescent="0.25">
      <c r="A24419" s="6">
        <v>24418</v>
      </c>
      <c r="B24419" s="8"/>
      <c r="D24419" s="8" t="s">
        <v>99681</v>
      </c>
      <c r="E24419" s="5" t="s">
        <v>74681</v>
      </c>
      <c r="F24419" s="5" t="s">
        <v>49681</v>
      </c>
      <c r="G24419" s="10" t="s">
        <v>60</v>
      </c>
      <c r="H24419" s="6" t="s">
        <v>100363</v>
      </c>
      <c r="I24419" s="7" t="s">
        <v>24681</v>
      </c>
    </row>
    <row r="24420" spans="1:9" x14ac:dyDescent="0.25">
      <c r="A24420" s="6">
        <v>24419</v>
      </c>
      <c r="B24420" s="8"/>
      <c r="D24420" s="8" t="s">
        <v>99682</v>
      </c>
      <c r="E24420" s="5" t="s">
        <v>74682</v>
      </c>
      <c r="F24420" s="5" t="s">
        <v>49682</v>
      </c>
      <c r="G24420" s="10" t="s">
        <v>62</v>
      </c>
      <c r="H24420" s="6" t="s">
        <v>100363</v>
      </c>
      <c r="I24420" s="7" t="s">
        <v>24682</v>
      </c>
    </row>
    <row r="24421" spans="1:9" x14ac:dyDescent="0.25">
      <c r="A24421" s="6">
        <v>24420</v>
      </c>
      <c r="B24421" s="8"/>
      <c r="D24421" s="8" t="s">
        <v>99683</v>
      </c>
      <c r="E24421" s="5" t="s">
        <v>74683</v>
      </c>
      <c r="F24421" s="5" t="s">
        <v>49683</v>
      </c>
      <c r="G24421" s="10" t="s">
        <v>64</v>
      </c>
      <c r="H24421" s="6" t="s">
        <v>100363</v>
      </c>
      <c r="I24421" s="7" t="s">
        <v>24683</v>
      </c>
    </row>
    <row r="24422" spans="1:9" x14ac:dyDescent="0.25">
      <c r="A24422" s="6">
        <v>24421</v>
      </c>
      <c r="B24422" s="8"/>
      <c r="D24422" s="8" t="s">
        <v>99684</v>
      </c>
      <c r="E24422" s="5" t="s">
        <v>74684</v>
      </c>
      <c r="F24422" s="5" t="s">
        <v>49684</v>
      </c>
      <c r="G24422" s="10" t="s">
        <v>66</v>
      </c>
      <c r="H24422" s="6" t="s">
        <v>100363</v>
      </c>
      <c r="I24422" s="7" t="s">
        <v>24684</v>
      </c>
    </row>
    <row r="24423" spans="1:9" x14ac:dyDescent="0.25">
      <c r="A24423" s="6">
        <v>24422</v>
      </c>
      <c r="B24423" s="8"/>
      <c r="D24423" s="8" t="s">
        <v>99685</v>
      </c>
      <c r="E24423" s="5" t="s">
        <v>74685</v>
      </c>
      <c r="F24423" s="5" t="s">
        <v>49685</v>
      </c>
      <c r="G24423" s="10" t="s">
        <v>68</v>
      </c>
      <c r="H24423" s="6" t="s">
        <v>100363</v>
      </c>
      <c r="I24423" s="7" t="s">
        <v>24685</v>
      </c>
    </row>
    <row r="24424" spans="1:9" x14ac:dyDescent="0.25">
      <c r="A24424" s="6">
        <v>24423</v>
      </c>
      <c r="B24424" s="8"/>
      <c r="D24424" s="8" t="s">
        <v>99686</v>
      </c>
      <c r="E24424" s="5" t="s">
        <v>74686</v>
      </c>
      <c r="F24424" s="5" t="s">
        <v>49686</v>
      </c>
      <c r="G24424" s="10" t="s">
        <v>71</v>
      </c>
      <c r="H24424" s="6" t="s">
        <v>100363</v>
      </c>
      <c r="I24424" s="7" t="s">
        <v>24686</v>
      </c>
    </row>
    <row r="24425" spans="1:9" x14ac:dyDescent="0.25">
      <c r="A24425" s="6">
        <v>24424</v>
      </c>
      <c r="B24425" s="8"/>
      <c r="D24425" s="8" t="s">
        <v>99687</v>
      </c>
      <c r="E24425" s="5" t="s">
        <v>74687</v>
      </c>
      <c r="F24425" s="5" t="s">
        <v>49687</v>
      </c>
      <c r="G24425" s="10" t="s">
        <v>73</v>
      </c>
      <c r="H24425" s="6" t="s">
        <v>100363</v>
      </c>
      <c r="I24425" s="7" t="s">
        <v>24687</v>
      </c>
    </row>
    <row r="24426" spans="1:9" x14ac:dyDescent="0.25">
      <c r="A24426" s="6">
        <v>24425</v>
      </c>
      <c r="B24426" s="8"/>
      <c r="D24426" s="8" t="s">
        <v>99688</v>
      </c>
      <c r="E24426" s="5" t="s">
        <v>74688</v>
      </c>
      <c r="F24426" s="5" t="s">
        <v>49688</v>
      </c>
      <c r="G24426" s="10" t="s">
        <v>75</v>
      </c>
      <c r="H24426" s="6" t="s">
        <v>100363</v>
      </c>
      <c r="I24426" s="7" t="s">
        <v>24688</v>
      </c>
    </row>
    <row r="24427" spans="1:9" x14ac:dyDescent="0.25">
      <c r="A24427" s="6">
        <v>24426</v>
      </c>
      <c r="B24427" s="8"/>
      <c r="D24427" s="8" t="s">
        <v>99689</v>
      </c>
      <c r="E24427" s="5" t="s">
        <v>74689</v>
      </c>
      <c r="F24427" s="5" t="s">
        <v>49689</v>
      </c>
      <c r="G24427" s="10" t="s">
        <v>77</v>
      </c>
      <c r="H24427" s="6" t="s">
        <v>100363</v>
      </c>
      <c r="I24427" s="7" t="s">
        <v>24689</v>
      </c>
    </row>
    <row r="24428" spans="1:9" x14ac:dyDescent="0.25">
      <c r="A24428" s="6">
        <v>24427</v>
      </c>
      <c r="B24428" s="8"/>
      <c r="D24428" s="8" t="s">
        <v>99690</v>
      </c>
      <c r="E24428" s="5" t="s">
        <v>74690</v>
      </c>
      <c r="F24428" s="5" t="s">
        <v>49690</v>
      </c>
      <c r="G24428" s="10" t="s">
        <v>80</v>
      </c>
      <c r="H24428" s="6" t="s">
        <v>100363</v>
      </c>
      <c r="I24428" s="7" t="s">
        <v>24690</v>
      </c>
    </row>
    <row r="24429" spans="1:9" x14ac:dyDescent="0.25">
      <c r="A24429" s="6">
        <v>24428</v>
      </c>
      <c r="B24429" s="8"/>
      <c r="D24429" s="8" t="s">
        <v>99691</v>
      </c>
      <c r="E24429" s="5" t="s">
        <v>74691</v>
      </c>
      <c r="F24429" s="5" t="s">
        <v>49691</v>
      </c>
      <c r="G24429" s="10" t="s">
        <v>82</v>
      </c>
      <c r="H24429" s="6" t="s">
        <v>100363</v>
      </c>
      <c r="I24429" s="7" t="s">
        <v>24691</v>
      </c>
    </row>
    <row r="24430" spans="1:9" x14ac:dyDescent="0.25">
      <c r="A24430" s="6">
        <v>24429</v>
      </c>
      <c r="B24430" s="8"/>
      <c r="D24430" s="8" t="s">
        <v>99692</v>
      </c>
      <c r="E24430" s="5" t="s">
        <v>74692</v>
      </c>
      <c r="F24430" s="5" t="s">
        <v>49692</v>
      </c>
      <c r="G24430" s="10" t="s">
        <v>84</v>
      </c>
      <c r="H24430" s="6" t="s">
        <v>100363</v>
      </c>
      <c r="I24430" s="7" t="s">
        <v>24692</v>
      </c>
    </row>
    <row r="24431" spans="1:9" x14ac:dyDescent="0.25">
      <c r="A24431" s="6">
        <v>24430</v>
      </c>
      <c r="B24431" s="8"/>
      <c r="D24431" s="8" t="s">
        <v>99693</v>
      </c>
      <c r="E24431" s="5" t="s">
        <v>74693</v>
      </c>
      <c r="F24431" s="5" t="s">
        <v>49693</v>
      </c>
      <c r="G24431" s="10" t="s">
        <v>86</v>
      </c>
      <c r="H24431" s="6" t="s">
        <v>100363</v>
      </c>
      <c r="I24431" s="7" t="s">
        <v>24693</v>
      </c>
    </row>
    <row r="24432" spans="1:9" x14ac:dyDescent="0.25">
      <c r="A24432" s="6">
        <v>24431</v>
      </c>
      <c r="B24432" s="8"/>
      <c r="D24432" s="8" t="s">
        <v>99694</v>
      </c>
      <c r="E24432" s="5" t="s">
        <v>74694</v>
      </c>
      <c r="F24432" s="5" t="s">
        <v>49694</v>
      </c>
      <c r="G24432" s="10" t="s">
        <v>89</v>
      </c>
      <c r="H24432" s="6" t="s">
        <v>100363</v>
      </c>
      <c r="I24432" s="7" t="s">
        <v>24694</v>
      </c>
    </row>
    <row r="24433" spans="1:9" x14ac:dyDescent="0.25">
      <c r="A24433" s="6">
        <v>24432</v>
      </c>
      <c r="B24433" s="8"/>
      <c r="D24433" s="8" t="s">
        <v>99695</v>
      </c>
      <c r="E24433" s="5" t="s">
        <v>74695</v>
      </c>
      <c r="F24433" s="5" t="s">
        <v>49695</v>
      </c>
      <c r="G24433" s="10" t="s">
        <v>91</v>
      </c>
      <c r="H24433" s="6" t="s">
        <v>100363</v>
      </c>
      <c r="I24433" s="7" t="s">
        <v>24695</v>
      </c>
    </row>
    <row r="24434" spans="1:9" x14ac:dyDescent="0.25">
      <c r="A24434" s="6">
        <v>24433</v>
      </c>
      <c r="B24434" s="8"/>
      <c r="D24434" s="8" t="s">
        <v>99696</v>
      </c>
      <c r="E24434" s="5" t="s">
        <v>74696</v>
      </c>
      <c r="F24434" s="5" t="s">
        <v>49696</v>
      </c>
      <c r="G24434" s="10" t="s">
        <v>93</v>
      </c>
      <c r="H24434" s="6" t="s">
        <v>100363</v>
      </c>
      <c r="I24434" s="7" t="s">
        <v>24696</v>
      </c>
    </row>
    <row r="24435" spans="1:9" x14ac:dyDescent="0.25">
      <c r="A24435" s="6">
        <v>24434</v>
      </c>
      <c r="B24435" s="8"/>
      <c r="D24435" s="8" t="s">
        <v>99697</v>
      </c>
      <c r="E24435" s="5" t="s">
        <v>74697</v>
      </c>
      <c r="F24435" s="5" t="s">
        <v>49697</v>
      </c>
      <c r="G24435" s="10" t="s">
        <v>95</v>
      </c>
      <c r="H24435" s="6" t="s">
        <v>100363</v>
      </c>
      <c r="I24435" s="7" t="s">
        <v>24697</v>
      </c>
    </row>
    <row r="24436" spans="1:9" x14ac:dyDescent="0.25">
      <c r="A24436" s="6">
        <v>24435</v>
      </c>
      <c r="B24436" s="8"/>
      <c r="D24436" s="8" t="s">
        <v>99698</v>
      </c>
      <c r="E24436" s="5" t="s">
        <v>74698</v>
      </c>
      <c r="F24436" s="5" t="s">
        <v>49698</v>
      </c>
      <c r="G24436" s="10" t="s">
        <v>98</v>
      </c>
      <c r="H24436" s="6" t="s">
        <v>100363</v>
      </c>
      <c r="I24436" s="7" t="s">
        <v>24698</v>
      </c>
    </row>
    <row r="24437" spans="1:9" x14ac:dyDescent="0.25">
      <c r="A24437" s="6">
        <v>24436</v>
      </c>
      <c r="B24437" s="8"/>
      <c r="D24437" s="8" t="s">
        <v>99699</v>
      </c>
      <c r="E24437" s="5" t="s">
        <v>74699</v>
      </c>
      <c r="F24437" s="5" t="s">
        <v>49699</v>
      </c>
      <c r="G24437" s="10" t="s">
        <v>100</v>
      </c>
      <c r="H24437" s="6" t="s">
        <v>100363</v>
      </c>
      <c r="I24437" s="7" t="s">
        <v>24699</v>
      </c>
    </row>
    <row r="24438" spans="1:9" x14ac:dyDescent="0.25">
      <c r="A24438" s="6">
        <v>24437</v>
      </c>
      <c r="B24438" s="8"/>
      <c r="D24438" s="8" t="s">
        <v>99700</v>
      </c>
      <c r="E24438" s="5" t="s">
        <v>74700</v>
      </c>
      <c r="F24438" s="5" t="s">
        <v>49700</v>
      </c>
      <c r="G24438" s="10" t="s">
        <v>102</v>
      </c>
      <c r="H24438" s="6" t="s">
        <v>100363</v>
      </c>
      <c r="I24438" s="7" t="s">
        <v>24700</v>
      </c>
    </row>
    <row r="24439" spans="1:9" x14ac:dyDescent="0.25">
      <c r="A24439" s="6">
        <v>24438</v>
      </c>
      <c r="B24439" s="8"/>
      <c r="D24439" s="8" t="s">
        <v>99701</v>
      </c>
      <c r="E24439" s="5" t="s">
        <v>74701</v>
      </c>
      <c r="F24439" s="5" t="s">
        <v>49701</v>
      </c>
      <c r="G24439" s="10" t="s">
        <v>104</v>
      </c>
      <c r="H24439" s="6" t="s">
        <v>100363</v>
      </c>
      <c r="I24439" s="7" t="s">
        <v>24701</v>
      </c>
    </row>
    <row r="24440" spans="1:9" x14ac:dyDescent="0.25">
      <c r="A24440" s="6">
        <v>24439</v>
      </c>
      <c r="B24440" s="8"/>
      <c r="D24440" s="8" t="s">
        <v>99702</v>
      </c>
      <c r="E24440" s="5" t="s">
        <v>74702</v>
      </c>
      <c r="F24440" s="5" t="s">
        <v>49702</v>
      </c>
      <c r="G24440" s="10" t="s">
        <v>106</v>
      </c>
      <c r="H24440" s="6" t="s">
        <v>100363</v>
      </c>
      <c r="I24440" s="7" t="s">
        <v>24702</v>
      </c>
    </row>
    <row r="24441" spans="1:9" x14ac:dyDescent="0.25">
      <c r="A24441" s="6">
        <v>24440</v>
      </c>
      <c r="B24441" s="8"/>
      <c r="D24441" s="8" t="s">
        <v>99703</v>
      </c>
      <c r="E24441" s="5" t="s">
        <v>74703</v>
      </c>
      <c r="F24441" s="5" t="s">
        <v>49703</v>
      </c>
      <c r="G24441" s="10" t="s">
        <v>109</v>
      </c>
      <c r="H24441" s="6" t="s">
        <v>100363</v>
      </c>
      <c r="I24441" s="7" t="s">
        <v>24703</v>
      </c>
    </row>
    <row r="24442" spans="1:9" x14ac:dyDescent="0.25">
      <c r="A24442" s="6">
        <v>24441</v>
      </c>
      <c r="B24442" s="8"/>
      <c r="D24442" s="8" t="s">
        <v>99704</v>
      </c>
      <c r="E24442" s="5" t="s">
        <v>74704</v>
      </c>
      <c r="F24442" s="5" t="s">
        <v>49704</v>
      </c>
      <c r="G24442" s="10" t="s">
        <v>111</v>
      </c>
      <c r="H24442" s="6" t="s">
        <v>100363</v>
      </c>
      <c r="I24442" s="7" t="s">
        <v>24704</v>
      </c>
    </row>
    <row r="24443" spans="1:9" x14ac:dyDescent="0.25">
      <c r="A24443" s="6">
        <v>24442</v>
      </c>
      <c r="B24443" s="8"/>
      <c r="D24443" s="8" t="s">
        <v>99705</v>
      </c>
      <c r="E24443" s="5" t="s">
        <v>74705</v>
      </c>
      <c r="F24443" s="5" t="s">
        <v>49705</v>
      </c>
      <c r="G24443" s="10" t="s">
        <v>113</v>
      </c>
      <c r="H24443" s="6" t="s">
        <v>100363</v>
      </c>
      <c r="I24443" s="7" t="s">
        <v>24705</v>
      </c>
    </row>
    <row r="24444" spans="1:9" x14ac:dyDescent="0.25">
      <c r="A24444" s="6">
        <v>24443</v>
      </c>
      <c r="B24444" s="8"/>
      <c r="D24444" s="8" t="s">
        <v>99706</v>
      </c>
      <c r="E24444" s="5" t="s">
        <v>74706</v>
      </c>
      <c r="F24444" s="5" t="s">
        <v>49706</v>
      </c>
      <c r="G24444" s="10" t="s">
        <v>115</v>
      </c>
      <c r="H24444" s="6" t="s">
        <v>100363</v>
      </c>
      <c r="I24444" s="7" t="s">
        <v>24706</v>
      </c>
    </row>
    <row r="24445" spans="1:9" x14ac:dyDescent="0.25">
      <c r="A24445" s="6">
        <v>24444</v>
      </c>
      <c r="B24445" s="8"/>
      <c r="D24445" s="8" t="s">
        <v>99707</v>
      </c>
      <c r="E24445" s="5" t="s">
        <v>74707</v>
      </c>
      <c r="F24445" s="5" t="s">
        <v>49707</v>
      </c>
      <c r="G24445" s="10" t="s">
        <v>118</v>
      </c>
      <c r="H24445" s="6" t="s">
        <v>100363</v>
      </c>
      <c r="I24445" s="7" t="s">
        <v>24707</v>
      </c>
    </row>
    <row r="24446" spans="1:9" x14ac:dyDescent="0.25">
      <c r="A24446" s="6">
        <v>24445</v>
      </c>
      <c r="B24446" s="8"/>
      <c r="D24446" s="8" t="s">
        <v>99708</v>
      </c>
      <c r="E24446" s="5" t="s">
        <v>74708</v>
      </c>
      <c r="F24446" s="5" t="s">
        <v>49708</v>
      </c>
      <c r="G24446" s="10" t="s">
        <v>120</v>
      </c>
      <c r="H24446" s="6" t="s">
        <v>100363</v>
      </c>
      <c r="I24446" s="7" t="s">
        <v>24708</v>
      </c>
    </row>
    <row r="24447" spans="1:9" x14ac:dyDescent="0.25">
      <c r="A24447" s="6">
        <v>24446</v>
      </c>
      <c r="B24447" s="8"/>
      <c r="D24447" s="8" t="s">
        <v>99709</v>
      </c>
      <c r="E24447" s="5" t="s">
        <v>74709</v>
      </c>
      <c r="F24447" s="5" t="s">
        <v>49709</v>
      </c>
      <c r="G24447" s="10" t="s">
        <v>122</v>
      </c>
      <c r="H24447" s="6" t="s">
        <v>100363</v>
      </c>
      <c r="I24447" s="7" t="s">
        <v>24709</v>
      </c>
    </row>
    <row r="24448" spans="1:9" x14ac:dyDescent="0.25">
      <c r="A24448" s="6">
        <v>24447</v>
      </c>
      <c r="B24448" s="8"/>
      <c r="D24448" s="8" t="s">
        <v>99710</v>
      </c>
      <c r="E24448" s="5" t="s">
        <v>74710</v>
      </c>
      <c r="F24448" s="5" t="s">
        <v>49710</v>
      </c>
      <c r="G24448" s="10" t="s">
        <v>125</v>
      </c>
      <c r="H24448" s="6" t="s">
        <v>100363</v>
      </c>
      <c r="I24448" s="7" t="s">
        <v>24710</v>
      </c>
    </row>
    <row r="24449" spans="1:9" x14ac:dyDescent="0.25">
      <c r="A24449" s="6">
        <v>24448</v>
      </c>
      <c r="B24449" s="8"/>
      <c r="D24449" s="8" t="s">
        <v>99711</v>
      </c>
      <c r="E24449" s="5" t="s">
        <v>74711</v>
      </c>
      <c r="F24449" s="5" t="s">
        <v>49711</v>
      </c>
      <c r="G24449" s="10" t="s">
        <v>127</v>
      </c>
      <c r="H24449" s="6" t="s">
        <v>100363</v>
      </c>
      <c r="I24449" s="7" t="s">
        <v>24711</v>
      </c>
    </row>
    <row r="24450" spans="1:9" x14ac:dyDescent="0.25">
      <c r="A24450" s="6">
        <v>24449</v>
      </c>
      <c r="B24450" s="8"/>
      <c r="D24450" s="8" t="s">
        <v>99712</v>
      </c>
      <c r="E24450" s="5" t="s">
        <v>74712</v>
      </c>
      <c r="F24450" s="5" t="s">
        <v>49712</v>
      </c>
      <c r="G24450" s="10" t="s">
        <v>129</v>
      </c>
      <c r="H24450" s="6" t="s">
        <v>100363</v>
      </c>
      <c r="I24450" s="7" t="s">
        <v>24712</v>
      </c>
    </row>
    <row r="24451" spans="1:9" x14ac:dyDescent="0.25">
      <c r="A24451" s="6">
        <v>24450</v>
      </c>
      <c r="B24451" s="8"/>
      <c r="D24451" s="8" t="s">
        <v>99713</v>
      </c>
      <c r="E24451" s="5" t="s">
        <v>74713</v>
      </c>
      <c r="F24451" s="5" t="s">
        <v>49713</v>
      </c>
      <c r="G24451" s="10" t="s">
        <v>131</v>
      </c>
      <c r="H24451" s="6" t="s">
        <v>100363</v>
      </c>
      <c r="I24451" s="7" t="s">
        <v>24713</v>
      </c>
    </row>
    <row r="24452" spans="1:9" x14ac:dyDescent="0.25">
      <c r="A24452" s="6">
        <v>24451</v>
      </c>
      <c r="B24452" s="8"/>
      <c r="D24452" s="8" t="s">
        <v>99714</v>
      </c>
      <c r="E24452" s="5" t="s">
        <v>74714</v>
      </c>
      <c r="F24452" s="5" t="s">
        <v>49714</v>
      </c>
      <c r="G24452" s="10" t="s">
        <v>133</v>
      </c>
      <c r="H24452" s="6" t="s">
        <v>100363</v>
      </c>
      <c r="I24452" s="7" t="s">
        <v>24714</v>
      </c>
    </row>
    <row r="24453" spans="1:9" x14ac:dyDescent="0.25">
      <c r="A24453" s="6">
        <v>24452</v>
      </c>
      <c r="B24453" s="8"/>
      <c r="D24453" s="8" t="s">
        <v>99715</v>
      </c>
      <c r="E24453" s="5" t="s">
        <v>74715</v>
      </c>
      <c r="F24453" s="5" t="s">
        <v>49715</v>
      </c>
      <c r="G24453" s="10" t="s">
        <v>136</v>
      </c>
      <c r="H24453" s="6" t="s">
        <v>100363</v>
      </c>
      <c r="I24453" s="7" t="s">
        <v>24715</v>
      </c>
    </row>
    <row r="24454" spans="1:9" x14ac:dyDescent="0.25">
      <c r="A24454" s="6">
        <v>24453</v>
      </c>
      <c r="B24454" s="8"/>
      <c r="D24454" s="8" t="s">
        <v>99716</v>
      </c>
      <c r="E24454" s="5" t="s">
        <v>74716</v>
      </c>
      <c r="F24454" s="5" t="s">
        <v>49716</v>
      </c>
      <c r="G24454" s="10" t="s">
        <v>138</v>
      </c>
      <c r="H24454" s="6" t="s">
        <v>100363</v>
      </c>
      <c r="I24454" s="7" t="s">
        <v>24716</v>
      </c>
    </row>
    <row r="24455" spans="1:9" x14ac:dyDescent="0.25">
      <c r="A24455" s="6">
        <v>24454</v>
      </c>
      <c r="B24455" s="8"/>
      <c r="D24455" s="8" t="s">
        <v>99717</v>
      </c>
      <c r="E24455" s="5" t="s">
        <v>74717</v>
      </c>
      <c r="F24455" s="5" t="s">
        <v>49717</v>
      </c>
      <c r="G24455" s="10" t="s">
        <v>140</v>
      </c>
      <c r="H24455" s="6" t="s">
        <v>100363</v>
      </c>
      <c r="I24455" s="7" t="s">
        <v>24717</v>
      </c>
    </row>
    <row r="24456" spans="1:9" x14ac:dyDescent="0.25">
      <c r="A24456" s="6">
        <v>24455</v>
      </c>
      <c r="B24456" s="8"/>
      <c r="D24456" s="8" t="s">
        <v>99718</v>
      </c>
      <c r="E24456" s="5" t="s">
        <v>74718</v>
      </c>
      <c r="F24456" s="5" t="s">
        <v>49718</v>
      </c>
      <c r="G24456" s="10" t="s">
        <v>142</v>
      </c>
      <c r="H24456" s="6" t="s">
        <v>100363</v>
      </c>
      <c r="I24456" s="7" t="s">
        <v>24718</v>
      </c>
    </row>
    <row r="24457" spans="1:9" x14ac:dyDescent="0.25">
      <c r="A24457" s="6">
        <v>24456</v>
      </c>
      <c r="B24457" s="8"/>
      <c r="D24457" s="8" t="s">
        <v>99719</v>
      </c>
      <c r="E24457" s="5" t="s">
        <v>74719</v>
      </c>
      <c r="F24457" s="5" t="s">
        <v>49719</v>
      </c>
      <c r="G24457" s="10" t="s">
        <v>145</v>
      </c>
      <c r="H24457" s="6" t="s">
        <v>100363</v>
      </c>
      <c r="I24457" s="7" t="s">
        <v>24719</v>
      </c>
    </row>
    <row r="24458" spans="1:9" x14ac:dyDescent="0.25">
      <c r="A24458" s="6">
        <v>24457</v>
      </c>
      <c r="B24458" s="8"/>
      <c r="D24458" s="8" t="s">
        <v>99720</v>
      </c>
      <c r="E24458" s="5" t="s">
        <v>74720</v>
      </c>
      <c r="F24458" s="5" t="s">
        <v>49720</v>
      </c>
      <c r="G24458" s="10" t="s">
        <v>147</v>
      </c>
      <c r="H24458" s="6" t="s">
        <v>100363</v>
      </c>
      <c r="I24458" s="7" t="s">
        <v>24720</v>
      </c>
    </row>
    <row r="24459" spans="1:9" x14ac:dyDescent="0.25">
      <c r="A24459" s="6">
        <v>24458</v>
      </c>
      <c r="B24459" s="8"/>
      <c r="D24459" s="8" t="s">
        <v>99721</v>
      </c>
      <c r="E24459" s="5" t="s">
        <v>74721</v>
      </c>
      <c r="F24459" s="5" t="s">
        <v>49721</v>
      </c>
      <c r="G24459" s="10" t="s">
        <v>149</v>
      </c>
      <c r="H24459" s="6" t="s">
        <v>100363</v>
      </c>
      <c r="I24459" s="7" t="s">
        <v>24721</v>
      </c>
    </row>
    <row r="24460" spans="1:9" x14ac:dyDescent="0.25">
      <c r="A24460" s="6">
        <v>24459</v>
      </c>
      <c r="B24460" s="8"/>
      <c r="D24460" s="8" t="s">
        <v>99722</v>
      </c>
      <c r="E24460" s="5" t="s">
        <v>74722</v>
      </c>
      <c r="F24460" s="5" t="s">
        <v>49722</v>
      </c>
      <c r="G24460" s="10" t="s">
        <v>152</v>
      </c>
      <c r="H24460" s="6" t="s">
        <v>100363</v>
      </c>
      <c r="I24460" s="7" t="s">
        <v>24722</v>
      </c>
    </row>
    <row r="24461" spans="1:9" x14ac:dyDescent="0.25">
      <c r="A24461" s="6">
        <v>24460</v>
      </c>
      <c r="B24461" s="8"/>
      <c r="D24461" s="8" t="s">
        <v>99723</v>
      </c>
      <c r="E24461" s="5" t="s">
        <v>74723</v>
      </c>
      <c r="F24461" s="5" t="s">
        <v>49723</v>
      </c>
      <c r="G24461" s="10" t="s">
        <v>154</v>
      </c>
      <c r="H24461" s="6" t="s">
        <v>100363</v>
      </c>
      <c r="I24461" s="7" t="s">
        <v>24723</v>
      </c>
    </row>
    <row r="24462" spans="1:9" x14ac:dyDescent="0.25">
      <c r="A24462" s="6">
        <v>24461</v>
      </c>
      <c r="B24462" s="8"/>
      <c r="D24462" s="8" t="s">
        <v>99724</v>
      </c>
      <c r="E24462" s="5" t="s">
        <v>74724</v>
      </c>
      <c r="F24462" s="5" t="s">
        <v>49724</v>
      </c>
      <c r="G24462" s="10" t="s">
        <v>157</v>
      </c>
      <c r="H24462" s="6" t="s">
        <v>100363</v>
      </c>
      <c r="I24462" s="7" t="s">
        <v>24724</v>
      </c>
    </row>
    <row r="24463" spans="1:9" x14ac:dyDescent="0.25">
      <c r="A24463" s="6">
        <v>24462</v>
      </c>
      <c r="B24463" s="8"/>
      <c r="D24463" s="8" t="s">
        <v>99725</v>
      </c>
      <c r="E24463" s="5" t="s">
        <v>74725</v>
      </c>
      <c r="F24463" s="5" t="s">
        <v>49725</v>
      </c>
      <c r="G24463" s="10" t="s">
        <v>159</v>
      </c>
      <c r="H24463" s="6" t="s">
        <v>100363</v>
      </c>
      <c r="I24463" s="7" t="s">
        <v>24725</v>
      </c>
    </row>
    <row r="24464" spans="1:9" x14ac:dyDescent="0.25">
      <c r="A24464" s="6">
        <v>24463</v>
      </c>
      <c r="B24464" s="8"/>
      <c r="D24464" s="8" t="s">
        <v>99726</v>
      </c>
      <c r="E24464" s="5" t="s">
        <v>74726</v>
      </c>
      <c r="F24464" s="5" t="s">
        <v>49726</v>
      </c>
      <c r="G24464" s="10" t="s">
        <v>161</v>
      </c>
      <c r="H24464" s="6" t="s">
        <v>100363</v>
      </c>
      <c r="I24464" s="7" t="s">
        <v>24726</v>
      </c>
    </row>
    <row r="24465" spans="1:9" x14ac:dyDescent="0.25">
      <c r="A24465" s="6">
        <v>24464</v>
      </c>
      <c r="B24465" s="8"/>
      <c r="D24465" s="8" t="s">
        <v>99727</v>
      </c>
      <c r="E24465" s="5" t="s">
        <v>74727</v>
      </c>
      <c r="F24465" s="5" t="s">
        <v>49727</v>
      </c>
      <c r="G24465" s="10" t="s">
        <v>43</v>
      </c>
      <c r="H24465" s="6" t="s">
        <v>100363</v>
      </c>
      <c r="I24465" s="7" t="s">
        <v>24727</v>
      </c>
    </row>
    <row r="24466" spans="1:9" x14ac:dyDescent="0.25">
      <c r="A24466" s="6">
        <v>24465</v>
      </c>
      <c r="B24466" s="8"/>
      <c r="D24466" s="8" t="s">
        <v>99728</v>
      </c>
      <c r="E24466" s="5" t="s">
        <v>74728</v>
      </c>
      <c r="F24466" s="5" t="s">
        <v>49728</v>
      </c>
      <c r="G24466" s="10" t="s">
        <v>46</v>
      </c>
      <c r="H24466" s="6" t="s">
        <v>100363</v>
      </c>
      <c r="I24466" s="7" t="s">
        <v>24728</v>
      </c>
    </row>
    <row r="24467" spans="1:9" x14ac:dyDescent="0.25">
      <c r="A24467" s="6">
        <v>24466</v>
      </c>
      <c r="B24467" s="8"/>
      <c r="D24467" s="8" t="s">
        <v>99729</v>
      </c>
      <c r="E24467" s="5" t="s">
        <v>74729</v>
      </c>
      <c r="F24467" s="5" t="s">
        <v>49729</v>
      </c>
      <c r="G24467" s="10" t="s">
        <v>48</v>
      </c>
      <c r="H24467" s="6" t="s">
        <v>100363</v>
      </c>
      <c r="I24467" s="7" t="s">
        <v>24729</v>
      </c>
    </row>
    <row r="24468" spans="1:9" x14ac:dyDescent="0.25">
      <c r="A24468" s="6">
        <v>24467</v>
      </c>
      <c r="B24468" s="8"/>
      <c r="D24468" s="8" t="s">
        <v>99730</v>
      </c>
      <c r="E24468" s="5" t="s">
        <v>74730</v>
      </c>
      <c r="F24468" s="5" t="s">
        <v>49730</v>
      </c>
      <c r="G24468" s="10" t="s">
        <v>50</v>
      </c>
      <c r="H24468" s="6" t="s">
        <v>100363</v>
      </c>
      <c r="I24468" s="7" t="s">
        <v>24730</v>
      </c>
    </row>
    <row r="24469" spans="1:9" x14ac:dyDescent="0.25">
      <c r="A24469" s="6">
        <v>24468</v>
      </c>
      <c r="B24469" s="8"/>
      <c r="D24469" s="8" t="s">
        <v>99731</v>
      </c>
      <c r="E24469" s="5" t="s">
        <v>74731</v>
      </c>
      <c r="F24469" s="5" t="s">
        <v>49731</v>
      </c>
      <c r="G24469" s="10" t="s">
        <v>52</v>
      </c>
      <c r="H24469" s="6" t="s">
        <v>100363</v>
      </c>
      <c r="I24469" s="7" t="s">
        <v>24731</v>
      </c>
    </row>
    <row r="24470" spans="1:9" x14ac:dyDescent="0.25">
      <c r="A24470" s="6">
        <v>24469</v>
      </c>
      <c r="B24470" s="8"/>
      <c r="D24470" s="8" t="s">
        <v>99732</v>
      </c>
      <c r="E24470" s="5" t="s">
        <v>74732</v>
      </c>
      <c r="F24470" s="5" t="s">
        <v>49732</v>
      </c>
      <c r="G24470" s="10" t="s">
        <v>54</v>
      </c>
      <c r="H24470" s="6" t="s">
        <v>100363</v>
      </c>
      <c r="I24470" s="7" t="s">
        <v>24732</v>
      </c>
    </row>
    <row r="24471" spans="1:9" x14ac:dyDescent="0.25">
      <c r="A24471" s="6">
        <v>24470</v>
      </c>
      <c r="B24471" s="8"/>
      <c r="D24471" s="8" t="s">
        <v>99733</v>
      </c>
      <c r="E24471" s="5" t="s">
        <v>74733</v>
      </c>
      <c r="F24471" s="5" t="s">
        <v>49733</v>
      </c>
      <c r="G24471" s="10" t="s">
        <v>57</v>
      </c>
      <c r="H24471" s="6" t="s">
        <v>100363</v>
      </c>
      <c r="I24471" s="7" t="s">
        <v>24733</v>
      </c>
    </row>
    <row r="24472" spans="1:9" x14ac:dyDescent="0.25">
      <c r="A24472" s="6">
        <v>24471</v>
      </c>
      <c r="B24472" s="8"/>
      <c r="D24472" s="8" t="s">
        <v>99734</v>
      </c>
      <c r="E24472" s="5" t="s">
        <v>74734</v>
      </c>
      <c r="F24472" s="5" t="s">
        <v>49734</v>
      </c>
      <c r="G24472" s="10" t="s">
        <v>59</v>
      </c>
      <c r="H24472" s="6" t="s">
        <v>100363</v>
      </c>
      <c r="I24472" s="7" t="s">
        <v>24734</v>
      </c>
    </row>
    <row r="24473" spans="1:9" x14ac:dyDescent="0.25">
      <c r="A24473" s="6">
        <v>24472</v>
      </c>
      <c r="B24473" s="8"/>
      <c r="D24473" s="8" t="s">
        <v>99735</v>
      </c>
      <c r="E24473" s="5" t="s">
        <v>74735</v>
      </c>
      <c r="F24473" s="5" t="s">
        <v>49735</v>
      </c>
      <c r="G24473" s="10" t="s">
        <v>60</v>
      </c>
      <c r="H24473" s="6" t="s">
        <v>100363</v>
      </c>
      <c r="I24473" s="7" t="s">
        <v>24735</v>
      </c>
    </row>
    <row r="24474" spans="1:9" x14ac:dyDescent="0.25">
      <c r="A24474" s="6">
        <v>24473</v>
      </c>
      <c r="B24474" s="8"/>
      <c r="D24474" s="8" t="s">
        <v>99736</v>
      </c>
      <c r="E24474" s="5" t="s">
        <v>74736</v>
      </c>
      <c r="F24474" s="5" t="s">
        <v>49736</v>
      </c>
      <c r="G24474" s="10" t="s">
        <v>62</v>
      </c>
      <c r="H24474" s="6" t="s">
        <v>100363</v>
      </c>
      <c r="I24474" s="7" t="s">
        <v>24736</v>
      </c>
    </row>
    <row r="24475" spans="1:9" x14ac:dyDescent="0.25">
      <c r="A24475" s="6">
        <v>24474</v>
      </c>
      <c r="B24475" s="8"/>
      <c r="D24475" s="8" t="s">
        <v>99737</v>
      </c>
      <c r="E24475" s="5" t="s">
        <v>74737</v>
      </c>
      <c r="F24475" s="5" t="s">
        <v>49737</v>
      </c>
      <c r="G24475" s="10" t="s">
        <v>64</v>
      </c>
      <c r="H24475" s="6" t="s">
        <v>100363</v>
      </c>
      <c r="I24475" s="7" t="s">
        <v>24737</v>
      </c>
    </row>
    <row r="24476" spans="1:9" x14ac:dyDescent="0.25">
      <c r="A24476" s="6">
        <v>24475</v>
      </c>
      <c r="B24476" s="8"/>
      <c r="D24476" s="8" t="s">
        <v>99738</v>
      </c>
      <c r="E24476" s="5" t="s">
        <v>74738</v>
      </c>
      <c r="F24476" s="5" t="s">
        <v>49738</v>
      </c>
      <c r="G24476" s="10" t="s">
        <v>66</v>
      </c>
      <c r="H24476" s="6" t="s">
        <v>100363</v>
      </c>
      <c r="I24476" s="7" t="s">
        <v>24738</v>
      </c>
    </row>
    <row r="24477" spans="1:9" x14ac:dyDescent="0.25">
      <c r="A24477" s="6">
        <v>24476</v>
      </c>
      <c r="B24477" s="8"/>
      <c r="D24477" s="8" t="s">
        <v>99739</v>
      </c>
      <c r="E24477" s="5" t="s">
        <v>74739</v>
      </c>
      <c r="F24477" s="5" t="s">
        <v>49739</v>
      </c>
      <c r="G24477" s="10" t="s">
        <v>68</v>
      </c>
      <c r="H24477" s="6" t="s">
        <v>100363</v>
      </c>
      <c r="I24477" s="7" t="s">
        <v>24739</v>
      </c>
    </row>
    <row r="24478" spans="1:9" x14ac:dyDescent="0.25">
      <c r="A24478" s="6">
        <v>24477</v>
      </c>
      <c r="B24478" s="8"/>
      <c r="D24478" s="8" t="s">
        <v>99740</v>
      </c>
      <c r="E24478" s="5" t="s">
        <v>74740</v>
      </c>
      <c r="F24478" s="5" t="s">
        <v>49740</v>
      </c>
      <c r="G24478" s="10" t="s">
        <v>71</v>
      </c>
      <c r="H24478" s="6" t="s">
        <v>100363</v>
      </c>
      <c r="I24478" s="7" t="s">
        <v>24740</v>
      </c>
    </row>
    <row r="24479" spans="1:9" x14ac:dyDescent="0.25">
      <c r="A24479" s="6">
        <v>24478</v>
      </c>
      <c r="B24479" s="8"/>
      <c r="D24479" s="8" t="s">
        <v>99741</v>
      </c>
      <c r="E24479" s="5" t="s">
        <v>74741</v>
      </c>
      <c r="F24479" s="5" t="s">
        <v>49741</v>
      </c>
      <c r="G24479" s="10" t="s">
        <v>73</v>
      </c>
      <c r="H24479" s="6" t="s">
        <v>100363</v>
      </c>
      <c r="I24479" s="7" t="s">
        <v>24741</v>
      </c>
    </row>
    <row r="24480" spans="1:9" x14ac:dyDescent="0.25">
      <c r="A24480" s="6">
        <v>24479</v>
      </c>
      <c r="B24480" s="8"/>
      <c r="D24480" s="8" t="s">
        <v>99742</v>
      </c>
      <c r="E24480" s="5" t="s">
        <v>74742</v>
      </c>
      <c r="F24480" s="5" t="s">
        <v>49742</v>
      </c>
      <c r="G24480" s="10" t="s">
        <v>75</v>
      </c>
      <c r="H24480" s="6" t="s">
        <v>100363</v>
      </c>
      <c r="I24480" s="7" t="s">
        <v>24742</v>
      </c>
    </row>
    <row r="24481" spans="1:9" x14ac:dyDescent="0.25">
      <c r="A24481" s="6">
        <v>24480</v>
      </c>
      <c r="B24481" s="8"/>
      <c r="D24481" s="8" t="s">
        <v>99743</v>
      </c>
      <c r="E24481" s="5" t="s">
        <v>74743</v>
      </c>
      <c r="F24481" s="5" t="s">
        <v>49743</v>
      </c>
      <c r="G24481" s="10" t="s">
        <v>77</v>
      </c>
      <c r="H24481" s="6" t="s">
        <v>100363</v>
      </c>
      <c r="I24481" s="7" t="s">
        <v>24743</v>
      </c>
    </row>
    <row r="24482" spans="1:9" x14ac:dyDescent="0.25">
      <c r="A24482" s="6">
        <v>24481</v>
      </c>
      <c r="B24482" s="8"/>
      <c r="D24482" s="8" t="s">
        <v>99744</v>
      </c>
      <c r="E24482" s="5" t="s">
        <v>74744</v>
      </c>
      <c r="F24482" s="5" t="s">
        <v>49744</v>
      </c>
      <c r="G24482" s="10" t="s">
        <v>80</v>
      </c>
      <c r="H24482" s="6" t="s">
        <v>100363</v>
      </c>
      <c r="I24482" s="7" t="s">
        <v>24744</v>
      </c>
    </row>
    <row r="24483" spans="1:9" x14ac:dyDescent="0.25">
      <c r="A24483" s="6">
        <v>24482</v>
      </c>
      <c r="B24483" s="8"/>
      <c r="D24483" s="8" t="s">
        <v>99745</v>
      </c>
      <c r="E24483" s="5" t="s">
        <v>74745</v>
      </c>
      <c r="F24483" s="5" t="s">
        <v>49745</v>
      </c>
      <c r="G24483" s="10" t="s">
        <v>82</v>
      </c>
      <c r="H24483" s="6" t="s">
        <v>100363</v>
      </c>
      <c r="I24483" s="7" t="s">
        <v>24745</v>
      </c>
    </row>
    <row r="24484" spans="1:9" x14ac:dyDescent="0.25">
      <c r="A24484" s="6">
        <v>24483</v>
      </c>
      <c r="B24484" s="8"/>
      <c r="D24484" s="8" t="s">
        <v>99746</v>
      </c>
      <c r="E24484" s="5" t="s">
        <v>74746</v>
      </c>
      <c r="F24484" s="5" t="s">
        <v>49746</v>
      </c>
      <c r="G24484" s="10" t="s">
        <v>84</v>
      </c>
      <c r="H24484" s="6" t="s">
        <v>100363</v>
      </c>
      <c r="I24484" s="7" t="s">
        <v>24746</v>
      </c>
    </row>
    <row r="24485" spans="1:9" x14ac:dyDescent="0.25">
      <c r="A24485" s="6">
        <v>24484</v>
      </c>
      <c r="B24485" s="8"/>
      <c r="D24485" s="8" t="s">
        <v>99747</v>
      </c>
      <c r="E24485" s="5" t="s">
        <v>74747</v>
      </c>
      <c r="F24485" s="5" t="s">
        <v>49747</v>
      </c>
      <c r="G24485" s="10" t="s">
        <v>86</v>
      </c>
      <c r="H24485" s="6" t="s">
        <v>100363</v>
      </c>
      <c r="I24485" s="7" t="s">
        <v>24747</v>
      </c>
    </row>
    <row r="24486" spans="1:9" x14ac:dyDescent="0.25">
      <c r="A24486" s="6">
        <v>24485</v>
      </c>
      <c r="B24486" s="8"/>
      <c r="D24486" s="8" t="s">
        <v>99748</v>
      </c>
      <c r="E24486" s="5" t="s">
        <v>74748</v>
      </c>
      <c r="F24486" s="5" t="s">
        <v>49748</v>
      </c>
      <c r="G24486" s="10" t="s">
        <v>89</v>
      </c>
      <c r="H24486" s="6" t="s">
        <v>100363</v>
      </c>
      <c r="I24486" s="7" t="s">
        <v>24748</v>
      </c>
    </row>
    <row r="24487" spans="1:9" x14ac:dyDescent="0.25">
      <c r="A24487" s="6">
        <v>24486</v>
      </c>
      <c r="B24487" s="8"/>
      <c r="D24487" s="8" t="s">
        <v>99749</v>
      </c>
      <c r="E24487" s="5" t="s">
        <v>74749</v>
      </c>
      <c r="F24487" s="5" t="s">
        <v>49749</v>
      </c>
      <c r="G24487" s="10" t="s">
        <v>91</v>
      </c>
      <c r="H24487" s="6" t="s">
        <v>100363</v>
      </c>
      <c r="I24487" s="7" t="s">
        <v>24749</v>
      </c>
    </row>
    <row r="24488" spans="1:9" x14ac:dyDescent="0.25">
      <c r="A24488" s="6">
        <v>24487</v>
      </c>
      <c r="B24488" s="8"/>
      <c r="D24488" s="8" t="s">
        <v>99750</v>
      </c>
      <c r="E24488" s="5" t="s">
        <v>74750</v>
      </c>
      <c r="F24488" s="5" t="s">
        <v>49750</v>
      </c>
      <c r="G24488" s="10" t="s">
        <v>93</v>
      </c>
      <c r="H24488" s="6" t="s">
        <v>100363</v>
      </c>
      <c r="I24488" s="7" t="s">
        <v>24750</v>
      </c>
    </row>
    <row r="24489" spans="1:9" x14ac:dyDescent="0.25">
      <c r="A24489" s="6">
        <v>24488</v>
      </c>
      <c r="B24489" s="8"/>
      <c r="D24489" s="8" t="s">
        <v>99751</v>
      </c>
      <c r="E24489" s="5" t="s">
        <v>74751</v>
      </c>
      <c r="F24489" s="5" t="s">
        <v>49751</v>
      </c>
      <c r="G24489" s="10" t="s">
        <v>95</v>
      </c>
      <c r="H24489" s="6" t="s">
        <v>100363</v>
      </c>
      <c r="I24489" s="7" t="s">
        <v>24751</v>
      </c>
    </row>
    <row r="24490" spans="1:9" x14ac:dyDescent="0.25">
      <c r="A24490" s="6">
        <v>24489</v>
      </c>
      <c r="B24490" s="8"/>
      <c r="D24490" s="8" t="s">
        <v>99752</v>
      </c>
      <c r="E24490" s="5" t="s">
        <v>74752</v>
      </c>
      <c r="F24490" s="5" t="s">
        <v>49752</v>
      </c>
      <c r="G24490" s="10" t="s">
        <v>98</v>
      </c>
      <c r="H24490" s="6" t="s">
        <v>100363</v>
      </c>
      <c r="I24490" s="7" t="s">
        <v>24752</v>
      </c>
    </row>
    <row r="24491" spans="1:9" x14ac:dyDescent="0.25">
      <c r="A24491" s="6">
        <v>24490</v>
      </c>
      <c r="B24491" s="8"/>
      <c r="D24491" s="8" t="s">
        <v>99753</v>
      </c>
      <c r="E24491" s="5" t="s">
        <v>74753</v>
      </c>
      <c r="F24491" s="5" t="s">
        <v>49753</v>
      </c>
      <c r="G24491" s="10" t="s">
        <v>100</v>
      </c>
      <c r="H24491" s="6" t="s">
        <v>100363</v>
      </c>
      <c r="I24491" s="7" t="s">
        <v>24753</v>
      </c>
    </row>
    <row r="24492" spans="1:9" x14ac:dyDescent="0.25">
      <c r="A24492" s="6">
        <v>24491</v>
      </c>
      <c r="B24492" s="8"/>
      <c r="D24492" s="8" t="s">
        <v>99754</v>
      </c>
      <c r="E24492" s="5" t="s">
        <v>74754</v>
      </c>
      <c r="F24492" s="5" t="s">
        <v>49754</v>
      </c>
      <c r="G24492" s="10" t="s">
        <v>102</v>
      </c>
      <c r="H24492" s="6" t="s">
        <v>100363</v>
      </c>
      <c r="I24492" s="7" t="s">
        <v>24754</v>
      </c>
    </row>
    <row r="24493" spans="1:9" x14ac:dyDescent="0.25">
      <c r="A24493" s="6">
        <v>24492</v>
      </c>
      <c r="B24493" s="8"/>
      <c r="D24493" s="8" t="s">
        <v>99755</v>
      </c>
      <c r="E24493" s="5" t="s">
        <v>74755</v>
      </c>
      <c r="F24493" s="5" t="s">
        <v>49755</v>
      </c>
      <c r="G24493" s="10" t="s">
        <v>104</v>
      </c>
      <c r="H24493" s="6" t="s">
        <v>100363</v>
      </c>
      <c r="I24493" s="7" t="s">
        <v>24755</v>
      </c>
    </row>
    <row r="24494" spans="1:9" x14ac:dyDescent="0.25">
      <c r="A24494" s="6">
        <v>24493</v>
      </c>
      <c r="B24494" s="8"/>
      <c r="D24494" s="8" t="s">
        <v>99756</v>
      </c>
      <c r="E24494" s="5" t="s">
        <v>74756</v>
      </c>
      <c r="F24494" s="5" t="s">
        <v>49756</v>
      </c>
      <c r="G24494" s="10" t="s">
        <v>106</v>
      </c>
      <c r="H24494" s="6" t="s">
        <v>100363</v>
      </c>
      <c r="I24494" s="7" t="s">
        <v>24756</v>
      </c>
    </row>
    <row r="24495" spans="1:9" x14ac:dyDescent="0.25">
      <c r="A24495" s="6">
        <v>24494</v>
      </c>
      <c r="B24495" s="8"/>
      <c r="D24495" s="8" t="s">
        <v>99757</v>
      </c>
      <c r="E24495" s="5" t="s">
        <v>74757</v>
      </c>
      <c r="F24495" s="5" t="s">
        <v>49757</v>
      </c>
      <c r="G24495" s="10" t="s">
        <v>109</v>
      </c>
      <c r="H24495" s="6" t="s">
        <v>100363</v>
      </c>
      <c r="I24495" s="7" t="s">
        <v>24757</v>
      </c>
    </row>
    <row r="24496" spans="1:9" x14ac:dyDescent="0.25">
      <c r="A24496" s="6">
        <v>24495</v>
      </c>
      <c r="B24496" s="8"/>
      <c r="D24496" s="8" t="s">
        <v>99758</v>
      </c>
      <c r="E24496" s="5" t="s">
        <v>74758</v>
      </c>
      <c r="F24496" s="5" t="s">
        <v>49758</v>
      </c>
      <c r="G24496" s="10" t="s">
        <v>111</v>
      </c>
      <c r="H24496" s="6" t="s">
        <v>100363</v>
      </c>
      <c r="I24496" s="7" t="s">
        <v>24758</v>
      </c>
    </row>
    <row r="24497" spans="1:9" x14ac:dyDescent="0.25">
      <c r="A24497" s="6">
        <v>24496</v>
      </c>
      <c r="B24497" s="8"/>
      <c r="D24497" s="8" t="s">
        <v>99759</v>
      </c>
      <c r="E24497" s="5" t="s">
        <v>74759</v>
      </c>
      <c r="F24497" s="5" t="s">
        <v>49759</v>
      </c>
      <c r="G24497" s="10" t="s">
        <v>113</v>
      </c>
      <c r="H24497" s="6" t="s">
        <v>100363</v>
      </c>
      <c r="I24497" s="7" t="s">
        <v>24759</v>
      </c>
    </row>
    <row r="24498" spans="1:9" x14ac:dyDescent="0.25">
      <c r="A24498" s="6">
        <v>24497</v>
      </c>
      <c r="B24498" s="8"/>
      <c r="D24498" s="8" t="s">
        <v>99760</v>
      </c>
      <c r="E24498" s="5" t="s">
        <v>74760</v>
      </c>
      <c r="F24498" s="5" t="s">
        <v>49760</v>
      </c>
      <c r="G24498" s="10" t="s">
        <v>115</v>
      </c>
      <c r="H24498" s="6" t="s">
        <v>100363</v>
      </c>
      <c r="I24498" s="7" t="s">
        <v>24760</v>
      </c>
    </row>
    <row r="24499" spans="1:9" x14ac:dyDescent="0.25">
      <c r="A24499" s="6">
        <v>24498</v>
      </c>
      <c r="B24499" s="8"/>
      <c r="D24499" s="8" t="s">
        <v>99761</v>
      </c>
      <c r="E24499" s="5" t="s">
        <v>74761</v>
      </c>
      <c r="F24499" s="5" t="s">
        <v>49761</v>
      </c>
      <c r="G24499" s="10" t="s">
        <v>118</v>
      </c>
      <c r="H24499" s="6" t="s">
        <v>100363</v>
      </c>
      <c r="I24499" s="7" t="s">
        <v>24761</v>
      </c>
    </row>
    <row r="24500" spans="1:9" x14ac:dyDescent="0.25">
      <c r="A24500" s="6">
        <v>24499</v>
      </c>
      <c r="B24500" s="8"/>
      <c r="D24500" s="8" t="s">
        <v>99762</v>
      </c>
      <c r="E24500" s="5" t="s">
        <v>74762</v>
      </c>
      <c r="F24500" s="5" t="s">
        <v>49762</v>
      </c>
      <c r="G24500" s="10" t="s">
        <v>120</v>
      </c>
      <c r="H24500" s="6" t="s">
        <v>100363</v>
      </c>
      <c r="I24500" s="7" t="s">
        <v>24762</v>
      </c>
    </row>
    <row r="24501" spans="1:9" x14ac:dyDescent="0.25">
      <c r="A24501" s="6">
        <v>24500</v>
      </c>
      <c r="B24501" s="8"/>
      <c r="D24501" s="8" t="s">
        <v>99763</v>
      </c>
      <c r="E24501" s="5" t="s">
        <v>74763</v>
      </c>
      <c r="F24501" s="5" t="s">
        <v>49763</v>
      </c>
      <c r="G24501" s="10" t="s">
        <v>122</v>
      </c>
      <c r="H24501" s="6" t="s">
        <v>100363</v>
      </c>
      <c r="I24501" s="7" t="s">
        <v>24763</v>
      </c>
    </row>
    <row r="24502" spans="1:9" x14ac:dyDescent="0.25">
      <c r="A24502" s="6">
        <v>24501</v>
      </c>
      <c r="B24502" s="8"/>
      <c r="D24502" s="8" t="s">
        <v>99764</v>
      </c>
      <c r="E24502" s="5" t="s">
        <v>74764</v>
      </c>
      <c r="F24502" s="5" t="s">
        <v>49764</v>
      </c>
      <c r="G24502" s="10" t="s">
        <v>125</v>
      </c>
      <c r="H24502" s="6" t="s">
        <v>100363</v>
      </c>
      <c r="I24502" s="7" t="s">
        <v>24764</v>
      </c>
    </row>
    <row r="24503" spans="1:9" x14ac:dyDescent="0.25">
      <c r="A24503" s="6">
        <v>24502</v>
      </c>
      <c r="B24503" s="8"/>
      <c r="D24503" s="8" t="s">
        <v>99765</v>
      </c>
      <c r="E24503" s="5" t="s">
        <v>74765</v>
      </c>
      <c r="F24503" s="5" t="s">
        <v>49765</v>
      </c>
      <c r="G24503" s="10" t="s">
        <v>127</v>
      </c>
      <c r="H24503" s="6" t="s">
        <v>100363</v>
      </c>
      <c r="I24503" s="7" t="s">
        <v>24765</v>
      </c>
    </row>
    <row r="24504" spans="1:9" x14ac:dyDescent="0.25">
      <c r="A24504" s="6">
        <v>24503</v>
      </c>
      <c r="B24504" s="8"/>
      <c r="D24504" s="8" t="s">
        <v>99766</v>
      </c>
      <c r="E24504" s="5" t="s">
        <v>74766</v>
      </c>
      <c r="F24504" s="5" t="s">
        <v>49766</v>
      </c>
      <c r="G24504" s="10" t="s">
        <v>129</v>
      </c>
      <c r="H24504" s="6" t="s">
        <v>100363</v>
      </c>
      <c r="I24504" s="7" t="s">
        <v>24766</v>
      </c>
    </row>
    <row r="24505" spans="1:9" x14ac:dyDescent="0.25">
      <c r="A24505" s="6">
        <v>24504</v>
      </c>
      <c r="B24505" s="8"/>
      <c r="D24505" s="8" t="s">
        <v>99767</v>
      </c>
      <c r="E24505" s="5" t="s">
        <v>74767</v>
      </c>
      <c r="F24505" s="5" t="s">
        <v>49767</v>
      </c>
      <c r="G24505" s="10" t="s">
        <v>131</v>
      </c>
      <c r="H24505" s="6" t="s">
        <v>100363</v>
      </c>
      <c r="I24505" s="7" t="s">
        <v>24767</v>
      </c>
    </row>
    <row r="24506" spans="1:9" x14ac:dyDescent="0.25">
      <c r="A24506" s="6">
        <v>24505</v>
      </c>
      <c r="B24506" s="8"/>
      <c r="D24506" s="8" t="s">
        <v>99768</v>
      </c>
      <c r="E24506" s="5" t="s">
        <v>74768</v>
      </c>
      <c r="F24506" s="5" t="s">
        <v>49768</v>
      </c>
      <c r="G24506" s="10" t="s">
        <v>133</v>
      </c>
      <c r="H24506" s="6" t="s">
        <v>100363</v>
      </c>
      <c r="I24506" s="7" t="s">
        <v>24768</v>
      </c>
    </row>
    <row r="24507" spans="1:9" x14ac:dyDescent="0.25">
      <c r="A24507" s="6">
        <v>24506</v>
      </c>
      <c r="B24507" s="8"/>
      <c r="D24507" s="8" t="s">
        <v>99769</v>
      </c>
      <c r="E24507" s="5" t="s">
        <v>74769</v>
      </c>
      <c r="F24507" s="5" t="s">
        <v>49769</v>
      </c>
      <c r="G24507" s="10" t="s">
        <v>136</v>
      </c>
      <c r="H24507" s="6" t="s">
        <v>100363</v>
      </c>
      <c r="I24507" s="7" t="s">
        <v>24769</v>
      </c>
    </row>
    <row r="24508" spans="1:9" x14ac:dyDescent="0.25">
      <c r="A24508" s="6">
        <v>24507</v>
      </c>
      <c r="B24508" s="8"/>
      <c r="D24508" s="8" t="s">
        <v>99770</v>
      </c>
      <c r="E24508" s="5" t="s">
        <v>74770</v>
      </c>
      <c r="F24508" s="5" t="s">
        <v>49770</v>
      </c>
      <c r="G24508" s="10" t="s">
        <v>138</v>
      </c>
      <c r="H24508" s="6" t="s">
        <v>100363</v>
      </c>
      <c r="I24508" s="7" t="s">
        <v>24770</v>
      </c>
    </row>
    <row r="24509" spans="1:9" x14ac:dyDescent="0.25">
      <c r="A24509" s="6">
        <v>24508</v>
      </c>
      <c r="B24509" s="8"/>
      <c r="D24509" s="8" t="s">
        <v>99771</v>
      </c>
      <c r="E24509" s="5" t="s">
        <v>74771</v>
      </c>
      <c r="F24509" s="5" t="s">
        <v>49771</v>
      </c>
      <c r="G24509" s="10" t="s">
        <v>140</v>
      </c>
      <c r="H24509" s="6" t="s">
        <v>100363</v>
      </c>
      <c r="I24509" s="7" t="s">
        <v>24771</v>
      </c>
    </row>
    <row r="24510" spans="1:9" x14ac:dyDescent="0.25">
      <c r="A24510" s="6">
        <v>24509</v>
      </c>
      <c r="B24510" s="8"/>
      <c r="D24510" s="8" t="s">
        <v>99772</v>
      </c>
      <c r="E24510" s="5" t="s">
        <v>74772</v>
      </c>
      <c r="F24510" s="5" t="s">
        <v>49772</v>
      </c>
      <c r="G24510" s="10" t="s">
        <v>142</v>
      </c>
      <c r="H24510" s="6" t="s">
        <v>100363</v>
      </c>
      <c r="I24510" s="7" t="s">
        <v>24772</v>
      </c>
    </row>
    <row r="24511" spans="1:9" x14ac:dyDescent="0.25">
      <c r="A24511" s="6">
        <v>24510</v>
      </c>
      <c r="B24511" s="8"/>
      <c r="D24511" s="8" t="s">
        <v>99773</v>
      </c>
      <c r="E24511" s="5" t="s">
        <v>74773</v>
      </c>
      <c r="F24511" s="5" t="s">
        <v>49773</v>
      </c>
      <c r="G24511" s="10" t="s">
        <v>145</v>
      </c>
      <c r="H24511" s="6" t="s">
        <v>100363</v>
      </c>
      <c r="I24511" s="7" t="s">
        <v>24773</v>
      </c>
    </row>
    <row r="24512" spans="1:9" x14ac:dyDescent="0.25">
      <c r="A24512" s="6">
        <v>24511</v>
      </c>
      <c r="B24512" s="8"/>
      <c r="D24512" s="8" t="s">
        <v>99774</v>
      </c>
      <c r="E24512" s="5" t="s">
        <v>74774</v>
      </c>
      <c r="F24512" s="5" t="s">
        <v>49774</v>
      </c>
      <c r="G24512" s="10" t="s">
        <v>147</v>
      </c>
      <c r="H24512" s="6" t="s">
        <v>100363</v>
      </c>
      <c r="I24512" s="7" t="s">
        <v>24774</v>
      </c>
    </row>
    <row r="24513" spans="1:9" x14ac:dyDescent="0.25">
      <c r="A24513" s="6">
        <v>24512</v>
      </c>
      <c r="B24513" s="8"/>
      <c r="D24513" s="8" t="s">
        <v>99775</v>
      </c>
      <c r="E24513" s="5" t="s">
        <v>74775</v>
      </c>
      <c r="F24513" s="5" t="s">
        <v>49775</v>
      </c>
      <c r="G24513" s="10" t="s">
        <v>149</v>
      </c>
      <c r="H24513" s="6" t="s">
        <v>100363</v>
      </c>
      <c r="I24513" s="7" t="s">
        <v>24775</v>
      </c>
    </row>
    <row r="24514" spans="1:9" x14ac:dyDescent="0.25">
      <c r="A24514" s="6">
        <v>24513</v>
      </c>
      <c r="B24514" s="8"/>
      <c r="D24514" s="8" t="s">
        <v>99776</v>
      </c>
      <c r="E24514" s="5" t="s">
        <v>74776</v>
      </c>
      <c r="F24514" s="5" t="s">
        <v>49776</v>
      </c>
      <c r="G24514" s="10" t="s">
        <v>152</v>
      </c>
      <c r="H24514" s="6" t="s">
        <v>100363</v>
      </c>
      <c r="I24514" s="7" t="s">
        <v>24776</v>
      </c>
    </row>
    <row r="24515" spans="1:9" x14ac:dyDescent="0.25">
      <c r="A24515" s="6">
        <v>24514</v>
      </c>
      <c r="B24515" s="8"/>
      <c r="D24515" s="8" t="s">
        <v>99777</v>
      </c>
      <c r="E24515" s="5" t="s">
        <v>74777</v>
      </c>
      <c r="F24515" s="5" t="s">
        <v>49777</v>
      </c>
      <c r="G24515" s="10" t="s">
        <v>154</v>
      </c>
      <c r="H24515" s="6" t="s">
        <v>100363</v>
      </c>
      <c r="I24515" s="7" t="s">
        <v>24777</v>
      </c>
    </row>
    <row r="24516" spans="1:9" x14ac:dyDescent="0.25">
      <c r="A24516" s="6">
        <v>24515</v>
      </c>
      <c r="B24516" s="8"/>
      <c r="D24516" s="8" t="s">
        <v>99778</v>
      </c>
      <c r="E24516" s="5" t="s">
        <v>74778</v>
      </c>
      <c r="F24516" s="5" t="s">
        <v>49778</v>
      </c>
      <c r="G24516" s="10" t="s">
        <v>157</v>
      </c>
      <c r="H24516" s="6" t="s">
        <v>100363</v>
      </c>
      <c r="I24516" s="7" t="s">
        <v>24778</v>
      </c>
    </row>
    <row r="24517" spans="1:9" x14ac:dyDescent="0.25">
      <c r="A24517" s="6">
        <v>24516</v>
      </c>
      <c r="B24517" s="8"/>
      <c r="D24517" s="8" t="s">
        <v>99779</v>
      </c>
      <c r="E24517" s="5" t="s">
        <v>74779</v>
      </c>
      <c r="F24517" s="5" t="s">
        <v>49779</v>
      </c>
      <c r="G24517" s="10" t="s">
        <v>159</v>
      </c>
      <c r="H24517" s="6" t="s">
        <v>100363</v>
      </c>
      <c r="I24517" s="7" t="s">
        <v>24779</v>
      </c>
    </row>
    <row r="24518" spans="1:9" x14ac:dyDescent="0.25">
      <c r="A24518" s="6">
        <v>24517</v>
      </c>
      <c r="B24518" s="8"/>
      <c r="D24518" s="8" t="s">
        <v>99780</v>
      </c>
      <c r="E24518" s="5" t="s">
        <v>74780</v>
      </c>
      <c r="F24518" s="5" t="s">
        <v>49780</v>
      </c>
      <c r="G24518" s="10" t="s">
        <v>161</v>
      </c>
      <c r="H24518" s="6" t="s">
        <v>100363</v>
      </c>
      <c r="I24518" s="7" t="s">
        <v>24780</v>
      </c>
    </row>
    <row r="24519" spans="1:9" x14ac:dyDescent="0.25">
      <c r="A24519" s="6">
        <v>24518</v>
      </c>
      <c r="B24519" s="8"/>
      <c r="D24519" s="8" t="s">
        <v>99781</v>
      </c>
      <c r="E24519" s="5" t="s">
        <v>74781</v>
      </c>
      <c r="F24519" s="5" t="s">
        <v>49781</v>
      </c>
      <c r="G24519" s="10" t="s">
        <v>43</v>
      </c>
      <c r="H24519" s="6" t="s">
        <v>100363</v>
      </c>
      <c r="I24519" s="7" t="s">
        <v>24781</v>
      </c>
    </row>
    <row r="24520" spans="1:9" x14ac:dyDescent="0.25">
      <c r="A24520" s="6">
        <v>24519</v>
      </c>
      <c r="B24520" s="8"/>
      <c r="D24520" s="8" t="s">
        <v>99782</v>
      </c>
      <c r="E24520" s="5" t="s">
        <v>74782</v>
      </c>
      <c r="F24520" s="5" t="s">
        <v>49782</v>
      </c>
      <c r="G24520" s="10" t="s">
        <v>46</v>
      </c>
      <c r="H24520" s="6" t="s">
        <v>100363</v>
      </c>
      <c r="I24520" s="7" t="s">
        <v>24782</v>
      </c>
    </row>
    <row r="24521" spans="1:9" x14ac:dyDescent="0.25">
      <c r="A24521" s="6">
        <v>24520</v>
      </c>
      <c r="B24521" s="8"/>
      <c r="D24521" s="8" t="s">
        <v>99783</v>
      </c>
      <c r="E24521" s="5" t="s">
        <v>74783</v>
      </c>
      <c r="F24521" s="5" t="s">
        <v>49783</v>
      </c>
      <c r="G24521" s="10" t="s">
        <v>48</v>
      </c>
      <c r="H24521" s="6" t="s">
        <v>100363</v>
      </c>
      <c r="I24521" s="7" t="s">
        <v>24783</v>
      </c>
    </row>
    <row r="24522" spans="1:9" x14ac:dyDescent="0.25">
      <c r="A24522" s="6">
        <v>24521</v>
      </c>
      <c r="B24522" s="8"/>
      <c r="D24522" s="8" t="s">
        <v>99784</v>
      </c>
      <c r="E24522" s="5" t="s">
        <v>74784</v>
      </c>
      <c r="F24522" s="5" t="s">
        <v>49784</v>
      </c>
      <c r="G24522" s="10" t="s">
        <v>50</v>
      </c>
      <c r="H24522" s="6" t="s">
        <v>100363</v>
      </c>
      <c r="I24522" s="7" t="s">
        <v>24784</v>
      </c>
    </row>
    <row r="24523" spans="1:9" x14ac:dyDescent="0.25">
      <c r="A24523" s="6">
        <v>24522</v>
      </c>
      <c r="B24523" s="8"/>
      <c r="D24523" s="8" t="s">
        <v>99785</v>
      </c>
      <c r="E24523" s="5" t="s">
        <v>74785</v>
      </c>
      <c r="F24523" s="5" t="s">
        <v>49785</v>
      </c>
      <c r="G24523" s="10" t="s">
        <v>52</v>
      </c>
      <c r="H24523" s="6" t="s">
        <v>100363</v>
      </c>
      <c r="I24523" s="7" t="s">
        <v>24785</v>
      </c>
    </row>
    <row r="24524" spans="1:9" x14ac:dyDescent="0.25">
      <c r="A24524" s="6">
        <v>24523</v>
      </c>
      <c r="B24524" s="8"/>
      <c r="D24524" s="8" t="s">
        <v>99786</v>
      </c>
      <c r="E24524" s="5" t="s">
        <v>74786</v>
      </c>
      <c r="F24524" s="5" t="s">
        <v>49786</v>
      </c>
      <c r="G24524" s="10" t="s">
        <v>54</v>
      </c>
      <c r="H24524" s="6" t="s">
        <v>100363</v>
      </c>
      <c r="I24524" s="7" t="s">
        <v>24786</v>
      </c>
    </row>
    <row r="24525" spans="1:9" x14ac:dyDescent="0.25">
      <c r="A24525" s="6">
        <v>24524</v>
      </c>
      <c r="B24525" s="8"/>
      <c r="D24525" s="8" t="s">
        <v>99787</v>
      </c>
      <c r="E24525" s="5" t="s">
        <v>74787</v>
      </c>
      <c r="F24525" s="5" t="s">
        <v>49787</v>
      </c>
      <c r="G24525" s="10" t="s">
        <v>57</v>
      </c>
      <c r="H24525" s="6" t="s">
        <v>100363</v>
      </c>
      <c r="I24525" s="7" t="s">
        <v>24787</v>
      </c>
    </row>
    <row r="24526" spans="1:9" x14ac:dyDescent="0.25">
      <c r="A24526" s="6">
        <v>24525</v>
      </c>
      <c r="B24526" s="8"/>
      <c r="D24526" s="8" t="s">
        <v>99788</v>
      </c>
      <c r="E24526" s="5" t="s">
        <v>74788</v>
      </c>
      <c r="F24526" s="5" t="s">
        <v>49788</v>
      </c>
      <c r="G24526" s="10" t="s">
        <v>59</v>
      </c>
      <c r="H24526" s="6" t="s">
        <v>100363</v>
      </c>
      <c r="I24526" s="7" t="s">
        <v>24788</v>
      </c>
    </row>
    <row r="24527" spans="1:9" x14ac:dyDescent="0.25">
      <c r="A24527" s="6">
        <v>24526</v>
      </c>
      <c r="B24527" s="8"/>
      <c r="D24527" s="8" t="s">
        <v>99789</v>
      </c>
      <c r="E24527" s="5" t="s">
        <v>74789</v>
      </c>
      <c r="F24527" s="5" t="s">
        <v>49789</v>
      </c>
      <c r="G24527" s="10" t="s">
        <v>60</v>
      </c>
      <c r="H24527" s="6" t="s">
        <v>100363</v>
      </c>
      <c r="I24527" s="7" t="s">
        <v>24789</v>
      </c>
    </row>
    <row r="24528" spans="1:9" x14ac:dyDescent="0.25">
      <c r="A24528" s="6">
        <v>24527</v>
      </c>
      <c r="B24528" s="8"/>
      <c r="D24528" s="8" t="s">
        <v>99790</v>
      </c>
      <c r="E24528" s="5" t="s">
        <v>74790</v>
      </c>
      <c r="F24528" s="5" t="s">
        <v>49790</v>
      </c>
      <c r="G24528" s="10" t="s">
        <v>62</v>
      </c>
      <c r="H24528" s="6" t="s">
        <v>100363</v>
      </c>
      <c r="I24528" s="7" t="s">
        <v>24790</v>
      </c>
    </row>
    <row r="24529" spans="1:9" x14ac:dyDescent="0.25">
      <c r="A24529" s="6">
        <v>24528</v>
      </c>
      <c r="B24529" s="8"/>
      <c r="D24529" s="8" t="s">
        <v>99791</v>
      </c>
      <c r="E24529" s="5" t="s">
        <v>74791</v>
      </c>
      <c r="F24529" s="5" t="s">
        <v>49791</v>
      </c>
      <c r="G24529" s="10" t="s">
        <v>64</v>
      </c>
      <c r="H24529" s="6" t="s">
        <v>100363</v>
      </c>
      <c r="I24529" s="7" t="s">
        <v>24791</v>
      </c>
    </row>
    <row r="24530" spans="1:9" x14ac:dyDescent="0.25">
      <c r="A24530" s="6">
        <v>24529</v>
      </c>
      <c r="B24530" s="8"/>
      <c r="D24530" s="8" t="s">
        <v>99792</v>
      </c>
      <c r="E24530" s="5" t="s">
        <v>74792</v>
      </c>
      <c r="F24530" s="5" t="s">
        <v>49792</v>
      </c>
      <c r="G24530" s="10" t="s">
        <v>66</v>
      </c>
      <c r="H24530" s="6" t="s">
        <v>100363</v>
      </c>
      <c r="I24530" s="7" t="s">
        <v>24792</v>
      </c>
    </row>
    <row r="24531" spans="1:9" x14ac:dyDescent="0.25">
      <c r="A24531" s="6">
        <v>24530</v>
      </c>
      <c r="B24531" s="8"/>
      <c r="D24531" s="8" t="s">
        <v>99793</v>
      </c>
      <c r="E24531" s="5" t="s">
        <v>74793</v>
      </c>
      <c r="F24531" s="5" t="s">
        <v>49793</v>
      </c>
      <c r="G24531" s="10" t="s">
        <v>68</v>
      </c>
      <c r="H24531" s="6" t="s">
        <v>100363</v>
      </c>
      <c r="I24531" s="7" t="s">
        <v>24793</v>
      </c>
    </row>
    <row r="24532" spans="1:9" x14ac:dyDescent="0.25">
      <c r="A24532" s="6">
        <v>24531</v>
      </c>
      <c r="B24532" s="8"/>
      <c r="D24532" s="8" t="s">
        <v>99794</v>
      </c>
      <c r="E24532" s="5" t="s">
        <v>74794</v>
      </c>
      <c r="F24532" s="5" t="s">
        <v>49794</v>
      </c>
      <c r="G24532" s="10" t="s">
        <v>71</v>
      </c>
      <c r="H24532" s="6" t="s">
        <v>100363</v>
      </c>
      <c r="I24532" s="7" t="s">
        <v>24794</v>
      </c>
    </row>
    <row r="24533" spans="1:9" x14ac:dyDescent="0.25">
      <c r="A24533" s="6">
        <v>24532</v>
      </c>
      <c r="B24533" s="8"/>
      <c r="D24533" s="8" t="s">
        <v>99795</v>
      </c>
      <c r="E24533" s="5" t="s">
        <v>74795</v>
      </c>
      <c r="F24533" s="5" t="s">
        <v>49795</v>
      </c>
      <c r="G24533" s="10" t="s">
        <v>73</v>
      </c>
      <c r="H24533" s="6" t="s">
        <v>100363</v>
      </c>
      <c r="I24533" s="7" t="s">
        <v>24795</v>
      </c>
    </row>
    <row r="24534" spans="1:9" x14ac:dyDescent="0.25">
      <c r="A24534" s="6">
        <v>24533</v>
      </c>
      <c r="B24534" s="8"/>
      <c r="D24534" s="8" t="s">
        <v>99796</v>
      </c>
      <c r="E24534" s="5" t="s">
        <v>74796</v>
      </c>
      <c r="F24534" s="5" t="s">
        <v>49796</v>
      </c>
      <c r="G24534" s="10" t="s">
        <v>75</v>
      </c>
      <c r="H24534" s="6" t="s">
        <v>100363</v>
      </c>
      <c r="I24534" s="7" t="s">
        <v>24796</v>
      </c>
    </row>
    <row r="24535" spans="1:9" x14ac:dyDescent="0.25">
      <c r="A24535" s="6">
        <v>24534</v>
      </c>
      <c r="B24535" s="8"/>
      <c r="D24535" s="8" t="s">
        <v>99797</v>
      </c>
      <c r="E24535" s="5" t="s">
        <v>74797</v>
      </c>
      <c r="F24535" s="5" t="s">
        <v>49797</v>
      </c>
      <c r="G24535" s="10" t="s">
        <v>77</v>
      </c>
      <c r="H24535" s="6" t="s">
        <v>100363</v>
      </c>
      <c r="I24535" s="7" t="s">
        <v>24797</v>
      </c>
    </row>
    <row r="24536" spans="1:9" x14ac:dyDescent="0.25">
      <c r="A24536" s="6">
        <v>24535</v>
      </c>
      <c r="B24536" s="8"/>
      <c r="D24536" s="8" t="s">
        <v>99798</v>
      </c>
      <c r="E24536" s="5" t="s">
        <v>74798</v>
      </c>
      <c r="F24536" s="5" t="s">
        <v>49798</v>
      </c>
      <c r="G24536" s="10" t="s">
        <v>80</v>
      </c>
      <c r="H24536" s="6" t="s">
        <v>100363</v>
      </c>
      <c r="I24536" s="7" t="s">
        <v>24798</v>
      </c>
    </row>
    <row r="24537" spans="1:9" x14ac:dyDescent="0.25">
      <c r="A24537" s="6">
        <v>24536</v>
      </c>
      <c r="B24537" s="8"/>
      <c r="D24537" s="8" t="s">
        <v>99799</v>
      </c>
      <c r="E24537" s="5" t="s">
        <v>74799</v>
      </c>
      <c r="F24537" s="5" t="s">
        <v>49799</v>
      </c>
      <c r="G24537" s="10" t="s">
        <v>82</v>
      </c>
      <c r="H24537" s="6" t="s">
        <v>100363</v>
      </c>
      <c r="I24537" s="7" t="s">
        <v>24799</v>
      </c>
    </row>
    <row r="24538" spans="1:9" x14ac:dyDescent="0.25">
      <c r="A24538" s="6">
        <v>24537</v>
      </c>
      <c r="B24538" s="8"/>
      <c r="D24538" s="8" t="s">
        <v>99800</v>
      </c>
      <c r="E24538" s="5" t="s">
        <v>74800</v>
      </c>
      <c r="F24538" s="5" t="s">
        <v>49800</v>
      </c>
      <c r="G24538" s="10" t="s">
        <v>84</v>
      </c>
      <c r="H24538" s="6" t="s">
        <v>100363</v>
      </c>
      <c r="I24538" s="7" t="s">
        <v>24800</v>
      </c>
    </row>
    <row r="24539" spans="1:9" x14ac:dyDescent="0.25">
      <c r="A24539" s="6">
        <v>24538</v>
      </c>
      <c r="B24539" s="8"/>
      <c r="D24539" s="8" t="s">
        <v>99801</v>
      </c>
      <c r="E24539" s="5" t="s">
        <v>74801</v>
      </c>
      <c r="F24539" s="5" t="s">
        <v>49801</v>
      </c>
      <c r="G24539" s="10" t="s">
        <v>86</v>
      </c>
      <c r="H24539" s="6" t="s">
        <v>100363</v>
      </c>
      <c r="I24539" s="7" t="s">
        <v>24801</v>
      </c>
    </row>
    <row r="24540" spans="1:9" x14ac:dyDescent="0.25">
      <c r="A24540" s="6">
        <v>24539</v>
      </c>
      <c r="B24540" s="8"/>
      <c r="D24540" s="8" t="s">
        <v>99802</v>
      </c>
      <c r="E24540" s="5" t="s">
        <v>74802</v>
      </c>
      <c r="F24540" s="5" t="s">
        <v>49802</v>
      </c>
      <c r="G24540" s="10" t="s">
        <v>89</v>
      </c>
      <c r="H24540" s="6" t="s">
        <v>100363</v>
      </c>
      <c r="I24540" s="7" t="s">
        <v>24802</v>
      </c>
    </row>
    <row r="24541" spans="1:9" x14ac:dyDescent="0.25">
      <c r="A24541" s="6">
        <v>24540</v>
      </c>
      <c r="B24541" s="8"/>
      <c r="D24541" s="8" t="s">
        <v>99803</v>
      </c>
      <c r="E24541" s="5" t="s">
        <v>74803</v>
      </c>
      <c r="F24541" s="5" t="s">
        <v>49803</v>
      </c>
      <c r="G24541" s="10" t="s">
        <v>91</v>
      </c>
      <c r="H24541" s="6" t="s">
        <v>100363</v>
      </c>
      <c r="I24541" s="7" t="s">
        <v>24803</v>
      </c>
    </row>
    <row r="24542" spans="1:9" x14ac:dyDescent="0.25">
      <c r="A24542" s="6">
        <v>24541</v>
      </c>
      <c r="B24542" s="8"/>
      <c r="D24542" s="8" t="s">
        <v>99804</v>
      </c>
      <c r="E24542" s="5" t="s">
        <v>74804</v>
      </c>
      <c r="F24542" s="5" t="s">
        <v>49804</v>
      </c>
      <c r="G24542" s="10" t="s">
        <v>93</v>
      </c>
      <c r="H24542" s="6" t="s">
        <v>100363</v>
      </c>
      <c r="I24542" s="7" t="s">
        <v>24804</v>
      </c>
    </row>
    <row r="24543" spans="1:9" x14ac:dyDescent="0.25">
      <c r="A24543" s="6">
        <v>24542</v>
      </c>
      <c r="B24543" s="8"/>
      <c r="D24543" s="8" t="s">
        <v>99805</v>
      </c>
      <c r="E24543" s="5" t="s">
        <v>74805</v>
      </c>
      <c r="F24543" s="5" t="s">
        <v>49805</v>
      </c>
      <c r="G24543" s="10" t="s">
        <v>95</v>
      </c>
      <c r="H24543" s="6" t="s">
        <v>100363</v>
      </c>
      <c r="I24543" s="7" t="s">
        <v>24805</v>
      </c>
    </row>
    <row r="24544" spans="1:9" x14ac:dyDescent="0.25">
      <c r="A24544" s="6">
        <v>24543</v>
      </c>
      <c r="B24544" s="8"/>
      <c r="D24544" s="8" t="s">
        <v>99806</v>
      </c>
      <c r="E24544" s="5" t="s">
        <v>74806</v>
      </c>
      <c r="F24544" s="5" t="s">
        <v>49806</v>
      </c>
      <c r="G24544" s="10" t="s">
        <v>98</v>
      </c>
      <c r="H24544" s="6" t="s">
        <v>100363</v>
      </c>
      <c r="I24544" s="7" t="s">
        <v>24806</v>
      </c>
    </row>
    <row r="24545" spans="1:9" x14ac:dyDescent="0.25">
      <c r="A24545" s="6">
        <v>24544</v>
      </c>
      <c r="B24545" s="8"/>
      <c r="D24545" s="8" t="s">
        <v>99807</v>
      </c>
      <c r="E24545" s="5" t="s">
        <v>74807</v>
      </c>
      <c r="F24545" s="5" t="s">
        <v>49807</v>
      </c>
      <c r="G24545" s="10" t="s">
        <v>100</v>
      </c>
      <c r="H24545" s="6" t="s">
        <v>100363</v>
      </c>
      <c r="I24545" s="7" t="s">
        <v>24807</v>
      </c>
    </row>
    <row r="24546" spans="1:9" x14ac:dyDescent="0.25">
      <c r="A24546" s="6">
        <v>24545</v>
      </c>
      <c r="B24546" s="8"/>
      <c r="D24546" s="8" t="s">
        <v>99808</v>
      </c>
      <c r="E24546" s="5" t="s">
        <v>74808</v>
      </c>
      <c r="F24546" s="5" t="s">
        <v>49808</v>
      </c>
      <c r="G24546" s="10" t="s">
        <v>102</v>
      </c>
      <c r="H24546" s="6" t="s">
        <v>100363</v>
      </c>
      <c r="I24546" s="7" t="s">
        <v>24808</v>
      </c>
    </row>
    <row r="24547" spans="1:9" x14ac:dyDescent="0.25">
      <c r="A24547" s="6">
        <v>24546</v>
      </c>
      <c r="B24547" s="8"/>
      <c r="D24547" s="8" t="s">
        <v>99809</v>
      </c>
      <c r="E24547" s="5" t="s">
        <v>74809</v>
      </c>
      <c r="F24547" s="5" t="s">
        <v>49809</v>
      </c>
      <c r="G24547" s="10" t="s">
        <v>104</v>
      </c>
      <c r="H24547" s="6" t="s">
        <v>100363</v>
      </c>
      <c r="I24547" s="7" t="s">
        <v>24809</v>
      </c>
    </row>
    <row r="24548" spans="1:9" x14ac:dyDescent="0.25">
      <c r="A24548" s="6">
        <v>24547</v>
      </c>
      <c r="B24548" s="8"/>
      <c r="D24548" s="8" t="s">
        <v>99810</v>
      </c>
      <c r="E24548" s="5" t="s">
        <v>74810</v>
      </c>
      <c r="F24548" s="5" t="s">
        <v>49810</v>
      </c>
      <c r="G24548" s="10" t="s">
        <v>106</v>
      </c>
      <c r="H24548" s="6" t="s">
        <v>100363</v>
      </c>
      <c r="I24548" s="7" t="s">
        <v>24810</v>
      </c>
    </row>
    <row r="24549" spans="1:9" x14ac:dyDescent="0.25">
      <c r="A24549" s="6">
        <v>24548</v>
      </c>
      <c r="B24549" s="8"/>
      <c r="D24549" s="8" t="s">
        <v>99811</v>
      </c>
      <c r="E24549" s="5" t="s">
        <v>74811</v>
      </c>
      <c r="F24549" s="5" t="s">
        <v>49811</v>
      </c>
      <c r="G24549" s="10" t="s">
        <v>109</v>
      </c>
      <c r="H24549" s="6" t="s">
        <v>100363</v>
      </c>
      <c r="I24549" s="7" t="s">
        <v>24811</v>
      </c>
    </row>
    <row r="24550" spans="1:9" x14ac:dyDescent="0.25">
      <c r="A24550" s="6">
        <v>24549</v>
      </c>
      <c r="B24550" s="8"/>
      <c r="D24550" s="8" t="s">
        <v>99812</v>
      </c>
      <c r="E24550" s="5" t="s">
        <v>74812</v>
      </c>
      <c r="F24550" s="5" t="s">
        <v>49812</v>
      </c>
      <c r="G24550" s="10" t="s">
        <v>111</v>
      </c>
      <c r="H24550" s="6" t="s">
        <v>100363</v>
      </c>
      <c r="I24550" s="7" t="s">
        <v>24812</v>
      </c>
    </row>
    <row r="24551" spans="1:9" x14ac:dyDescent="0.25">
      <c r="A24551" s="6">
        <v>24550</v>
      </c>
      <c r="B24551" s="8"/>
      <c r="D24551" s="8" t="s">
        <v>99813</v>
      </c>
      <c r="E24551" s="5" t="s">
        <v>74813</v>
      </c>
      <c r="F24551" s="5" t="s">
        <v>49813</v>
      </c>
      <c r="G24551" s="10" t="s">
        <v>113</v>
      </c>
      <c r="H24551" s="6" t="s">
        <v>100363</v>
      </c>
      <c r="I24551" s="7" t="s">
        <v>24813</v>
      </c>
    </row>
    <row r="24552" spans="1:9" x14ac:dyDescent="0.25">
      <c r="A24552" s="6">
        <v>24551</v>
      </c>
      <c r="B24552" s="8"/>
      <c r="D24552" s="8" t="s">
        <v>99814</v>
      </c>
      <c r="E24552" s="5" t="s">
        <v>74814</v>
      </c>
      <c r="F24552" s="5" t="s">
        <v>49814</v>
      </c>
      <c r="G24552" s="10" t="s">
        <v>115</v>
      </c>
      <c r="H24552" s="6" t="s">
        <v>100363</v>
      </c>
      <c r="I24552" s="7" t="s">
        <v>24814</v>
      </c>
    </row>
    <row r="24553" spans="1:9" x14ac:dyDescent="0.25">
      <c r="A24553" s="6">
        <v>24552</v>
      </c>
      <c r="B24553" s="8"/>
      <c r="D24553" s="8" t="s">
        <v>99815</v>
      </c>
      <c r="E24553" s="5" t="s">
        <v>74815</v>
      </c>
      <c r="F24553" s="5" t="s">
        <v>49815</v>
      </c>
      <c r="G24553" s="10" t="s">
        <v>118</v>
      </c>
      <c r="H24553" s="6" t="s">
        <v>100363</v>
      </c>
      <c r="I24553" s="7" t="s">
        <v>24815</v>
      </c>
    </row>
    <row r="24554" spans="1:9" x14ac:dyDescent="0.25">
      <c r="A24554" s="6">
        <v>24553</v>
      </c>
      <c r="B24554" s="8"/>
      <c r="D24554" s="8" t="s">
        <v>99816</v>
      </c>
      <c r="E24554" s="5" t="s">
        <v>74816</v>
      </c>
      <c r="F24554" s="5" t="s">
        <v>49816</v>
      </c>
      <c r="G24554" s="10" t="s">
        <v>120</v>
      </c>
      <c r="H24554" s="6" t="s">
        <v>100363</v>
      </c>
      <c r="I24554" s="7" t="s">
        <v>24816</v>
      </c>
    </row>
    <row r="24555" spans="1:9" x14ac:dyDescent="0.25">
      <c r="A24555" s="6">
        <v>24554</v>
      </c>
      <c r="B24555" s="8"/>
      <c r="D24555" s="8" t="s">
        <v>99817</v>
      </c>
      <c r="E24555" s="5" t="s">
        <v>74817</v>
      </c>
      <c r="F24555" s="5" t="s">
        <v>49817</v>
      </c>
      <c r="G24555" s="10" t="s">
        <v>122</v>
      </c>
      <c r="H24555" s="6" t="s">
        <v>100363</v>
      </c>
      <c r="I24555" s="7" t="s">
        <v>24817</v>
      </c>
    </row>
    <row r="24556" spans="1:9" x14ac:dyDescent="0.25">
      <c r="A24556" s="6">
        <v>24555</v>
      </c>
      <c r="B24556" s="8"/>
      <c r="D24556" s="8" t="s">
        <v>99818</v>
      </c>
      <c r="E24556" s="5" t="s">
        <v>74818</v>
      </c>
      <c r="F24556" s="5" t="s">
        <v>49818</v>
      </c>
      <c r="G24556" s="10" t="s">
        <v>125</v>
      </c>
      <c r="H24556" s="6" t="s">
        <v>100363</v>
      </c>
      <c r="I24556" s="7" t="s">
        <v>24818</v>
      </c>
    </row>
    <row r="24557" spans="1:9" x14ac:dyDescent="0.25">
      <c r="A24557" s="6">
        <v>24556</v>
      </c>
      <c r="B24557" s="8"/>
      <c r="D24557" s="8" t="s">
        <v>99819</v>
      </c>
      <c r="E24557" s="5" t="s">
        <v>74819</v>
      </c>
      <c r="F24557" s="5" t="s">
        <v>49819</v>
      </c>
      <c r="G24557" s="10" t="s">
        <v>127</v>
      </c>
      <c r="H24557" s="6" t="s">
        <v>100363</v>
      </c>
      <c r="I24557" s="7" t="s">
        <v>24819</v>
      </c>
    </row>
    <row r="24558" spans="1:9" x14ac:dyDescent="0.25">
      <c r="A24558" s="6">
        <v>24557</v>
      </c>
      <c r="B24558" s="8"/>
      <c r="D24558" s="8" t="s">
        <v>99820</v>
      </c>
      <c r="E24558" s="5" t="s">
        <v>74820</v>
      </c>
      <c r="F24558" s="5" t="s">
        <v>49820</v>
      </c>
      <c r="G24558" s="10" t="s">
        <v>129</v>
      </c>
      <c r="H24558" s="6" t="s">
        <v>100363</v>
      </c>
      <c r="I24558" s="7" t="s">
        <v>24820</v>
      </c>
    </row>
    <row r="24559" spans="1:9" x14ac:dyDescent="0.25">
      <c r="A24559" s="6">
        <v>24558</v>
      </c>
      <c r="B24559" s="8"/>
      <c r="D24559" s="8" t="s">
        <v>99821</v>
      </c>
      <c r="E24559" s="5" t="s">
        <v>74821</v>
      </c>
      <c r="F24559" s="5" t="s">
        <v>49821</v>
      </c>
      <c r="G24559" s="10" t="s">
        <v>131</v>
      </c>
      <c r="H24559" s="6" t="s">
        <v>100363</v>
      </c>
      <c r="I24559" s="7" t="s">
        <v>24821</v>
      </c>
    </row>
    <row r="24560" spans="1:9" x14ac:dyDescent="0.25">
      <c r="A24560" s="6">
        <v>24559</v>
      </c>
      <c r="B24560" s="8"/>
      <c r="D24560" s="8" t="s">
        <v>99822</v>
      </c>
      <c r="E24560" s="5" t="s">
        <v>74822</v>
      </c>
      <c r="F24560" s="5" t="s">
        <v>49822</v>
      </c>
      <c r="G24560" s="10" t="s">
        <v>133</v>
      </c>
      <c r="H24560" s="6" t="s">
        <v>100363</v>
      </c>
      <c r="I24560" s="7" t="s">
        <v>24822</v>
      </c>
    </row>
    <row r="24561" spans="1:9" x14ac:dyDescent="0.25">
      <c r="A24561" s="6">
        <v>24560</v>
      </c>
      <c r="B24561" s="8"/>
      <c r="D24561" s="8" t="s">
        <v>99823</v>
      </c>
      <c r="E24561" s="5" t="s">
        <v>74823</v>
      </c>
      <c r="F24561" s="5" t="s">
        <v>49823</v>
      </c>
      <c r="G24561" s="10" t="s">
        <v>136</v>
      </c>
      <c r="H24561" s="6" t="s">
        <v>100363</v>
      </c>
      <c r="I24561" s="7" t="s">
        <v>24823</v>
      </c>
    </row>
    <row r="24562" spans="1:9" x14ac:dyDescent="0.25">
      <c r="A24562" s="6">
        <v>24561</v>
      </c>
      <c r="B24562" s="8"/>
      <c r="D24562" s="8" t="s">
        <v>99824</v>
      </c>
      <c r="E24562" s="5" t="s">
        <v>74824</v>
      </c>
      <c r="F24562" s="5" t="s">
        <v>49824</v>
      </c>
      <c r="G24562" s="10" t="s">
        <v>138</v>
      </c>
      <c r="H24562" s="6" t="s">
        <v>100363</v>
      </c>
      <c r="I24562" s="7" t="s">
        <v>24824</v>
      </c>
    </row>
    <row r="24563" spans="1:9" x14ac:dyDescent="0.25">
      <c r="A24563" s="6">
        <v>24562</v>
      </c>
      <c r="B24563" s="8"/>
      <c r="D24563" s="8" t="s">
        <v>99825</v>
      </c>
      <c r="E24563" s="5" t="s">
        <v>74825</v>
      </c>
      <c r="F24563" s="5" t="s">
        <v>49825</v>
      </c>
      <c r="G24563" s="10" t="s">
        <v>140</v>
      </c>
      <c r="H24563" s="6" t="s">
        <v>100363</v>
      </c>
      <c r="I24563" s="7" t="s">
        <v>24825</v>
      </c>
    </row>
    <row r="24564" spans="1:9" x14ac:dyDescent="0.25">
      <c r="A24564" s="6">
        <v>24563</v>
      </c>
      <c r="B24564" s="8"/>
      <c r="D24564" s="8" t="s">
        <v>99826</v>
      </c>
      <c r="E24564" s="5" t="s">
        <v>74826</v>
      </c>
      <c r="F24564" s="5" t="s">
        <v>49826</v>
      </c>
      <c r="G24564" s="10" t="s">
        <v>142</v>
      </c>
      <c r="H24564" s="6" t="s">
        <v>100363</v>
      </c>
      <c r="I24564" s="7" t="s">
        <v>24826</v>
      </c>
    </row>
    <row r="24565" spans="1:9" x14ac:dyDescent="0.25">
      <c r="A24565" s="6">
        <v>24564</v>
      </c>
      <c r="B24565" s="8"/>
      <c r="D24565" s="8" t="s">
        <v>99827</v>
      </c>
      <c r="E24565" s="5" t="s">
        <v>74827</v>
      </c>
      <c r="F24565" s="5" t="s">
        <v>49827</v>
      </c>
      <c r="G24565" s="10" t="s">
        <v>145</v>
      </c>
      <c r="H24565" s="6" t="s">
        <v>100363</v>
      </c>
      <c r="I24565" s="7" t="s">
        <v>24827</v>
      </c>
    </row>
    <row r="24566" spans="1:9" x14ac:dyDescent="0.25">
      <c r="A24566" s="6">
        <v>24565</v>
      </c>
      <c r="B24566" s="8"/>
      <c r="D24566" s="8" t="s">
        <v>99828</v>
      </c>
      <c r="E24566" s="5" t="s">
        <v>74828</v>
      </c>
      <c r="F24566" s="5" t="s">
        <v>49828</v>
      </c>
      <c r="G24566" s="10" t="s">
        <v>147</v>
      </c>
      <c r="H24566" s="6" t="s">
        <v>100363</v>
      </c>
      <c r="I24566" s="7" t="s">
        <v>24828</v>
      </c>
    </row>
    <row r="24567" spans="1:9" x14ac:dyDescent="0.25">
      <c r="A24567" s="6">
        <v>24566</v>
      </c>
      <c r="B24567" s="8"/>
      <c r="D24567" s="8" t="s">
        <v>99829</v>
      </c>
      <c r="E24567" s="5" t="s">
        <v>74829</v>
      </c>
      <c r="F24567" s="5" t="s">
        <v>49829</v>
      </c>
      <c r="G24567" s="10" t="s">
        <v>149</v>
      </c>
      <c r="H24567" s="6" t="s">
        <v>100363</v>
      </c>
      <c r="I24567" s="7" t="s">
        <v>24829</v>
      </c>
    </row>
    <row r="24568" spans="1:9" x14ac:dyDescent="0.25">
      <c r="A24568" s="6">
        <v>24567</v>
      </c>
      <c r="B24568" s="8"/>
      <c r="D24568" s="8" t="s">
        <v>99830</v>
      </c>
      <c r="E24568" s="5" t="s">
        <v>74830</v>
      </c>
      <c r="F24568" s="5" t="s">
        <v>49830</v>
      </c>
      <c r="G24568" s="10" t="s">
        <v>152</v>
      </c>
      <c r="H24568" s="6" t="s">
        <v>100363</v>
      </c>
      <c r="I24568" s="7" t="s">
        <v>24830</v>
      </c>
    </row>
    <row r="24569" spans="1:9" x14ac:dyDescent="0.25">
      <c r="A24569" s="6">
        <v>24568</v>
      </c>
      <c r="B24569" s="8"/>
      <c r="D24569" s="8" t="s">
        <v>99831</v>
      </c>
      <c r="E24569" s="5" t="s">
        <v>74831</v>
      </c>
      <c r="F24569" s="5" t="s">
        <v>49831</v>
      </c>
      <c r="G24569" s="10" t="s">
        <v>154</v>
      </c>
      <c r="H24569" s="6" t="s">
        <v>100363</v>
      </c>
      <c r="I24569" s="7" t="s">
        <v>24831</v>
      </c>
    </row>
    <row r="24570" spans="1:9" x14ac:dyDescent="0.25">
      <c r="A24570" s="6">
        <v>24569</v>
      </c>
      <c r="B24570" s="8"/>
      <c r="D24570" s="8" t="s">
        <v>99832</v>
      </c>
      <c r="E24570" s="5" t="s">
        <v>74832</v>
      </c>
      <c r="F24570" s="5" t="s">
        <v>49832</v>
      </c>
      <c r="G24570" s="10" t="s">
        <v>157</v>
      </c>
      <c r="H24570" s="6" t="s">
        <v>100363</v>
      </c>
      <c r="I24570" s="7" t="s">
        <v>24832</v>
      </c>
    </row>
    <row r="24571" spans="1:9" x14ac:dyDescent="0.25">
      <c r="A24571" s="6">
        <v>24570</v>
      </c>
      <c r="B24571" s="8"/>
      <c r="D24571" s="8" t="s">
        <v>99833</v>
      </c>
      <c r="E24571" s="5" t="s">
        <v>74833</v>
      </c>
      <c r="F24571" s="5" t="s">
        <v>49833</v>
      </c>
      <c r="G24571" s="10" t="s">
        <v>159</v>
      </c>
      <c r="H24571" s="6" t="s">
        <v>100363</v>
      </c>
      <c r="I24571" s="7" t="s">
        <v>24833</v>
      </c>
    </row>
    <row r="24572" spans="1:9" x14ac:dyDescent="0.25">
      <c r="A24572" s="6">
        <v>24571</v>
      </c>
      <c r="B24572" s="8"/>
      <c r="D24572" s="8" t="s">
        <v>99834</v>
      </c>
      <c r="E24572" s="5" t="s">
        <v>74834</v>
      </c>
      <c r="F24572" s="5" t="s">
        <v>49834</v>
      </c>
      <c r="G24572" s="10" t="s">
        <v>161</v>
      </c>
      <c r="H24572" s="6" t="s">
        <v>100363</v>
      </c>
      <c r="I24572" s="7" t="s">
        <v>24834</v>
      </c>
    </row>
    <row r="24573" spans="1:9" x14ac:dyDescent="0.25">
      <c r="A24573" s="6">
        <v>24572</v>
      </c>
      <c r="B24573" s="8"/>
      <c r="D24573" s="8" t="s">
        <v>99835</v>
      </c>
      <c r="E24573" s="5" t="s">
        <v>74835</v>
      </c>
      <c r="F24573" s="5" t="s">
        <v>49835</v>
      </c>
      <c r="G24573" s="10" t="s">
        <v>43</v>
      </c>
      <c r="H24573" s="6" t="s">
        <v>100363</v>
      </c>
      <c r="I24573" s="7" t="s">
        <v>24835</v>
      </c>
    </row>
    <row r="24574" spans="1:9" x14ac:dyDescent="0.25">
      <c r="A24574" s="6">
        <v>24573</v>
      </c>
      <c r="B24574" s="8"/>
      <c r="D24574" s="8" t="s">
        <v>99836</v>
      </c>
      <c r="E24574" s="5" t="s">
        <v>74836</v>
      </c>
      <c r="F24574" s="5" t="s">
        <v>49836</v>
      </c>
      <c r="G24574" s="10" t="s">
        <v>46</v>
      </c>
      <c r="H24574" s="6" t="s">
        <v>100363</v>
      </c>
      <c r="I24574" s="7" t="s">
        <v>24836</v>
      </c>
    </row>
    <row r="24575" spans="1:9" x14ac:dyDescent="0.25">
      <c r="A24575" s="6">
        <v>24574</v>
      </c>
      <c r="B24575" s="8"/>
      <c r="D24575" s="8" t="s">
        <v>99837</v>
      </c>
      <c r="E24575" s="5" t="s">
        <v>74837</v>
      </c>
      <c r="F24575" s="5" t="s">
        <v>49837</v>
      </c>
      <c r="G24575" s="10" t="s">
        <v>48</v>
      </c>
      <c r="H24575" s="6" t="s">
        <v>100363</v>
      </c>
      <c r="I24575" s="7" t="s">
        <v>24837</v>
      </c>
    </row>
    <row r="24576" spans="1:9" x14ac:dyDescent="0.25">
      <c r="A24576" s="6">
        <v>24575</v>
      </c>
      <c r="B24576" s="8"/>
      <c r="D24576" s="8" t="s">
        <v>99838</v>
      </c>
      <c r="E24576" s="5" t="s">
        <v>74838</v>
      </c>
      <c r="F24576" s="5" t="s">
        <v>49838</v>
      </c>
      <c r="G24576" s="10" t="s">
        <v>50</v>
      </c>
      <c r="H24576" s="6" t="s">
        <v>100363</v>
      </c>
      <c r="I24576" s="7" t="s">
        <v>24838</v>
      </c>
    </row>
    <row r="24577" spans="1:9" x14ac:dyDescent="0.25">
      <c r="A24577" s="6">
        <v>24576</v>
      </c>
      <c r="B24577" s="8"/>
      <c r="D24577" s="8" t="s">
        <v>99839</v>
      </c>
      <c r="E24577" s="5" t="s">
        <v>74839</v>
      </c>
      <c r="F24577" s="5" t="s">
        <v>49839</v>
      </c>
      <c r="G24577" s="10" t="s">
        <v>52</v>
      </c>
      <c r="H24577" s="6" t="s">
        <v>100363</v>
      </c>
      <c r="I24577" s="7" t="s">
        <v>24839</v>
      </c>
    </row>
    <row r="24578" spans="1:9" x14ac:dyDescent="0.25">
      <c r="A24578" s="6">
        <v>24577</v>
      </c>
      <c r="B24578" s="8"/>
      <c r="D24578" s="8" t="s">
        <v>99840</v>
      </c>
      <c r="E24578" s="5" t="s">
        <v>74840</v>
      </c>
      <c r="F24578" s="5" t="s">
        <v>49840</v>
      </c>
      <c r="G24578" s="10" t="s">
        <v>54</v>
      </c>
      <c r="H24578" s="6" t="s">
        <v>100363</v>
      </c>
      <c r="I24578" s="7" t="s">
        <v>24840</v>
      </c>
    </row>
    <row r="24579" spans="1:9" x14ac:dyDescent="0.25">
      <c r="A24579" s="6">
        <v>24578</v>
      </c>
      <c r="B24579" s="8"/>
      <c r="D24579" s="8" t="s">
        <v>99841</v>
      </c>
      <c r="E24579" s="5" t="s">
        <v>74841</v>
      </c>
      <c r="F24579" s="5" t="s">
        <v>49841</v>
      </c>
      <c r="G24579" s="10" t="s">
        <v>57</v>
      </c>
      <c r="H24579" s="6" t="s">
        <v>100363</v>
      </c>
      <c r="I24579" s="7" t="s">
        <v>24841</v>
      </c>
    </row>
    <row r="24580" spans="1:9" x14ac:dyDescent="0.25">
      <c r="A24580" s="6">
        <v>24579</v>
      </c>
      <c r="B24580" s="8"/>
      <c r="D24580" s="8" t="s">
        <v>99842</v>
      </c>
      <c r="E24580" s="5" t="s">
        <v>74842</v>
      </c>
      <c r="F24580" s="5" t="s">
        <v>49842</v>
      </c>
      <c r="G24580" s="10" t="s">
        <v>59</v>
      </c>
      <c r="H24580" s="6" t="s">
        <v>100363</v>
      </c>
      <c r="I24580" s="7" t="s">
        <v>24842</v>
      </c>
    </row>
    <row r="24581" spans="1:9" x14ac:dyDescent="0.25">
      <c r="A24581" s="6">
        <v>24580</v>
      </c>
      <c r="B24581" s="8"/>
      <c r="D24581" s="8" t="s">
        <v>99843</v>
      </c>
      <c r="E24581" s="5" t="s">
        <v>74843</v>
      </c>
      <c r="F24581" s="5" t="s">
        <v>49843</v>
      </c>
      <c r="G24581" s="10" t="s">
        <v>60</v>
      </c>
      <c r="H24581" s="6" t="s">
        <v>100363</v>
      </c>
      <c r="I24581" s="7" t="s">
        <v>24843</v>
      </c>
    </row>
    <row r="24582" spans="1:9" x14ac:dyDescent="0.25">
      <c r="A24582" s="6">
        <v>24581</v>
      </c>
      <c r="B24582" s="8"/>
      <c r="D24582" s="8" t="s">
        <v>99844</v>
      </c>
      <c r="E24582" s="5" t="s">
        <v>74844</v>
      </c>
      <c r="F24582" s="5" t="s">
        <v>49844</v>
      </c>
      <c r="G24582" s="10" t="s">
        <v>62</v>
      </c>
      <c r="H24582" s="6" t="s">
        <v>100363</v>
      </c>
      <c r="I24582" s="7" t="s">
        <v>24844</v>
      </c>
    </row>
    <row r="24583" spans="1:9" x14ac:dyDescent="0.25">
      <c r="A24583" s="6">
        <v>24582</v>
      </c>
      <c r="B24583" s="8"/>
      <c r="D24583" s="8" t="s">
        <v>99845</v>
      </c>
      <c r="E24583" s="5" t="s">
        <v>74845</v>
      </c>
      <c r="F24583" s="5" t="s">
        <v>49845</v>
      </c>
      <c r="G24583" s="10" t="s">
        <v>64</v>
      </c>
      <c r="H24583" s="6" t="s">
        <v>100363</v>
      </c>
      <c r="I24583" s="7" t="s">
        <v>24845</v>
      </c>
    </row>
    <row r="24584" spans="1:9" x14ac:dyDescent="0.25">
      <c r="A24584" s="6">
        <v>24583</v>
      </c>
      <c r="B24584" s="8"/>
      <c r="D24584" s="8" t="s">
        <v>99846</v>
      </c>
      <c r="E24584" s="5" t="s">
        <v>74846</v>
      </c>
      <c r="F24584" s="5" t="s">
        <v>49846</v>
      </c>
      <c r="G24584" s="10" t="s">
        <v>66</v>
      </c>
      <c r="H24584" s="6" t="s">
        <v>100363</v>
      </c>
      <c r="I24584" s="7" t="s">
        <v>24846</v>
      </c>
    </row>
    <row r="24585" spans="1:9" x14ac:dyDescent="0.25">
      <c r="A24585" s="6">
        <v>24584</v>
      </c>
      <c r="B24585" s="8"/>
      <c r="D24585" s="8" t="s">
        <v>99847</v>
      </c>
      <c r="E24585" s="5" t="s">
        <v>74847</v>
      </c>
      <c r="F24585" s="5" t="s">
        <v>49847</v>
      </c>
      <c r="G24585" s="10" t="s">
        <v>68</v>
      </c>
      <c r="H24585" s="6" t="s">
        <v>100363</v>
      </c>
      <c r="I24585" s="7" t="s">
        <v>24847</v>
      </c>
    </row>
    <row r="24586" spans="1:9" x14ac:dyDescent="0.25">
      <c r="A24586" s="6">
        <v>24585</v>
      </c>
      <c r="B24586" s="8"/>
      <c r="D24586" s="8" t="s">
        <v>99848</v>
      </c>
      <c r="E24586" s="5" t="s">
        <v>74848</v>
      </c>
      <c r="F24586" s="5" t="s">
        <v>49848</v>
      </c>
      <c r="G24586" s="10" t="s">
        <v>71</v>
      </c>
      <c r="H24586" s="6" t="s">
        <v>100363</v>
      </c>
      <c r="I24586" s="7" t="s">
        <v>24848</v>
      </c>
    </row>
    <row r="24587" spans="1:9" x14ac:dyDescent="0.25">
      <c r="A24587" s="6">
        <v>24586</v>
      </c>
      <c r="B24587" s="8"/>
      <c r="D24587" s="8" t="s">
        <v>99849</v>
      </c>
      <c r="E24587" s="5" t="s">
        <v>74849</v>
      </c>
      <c r="F24587" s="5" t="s">
        <v>49849</v>
      </c>
      <c r="G24587" s="10" t="s">
        <v>73</v>
      </c>
      <c r="H24587" s="6" t="s">
        <v>100363</v>
      </c>
      <c r="I24587" s="7" t="s">
        <v>24849</v>
      </c>
    </row>
    <row r="24588" spans="1:9" x14ac:dyDescent="0.25">
      <c r="A24588" s="6">
        <v>24587</v>
      </c>
      <c r="B24588" s="8"/>
      <c r="D24588" s="8" t="s">
        <v>99850</v>
      </c>
      <c r="E24588" s="5" t="s">
        <v>74850</v>
      </c>
      <c r="F24588" s="5" t="s">
        <v>49850</v>
      </c>
      <c r="G24588" s="10" t="s">
        <v>75</v>
      </c>
      <c r="H24588" s="6" t="s">
        <v>100363</v>
      </c>
      <c r="I24588" s="7" t="s">
        <v>24850</v>
      </c>
    </row>
    <row r="24589" spans="1:9" x14ac:dyDescent="0.25">
      <c r="A24589" s="6">
        <v>24588</v>
      </c>
      <c r="B24589" s="8"/>
      <c r="D24589" s="8" t="s">
        <v>99851</v>
      </c>
      <c r="E24589" s="5" t="s">
        <v>74851</v>
      </c>
      <c r="F24589" s="5" t="s">
        <v>49851</v>
      </c>
      <c r="G24589" s="10" t="s">
        <v>77</v>
      </c>
      <c r="H24589" s="6" t="s">
        <v>100363</v>
      </c>
      <c r="I24589" s="7" t="s">
        <v>24851</v>
      </c>
    </row>
    <row r="24590" spans="1:9" x14ac:dyDescent="0.25">
      <c r="A24590" s="6">
        <v>24589</v>
      </c>
      <c r="B24590" s="8"/>
      <c r="D24590" s="8" t="s">
        <v>99852</v>
      </c>
      <c r="E24590" s="5" t="s">
        <v>74852</v>
      </c>
      <c r="F24590" s="5" t="s">
        <v>49852</v>
      </c>
      <c r="G24590" s="10" t="s">
        <v>80</v>
      </c>
      <c r="H24590" s="6" t="s">
        <v>100363</v>
      </c>
      <c r="I24590" s="7" t="s">
        <v>24852</v>
      </c>
    </row>
    <row r="24591" spans="1:9" x14ac:dyDescent="0.25">
      <c r="A24591" s="6">
        <v>24590</v>
      </c>
      <c r="B24591" s="8"/>
      <c r="D24591" s="8" t="s">
        <v>99853</v>
      </c>
      <c r="E24591" s="5" t="s">
        <v>74853</v>
      </c>
      <c r="F24591" s="5" t="s">
        <v>49853</v>
      </c>
      <c r="G24591" s="10" t="s">
        <v>82</v>
      </c>
      <c r="H24591" s="6" t="s">
        <v>100363</v>
      </c>
      <c r="I24591" s="7" t="s">
        <v>24853</v>
      </c>
    </row>
    <row r="24592" spans="1:9" x14ac:dyDescent="0.25">
      <c r="A24592" s="6">
        <v>24591</v>
      </c>
      <c r="B24592" s="8"/>
      <c r="D24592" s="8" t="s">
        <v>99854</v>
      </c>
      <c r="E24592" s="5" t="s">
        <v>74854</v>
      </c>
      <c r="F24592" s="5" t="s">
        <v>49854</v>
      </c>
      <c r="G24592" s="10" t="s">
        <v>84</v>
      </c>
      <c r="H24592" s="6" t="s">
        <v>100363</v>
      </c>
      <c r="I24592" s="7" t="s">
        <v>24854</v>
      </c>
    </row>
    <row r="24593" spans="1:9" x14ac:dyDescent="0.25">
      <c r="A24593" s="6">
        <v>24592</v>
      </c>
      <c r="B24593" s="8"/>
      <c r="D24593" s="8" t="s">
        <v>99855</v>
      </c>
      <c r="E24593" s="5" t="s">
        <v>74855</v>
      </c>
      <c r="F24593" s="5" t="s">
        <v>49855</v>
      </c>
      <c r="G24593" s="10" t="s">
        <v>86</v>
      </c>
      <c r="H24593" s="6" t="s">
        <v>100363</v>
      </c>
      <c r="I24593" s="7" t="s">
        <v>24855</v>
      </c>
    </row>
    <row r="24594" spans="1:9" x14ac:dyDescent="0.25">
      <c r="A24594" s="6">
        <v>24593</v>
      </c>
      <c r="B24594" s="8"/>
      <c r="D24594" s="8" t="s">
        <v>99856</v>
      </c>
      <c r="E24594" s="5" t="s">
        <v>74856</v>
      </c>
      <c r="F24594" s="5" t="s">
        <v>49856</v>
      </c>
      <c r="G24594" s="10" t="s">
        <v>89</v>
      </c>
      <c r="H24594" s="6" t="s">
        <v>100363</v>
      </c>
      <c r="I24594" s="7" t="s">
        <v>24856</v>
      </c>
    </row>
    <row r="24595" spans="1:9" x14ac:dyDescent="0.25">
      <c r="A24595" s="6">
        <v>24594</v>
      </c>
      <c r="B24595" s="8"/>
      <c r="D24595" s="8" t="s">
        <v>99857</v>
      </c>
      <c r="E24595" s="5" t="s">
        <v>74857</v>
      </c>
      <c r="F24595" s="5" t="s">
        <v>49857</v>
      </c>
      <c r="G24595" s="10" t="s">
        <v>91</v>
      </c>
      <c r="H24595" s="6" t="s">
        <v>100363</v>
      </c>
      <c r="I24595" s="7" t="s">
        <v>24857</v>
      </c>
    </row>
    <row r="24596" spans="1:9" x14ac:dyDescent="0.25">
      <c r="A24596" s="6">
        <v>24595</v>
      </c>
      <c r="B24596" s="8"/>
      <c r="D24596" s="8" t="s">
        <v>99858</v>
      </c>
      <c r="E24596" s="5" t="s">
        <v>74858</v>
      </c>
      <c r="F24596" s="5" t="s">
        <v>49858</v>
      </c>
      <c r="G24596" s="10" t="s">
        <v>93</v>
      </c>
      <c r="H24596" s="6" t="s">
        <v>100363</v>
      </c>
      <c r="I24596" s="7" t="s">
        <v>24858</v>
      </c>
    </row>
    <row r="24597" spans="1:9" x14ac:dyDescent="0.25">
      <c r="A24597" s="6">
        <v>24596</v>
      </c>
      <c r="B24597" s="8"/>
      <c r="D24597" s="8" t="s">
        <v>99859</v>
      </c>
      <c r="E24597" s="5" t="s">
        <v>74859</v>
      </c>
      <c r="F24597" s="5" t="s">
        <v>49859</v>
      </c>
      <c r="G24597" s="10" t="s">
        <v>95</v>
      </c>
      <c r="H24597" s="6" t="s">
        <v>100363</v>
      </c>
      <c r="I24597" s="7" t="s">
        <v>24859</v>
      </c>
    </row>
    <row r="24598" spans="1:9" x14ac:dyDescent="0.25">
      <c r="A24598" s="6">
        <v>24597</v>
      </c>
      <c r="B24598" s="8"/>
      <c r="D24598" s="8" t="s">
        <v>99860</v>
      </c>
      <c r="E24598" s="5" t="s">
        <v>74860</v>
      </c>
      <c r="F24598" s="5" t="s">
        <v>49860</v>
      </c>
      <c r="G24598" s="10" t="s">
        <v>98</v>
      </c>
      <c r="H24598" s="6" t="s">
        <v>100363</v>
      </c>
      <c r="I24598" s="7" t="s">
        <v>24860</v>
      </c>
    </row>
    <row r="24599" spans="1:9" x14ac:dyDescent="0.25">
      <c r="A24599" s="6">
        <v>24598</v>
      </c>
      <c r="B24599" s="8"/>
      <c r="D24599" s="8" t="s">
        <v>99861</v>
      </c>
      <c r="E24599" s="5" t="s">
        <v>74861</v>
      </c>
      <c r="F24599" s="5" t="s">
        <v>49861</v>
      </c>
      <c r="G24599" s="10" t="s">
        <v>100</v>
      </c>
      <c r="H24599" s="6" t="s">
        <v>100363</v>
      </c>
      <c r="I24599" s="7" t="s">
        <v>24861</v>
      </c>
    </row>
    <row r="24600" spans="1:9" x14ac:dyDescent="0.25">
      <c r="A24600" s="6">
        <v>24599</v>
      </c>
      <c r="B24600" s="8"/>
      <c r="D24600" s="8" t="s">
        <v>99862</v>
      </c>
      <c r="E24600" s="5" t="s">
        <v>74862</v>
      </c>
      <c r="F24600" s="5" t="s">
        <v>49862</v>
      </c>
      <c r="G24600" s="10" t="s">
        <v>102</v>
      </c>
      <c r="H24600" s="6" t="s">
        <v>100363</v>
      </c>
      <c r="I24600" s="7" t="s">
        <v>24862</v>
      </c>
    </row>
    <row r="24601" spans="1:9" x14ac:dyDescent="0.25">
      <c r="A24601" s="6">
        <v>24600</v>
      </c>
      <c r="B24601" s="8"/>
      <c r="D24601" s="8" t="s">
        <v>99863</v>
      </c>
      <c r="E24601" s="5" t="s">
        <v>74863</v>
      </c>
      <c r="F24601" s="5" t="s">
        <v>49863</v>
      </c>
      <c r="G24601" s="10" t="s">
        <v>104</v>
      </c>
      <c r="H24601" s="6" t="s">
        <v>100363</v>
      </c>
      <c r="I24601" s="7" t="s">
        <v>24863</v>
      </c>
    </row>
    <row r="24602" spans="1:9" x14ac:dyDescent="0.25">
      <c r="A24602" s="6">
        <v>24601</v>
      </c>
      <c r="B24602" s="8"/>
      <c r="D24602" s="8" t="s">
        <v>99864</v>
      </c>
      <c r="E24602" s="5" t="s">
        <v>74864</v>
      </c>
      <c r="F24602" s="5" t="s">
        <v>49864</v>
      </c>
      <c r="G24602" s="10" t="s">
        <v>106</v>
      </c>
      <c r="H24602" s="6" t="s">
        <v>100363</v>
      </c>
      <c r="I24602" s="7" t="s">
        <v>24864</v>
      </c>
    </row>
    <row r="24603" spans="1:9" x14ac:dyDescent="0.25">
      <c r="A24603" s="6">
        <v>24602</v>
      </c>
      <c r="B24603" s="8"/>
      <c r="D24603" s="8" t="s">
        <v>99865</v>
      </c>
      <c r="E24603" s="5" t="s">
        <v>74865</v>
      </c>
      <c r="F24603" s="5" t="s">
        <v>49865</v>
      </c>
      <c r="G24603" s="10" t="s">
        <v>109</v>
      </c>
      <c r="H24603" s="6" t="s">
        <v>100363</v>
      </c>
      <c r="I24603" s="7" t="s">
        <v>24865</v>
      </c>
    </row>
    <row r="24604" spans="1:9" x14ac:dyDescent="0.25">
      <c r="A24604" s="6">
        <v>24603</v>
      </c>
      <c r="B24604" s="8"/>
      <c r="D24604" s="8" t="s">
        <v>99866</v>
      </c>
      <c r="E24604" s="5" t="s">
        <v>74866</v>
      </c>
      <c r="F24604" s="5" t="s">
        <v>49866</v>
      </c>
      <c r="G24604" s="10" t="s">
        <v>111</v>
      </c>
      <c r="H24604" s="6" t="s">
        <v>100363</v>
      </c>
      <c r="I24604" s="7" t="s">
        <v>24866</v>
      </c>
    </row>
    <row r="24605" spans="1:9" x14ac:dyDescent="0.25">
      <c r="A24605" s="6">
        <v>24604</v>
      </c>
      <c r="B24605" s="8"/>
      <c r="D24605" s="8" t="s">
        <v>99867</v>
      </c>
      <c r="E24605" s="5" t="s">
        <v>74867</v>
      </c>
      <c r="F24605" s="5" t="s">
        <v>49867</v>
      </c>
      <c r="G24605" s="10" t="s">
        <v>113</v>
      </c>
      <c r="H24605" s="6" t="s">
        <v>100363</v>
      </c>
      <c r="I24605" s="7" t="s">
        <v>24867</v>
      </c>
    </row>
    <row r="24606" spans="1:9" x14ac:dyDescent="0.25">
      <c r="A24606" s="6">
        <v>24605</v>
      </c>
      <c r="B24606" s="8"/>
      <c r="D24606" s="8" t="s">
        <v>99868</v>
      </c>
      <c r="E24606" s="5" t="s">
        <v>74868</v>
      </c>
      <c r="F24606" s="5" t="s">
        <v>49868</v>
      </c>
      <c r="G24606" s="10" t="s">
        <v>115</v>
      </c>
      <c r="H24606" s="6" t="s">
        <v>100363</v>
      </c>
      <c r="I24606" s="7" t="s">
        <v>24868</v>
      </c>
    </row>
    <row r="24607" spans="1:9" x14ac:dyDescent="0.25">
      <c r="A24607" s="6">
        <v>24606</v>
      </c>
      <c r="B24607" s="8"/>
      <c r="D24607" s="8" t="s">
        <v>99869</v>
      </c>
      <c r="E24607" s="5" t="s">
        <v>74869</v>
      </c>
      <c r="F24607" s="5" t="s">
        <v>49869</v>
      </c>
      <c r="G24607" s="10" t="s">
        <v>118</v>
      </c>
      <c r="H24607" s="6" t="s">
        <v>100363</v>
      </c>
      <c r="I24607" s="7" t="s">
        <v>24869</v>
      </c>
    </row>
    <row r="24608" spans="1:9" x14ac:dyDescent="0.25">
      <c r="A24608" s="6">
        <v>24607</v>
      </c>
      <c r="B24608" s="8"/>
      <c r="D24608" s="8" t="s">
        <v>99870</v>
      </c>
      <c r="E24608" s="5" t="s">
        <v>74870</v>
      </c>
      <c r="F24608" s="5" t="s">
        <v>49870</v>
      </c>
      <c r="G24608" s="10" t="s">
        <v>120</v>
      </c>
      <c r="H24608" s="6" t="s">
        <v>100363</v>
      </c>
      <c r="I24608" s="7" t="s">
        <v>24870</v>
      </c>
    </row>
    <row r="24609" spans="1:9" x14ac:dyDescent="0.25">
      <c r="A24609" s="6">
        <v>24608</v>
      </c>
      <c r="B24609" s="8"/>
      <c r="D24609" s="8" t="s">
        <v>99871</v>
      </c>
      <c r="E24609" s="5" t="s">
        <v>74871</v>
      </c>
      <c r="F24609" s="5" t="s">
        <v>49871</v>
      </c>
      <c r="G24609" s="10" t="s">
        <v>122</v>
      </c>
      <c r="H24609" s="6" t="s">
        <v>100363</v>
      </c>
      <c r="I24609" s="7" t="s">
        <v>24871</v>
      </c>
    </row>
    <row r="24610" spans="1:9" x14ac:dyDescent="0.25">
      <c r="A24610" s="6">
        <v>24609</v>
      </c>
      <c r="B24610" s="8"/>
      <c r="D24610" s="8" t="s">
        <v>99872</v>
      </c>
      <c r="E24610" s="5" t="s">
        <v>74872</v>
      </c>
      <c r="F24610" s="5" t="s">
        <v>49872</v>
      </c>
      <c r="G24610" s="10" t="s">
        <v>125</v>
      </c>
      <c r="H24610" s="6" t="s">
        <v>100363</v>
      </c>
      <c r="I24610" s="7" t="s">
        <v>24872</v>
      </c>
    </row>
    <row r="24611" spans="1:9" x14ac:dyDescent="0.25">
      <c r="A24611" s="6">
        <v>24610</v>
      </c>
      <c r="B24611" s="8"/>
      <c r="D24611" s="8" t="s">
        <v>99873</v>
      </c>
      <c r="E24611" s="5" t="s">
        <v>74873</v>
      </c>
      <c r="F24611" s="5" t="s">
        <v>49873</v>
      </c>
      <c r="G24611" s="10" t="s">
        <v>127</v>
      </c>
      <c r="H24611" s="6" t="s">
        <v>100363</v>
      </c>
      <c r="I24611" s="7" t="s">
        <v>24873</v>
      </c>
    </row>
    <row r="24612" spans="1:9" x14ac:dyDescent="0.25">
      <c r="A24612" s="6">
        <v>24611</v>
      </c>
      <c r="B24612" s="8"/>
      <c r="D24612" s="8" t="s">
        <v>99874</v>
      </c>
      <c r="E24612" s="5" t="s">
        <v>74874</v>
      </c>
      <c r="F24612" s="5" t="s">
        <v>49874</v>
      </c>
      <c r="G24612" s="10" t="s">
        <v>129</v>
      </c>
      <c r="H24612" s="6" t="s">
        <v>100363</v>
      </c>
      <c r="I24612" s="7" t="s">
        <v>24874</v>
      </c>
    </row>
    <row r="24613" spans="1:9" x14ac:dyDescent="0.25">
      <c r="A24613" s="6">
        <v>24612</v>
      </c>
      <c r="B24613" s="8"/>
      <c r="D24613" s="8" t="s">
        <v>99875</v>
      </c>
      <c r="E24613" s="5" t="s">
        <v>74875</v>
      </c>
      <c r="F24613" s="5" t="s">
        <v>49875</v>
      </c>
      <c r="G24613" s="10" t="s">
        <v>131</v>
      </c>
      <c r="H24613" s="6" t="s">
        <v>100363</v>
      </c>
      <c r="I24613" s="7" t="s">
        <v>24875</v>
      </c>
    </row>
    <row r="24614" spans="1:9" x14ac:dyDescent="0.25">
      <c r="A24614" s="6">
        <v>24613</v>
      </c>
      <c r="B24614" s="8"/>
      <c r="D24614" s="8" t="s">
        <v>99876</v>
      </c>
      <c r="E24614" s="5" t="s">
        <v>74876</v>
      </c>
      <c r="F24614" s="5" t="s">
        <v>49876</v>
      </c>
      <c r="G24614" s="10" t="s">
        <v>133</v>
      </c>
      <c r="H24614" s="6" t="s">
        <v>100363</v>
      </c>
      <c r="I24614" s="7" t="s">
        <v>24876</v>
      </c>
    </row>
    <row r="24615" spans="1:9" x14ac:dyDescent="0.25">
      <c r="A24615" s="6">
        <v>24614</v>
      </c>
      <c r="B24615" s="8"/>
      <c r="D24615" s="8" t="s">
        <v>99877</v>
      </c>
      <c r="E24615" s="5" t="s">
        <v>74877</v>
      </c>
      <c r="F24615" s="5" t="s">
        <v>49877</v>
      </c>
      <c r="G24615" s="10" t="s">
        <v>136</v>
      </c>
      <c r="H24615" s="6" t="s">
        <v>100363</v>
      </c>
      <c r="I24615" s="7" t="s">
        <v>24877</v>
      </c>
    </row>
    <row r="24616" spans="1:9" x14ac:dyDescent="0.25">
      <c r="A24616" s="6">
        <v>24615</v>
      </c>
      <c r="B24616" s="8"/>
      <c r="D24616" s="8" t="s">
        <v>99878</v>
      </c>
      <c r="E24616" s="5" t="s">
        <v>74878</v>
      </c>
      <c r="F24616" s="5" t="s">
        <v>49878</v>
      </c>
      <c r="G24616" s="10" t="s">
        <v>138</v>
      </c>
      <c r="H24616" s="6" t="s">
        <v>100363</v>
      </c>
      <c r="I24616" s="7" t="s">
        <v>24878</v>
      </c>
    </row>
    <row r="24617" spans="1:9" x14ac:dyDescent="0.25">
      <c r="A24617" s="6">
        <v>24616</v>
      </c>
      <c r="B24617" s="8"/>
      <c r="D24617" s="8" t="s">
        <v>99879</v>
      </c>
      <c r="E24617" s="5" t="s">
        <v>74879</v>
      </c>
      <c r="F24617" s="5" t="s">
        <v>49879</v>
      </c>
      <c r="G24617" s="10" t="s">
        <v>140</v>
      </c>
      <c r="H24617" s="6" t="s">
        <v>100363</v>
      </c>
      <c r="I24617" s="7" t="s">
        <v>24879</v>
      </c>
    </row>
    <row r="24618" spans="1:9" x14ac:dyDescent="0.25">
      <c r="A24618" s="6">
        <v>24617</v>
      </c>
      <c r="B24618" s="8"/>
      <c r="D24618" s="8" t="s">
        <v>99880</v>
      </c>
      <c r="E24618" s="5" t="s">
        <v>74880</v>
      </c>
      <c r="F24618" s="5" t="s">
        <v>49880</v>
      </c>
      <c r="G24618" s="10" t="s">
        <v>142</v>
      </c>
      <c r="H24618" s="6" t="s">
        <v>100363</v>
      </c>
      <c r="I24618" s="7" t="s">
        <v>24880</v>
      </c>
    </row>
    <row r="24619" spans="1:9" x14ac:dyDescent="0.25">
      <c r="A24619" s="6">
        <v>24618</v>
      </c>
      <c r="B24619" s="8"/>
      <c r="D24619" s="8" t="s">
        <v>99881</v>
      </c>
      <c r="E24619" s="5" t="s">
        <v>74881</v>
      </c>
      <c r="F24619" s="5" t="s">
        <v>49881</v>
      </c>
      <c r="G24619" s="10" t="s">
        <v>145</v>
      </c>
      <c r="H24619" s="6" t="s">
        <v>100363</v>
      </c>
      <c r="I24619" s="7" t="s">
        <v>24881</v>
      </c>
    </row>
    <row r="24620" spans="1:9" x14ac:dyDescent="0.25">
      <c r="A24620" s="6">
        <v>24619</v>
      </c>
      <c r="B24620" s="8"/>
      <c r="D24620" s="8" t="s">
        <v>99882</v>
      </c>
      <c r="E24620" s="5" t="s">
        <v>74882</v>
      </c>
      <c r="F24620" s="5" t="s">
        <v>49882</v>
      </c>
      <c r="G24620" s="10" t="s">
        <v>147</v>
      </c>
      <c r="H24620" s="6" t="s">
        <v>100363</v>
      </c>
      <c r="I24620" s="7" t="s">
        <v>24882</v>
      </c>
    </row>
    <row r="24621" spans="1:9" x14ac:dyDescent="0.25">
      <c r="A24621" s="6">
        <v>24620</v>
      </c>
      <c r="B24621" s="8"/>
      <c r="D24621" s="8" t="s">
        <v>99883</v>
      </c>
      <c r="E24621" s="5" t="s">
        <v>74883</v>
      </c>
      <c r="F24621" s="5" t="s">
        <v>49883</v>
      </c>
      <c r="G24621" s="10" t="s">
        <v>149</v>
      </c>
      <c r="H24621" s="6" t="s">
        <v>100363</v>
      </c>
      <c r="I24621" s="7" t="s">
        <v>24883</v>
      </c>
    </row>
    <row r="24622" spans="1:9" x14ac:dyDescent="0.25">
      <c r="A24622" s="6">
        <v>24621</v>
      </c>
      <c r="B24622" s="8"/>
      <c r="D24622" s="8" t="s">
        <v>99884</v>
      </c>
      <c r="E24622" s="5" t="s">
        <v>74884</v>
      </c>
      <c r="F24622" s="5" t="s">
        <v>49884</v>
      </c>
      <c r="G24622" s="10" t="s">
        <v>152</v>
      </c>
      <c r="H24622" s="6" t="s">
        <v>100363</v>
      </c>
      <c r="I24622" s="7" t="s">
        <v>24884</v>
      </c>
    </row>
    <row r="24623" spans="1:9" x14ac:dyDescent="0.25">
      <c r="A24623" s="6">
        <v>24622</v>
      </c>
      <c r="B24623" s="8"/>
      <c r="D24623" s="8" t="s">
        <v>99885</v>
      </c>
      <c r="E24623" s="5" t="s">
        <v>74885</v>
      </c>
      <c r="F24623" s="5" t="s">
        <v>49885</v>
      </c>
      <c r="G24623" s="10" t="s">
        <v>154</v>
      </c>
      <c r="H24623" s="6" t="s">
        <v>100363</v>
      </c>
      <c r="I24623" s="7" t="s">
        <v>24885</v>
      </c>
    </row>
    <row r="24624" spans="1:9" x14ac:dyDescent="0.25">
      <c r="A24624" s="6">
        <v>24623</v>
      </c>
      <c r="B24624" s="8"/>
      <c r="D24624" s="8" t="s">
        <v>99886</v>
      </c>
      <c r="E24624" s="5" t="s">
        <v>74886</v>
      </c>
      <c r="F24624" s="5" t="s">
        <v>49886</v>
      </c>
      <c r="G24624" s="10" t="s">
        <v>157</v>
      </c>
      <c r="H24624" s="6" t="s">
        <v>100363</v>
      </c>
      <c r="I24624" s="7" t="s">
        <v>24886</v>
      </c>
    </row>
    <row r="24625" spans="1:9" x14ac:dyDescent="0.25">
      <c r="A24625" s="6">
        <v>24624</v>
      </c>
      <c r="B24625" s="8"/>
      <c r="D24625" s="8" t="s">
        <v>99887</v>
      </c>
      <c r="E24625" s="5" t="s">
        <v>74887</v>
      </c>
      <c r="F24625" s="5" t="s">
        <v>49887</v>
      </c>
      <c r="G24625" s="10" t="s">
        <v>159</v>
      </c>
      <c r="H24625" s="6" t="s">
        <v>100363</v>
      </c>
      <c r="I24625" s="7" t="s">
        <v>24887</v>
      </c>
    </row>
    <row r="24626" spans="1:9" x14ac:dyDescent="0.25">
      <c r="A24626" s="6">
        <v>24625</v>
      </c>
      <c r="B24626" s="8"/>
      <c r="D24626" s="8" t="s">
        <v>99888</v>
      </c>
      <c r="E24626" s="5" t="s">
        <v>74888</v>
      </c>
      <c r="F24626" s="5" t="s">
        <v>49888</v>
      </c>
      <c r="G24626" s="10" t="s">
        <v>161</v>
      </c>
      <c r="H24626" s="6" t="s">
        <v>100363</v>
      </c>
      <c r="I24626" s="7" t="s">
        <v>24888</v>
      </c>
    </row>
    <row r="24627" spans="1:9" x14ac:dyDescent="0.25">
      <c r="A24627" s="6">
        <v>24626</v>
      </c>
      <c r="B24627" s="8"/>
      <c r="D24627" s="8" t="s">
        <v>99889</v>
      </c>
      <c r="E24627" s="5" t="s">
        <v>74889</v>
      </c>
      <c r="F24627" s="5" t="s">
        <v>49889</v>
      </c>
      <c r="G24627" s="10" t="s">
        <v>43</v>
      </c>
      <c r="H24627" s="6" t="s">
        <v>100363</v>
      </c>
      <c r="I24627" s="7" t="s">
        <v>24889</v>
      </c>
    </row>
    <row r="24628" spans="1:9" x14ac:dyDescent="0.25">
      <c r="A24628" s="6">
        <v>24627</v>
      </c>
      <c r="B24628" s="8"/>
      <c r="D24628" s="8" t="s">
        <v>99890</v>
      </c>
      <c r="E24628" s="5" t="s">
        <v>74890</v>
      </c>
      <c r="F24628" s="5" t="s">
        <v>49890</v>
      </c>
      <c r="G24628" s="10" t="s">
        <v>46</v>
      </c>
      <c r="H24628" s="6" t="s">
        <v>100363</v>
      </c>
      <c r="I24628" s="7" t="s">
        <v>24890</v>
      </c>
    </row>
    <row r="24629" spans="1:9" x14ac:dyDescent="0.25">
      <c r="A24629" s="6">
        <v>24628</v>
      </c>
      <c r="B24629" s="8"/>
      <c r="D24629" s="8" t="s">
        <v>99891</v>
      </c>
      <c r="E24629" s="5" t="s">
        <v>74891</v>
      </c>
      <c r="F24629" s="5" t="s">
        <v>49891</v>
      </c>
      <c r="G24629" s="10" t="s">
        <v>48</v>
      </c>
      <c r="H24629" s="6" t="s">
        <v>100363</v>
      </c>
      <c r="I24629" s="7" t="s">
        <v>24891</v>
      </c>
    </row>
    <row r="24630" spans="1:9" x14ac:dyDescent="0.25">
      <c r="A24630" s="6">
        <v>24629</v>
      </c>
      <c r="B24630" s="8"/>
      <c r="D24630" s="8" t="s">
        <v>99892</v>
      </c>
      <c r="E24630" s="5" t="s">
        <v>74892</v>
      </c>
      <c r="F24630" s="5" t="s">
        <v>49892</v>
      </c>
      <c r="G24630" s="10" t="s">
        <v>50</v>
      </c>
      <c r="H24630" s="6" t="s">
        <v>100363</v>
      </c>
      <c r="I24630" s="7" t="s">
        <v>24892</v>
      </c>
    </row>
    <row r="24631" spans="1:9" x14ac:dyDescent="0.25">
      <c r="A24631" s="6">
        <v>24630</v>
      </c>
      <c r="B24631" s="8"/>
      <c r="D24631" s="8" t="s">
        <v>99893</v>
      </c>
      <c r="E24631" s="5" t="s">
        <v>74893</v>
      </c>
      <c r="F24631" s="5" t="s">
        <v>49893</v>
      </c>
      <c r="G24631" s="10" t="s">
        <v>52</v>
      </c>
      <c r="H24631" s="6" t="s">
        <v>100363</v>
      </c>
      <c r="I24631" s="7" t="s">
        <v>24893</v>
      </c>
    </row>
    <row r="24632" spans="1:9" x14ac:dyDescent="0.25">
      <c r="A24632" s="6">
        <v>24631</v>
      </c>
      <c r="B24632" s="8"/>
      <c r="D24632" s="8" t="s">
        <v>99894</v>
      </c>
      <c r="E24632" s="5" t="s">
        <v>74894</v>
      </c>
      <c r="F24632" s="5" t="s">
        <v>49894</v>
      </c>
      <c r="G24632" s="10" t="s">
        <v>54</v>
      </c>
      <c r="H24632" s="6" t="s">
        <v>100363</v>
      </c>
      <c r="I24632" s="7" t="s">
        <v>24894</v>
      </c>
    </row>
    <row r="24633" spans="1:9" x14ac:dyDescent="0.25">
      <c r="A24633" s="6">
        <v>24632</v>
      </c>
      <c r="B24633" s="8"/>
      <c r="D24633" s="8" t="s">
        <v>99895</v>
      </c>
      <c r="E24633" s="5" t="s">
        <v>74895</v>
      </c>
      <c r="F24633" s="5" t="s">
        <v>49895</v>
      </c>
      <c r="G24633" s="10" t="s">
        <v>57</v>
      </c>
      <c r="H24633" s="6" t="s">
        <v>100363</v>
      </c>
      <c r="I24633" s="7" t="s">
        <v>24895</v>
      </c>
    </row>
    <row r="24634" spans="1:9" x14ac:dyDescent="0.25">
      <c r="A24634" s="6">
        <v>24633</v>
      </c>
      <c r="B24634" s="8"/>
      <c r="D24634" s="8" t="s">
        <v>99896</v>
      </c>
      <c r="E24634" s="5" t="s">
        <v>74896</v>
      </c>
      <c r="F24634" s="5" t="s">
        <v>49896</v>
      </c>
      <c r="G24634" s="10" t="s">
        <v>59</v>
      </c>
      <c r="H24634" s="6" t="s">
        <v>100363</v>
      </c>
      <c r="I24634" s="7" t="s">
        <v>24896</v>
      </c>
    </row>
    <row r="24635" spans="1:9" x14ac:dyDescent="0.25">
      <c r="A24635" s="6">
        <v>24634</v>
      </c>
      <c r="B24635" s="8"/>
      <c r="D24635" s="8" t="s">
        <v>99897</v>
      </c>
      <c r="E24635" s="5" t="s">
        <v>74897</v>
      </c>
      <c r="F24635" s="5" t="s">
        <v>49897</v>
      </c>
      <c r="G24635" s="10" t="s">
        <v>60</v>
      </c>
      <c r="H24635" s="6" t="s">
        <v>100363</v>
      </c>
      <c r="I24635" s="7" t="s">
        <v>24897</v>
      </c>
    </row>
    <row r="24636" spans="1:9" x14ac:dyDescent="0.25">
      <c r="A24636" s="6">
        <v>24635</v>
      </c>
      <c r="B24636" s="8"/>
      <c r="D24636" s="8" t="s">
        <v>99898</v>
      </c>
      <c r="E24636" s="5" t="s">
        <v>74898</v>
      </c>
      <c r="F24636" s="5" t="s">
        <v>49898</v>
      </c>
      <c r="G24636" s="10" t="s">
        <v>62</v>
      </c>
      <c r="H24636" s="6" t="s">
        <v>100363</v>
      </c>
      <c r="I24636" s="7" t="s">
        <v>24898</v>
      </c>
    </row>
    <row r="24637" spans="1:9" x14ac:dyDescent="0.25">
      <c r="A24637" s="6">
        <v>24636</v>
      </c>
      <c r="B24637" s="8"/>
      <c r="D24637" s="8" t="s">
        <v>99899</v>
      </c>
      <c r="E24637" s="5" t="s">
        <v>74899</v>
      </c>
      <c r="F24637" s="5" t="s">
        <v>49899</v>
      </c>
      <c r="G24637" s="10" t="s">
        <v>64</v>
      </c>
      <c r="H24637" s="6" t="s">
        <v>100363</v>
      </c>
      <c r="I24637" s="7" t="s">
        <v>24899</v>
      </c>
    </row>
    <row r="24638" spans="1:9" x14ac:dyDescent="0.25">
      <c r="A24638" s="6">
        <v>24637</v>
      </c>
      <c r="B24638" s="8"/>
      <c r="D24638" s="8" t="s">
        <v>99900</v>
      </c>
      <c r="E24638" s="5" t="s">
        <v>74900</v>
      </c>
      <c r="F24638" s="5" t="s">
        <v>49900</v>
      </c>
      <c r="G24638" s="10" t="s">
        <v>66</v>
      </c>
      <c r="H24638" s="6" t="s">
        <v>100363</v>
      </c>
      <c r="I24638" s="7" t="s">
        <v>24900</v>
      </c>
    </row>
    <row r="24639" spans="1:9" x14ac:dyDescent="0.25">
      <c r="A24639" s="6">
        <v>24638</v>
      </c>
      <c r="B24639" s="8"/>
      <c r="D24639" s="8" t="s">
        <v>99901</v>
      </c>
      <c r="E24639" s="5" t="s">
        <v>74901</v>
      </c>
      <c r="F24639" s="5" t="s">
        <v>49901</v>
      </c>
      <c r="G24639" s="10" t="s">
        <v>68</v>
      </c>
      <c r="H24639" s="6" t="s">
        <v>100363</v>
      </c>
      <c r="I24639" s="7" t="s">
        <v>24901</v>
      </c>
    </row>
    <row r="24640" spans="1:9" x14ac:dyDescent="0.25">
      <c r="A24640" s="6">
        <v>24639</v>
      </c>
      <c r="B24640" s="8"/>
      <c r="D24640" s="8" t="s">
        <v>99902</v>
      </c>
      <c r="E24640" s="5" t="s">
        <v>74902</v>
      </c>
      <c r="F24640" s="5" t="s">
        <v>49902</v>
      </c>
      <c r="G24640" s="10" t="s">
        <v>71</v>
      </c>
      <c r="H24640" s="6" t="s">
        <v>100363</v>
      </c>
      <c r="I24640" s="7" t="s">
        <v>24902</v>
      </c>
    </row>
    <row r="24641" spans="1:9" x14ac:dyDescent="0.25">
      <c r="A24641" s="6">
        <v>24640</v>
      </c>
      <c r="B24641" s="8"/>
      <c r="D24641" s="8" t="s">
        <v>99903</v>
      </c>
      <c r="E24641" s="5" t="s">
        <v>74903</v>
      </c>
      <c r="F24641" s="5" t="s">
        <v>49903</v>
      </c>
      <c r="G24641" s="10" t="s">
        <v>73</v>
      </c>
      <c r="H24641" s="6" t="s">
        <v>100363</v>
      </c>
      <c r="I24641" s="7" t="s">
        <v>24903</v>
      </c>
    </row>
    <row r="24642" spans="1:9" x14ac:dyDescent="0.25">
      <c r="A24642" s="6">
        <v>24641</v>
      </c>
      <c r="B24642" s="8"/>
      <c r="D24642" s="8" t="s">
        <v>99904</v>
      </c>
      <c r="E24642" s="5" t="s">
        <v>74904</v>
      </c>
      <c r="F24642" s="5" t="s">
        <v>49904</v>
      </c>
      <c r="G24642" s="10" t="s">
        <v>75</v>
      </c>
      <c r="H24642" s="6" t="s">
        <v>100363</v>
      </c>
      <c r="I24642" s="7" t="s">
        <v>24904</v>
      </c>
    </row>
    <row r="24643" spans="1:9" x14ac:dyDescent="0.25">
      <c r="A24643" s="6">
        <v>24642</v>
      </c>
      <c r="B24643" s="8"/>
      <c r="D24643" s="8" t="s">
        <v>99905</v>
      </c>
      <c r="E24643" s="5" t="s">
        <v>74905</v>
      </c>
      <c r="F24643" s="5" t="s">
        <v>49905</v>
      </c>
      <c r="G24643" s="10" t="s">
        <v>77</v>
      </c>
      <c r="H24643" s="6" t="s">
        <v>100363</v>
      </c>
      <c r="I24643" s="7" t="s">
        <v>24905</v>
      </c>
    </row>
    <row r="24644" spans="1:9" x14ac:dyDescent="0.25">
      <c r="A24644" s="6">
        <v>24643</v>
      </c>
      <c r="B24644" s="8"/>
      <c r="D24644" s="8" t="s">
        <v>99906</v>
      </c>
      <c r="E24644" s="5" t="s">
        <v>74906</v>
      </c>
      <c r="F24644" s="5" t="s">
        <v>49906</v>
      </c>
      <c r="G24644" s="10" t="s">
        <v>80</v>
      </c>
      <c r="H24644" s="6" t="s">
        <v>100363</v>
      </c>
      <c r="I24644" s="7" t="s">
        <v>24906</v>
      </c>
    </row>
    <row r="24645" spans="1:9" x14ac:dyDescent="0.25">
      <c r="A24645" s="6">
        <v>24644</v>
      </c>
      <c r="B24645" s="8"/>
      <c r="D24645" s="8" t="s">
        <v>99907</v>
      </c>
      <c r="E24645" s="5" t="s">
        <v>74907</v>
      </c>
      <c r="F24645" s="5" t="s">
        <v>49907</v>
      </c>
      <c r="G24645" s="10" t="s">
        <v>82</v>
      </c>
      <c r="H24645" s="6" t="s">
        <v>100363</v>
      </c>
      <c r="I24645" s="7" t="s">
        <v>24907</v>
      </c>
    </row>
    <row r="24646" spans="1:9" x14ac:dyDescent="0.25">
      <c r="A24646" s="6">
        <v>24645</v>
      </c>
      <c r="B24646" s="8"/>
      <c r="D24646" s="8" t="s">
        <v>99908</v>
      </c>
      <c r="E24646" s="5" t="s">
        <v>74908</v>
      </c>
      <c r="F24646" s="5" t="s">
        <v>49908</v>
      </c>
      <c r="G24646" s="10" t="s">
        <v>84</v>
      </c>
      <c r="H24646" s="6" t="s">
        <v>100363</v>
      </c>
      <c r="I24646" s="7" t="s">
        <v>24908</v>
      </c>
    </row>
    <row r="24647" spans="1:9" x14ac:dyDescent="0.25">
      <c r="A24647" s="6">
        <v>24646</v>
      </c>
      <c r="B24647" s="8"/>
      <c r="D24647" s="8" t="s">
        <v>99909</v>
      </c>
      <c r="E24647" s="5" t="s">
        <v>74909</v>
      </c>
      <c r="F24647" s="5" t="s">
        <v>49909</v>
      </c>
      <c r="G24647" s="10" t="s">
        <v>86</v>
      </c>
      <c r="H24647" s="6" t="s">
        <v>100363</v>
      </c>
      <c r="I24647" s="7" t="s">
        <v>24909</v>
      </c>
    </row>
    <row r="24648" spans="1:9" x14ac:dyDescent="0.25">
      <c r="A24648" s="6">
        <v>24647</v>
      </c>
      <c r="B24648" s="8"/>
      <c r="D24648" s="8" t="s">
        <v>99910</v>
      </c>
      <c r="E24648" s="5" t="s">
        <v>74910</v>
      </c>
      <c r="F24648" s="5" t="s">
        <v>49910</v>
      </c>
      <c r="G24648" s="10" t="s">
        <v>89</v>
      </c>
      <c r="H24648" s="6" t="s">
        <v>100363</v>
      </c>
      <c r="I24648" s="7" t="s">
        <v>24910</v>
      </c>
    </row>
    <row r="24649" spans="1:9" x14ac:dyDescent="0.25">
      <c r="A24649" s="6">
        <v>24648</v>
      </c>
      <c r="B24649" s="8"/>
      <c r="D24649" s="8" t="s">
        <v>99911</v>
      </c>
      <c r="E24649" s="5" t="s">
        <v>74911</v>
      </c>
      <c r="F24649" s="5" t="s">
        <v>49911</v>
      </c>
      <c r="G24649" s="10" t="s">
        <v>91</v>
      </c>
      <c r="H24649" s="6" t="s">
        <v>100363</v>
      </c>
      <c r="I24649" s="7" t="s">
        <v>24911</v>
      </c>
    </row>
    <row r="24650" spans="1:9" x14ac:dyDescent="0.25">
      <c r="A24650" s="6">
        <v>24649</v>
      </c>
      <c r="B24650" s="8"/>
      <c r="D24650" s="8" t="s">
        <v>99912</v>
      </c>
      <c r="E24650" s="5" t="s">
        <v>74912</v>
      </c>
      <c r="F24650" s="5" t="s">
        <v>49912</v>
      </c>
      <c r="G24650" s="10" t="s">
        <v>93</v>
      </c>
      <c r="H24650" s="6" t="s">
        <v>100363</v>
      </c>
      <c r="I24650" s="7" t="s">
        <v>24912</v>
      </c>
    </row>
    <row r="24651" spans="1:9" x14ac:dyDescent="0.25">
      <c r="A24651" s="6">
        <v>24650</v>
      </c>
      <c r="B24651" s="8"/>
      <c r="D24651" s="8" t="s">
        <v>99913</v>
      </c>
      <c r="E24651" s="5" t="s">
        <v>74913</v>
      </c>
      <c r="F24651" s="5" t="s">
        <v>49913</v>
      </c>
      <c r="G24651" s="10" t="s">
        <v>95</v>
      </c>
      <c r="H24651" s="6" t="s">
        <v>100363</v>
      </c>
      <c r="I24651" s="7" t="s">
        <v>24913</v>
      </c>
    </row>
    <row r="24652" spans="1:9" x14ac:dyDescent="0.25">
      <c r="A24652" s="6">
        <v>24651</v>
      </c>
      <c r="B24652" s="8"/>
      <c r="D24652" s="8" t="s">
        <v>99914</v>
      </c>
      <c r="E24652" s="5" t="s">
        <v>74914</v>
      </c>
      <c r="F24652" s="5" t="s">
        <v>49914</v>
      </c>
      <c r="G24652" s="10" t="s">
        <v>98</v>
      </c>
      <c r="H24652" s="6" t="s">
        <v>100363</v>
      </c>
      <c r="I24652" s="7" t="s">
        <v>24914</v>
      </c>
    </row>
    <row r="24653" spans="1:9" x14ac:dyDescent="0.25">
      <c r="A24653" s="6">
        <v>24652</v>
      </c>
      <c r="B24653" s="8"/>
      <c r="D24653" s="8" t="s">
        <v>99915</v>
      </c>
      <c r="E24653" s="5" t="s">
        <v>74915</v>
      </c>
      <c r="F24653" s="5" t="s">
        <v>49915</v>
      </c>
      <c r="G24653" s="10" t="s">
        <v>100</v>
      </c>
      <c r="H24653" s="6" t="s">
        <v>100363</v>
      </c>
      <c r="I24653" s="7" t="s">
        <v>24915</v>
      </c>
    </row>
    <row r="24654" spans="1:9" x14ac:dyDescent="0.25">
      <c r="A24654" s="6">
        <v>24653</v>
      </c>
      <c r="B24654" s="8"/>
      <c r="D24654" s="8" t="s">
        <v>99916</v>
      </c>
      <c r="E24654" s="5" t="s">
        <v>74916</v>
      </c>
      <c r="F24654" s="5" t="s">
        <v>49916</v>
      </c>
      <c r="G24654" s="10" t="s">
        <v>102</v>
      </c>
      <c r="H24654" s="6" t="s">
        <v>100363</v>
      </c>
      <c r="I24654" s="7" t="s">
        <v>24916</v>
      </c>
    </row>
    <row r="24655" spans="1:9" x14ac:dyDescent="0.25">
      <c r="A24655" s="6">
        <v>24654</v>
      </c>
      <c r="B24655" s="8"/>
      <c r="D24655" s="8" t="s">
        <v>99917</v>
      </c>
      <c r="E24655" s="5" t="s">
        <v>74917</v>
      </c>
      <c r="F24655" s="5" t="s">
        <v>49917</v>
      </c>
      <c r="G24655" s="10" t="s">
        <v>104</v>
      </c>
      <c r="H24655" s="6" t="s">
        <v>100363</v>
      </c>
      <c r="I24655" s="7" t="s">
        <v>24917</v>
      </c>
    </row>
    <row r="24656" spans="1:9" x14ac:dyDescent="0.25">
      <c r="A24656" s="6">
        <v>24655</v>
      </c>
      <c r="B24656" s="8"/>
      <c r="D24656" s="8" t="s">
        <v>99918</v>
      </c>
      <c r="E24656" s="5" t="s">
        <v>74918</v>
      </c>
      <c r="F24656" s="5" t="s">
        <v>49918</v>
      </c>
      <c r="G24656" s="10" t="s">
        <v>106</v>
      </c>
      <c r="H24656" s="6" t="s">
        <v>100363</v>
      </c>
      <c r="I24656" s="7" t="s">
        <v>24918</v>
      </c>
    </row>
    <row r="24657" spans="1:9" x14ac:dyDescent="0.25">
      <c r="A24657" s="6">
        <v>24656</v>
      </c>
      <c r="B24657" s="8"/>
      <c r="D24657" s="8" t="s">
        <v>99919</v>
      </c>
      <c r="E24657" s="5" t="s">
        <v>74919</v>
      </c>
      <c r="F24657" s="5" t="s">
        <v>49919</v>
      </c>
      <c r="G24657" s="10" t="s">
        <v>109</v>
      </c>
      <c r="H24657" s="6" t="s">
        <v>100363</v>
      </c>
      <c r="I24657" s="7" t="s">
        <v>24919</v>
      </c>
    </row>
    <row r="24658" spans="1:9" x14ac:dyDescent="0.25">
      <c r="A24658" s="6">
        <v>24657</v>
      </c>
      <c r="B24658" s="8"/>
      <c r="D24658" s="8" t="s">
        <v>99920</v>
      </c>
      <c r="E24658" s="5" t="s">
        <v>74920</v>
      </c>
      <c r="F24658" s="5" t="s">
        <v>49920</v>
      </c>
      <c r="G24658" s="10" t="s">
        <v>111</v>
      </c>
      <c r="H24658" s="6" t="s">
        <v>100363</v>
      </c>
      <c r="I24658" s="7" t="s">
        <v>24920</v>
      </c>
    </row>
    <row r="24659" spans="1:9" x14ac:dyDescent="0.25">
      <c r="A24659" s="6">
        <v>24658</v>
      </c>
      <c r="B24659" s="8"/>
      <c r="D24659" s="8" t="s">
        <v>99921</v>
      </c>
      <c r="E24659" s="5" t="s">
        <v>74921</v>
      </c>
      <c r="F24659" s="5" t="s">
        <v>49921</v>
      </c>
      <c r="G24659" s="10" t="s">
        <v>113</v>
      </c>
      <c r="H24659" s="6" t="s">
        <v>100363</v>
      </c>
      <c r="I24659" s="7" t="s">
        <v>24921</v>
      </c>
    </row>
    <row r="24660" spans="1:9" x14ac:dyDescent="0.25">
      <c r="A24660" s="6">
        <v>24659</v>
      </c>
      <c r="B24660" s="8"/>
      <c r="D24660" s="8" t="s">
        <v>99922</v>
      </c>
      <c r="E24660" s="5" t="s">
        <v>74922</v>
      </c>
      <c r="F24660" s="5" t="s">
        <v>49922</v>
      </c>
      <c r="G24660" s="10" t="s">
        <v>115</v>
      </c>
      <c r="H24660" s="6" t="s">
        <v>100363</v>
      </c>
      <c r="I24660" s="7" t="s">
        <v>24922</v>
      </c>
    </row>
    <row r="24661" spans="1:9" x14ac:dyDescent="0.25">
      <c r="A24661" s="6">
        <v>24660</v>
      </c>
      <c r="B24661" s="8"/>
      <c r="D24661" s="8" t="s">
        <v>99923</v>
      </c>
      <c r="E24661" s="5" t="s">
        <v>74923</v>
      </c>
      <c r="F24661" s="5" t="s">
        <v>49923</v>
      </c>
      <c r="G24661" s="10" t="s">
        <v>118</v>
      </c>
      <c r="H24661" s="6" t="s">
        <v>100363</v>
      </c>
      <c r="I24661" s="7" t="s">
        <v>24923</v>
      </c>
    </row>
    <row r="24662" spans="1:9" x14ac:dyDescent="0.25">
      <c r="A24662" s="6">
        <v>24661</v>
      </c>
      <c r="B24662" s="8"/>
      <c r="D24662" s="8" t="s">
        <v>99924</v>
      </c>
      <c r="E24662" s="5" t="s">
        <v>74924</v>
      </c>
      <c r="F24662" s="5" t="s">
        <v>49924</v>
      </c>
      <c r="G24662" s="10" t="s">
        <v>120</v>
      </c>
      <c r="H24662" s="6" t="s">
        <v>100363</v>
      </c>
      <c r="I24662" s="7" t="s">
        <v>24924</v>
      </c>
    </row>
    <row r="24663" spans="1:9" x14ac:dyDescent="0.25">
      <c r="A24663" s="6">
        <v>24662</v>
      </c>
      <c r="B24663" s="8"/>
      <c r="D24663" s="8" t="s">
        <v>99925</v>
      </c>
      <c r="E24663" s="5" t="s">
        <v>74925</v>
      </c>
      <c r="F24663" s="5" t="s">
        <v>49925</v>
      </c>
      <c r="G24663" s="10" t="s">
        <v>122</v>
      </c>
      <c r="H24663" s="6" t="s">
        <v>100363</v>
      </c>
      <c r="I24663" s="7" t="s">
        <v>24925</v>
      </c>
    </row>
    <row r="24664" spans="1:9" x14ac:dyDescent="0.25">
      <c r="A24664" s="6">
        <v>24663</v>
      </c>
      <c r="B24664" s="8"/>
      <c r="D24664" s="8" t="s">
        <v>99926</v>
      </c>
      <c r="E24664" s="5" t="s">
        <v>74926</v>
      </c>
      <c r="F24664" s="5" t="s">
        <v>49926</v>
      </c>
      <c r="G24664" s="10" t="s">
        <v>125</v>
      </c>
      <c r="H24664" s="6" t="s">
        <v>100363</v>
      </c>
      <c r="I24664" s="7" t="s">
        <v>24926</v>
      </c>
    </row>
    <row r="24665" spans="1:9" x14ac:dyDescent="0.25">
      <c r="A24665" s="6">
        <v>24664</v>
      </c>
      <c r="B24665" s="8"/>
      <c r="D24665" s="8" t="s">
        <v>99927</v>
      </c>
      <c r="E24665" s="5" t="s">
        <v>74927</v>
      </c>
      <c r="F24665" s="5" t="s">
        <v>49927</v>
      </c>
      <c r="G24665" s="10" t="s">
        <v>127</v>
      </c>
      <c r="H24665" s="6" t="s">
        <v>100363</v>
      </c>
      <c r="I24665" s="7" t="s">
        <v>24927</v>
      </c>
    </row>
    <row r="24666" spans="1:9" x14ac:dyDescent="0.25">
      <c r="A24666" s="6">
        <v>24665</v>
      </c>
      <c r="B24666" s="8"/>
      <c r="D24666" s="8" t="s">
        <v>99928</v>
      </c>
      <c r="E24666" s="5" t="s">
        <v>74928</v>
      </c>
      <c r="F24666" s="5" t="s">
        <v>49928</v>
      </c>
      <c r="G24666" s="10" t="s">
        <v>129</v>
      </c>
      <c r="H24666" s="6" t="s">
        <v>100363</v>
      </c>
      <c r="I24666" s="7" t="s">
        <v>24928</v>
      </c>
    </row>
    <row r="24667" spans="1:9" x14ac:dyDescent="0.25">
      <c r="A24667" s="6">
        <v>24666</v>
      </c>
      <c r="B24667" s="8"/>
      <c r="D24667" s="8" t="s">
        <v>99929</v>
      </c>
      <c r="E24667" s="5" t="s">
        <v>74929</v>
      </c>
      <c r="F24667" s="5" t="s">
        <v>49929</v>
      </c>
      <c r="G24667" s="10" t="s">
        <v>131</v>
      </c>
      <c r="H24667" s="6" t="s">
        <v>100363</v>
      </c>
      <c r="I24667" s="7" t="s">
        <v>24929</v>
      </c>
    </row>
    <row r="24668" spans="1:9" x14ac:dyDescent="0.25">
      <c r="A24668" s="6">
        <v>24667</v>
      </c>
      <c r="B24668" s="8"/>
      <c r="D24668" s="8" t="s">
        <v>99930</v>
      </c>
      <c r="E24668" s="5" t="s">
        <v>74930</v>
      </c>
      <c r="F24668" s="5" t="s">
        <v>49930</v>
      </c>
      <c r="G24668" s="10" t="s">
        <v>133</v>
      </c>
      <c r="H24668" s="6" t="s">
        <v>100363</v>
      </c>
      <c r="I24668" s="7" t="s">
        <v>24930</v>
      </c>
    </row>
    <row r="24669" spans="1:9" x14ac:dyDescent="0.25">
      <c r="A24669" s="6">
        <v>24668</v>
      </c>
      <c r="B24669" s="8"/>
      <c r="D24669" s="8" t="s">
        <v>99931</v>
      </c>
      <c r="E24669" s="5" t="s">
        <v>74931</v>
      </c>
      <c r="F24669" s="5" t="s">
        <v>49931</v>
      </c>
      <c r="G24669" s="10" t="s">
        <v>136</v>
      </c>
      <c r="H24669" s="6" t="s">
        <v>100363</v>
      </c>
      <c r="I24669" s="7" t="s">
        <v>24931</v>
      </c>
    </row>
    <row r="24670" spans="1:9" x14ac:dyDescent="0.25">
      <c r="A24670" s="6">
        <v>24669</v>
      </c>
      <c r="B24670" s="8"/>
      <c r="D24670" s="8" t="s">
        <v>99932</v>
      </c>
      <c r="E24670" s="5" t="s">
        <v>74932</v>
      </c>
      <c r="F24670" s="5" t="s">
        <v>49932</v>
      </c>
      <c r="G24670" s="10" t="s">
        <v>138</v>
      </c>
      <c r="H24670" s="6" t="s">
        <v>100363</v>
      </c>
      <c r="I24670" s="7" t="s">
        <v>24932</v>
      </c>
    </row>
    <row r="24671" spans="1:9" x14ac:dyDescent="0.25">
      <c r="A24671" s="6">
        <v>24670</v>
      </c>
      <c r="B24671" s="8"/>
      <c r="D24671" s="8" t="s">
        <v>99933</v>
      </c>
      <c r="E24671" s="5" t="s">
        <v>74933</v>
      </c>
      <c r="F24671" s="5" t="s">
        <v>49933</v>
      </c>
      <c r="G24671" s="10" t="s">
        <v>140</v>
      </c>
      <c r="H24671" s="6" t="s">
        <v>100363</v>
      </c>
      <c r="I24671" s="7" t="s">
        <v>24933</v>
      </c>
    </row>
    <row r="24672" spans="1:9" x14ac:dyDescent="0.25">
      <c r="A24672" s="6">
        <v>24671</v>
      </c>
      <c r="B24672" s="8"/>
      <c r="D24672" s="8" t="s">
        <v>99934</v>
      </c>
      <c r="E24672" s="5" t="s">
        <v>74934</v>
      </c>
      <c r="F24672" s="5" t="s">
        <v>49934</v>
      </c>
      <c r="G24672" s="10" t="s">
        <v>142</v>
      </c>
      <c r="H24672" s="6" t="s">
        <v>100363</v>
      </c>
      <c r="I24672" s="7" t="s">
        <v>24934</v>
      </c>
    </row>
    <row r="24673" spans="1:9" x14ac:dyDescent="0.25">
      <c r="A24673" s="6">
        <v>24672</v>
      </c>
      <c r="B24673" s="8"/>
      <c r="D24673" s="8" t="s">
        <v>99935</v>
      </c>
      <c r="E24673" s="5" t="s">
        <v>74935</v>
      </c>
      <c r="F24673" s="5" t="s">
        <v>49935</v>
      </c>
      <c r="G24673" s="10" t="s">
        <v>145</v>
      </c>
      <c r="H24673" s="6" t="s">
        <v>100363</v>
      </c>
      <c r="I24673" s="7" t="s">
        <v>24935</v>
      </c>
    </row>
    <row r="24674" spans="1:9" x14ac:dyDescent="0.25">
      <c r="A24674" s="6">
        <v>24673</v>
      </c>
      <c r="B24674" s="8"/>
      <c r="D24674" s="8" t="s">
        <v>99936</v>
      </c>
      <c r="E24674" s="5" t="s">
        <v>74936</v>
      </c>
      <c r="F24674" s="5" t="s">
        <v>49936</v>
      </c>
      <c r="G24674" s="10" t="s">
        <v>147</v>
      </c>
      <c r="H24674" s="6" t="s">
        <v>100363</v>
      </c>
      <c r="I24674" s="7" t="s">
        <v>24936</v>
      </c>
    </row>
    <row r="24675" spans="1:9" x14ac:dyDescent="0.25">
      <c r="A24675" s="6">
        <v>24674</v>
      </c>
      <c r="B24675" s="8"/>
      <c r="D24675" s="8" t="s">
        <v>99937</v>
      </c>
      <c r="E24675" s="5" t="s">
        <v>74937</v>
      </c>
      <c r="F24675" s="5" t="s">
        <v>49937</v>
      </c>
      <c r="G24675" s="10" t="s">
        <v>149</v>
      </c>
      <c r="H24675" s="6" t="s">
        <v>100363</v>
      </c>
      <c r="I24675" s="7" t="s">
        <v>24937</v>
      </c>
    </row>
    <row r="24676" spans="1:9" x14ac:dyDescent="0.25">
      <c r="A24676" s="6">
        <v>24675</v>
      </c>
      <c r="B24676" s="8"/>
      <c r="D24676" s="8" t="s">
        <v>99938</v>
      </c>
      <c r="E24676" s="5" t="s">
        <v>74938</v>
      </c>
      <c r="F24676" s="5" t="s">
        <v>49938</v>
      </c>
      <c r="G24676" s="10" t="s">
        <v>152</v>
      </c>
      <c r="H24676" s="6" t="s">
        <v>100363</v>
      </c>
      <c r="I24676" s="7" t="s">
        <v>24938</v>
      </c>
    </row>
    <row r="24677" spans="1:9" x14ac:dyDescent="0.25">
      <c r="A24677" s="6">
        <v>24676</v>
      </c>
      <c r="B24677" s="8"/>
      <c r="D24677" s="8" t="s">
        <v>99939</v>
      </c>
      <c r="E24677" s="5" t="s">
        <v>74939</v>
      </c>
      <c r="F24677" s="5" t="s">
        <v>49939</v>
      </c>
      <c r="G24677" s="10" t="s">
        <v>154</v>
      </c>
      <c r="H24677" s="6" t="s">
        <v>100363</v>
      </c>
      <c r="I24677" s="7" t="s">
        <v>24939</v>
      </c>
    </row>
    <row r="24678" spans="1:9" x14ac:dyDescent="0.25">
      <c r="A24678" s="6">
        <v>24677</v>
      </c>
      <c r="B24678" s="8"/>
      <c r="D24678" s="8" t="s">
        <v>99940</v>
      </c>
      <c r="E24678" s="5" t="s">
        <v>74940</v>
      </c>
      <c r="F24678" s="5" t="s">
        <v>49940</v>
      </c>
      <c r="G24678" s="10" t="s">
        <v>157</v>
      </c>
      <c r="H24678" s="6" t="s">
        <v>100363</v>
      </c>
      <c r="I24678" s="7" t="s">
        <v>24940</v>
      </c>
    </row>
    <row r="24679" spans="1:9" x14ac:dyDescent="0.25">
      <c r="A24679" s="6">
        <v>24678</v>
      </c>
      <c r="B24679" s="8"/>
      <c r="D24679" s="8" t="s">
        <v>99941</v>
      </c>
      <c r="E24679" s="5" t="s">
        <v>74941</v>
      </c>
      <c r="F24679" s="5" t="s">
        <v>49941</v>
      </c>
      <c r="G24679" s="10" t="s">
        <v>159</v>
      </c>
      <c r="H24679" s="6" t="s">
        <v>100363</v>
      </c>
      <c r="I24679" s="7" t="s">
        <v>24941</v>
      </c>
    </row>
    <row r="24680" spans="1:9" x14ac:dyDescent="0.25">
      <c r="A24680" s="6">
        <v>24679</v>
      </c>
      <c r="B24680" s="8"/>
      <c r="D24680" s="8" t="s">
        <v>99942</v>
      </c>
      <c r="E24680" s="5" t="s">
        <v>74942</v>
      </c>
      <c r="F24680" s="5" t="s">
        <v>49942</v>
      </c>
      <c r="G24680" s="10" t="s">
        <v>161</v>
      </c>
      <c r="H24680" s="6" t="s">
        <v>100363</v>
      </c>
      <c r="I24680" s="7" t="s">
        <v>24942</v>
      </c>
    </row>
    <row r="24681" spans="1:9" x14ac:dyDescent="0.25">
      <c r="A24681" s="6">
        <v>24680</v>
      </c>
      <c r="B24681" s="8"/>
      <c r="D24681" s="8" t="s">
        <v>99943</v>
      </c>
      <c r="E24681" s="5" t="s">
        <v>74943</v>
      </c>
      <c r="F24681" s="5" t="s">
        <v>49943</v>
      </c>
      <c r="G24681" s="10" t="s">
        <v>43</v>
      </c>
      <c r="H24681" s="6" t="s">
        <v>100363</v>
      </c>
      <c r="I24681" s="7" t="s">
        <v>24943</v>
      </c>
    </row>
    <row r="24682" spans="1:9" x14ac:dyDescent="0.25">
      <c r="A24682" s="6">
        <v>24681</v>
      </c>
      <c r="B24682" s="8"/>
      <c r="D24682" s="8" t="s">
        <v>99944</v>
      </c>
      <c r="E24682" s="5" t="s">
        <v>74944</v>
      </c>
      <c r="F24682" s="5" t="s">
        <v>49944</v>
      </c>
      <c r="G24682" s="10" t="s">
        <v>46</v>
      </c>
      <c r="H24682" s="6" t="s">
        <v>100363</v>
      </c>
      <c r="I24682" s="7" t="s">
        <v>24944</v>
      </c>
    </row>
    <row r="24683" spans="1:9" x14ac:dyDescent="0.25">
      <c r="A24683" s="6">
        <v>24682</v>
      </c>
      <c r="B24683" s="8"/>
      <c r="D24683" s="8" t="s">
        <v>99945</v>
      </c>
      <c r="E24683" s="5" t="s">
        <v>74945</v>
      </c>
      <c r="F24683" s="5" t="s">
        <v>49945</v>
      </c>
      <c r="G24683" s="10" t="s">
        <v>48</v>
      </c>
      <c r="H24683" s="6" t="s">
        <v>100363</v>
      </c>
      <c r="I24683" s="7" t="s">
        <v>24945</v>
      </c>
    </row>
    <row r="24684" spans="1:9" x14ac:dyDescent="0.25">
      <c r="A24684" s="6">
        <v>24683</v>
      </c>
      <c r="B24684" s="8"/>
      <c r="D24684" s="8" t="s">
        <v>99946</v>
      </c>
      <c r="E24684" s="5" t="s">
        <v>74946</v>
      </c>
      <c r="F24684" s="5" t="s">
        <v>49946</v>
      </c>
      <c r="G24684" s="10" t="s">
        <v>50</v>
      </c>
      <c r="H24684" s="6" t="s">
        <v>100363</v>
      </c>
      <c r="I24684" s="7" t="s">
        <v>24946</v>
      </c>
    </row>
    <row r="24685" spans="1:9" x14ac:dyDescent="0.25">
      <c r="A24685" s="6">
        <v>24684</v>
      </c>
      <c r="B24685" s="8"/>
      <c r="D24685" s="8" t="s">
        <v>99947</v>
      </c>
      <c r="E24685" s="5" t="s">
        <v>74947</v>
      </c>
      <c r="F24685" s="5" t="s">
        <v>49947</v>
      </c>
      <c r="G24685" s="10" t="s">
        <v>52</v>
      </c>
      <c r="H24685" s="6" t="s">
        <v>100363</v>
      </c>
      <c r="I24685" s="7" t="s">
        <v>24947</v>
      </c>
    </row>
    <row r="24686" spans="1:9" x14ac:dyDescent="0.25">
      <c r="A24686" s="6">
        <v>24685</v>
      </c>
      <c r="B24686" s="8"/>
      <c r="D24686" s="8" t="s">
        <v>99948</v>
      </c>
      <c r="E24686" s="5" t="s">
        <v>74948</v>
      </c>
      <c r="F24686" s="5" t="s">
        <v>49948</v>
      </c>
      <c r="G24686" s="10" t="s">
        <v>54</v>
      </c>
      <c r="H24686" s="6" t="s">
        <v>100363</v>
      </c>
      <c r="I24686" s="7" t="s">
        <v>24948</v>
      </c>
    </row>
    <row r="24687" spans="1:9" x14ac:dyDescent="0.25">
      <c r="A24687" s="6">
        <v>24686</v>
      </c>
      <c r="B24687" s="8"/>
      <c r="D24687" s="8" t="s">
        <v>99949</v>
      </c>
      <c r="E24687" s="5" t="s">
        <v>74949</v>
      </c>
      <c r="F24687" s="5" t="s">
        <v>49949</v>
      </c>
      <c r="G24687" s="10" t="s">
        <v>57</v>
      </c>
      <c r="H24687" s="6" t="s">
        <v>100363</v>
      </c>
      <c r="I24687" s="7" t="s">
        <v>24949</v>
      </c>
    </row>
    <row r="24688" spans="1:9" x14ac:dyDescent="0.25">
      <c r="A24688" s="6">
        <v>24687</v>
      </c>
      <c r="B24688" s="8"/>
      <c r="D24688" s="8" t="s">
        <v>99950</v>
      </c>
      <c r="E24688" s="5" t="s">
        <v>74950</v>
      </c>
      <c r="F24688" s="5" t="s">
        <v>49950</v>
      </c>
      <c r="G24688" s="10" t="s">
        <v>59</v>
      </c>
      <c r="H24688" s="6" t="s">
        <v>100363</v>
      </c>
      <c r="I24688" s="7" t="s">
        <v>24950</v>
      </c>
    </row>
    <row r="24689" spans="1:9" x14ac:dyDescent="0.25">
      <c r="A24689" s="6">
        <v>24688</v>
      </c>
      <c r="B24689" s="8"/>
      <c r="D24689" s="8" t="s">
        <v>99951</v>
      </c>
      <c r="E24689" s="5" t="s">
        <v>74951</v>
      </c>
      <c r="F24689" s="5" t="s">
        <v>49951</v>
      </c>
      <c r="G24689" s="10" t="s">
        <v>60</v>
      </c>
      <c r="H24689" s="6" t="s">
        <v>100363</v>
      </c>
      <c r="I24689" s="7" t="s">
        <v>24951</v>
      </c>
    </row>
    <row r="24690" spans="1:9" x14ac:dyDescent="0.25">
      <c r="A24690" s="6">
        <v>24689</v>
      </c>
      <c r="B24690" s="8"/>
      <c r="D24690" s="8" t="s">
        <v>99952</v>
      </c>
      <c r="E24690" s="5" t="s">
        <v>74952</v>
      </c>
      <c r="F24690" s="5" t="s">
        <v>49952</v>
      </c>
      <c r="G24690" s="10" t="s">
        <v>62</v>
      </c>
      <c r="H24690" s="6" t="s">
        <v>100363</v>
      </c>
      <c r="I24690" s="7" t="s">
        <v>24952</v>
      </c>
    </row>
    <row r="24691" spans="1:9" x14ac:dyDescent="0.25">
      <c r="A24691" s="6">
        <v>24690</v>
      </c>
      <c r="B24691" s="8"/>
      <c r="D24691" s="8" t="s">
        <v>99953</v>
      </c>
      <c r="E24691" s="5" t="s">
        <v>74953</v>
      </c>
      <c r="F24691" s="5" t="s">
        <v>49953</v>
      </c>
      <c r="G24691" s="10" t="s">
        <v>64</v>
      </c>
      <c r="H24691" s="6" t="s">
        <v>100363</v>
      </c>
      <c r="I24691" s="7" t="s">
        <v>24953</v>
      </c>
    </row>
    <row r="24692" spans="1:9" x14ac:dyDescent="0.25">
      <c r="A24692" s="6">
        <v>24691</v>
      </c>
      <c r="B24692" s="8"/>
      <c r="D24692" s="8" t="s">
        <v>99954</v>
      </c>
      <c r="E24692" s="5" t="s">
        <v>74954</v>
      </c>
      <c r="F24692" s="5" t="s">
        <v>49954</v>
      </c>
      <c r="G24692" s="10" t="s">
        <v>66</v>
      </c>
      <c r="H24692" s="6" t="s">
        <v>100363</v>
      </c>
      <c r="I24692" s="7" t="s">
        <v>24954</v>
      </c>
    </row>
    <row r="24693" spans="1:9" x14ac:dyDescent="0.25">
      <c r="A24693" s="6">
        <v>24692</v>
      </c>
      <c r="B24693" s="8"/>
      <c r="D24693" s="8" t="s">
        <v>99955</v>
      </c>
      <c r="E24693" s="5" t="s">
        <v>74955</v>
      </c>
      <c r="F24693" s="5" t="s">
        <v>49955</v>
      </c>
      <c r="G24693" s="10" t="s">
        <v>68</v>
      </c>
      <c r="H24693" s="6" t="s">
        <v>100363</v>
      </c>
      <c r="I24693" s="7" t="s">
        <v>24955</v>
      </c>
    </row>
    <row r="24694" spans="1:9" x14ac:dyDescent="0.25">
      <c r="A24694" s="6">
        <v>24693</v>
      </c>
      <c r="B24694" s="8"/>
      <c r="D24694" s="8" t="s">
        <v>99956</v>
      </c>
      <c r="E24694" s="5" t="s">
        <v>74956</v>
      </c>
      <c r="F24694" s="5" t="s">
        <v>49956</v>
      </c>
      <c r="G24694" s="10" t="s">
        <v>71</v>
      </c>
      <c r="H24694" s="6" t="s">
        <v>100363</v>
      </c>
      <c r="I24694" s="7" t="s">
        <v>24956</v>
      </c>
    </row>
    <row r="24695" spans="1:9" x14ac:dyDescent="0.25">
      <c r="A24695" s="6">
        <v>24694</v>
      </c>
      <c r="B24695" s="8"/>
      <c r="D24695" s="8" t="s">
        <v>99957</v>
      </c>
      <c r="E24695" s="5" t="s">
        <v>74957</v>
      </c>
      <c r="F24695" s="5" t="s">
        <v>49957</v>
      </c>
      <c r="G24695" s="10" t="s">
        <v>73</v>
      </c>
      <c r="H24695" s="6" t="s">
        <v>100363</v>
      </c>
      <c r="I24695" s="7" t="s">
        <v>24957</v>
      </c>
    </row>
    <row r="24696" spans="1:9" x14ac:dyDescent="0.25">
      <c r="A24696" s="6">
        <v>24695</v>
      </c>
      <c r="B24696" s="8"/>
      <c r="D24696" s="8" t="s">
        <v>99958</v>
      </c>
      <c r="E24696" s="5" t="s">
        <v>74958</v>
      </c>
      <c r="F24696" s="5" t="s">
        <v>49958</v>
      </c>
      <c r="G24696" s="10" t="s">
        <v>75</v>
      </c>
      <c r="H24696" s="6" t="s">
        <v>100363</v>
      </c>
      <c r="I24696" s="7" t="s">
        <v>24958</v>
      </c>
    </row>
    <row r="24697" spans="1:9" x14ac:dyDescent="0.25">
      <c r="A24697" s="6">
        <v>24696</v>
      </c>
      <c r="B24697" s="8"/>
      <c r="D24697" s="8" t="s">
        <v>99959</v>
      </c>
      <c r="E24697" s="5" t="s">
        <v>74959</v>
      </c>
      <c r="F24697" s="5" t="s">
        <v>49959</v>
      </c>
      <c r="G24697" s="10" t="s">
        <v>77</v>
      </c>
      <c r="H24697" s="6" t="s">
        <v>100363</v>
      </c>
      <c r="I24697" s="7" t="s">
        <v>24959</v>
      </c>
    </row>
    <row r="24698" spans="1:9" x14ac:dyDescent="0.25">
      <c r="A24698" s="6">
        <v>24697</v>
      </c>
      <c r="B24698" s="8"/>
      <c r="D24698" s="8" t="s">
        <v>99960</v>
      </c>
      <c r="E24698" s="5" t="s">
        <v>74960</v>
      </c>
      <c r="F24698" s="5" t="s">
        <v>49960</v>
      </c>
      <c r="G24698" s="10" t="s">
        <v>80</v>
      </c>
      <c r="H24698" s="6" t="s">
        <v>100363</v>
      </c>
      <c r="I24698" s="7" t="s">
        <v>24960</v>
      </c>
    </row>
    <row r="24699" spans="1:9" x14ac:dyDescent="0.25">
      <c r="A24699" s="6">
        <v>24698</v>
      </c>
      <c r="B24699" s="8"/>
      <c r="D24699" s="8" t="s">
        <v>99961</v>
      </c>
      <c r="E24699" s="5" t="s">
        <v>74961</v>
      </c>
      <c r="F24699" s="5" t="s">
        <v>49961</v>
      </c>
      <c r="G24699" s="10" t="s">
        <v>82</v>
      </c>
      <c r="H24699" s="6" t="s">
        <v>100363</v>
      </c>
      <c r="I24699" s="7" t="s">
        <v>24961</v>
      </c>
    </row>
    <row r="24700" spans="1:9" x14ac:dyDescent="0.25">
      <c r="A24700" s="6">
        <v>24699</v>
      </c>
      <c r="B24700" s="8"/>
      <c r="D24700" s="8" t="s">
        <v>99962</v>
      </c>
      <c r="E24700" s="5" t="s">
        <v>74962</v>
      </c>
      <c r="F24700" s="5" t="s">
        <v>49962</v>
      </c>
      <c r="G24700" s="10" t="s">
        <v>84</v>
      </c>
      <c r="H24700" s="6" t="s">
        <v>100363</v>
      </c>
      <c r="I24700" s="7" t="s">
        <v>24962</v>
      </c>
    </row>
    <row r="24701" spans="1:9" x14ac:dyDescent="0.25">
      <c r="A24701" s="6">
        <v>24700</v>
      </c>
      <c r="B24701" s="8"/>
      <c r="D24701" s="8" t="s">
        <v>99963</v>
      </c>
      <c r="E24701" s="5" t="s">
        <v>74963</v>
      </c>
      <c r="F24701" s="5" t="s">
        <v>49963</v>
      </c>
      <c r="G24701" s="10" t="s">
        <v>86</v>
      </c>
      <c r="H24701" s="6" t="s">
        <v>100363</v>
      </c>
      <c r="I24701" s="7" t="s">
        <v>24963</v>
      </c>
    </row>
    <row r="24702" spans="1:9" x14ac:dyDescent="0.25">
      <c r="A24702" s="6">
        <v>24701</v>
      </c>
      <c r="B24702" s="8"/>
      <c r="D24702" s="8" t="s">
        <v>99964</v>
      </c>
      <c r="E24702" s="5" t="s">
        <v>74964</v>
      </c>
      <c r="F24702" s="5" t="s">
        <v>49964</v>
      </c>
      <c r="G24702" s="10" t="s">
        <v>89</v>
      </c>
      <c r="H24702" s="6" t="s">
        <v>100363</v>
      </c>
      <c r="I24702" s="7" t="s">
        <v>24964</v>
      </c>
    </row>
    <row r="24703" spans="1:9" x14ac:dyDescent="0.25">
      <c r="A24703" s="6">
        <v>24702</v>
      </c>
      <c r="B24703" s="8"/>
      <c r="D24703" s="8" t="s">
        <v>99965</v>
      </c>
      <c r="E24703" s="5" t="s">
        <v>74965</v>
      </c>
      <c r="F24703" s="5" t="s">
        <v>49965</v>
      </c>
      <c r="G24703" s="10" t="s">
        <v>91</v>
      </c>
      <c r="H24703" s="6" t="s">
        <v>100363</v>
      </c>
      <c r="I24703" s="7" t="s">
        <v>24965</v>
      </c>
    </row>
    <row r="24704" spans="1:9" x14ac:dyDescent="0.25">
      <c r="A24704" s="6">
        <v>24703</v>
      </c>
      <c r="B24704" s="8"/>
      <c r="D24704" s="8" t="s">
        <v>99966</v>
      </c>
      <c r="E24704" s="5" t="s">
        <v>74966</v>
      </c>
      <c r="F24704" s="5" t="s">
        <v>49966</v>
      </c>
      <c r="G24704" s="10" t="s">
        <v>93</v>
      </c>
      <c r="H24704" s="6" t="s">
        <v>100363</v>
      </c>
      <c r="I24704" s="7" t="s">
        <v>24966</v>
      </c>
    </row>
    <row r="24705" spans="1:9" x14ac:dyDescent="0.25">
      <c r="A24705" s="6">
        <v>24704</v>
      </c>
      <c r="B24705" s="8"/>
      <c r="D24705" s="8" t="s">
        <v>99967</v>
      </c>
      <c r="E24705" s="5" t="s">
        <v>74967</v>
      </c>
      <c r="F24705" s="5" t="s">
        <v>49967</v>
      </c>
      <c r="G24705" s="10" t="s">
        <v>95</v>
      </c>
      <c r="H24705" s="6" t="s">
        <v>100363</v>
      </c>
      <c r="I24705" s="7" t="s">
        <v>24967</v>
      </c>
    </row>
    <row r="24706" spans="1:9" x14ac:dyDescent="0.25">
      <c r="A24706" s="6">
        <v>24705</v>
      </c>
      <c r="B24706" s="8"/>
      <c r="D24706" s="8" t="s">
        <v>99968</v>
      </c>
      <c r="E24706" s="5" t="s">
        <v>74968</v>
      </c>
      <c r="F24706" s="5" t="s">
        <v>49968</v>
      </c>
      <c r="G24706" s="10" t="s">
        <v>98</v>
      </c>
      <c r="H24706" s="6" t="s">
        <v>100363</v>
      </c>
      <c r="I24706" s="7" t="s">
        <v>24968</v>
      </c>
    </row>
    <row r="24707" spans="1:9" x14ac:dyDescent="0.25">
      <c r="A24707" s="6">
        <v>24706</v>
      </c>
      <c r="B24707" s="8"/>
      <c r="D24707" s="8" t="s">
        <v>99969</v>
      </c>
      <c r="E24707" s="5" t="s">
        <v>74969</v>
      </c>
      <c r="F24707" s="5" t="s">
        <v>49969</v>
      </c>
      <c r="G24707" s="10" t="s">
        <v>100</v>
      </c>
      <c r="H24707" s="6" t="s">
        <v>100363</v>
      </c>
      <c r="I24707" s="7" t="s">
        <v>24969</v>
      </c>
    </row>
    <row r="24708" spans="1:9" x14ac:dyDescent="0.25">
      <c r="A24708" s="6">
        <v>24707</v>
      </c>
      <c r="B24708" s="8"/>
      <c r="D24708" s="8" t="s">
        <v>99970</v>
      </c>
      <c r="E24708" s="5" t="s">
        <v>74970</v>
      </c>
      <c r="F24708" s="5" t="s">
        <v>49970</v>
      </c>
      <c r="G24708" s="10" t="s">
        <v>102</v>
      </c>
      <c r="H24708" s="6" t="s">
        <v>100363</v>
      </c>
      <c r="I24708" s="7" t="s">
        <v>24970</v>
      </c>
    </row>
    <row r="24709" spans="1:9" x14ac:dyDescent="0.25">
      <c r="A24709" s="6">
        <v>24708</v>
      </c>
      <c r="B24709" s="8"/>
      <c r="D24709" s="8" t="s">
        <v>99971</v>
      </c>
      <c r="E24709" s="5" t="s">
        <v>74971</v>
      </c>
      <c r="F24709" s="5" t="s">
        <v>49971</v>
      </c>
      <c r="G24709" s="10" t="s">
        <v>104</v>
      </c>
      <c r="H24709" s="6" t="s">
        <v>100363</v>
      </c>
      <c r="I24709" s="7" t="s">
        <v>24971</v>
      </c>
    </row>
    <row r="24710" spans="1:9" x14ac:dyDescent="0.25">
      <c r="A24710" s="6">
        <v>24709</v>
      </c>
      <c r="B24710" s="8"/>
      <c r="D24710" s="8" t="s">
        <v>99972</v>
      </c>
      <c r="E24710" s="5" t="s">
        <v>74972</v>
      </c>
      <c r="F24710" s="5" t="s">
        <v>49972</v>
      </c>
      <c r="G24710" s="10" t="s">
        <v>106</v>
      </c>
      <c r="H24710" s="6" t="s">
        <v>100363</v>
      </c>
      <c r="I24710" s="7" t="s">
        <v>24972</v>
      </c>
    </row>
    <row r="24711" spans="1:9" x14ac:dyDescent="0.25">
      <c r="A24711" s="6">
        <v>24710</v>
      </c>
      <c r="B24711" s="8"/>
      <c r="D24711" s="8" t="s">
        <v>99973</v>
      </c>
      <c r="E24711" s="5" t="s">
        <v>74973</v>
      </c>
      <c r="F24711" s="5" t="s">
        <v>49973</v>
      </c>
      <c r="G24711" s="10" t="s">
        <v>109</v>
      </c>
      <c r="H24711" s="6" t="s">
        <v>100363</v>
      </c>
      <c r="I24711" s="7" t="s">
        <v>24973</v>
      </c>
    </row>
    <row r="24712" spans="1:9" x14ac:dyDescent="0.25">
      <c r="A24712" s="6">
        <v>24711</v>
      </c>
      <c r="B24712" s="8"/>
      <c r="D24712" s="8" t="s">
        <v>99974</v>
      </c>
      <c r="E24712" s="5" t="s">
        <v>74974</v>
      </c>
      <c r="F24712" s="5" t="s">
        <v>49974</v>
      </c>
      <c r="G24712" s="10" t="s">
        <v>111</v>
      </c>
      <c r="H24712" s="6" t="s">
        <v>100363</v>
      </c>
      <c r="I24712" s="7" t="s">
        <v>24974</v>
      </c>
    </row>
    <row r="24713" spans="1:9" x14ac:dyDescent="0.25">
      <c r="A24713" s="6">
        <v>24712</v>
      </c>
      <c r="B24713" s="8"/>
      <c r="D24713" s="8" t="s">
        <v>99975</v>
      </c>
      <c r="E24713" s="5" t="s">
        <v>74975</v>
      </c>
      <c r="F24713" s="5" t="s">
        <v>49975</v>
      </c>
      <c r="G24713" s="10" t="s">
        <v>113</v>
      </c>
      <c r="H24713" s="6" t="s">
        <v>100363</v>
      </c>
      <c r="I24713" s="7" t="s">
        <v>24975</v>
      </c>
    </row>
    <row r="24714" spans="1:9" x14ac:dyDescent="0.25">
      <c r="A24714" s="6">
        <v>24713</v>
      </c>
      <c r="B24714" s="8"/>
      <c r="D24714" s="8" t="s">
        <v>99976</v>
      </c>
      <c r="E24714" s="5" t="s">
        <v>74976</v>
      </c>
      <c r="F24714" s="5" t="s">
        <v>49976</v>
      </c>
      <c r="G24714" s="10" t="s">
        <v>115</v>
      </c>
      <c r="H24714" s="6" t="s">
        <v>100363</v>
      </c>
      <c r="I24714" s="7" t="s">
        <v>24976</v>
      </c>
    </row>
    <row r="24715" spans="1:9" x14ac:dyDescent="0.25">
      <c r="A24715" s="6">
        <v>24714</v>
      </c>
      <c r="B24715" s="8"/>
      <c r="D24715" s="8" t="s">
        <v>99977</v>
      </c>
      <c r="E24715" s="5" t="s">
        <v>74977</v>
      </c>
      <c r="F24715" s="5" t="s">
        <v>49977</v>
      </c>
      <c r="G24715" s="10" t="s">
        <v>118</v>
      </c>
      <c r="H24715" s="6" t="s">
        <v>100363</v>
      </c>
      <c r="I24715" s="7" t="s">
        <v>24977</v>
      </c>
    </row>
    <row r="24716" spans="1:9" x14ac:dyDescent="0.25">
      <c r="A24716" s="6">
        <v>24715</v>
      </c>
      <c r="B24716" s="8"/>
      <c r="D24716" s="8" t="s">
        <v>99978</v>
      </c>
      <c r="E24716" s="5" t="s">
        <v>74978</v>
      </c>
      <c r="F24716" s="5" t="s">
        <v>49978</v>
      </c>
      <c r="G24716" s="10" t="s">
        <v>120</v>
      </c>
      <c r="H24716" s="6" t="s">
        <v>100363</v>
      </c>
      <c r="I24716" s="7" t="s">
        <v>24978</v>
      </c>
    </row>
    <row r="24717" spans="1:9" x14ac:dyDescent="0.25">
      <c r="A24717" s="6">
        <v>24716</v>
      </c>
      <c r="B24717" s="8"/>
      <c r="D24717" s="8" t="s">
        <v>99979</v>
      </c>
      <c r="E24717" s="5" t="s">
        <v>74979</v>
      </c>
      <c r="F24717" s="5" t="s">
        <v>49979</v>
      </c>
      <c r="G24717" s="10" t="s">
        <v>122</v>
      </c>
      <c r="H24717" s="6" t="s">
        <v>100363</v>
      </c>
      <c r="I24717" s="7" t="s">
        <v>24979</v>
      </c>
    </row>
    <row r="24718" spans="1:9" x14ac:dyDescent="0.25">
      <c r="A24718" s="6">
        <v>24717</v>
      </c>
      <c r="B24718" s="8"/>
      <c r="D24718" s="8" t="s">
        <v>99980</v>
      </c>
      <c r="E24718" s="5" t="s">
        <v>74980</v>
      </c>
      <c r="F24718" s="5" t="s">
        <v>49980</v>
      </c>
      <c r="G24718" s="10" t="s">
        <v>125</v>
      </c>
      <c r="H24718" s="6" t="s">
        <v>100363</v>
      </c>
      <c r="I24718" s="7" t="s">
        <v>24980</v>
      </c>
    </row>
    <row r="24719" spans="1:9" x14ac:dyDescent="0.25">
      <c r="A24719" s="6">
        <v>24718</v>
      </c>
      <c r="B24719" s="8"/>
      <c r="D24719" s="8" t="s">
        <v>99981</v>
      </c>
      <c r="E24719" s="5" t="s">
        <v>74981</v>
      </c>
      <c r="F24719" s="5" t="s">
        <v>49981</v>
      </c>
      <c r="G24719" s="10" t="s">
        <v>127</v>
      </c>
      <c r="H24719" s="6" t="s">
        <v>100363</v>
      </c>
      <c r="I24719" s="7" t="s">
        <v>24981</v>
      </c>
    </row>
    <row r="24720" spans="1:9" x14ac:dyDescent="0.25">
      <c r="A24720" s="6">
        <v>24719</v>
      </c>
      <c r="B24720" s="8"/>
      <c r="D24720" s="8" t="s">
        <v>99982</v>
      </c>
      <c r="E24720" s="5" t="s">
        <v>74982</v>
      </c>
      <c r="F24720" s="5" t="s">
        <v>49982</v>
      </c>
      <c r="G24720" s="10" t="s">
        <v>129</v>
      </c>
      <c r="H24720" s="6" t="s">
        <v>100363</v>
      </c>
      <c r="I24720" s="7" t="s">
        <v>24982</v>
      </c>
    </row>
    <row r="24721" spans="1:9" x14ac:dyDescent="0.25">
      <c r="A24721" s="6">
        <v>24720</v>
      </c>
      <c r="B24721" s="8"/>
      <c r="D24721" s="8" t="s">
        <v>99983</v>
      </c>
      <c r="E24721" s="5" t="s">
        <v>74983</v>
      </c>
      <c r="F24721" s="5" t="s">
        <v>49983</v>
      </c>
      <c r="G24721" s="10" t="s">
        <v>131</v>
      </c>
      <c r="H24721" s="6" t="s">
        <v>100363</v>
      </c>
      <c r="I24721" s="7" t="s">
        <v>24983</v>
      </c>
    </row>
    <row r="24722" spans="1:9" x14ac:dyDescent="0.25">
      <c r="A24722" s="6">
        <v>24721</v>
      </c>
      <c r="B24722" s="8"/>
      <c r="D24722" s="8" t="s">
        <v>99984</v>
      </c>
      <c r="E24722" s="5" t="s">
        <v>74984</v>
      </c>
      <c r="F24722" s="5" t="s">
        <v>49984</v>
      </c>
      <c r="G24722" s="10" t="s">
        <v>133</v>
      </c>
      <c r="H24722" s="6" t="s">
        <v>100363</v>
      </c>
      <c r="I24722" s="7" t="s">
        <v>24984</v>
      </c>
    </row>
    <row r="24723" spans="1:9" x14ac:dyDescent="0.25">
      <c r="A24723" s="6">
        <v>24722</v>
      </c>
      <c r="B24723" s="8"/>
      <c r="D24723" s="8" t="s">
        <v>99985</v>
      </c>
      <c r="E24723" s="5" t="s">
        <v>74985</v>
      </c>
      <c r="F24723" s="5" t="s">
        <v>49985</v>
      </c>
      <c r="G24723" s="10" t="s">
        <v>136</v>
      </c>
      <c r="H24723" s="6" t="s">
        <v>100363</v>
      </c>
      <c r="I24723" s="7" t="s">
        <v>24985</v>
      </c>
    </row>
    <row r="24724" spans="1:9" x14ac:dyDescent="0.25">
      <c r="A24724" s="6">
        <v>24723</v>
      </c>
      <c r="B24724" s="8"/>
      <c r="D24724" s="8" t="s">
        <v>99986</v>
      </c>
      <c r="E24724" s="5" t="s">
        <v>74986</v>
      </c>
      <c r="F24724" s="5" t="s">
        <v>49986</v>
      </c>
      <c r="G24724" s="10" t="s">
        <v>138</v>
      </c>
      <c r="H24724" s="6" t="s">
        <v>100363</v>
      </c>
      <c r="I24724" s="7" t="s">
        <v>24986</v>
      </c>
    </row>
    <row r="24725" spans="1:9" x14ac:dyDescent="0.25">
      <c r="A24725" s="6">
        <v>24724</v>
      </c>
      <c r="B24725" s="8"/>
      <c r="D24725" s="8" t="s">
        <v>99987</v>
      </c>
      <c r="E24725" s="5" t="s">
        <v>74987</v>
      </c>
      <c r="F24725" s="5" t="s">
        <v>49987</v>
      </c>
      <c r="G24725" s="10" t="s">
        <v>140</v>
      </c>
      <c r="H24725" s="6" t="s">
        <v>100363</v>
      </c>
      <c r="I24725" s="7" t="s">
        <v>24987</v>
      </c>
    </row>
    <row r="24726" spans="1:9" x14ac:dyDescent="0.25">
      <c r="A24726" s="6">
        <v>24725</v>
      </c>
      <c r="B24726" s="8"/>
      <c r="D24726" s="8" t="s">
        <v>99988</v>
      </c>
      <c r="E24726" s="5" t="s">
        <v>74988</v>
      </c>
      <c r="F24726" s="5" t="s">
        <v>49988</v>
      </c>
      <c r="G24726" s="10" t="s">
        <v>142</v>
      </c>
      <c r="H24726" s="6" t="s">
        <v>100363</v>
      </c>
      <c r="I24726" s="7" t="s">
        <v>24988</v>
      </c>
    </row>
    <row r="24727" spans="1:9" x14ac:dyDescent="0.25">
      <c r="A24727" s="6">
        <v>24726</v>
      </c>
      <c r="B24727" s="8"/>
      <c r="D24727" s="8" t="s">
        <v>99989</v>
      </c>
      <c r="E24727" s="5" t="s">
        <v>74989</v>
      </c>
      <c r="F24727" s="5" t="s">
        <v>49989</v>
      </c>
      <c r="G24727" s="10" t="s">
        <v>145</v>
      </c>
      <c r="H24727" s="6" t="s">
        <v>100363</v>
      </c>
      <c r="I24727" s="7" t="s">
        <v>24989</v>
      </c>
    </row>
    <row r="24728" spans="1:9" x14ac:dyDescent="0.25">
      <c r="A24728" s="6">
        <v>24727</v>
      </c>
      <c r="B24728" s="8"/>
      <c r="D24728" s="8" t="s">
        <v>99990</v>
      </c>
      <c r="E24728" s="5" t="s">
        <v>74990</v>
      </c>
      <c r="F24728" s="5" t="s">
        <v>49990</v>
      </c>
      <c r="G24728" s="10" t="s">
        <v>147</v>
      </c>
      <c r="H24728" s="6" t="s">
        <v>100363</v>
      </c>
      <c r="I24728" s="7" t="s">
        <v>24990</v>
      </c>
    </row>
    <row r="24729" spans="1:9" x14ac:dyDescent="0.25">
      <c r="A24729" s="6">
        <v>24728</v>
      </c>
      <c r="B24729" s="8"/>
      <c r="D24729" s="8" t="s">
        <v>99991</v>
      </c>
      <c r="E24729" s="5" t="s">
        <v>74991</v>
      </c>
      <c r="F24729" s="5" t="s">
        <v>49991</v>
      </c>
      <c r="G24729" s="10" t="s">
        <v>149</v>
      </c>
      <c r="H24729" s="6" t="s">
        <v>100363</v>
      </c>
      <c r="I24729" s="7" t="s">
        <v>24991</v>
      </c>
    </row>
    <row r="24730" spans="1:9" x14ac:dyDescent="0.25">
      <c r="A24730" s="6">
        <v>24729</v>
      </c>
      <c r="B24730" s="8"/>
      <c r="D24730" s="8" t="s">
        <v>99992</v>
      </c>
      <c r="E24730" s="5" t="s">
        <v>74992</v>
      </c>
      <c r="F24730" s="5" t="s">
        <v>49992</v>
      </c>
      <c r="G24730" s="10" t="s">
        <v>152</v>
      </c>
      <c r="H24730" s="6" t="s">
        <v>100363</v>
      </c>
      <c r="I24730" s="7" t="s">
        <v>24992</v>
      </c>
    </row>
    <row r="24731" spans="1:9" x14ac:dyDescent="0.25">
      <c r="A24731" s="6">
        <v>24730</v>
      </c>
      <c r="B24731" s="8"/>
      <c r="D24731" s="8" t="s">
        <v>99993</v>
      </c>
      <c r="E24731" s="5" t="s">
        <v>74993</v>
      </c>
      <c r="F24731" s="5" t="s">
        <v>49993</v>
      </c>
      <c r="G24731" s="10" t="s">
        <v>154</v>
      </c>
      <c r="H24731" s="6" t="s">
        <v>100363</v>
      </c>
      <c r="I24731" s="7" t="s">
        <v>24993</v>
      </c>
    </row>
    <row r="24732" spans="1:9" x14ac:dyDescent="0.25">
      <c r="A24732" s="6">
        <v>24731</v>
      </c>
      <c r="B24732" s="8"/>
      <c r="D24732" s="8" t="s">
        <v>99994</v>
      </c>
      <c r="E24732" s="5" t="s">
        <v>74994</v>
      </c>
      <c r="F24732" s="5" t="s">
        <v>49994</v>
      </c>
      <c r="G24732" s="10" t="s">
        <v>157</v>
      </c>
      <c r="H24732" s="6" t="s">
        <v>100363</v>
      </c>
      <c r="I24732" s="7" t="s">
        <v>24994</v>
      </c>
    </row>
    <row r="24733" spans="1:9" x14ac:dyDescent="0.25">
      <c r="A24733" s="6">
        <v>24732</v>
      </c>
      <c r="B24733" s="8"/>
      <c r="D24733" s="8" t="s">
        <v>99995</v>
      </c>
      <c r="E24733" s="5" t="s">
        <v>74995</v>
      </c>
      <c r="F24733" s="5" t="s">
        <v>49995</v>
      </c>
      <c r="G24733" s="10" t="s">
        <v>159</v>
      </c>
      <c r="H24733" s="6" t="s">
        <v>100363</v>
      </c>
      <c r="I24733" s="7" t="s">
        <v>24995</v>
      </c>
    </row>
    <row r="24734" spans="1:9" x14ac:dyDescent="0.25">
      <c r="A24734" s="6">
        <v>24733</v>
      </c>
      <c r="B24734" s="8"/>
      <c r="D24734" s="8" t="s">
        <v>99996</v>
      </c>
      <c r="E24734" s="5" t="s">
        <v>74996</v>
      </c>
      <c r="F24734" s="5" t="s">
        <v>49996</v>
      </c>
      <c r="G24734" s="10" t="s">
        <v>161</v>
      </c>
      <c r="H24734" s="6" t="s">
        <v>100363</v>
      </c>
      <c r="I24734" s="7" t="s">
        <v>24996</v>
      </c>
    </row>
    <row r="24735" spans="1:9" x14ac:dyDescent="0.25">
      <c r="A24735" s="6">
        <v>24734</v>
      </c>
      <c r="B24735" s="8"/>
      <c r="D24735" s="8" t="s">
        <v>99997</v>
      </c>
      <c r="E24735" s="5" t="s">
        <v>74997</v>
      </c>
      <c r="F24735" s="5" t="s">
        <v>49997</v>
      </c>
      <c r="G24735" s="10" t="s">
        <v>43</v>
      </c>
      <c r="H24735" s="6" t="s">
        <v>100363</v>
      </c>
      <c r="I24735" s="7" t="s">
        <v>24997</v>
      </c>
    </row>
    <row r="24736" spans="1:9" x14ac:dyDescent="0.25">
      <c r="A24736" s="6">
        <v>24735</v>
      </c>
      <c r="B24736" s="8"/>
      <c r="D24736" s="8" t="s">
        <v>99998</v>
      </c>
      <c r="E24736" s="5" t="s">
        <v>74998</v>
      </c>
      <c r="F24736" s="5" t="s">
        <v>49998</v>
      </c>
      <c r="G24736" s="10" t="s">
        <v>46</v>
      </c>
      <c r="H24736" s="6" t="s">
        <v>100363</v>
      </c>
      <c r="I24736" s="7" t="s">
        <v>24998</v>
      </c>
    </row>
    <row r="24737" spans="1:9" x14ac:dyDescent="0.25">
      <c r="A24737" s="6">
        <v>24736</v>
      </c>
      <c r="B24737" s="8"/>
      <c r="D24737" s="8" t="s">
        <v>99999</v>
      </c>
      <c r="E24737" s="5" t="s">
        <v>74999</v>
      </c>
      <c r="F24737" s="5" t="s">
        <v>49999</v>
      </c>
      <c r="G24737" s="10" t="s">
        <v>48</v>
      </c>
      <c r="H24737" s="6" t="s">
        <v>100363</v>
      </c>
      <c r="I24737" s="7" t="s">
        <v>24999</v>
      </c>
    </row>
    <row r="24738" spans="1:9" x14ac:dyDescent="0.25">
      <c r="A24738" s="6">
        <v>24737</v>
      </c>
      <c r="B24738" s="8"/>
      <c r="D24738" s="8" t="s">
        <v>100000</v>
      </c>
      <c r="E24738" s="5" t="s">
        <v>75000</v>
      </c>
      <c r="F24738" s="5" t="s">
        <v>50000</v>
      </c>
      <c r="G24738" s="10" t="s">
        <v>50</v>
      </c>
      <c r="H24738" s="6" t="s">
        <v>100363</v>
      </c>
      <c r="I24738" s="7" t="s">
        <v>25000</v>
      </c>
    </row>
    <row r="24739" spans="1:9" x14ac:dyDescent="0.25">
      <c r="A24739" s="6">
        <v>24738</v>
      </c>
      <c r="B24739" s="8"/>
      <c r="D24739" s="8" t="s">
        <v>100001</v>
      </c>
      <c r="E24739" s="5" t="s">
        <v>75001</v>
      </c>
      <c r="F24739" s="5" t="s">
        <v>50001</v>
      </c>
      <c r="G24739" s="10" t="s">
        <v>52</v>
      </c>
      <c r="H24739" s="6" t="s">
        <v>100363</v>
      </c>
      <c r="I24739" s="7" t="s">
        <v>25001</v>
      </c>
    </row>
    <row r="24740" spans="1:9" x14ac:dyDescent="0.25">
      <c r="A24740" s="6">
        <v>24739</v>
      </c>
      <c r="B24740" s="8"/>
      <c r="D24740" s="8" t="s">
        <v>100002</v>
      </c>
      <c r="E24740" s="5" t="s">
        <v>75002</v>
      </c>
      <c r="F24740" s="5" t="s">
        <v>50002</v>
      </c>
      <c r="G24740" s="10" t="s">
        <v>54</v>
      </c>
      <c r="H24740" s="6" t="s">
        <v>100363</v>
      </c>
      <c r="I24740" s="7" t="s">
        <v>25002</v>
      </c>
    </row>
    <row r="24741" spans="1:9" x14ac:dyDescent="0.25">
      <c r="A24741" s="6">
        <v>24740</v>
      </c>
      <c r="B24741" s="8"/>
      <c r="D24741" s="8" t="s">
        <v>100003</v>
      </c>
      <c r="E24741" s="5" t="s">
        <v>75003</v>
      </c>
      <c r="F24741" s="5" t="s">
        <v>50003</v>
      </c>
      <c r="G24741" s="10" t="s">
        <v>57</v>
      </c>
      <c r="H24741" s="6" t="s">
        <v>100363</v>
      </c>
      <c r="I24741" s="7" t="s">
        <v>25003</v>
      </c>
    </row>
    <row r="24742" spans="1:9" x14ac:dyDescent="0.25">
      <c r="A24742" s="6">
        <v>24741</v>
      </c>
      <c r="B24742" s="8"/>
      <c r="D24742" s="8" t="s">
        <v>100004</v>
      </c>
      <c r="E24742" s="5" t="s">
        <v>75004</v>
      </c>
      <c r="F24742" s="5" t="s">
        <v>50004</v>
      </c>
      <c r="G24742" s="10" t="s">
        <v>59</v>
      </c>
      <c r="H24742" s="6" t="s">
        <v>100363</v>
      </c>
      <c r="I24742" s="7" t="s">
        <v>25004</v>
      </c>
    </row>
    <row r="24743" spans="1:9" x14ac:dyDescent="0.25">
      <c r="A24743" s="6">
        <v>24742</v>
      </c>
      <c r="B24743" s="8"/>
      <c r="D24743" s="8" t="s">
        <v>100005</v>
      </c>
      <c r="E24743" s="5" t="s">
        <v>75005</v>
      </c>
      <c r="F24743" s="5" t="s">
        <v>50005</v>
      </c>
      <c r="G24743" s="10" t="s">
        <v>60</v>
      </c>
      <c r="H24743" s="6" t="s">
        <v>100363</v>
      </c>
      <c r="I24743" s="7" t="s">
        <v>25005</v>
      </c>
    </row>
    <row r="24744" spans="1:9" x14ac:dyDescent="0.25">
      <c r="A24744" s="6">
        <v>24743</v>
      </c>
      <c r="B24744" s="8"/>
      <c r="D24744" s="8" t="s">
        <v>100006</v>
      </c>
      <c r="E24744" s="5" t="s">
        <v>75006</v>
      </c>
      <c r="F24744" s="5" t="s">
        <v>50006</v>
      </c>
      <c r="G24744" s="10" t="s">
        <v>62</v>
      </c>
      <c r="H24744" s="6" t="s">
        <v>100363</v>
      </c>
      <c r="I24744" s="7" t="s">
        <v>25006</v>
      </c>
    </row>
    <row r="24745" spans="1:9" x14ac:dyDescent="0.25">
      <c r="A24745" s="6">
        <v>24744</v>
      </c>
      <c r="B24745" s="8"/>
      <c r="D24745" s="8" t="s">
        <v>100007</v>
      </c>
      <c r="E24745" s="5" t="s">
        <v>75007</v>
      </c>
      <c r="F24745" s="5" t="s">
        <v>50007</v>
      </c>
      <c r="G24745" s="10" t="s">
        <v>64</v>
      </c>
      <c r="H24745" s="6" t="s">
        <v>100363</v>
      </c>
      <c r="I24745" s="7" t="s">
        <v>25007</v>
      </c>
    </row>
    <row r="24746" spans="1:9" x14ac:dyDescent="0.25">
      <c r="A24746" s="6">
        <v>24745</v>
      </c>
      <c r="B24746" s="8"/>
      <c r="D24746" s="8" t="s">
        <v>100008</v>
      </c>
      <c r="E24746" s="5" t="s">
        <v>75008</v>
      </c>
      <c r="F24746" s="5" t="s">
        <v>50008</v>
      </c>
      <c r="G24746" s="10" t="s">
        <v>66</v>
      </c>
      <c r="H24746" s="6" t="s">
        <v>100363</v>
      </c>
      <c r="I24746" s="7" t="s">
        <v>25008</v>
      </c>
    </row>
    <row r="24747" spans="1:9" x14ac:dyDescent="0.25">
      <c r="A24747" s="6">
        <v>24746</v>
      </c>
      <c r="B24747" s="8"/>
      <c r="D24747" s="8" t="s">
        <v>100009</v>
      </c>
      <c r="E24747" s="5" t="s">
        <v>75009</v>
      </c>
      <c r="F24747" s="5" t="s">
        <v>50009</v>
      </c>
      <c r="G24747" s="10" t="s">
        <v>68</v>
      </c>
      <c r="H24747" s="6" t="s">
        <v>100363</v>
      </c>
      <c r="I24747" s="7" t="s">
        <v>25009</v>
      </c>
    </row>
    <row r="24748" spans="1:9" x14ac:dyDescent="0.25">
      <c r="A24748" s="6">
        <v>24747</v>
      </c>
      <c r="B24748" s="8"/>
      <c r="D24748" s="8" t="s">
        <v>100010</v>
      </c>
      <c r="E24748" s="5" t="s">
        <v>75010</v>
      </c>
      <c r="F24748" s="5" t="s">
        <v>50010</v>
      </c>
      <c r="G24748" s="10" t="s">
        <v>71</v>
      </c>
      <c r="H24748" s="6" t="s">
        <v>100363</v>
      </c>
      <c r="I24748" s="7" t="s">
        <v>25010</v>
      </c>
    </row>
    <row r="24749" spans="1:9" x14ac:dyDescent="0.25">
      <c r="A24749" s="6">
        <v>24748</v>
      </c>
      <c r="B24749" s="8"/>
      <c r="D24749" s="8" t="s">
        <v>100011</v>
      </c>
      <c r="E24749" s="5" t="s">
        <v>75011</v>
      </c>
      <c r="F24749" s="5" t="s">
        <v>50011</v>
      </c>
      <c r="G24749" s="10" t="s">
        <v>73</v>
      </c>
      <c r="H24749" s="6" t="s">
        <v>100363</v>
      </c>
      <c r="I24749" s="7" t="s">
        <v>25011</v>
      </c>
    </row>
    <row r="24750" spans="1:9" x14ac:dyDescent="0.25">
      <c r="A24750" s="6">
        <v>24749</v>
      </c>
      <c r="B24750" s="8"/>
      <c r="D24750" s="8" t="s">
        <v>100012</v>
      </c>
      <c r="E24750" s="5" t="s">
        <v>75012</v>
      </c>
      <c r="F24750" s="5" t="s">
        <v>50012</v>
      </c>
      <c r="G24750" s="10" t="s">
        <v>75</v>
      </c>
      <c r="H24750" s="6" t="s">
        <v>100363</v>
      </c>
      <c r="I24750" s="7" t="s">
        <v>25012</v>
      </c>
    </row>
    <row r="24751" spans="1:9" x14ac:dyDescent="0.25">
      <c r="A24751" s="6">
        <v>24750</v>
      </c>
      <c r="B24751" s="8"/>
      <c r="D24751" s="8" t="s">
        <v>100013</v>
      </c>
      <c r="E24751" s="5" t="s">
        <v>75013</v>
      </c>
      <c r="F24751" s="5" t="s">
        <v>50013</v>
      </c>
      <c r="G24751" s="10" t="s">
        <v>77</v>
      </c>
      <c r="H24751" s="6" t="s">
        <v>100363</v>
      </c>
      <c r="I24751" s="7" t="s">
        <v>25013</v>
      </c>
    </row>
    <row r="24752" spans="1:9" x14ac:dyDescent="0.25">
      <c r="A24752" s="6">
        <v>24751</v>
      </c>
      <c r="B24752" s="8"/>
      <c r="D24752" s="8" t="s">
        <v>100014</v>
      </c>
      <c r="E24752" s="5" t="s">
        <v>75014</v>
      </c>
      <c r="F24752" s="5" t="s">
        <v>50014</v>
      </c>
      <c r="G24752" s="10" t="s">
        <v>80</v>
      </c>
      <c r="H24752" s="6" t="s">
        <v>100363</v>
      </c>
      <c r="I24752" s="7" t="s">
        <v>25014</v>
      </c>
    </row>
    <row r="24753" spans="1:9" x14ac:dyDescent="0.25">
      <c r="A24753" s="6">
        <v>24752</v>
      </c>
      <c r="B24753" s="8"/>
      <c r="D24753" s="8" t="s">
        <v>100015</v>
      </c>
      <c r="E24753" s="5" t="s">
        <v>75015</v>
      </c>
      <c r="F24753" s="5" t="s">
        <v>50015</v>
      </c>
      <c r="G24753" s="10" t="s">
        <v>82</v>
      </c>
      <c r="H24753" s="6" t="s">
        <v>100363</v>
      </c>
      <c r="I24753" s="7" t="s">
        <v>25015</v>
      </c>
    </row>
    <row r="24754" spans="1:9" x14ac:dyDescent="0.25">
      <c r="A24754" s="6">
        <v>24753</v>
      </c>
      <c r="B24754" s="8"/>
      <c r="D24754" s="8" t="s">
        <v>100016</v>
      </c>
      <c r="E24754" s="5" t="s">
        <v>75016</v>
      </c>
      <c r="F24754" s="5" t="s">
        <v>50016</v>
      </c>
      <c r="G24754" s="10" t="s">
        <v>84</v>
      </c>
      <c r="H24754" s="6" t="s">
        <v>100363</v>
      </c>
      <c r="I24754" s="7" t="s">
        <v>25016</v>
      </c>
    </row>
    <row r="24755" spans="1:9" x14ac:dyDescent="0.25">
      <c r="A24755" s="6">
        <v>24754</v>
      </c>
      <c r="B24755" s="8"/>
      <c r="D24755" s="8" t="s">
        <v>100017</v>
      </c>
      <c r="E24755" s="5" t="s">
        <v>75017</v>
      </c>
      <c r="F24755" s="5" t="s">
        <v>50017</v>
      </c>
      <c r="G24755" s="10" t="s">
        <v>86</v>
      </c>
      <c r="H24755" s="6" t="s">
        <v>100363</v>
      </c>
      <c r="I24755" s="7" t="s">
        <v>25017</v>
      </c>
    </row>
    <row r="24756" spans="1:9" x14ac:dyDescent="0.25">
      <c r="A24756" s="6">
        <v>24755</v>
      </c>
      <c r="B24756" s="8"/>
      <c r="D24756" s="8" t="s">
        <v>100018</v>
      </c>
      <c r="E24756" s="5" t="s">
        <v>75018</v>
      </c>
      <c r="F24756" s="5" t="s">
        <v>50018</v>
      </c>
      <c r="G24756" s="10" t="s">
        <v>89</v>
      </c>
      <c r="H24756" s="6" t="s">
        <v>100363</v>
      </c>
      <c r="I24756" s="7" t="s">
        <v>25018</v>
      </c>
    </row>
    <row r="24757" spans="1:9" x14ac:dyDescent="0.25">
      <c r="A24757" s="6">
        <v>24756</v>
      </c>
      <c r="B24757" s="8"/>
      <c r="D24757" s="8" t="s">
        <v>100019</v>
      </c>
      <c r="E24757" s="5" t="s">
        <v>75019</v>
      </c>
      <c r="F24757" s="5" t="s">
        <v>50019</v>
      </c>
      <c r="G24757" s="10" t="s">
        <v>91</v>
      </c>
      <c r="H24757" s="6" t="s">
        <v>100363</v>
      </c>
      <c r="I24757" s="7" t="s">
        <v>25019</v>
      </c>
    </row>
    <row r="24758" spans="1:9" x14ac:dyDescent="0.25">
      <c r="A24758" s="6">
        <v>24757</v>
      </c>
      <c r="B24758" s="8"/>
      <c r="D24758" s="8" t="s">
        <v>100020</v>
      </c>
      <c r="E24758" s="5" t="s">
        <v>75020</v>
      </c>
      <c r="F24758" s="5" t="s">
        <v>50020</v>
      </c>
      <c r="G24758" s="10" t="s">
        <v>93</v>
      </c>
      <c r="H24758" s="6" t="s">
        <v>100363</v>
      </c>
      <c r="I24758" s="7" t="s">
        <v>25020</v>
      </c>
    </row>
    <row r="24759" spans="1:9" x14ac:dyDescent="0.25">
      <c r="A24759" s="6">
        <v>24758</v>
      </c>
      <c r="B24759" s="8"/>
      <c r="D24759" s="8" t="s">
        <v>100021</v>
      </c>
      <c r="E24759" s="5" t="s">
        <v>75021</v>
      </c>
      <c r="F24759" s="5" t="s">
        <v>50021</v>
      </c>
      <c r="G24759" s="10" t="s">
        <v>95</v>
      </c>
      <c r="H24759" s="6" t="s">
        <v>100363</v>
      </c>
      <c r="I24759" s="7" t="s">
        <v>25021</v>
      </c>
    </row>
    <row r="24760" spans="1:9" x14ac:dyDescent="0.25">
      <c r="A24760" s="6">
        <v>24759</v>
      </c>
      <c r="B24760" s="8"/>
      <c r="D24760" s="8" t="s">
        <v>100022</v>
      </c>
      <c r="E24760" s="5" t="s">
        <v>75022</v>
      </c>
      <c r="F24760" s="5" t="s">
        <v>50022</v>
      </c>
      <c r="G24760" s="10" t="s">
        <v>98</v>
      </c>
      <c r="H24760" s="6" t="s">
        <v>100363</v>
      </c>
      <c r="I24760" s="7" t="s">
        <v>25022</v>
      </c>
    </row>
    <row r="24761" spans="1:9" x14ac:dyDescent="0.25">
      <c r="A24761" s="6">
        <v>24760</v>
      </c>
      <c r="B24761" s="8"/>
      <c r="D24761" s="8" t="s">
        <v>100023</v>
      </c>
      <c r="E24761" s="5" t="s">
        <v>75023</v>
      </c>
      <c r="F24761" s="5" t="s">
        <v>50023</v>
      </c>
      <c r="G24761" s="10" t="s">
        <v>100</v>
      </c>
      <c r="H24761" s="6" t="s">
        <v>100363</v>
      </c>
      <c r="I24761" s="7" t="s">
        <v>25023</v>
      </c>
    </row>
    <row r="24762" spans="1:9" x14ac:dyDescent="0.25">
      <c r="A24762" s="6">
        <v>24761</v>
      </c>
      <c r="B24762" s="8"/>
      <c r="D24762" s="8" t="s">
        <v>100024</v>
      </c>
      <c r="E24762" s="5" t="s">
        <v>75024</v>
      </c>
      <c r="F24762" s="5" t="s">
        <v>50024</v>
      </c>
      <c r="G24762" s="10" t="s">
        <v>102</v>
      </c>
      <c r="H24762" s="6" t="s">
        <v>100363</v>
      </c>
      <c r="I24762" s="7" t="s">
        <v>25024</v>
      </c>
    </row>
    <row r="24763" spans="1:9" x14ac:dyDescent="0.25">
      <c r="A24763" s="6">
        <v>24762</v>
      </c>
      <c r="B24763" s="8"/>
      <c r="D24763" s="8" t="s">
        <v>100025</v>
      </c>
      <c r="E24763" s="5" t="s">
        <v>75025</v>
      </c>
      <c r="F24763" s="5" t="s">
        <v>50025</v>
      </c>
      <c r="G24763" s="10" t="s">
        <v>104</v>
      </c>
      <c r="H24763" s="6" t="s">
        <v>100363</v>
      </c>
      <c r="I24763" s="7" t="s">
        <v>25025</v>
      </c>
    </row>
    <row r="24764" spans="1:9" x14ac:dyDescent="0.25">
      <c r="A24764" s="6">
        <v>24763</v>
      </c>
      <c r="B24764" s="8"/>
      <c r="D24764" s="8" t="s">
        <v>100026</v>
      </c>
      <c r="E24764" s="5" t="s">
        <v>75026</v>
      </c>
      <c r="F24764" s="5" t="s">
        <v>50026</v>
      </c>
      <c r="G24764" s="10" t="s">
        <v>106</v>
      </c>
      <c r="H24764" s="6" t="s">
        <v>100363</v>
      </c>
      <c r="I24764" s="7" t="s">
        <v>25026</v>
      </c>
    </row>
    <row r="24765" spans="1:9" x14ac:dyDescent="0.25">
      <c r="A24765" s="6">
        <v>24764</v>
      </c>
      <c r="B24765" s="8"/>
      <c r="D24765" s="8" t="s">
        <v>100027</v>
      </c>
      <c r="E24765" s="5" t="s">
        <v>75027</v>
      </c>
      <c r="F24765" s="5" t="s">
        <v>50027</v>
      </c>
      <c r="G24765" s="10" t="s">
        <v>109</v>
      </c>
      <c r="H24765" s="6" t="s">
        <v>100363</v>
      </c>
      <c r="I24765" s="7" t="s">
        <v>25027</v>
      </c>
    </row>
    <row r="24766" spans="1:9" x14ac:dyDescent="0.25">
      <c r="A24766" s="6">
        <v>24765</v>
      </c>
      <c r="B24766" s="8"/>
      <c r="D24766" s="8" t="s">
        <v>100028</v>
      </c>
      <c r="E24766" s="5" t="s">
        <v>75028</v>
      </c>
      <c r="F24766" s="5" t="s">
        <v>50028</v>
      </c>
      <c r="G24766" s="10" t="s">
        <v>111</v>
      </c>
      <c r="H24766" s="6" t="s">
        <v>100363</v>
      </c>
      <c r="I24766" s="7" t="s">
        <v>25028</v>
      </c>
    </row>
    <row r="24767" spans="1:9" x14ac:dyDescent="0.25">
      <c r="A24767" s="6">
        <v>24766</v>
      </c>
      <c r="B24767" s="8"/>
      <c r="D24767" s="8" t="s">
        <v>100029</v>
      </c>
      <c r="E24767" s="5" t="s">
        <v>75029</v>
      </c>
      <c r="F24767" s="5" t="s">
        <v>50029</v>
      </c>
      <c r="G24767" s="10" t="s">
        <v>113</v>
      </c>
      <c r="H24767" s="6" t="s">
        <v>100363</v>
      </c>
      <c r="I24767" s="7" t="s">
        <v>25029</v>
      </c>
    </row>
    <row r="24768" spans="1:9" x14ac:dyDescent="0.25">
      <c r="A24768" s="6">
        <v>24767</v>
      </c>
      <c r="B24768" s="8"/>
      <c r="D24768" s="8" t="s">
        <v>100030</v>
      </c>
      <c r="E24768" s="5" t="s">
        <v>75030</v>
      </c>
      <c r="F24768" s="5" t="s">
        <v>50030</v>
      </c>
      <c r="G24768" s="10" t="s">
        <v>115</v>
      </c>
      <c r="H24768" s="6" t="s">
        <v>100363</v>
      </c>
      <c r="I24768" s="7" t="s">
        <v>25030</v>
      </c>
    </row>
    <row r="24769" spans="1:9" x14ac:dyDescent="0.25">
      <c r="A24769" s="6">
        <v>24768</v>
      </c>
      <c r="B24769" s="8"/>
      <c r="D24769" s="8" t="s">
        <v>100031</v>
      </c>
      <c r="E24769" s="5" t="s">
        <v>75031</v>
      </c>
      <c r="F24769" s="5" t="s">
        <v>50031</v>
      </c>
      <c r="G24769" s="10" t="s">
        <v>118</v>
      </c>
      <c r="H24769" s="6" t="s">
        <v>100363</v>
      </c>
      <c r="I24769" s="7" t="s">
        <v>25031</v>
      </c>
    </row>
    <row r="24770" spans="1:9" x14ac:dyDescent="0.25">
      <c r="A24770" s="6">
        <v>24769</v>
      </c>
      <c r="B24770" s="8"/>
      <c r="D24770" s="8" t="s">
        <v>100032</v>
      </c>
      <c r="E24770" s="5" t="s">
        <v>75032</v>
      </c>
      <c r="F24770" s="5" t="s">
        <v>50032</v>
      </c>
      <c r="G24770" s="10" t="s">
        <v>120</v>
      </c>
      <c r="H24770" s="6" t="s">
        <v>100363</v>
      </c>
      <c r="I24770" s="7" t="s">
        <v>25032</v>
      </c>
    </row>
    <row r="24771" spans="1:9" x14ac:dyDescent="0.25">
      <c r="A24771" s="6">
        <v>24770</v>
      </c>
      <c r="B24771" s="8"/>
      <c r="D24771" s="8" t="s">
        <v>100033</v>
      </c>
      <c r="E24771" s="5" t="s">
        <v>75033</v>
      </c>
      <c r="F24771" s="5" t="s">
        <v>50033</v>
      </c>
      <c r="G24771" s="10" t="s">
        <v>122</v>
      </c>
      <c r="H24771" s="6" t="s">
        <v>100363</v>
      </c>
      <c r="I24771" s="7" t="s">
        <v>25033</v>
      </c>
    </row>
    <row r="24772" spans="1:9" x14ac:dyDescent="0.25">
      <c r="A24772" s="6">
        <v>24771</v>
      </c>
      <c r="B24772" s="8"/>
      <c r="D24772" s="8" t="s">
        <v>100034</v>
      </c>
      <c r="E24772" s="5" t="s">
        <v>75034</v>
      </c>
      <c r="F24772" s="5" t="s">
        <v>50034</v>
      </c>
      <c r="G24772" s="10" t="s">
        <v>125</v>
      </c>
      <c r="H24772" s="6" t="s">
        <v>100363</v>
      </c>
      <c r="I24772" s="7" t="s">
        <v>25034</v>
      </c>
    </row>
    <row r="24773" spans="1:9" x14ac:dyDescent="0.25">
      <c r="A24773" s="6">
        <v>24772</v>
      </c>
      <c r="B24773" s="8"/>
      <c r="D24773" s="8" t="s">
        <v>100035</v>
      </c>
      <c r="E24773" s="5" t="s">
        <v>75035</v>
      </c>
      <c r="F24773" s="5" t="s">
        <v>50035</v>
      </c>
      <c r="G24773" s="10" t="s">
        <v>127</v>
      </c>
      <c r="H24773" s="6" t="s">
        <v>100363</v>
      </c>
      <c r="I24773" s="7" t="s">
        <v>25035</v>
      </c>
    </row>
    <row r="24774" spans="1:9" x14ac:dyDescent="0.25">
      <c r="A24774" s="6">
        <v>24773</v>
      </c>
      <c r="B24774" s="8"/>
      <c r="D24774" s="8" t="s">
        <v>100036</v>
      </c>
      <c r="E24774" s="5" t="s">
        <v>75036</v>
      </c>
      <c r="F24774" s="5" t="s">
        <v>50036</v>
      </c>
      <c r="G24774" s="10" t="s">
        <v>129</v>
      </c>
      <c r="H24774" s="6" t="s">
        <v>100363</v>
      </c>
      <c r="I24774" s="7" t="s">
        <v>25036</v>
      </c>
    </row>
    <row r="24775" spans="1:9" x14ac:dyDescent="0.25">
      <c r="A24775" s="6">
        <v>24774</v>
      </c>
      <c r="B24775" s="8"/>
      <c r="D24775" s="8" t="s">
        <v>100037</v>
      </c>
      <c r="E24775" s="5" t="s">
        <v>75037</v>
      </c>
      <c r="F24775" s="5" t="s">
        <v>50037</v>
      </c>
      <c r="G24775" s="10" t="s">
        <v>131</v>
      </c>
      <c r="H24775" s="6" t="s">
        <v>100363</v>
      </c>
      <c r="I24775" s="7" t="s">
        <v>25037</v>
      </c>
    </row>
    <row r="24776" spans="1:9" x14ac:dyDescent="0.25">
      <c r="A24776" s="6">
        <v>24775</v>
      </c>
      <c r="B24776" s="8"/>
      <c r="D24776" s="8" t="s">
        <v>100038</v>
      </c>
      <c r="E24776" s="5" t="s">
        <v>75038</v>
      </c>
      <c r="F24776" s="5" t="s">
        <v>50038</v>
      </c>
      <c r="G24776" s="10" t="s">
        <v>133</v>
      </c>
      <c r="H24776" s="6" t="s">
        <v>100363</v>
      </c>
      <c r="I24776" s="7" t="s">
        <v>25038</v>
      </c>
    </row>
    <row r="24777" spans="1:9" x14ac:dyDescent="0.25">
      <c r="A24777" s="6">
        <v>24776</v>
      </c>
      <c r="B24777" s="8"/>
      <c r="D24777" s="8" t="s">
        <v>100039</v>
      </c>
      <c r="E24777" s="5" t="s">
        <v>75039</v>
      </c>
      <c r="F24777" s="5" t="s">
        <v>50039</v>
      </c>
      <c r="G24777" s="10" t="s">
        <v>136</v>
      </c>
      <c r="H24777" s="6" t="s">
        <v>100363</v>
      </c>
      <c r="I24777" s="7" t="s">
        <v>25039</v>
      </c>
    </row>
    <row r="24778" spans="1:9" x14ac:dyDescent="0.25">
      <c r="A24778" s="6">
        <v>24777</v>
      </c>
      <c r="B24778" s="8"/>
      <c r="D24778" s="8" t="s">
        <v>100040</v>
      </c>
      <c r="E24778" s="5" t="s">
        <v>75040</v>
      </c>
      <c r="F24778" s="5" t="s">
        <v>50040</v>
      </c>
      <c r="G24778" s="10" t="s">
        <v>138</v>
      </c>
      <c r="H24778" s="6" t="s">
        <v>100363</v>
      </c>
      <c r="I24778" s="7" t="s">
        <v>25040</v>
      </c>
    </row>
    <row r="24779" spans="1:9" x14ac:dyDescent="0.25">
      <c r="A24779" s="6">
        <v>24778</v>
      </c>
      <c r="B24779" s="8"/>
      <c r="D24779" s="8" t="s">
        <v>100041</v>
      </c>
      <c r="E24779" s="5" t="s">
        <v>75041</v>
      </c>
      <c r="F24779" s="5" t="s">
        <v>50041</v>
      </c>
      <c r="G24779" s="10" t="s">
        <v>140</v>
      </c>
      <c r="H24779" s="6" t="s">
        <v>100363</v>
      </c>
      <c r="I24779" s="7" t="s">
        <v>25041</v>
      </c>
    </row>
    <row r="24780" spans="1:9" x14ac:dyDescent="0.25">
      <c r="A24780" s="6">
        <v>24779</v>
      </c>
      <c r="B24780" s="8"/>
      <c r="D24780" s="8" t="s">
        <v>100042</v>
      </c>
      <c r="E24780" s="5" t="s">
        <v>75042</v>
      </c>
      <c r="F24780" s="5" t="s">
        <v>50042</v>
      </c>
      <c r="G24780" s="10" t="s">
        <v>142</v>
      </c>
      <c r="H24780" s="6" t="s">
        <v>100363</v>
      </c>
      <c r="I24780" s="7" t="s">
        <v>25042</v>
      </c>
    </row>
    <row r="24781" spans="1:9" x14ac:dyDescent="0.25">
      <c r="A24781" s="6">
        <v>24780</v>
      </c>
      <c r="B24781" s="8"/>
      <c r="D24781" s="8" t="s">
        <v>100043</v>
      </c>
      <c r="E24781" s="5" t="s">
        <v>75043</v>
      </c>
      <c r="F24781" s="5" t="s">
        <v>50043</v>
      </c>
      <c r="G24781" s="10" t="s">
        <v>145</v>
      </c>
      <c r="H24781" s="6" t="s">
        <v>100363</v>
      </c>
      <c r="I24781" s="7" t="s">
        <v>25043</v>
      </c>
    </row>
    <row r="24782" spans="1:9" x14ac:dyDescent="0.25">
      <c r="A24782" s="6">
        <v>24781</v>
      </c>
      <c r="B24782" s="8"/>
      <c r="D24782" s="8" t="s">
        <v>100044</v>
      </c>
      <c r="E24782" s="5" t="s">
        <v>75044</v>
      </c>
      <c r="F24782" s="5" t="s">
        <v>50044</v>
      </c>
      <c r="G24782" s="10" t="s">
        <v>147</v>
      </c>
      <c r="H24782" s="6" t="s">
        <v>100363</v>
      </c>
      <c r="I24782" s="7" t="s">
        <v>25044</v>
      </c>
    </row>
    <row r="24783" spans="1:9" x14ac:dyDescent="0.25">
      <c r="A24783" s="6">
        <v>24782</v>
      </c>
      <c r="B24783" s="8"/>
      <c r="D24783" s="8" t="s">
        <v>100045</v>
      </c>
      <c r="E24783" s="5" t="s">
        <v>75045</v>
      </c>
      <c r="F24783" s="5" t="s">
        <v>50045</v>
      </c>
      <c r="G24783" s="10" t="s">
        <v>149</v>
      </c>
      <c r="H24783" s="6" t="s">
        <v>100363</v>
      </c>
      <c r="I24783" s="7" t="s">
        <v>25045</v>
      </c>
    </row>
    <row r="24784" spans="1:9" x14ac:dyDescent="0.25">
      <c r="A24784" s="6">
        <v>24783</v>
      </c>
      <c r="B24784" s="8"/>
      <c r="D24784" s="8" t="s">
        <v>100046</v>
      </c>
      <c r="E24784" s="5" t="s">
        <v>75046</v>
      </c>
      <c r="F24784" s="5" t="s">
        <v>50046</v>
      </c>
      <c r="G24784" s="10" t="s">
        <v>152</v>
      </c>
      <c r="H24784" s="6" t="s">
        <v>100363</v>
      </c>
      <c r="I24784" s="7" t="s">
        <v>25046</v>
      </c>
    </row>
    <row r="24785" spans="1:9" x14ac:dyDescent="0.25">
      <c r="A24785" s="6">
        <v>24784</v>
      </c>
      <c r="B24785" s="8"/>
      <c r="D24785" s="8" t="s">
        <v>100047</v>
      </c>
      <c r="E24785" s="5" t="s">
        <v>75047</v>
      </c>
      <c r="F24785" s="5" t="s">
        <v>50047</v>
      </c>
      <c r="G24785" s="10" t="s">
        <v>154</v>
      </c>
      <c r="H24785" s="6" t="s">
        <v>100363</v>
      </c>
      <c r="I24785" s="7" t="s">
        <v>25047</v>
      </c>
    </row>
    <row r="24786" spans="1:9" x14ac:dyDescent="0.25">
      <c r="A24786" s="6">
        <v>24785</v>
      </c>
      <c r="B24786" s="8"/>
      <c r="D24786" s="8" t="s">
        <v>100048</v>
      </c>
      <c r="E24786" s="5" t="s">
        <v>75048</v>
      </c>
      <c r="F24786" s="5" t="s">
        <v>50048</v>
      </c>
      <c r="G24786" s="10" t="s">
        <v>157</v>
      </c>
      <c r="H24786" s="6" t="s">
        <v>100363</v>
      </c>
      <c r="I24786" s="7" t="s">
        <v>25048</v>
      </c>
    </row>
    <row r="24787" spans="1:9" x14ac:dyDescent="0.25">
      <c r="A24787" s="6">
        <v>24786</v>
      </c>
      <c r="B24787" s="8"/>
      <c r="D24787" s="8" t="s">
        <v>100049</v>
      </c>
      <c r="E24787" s="5" t="s">
        <v>75049</v>
      </c>
      <c r="F24787" s="5" t="s">
        <v>50049</v>
      </c>
      <c r="G24787" s="10" t="s">
        <v>159</v>
      </c>
      <c r="H24787" s="6" t="s">
        <v>100363</v>
      </c>
      <c r="I24787" s="7" t="s">
        <v>25049</v>
      </c>
    </row>
    <row r="24788" spans="1:9" x14ac:dyDescent="0.25">
      <c r="A24788" s="6">
        <v>24787</v>
      </c>
      <c r="B24788" s="8"/>
      <c r="D24788" s="8" t="s">
        <v>100050</v>
      </c>
      <c r="E24788" s="5" t="s">
        <v>75050</v>
      </c>
      <c r="F24788" s="5" t="s">
        <v>50050</v>
      </c>
      <c r="G24788" s="10" t="s">
        <v>161</v>
      </c>
      <c r="H24788" s="6" t="s">
        <v>100363</v>
      </c>
      <c r="I24788" s="7" t="s">
        <v>25050</v>
      </c>
    </row>
    <row r="24789" spans="1:9" x14ac:dyDescent="0.25">
      <c r="A24789" s="6">
        <v>24788</v>
      </c>
      <c r="B24789" s="8"/>
      <c r="D24789" s="8" t="s">
        <v>100051</v>
      </c>
      <c r="E24789" s="5" t="s">
        <v>75051</v>
      </c>
      <c r="F24789" s="5" t="s">
        <v>50051</v>
      </c>
      <c r="G24789" s="10" t="s">
        <v>43</v>
      </c>
      <c r="H24789" s="6" t="s">
        <v>100363</v>
      </c>
      <c r="I24789" s="7" t="s">
        <v>25051</v>
      </c>
    </row>
    <row r="24790" spans="1:9" x14ac:dyDescent="0.25">
      <c r="A24790" s="6">
        <v>24789</v>
      </c>
      <c r="B24790" s="8"/>
      <c r="D24790" s="8" t="s">
        <v>100052</v>
      </c>
      <c r="E24790" s="5" t="s">
        <v>75052</v>
      </c>
      <c r="F24790" s="5" t="s">
        <v>50052</v>
      </c>
      <c r="G24790" s="10" t="s">
        <v>46</v>
      </c>
      <c r="H24790" s="6" t="s">
        <v>100363</v>
      </c>
      <c r="I24790" s="7" t="s">
        <v>25052</v>
      </c>
    </row>
    <row r="24791" spans="1:9" x14ac:dyDescent="0.25">
      <c r="A24791" s="6">
        <v>24790</v>
      </c>
      <c r="B24791" s="8"/>
      <c r="D24791" s="8" t="s">
        <v>100053</v>
      </c>
      <c r="E24791" s="5" t="s">
        <v>75053</v>
      </c>
      <c r="F24791" s="5" t="s">
        <v>50053</v>
      </c>
      <c r="G24791" s="10" t="s">
        <v>48</v>
      </c>
      <c r="H24791" s="6" t="s">
        <v>100363</v>
      </c>
      <c r="I24791" s="7" t="s">
        <v>25053</v>
      </c>
    </row>
    <row r="24792" spans="1:9" x14ac:dyDescent="0.25">
      <c r="A24792" s="6">
        <v>24791</v>
      </c>
      <c r="B24792" s="8"/>
      <c r="D24792" s="8" t="s">
        <v>100054</v>
      </c>
      <c r="E24792" s="5" t="s">
        <v>75054</v>
      </c>
      <c r="F24792" s="5" t="s">
        <v>50054</v>
      </c>
      <c r="G24792" s="10" t="s">
        <v>50</v>
      </c>
      <c r="H24792" s="6" t="s">
        <v>100363</v>
      </c>
      <c r="I24792" s="7" t="s">
        <v>25054</v>
      </c>
    </row>
    <row r="24793" spans="1:9" x14ac:dyDescent="0.25">
      <c r="A24793" s="6">
        <v>24792</v>
      </c>
      <c r="B24793" s="8"/>
      <c r="D24793" s="8" t="s">
        <v>100055</v>
      </c>
      <c r="E24793" s="5" t="s">
        <v>75055</v>
      </c>
      <c r="F24793" s="5" t="s">
        <v>50055</v>
      </c>
      <c r="G24793" s="10" t="s">
        <v>52</v>
      </c>
      <c r="H24793" s="6" t="s">
        <v>100363</v>
      </c>
      <c r="I24793" s="7" t="s">
        <v>25055</v>
      </c>
    </row>
    <row r="24794" spans="1:9" x14ac:dyDescent="0.25">
      <c r="A24794" s="6">
        <v>24793</v>
      </c>
      <c r="B24794" s="8"/>
      <c r="D24794" s="8" t="s">
        <v>100056</v>
      </c>
      <c r="E24794" s="5" t="s">
        <v>75056</v>
      </c>
      <c r="F24794" s="5" t="s">
        <v>50056</v>
      </c>
      <c r="G24794" s="10" t="s">
        <v>54</v>
      </c>
      <c r="H24794" s="6" t="s">
        <v>100363</v>
      </c>
      <c r="I24794" s="7" t="s">
        <v>25056</v>
      </c>
    </row>
    <row r="24795" spans="1:9" x14ac:dyDescent="0.25">
      <c r="A24795" s="6">
        <v>24794</v>
      </c>
      <c r="B24795" s="8"/>
      <c r="D24795" s="8" t="s">
        <v>100057</v>
      </c>
      <c r="E24795" s="5" t="s">
        <v>75057</v>
      </c>
      <c r="F24795" s="5" t="s">
        <v>50057</v>
      </c>
      <c r="G24795" s="10" t="s">
        <v>57</v>
      </c>
      <c r="H24795" s="6" t="s">
        <v>100363</v>
      </c>
      <c r="I24795" s="7" t="s">
        <v>25057</v>
      </c>
    </row>
    <row r="24796" spans="1:9" x14ac:dyDescent="0.25">
      <c r="A24796" s="6">
        <v>24795</v>
      </c>
      <c r="B24796" s="8"/>
      <c r="D24796" s="8" t="s">
        <v>100058</v>
      </c>
      <c r="E24796" s="5" t="s">
        <v>75058</v>
      </c>
      <c r="F24796" s="5" t="s">
        <v>50058</v>
      </c>
      <c r="G24796" s="10" t="s">
        <v>59</v>
      </c>
      <c r="H24796" s="6" t="s">
        <v>100363</v>
      </c>
      <c r="I24796" s="7" t="s">
        <v>25058</v>
      </c>
    </row>
    <row r="24797" spans="1:9" x14ac:dyDescent="0.25">
      <c r="A24797" s="6">
        <v>24796</v>
      </c>
      <c r="B24797" s="8"/>
      <c r="D24797" s="8" t="s">
        <v>100059</v>
      </c>
      <c r="E24797" s="5" t="s">
        <v>75059</v>
      </c>
      <c r="F24797" s="5" t="s">
        <v>50059</v>
      </c>
      <c r="G24797" s="10" t="s">
        <v>60</v>
      </c>
      <c r="H24797" s="6" t="s">
        <v>100363</v>
      </c>
      <c r="I24797" s="7" t="s">
        <v>25059</v>
      </c>
    </row>
    <row r="24798" spans="1:9" x14ac:dyDescent="0.25">
      <c r="A24798" s="6">
        <v>24797</v>
      </c>
      <c r="B24798" s="8"/>
      <c r="D24798" s="8" t="s">
        <v>100060</v>
      </c>
      <c r="E24798" s="5" t="s">
        <v>75060</v>
      </c>
      <c r="F24798" s="5" t="s">
        <v>50060</v>
      </c>
      <c r="G24798" s="10" t="s">
        <v>62</v>
      </c>
      <c r="H24798" s="6" t="s">
        <v>100363</v>
      </c>
      <c r="I24798" s="7" t="s">
        <v>25060</v>
      </c>
    </row>
    <row r="24799" spans="1:9" x14ac:dyDescent="0.25">
      <c r="A24799" s="6">
        <v>24798</v>
      </c>
      <c r="B24799" s="8"/>
      <c r="D24799" s="8" t="s">
        <v>100061</v>
      </c>
      <c r="E24799" s="5" t="s">
        <v>75061</v>
      </c>
      <c r="F24799" s="5" t="s">
        <v>50061</v>
      </c>
      <c r="G24799" s="10" t="s">
        <v>64</v>
      </c>
      <c r="H24799" s="6" t="s">
        <v>100363</v>
      </c>
      <c r="I24799" s="7" t="s">
        <v>25061</v>
      </c>
    </row>
    <row r="24800" spans="1:9" x14ac:dyDescent="0.25">
      <c r="A24800" s="6">
        <v>24799</v>
      </c>
      <c r="B24800" s="8"/>
      <c r="D24800" s="8" t="s">
        <v>100062</v>
      </c>
      <c r="E24800" s="5" t="s">
        <v>75062</v>
      </c>
      <c r="F24800" s="5" t="s">
        <v>50062</v>
      </c>
      <c r="G24800" s="10" t="s">
        <v>66</v>
      </c>
      <c r="H24800" s="6" t="s">
        <v>100363</v>
      </c>
      <c r="I24800" s="7" t="s">
        <v>25062</v>
      </c>
    </row>
    <row r="24801" spans="1:9" x14ac:dyDescent="0.25">
      <c r="A24801" s="6">
        <v>24800</v>
      </c>
      <c r="B24801" s="8"/>
      <c r="D24801" s="8" t="s">
        <v>100063</v>
      </c>
      <c r="E24801" s="5" t="s">
        <v>75063</v>
      </c>
      <c r="F24801" s="5" t="s">
        <v>50063</v>
      </c>
      <c r="G24801" s="10" t="s">
        <v>68</v>
      </c>
      <c r="H24801" s="6" t="s">
        <v>100363</v>
      </c>
      <c r="I24801" s="7" t="s">
        <v>25063</v>
      </c>
    </row>
    <row r="24802" spans="1:9" x14ac:dyDescent="0.25">
      <c r="A24802" s="6">
        <v>24801</v>
      </c>
      <c r="B24802" s="8"/>
      <c r="D24802" s="8" t="s">
        <v>100064</v>
      </c>
      <c r="E24802" s="5" t="s">
        <v>75064</v>
      </c>
      <c r="F24802" s="5" t="s">
        <v>50064</v>
      </c>
      <c r="G24802" s="10" t="s">
        <v>71</v>
      </c>
      <c r="H24802" s="6" t="s">
        <v>100363</v>
      </c>
      <c r="I24802" s="7" t="s">
        <v>25064</v>
      </c>
    </row>
    <row r="24803" spans="1:9" x14ac:dyDescent="0.25">
      <c r="A24803" s="6">
        <v>24802</v>
      </c>
      <c r="B24803" s="8"/>
      <c r="D24803" s="8" t="s">
        <v>100065</v>
      </c>
      <c r="E24803" s="5" t="s">
        <v>75065</v>
      </c>
      <c r="F24803" s="5" t="s">
        <v>50065</v>
      </c>
      <c r="G24803" s="10" t="s">
        <v>73</v>
      </c>
      <c r="H24803" s="6" t="s">
        <v>100363</v>
      </c>
      <c r="I24803" s="7" t="s">
        <v>25065</v>
      </c>
    </row>
    <row r="24804" spans="1:9" x14ac:dyDescent="0.25">
      <c r="A24804" s="6">
        <v>24803</v>
      </c>
      <c r="B24804" s="8"/>
      <c r="D24804" s="8" t="s">
        <v>100066</v>
      </c>
      <c r="E24804" s="5" t="s">
        <v>75066</v>
      </c>
      <c r="F24804" s="5" t="s">
        <v>50066</v>
      </c>
      <c r="G24804" s="10" t="s">
        <v>75</v>
      </c>
      <c r="H24804" s="6" t="s">
        <v>100363</v>
      </c>
      <c r="I24804" s="7" t="s">
        <v>25066</v>
      </c>
    </row>
    <row r="24805" spans="1:9" x14ac:dyDescent="0.25">
      <c r="A24805" s="6">
        <v>24804</v>
      </c>
      <c r="B24805" s="8"/>
      <c r="D24805" s="8" t="s">
        <v>100067</v>
      </c>
      <c r="E24805" s="5" t="s">
        <v>75067</v>
      </c>
      <c r="F24805" s="5" t="s">
        <v>50067</v>
      </c>
      <c r="G24805" s="10" t="s">
        <v>77</v>
      </c>
      <c r="H24805" s="6" t="s">
        <v>100363</v>
      </c>
      <c r="I24805" s="7" t="s">
        <v>25067</v>
      </c>
    </row>
    <row r="24806" spans="1:9" x14ac:dyDescent="0.25">
      <c r="A24806" s="6">
        <v>24805</v>
      </c>
      <c r="B24806" s="8"/>
      <c r="D24806" s="8" t="s">
        <v>100068</v>
      </c>
      <c r="E24806" s="5" t="s">
        <v>75068</v>
      </c>
      <c r="F24806" s="5" t="s">
        <v>50068</v>
      </c>
      <c r="G24806" s="10" t="s">
        <v>80</v>
      </c>
      <c r="H24806" s="6" t="s">
        <v>100363</v>
      </c>
      <c r="I24806" s="7" t="s">
        <v>25068</v>
      </c>
    </row>
    <row r="24807" spans="1:9" x14ac:dyDescent="0.25">
      <c r="A24807" s="6">
        <v>24806</v>
      </c>
      <c r="B24807" s="8"/>
      <c r="D24807" s="8" t="s">
        <v>100069</v>
      </c>
      <c r="E24807" s="5" t="s">
        <v>75069</v>
      </c>
      <c r="F24807" s="5" t="s">
        <v>50069</v>
      </c>
      <c r="G24807" s="10" t="s">
        <v>82</v>
      </c>
      <c r="H24807" s="6" t="s">
        <v>100363</v>
      </c>
      <c r="I24807" s="7" t="s">
        <v>25069</v>
      </c>
    </row>
    <row r="24808" spans="1:9" x14ac:dyDescent="0.25">
      <c r="A24808" s="6">
        <v>24807</v>
      </c>
      <c r="B24808" s="8"/>
      <c r="D24808" s="8" t="s">
        <v>100070</v>
      </c>
      <c r="E24808" s="5" t="s">
        <v>75070</v>
      </c>
      <c r="F24808" s="5" t="s">
        <v>50070</v>
      </c>
      <c r="G24808" s="10" t="s">
        <v>84</v>
      </c>
      <c r="H24808" s="6" t="s">
        <v>100363</v>
      </c>
      <c r="I24808" s="7" t="s">
        <v>25070</v>
      </c>
    </row>
    <row r="24809" spans="1:9" x14ac:dyDescent="0.25">
      <c r="A24809" s="6">
        <v>24808</v>
      </c>
      <c r="B24809" s="8"/>
      <c r="D24809" s="8" t="s">
        <v>100071</v>
      </c>
      <c r="E24809" s="5" t="s">
        <v>75071</v>
      </c>
      <c r="F24809" s="5" t="s">
        <v>50071</v>
      </c>
      <c r="G24809" s="10" t="s">
        <v>86</v>
      </c>
      <c r="H24809" s="6" t="s">
        <v>100363</v>
      </c>
      <c r="I24809" s="7" t="s">
        <v>25071</v>
      </c>
    </row>
    <row r="24810" spans="1:9" x14ac:dyDescent="0.25">
      <c r="A24810" s="6">
        <v>24809</v>
      </c>
      <c r="B24810" s="8"/>
      <c r="D24810" s="8" t="s">
        <v>100072</v>
      </c>
      <c r="E24810" s="5" t="s">
        <v>75072</v>
      </c>
      <c r="F24810" s="5" t="s">
        <v>50072</v>
      </c>
      <c r="G24810" s="10" t="s">
        <v>89</v>
      </c>
      <c r="H24810" s="6" t="s">
        <v>100363</v>
      </c>
      <c r="I24810" s="7" t="s">
        <v>25072</v>
      </c>
    </row>
    <row r="24811" spans="1:9" x14ac:dyDescent="0.25">
      <c r="A24811" s="6">
        <v>24810</v>
      </c>
      <c r="B24811" s="8"/>
      <c r="D24811" s="8" t="s">
        <v>100073</v>
      </c>
      <c r="E24811" s="5" t="s">
        <v>75073</v>
      </c>
      <c r="F24811" s="5" t="s">
        <v>50073</v>
      </c>
      <c r="G24811" s="10" t="s">
        <v>91</v>
      </c>
      <c r="H24811" s="6" t="s">
        <v>100363</v>
      </c>
      <c r="I24811" s="7" t="s">
        <v>25073</v>
      </c>
    </row>
    <row r="24812" spans="1:9" x14ac:dyDescent="0.25">
      <c r="A24812" s="6">
        <v>24811</v>
      </c>
      <c r="B24812" s="8"/>
      <c r="D24812" s="8" t="s">
        <v>100074</v>
      </c>
      <c r="E24812" s="5" t="s">
        <v>75074</v>
      </c>
      <c r="F24812" s="5" t="s">
        <v>50074</v>
      </c>
      <c r="G24812" s="10" t="s">
        <v>93</v>
      </c>
      <c r="H24812" s="6" t="s">
        <v>100363</v>
      </c>
      <c r="I24812" s="7" t="s">
        <v>25074</v>
      </c>
    </row>
    <row r="24813" spans="1:9" x14ac:dyDescent="0.25">
      <c r="A24813" s="6">
        <v>24812</v>
      </c>
      <c r="B24813" s="8"/>
      <c r="D24813" s="8" t="s">
        <v>100075</v>
      </c>
      <c r="E24813" s="5" t="s">
        <v>75075</v>
      </c>
      <c r="F24813" s="5" t="s">
        <v>50075</v>
      </c>
      <c r="G24813" s="10" t="s">
        <v>95</v>
      </c>
      <c r="H24813" s="6" t="s">
        <v>100363</v>
      </c>
      <c r="I24813" s="7" t="s">
        <v>25075</v>
      </c>
    </row>
    <row r="24814" spans="1:9" x14ac:dyDescent="0.25">
      <c r="A24814" s="6">
        <v>24813</v>
      </c>
      <c r="B24814" s="8"/>
      <c r="D24814" s="8" t="s">
        <v>100076</v>
      </c>
      <c r="E24814" s="5" t="s">
        <v>75076</v>
      </c>
      <c r="F24814" s="5" t="s">
        <v>50076</v>
      </c>
      <c r="G24814" s="10" t="s">
        <v>98</v>
      </c>
      <c r="H24814" s="6" t="s">
        <v>100363</v>
      </c>
      <c r="I24814" s="7" t="s">
        <v>25076</v>
      </c>
    </row>
    <row r="24815" spans="1:9" x14ac:dyDescent="0.25">
      <c r="A24815" s="6">
        <v>24814</v>
      </c>
      <c r="B24815" s="8"/>
      <c r="D24815" s="8" t="s">
        <v>100077</v>
      </c>
      <c r="E24815" s="5" t="s">
        <v>75077</v>
      </c>
      <c r="F24815" s="5" t="s">
        <v>50077</v>
      </c>
      <c r="G24815" s="10" t="s">
        <v>100</v>
      </c>
      <c r="H24815" s="6" t="s">
        <v>100363</v>
      </c>
      <c r="I24815" s="7" t="s">
        <v>25077</v>
      </c>
    </row>
    <row r="24816" spans="1:9" x14ac:dyDescent="0.25">
      <c r="A24816" s="6">
        <v>24815</v>
      </c>
      <c r="B24816" s="8"/>
      <c r="D24816" s="8" t="s">
        <v>100078</v>
      </c>
      <c r="E24816" s="5" t="s">
        <v>75078</v>
      </c>
      <c r="F24816" s="5" t="s">
        <v>50078</v>
      </c>
      <c r="G24816" s="10" t="s">
        <v>102</v>
      </c>
      <c r="H24816" s="6" t="s">
        <v>100363</v>
      </c>
      <c r="I24816" s="7" t="s">
        <v>25078</v>
      </c>
    </row>
    <row r="24817" spans="1:9" x14ac:dyDescent="0.25">
      <c r="A24817" s="6">
        <v>24816</v>
      </c>
      <c r="B24817" s="8"/>
      <c r="D24817" s="8" t="s">
        <v>100079</v>
      </c>
      <c r="E24817" s="5" t="s">
        <v>75079</v>
      </c>
      <c r="F24817" s="5" t="s">
        <v>50079</v>
      </c>
      <c r="G24817" s="10" t="s">
        <v>104</v>
      </c>
      <c r="H24817" s="6" t="s">
        <v>100363</v>
      </c>
      <c r="I24817" s="7" t="s">
        <v>25079</v>
      </c>
    </row>
    <row r="24818" spans="1:9" x14ac:dyDescent="0.25">
      <c r="A24818" s="6">
        <v>24817</v>
      </c>
      <c r="B24818" s="8"/>
      <c r="D24818" s="8" t="s">
        <v>100080</v>
      </c>
      <c r="E24818" s="5" t="s">
        <v>75080</v>
      </c>
      <c r="F24818" s="5" t="s">
        <v>50080</v>
      </c>
      <c r="G24818" s="10" t="s">
        <v>106</v>
      </c>
      <c r="H24818" s="6" t="s">
        <v>100363</v>
      </c>
      <c r="I24818" s="7" t="s">
        <v>25080</v>
      </c>
    </row>
    <row r="24819" spans="1:9" x14ac:dyDescent="0.25">
      <c r="A24819" s="6">
        <v>24818</v>
      </c>
      <c r="B24819" s="8"/>
      <c r="D24819" s="8" t="s">
        <v>100081</v>
      </c>
      <c r="E24819" s="5" t="s">
        <v>75081</v>
      </c>
      <c r="F24819" s="5" t="s">
        <v>50081</v>
      </c>
      <c r="G24819" s="10" t="s">
        <v>109</v>
      </c>
      <c r="H24819" s="6" t="s">
        <v>100363</v>
      </c>
      <c r="I24819" s="7" t="s">
        <v>25081</v>
      </c>
    </row>
    <row r="24820" spans="1:9" x14ac:dyDescent="0.25">
      <c r="A24820" s="6">
        <v>24819</v>
      </c>
      <c r="B24820" s="8"/>
      <c r="D24820" s="8" t="s">
        <v>100082</v>
      </c>
      <c r="E24820" s="5" t="s">
        <v>75082</v>
      </c>
      <c r="F24820" s="5" t="s">
        <v>50082</v>
      </c>
      <c r="G24820" s="10" t="s">
        <v>111</v>
      </c>
      <c r="H24820" s="6" t="s">
        <v>100363</v>
      </c>
      <c r="I24820" s="7" t="s">
        <v>25082</v>
      </c>
    </row>
    <row r="24821" spans="1:9" x14ac:dyDescent="0.25">
      <c r="A24821" s="6">
        <v>24820</v>
      </c>
      <c r="B24821" s="8"/>
      <c r="D24821" s="8" t="s">
        <v>100083</v>
      </c>
      <c r="E24821" s="5" t="s">
        <v>75083</v>
      </c>
      <c r="F24821" s="5" t="s">
        <v>50083</v>
      </c>
      <c r="G24821" s="10" t="s">
        <v>113</v>
      </c>
      <c r="H24821" s="6" t="s">
        <v>100363</v>
      </c>
      <c r="I24821" s="7" t="s">
        <v>25083</v>
      </c>
    </row>
    <row r="24822" spans="1:9" x14ac:dyDescent="0.25">
      <c r="A24822" s="6">
        <v>24821</v>
      </c>
      <c r="B24822" s="8"/>
      <c r="D24822" s="8" t="s">
        <v>100084</v>
      </c>
      <c r="E24822" s="5" t="s">
        <v>75084</v>
      </c>
      <c r="F24822" s="5" t="s">
        <v>50084</v>
      </c>
      <c r="G24822" s="10" t="s">
        <v>115</v>
      </c>
      <c r="H24822" s="6" t="s">
        <v>100363</v>
      </c>
      <c r="I24822" s="7" t="s">
        <v>25084</v>
      </c>
    </row>
    <row r="24823" spans="1:9" x14ac:dyDescent="0.25">
      <c r="A24823" s="6">
        <v>24822</v>
      </c>
      <c r="B24823" s="8"/>
      <c r="D24823" s="8" t="s">
        <v>100085</v>
      </c>
      <c r="E24823" s="5" t="s">
        <v>75085</v>
      </c>
      <c r="F24823" s="5" t="s">
        <v>50085</v>
      </c>
      <c r="G24823" s="10" t="s">
        <v>118</v>
      </c>
      <c r="H24823" s="6" t="s">
        <v>100363</v>
      </c>
      <c r="I24823" s="7" t="s">
        <v>25085</v>
      </c>
    </row>
    <row r="24824" spans="1:9" x14ac:dyDescent="0.25">
      <c r="A24824" s="6">
        <v>24823</v>
      </c>
      <c r="B24824" s="8"/>
      <c r="D24824" s="8" t="s">
        <v>100086</v>
      </c>
      <c r="E24824" s="5" t="s">
        <v>75086</v>
      </c>
      <c r="F24824" s="5" t="s">
        <v>50086</v>
      </c>
      <c r="G24824" s="10" t="s">
        <v>120</v>
      </c>
      <c r="H24824" s="6" t="s">
        <v>100363</v>
      </c>
      <c r="I24824" s="7" t="s">
        <v>25086</v>
      </c>
    </row>
    <row r="24825" spans="1:9" x14ac:dyDescent="0.25">
      <c r="A24825" s="6">
        <v>24824</v>
      </c>
      <c r="B24825" s="8"/>
      <c r="D24825" s="8" t="s">
        <v>100087</v>
      </c>
      <c r="E24825" s="5" t="s">
        <v>75087</v>
      </c>
      <c r="F24825" s="5" t="s">
        <v>50087</v>
      </c>
      <c r="G24825" s="10" t="s">
        <v>122</v>
      </c>
      <c r="H24825" s="6" t="s">
        <v>100363</v>
      </c>
      <c r="I24825" s="7" t="s">
        <v>25087</v>
      </c>
    </row>
    <row r="24826" spans="1:9" x14ac:dyDescent="0.25">
      <c r="A24826" s="6">
        <v>24825</v>
      </c>
      <c r="B24826" s="8"/>
      <c r="D24826" s="8" t="s">
        <v>100088</v>
      </c>
      <c r="E24826" s="5" t="s">
        <v>75088</v>
      </c>
      <c r="F24826" s="5" t="s">
        <v>50088</v>
      </c>
      <c r="G24826" s="10" t="s">
        <v>125</v>
      </c>
      <c r="H24826" s="6" t="s">
        <v>100363</v>
      </c>
      <c r="I24826" s="7" t="s">
        <v>25088</v>
      </c>
    </row>
    <row r="24827" spans="1:9" x14ac:dyDescent="0.25">
      <c r="A24827" s="6">
        <v>24826</v>
      </c>
      <c r="B24827" s="8"/>
      <c r="D24827" s="8" t="s">
        <v>100089</v>
      </c>
      <c r="E24827" s="5" t="s">
        <v>75089</v>
      </c>
      <c r="F24827" s="5" t="s">
        <v>50089</v>
      </c>
      <c r="G24827" s="10" t="s">
        <v>127</v>
      </c>
      <c r="H24827" s="6" t="s">
        <v>100363</v>
      </c>
      <c r="I24827" s="7" t="s">
        <v>25089</v>
      </c>
    </row>
    <row r="24828" spans="1:9" x14ac:dyDescent="0.25">
      <c r="A24828" s="6">
        <v>24827</v>
      </c>
      <c r="B24828" s="8"/>
      <c r="D24828" s="8" t="s">
        <v>100090</v>
      </c>
      <c r="E24828" s="5" t="s">
        <v>75090</v>
      </c>
      <c r="F24828" s="5" t="s">
        <v>50090</v>
      </c>
      <c r="G24828" s="10" t="s">
        <v>129</v>
      </c>
      <c r="H24828" s="6" t="s">
        <v>100363</v>
      </c>
      <c r="I24828" s="7" t="s">
        <v>25090</v>
      </c>
    </row>
    <row r="24829" spans="1:9" x14ac:dyDescent="0.25">
      <c r="A24829" s="6">
        <v>24828</v>
      </c>
      <c r="B24829" s="8"/>
      <c r="D24829" s="8" t="s">
        <v>100091</v>
      </c>
      <c r="E24829" s="5" t="s">
        <v>75091</v>
      </c>
      <c r="F24829" s="5" t="s">
        <v>50091</v>
      </c>
      <c r="G24829" s="10" t="s">
        <v>131</v>
      </c>
      <c r="H24829" s="6" t="s">
        <v>100363</v>
      </c>
      <c r="I24829" s="7" t="s">
        <v>25091</v>
      </c>
    </row>
    <row r="24830" spans="1:9" x14ac:dyDescent="0.25">
      <c r="A24830" s="6">
        <v>24829</v>
      </c>
      <c r="B24830" s="8"/>
      <c r="D24830" s="8" t="s">
        <v>100092</v>
      </c>
      <c r="E24830" s="5" t="s">
        <v>75092</v>
      </c>
      <c r="F24830" s="5" t="s">
        <v>50092</v>
      </c>
      <c r="G24830" s="10" t="s">
        <v>133</v>
      </c>
      <c r="H24830" s="6" t="s">
        <v>100363</v>
      </c>
      <c r="I24830" s="7" t="s">
        <v>25092</v>
      </c>
    </row>
    <row r="24831" spans="1:9" x14ac:dyDescent="0.25">
      <c r="A24831" s="6">
        <v>24830</v>
      </c>
      <c r="B24831" s="8"/>
      <c r="D24831" s="8" t="s">
        <v>100093</v>
      </c>
      <c r="E24831" s="5" t="s">
        <v>75093</v>
      </c>
      <c r="F24831" s="5" t="s">
        <v>50093</v>
      </c>
      <c r="G24831" s="10" t="s">
        <v>136</v>
      </c>
      <c r="H24831" s="6" t="s">
        <v>100363</v>
      </c>
      <c r="I24831" s="7" t="s">
        <v>25093</v>
      </c>
    </row>
    <row r="24832" spans="1:9" x14ac:dyDescent="0.25">
      <c r="A24832" s="6">
        <v>24831</v>
      </c>
      <c r="B24832" s="8"/>
      <c r="D24832" s="8" t="s">
        <v>100094</v>
      </c>
      <c r="E24832" s="5" t="s">
        <v>75094</v>
      </c>
      <c r="F24832" s="5" t="s">
        <v>50094</v>
      </c>
      <c r="G24832" s="10" t="s">
        <v>138</v>
      </c>
      <c r="H24832" s="6" t="s">
        <v>100363</v>
      </c>
      <c r="I24832" s="7" t="s">
        <v>25094</v>
      </c>
    </row>
    <row r="24833" spans="1:9" x14ac:dyDescent="0.25">
      <c r="A24833" s="6">
        <v>24832</v>
      </c>
      <c r="B24833" s="8"/>
      <c r="D24833" s="8" t="s">
        <v>100095</v>
      </c>
      <c r="E24833" s="5" t="s">
        <v>75095</v>
      </c>
      <c r="F24833" s="5" t="s">
        <v>50095</v>
      </c>
      <c r="G24833" s="10" t="s">
        <v>140</v>
      </c>
      <c r="H24833" s="6" t="s">
        <v>100363</v>
      </c>
      <c r="I24833" s="7" t="s">
        <v>25095</v>
      </c>
    </row>
    <row r="24834" spans="1:9" x14ac:dyDescent="0.25">
      <c r="A24834" s="6">
        <v>24833</v>
      </c>
      <c r="B24834" s="8"/>
      <c r="D24834" s="8" t="s">
        <v>100096</v>
      </c>
      <c r="E24834" s="5" t="s">
        <v>75096</v>
      </c>
      <c r="F24834" s="5" t="s">
        <v>50096</v>
      </c>
      <c r="G24834" s="10" t="s">
        <v>142</v>
      </c>
      <c r="H24834" s="6" t="s">
        <v>100363</v>
      </c>
      <c r="I24834" s="7" t="s">
        <v>25096</v>
      </c>
    </row>
    <row r="24835" spans="1:9" x14ac:dyDescent="0.25">
      <c r="A24835" s="6">
        <v>24834</v>
      </c>
      <c r="B24835" s="8"/>
      <c r="D24835" s="8" t="s">
        <v>100097</v>
      </c>
      <c r="E24835" s="5" t="s">
        <v>75097</v>
      </c>
      <c r="F24835" s="5" t="s">
        <v>50097</v>
      </c>
      <c r="G24835" s="10" t="s">
        <v>145</v>
      </c>
      <c r="H24835" s="6" t="s">
        <v>100363</v>
      </c>
      <c r="I24835" s="7" t="s">
        <v>25097</v>
      </c>
    </row>
    <row r="24836" spans="1:9" x14ac:dyDescent="0.25">
      <c r="A24836" s="6">
        <v>24835</v>
      </c>
      <c r="B24836" s="8"/>
      <c r="D24836" s="8" t="s">
        <v>100098</v>
      </c>
      <c r="E24836" s="5" t="s">
        <v>75098</v>
      </c>
      <c r="F24836" s="5" t="s">
        <v>50098</v>
      </c>
      <c r="G24836" s="10" t="s">
        <v>147</v>
      </c>
      <c r="H24836" s="6" t="s">
        <v>100363</v>
      </c>
      <c r="I24836" s="7" t="s">
        <v>25098</v>
      </c>
    </row>
    <row r="24837" spans="1:9" x14ac:dyDescent="0.25">
      <c r="A24837" s="6">
        <v>24836</v>
      </c>
      <c r="B24837" s="8"/>
      <c r="D24837" s="8" t="s">
        <v>100099</v>
      </c>
      <c r="E24837" s="5" t="s">
        <v>75099</v>
      </c>
      <c r="F24837" s="5" t="s">
        <v>50099</v>
      </c>
      <c r="G24837" s="10" t="s">
        <v>149</v>
      </c>
      <c r="H24837" s="6" t="s">
        <v>100363</v>
      </c>
      <c r="I24837" s="7" t="s">
        <v>25099</v>
      </c>
    </row>
    <row r="24838" spans="1:9" x14ac:dyDescent="0.25">
      <c r="A24838" s="6">
        <v>24837</v>
      </c>
      <c r="B24838" s="8"/>
      <c r="D24838" s="8" t="s">
        <v>100100</v>
      </c>
      <c r="E24838" s="5" t="s">
        <v>75100</v>
      </c>
      <c r="F24838" s="5" t="s">
        <v>50100</v>
      </c>
      <c r="G24838" s="10" t="s">
        <v>152</v>
      </c>
      <c r="H24838" s="6" t="s">
        <v>100363</v>
      </c>
      <c r="I24838" s="7" t="s">
        <v>25100</v>
      </c>
    </row>
    <row r="24839" spans="1:9" x14ac:dyDescent="0.25">
      <c r="A24839" s="6">
        <v>24838</v>
      </c>
      <c r="B24839" s="8"/>
      <c r="D24839" s="8" t="s">
        <v>100101</v>
      </c>
      <c r="E24839" s="5" t="s">
        <v>75101</v>
      </c>
      <c r="F24839" s="5" t="s">
        <v>50101</v>
      </c>
      <c r="G24839" s="10" t="s">
        <v>154</v>
      </c>
      <c r="H24839" s="6" t="s">
        <v>100363</v>
      </c>
      <c r="I24839" s="7" t="s">
        <v>25101</v>
      </c>
    </row>
    <row r="24840" spans="1:9" x14ac:dyDescent="0.25">
      <c r="A24840" s="6">
        <v>24839</v>
      </c>
      <c r="B24840" s="8"/>
      <c r="D24840" s="8" t="s">
        <v>100102</v>
      </c>
      <c r="E24840" s="5" t="s">
        <v>75102</v>
      </c>
      <c r="F24840" s="5" t="s">
        <v>50102</v>
      </c>
      <c r="G24840" s="10" t="s">
        <v>157</v>
      </c>
      <c r="H24840" s="6" t="s">
        <v>100363</v>
      </c>
      <c r="I24840" s="7" t="s">
        <v>25102</v>
      </c>
    </row>
    <row r="24841" spans="1:9" x14ac:dyDescent="0.25">
      <c r="A24841" s="6">
        <v>24840</v>
      </c>
      <c r="B24841" s="8"/>
      <c r="D24841" s="8" t="s">
        <v>100103</v>
      </c>
      <c r="E24841" s="5" t="s">
        <v>75103</v>
      </c>
      <c r="F24841" s="5" t="s">
        <v>50103</v>
      </c>
      <c r="G24841" s="10" t="s">
        <v>159</v>
      </c>
      <c r="H24841" s="6" t="s">
        <v>100363</v>
      </c>
      <c r="I24841" s="7" t="s">
        <v>25103</v>
      </c>
    </row>
    <row r="24842" spans="1:9" x14ac:dyDescent="0.25">
      <c r="A24842" s="6">
        <v>24841</v>
      </c>
      <c r="B24842" s="8"/>
      <c r="D24842" s="8" t="s">
        <v>100104</v>
      </c>
      <c r="E24842" s="5" t="s">
        <v>75104</v>
      </c>
      <c r="F24842" s="5" t="s">
        <v>50104</v>
      </c>
      <c r="G24842" s="10" t="s">
        <v>161</v>
      </c>
      <c r="H24842" s="6" t="s">
        <v>100363</v>
      </c>
      <c r="I24842" s="7" t="s">
        <v>25104</v>
      </c>
    </row>
    <row r="24843" spans="1:9" x14ac:dyDescent="0.25">
      <c r="A24843" s="6">
        <v>24842</v>
      </c>
      <c r="B24843" s="8"/>
      <c r="D24843" s="8" t="s">
        <v>100105</v>
      </c>
      <c r="E24843" s="5" t="s">
        <v>75105</v>
      </c>
      <c r="F24843" s="5" t="s">
        <v>50105</v>
      </c>
      <c r="G24843" s="10" t="s">
        <v>43</v>
      </c>
      <c r="H24843" s="6" t="s">
        <v>100363</v>
      </c>
      <c r="I24843" s="7" t="s">
        <v>25105</v>
      </c>
    </row>
    <row r="24844" spans="1:9" x14ac:dyDescent="0.25">
      <c r="A24844" s="6">
        <v>24843</v>
      </c>
      <c r="B24844" s="8"/>
      <c r="D24844" s="8" t="s">
        <v>100106</v>
      </c>
      <c r="E24844" s="5" t="s">
        <v>75106</v>
      </c>
      <c r="F24844" s="5" t="s">
        <v>50106</v>
      </c>
      <c r="G24844" s="10" t="s">
        <v>46</v>
      </c>
      <c r="H24844" s="6" t="s">
        <v>100363</v>
      </c>
      <c r="I24844" s="7" t="s">
        <v>25106</v>
      </c>
    </row>
    <row r="24845" spans="1:9" x14ac:dyDescent="0.25">
      <c r="A24845" s="6">
        <v>24844</v>
      </c>
      <c r="B24845" s="8"/>
      <c r="D24845" s="8" t="s">
        <v>100107</v>
      </c>
      <c r="E24845" s="5" t="s">
        <v>75107</v>
      </c>
      <c r="F24845" s="5" t="s">
        <v>50107</v>
      </c>
      <c r="G24845" s="10" t="s">
        <v>48</v>
      </c>
      <c r="H24845" s="6" t="s">
        <v>100363</v>
      </c>
      <c r="I24845" s="7" t="s">
        <v>25107</v>
      </c>
    </row>
    <row r="24846" spans="1:9" x14ac:dyDescent="0.25">
      <c r="A24846" s="6">
        <v>24845</v>
      </c>
      <c r="B24846" s="8"/>
      <c r="D24846" s="8" t="s">
        <v>100108</v>
      </c>
      <c r="E24846" s="5" t="s">
        <v>75108</v>
      </c>
      <c r="F24846" s="5" t="s">
        <v>50108</v>
      </c>
      <c r="G24846" s="10" t="s">
        <v>50</v>
      </c>
      <c r="H24846" s="6" t="s">
        <v>100363</v>
      </c>
      <c r="I24846" s="7" t="s">
        <v>25108</v>
      </c>
    </row>
    <row r="24847" spans="1:9" x14ac:dyDescent="0.25">
      <c r="A24847" s="6">
        <v>24846</v>
      </c>
      <c r="B24847" s="8"/>
      <c r="D24847" s="8" t="s">
        <v>100109</v>
      </c>
      <c r="E24847" s="5" t="s">
        <v>75109</v>
      </c>
      <c r="F24847" s="5" t="s">
        <v>50109</v>
      </c>
      <c r="G24847" s="10" t="s">
        <v>52</v>
      </c>
      <c r="H24847" s="6" t="s">
        <v>100363</v>
      </c>
      <c r="I24847" s="7" t="s">
        <v>25109</v>
      </c>
    </row>
    <row r="24848" spans="1:9" x14ac:dyDescent="0.25">
      <c r="A24848" s="6">
        <v>24847</v>
      </c>
      <c r="B24848" s="8"/>
      <c r="D24848" s="8" t="s">
        <v>100110</v>
      </c>
      <c r="E24848" s="5" t="s">
        <v>75110</v>
      </c>
      <c r="F24848" s="5" t="s">
        <v>50110</v>
      </c>
      <c r="G24848" s="10" t="s">
        <v>54</v>
      </c>
      <c r="H24848" s="6" t="s">
        <v>100363</v>
      </c>
      <c r="I24848" s="7" t="s">
        <v>25110</v>
      </c>
    </row>
    <row r="24849" spans="1:9" x14ac:dyDescent="0.25">
      <c r="A24849" s="6">
        <v>24848</v>
      </c>
      <c r="B24849" s="8"/>
      <c r="D24849" s="8" t="s">
        <v>100111</v>
      </c>
      <c r="E24849" s="5" t="s">
        <v>75111</v>
      </c>
      <c r="F24849" s="5" t="s">
        <v>50111</v>
      </c>
      <c r="G24849" s="10" t="s">
        <v>57</v>
      </c>
      <c r="H24849" s="6" t="s">
        <v>100363</v>
      </c>
      <c r="I24849" s="7" t="s">
        <v>25111</v>
      </c>
    </row>
    <row r="24850" spans="1:9" x14ac:dyDescent="0.25">
      <c r="A24850" s="6">
        <v>24849</v>
      </c>
      <c r="B24850" s="8"/>
      <c r="D24850" s="8" t="s">
        <v>100112</v>
      </c>
      <c r="E24850" s="5" t="s">
        <v>75112</v>
      </c>
      <c r="F24850" s="5" t="s">
        <v>50112</v>
      </c>
      <c r="G24850" s="10" t="s">
        <v>59</v>
      </c>
      <c r="H24850" s="6" t="s">
        <v>100363</v>
      </c>
      <c r="I24850" s="7" t="s">
        <v>25112</v>
      </c>
    </row>
    <row r="24851" spans="1:9" x14ac:dyDescent="0.25">
      <c r="A24851" s="6">
        <v>24850</v>
      </c>
      <c r="B24851" s="8"/>
      <c r="D24851" s="8" t="s">
        <v>100113</v>
      </c>
      <c r="E24851" s="5" t="s">
        <v>75113</v>
      </c>
      <c r="F24851" s="5" t="s">
        <v>50113</v>
      </c>
      <c r="G24851" s="10" t="s">
        <v>60</v>
      </c>
      <c r="H24851" s="6" t="s">
        <v>100363</v>
      </c>
      <c r="I24851" s="7" t="s">
        <v>25113</v>
      </c>
    </row>
    <row r="24852" spans="1:9" x14ac:dyDescent="0.25">
      <c r="A24852" s="6">
        <v>24851</v>
      </c>
      <c r="B24852" s="8"/>
      <c r="D24852" s="8" t="s">
        <v>100114</v>
      </c>
      <c r="E24852" s="5" t="s">
        <v>75114</v>
      </c>
      <c r="F24852" s="5" t="s">
        <v>50114</v>
      </c>
      <c r="G24852" s="10" t="s">
        <v>62</v>
      </c>
      <c r="H24852" s="6" t="s">
        <v>100363</v>
      </c>
      <c r="I24852" s="7" t="s">
        <v>25114</v>
      </c>
    </row>
    <row r="24853" spans="1:9" x14ac:dyDescent="0.25">
      <c r="A24853" s="6">
        <v>24852</v>
      </c>
      <c r="B24853" s="8"/>
      <c r="D24853" s="8" t="s">
        <v>100115</v>
      </c>
      <c r="E24853" s="5" t="s">
        <v>75115</v>
      </c>
      <c r="F24853" s="5" t="s">
        <v>50115</v>
      </c>
      <c r="G24853" s="10" t="s">
        <v>64</v>
      </c>
      <c r="H24853" s="6" t="s">
        <v>100363</v>
      </c>
      <c r="I24853" s="7" t="s">
        <v>25115</v>
      </c>
    </row>
    <row r="24854" spans="1:9" x14ac:dyDescent="0.25">
      <c r="A24854" s="6">
        <v>24853</v>
      </c>
      <c r="B24854" s="8"/>
      <c r="D24854" s="8" t="s">
        <v>100116</v>
      </c>
      <c r="E24854" s="5" t="s">
        <v>75116</v>
      </c>
      <c r="F24854" s="5" t="s">
        <v>50116</v>
      </c>
      <c r="G24854" s="10" t="s">
        <v>66</v>
      </c>
      <c r="H24854" s="6" t="s">
        <v>100363</v>
      </c>
      <c r="I24854" s="7" t="s">
        <v>25116</v>
      </c>
    </row>
    <row r="24855" spans="1:9" x14ac:dyDescent="0.25">
      <c r="A24855" s="6">
        <v>24854</v>
      </c>
      <c r="B24855" s="8"/>
      <c r="D24855" s="8" t="s">
        <v>100117</v>
      </c>
      <c r="E24855" s="5" t="s">
        <v>75117</v>
      </c>
      <c r="F24855" s="5" t="s">
        <v>50117</v>
      </c>
      <c r="G24855" s="10" t="s">
        <v>68</v>
      </c>
      <c r="H24855" s="6" t="s">
        <v>100363</v>
      </c>
      <c r="I24855" s="7" t="s">
        <v>25117</v>
      </c>
    </row>
    <row r="24856" spans="1:9" x14ac:dyDescent="0.25">
      <c r="A24856" s="6">
        <v>24855</v>
      </c>
      <c r="B24856" s="8"/>
      <c r="D24856" s="8" t="s">
        <v>100118</v>
      </c>
      <c r="E24856" s="5" t="s">
        <v>75118</v>
      </c>
      <c r="F24856" s="5" t="s">
        <v>50118</v>
      </c>
      <c r="G24856" s="10" t="s">
        <v>71</v>
      </c>
      <c r="H24856" s="6" t="s">
        <v>100363</v>
      </c>
      <c r="I24856" s="7" t="s">
        <v>25118</v>
      </c>
    </row>
    <row r="24857" spans="1:9" x14ac:dyDescent="0.25">
      <c r="A24857" s="6">
        <v>24856</v>
      </c>
      <c r="B24857" s="8"/>
      <c r="D24857" s="8" t="s">
        <v>100119</v>
      </c>
      <c r="E24857" s="5" t="s">
        <v>75119</v>
      </c>
      <c r="F24857" s="5" t="s">
        <v>50119</v>
      </c>
      <c r="G24857" s="10" t="s">
        <v>73</v>
      </c>
      <c r="H24857" s="6" t="s">
        <v>100363</v>
      </c>
      <c r="I24857" s="7" t="s">
        <v>25119</v>
      </c>
    </row>
    <row r="24858" spans="1:9" x14ac:dyDescent="0.25">
      <c r="A24858" s="6">
        <v>24857</v>
      </c>
      <c r="B24858" s="8"/>
      <c r="D24858" s="8" t="s">
        <v>100120</v>
      </c>
      <c r="E24858" s="5" t="s">
        <v>75120</v>
      </c>
      <c r="F24858" s="5" t="s">
        <v>50120</v>
      </c>
      <c r="G24858" s="10" t="s">
        <v>75</v>
      </c>
      <c r="H24858" s="6" t="s">
        <v>100363</v>
      </c>
      <c r="I24858" s="7" t="s">
        <v>25120</v>
      </c>
    </row>
    <row r="24859" spans="1:9" x14ac:dyDescent="0.25">
      <c r="A24859" s="6">
        <v>24858</v>
      </c>
      <c r="B24859" s="8"/>
      <c r="D24859" s="8" t="s">
        <v>100121</v>
      </c>
      <c r="E24859" s="5" t="s">
        <v>75121</v>
      </c>
      <c r="F24859" s="5" t="s">
        <v>50121</v>
      </c>
      <c r="G24859" s="10" t="s">
        <v>77</v>
      </c>
      <c r="H24859" s="6" t="s">
        <v>100363</v>
      </c>
      <c r="I24859" s="7" t="s">
        <v>25121</v>
      </c>
    </row>
    <row r="24860" spans="1:9" x14ac:dyDescent="0.25">
      <c r="A24860" s="6">
        <v>24859</v>
      </c>
      <c r="B24860" s="8"/>
      <c r="D24860" s="8" t="s">
        <v>100122</v>
      </c>
      <c r="E24860" s="5" t="s">
        <v>75122</v>
      </c>
      <c r="F24860" s="5" t="s">
        <v>50122</v>
      </c>
      <c r="G24860" s="10" t="s">
        <v>80</v>
      </c>
      <c r="H24860" s="6" t="s">
        <v>100363</v>
      </c>
      <c r="I24860" s="7" t="s">
        <v>25122</v>
      </c>
    </row>
    <row r="24861" spans="1:9" x14ac:dyDescent="0.25">
      <c r="A24861" s="6">
        <v>24860</v>
      </c>
      <c r="B24861" s="8"/>
      <c r="D24861" s="8" t="s">
        <v>100123</v>
      </c>
      <c r="E24861" s="5" t="s">
        <v>75123</v>
      </c>
      <c r="F24861" s="5" t="s">
        <v>50123</v>
      </c>
      <c r="G24861" s="10" t="s">
        <v>82</v>
      </c>
      <c r="H24861" s="6" t="s">
        <v>100363</v>
      </c>
      <c r="I24861" s="7" t="s">
        <v>25123</v>
      </c>
    </row>
    <row r="24862" spans="1:9" x14ac:dyDescent="0.25">
      <c r="A24862" s="6">
        <v>24861</v>
      </c>
      <c r="B24862" s="8"/>
      <c r="D24862" s="8" t="s">
        <v>100124</v>
      </c>
      <c r="E24862" s="5" t="s">
        <v>75124</v>
      </c>
      <c r="F24862" s="5" t="s">
        <v>50124</v>
      </c>
      <c r="G24862" s="10" t="s">
        <v>84</v>
      </c>
      <c r="H24862" s="6" t="s">
        <v>100363</v>
      </c>
      <c r="I24862" s="7" t="s">
        <v>25124</v>
      </c>
    </row>
    <row r="24863" spans="1:9" x14ac:dyDescent="0.25">
      <c r="A24863" s="6">
        <v>24862</v>
      </c>
      <c r="B24863" s="8"/>
      <c r="D24863" s="8" t="s">
        <v>100125</v>
      </c>
      <c r="E24863" s="5" t="s">
        <v>75125</v>
      </c>
      <c r="F24863" s="5" t="s">
        <v>50125</v>
      </c>
      <c r="G24863" s="10" t="s">
        <v>86</v>
      </c>
      <c r="H24863" s="6" t="s">
        <v>100363</v>
      </c>
      <c r="I24863" s="7" t="s">
        <v>25125</v>
      </c>
    </row>
    <row r="24864" spans="1:9" x14ac:dyDescent="0.25">
      <c r="A24864" s="6">
        <v>24863</v>
      </c>
      <c r="B24864" s="8"/>
      <c r="D24864" s="8" t="s">
        <v>100126</v>
      </c>
      <c r="E24864" s="5" t="s">
        <v>75126</v>
      </c>
      <c r="F24864" s="5" t="s">
        <v>50126</v>
      </c>
      <c r="G24864" s="10" t="s">
        <v>89</v>
      </c>
      <c r="H24864" s="6" t="s">
        <v>100363</v>
      </c>
      <c r="I24864" s="7" t="s">
        <v>25126</v>
      </c>
    </row>
    <row r="24865" spans="1:9" x14ac:dyDescent="0.25">
      <c r="A24865" s="6">
        <v>24864</v>
      </c>
      <c r="B24865" s="8"/>
      <c r="D24865" s="8" t="s">
        <v>100127</v>
      </c>
      <c r="E24865" s="5" t="s">
        <v>75127</v>
      </c>
      <c r="F24865" s="5" t="s">
        <v>50127</v>
      </c>
      <c r="G24865" s="10" t="s">
        <v>91</v>
      </c>
      <c r="H24865" s="6" t="s">
        <v>100363</v>
      </c>
      <c r="I24865" s="7" t="s">
        <v>25127</v>
      </c>
    </row>
    <row r="24866" spans="1:9" x14ac:dyDescent="0.25">
      <c r="A24866" s="6">
        <v>24865</v>
      </c>
      <c r="B24866" s="8"/>
      <c r="D24866" s="8" t="s">
        <v>100128</v>
      </c>
      <c r="E24866" s="5" t="s">
        <v>75128</v>
      </c>
      <c r="F24866" s="5" t="s">
        <v>50128</v>
      </c>
      <c r="G24866" s="10" t="s">
        <v>93</v>
      </c>
      <c r="H24866" s="6" t="s">
        <v>100363</v>
      </c>
      <c r="I24866" s="7" t="s">
        <v>25128</v>
      </c>
    </row>
    <row r="24867" spans="1:9" x14ac:dyDescent="0.25">
      <c r="A24867" s="6">
        <v>24866</v>
      </c>
      <c r="B24867" s="8"/>
      <c r="D24867" s="8" t="s">
        <v>100129</v>
      </c>
      <c r="E24867" s="5" t="s">
        <v>75129</v>
      </c>
      <c r="F24867" s="5" t="s">
        <v>50129</v>
      </c>
      <c r="G24867" s="10" t="s">
        <v>95</v>
      </c>
      <c r="H24867" s="6" t="s">
        <v>100363</v>
      </c>
      <c r="I24867" s="7" t="s">
        <v>25129</v>
      </c>
    </row>
    <row r="24868" spans="1:9" x14ac:dyDescent="0.25">
      <c r="A24868" s="6">
        <v>24867</v>
      </c>
      <c r="B24868" s="8"/>
      <c r="D24868" s="8" t="s">
        <v>100130</v>
      </c>
      <c r="E24868" s="5" t="s">
        <v>75130</v>
      </c>
      <c r="F24868" s="5" t="s">
        <v>50130</v>
      </c>
      <c r="G24868" s="10" t="s">
        <v>98</v>
      </c>
      <c r="H24868" s="6" t="s">
        <v>100363</v>
      </c>
      <c r="I24868" s="7" t="s">
        <v>25130</v>
      </c>
    </row>
    <row r="24869" spans="1:9" x14ac:dyDescent="0.25">
      <c r="A24869" s="6">
        <v>24868</v>
      </c>
      <c r="B24869" s="8"/>
      <c r="D24869" s="8" t="s">
        <v>100131</v>
      </c>
      <c r="E24869" s="5" t="s">
        <v>75131</v>
      </c>
      <c r="F24869" s="5" t="s">
        <v>50131</v>
      </c>
      <c r="G24869" s="10" t="s">
        <v>100</v>
      </c>
      <c r="H24869" s="6" t="s">
        <v>100363</v>
      </c>
      <c r="I24869" s="7" t="s">
        <v>25131</v>
      </c>
    </row>
    <row r="24870" spans="1:9" x14ac:dyDescent="0.25">
      <c r="A24870" s="6">
        <v>24869</v>
      </c>
      <c r="B24870" s="8"/>
      <c r="D24870" s="8" t="s">
        <v>100132</v>
      </c>
      <c r="E24870" s="5" t="s">
        <v>75132</v>
      </c>
      <c r="F24870" s="5" t="s">
        <v>50132</v>
      </c>
      <c r="G24870" s="10" t="s">
        <v>102</v>
      </c>
      <c r="H24870" s="6" t="s">
        <v>100363</v>
      </c>
      <c r="I24870" s="7" t="s">
        <v>25132</v>
      </c>
    </row>
    <row r="24871" spans="1:9" x14ac:dyDescent="0.25">
      <c r="A24871" s="6">
        <v>24870</v>
      </c>
      <c r="B24871" s="8"/>
      <c r="D24871" s="8" t="s">
        <v>100133</v>
      </c>
      <c r="E24871" s="5" t="s">
        <v>75133</v>
      </c>
      <c r="F24871" s="5" t="s">
        <v>50133</v>
      </c>
      <c r="G24871" s="10" t="s">
        <v>104</v>
      </c>
      <c r="H24871" s="6" t="s">
        <v>100363</v>
      </c>
      <c r="I24871" s="7" t="s">
        <v>25133</v>
      </c>
    </row>
    <row r="24872" spans="1:9" x14ac:dyDescent="0.25">
      <c r="A24872" s="6">
        <v>24871</v>
      </c>
      <c r="B24872" s="8"/>
      <c r="D24872" s="8" t="s">
        <v>100134</v>
      </c>
      <c r="E24872" s="5" t="s">
        <v>75134</v>
      </c>
      <c r="F24872" s="5" t="s">
        <v>50134</v>
      </c>
      <c r="G24872" s="10" t="s">
        <v>106</v>
      </c>
      <c r="H24872" s="6" t="s">
        <v>100363</v>
      </c>
      <c r="I24872" s="7" t="s">
        <v>25134</v>
      </c>
    </row>
    <row r="24873" spans="1:9" x14ac:dyDescent="0.25">
      <c r="A24873" s="6">
        <v>24872</v>
      </c>
      <c r="B24873" s="8"/>
      <c r="D24873" s="8" t="s">
        <v>100135</v>
      </c>
      <c r="E24873" s="5" t="s">
        <v>75135</v>
      </c>
      <c r="F24873" s="5" t="s">
        <v>50135</v>
      </c>
      <c r="G24873" s="10" t="s">
        <v>109</v>
      </c>
      <c r="H24873" s="6" t="s">
        <v>100363</v>
      </c>
      <c r="I24873" s="7" t="s">
        <v>25135</v>
      </c>
    </row>
    <row r="24874" spans="1:9" x14ac:dyDescent="0.25">
      <c r="A24874" s="6">
        <v>24873</v>
      </c>
      <c r="B24874" s="8"/>
      <c r="D24874" s="8" t="s">
        <v>100136</v>
      </c>
      <c r="E24874" s="5" t="s">
        <v>75136</v>
      </c>
      <c r="F24874" s="5" t="s">
        <v>50136</v>
      </c>
      <c r="G24874" s="10" t="s">
        <v>111</v>
      </c>
      <c r="H24874" s="6" t="s">
        <v>100363</v>
      </c>
      <c r="I24874" s="7" t="s">
        <v>25136</v>
      </c>
    </row>
    <row r="24875" spans="1:9" x14ac:dyDescent="0.25">
      <c r="A24875" s="6">
        <v>24874</v>
      </c>
      <c r="B24875" s="8"/>
      <c r="D24875" s="8" t="s">
        <v>100137</v>
      </c>
      <c r="E24875" s="5" t="s">
        <v>75137</v>
      </c>
      <c r="F24875" s="5" t="s">
        <v>50137</v>
      </c>
      <c r="G24875" s="10" t="s">
        <v>113</v>
      </c>
      <c r="H24875" s="6" t="s">
        <v>100363</v>
      </c>
      <c r="I24875" s="7" t="s">
        <v>25137</v>
      </c>
    </row>
    <row r="24876" spans="1:9" x14ac:dyDescent="0.25">
      <c r="A24876" s="6">
        <v>24875</v>
      </c>
      <c r="B24876" s="8"/>
      <c r="D24876" s="8" t="s">
        <v>100138</v>
      </c>
      <c r="E24876" s="5" t="s">
        <v>75138</v>
      </c>
      <c r="F24876" s="5" t="s">
        <v>50138</v>
      </c>
      <c r="G24876" s="10" t="s">
        <v>115</v>
      </c>
      <c r="H24876" s="6" t="s">
        <v>100363</v>
      </c>
      <c r="I24876" s="7" t="s">
        <v>25138</v>
      </c>
    </row>
    <row r="24877" spans="1:9" x14ac:dyDescent="0.25">
      <c r="A24877" s="6">
        <v>24876</v>
      </c>
      <c r="B24877" s="8"/>
      <c r="D24877" s="8" t="s">
        <v>100139</v>
      </c>
      <c r="E24877" s="5" t="s">
        <v>75139</v>
      </c>
      <c r="F24877" s="5" t="s">
        <v>50139</v>
      </c>
      <c r="G24877" s="10" t="s">
        <v>118</v>
      </c>
      <c r="H24877" s="6" t="s">
        <v>100363</v>
      </c>
      <c r="I24877" s="7" t="s">
        <v>25139</v>
      </c>
    </row>
    <row r="24878" spans="1:9" x14ac:dyDescent="0.25">
      <c r="A24878" s="6">
        <v>24877</v>
      </c>
      <c r="B24878" s="8"/>
      <c r="D24878" s="8" t="s">
        <v>100140</v>
      </c>
      <c r="E24878" s="5" t="s">
        <v>75140</v>
      </c>
      <c r="F24878" s="5" t="s">
        <v>50140</v>
      </c>
      <c r="G24878" s="10" t="s">
        <v>120</v>
      </c>
      <c r="H24878" s="6" t="s">
        <v>100363</v>
      </c>
      <c r="I24878" s="7" t="s">
        <v>25140</v>
      </c>
    </row>
    <row r="24879" spans="1:9" x14ac:dyDescent="0.25">
      <c r="A24879" s="6">
        <v>24878</v>
      </c>
      <c r="B24879" s="8"/>
      <c r="D24879" s="8" t="s">
        <v>100141</v>
      </c>
      <c r="E24879" s="5" t="s">
        <v>75141</v>
      </c>
      <c r="F24879" s="5" t="s">
        <v>50141</v>
      </c>
      <c r="G24879" s="10" t="s">
        <v>122</v>
      </c>
      <c r="H24879" s="6" t="s">
        <v>100363</v>
      </c>
      <c r="I24879" s="7" t="s">
        <v>25141</v>
      </c>
    </row>
    <row r="24880" spans="1:9" x14ac:dyDescent="0.25">
      <c r="A24880" s="6">
        <v>24879</v>
      </c>
      <c r="B24880" s="8"/>
      <c r="D24880" s="8" t="s">
        <v>100142</v>
      </c>
      <c r="E24880" s="5" t="s">
        <v>75142</v>
      </c>
      <c r="F24880" s="5" t="s">
        <v>50142</v>
      </c>
      <c r="G24880" s="10" t="s">
        <v>125</v>
      </c>
      <c r="H24880" s="6" t="s">
        <v>100363</v>
      </c>
      <c r="I24880" s="7" t="s">
        <v>25142</v>
      </c>
    </row>
    <row r="24881" spans="1:9" x14ac:dyDescent="0.25">
      <c r="A24881" s="6">
        <v>24880</v>
      </c>
      <c r="B24881" s="8"/>
      <c r="D24881" s="8" t="s">
        <v>100143</v>
      </c>
      <c r="E24881" s="5" t="s">
        <v>75143</v>
      </c>
      <c r="F24881" s="5" t="s">
        <v>50143</v>
      </c>
      <c r="G24881" s="10" t="s">
        <v>127</v>
      </c>
      <c r="H24881" s="6" t="s">
        <v>100363</v>
      </c>
      <c r="I24881" s="7" t="s">
        <v>25143</v>
      </c>
    </row>
    <row r="24882" spans="1:9" x14ac:dyDescent="0.25">
      <c r="A24882" s="6">
        <v>24881</v>
      </c>
      <c r="B24882" s="8"/>
      <c r="D24882" s="8" t="s">
        <v>100144</v>
      </c>
      <c r="E24882" s="5" t="s">
        <v>75144</v>
      </c>
      <c r="F24882" s="5" t="s">
        <v>50144</v>
      </c>
      <c r="G24882" s="10" t="s">
        <v>129</v>
      </c>
      <c r="H24882" s="6" t="s">
        <v>100363</v>
      </c>
      <c r="I24882" s="7" t="s">
        <v>25144</v>
      </c>
    </row>
    <row r="24883" spans="1:9" x14ac:dyDescent="0.25">
      <c r="A24883" s="6">
        <v>24882</v>
      </c>
      <c r="B24883" s="8"/>
      <c r="D24883" s="8" t="s">
        <v>100145</v>
      </c>
      <c r="E24883" s="5" t="s">
        <v>75145</v>
      </c>
      <c r="F24883" s="5" t="s">
        <v>50145</v>
      </c>
      <c r="G24883" s="10" t="s">
        <v>131</v>
      </c>
      <c r="H24883" s="6" t="s">
        <v>100363</v>
      </c>
      <c r="I24883" s="7" t="s">
        <v>25145</v>
      </c>
    </row>
    <row r="24884" spans="1:9" x14ac:dyDescent="0.25">
      <c r="A24884" s="6">
        <v>24883</v>
      </c>
      <c r="B24884" s="8"/>
      <c r="D24884" s="8" t="s">
        <v>100146</v>
      </c>
      <c r="E24884" s="5" t="s">
        <v>75146</v>
      </c>
      <c r="F24884" s="5" t="s">
        <v>50146</v>
      </c>
      <c r="G24884" s="10" t="s">
        <v>133</v>
      </c>
      <c r="H24884" s="6" t="s">
        <v>100363</v>
      </c>
      <c r="I24884" s="7" t="s">
        <v>25146</v>
      </c>
    </row>
    <row r="24885" spans="1:9" x14ac:dyDescent="0.25">
      <c r="A24885" s="6">
        <v>24884</v>
      </c>
      <c r="B24885" s="8"/>
      <c r="D24885" s="8" t="s">
        <v>100147</v>
      </c>
      <c r="E24885" s="5" t="s">
        <v>75147</v>
      </c>
      <c r="F24885" s="5" t="s">
        <v>50147</v>
      </c>
      <c r="G24885" s="10" t="s">
        <v>136</v>
      </c>
      <c r="H24885" s="6" t="s">
        <v>100363</v>
      </c>
      <c r="I24885" s="7" t="s">
        <v>25147</v>
      </c>
    </row>
    <row r="24886" spans="1:9" x14ac:dyDescent="0.25">
      <c r="A24886" s="6">
        <v>24885</v>
      </c>
      <c r="B24886" s="8"/>
      <c r="D24886" s="8" t="s">
        <v>100148</v>
      </c>
      <c r="E24886" s="5" t="s">
        <v>75148</v>
      </c>
      <c r="F24886" s="5" t="s">
        <v>50148</v>
      </c>
      <c r="G24886" s="10" t="s">
        <v>138</v>
      </c>
      <c r="H24886" s="6" t="s">
        <v>100363</v>
      </c>
      <c r="I24886" s="7" t="s">
        <v>25148</v>
      </c>
    </row>
    <row r="24887" spans="1:9" x14ac:dyDescent="0.25">
      <c r="A24887" s="6">
        <v>24886</v>
      </c>
      <c r="B24887" s="8"/>
      <c r="D24887" s="8" t="s">
        <v>100149</v>
      </c>
      <c r="E24887" s="5" t="s">
        <v>75149</v>
      </c>
      <c r="F24887" s="5" t="s">
        <v>50149</v>
      </c>
      <c r="G24887" s="10" t="s">
        <v>140</v>
      </c>
      <c r="H24887" s="6" t="s">
        <v>100363</v>
      </c>
      <c r="I24887" s="7" t="s">
        <v>25149</v>
      </c>
    </row>
    <row r="24888" spans="1:9" x14ac:dyDescent="0.25">
      <c r="A24888" s="6">
        <v>24887</v>
      </c>
      <c r="B24888" s="8"/>
      <c r="D24888" s="8" t="s">
        <v>100150</v>
      </c>
      <c r="E24888" s="5" t="s">
        <v>75150</v>
      </c>
      <c r="F24888" s="5" t="s">
        <v>50150</v>
      </c>
      <c r="G24888" s="10" t="s">
        <v>142</v>
      </c>
      <c r="H24888" s="6" t="s">
        <v>100363</v>
      </c>
      <c r="I24888" s="7" t="s">
        <v>25150</v>
      </c>
    </row>
    <row r="24889" spans="1:9" x14ac:dyDescent="0.25">
      <c r="A24889" s="6">
        <v>24888</v>
      </c>
      <c r="B24889" s="8"/>
      <c r="D24889" s="8" t="s">
        <v>100151</v>
      </c>
      <c r="E24889" s="5" t="s">
        <v>75151</v>
      </c>
      <c r="F24889" s="5" t="s">
        <v>50151</v>
      </c>
      <c r="G24889" s="10" t="s">
        <v>145</v>
      </c>
      <c r="H24889" s="6" t="s">
        <v>100363</v>
      </c>
      <c r="I24889" s="7" t="s">
        <v>25151</v>
      </c>
    </row>
    <row r="24890" spans="1:9" x14ac:dyDescent="0.25">
      <c r="A24890" s="6">
        <v>24889</v>
      </c>
      <c r="B24890" s="8"/>
      <c r="D24890" s="8" t="s">
        <v>100152</v>
      </c>
      <c r="E24890" s="5" t="s">
        <v>75152</v>
      </c>
      <c r="F24890" s="5" t="s">
        <v>50152</v>
      </c>
      <c r="G24890" s="10" t="s">
        <v>147</v>
      </c>
      <c r="H24890" s="6" t="s">
        <v>100363</v>
      </c>
      <c r="I24890" s="7" t="s">
        <v>25152</v>
      </c>
    </row>
    <row r="24891" spans="1:9" x14ac:dyDescent="0.25">
      <c r="A24891" s="6">
        <v>24890</v>
      </c>
      <c r="B24891" s="8"/>
      <c r="D24891" s="8" t="s">
        <v>100153</v>
      </c>
      <c r="E24891" s="5" t="s">
        <v>75153</v>
      </c>
      <c r="F24891" s="5" t="s">
        <v>50153</v>
      </c>
      <c r="G24891" s="10" t="s">
        <v>149</v>
      </c>
      <c r="H24891" s="6" t="s">
        <v>100363</v>
      </c>
      <c r="I24891" s="7" t="s">
        <v>25153</v>
      </c>
    </row>
    <row r="24892" spans="1:9" x14ac:dyDescent="0.25">
      <c r="A24892" s="6">
        <v>24891</v>
      </c>
      <c r="B24892" s="8"/>
      <c r="D24892" s="8" t="s">
        <v>100154</v>
      </c>
      <c r="E24892" s="5" t="s">
        <v>75154</v>
      </c>
      <c r="F24892" s="5" t="s">
        <v>50154</v>
      </c>
      <c r="G24892" s="10" t="s">
        <v>152</v>
      </c>
      <c r="H24892" s="6" t="s">
        <v>100363</v>
      </c>
      <c r="I24892" s="7" t="s">
        <v>25154</v>
      </c>
    </row>
    <row r="24893" spans="1:9" x14ac:dyDescent="0.25">
      <c r="A24893" s="6">
        <v>24892</v>
      </c>
      <c r="B24893" s="8"/>
      <c r="D24893" s="8" t="s">
        <v>100155</v>
      </c>
      <c r="E24893" s="5" t="s">
        <v>75155</v>
      </c>
      <c r="F24893" s="5" t="s">
        <v>50155</v>
      </c>
      <c r="G24893" s="10" t="s">
        <v>154</v>
      </c>
      <c r="H24893" s="6" t="s">
        <v>100363</v>
      </c>
      <c r="I24893" s="7" t="s">
        <v>25155</v>
      </c>
    </row>
    <row r="24894" spans="1:9" x14ac:dyDescent="0.25">
      <c r="A24894" s="6">
        <v>24893</v>
      </c>
      <c r="B24894" s="8"/>
      <c r="D24894" s="8" t="s">
        <v>100156</v>
      </c>
      <c r="E24894" s="5" t="s">
        <v>75156</v>
      </c>
      <c r="F24894" s="5" t="s">
        <v>50156</v>
      </c>
      <c r="G24894" s="10" t="s">
        <v>157</v>
      </c>
      <c r="H24894" s="6" t="s">
        <v>100363</v>
      </c>
      <c r="I24894" s="7" t="s">
        <v>25156</v>
      </c>
    </row>
    <row r="24895" spans="1:9" x14ac:dyDescent="0.25">
      <c r="A24895" s="6">
        <v>24894</v>
      </c>
      <c r="B24895" s="8"/>
      <c r="D24895" s="8" t="s">
        <v>100157</v>
      </c>
      <c r="E24895" s="5" t="s">
        <v>75157</v>
      </c>
      <c r="F24895" s="5" t="s">
        <v>50157</v>
      </c>
      <c r="G24895" s="10" t="s">
        <v>159</v>
      </c>
      <c r="H24895" s="6" t="s">
        <v>100363</v>
      </c>
      <c r="I24895" s="7" t="s">
        <v>25157</v>
      </c>
    </row>
    <row r="24896" spans="1:9" x14ac:dyDescent="0.25">
      <c r="A24896" s="6">
        <v>24895</v>
      </c>
      <c r="B24896" s="8"/>
      <c r="D24896" s="8" t="s">
        <v>100158</v>
      </c>
      <c r="E24896" s="5" t="s">
        <v>75158</v>
      </c>
      <c r="F24896" s="5" t="s">
        <v>50158</v>
      </c>
      <c r="G24896" s="10" t="s">
        <v>161</v>
      </c>
      <c r="H24896" s="6" t="s">
        <v>100363</v>
      </c>
      <c r="I24896" s="7" t="s">
        <v>25158</v>
      </c>
    </row>
    <row r="24897" spans="1:9" x14ac:dyDescent="0.25">
      <c r="A24897" s="6">
        <v>24896</v>
      </c>
      <c r="B24897" s="8"/>
      <c r="D24897" s="8" t="s">
        <v>100159</v>
      </c>
      <c r="E24897" s="5" t="s">
        <v>75159</v>
      </c>
      <c r="F24897" s="5" t="s">
        <v>50159</v>
      </c>
      <c r="G24897" s="10" t="s">
        <v>43</v>
      </c>
      <c r="H24897" s="6" t="s">
        <v>100363</v>
      </c>
      <c r="I24897" s="7" t="s">
        <v>25159</v>
      </c>
    </row>
    <row r="24898" spans="1:9" x14ac:dyDescent="0.25">
      <c r="A24898" s="6">
        <v>24897</v>
      </c>
      <c r="B24898" s="8"/>
      <c r="D24898" s="8" t="s">
        <v>100160</v>
      </c>
      <c r="E24898" s="5" t="s">
        <v>75160</v>
      </c>
      <c r="F24898" s="5" t="s">
        <v>50160</v>
      </c>
      <c r="G24898" s="10" t="s">
        <v>46</v>
      </c>
      <c r="H24898" s="6" t="s">
        <v>100363</v>
      </c>
      <c r="I24898" s="7" t="s">
        <v>25160</v>
      </c>
    </row>
    <row r="24899" spans="1:9" x14ac:dyDescent="0.25">
      <c r="A24899" s="6">
        <v>24898</v>
      </c>
      <c r="B24899" s="8"/>
      <c r="D24899" s="8" t="s">
        <v>100161</v>
      </c>
      <c r="E24899" s="5" t="s">
        <v>75161</v>
      </c>
      <c r="F24899" s="5" t="s">
        <v>50161</v>
      </c>
      <c r="G24899" s="10" t="s">
        <v>48</v>
      </c>
      <c r="H24899" s="6" t="s">
        <v>100363</v>
      </c>
      <c r="I24899" s="7" t="s">
        <v>25161</v>
      </c>
    </row>
    <row r="24900" spans="1:9" x14ac:dyDescent="0.25">
      <c r="A24900" s="6">
        <v>24899</v>
      </c>
      <c r="B24900" s="8"/>
      <c r="D24900" s="8" t="s">
        <v>100162</v>
      </c>
      <c r="E24900" s="5" t="s">
        <v>75162</v>
      </c>
      <c r="F24900" s="5" t="s">
        <v>50162</v>
      </c>
      <c r="G24900" s="10" t="s">
        <v>50</v>
      </c>
      <c r="H24900" s="6" t="s">
        <v>100363</v>
      </c>
      <c r="I24900" s="7" t="s">
        <v>25162</v>
      </c>
    </row>
    <row r="24901" spans="1:9" x14ac:dyDescent="0.25">
      <c r="A24901" s="6">
        <v>24900</v>
      </c>
      <c r="B24901" s="8"/>
      <c r="D24901" s="8" t="s">
        <v>100163</v>
      </c>
      <c r="E24901" s="5" t="s">
        <v>75163</v>
      </c>
      <c r="F24901" s="5" t="s">
        <v>50163</v>
      </c>
      <c r="G24901" s="10" t="s">
        <v>52</v>
      </c>
      <c r="H24901" s="6" t="s">
        <v>100363</v>
      </c>
      <c r="I24901" s="7" t="s">
        <v>25163</v>
      </c>
    </row>
    <row r="24902" spans="1:9" x14ac:dyDescent="0.25">
      <c r="A24902" s="6">
        <v>24901</v>
      </c>
      <c r="B24902" s="8"/>
      <c r="D24902" s="8" t="s">
        <v>100164</v>
      </c>
      <c r="E24902" s="5" t="s">
        <v>75164</v>
      </c>
      <c r="F24902" s="5" t="s">
        <v>50164</v>
      </c>
      <c r="G24902" s="10" t="s">
        <v>54</v>
      </c>
      <c r="H24902" s="6" t="s">
        <v>100363</v>
      </c>
      <c r="I24902" s="7" t="s">
        <v>25164</v>
      </c>
    </row>
    <row r="24903" spans="1:9" x14ac:dyDescent="0.25">
      <c r="A24903" s="6">
        <v>24902</v>
      </c>
      <c r="B24903" s="8"/>
      <c r="D24903" s="8" t="s">
        <v>100165</v>
      </c>
      <c r="E24903" s="5" t="s">
        <v>75165</v>
      </c>
      <c r="F24903" s="5" t="s">
        <v>50165</v>
      </c>
      <c r="G24903" s="10" t="s">
        <v>57</v>
      </c>
      <c r="H24903" s="6" t="s">
        <v>100363</v>
      </c>
      <c r="I24903" s="7" t="s">
        <v>25165</v>
      </c>
    </row>
    <row r="24904" spans="1:9" x14ac:dyDescent="0.25">
      <c r="A24904" s="6">
        <v>24903</v>
      </c>
      <c r="B24904" s="8"/>
      <c r="D24904" s="8" t="s">
        <v>100166</v>
      </c>
      <c r="E24904" s="5" t="s">
        <v>75166</v>
      </c>
      <c r="F24904" s="5" t="s">
        <v>50166</v>
      </c>
      <c r="G24904" s="10" t="s">
        <v>59</v>
      </c>
      <c r="H24904" s="6" t="s">
        <v>100363</v>
      </c>
      <c r="I24904" s="7" t="s">
        <v>25166</v>
      </c>
    </row>
    <row r="24905" spans="1:9" x14ac:dyDescent="0.25">
      <c r="A24905" s="6">
        <v>24904</v>
      </c>
      <c r="B24905" s="8"/>
      <c r="D24905" s="8" t="s">
        <v>100167</v>
      </c>
      <c r="E24905" s="5" t="s">
        <v>75167</v>
      </c>
      <c r="F24905" s="5" t="s">
        <v>50167</v>
      </c>
      <c r="G24905" s="10" t="s">
        <v>60</v>
      </c>
      <c r="H24905" s="6" t="s">
        <v>100363</v>
      </c>
      <c r="I24905" s="7" t="s">
        <v>25167</v>
      </c>
    </row>
    <row r="24906" spans="1:9" x14ac:dyDescent="0.25">
      <c r="A24906" s="6">
        <v>24905</v>
      </c>
      <c r="B24906" s="8"/>
      <c r="D24906" s="8" t="s">
        <v>100168</v>
      </c>
      <c r="E24906" s="5" t="s">
        <v>75168</v>
      </c>
      <c r="F24906" s="5" t="s">
        <v>50168</v>
      </c>
      <c r="G24906" s="10" t="s">
        <v>62</v>
      </c>
      <c r="H24906" s="6" t="s">
        <v>100363</v>
      </c>
      <c r="I24906" s="7" t="s">
        <v>25168</v>
      </c>
    </row>
    <row r="24907" spans="1:9" x14ac:dyDescent="0.25">
      <c r="A24907" s="6">
        <v>24906</v>
      </c>
      <c r="B24907" s="8"/>
      <c r="D24907" s="8" t="s">
        <v>100169</v>
      </c>
      <c r="E24907" s="5" t="s">
        <v>75169</v>
      </c>
      <c r="F24907" s="5" t="s">
        <v>50169</v>
      </c>
      <c r="G24907" s="10" t="s">
        <v>64</v>
      </c>
      <c r="H24907" s="6" t="s">
        <v>100363</v>
      </c>
      <c r="I24907" s="7" t="s">
        <v>25169</v>
      </c>
    </row>
    <row r="24908" spans="1:9" x14ac:dyDescent="0.25">
      <c r="A24908" s="6">
        <v>24907</v>
      </c>
      <c r="B24908" s="8"/>
      <c r="D24908" s="8" t="s">
        <v>100170</v>
      </c>
      <c r="E24908" s="5" t="s">
        <v>75170</v>
      </c>
      <c r="F24908" s="5" t="s">
        <v>50170</v>
      </c>
      <c r="G24908" s="10" t="s">
        <v>66</v>
      </c>
      <c r="H24908" s="6" t="s">
        <v>100363</v>
      </c>
      <c r="I24908" s="7" t="s">
        <v>25170</v>
      </c>
    </row>
    <row r="24909" spans="1:9" x14ac:dyDescent="0.25">
      <c r="A24909" s="6">
        <v>24908</v>
      </c>
      <c r="B24909" s="8"/>
      <c r="D24909" s="8" t="s">
        <v>100171</v>
      </c>
      <c r="E24909" s="5" t="s">
        <v>75171</v>
      </c>
      <c r="F24909" s="5" t="s">
        <v>50171</v>
      </c>
      <c r="G24909" s="10" t="s">
        <v>68</v>
      </c>
      <c r="H24909" s="6" t="s">
        <v>100363</v>
      </c>
      <c r="I24909" s="7" t="s">
        <v>25171</v>
      </c>
    </row>
    <row r="24910" spans="1:9" x14ac:dyDescent="0.25">
      <c r="A24910" s="6">
        <v>24909</v>
      </c>
      <c r="B24910" s="8"/>
      <c r="D24910" s="8" t="s">
        <v>100172</v>
      </c>
      <c r="E24910" s="5" t="s">
        <v>75172</v>
      </c>
      <c r="F24910" s="5" t="s">
        <v>50172</v>
      </c>
      <c r="G24910" s="10" t="s">
        <v>71</v>
      </c>
      <c r="H24910" s="6" t="s">
        <v>100363</v>
      </c>
      <c r="I24910" s="7" t="s">
        <v>25172</v>
      </c>
    </row>
    <row r="24911" spans="1:9" x14ac:dyDescent="0.25">
      <c r="A24911" s="6">
        <v>24910</v>
      </c>
      <c r="B24911" s="8"/>
      <c r="D24911" s="8" t="s">
        <v>100173</v>
      </c>
      <c r="E24911" s="5" t="s">
        <v>75173</v>
      </c>
      <c r="F24911" s="5" t="s">
        <v>50173</v>
      </c>
      <c r="G24911" s="10" t="s">
        <v>73</v>
      </c>
      <c r="H24911" s="6" t="s">
        <v>100363</v>
      </c>
      <c r="I24911" s="7" t="s">
        <v>25173</v>
      </c>
    </row>
    <row r="24912" spans="1:9" x14ac:dyDescent="0.25">
      <c r="A24912" s="6">
        <v>24911</v>
      </c>
      <c r="B24912" s="8"/>
      <c r="D24912" s="8" t="s">
        <v>100174</v>
      </c>
      <c r="E24912" s="5" t="s">
        <v>75174</v>
      </c>
      <c r="F24912" s="5" t="s">
        <v>50174</v>
      </c>
      <c r="G24912" s="10" t="s">
        <v>75</v>
      </c>
      <c r="H24912" s="6" t="s">
        <v>100363</v>
      </c>
      <c r="I24912" s="7" t="s">
        <v>25174</v>
      </c>
    </row>
    <row r="24913" spans="1:9" x14ac:dyDescent="0.25">
      <c r="A24913" s="6">
        <v>24912</v>
      </c>
      <c r="B24913" s="8"/>
      <c r="D24913" s="8" t="s">
        <v>100175</v>
      </c>
      <c r="E24913" s="5" t="s">
        <v>75175</v>
      </c>
      <c r="F24913" s="5" t="s">
        <v>50175</v>
      </c>
      <c r="G24913" s="10" t="s">
        <v>77</v>
      </c>
      <c r="H24913" s="6" t="s">
        <v>100363</v>
      </c>
      <c r="I24913" s="7" t="s">
        <v>25175</v>
      </c>
    </row>
    <row r="24914" spans="1:9" x14ac:dyDescent="0.25">
      <c r="A24914" s="6">
        <v>24913</v>
      </c>
      <c r="B24914" s="8"/>
      <c r="D24914" s="8" t="s">
        <v>100176</v>
      </c>
      <c r="E24914" s="5" t="s">
        <v>75176</v>
      </c>
      <c r="F24914" s="5" t="s">
        <v>50176</v>
      </c>
      <c r="G24914" s="10" t="s">
        <v>80</v>
      </c>
      <c r="H24914" s="6" t="s">
        <v>100363</v>
      </c>
      <c r="I24914" s="7" t="s">
        <v>25176</v>
      </c>
    </row>
    <row r="24915" spans="1:9" x14ac:dyDescent="0.25">
      <c r="A24915" s="6">
        <v>24914</v>
      </c>
      <c r="B24915" s="8"/>
      <c r="D24915" s="8" t="s">
        <v>100177</v>
      </c>
      <c r="E24915" s="5" t="s">
        <v>75177</v>
      </c>
      <c r="F24915" s="5" t="s">
        <v>50177</v>
      </c>
      <c r="G24915" s="10" t="s">
        <v>82</v>
      </c>
      <c r="H24915" s="6" t="s">
        <v>100363</v>
      </c>
      <c r="I24915" s="7" t="s">
        <v>25177</v>
      </c>
    </row>
    <row r="24916" spans="1:9" x14ac:dyDescent="0.25">
      <c r="A24916" s="6">
        <v>24915</v>
      </c>
      <c r="B24916" s="8"/>
      <c r="D24916" s="8" t="s">
        <v>100178</v>
      </c>
      <c r="E24916" s="5" t="s">
        <v>75178</v>
      </c>
      <c r="F24916" s="5" t="s">
        <v>50178</v>
      </c>
      <c r="G24916" s="10" t="s">
        <v>84</v>
      </c>
      <c r="H24916" s="6" t="s">
        <v>100363</v>
      </c>
      <c r="I24916" s="7" t="s">
        <v>25178</v>
      </c>
    </row>
    <row r="24917" spans="1:9" x14ac:dyDescent="0.25">
      <c r="A24917" s="6">
        <v>24916</v>
      </c>
      <c r="B24917" s="8"/>
      <c r="D24917" s="8" t="s">
        <v>100179</v>
      </c>
      <c r="E24917" s="5" t="s">
        <v>75179</v>
      </c>
      <c r="F24917" s="5" t="s">
        <v>50179</v>
      </c>
      <c r="G24917" s="10" t="s">
        <v>86</v>
      </c>
      <c r="H24917" s="6" t="s">
        <v>100363</v>
      </c>
      <c r="I24917" s="7" t="s">
        <v>25179</v>
      </c>
    </row>
    <row r="24918" spans="1:9" x14ac:dyDescent="0.25">
      <c r="A24918" s="6">
        <v>24917</v>
      </c>
      <c r="B24918" s="8"/>
      <c r="D24918" s="8" t="s">
        <v>100180</v>
      </c>
      <c r="E24918" s="5" t="s">
        <v>75180</v>
      </c>
      <c r="F24918" s="5" t="s">
        <v>50180</v>
      </c>
      <c r="G24918" s="10" t="s">
        <v>89</v>
      </c>
      <c r="H24918" s="6" t="s">
        <v>100363</v>
      </c>
      <c r="I24918" s="7" t="s">
        <v>25180</v>
      </c>
    </row>
    <row r="24919" spans="1:9" x14ac:dyDescent="0.25">
      <c r="A24919" s="6">
        <v>24918</v>
      </c>
      <c r="B24919" s="8"/>
      <c r="D24919" s="8" t="s">
        <v>100181</v>
      </c>
      <c r="E24919" s="5" t="s">
        <v>75181</v>
      </c>
      <c r="F24919" s="5" t="s">
        <v>50181</v>
      </c>
      <c r="G24919" s="10" t="s">
        <v>91</v>
      </c>
      <c r="H24919" s="6" t="s">
        <v>100363</v>
      </c>
      <c r="I24919" s="7" t="s">
        <v>25181</v>
      </c>
    </row>
    <row r="24920" spans="1:9" x14ac:dyDescent="0.25">
      <c r="A24920" s="6">
        <v>24919</v>
      </c>
      <c r="B24920" s="8"/>
      <c r="D24920" s="8" t="s">
        <v>100182</v>
      </c>
      <c r="E24920" s="5" t="s">
        <v>75182</v>
      </c>
      <c r="F24920" s="5" t="s">
        <v>50182</v>
      </c>
      <c r="G24920" s="10" t="s">
        <v>93</v>
      </c>
      <c r="H24920" s="6" t="s">
        <v>100363</v>
      </c>
      <c r="I24920" s="7" t="s">
        <v>25182</v>
      </c>
    </row>
    <row r="24921" spans="1:9" x14ac:dyDescent="0.25">
      <c r="A24921" s="6">
        <v>24920</v>
      </c>
      <c r="B24921" s="8"/>
      <c r="D24921" s="8" t="s">
        <v>100183</v>
      </c>
      <c r="E24921" s="5" t="s">
        <v>75183</v>
      </c>
      <c r="F24921" s="5" t="s">
        <v>50183</v>
      </c>
      <c r="G24921" s="10" t="s">
        <v>95</v>
      </c>
      <c r="H24921" s="6" t="s">
        <v>100363</v>
      </c>
      <c r="I24921" s="7" t="s">
        <v>25183</v>
      </c>
    </row>
    <row r="24922" spans="1:9" x14ac:dyDescent="0.25">
      <c r="A24922" s="6">
        <v>24921</v>
      </c>
      <c r="B24922" s="8"/>
      <c r="D24922" s="8" t="s">
        <v>100184</v>
      </c>
      <c r="E24922" s="5" t="s">
        <v>75184</v>
      </c>
      <c r="F24922" s="5" t="s">
        <v>50184</v>
      </c>
      <c r="G24922" s="10" t="s">
        <v>98</v>
      </c>
      <c r="H24922" s="6" t="s">
        <v>100363</v>
      </c>
      <c r="I24922" s="7" t="s">
        <v>25184</v>
      </c>
    </row>
    <row r="24923" spans="1:9" x14ac:dyDescent="0.25">
      <c r="A24923" s="6">
        <v>24922</v>
      </c>
      <c r="B24923" s="8"/>
      <c r="D24923" s="8" t="s">
        <v>100185</v>
      </c>
      <c r="E24923" s="5" t="s">
        <v>75185</v>
      </c>
      <c r="F24923" s="5" t="s">
        <v>50185</v>
      </c>
      <c r="G24923" s="10" t="s">
        <v>100</v>
      </c>
      <c r="H24923" s="6" t="s">
        <v>100363</v>
      </c>
      <c r="I24923" s="7" t="s">
        <v>25185</v>
      </c>
    </row>
    <row r="24924" spans="1:9" x14ac:dyDescent="0.25">
      <c r="A24924" s="6">
        <v>24923</v>
      </c>
      <c r="B24924" s="8"/>
      <c r="D24924" s="8" t="s">
        <v>100186</v>
      </c>
      <c r="E24924" s="5" t="s">
        <v>75186</v>
      </c>
      <c r="F24924" s="5" t="s">
        <v>50186</v>
      </c>
      <c r="G24924" s="10" t="s">
        <v>102</v>
      </c>
      <c r="H24924" s="6" t="s">
        <v>100363</v>
      </c>
      <c r="I24924" s="7" t="s">
        <v>25186</v>
      </c>
    </row>
    <row r="24925" spans="1:9" x14ac:dyDescent="0.25">
      <c r="A24925" s="6">
        <v>24924</v>
      </c>
      <c r="B24925" s="8"/>
      <c r="D24925" s="8" t="s">
        <v>100187</v>
      </c>
      <c r="E24925" s="5" t="s">
        <v>75187</v>
      </c>
      <c r="F24925" s="5" t="s">
        <v>50187</v>
      </c>
      <c r="G24925" s="10" t="s">
        <v>104</v>
      </c>
      <c r="H24925" s="6" t="s">
        <v>100363</v>
      </c>
      <c r="I24925" s="7" t="s">
        <v>25187</v>
      </c>
    </row>
    <row r="24926" spans="1:9" x14ac:dyDescent="0.25">
      <c r="A24926" s="6">
        <v>24925</v>
      </c>
      <c r="B24926" s="8"/>
      <c r="D24926" s="8" t="s">
        <v>100188</v>
      </c>
      <c r="E24926" s="5" t="s">
        <v>75188</v>
      </c>
      <c r="F24926" s="5" t="s">
        <v>50188</v>
      </c>
      <c r="G24926" s="10" t="s">
        <v>106</v>
      </c>
      <c r="H24926" s="6" t="s">
        <v>100363</v>
      </c>
      <c r="I24926" s="7" t="s">
        <v>25188</v>
      </c>
    </row>
    <row r="24927" spans="1:9" x14ac:dyDescent="0.25">
      <c r="A24927" s="6">
        <v>24926</v>
      </c>
      <c r="B24927" s="8"/>
      <c r="D24927" s="8" t="s">
        <v>100189</v>
      </c>
      <c r="E24927" s="5" t="s">
        <v>75189</v>
      </c>
      <c r="F24927" s="5" t="s">
        <v>50189</v>
      </c>
      <c r="G24927" s="10" t="s">
        <v>109</v>
      </c>
      <c r="H24927" s="6" t="s">
        <v>100363</v>
      </c>
      <c r="I24927" s="7" t="s">
        <v>25189</v>
      </c>
    </row>
    <row r="24928" spans="1:9" x14ac:dyDescent="0.25">
      <c r="A24928" s="6">
        <v>24927</v>
      </c>
      <c r="B24928" s="8"/>
      <c r="D24928" s="8" t="s">
        <v>100190</v>
      </c>
      <c r="E24928" s="5" t="s">
        <v>75190</v>
      </c>
      <c r="F24928" s="5" t="s">
        <v>50190</v>
      </c>
      <c r="G24928" s="10" t="s">
        <v>111</v>
      </c>
      <c r="H24928" s="6" t="s">
        <v>100363</v>
      </c>
      <c r="I24928" s="7" t="s">
        <v>25190</v>
      </c>
    </row>
    <row r="24929" spans="1:9" x14ac:dyDescent="0.25">
      <c r="A24929" s="6">
        <v>24928</v>
      </c>
      <c r="B24929" s="8"/>
      <c r="D24929" s="8" t="s">
        <v>100191</v>
      </c>
      <c r="E24929" s="5" t="s">
        <v>75191</v>
      </c>
      <c r="F24929" s="5" t="s">
        <v>50191</v>
      </c>
      <c r="G24929" s="10" t="s">
        <v>113</v>
      </c>
      <c r="H24929" s="6" t="s">
        <v>100363</v>
      </c>
      <c r="I24929" s="7" t="s">
        <v>25191</v>
      </c>
    </row>
    <row r="24930" spans="1:9" x14ac:dyDescent="0.25">
      <c r="A24930" s="6">
        <v>24929</v>
      </c>
      <c r="B24930" s="8"/>
      <c r="D24930" s="8" t="s">
        <v>100192</v>
      </c>
      <c r="E24930" s="5" t="s">
        <v>75192</v>
      </c>
      <c r="F24930" s="5" t="s">
        <v>50192</v>
      </c>
      <c r="G24930" s="10" t="s">
        <v>115</v>
      </c>
      <c r="H24930" s="6" t="s">
        <v>100363</v>
      </c>
      <c r="I24930" s="7" t="s">
        <v>25192</v>
      </c>
    </row>
    <row r="24931" spans="1:9" x14ac:dyDescent="0.25">
      <c r="A24931" s="6">
        <v>24930</v>
      </c>
      <c r="B24931" s="8"/>
      <c r="D24931" s="8" t="s">
        <v>100193</v>
      </c>
      <c r="E24931" s="5" t="s">
        <v>75193</v>
      </c>
      <c r="F24931" s="5" t="s">
        <v>50193</v>
      </c>
      <c r="G24931" s="10" t="s">
        <v>118</v>
      </c>
      <c r="H24931" s="6" t="s">
        <v>100363</v>
      </c>
      <c r="I24931" s="7" t="s">
        <v>25193</v>
      </c>
    </row>
    <row r="24932" spans="1:9" x14ac:dyDescent="0.25">
      <c r="A24932" s="6">
        <v>24931</v>
      </c>
      <c r="B24932" s="8"/>
      <c r="D24932" s="8" t="s">
        <v>100194</v>
      </c>
      <c r="E24932" s="5" t="s">
        <v>75194</v>
      </c>
      <c r="F24932" s="5" t="s">
        <v>50194</v>
      </c>
      <c r="G24932" s="10" t="s">
        <v>120</v>
      </c>
      <c r="H24932" s="6" t="s">
        <v>100363</v>
      </c>
      <c r="I24932" s="7" t="s">
        <v>25194</v>
      </c>
    </row>
    <row r="24933" spans="1:9" x14ac:dyDescent="0.25">
      <c r="A24933" s="6">
        <v>24932</v>
      </c>
      <c r="B24933" s="8"/>
      <c r="D24933" s="8" t="s">
        <v>100195</v>
      </c>
      <c r="E24933" s="5" t="s">
        <v>75195</v>
      </c>
      <c r="F24933" s="5" t="s">
        <v>50195</v>
      </c>
      <c r="G24933" s="10" t="s">
        <v>122</v>
      </c>
      <c r="H24933" s="6" t="s">
        <v>100363</v>
      </c>
      <c r="I24933" s="7" t="s">
        <v>25195</v>
      </c>
    </row>
    <row r="24934" spans="1:9" x14ac:dyDescent="0.25">
      <c r="A24934" s="6">
        <v>24933</v>
      </c>
      <c r="B24934" s="8"/>
      <c r="D24934" s="8" t="s">
        <v>100196</v>
      </c>
      <c r="E24934" s="5" t="s">
        <v>75196</v>
      </c>
      <c r="F24934" s="5" t="s">
        <v>50196</v>
      </c>
      <c r="G24934" s="10" t="s">
        <v>125</v>
      </c>
      <c r="H24934" s="6" t="s">
        <v>100363</v>
      </c>
      <c r="I24934" s="7" t="s">
        <v>25196</v>
      </c>
    </row>
    <row r="24935" spans="1:9" x14ac:dyDescent="0.25">
      <c r="A24935" s="6">
        <v>24934</v>
      </c>
      <c r="B24935" s="8"/>
      <c r="D24935" s="8" t="s">
        <v>100197</v>
      </c>
      <c r="E24935" s="5" t="s">
        <v>75197</v>
      </c>
      <c r="F24935" s="5" t="s">
        <v>50197</v>
      </c>
      <c r="G24935" s="10" t="s">
        <v>127</v>
      </c>
      <c r="H24935" s="6" t="s">
        <v>100363</v>
      </c>
      <c r="I24935" s="7" t="s">
        <v>25197</v>
      </c>
    </row>
    <row r="24936" spans="1:9" x14ac:dyDescent="0.25">
      <c r="A24936" s="6">
        <v>24935</v>
      </c>
      <c r="B24936" s="8"/>
      <c r="D24936" s="8" t="s">
        <v>100198</v>
      </c>
      <c r="E24936" s="5" t="s">
        <v>75198</v>
      </c>
      <c r="F24936" s="5" t="s">
        <v>50198</v>
      </c>
      <c r="G24936" s="10" t="s">
        <v>129</v>
      </c>
      <c r="H24936" s="6" t="s">
        <v>100363</v>
      </c>
      <c r="I24936" s="7" t="s">
        <v>25198</v>
      </c>
    </row>
    <row r="24937" spans="1:9" x14ac:dyDescent="0.25">
      <c r="A24937" s="6">
        <v>24936</v>
      </c>
      <c r="B24937" s="8"/>
      <c r="D24937" s="8" t="s">
        <v>100199</v>
      </c>
      <c r="E24937" s="5" t="s">
        <v>75199</v>
      </c>
      <c r="F24937" s="5" t="s">
        <v>50199</v>
      </c>
      <c r="G24937" s="10" t="s">
        <v>131</v>
      </c>
      <c r="H24937" s="6" t="s">
        <v>100363</v>
      </c>
      <c r="I24937" s="7" t="s">
        <v>25199</v>
      </c>
    </row>
    <row r="24938" spans="1:9" x14ac:dyDescent="0.25">
      <c r="A24938" s="6">
        <v>24937</v>
      </c>
      <c r="B24938" s="8"/>
      <c r="D24938" s="8" t="s">
        <v>100200</v>
      </c>
      <c r="E24938" s="5" t="s">
        <v>75200</v>
      </c>
      <c r="F24938" s="5" t="s">
        <v>50200</v>
      </c>
      <c r="G24938" s="10" t="s">
        <v>133</v>
      </c>
      <c r="H24938" s="6" t="s">
        <v>100363</v>
      </c>
      <c r="I24938" s="7" t="s">
        <v>25200</v>
      </c>
    </row>
    <row r="24939" spans="1:9" x14ac:dyDescent="0.25">
      <c r="A24939" s="6">
        <v>24938</v>
      </c>
      <c r="B24939" s="8"/>
      <c r="D24939" s="8" t="s">
        <v>100201</v>
      </c>
      <c r="E24939" s="5" t="s">
        <v>75201</v>
      </c>
      <c r="F24939" s="5" t="s">
        <v>50201</v>
      </c>
      <c r="G24939" s="10" t="s">
        <v>136</v>
      </c>
      <c r="H24939" s="6" t="s">
        <v>100363</v>
      </c>
      <c r="I24939" s="7" t="s">
        <v>25201</v>
      </c>
    </row>
    <row r="24940" spans="1:9" x14ac:dyDescent="0.25">
      <c r="A24940" s="6">
        <v>24939</v>
      </c>
      <c r="B24940" s="8"/>
      <c r="D24940" s="8" t="s">
        <v>100202</v>
      </c>
      <c r="E24940" s="5" t="s">
        <v>75202</v>
      </c>
      <c r="F24940" s="5" t="s">
        <v>50202</v>
      </c>
      <c r="G24940" s="10" t="s">
        <v>138</v>
      </c>
      <c r="H24940" s="6" t="s">
        <v>100363</v>
      </c>
      <c r="I24940" s="7" t="s">
        <v>25202</v>
      </c>
    </row>
    <row r="24941" spans="1:9" x14ac:dyDescent="0.25">
      <c r="A24941" s="6">
        <v>24940</v>
      </c>
      <c r="B24941" s="8"/>
      <c r="D24941" s="8" t="s">
        <v>100203</v>
      </c>
      <c r="E24941" s="5" t="s">
        <v>75203</v>
      </c>
      <c r="F24941" s="5" t="s">
        <v>50203</v>
      </c>
      <c r="G24941" s="10" t="s">
        <v>140</v>
      </c>
      <c r="H24941" s="6" t="s">
        <v>100363</v>
      </c>
      <c r="I24941" s="7" t="s">
        <v>25203</v>
      </c>
    </row>
    <row r="24942" spans="1:9" x14ac:dyDescent="0.25">
      <c r="A24942" s="6">
        <v>24941</v>
      </c>
      <c r="B24942" s="8"/>
      <c r="D24942" s="8" t="s">
        <v>100204</v>
      </c>
      <c r="E24942" s="5" t="s">
        <v>75204</v>
      </c>
      <c r="F24942" s="5" t="s">
        <v>50204</v>
      </c>
      <c r="G24942" s="10" t="s">
        <v>142</v>
      </c>
      <c r="H24942" s="6" t="s">
        <v>100363</v>
      </c>
      <c r="I24942" s="7" t="s">
        <v>25204</v>
      </c>
    </row>
    <row r="24943" spans="1:9" x14ac:dyDescent="0.25">
      <c r="A24943" s="6">
        <v>24942</v>
      </c>
      <c r="B24943" s="8"/>
      <c r="D24943" s="8" t="s">
        <v>100205</v>
      </c>
      <c r="E24943" s="5" t="s">
        <v>75205</v>
      </c>
      <c r="F24943" s="5" t="s">
        <v>50205</v>
      </c>
      <c r="G24943" s="10" t="s">
        <v>145</v>
      </c>
      <c r="H24943" s="6" t="s">
        <v>100363</v>
      </c>
      <c r="I24943" s="7" t="s">
        <v>25205</v>
      </c>
    </row>
    <row r="24944" spans="1:9" x14ac:dyDescent="0.25">
      <c r="A24944" s="6">
        <v>24943</v>
      </c>
      <c r="B24944" s="8"/>
      <c r="D24944" s="8" t="s">
        <v>100206</v>
      </c>
      <c r="E24944" s="5" t="s">
        <v>75206</v>
      </c>
      <c r="F24944" s="5" t="s">
        <v>50206</v>
      </c>
      <c r="G24944" s="10" t="s">
        <v>147</v>
      </c>
      <c r="H24944" s="6" t="s">
        <v>100363</v>
      </c>
      <c r="I24944" s="7" t="s">
        <v>25206</v>
      </c>
    </row>
    <row r="24945" spans="1:9" x14ac:dyDescent="0.25">
      <c r="A24945" s="6">
        <v>24944</v>
      </c>
      <c r="B24945" s="8"/>
      <c r="D24945" s="8" t="s">
        <v>100207</v>
      </c>
      <c r="E24945" s="5" t="s">
        <v>75207</v>
      </c>
      <c r="F24945" s="5" t="s">
        <v>50207</v>
      </c>
      <c r="G24945" s="10" t="s">
        <v>149</v>
      </c>
      <c r="H24945" s="6" t="s">
        <v>100363</v>
      </c>
      <c r="I24945" s="7" t="s">
        <v>25207</v>
      </c>
    </row>
    <row r="24946" spans="1:9" x14ac:dyDescent="0.25">
      <c r="A24946" s="6">
        <v>24945</v>
      </c>
      <c r="B24946" s="8"/>
      <c r="D24946" s="8" t="s">
        <v>100208</v>
      </c>
      <c r="E24946" s="5" t="s">
        <v>75208</v>
      </c>
      <c r="F24946" s="5" t="s">
        <v>50208</v>
      </c>
      <c r="G24946" s="10" t="s">
        <v>152</v>
      </c>
      <c r="H24946" s="6" t="s">
        <v>100363</v>
      </c>
      <c r="I24946" s="7" t="s">
        <v>25208</v>
      </c>
    </row>
    <row r="24947" spans="1:9" x14ac:dyDescent="0.25">
      <c r="A24947" s="6">
        <v>24946</v>
      </c>
      <c r="B24947" s="8"/>
      <c r="D24947" s="8" t="s">
        <v>100209</v>
      </c>
      <c r="E24947" s="5" t="s">
        <v>75209</v>
      </c>
      <c r="F24947" s="5" t="s">
        <v>50209</v>
      </c>
      <c r="G24947" s="10" t="s">
        <v>154</v>
      </c>
      <c r="H24947" s="6" t="s">
        <v>100363</v>
      </c>
      <c r="I24947" s="7" t="s">
        <v>25209</v>
      </c>
    </row>
    <row r="24948" spans="1:9" x14ac:dyDescent="0.25">
      <c r="A24948" s="6">
        <v>24947</v>
      </c>
      <c r="B24948" s="8"/>
      <c r="D24948" s="8" t="s">
        <v>100210</v>
      </c>
      <c r="E24948" s="5" t="s">
        <v>75210</v>
      </c>
      <c r="F24948" s="5" t="s">
        <v>50210</v>
      </c>
      <c r="G24948" s="10" t="s">
        <v>157</v>
      </c>
      <c r="H24948" s="6" t="s">
        <v>100363</v>
      </c>
      <c r="I24948" s="7" t="s">
        <v>25210</v>
      </c>
    </row>
    <row r="24949" spans="1:9" x14ac:dyDescent="0.25">
      <c r="A24949" s="6">
        <v>24948</v>
      </c>
      <c r="B24949" s="8"/>
      <c r="D24949" s="8" t="s">
        <v>100211</v>
      </c>
      <c r="E24949" s="5" t="s">
        <v>75211</v>
      </c>
      <c r="F24949" s="5" t="s">
        <v>50211</v>
      </c>
      <c r="G24949" s="10" t="s">
        <v>159</v>
      </c>
      <c r="H24949" s="6" t="s">
        <v>100363</v>
      </c>
      <c r="I24949" s="7" t="s">
        <v>25211</v>
      </c>
    </row>
    <row r="24950" spans="1:9" x14ac:dyDescent="0.25">
      <c r="A24950" s="6">
        <v>24949</v>
      </c>
      <c r="B24950" s="8"/>
      <c r="D24950" s="8" t="s">
        <v>100212</v>
      </c>
      <c r="E24950" s="5" t="s">
        <v>75212</v>
      </c>
      <c r="F24950" s="5" t="s">
        <v>50212</v>
      </c>
      <c r="G24950" s="10" t="s">
        <v>161</v>
      </c>
      <c r="H24950" s="6" t="s">
        <v>100363</v>
      </c>
      <c r="I24950" s="7" t="s">
        <v>25212</v>
      </c>
    </row>
    <row r="24951" spans="1:9" x14ac:dyDescent="0.25">
      <c r="A24951" s="6">
        <v>24950</v>
      </c>
      <c r="B24951" s="8"/>
      <c r="D24951" s="8" t="s">
        <v>100213</v>
      </c>
      <c r="E24951" s="5" t="s">
        <v>75213</v>
      </c>
      <c r="F24951" s="5" t="s">
        <v>50213</v>
      </c>
      <c r="G24951" s="10" t="s">
        <v>43</v>
      </c>
      <c r="H24951" s="6" t="s">
        <v>100363</v>
      </c>
      <c r="I24951" s="7" t="s">
        <v>25213</v>
      </c>
    </row>
    <row r="24952" spans="1:9" x14ac:dyDescent="0.25">
      <c r="A24952" s="6">
        <v>24951</v>
      </c>
      <c r="B24952" s="8"/>
      <c r="D24952" s="8" t="s">
        <v>100214</v>
      </c>
      <c r="E24952" s="5" t="s">
        <v>75214</v>
      </c>
      <c r="F24952" s="5" t="s">
        <v>50214</v>
      </c>
      <c r="G24952" s="10" t="s">
        <v>46</v>
      </c>
      <c r="H24952" s="6" t="s">
        <v>100363</v>
      </c>
      <c r="I24952" s="7" t="s">
        <v>25214</v>
      </c>
    </row>
    <row r="24953" spans="1:9" x14ac:dyDescent="0.25">
      <c r="A24953" s="6">
        <v>24952</v>
      </c>
      <c r="B24953" s="8"/>
      <c r="D24953" s="8" t="s">
        <v>100215</v>
      </c>
      <c r="E24953" s="5" t="s">
        <v>75215</v>
      </c>
      <c r="F24953" s="5" t="s">
        <v>50215</v>
      </c>
      <c r="G24953" s="10" t="s">
        <v>48</v>
      </c>
      <c r="H24953" s="6" t="s">
        <v>100363</v>
      </c>
      <c r="I24953" s="7" t="s">
        <v>25215</v>
      </c>
    </row>
    <row r="24954" spans="1:9" x14ac:dyDescent="0.25">
      <c r="A24954" s="6">
        <v>24953</v>
      </c>
      <c r="B24954" s="8"/>
      <c r="D24954" s="8" t="s">
        <v>100216</v>
      </c>
      <c r="E24954" s="5" t="s">
        <v>75216</v>
      </c>
      <c r="F24954" s="5" t="s">
        <v>50216</v>
      </c>
      <c r="G24954" s="10" t="s">
        <v>50</v>
      </c>
      <c r="H24954" s="6" t="s">
        <v>100363</v>
      </c>
      <c r="I24954" s="7" t="s">
        <v>25216</v>
      </c>
    </row>
    <row r="24955" spans="1:9" x14ac:dyDescent="0.25">
      <c r="A24955" s="6">
        <v>24954</v>
      </c>
      <c r="B24955" s="8"/>
      <c r="D24955" s="8" t="s">
        <v>100217</v>
      </c>
      <c r="E24955" s="5" t="s">
        <v>75217</v>
      </c>
      <c r="F24955" s="5" t="s">
        <v>50217</v>
      </c>
      <c r="G24955" s="10" t="s">
        <v>52</v>
      </c>
      <c r="H24955" s="6" t="s">
        <v>100363</v>
      </c>
      <c r="I24955" s="7" t="s">
        <v>25217</v>
      </c>
    </row>
    <row r="24956" spans="1:9" x14ac:dyDescent="0.25">
      <c r="A24956" s="6">
        <v>24955</v>
      </c>
      <c r="B24956" s="8"/>
      <c r="D24956" s="8" t="s">
        <v>100218</v>
      </c>
      <c r="E24956" s="5" t="s">
        <v>75218</v>
      </c>
      <c r="F24956" s="5" t="s">
        <v>50218</v>
      </c>
      <c r="G24956" s="10" t="s">
        <v>54</v>
      </c>
      <c r="H24956" s="6" t="s">
        <v>100363</v>
      </c>
      <c r="I24956" s="7" t="s">
        <v>25218</v>
      </c>
    </row>
    <row r="24957" spans="1:9" x14ac:dyDescent="0.25">
      <c r="A24957" s="6">
        <v>24956</v>
      </c>
      <c r="B24957" s="8"/>
      <c r="D24957" s="8" t="s">
        <v>100219</v>
      </c>
      <c r="E24957" s="5" t="s">
        <v>75219</v>
      </c>
      <c r="F24957" s="5" t="s">
        <v>50219</v>
      </c>
      <c r="G24957" s="10" t="s">
        <v>57</v>
      </c>
      <c r="H24957" s="6" t="s">
        <v>100363</v>
      </c>
      <c r="I24957" s="7" t="s">
        <v>25219</v>
      </c>
    </row>
    <row r="24958" spans="1:9" x14ac:dyDescent="0.25">
      <c r="A24958" s="6">
        <v>24957</v>
      </c>
      <c r="B24958" s="8"/>
      <c r="D24958" s="8" t="s">
        <v>100220</v>
      </c>
      <c r="E24958" s="5" t="s">
        <v>75220</v>
      </c>
      <c r="F24958" s="5" t="s">
        <v>50220</v>
      </c>
      <c r="G24958" s="10" t="s">
        <v>59</v>
      </c>
      <c r="H24958" s="6" t="s">
        <v>100363</v>
      </c>
      <c r="I24958" s="7" t="s">
        <v>25220</v>
      </c>
    </row>
    <row r="24959" spans="1:9" x14ac:dyDescent="0.25">
      <c r="A24959" s="6">
        <v>24958</v>
      </c>
      <c r="B24959" s="8"/>
      <c r="D24959" s="8" t="s">
        <v>100221</v>
      </c>
      <c r="E24959" s="5" t="s">
        <v>75221</v>
      </c>
      <c r="F24959" s="5" t="s">
        <v>50221</v>
      </c>
      <c r="G24959" s="10" t="s">
        <v>60</v>
      </c>
      <c r="H24959" s="6" t="s">
        <v>100363</v>
      </c>
      <c r="I24959" s="7" t="s">
        <v>25221</v>
      </c>
    </row>
    <row r="24960" spans="1:9" x14ac:dyDescent="0.25">
      <c r="A24960" s="6">
        <v>24959</v>
      </c>
      <c r="B24960" s="8"/>
      <c r="D24960" s="8" t="s">
        <v>100222</v>
      </c>
      <c r="E24960" s="5" t="s">
        <v>75222</v>
      </c>
      <c r="F24960" s="5" t="s">
        <v>50222</v>
      </c>
      <c r="G24960" s="10" t="s">
        <v>62</v>
      </c>
      <c r="H24960" s="6" t="s">
        <v>100363</v>
      </c>
      <c r="I24960" s="7" t="s">
        <v>25222</v>
      </c>
    </row>
    <row r="24961" spans="1:9" x14ac:dyDescent="0.25">
      <c r="A24961" s="6">
        <v>24960</v>
      </c>
      <c r="B24961" s="8"/>
      <c r="D24961" s="8" t="s">
        <v>100223</v>
      </c>
      <c r="E24961" s="5" t="s">
        <v>75223</v>
      </c>
      <c r="F24961" s="5" t="s">
        <v>50223</v>
      </c>
      <c r="G24961" s="10" t="s">
        <v>64</v>
      </c>
      <c r="H24961" s="6" t="s">
        <v>100363</v>
      </c>
      <c r="I24961" s="7" t="s">
        <v>25223</v>
      </c>
    </row>
    <row r="24962" spans="1:9" x14ac:dyDescent="0.25">
      <c r="A24962" s="6">
        <v>24961</v>
      </c>
      <c r="B24962" s="8"/>
      <c r="D24962" s="8" t="s">
        <v>100224</v>
      </c>
      <c r="E24962" s="5" t="s">
        <v>75224</v>
      </c>
      <c r="F24962" s="5" t="s">
        <v>50224</v>
      </c>
      <c r="G24962" s="10" t="s">
        <v>66</v>
      </c>
      <c r="H24962" s="6" t="s">
        <v>100363</v>
      </c>
      <c r="I24962" s="7" t="s">
        <v>25224</v>
      </c>
    </row>
    <row r="24963" spans="1:9" x14ac:dyDescent="0.25">
      <c r="A24963" s="6">
        <v>24962</v>
      </c>
      <c r="B24963" s="8"/>
      <c r="D24963" s="8" t="s">
        <v>100225</v>
      </c>
      <c r="E24963" s="5" t="s">
        <v>75225</v>
      </c>
      <c r="F24963" s="5" t="s">
        <v>50225</v>
      </c>
      <c r="G24963" s="10" t="s">
        <v>68</v>
      </c>
      <c r="H24963" s="6" t="s">
        <v>100363</v>
      </c>
      <c r="I24963" s="7" t="s">
        <v>25225</v>
      </c>
    </row>
    <row r="24964" spans="1:9" x14ac:dyDescent="0.25">
      <c r="A24964" s="6">
        <v>24963</v>
      </c>
      <c r="B24964" s="8"/>
      <c r="D24964" s="8" t="s">
        <v>100226</v>
      </c>
      <c r="E24964" s="5" t="s">
        <v>75226</v>
      </c>
      <c r="F24964" s="5" t="s">
        <v>50226</v>
      </c>
      <c r="G24964" s="10" t="s">
        <v>71</v>
      </c>
      <c r="H24964" s="6" t="s">
        <v>100363</v>
      </c>
      <c r="I24964" s="7" t="s">
        <v>25226</v>
      </c>
    </row>
    <row r="24965" spans="1:9" x14ac:dyDescent="0.25">
      <c r="A24965" s="6">
        <v>24964</v>
      </c>
      <c r="B24965" s="8"/>
      <c r="D24965" s="8" t="s">
        <v>100227</v>
      </c>
      <c r="E24965" s="5" t="s">
        <v>75227</v>
      </c>
      <c r="F24965" s="5" t="s">
        <v>50227</v>
      </c>
      <c r="G24965" s="10" t="s">
        <v>73</v>
      </c>
      <c r="H24965" s="6" t="s">
        <v>100363</v>
      </c>
      <c r="I24965" s="7" t="s">
        <v>25227</v>
      </c>
    </row>
    <row r="24966" spans="1:9" x14ac:dyDescent="0.25">
      <c r="A24966" s="6">
        <v>24965</v>
      </c>
      <c r="B24966" s="8"/>
      <c r="D24966" s="8" t="s">
        <v>100228</v>
      </c>
      <c r="E24966" s="5" t="s">
        <v>75228</v>
      </c>
      <c r="F24966" s="5" t="s">
        <v>50228</v>
      </c>
      <c r="G24966" s="10" t="s">
        <v>75</v>
      </c>
      <c r="H24966" s="6" t="s">
        <v>100363</v>
      </c>
      <c r="I24966" s="7" t="s">
        <v>25228</v>
      </c>
    </row>
    <row r="24967" spans="1:9" x14ac:dyDescent="0.25">
      <c r="A24967" s="6">
        <v>24966</v>
      </c>
      <c r="B24967" s="8"/>
      <c r="D24967" s="8" t="s">
        <v>100229</v>
      </c>
      <c r="E24967" s="5" t="s">
        <v>75229</v>
      </c>
      <c r="F24967" s="5" t="s">
        <v>50229</v>
      </c>
      <c r="G24967" s="10" t="s">
        <v>77</v>
      </c>
      <c r="H24967" s="6" t="s">
        <v>100363</v>
      </c>
      <c r="I24967" s="7" t="s">
        <v>25229</v>
      </c>
    </row>
    <row r="24968" spans="1:9" x14ac:dyDescent="0.25">
      <c r="A24968" s="6">
        <v>24967</v>
      </c>
      <c r="B24968" s="8"/>
      <c r="D24968" s="8" t="s">
        <v>100230</v>
      </c>
      <c r="E24968" s="5" t="s">
        <v>75230</v>
      </c>
      <c r="F24968" s="5" t="s">
        <v>50230</v>
      </c>
      <c r="G24968" s="10" t="s">
        <v>80</v>
      </c>
      <c r="H24968" s="6" t="s">
        <v>100363</v>
      </c>
      <c r="I24968" s="7" t="s">
        <v>25230</v>
      </c>
    </row>
    <row r="24969" spans="1:9" x14ac:dyDescent="0.25">
      <c r="A24969" s="6">
        <v>24968</v>
      </c>
      <c r="B24969" s="8"/>
      <c r="D24969" s="8" t="s">
        <v>100231</v>
      </c>
      <c r="E24969" s="5" t="s">
        <v>75231</v>
      </c>
      <c r="F24969" s="5" t="s">
        <v>50231</v>
      </c>
      <c r="G24969" s="10" t="s">
        <v>82</v>
      </c>
      <c r="H24969" s="6" t="s">
        <v>100363</v>
      </c>
      <c r="I24969" s="7" t="s">
        <v>25231</v>
      </c>
    </row>
    <row r="24970" spans="1:9" x14ac:dyDescent="0.25">
      <c r="A24970" s="6">
        <v>24969</v>
      </c>
      <c r="B24970" s="8"/>
      <c r="D24970" s="8" t="s">
        <v>100232</v>
      </c>
      <c r="E24970" s="5" t="s">
        <v>75232</v>
      </c>
      <c r="F24970" s="5" t="s">
        <v>50232</v>
      </c>
      <c r="G24970" s="10" t="s">
        <v>84</v>
      </c>
      <c r="H24970" s="6" t="s">
        <v>100363</v>
      </c>
      <c r="I24970" s="7" t="s">
        <v>25232</v>
      </c>
    </row>
    <row r="24971" spans="1:9" x14ac:dyDescent="0.25">
      <c r="A24971" s="6">
        <v>24970</v>
      </c>
      <c r="B24971" s="8"/>
      <c r="D24971" s="8" t="s">
        <v>100233</v>
      </c>
      <c r="E24971" s="5" t="s">
        <v>75233</v>
      </c>
      <c r="F24971" s="5" t="s">
        <v>50233</v>
      </c>
      <c r="G24971" s="10" t="s">
        <v>86</v>
      </c>
      <c r="H24971" s="6" t="s">
        <v>100363</v>
      </c>
      <c r="I24971" s="7" t="s">
        <v>25233</v>
      </c>
    </row>
    <row r="24972" spans="1:9" x14ac:dyDescent="0.25">
      <c r="A24972" s="6">
        <v>24971</v>
      </c>
      <c r="B24972" s="8"/>
      <c r="D24972" s="8" t="s">
        <v>100234</v>
      </c>
      <c r="E24972" s="5" t="s">
        <v>75234</v>
      </c>
      <c r="F24972" s="5" t="s">
        <v>50234</v>
      </c>
      <c r="G24972" s="10" t="s">
        <v>89</v>
      </c>
      <c r="H24972" s="6" t="s">
        <v>100363</v>
      </c>
      <c r="I24972" s="7" t="s">
        <v>25234</v>
      </c>
    </row>
    <row r="24973" spans="1:9" x14ac:dyDescent="0.25">
      <c r="A24973" s="6">
        <v>24972</v>
      </c>
      <c r="B24973" s="8"/>
      <c r="D24973" s="8" t="s">
        <v>100235</v>
      </c>
      <c r="E24973" s="5" t="s">
        <v>75235</v>
      </c>
      <c r="F24973" s="5" t="s">
        <v>50235</v>
      </c>
      <c r="G24973" s="10" t="s">
        <v>91</v>
      </c>
      <c r="H24973" s="6" t="s">
        <v>100363</v>
      </c>
      <c r="I24973" s="7" t="s">
        <v>25235</v>
      </c>
    </row>
    <row r="24974" spans="1:9" x14ac:dyDescent="0.25">
      <c r="A24974" s="6">
        <v>24973</v>
      </c>
      <c r="B24974" s="8"/>
      <c r="D24974" s="8" t="s">
        <v>100236</v>
      </c>
      <c r="E24974" s="5" t="s">
        <v>75236</v>
      </c>
      <c r="F24974" s="5" t="s">
        <v>50236</v>
      </c>
      <c r="G24974" s="10" t="s">
        <v>93</v>
      </c>
      <c r="H24974" s="6" t="s">
        <v>100363</v>
      </c>
      <c r="I24974" s="7" t="s">
        <v>25236</v>
      </c>
    </row>
    <row r="24975" spans="1:9" x14ac:dyDescent="0.25">
      <c r="A24975" s="6">
        <v>24974</v>
      </c>
      <c r="B24975" s="8"/>
      <c r="D24975" s="8" t="s">
        <v>100237</v>
      </c>
      <c r="E24975" s="5" t="s">
        <v>75237</v>
      </c>
      <c r="F24975" s="5" t="s">
        <v>50237</v>
      </c>
      <c r="G24975" s="10" t="s">
        <v>95</v>
      </c>
      <c r="H24975" s="6" t="s">
        <v>100363</v>
      </c>
      <c r="I24975" s="7" t="s">
        <v>25237</v>
      </c>
    </row>
    <row r="24976" spans="1:9" x14ac:dyDescent="0.25">
      <c r="A24976" s="6">
        <v>24975</v>
      </c>
      <c r="B24976" s="8"/>
      <c r="D24976" s="8" t="s">
        <v>100238</v>
      </c>
      <c r="E24976" s="5" t="s">
        <v>75238</v>
      </c>
      <c r="F24976" s="5" t="s">
        <v>50238</v>
      </c>
      <c r="G24976" s="10" t="s">
        <v>98</v>
      </c>
      <c r="H24976" s="6" t="s">
        <v>100363</v>
      </c>
      <c r="I24976" s="7" t="s">
        <v>25238</v>
      </c>
    </row>
    <row r="24977" spans="1:9" x14ac:dyDescent="0.25">
      <c r="A24977" s="6">
        <v>24976</v>
      </c>
      <c r="B24977" s="8"/>
      <c r="D24977" s="8" t="s">
        <v>100239</v>
      </c>
      <c r="E24977" s="5" t="s">
        <v>75239</v>
      </c>
      <c r="F24977" s="5" t="s">
        <v>50239</v>
      </c>
      <c r="G24977" s="10" t="s">
        <v>100</v>
      </c>
      <c r="H24977" s="6" t="s">
        <v>100363</v>
      </c>
      <c r="I24977" s="7" t="s">
        <v>25239</v>
      </c>
    </row>
    <row r="24978" spans="1:9" x14ac:dyDescent="0.25">
      <c r="A24978" s="6">
        <v>24977</v>
      </c>
      <c r="B24978" s="8"/>
      <c r="D24978" s="8" t="s">
        <v>100240</v>
      </c>
      <c r="E24978" s="5" t="s">
        <v>75240</v>
      </c>
      <c r="F24978" s="5" t="s">
        <v>50240</v>
      </c>
      <c r="G24978" s="10" t="s">
        <v>102</v>
      </c>
      <c r="H24978" s="6" t="s">
        <v>100363</v>
      </c>
      <c r="I24978" s="7" t="s">
        <v>25240</v>
      </c>
    </row>
    <row r="24979" spans="1:9" x14ac:dyDescent="0.25">
      <c r="A24979" s="6">
        <v>24978</v>
      </c>
      <c r="B24979" s="8"/>
      <c r="D24979" s="8" t="s">
        <v>100241</v>
      </c>
      <c r="E24979" s="5" t="s">
        <v>75241</v>
      </c>
      <c r="F24979" s="5" t="s">
        <v>50241</v>
      </c>
      <c r="G24979" s="10" t="s">
        <v>104</v>
      </c>
      <c r="H24979" s="6" t="s">
        <v>100363</v>
      </c>
      <c r="I24979" s="7" t="s">
        <v>25241</v>
      </c>
    </row>
    <row r="24980" spans="1:9" x14ac:dyDescent="0.25">
      <c r="A24980" s="6">
        <v>24979</v>
      </c>
      <c r="B24980" s="8"/>
      <c r="D24980" s="8" t="s">
        <v>100242</v>
      </c>
      <c r="E24980" s="5" t="s">
        <v>75242</v>
      </c>
      <c r="F24980" s="5" t="s">
        <v>50242</v>
      </c>
      <c r="G24980" s="10" t="s">
        <v>106</v>
      </c>
      <c r="H24980" s="6" t="s">
        <v>100363</v>
      </c>
      <c r="I24980" s="7" t="s">
        <v>25242</v>
      </c>
    </row>
    <row r="24981" spans="1:9" x14ac:dyDescent="0.25">
      <c r="A24981" s="6">
        <v>24980</v>
      </c>
      <c r="B24981" s="8"/>
      <c r="D24981" s="8" t="s">
        <v>100243</v>
      </c>
      <c r="E24981" s="5" t="s">
        <v>75243</v>
      </c>
      <c r="F24981" s="5" t="s">
        <v>50243</v>
      </c>
      <c r="G24981" s="10" t="s">
        <v>109</v>
      </c>
      <c r="H24981" s="6" t="s">
        <v>100363</v>
      </c>
      <c r="I24981" s="7" t="s">
        <v>25243</v>
      </c>
    </row>
    <row r="24982" spans="1:9" x14ac:dyDescent="0.25">
      <c r="A24982" s="6">
        <v>24981</v>
      </c>
      <c r="B24982" s="8"/>
      <c r="D24982" s="8" t="s">
        <v>100244</v>
      </c>
      <c r="E24982" s="5" t="s">
        <v>75244</v>
      </c>
      <c r="F24982" s="5" t="s">
        <v>50244</v>
      </c>
      <c r="G24982" s="10" t="s">
        <v>111</v>
      </c>
      <c r="H24982" s="6" t="s">
        <v>100363</v>
      </c>
      <c r="I24982" s="7" t="s">
        <v>25244</v>
      </c>
    </row>
    <row r="24983" spans="1:9" x14ac:dyDescent="0.25">
      <c r="A24983" s="6">
        <v>24982</v>
      </c>
      <c r="B24983" s="8"/>
      <c r="D24983" s="8" t="s">
        <v>100245</v>
      </c>
      <c r="E24983" s="5" t="s">
        <v>75245</v>
      </c>
      <c r="F24983" s="5" t="s">
        <v>50245</v>
      </c>
      <c r="G24983" s="10" t="s">
        <v>113</v>
      </c>
      <c r="H24983" s="6" t="s">
        <v>100363</v>
      </c>
      <c r="I24983" s="7" t="s">
        <v>25245</v>
      </c>
    </row>
    <row r="24984" spans="1:9" x14ac:dyDescent="0.25">
      <c r="A24984" s="6">
        <v>24983</v>
      </c>
      <c r="B24984" s="8"/>
      <c r="D24984" s="8" t="s">
        <v>100246</v>
      </c>
      <c r="E24984" s="5" t="s">
        <v>75246</v>
      </c>
      <c r="F24984" s="5" t="s">
        <v>50246</v>
      </c>
      <c r="G24984" s="10" t="s">
        <v>115</v>
      </c>
      <c r="H24984" s="6" t="s">
        <v>100363</v>
      </c>
      <c r="I24984" s="7" t="s">
        <v>25246</v>
      </c>
    </row>
    <row r="24985" spans="1:9" x14ac:dyDescent="0.25">
      <c r="A24985" s="6">
        <v>24984</v>
      </c>
      <c r="B24985" s="8"/>
      <c r="D24985" s="8" t="s">
        <v>100247</v>
      </c>
      <c r="E24985" s="5" t="s">
        <v>75247</v>
      </c>
      <c r="F24985" s="5" t="s">
        <v>50247</v>
      </c>
      <c r="G24985" s="10" t="s">
        <v>118</v>
      </c>
      <c r="H24985" s="6" t="s">
        <v>100363</v>
      </c>
      <c r="I24985" s="7" t="s">
        <v>25247</v>
      </c>
    </row>
    <row r="24986" spans="1:9" x14ac:dyDescent="0.25">
      <c r="A24986" s="6">
        <v>24985</v>
      </c>
      <c r="B24986" s="8"/>
      <c r="D24986" s="8" t="s">
        <v>100248</v>
      </c>
      <c r="E24986" s="5" t="s">
        <v>75248</v>
      </c>
      <c r="F24986" s="5" t="s">
        <v>50248</v>
      </c>
      <c r="G24986" s="10" t="s">
        <v>120</v>
      </c>
      <c r="H24986" s="6" t="s">
        <v>100363</v>
      </c>
      <c r="I24986" s="7" t="s">
        <v>25248</v>
      </c>
    </row>
    <row r="24987" spans="1:9" x14ac:dyDescent="0.25">
      <c r="A24987" s="6">
        <v>24986</v>
      </c>
      <c r="B24987" s="8"/>
      <c r="D24987" s="8" t="s">
        <v>100249</v>
      </c>
      <c r="E24987" s="5" t="s">
        <v>75249</v>
      </c>
      <c r="F24987" s="5" t="s">
        <v>50249</v>
      </c>
      <c r="G24987" s="10" t="s">
        <v>122</v>
      </c>
      <c r="H24987" s="6" t="s">
        <v>100363</v>
      </c>
      <c r="I24987" s="7" t="s">
        <v>25249</v>
      </c>
    </row>
    <row r="24988" spans="1:9" x14ac:dyDescent="0.25">
      <c r="A24988" s="6">
        <v>24987</v>
      </c>
      <c r="B24988" s="8"/>
      <c r="D24988" s="8" t="s">
        <v>100250</v>
      </c>
      <c r="E24988" s="5" t="s">
        <v>75250</v>
      </c>
      <c r="F24988" s="5" t="s">
        <v>50250</v>
      </c>
      <c r="G24988" s="10" t="s">
        <v>125</v>
      </c>
      <c r="H24988" s="6" t="s">
        <v>100363</v>
      </c>
      <c r="I24988" s="7" t="s">
        <v>25250</v>
      </c>
    </row>
    <row r="24989" spans="1:9" x14ac:dyDescent="0.25">
      <c r="A24989" s="6">
        <v>24988</v>
      </c>
      <c r="B24989" s="8"/>
      <c r="D24989" s="8" t="s">
        <v>100251</v>
      </c>
      <c r="E24989" s="5" t="s">
        <v>75251</v>
      </c>
      <c r="F24989" s="5" t="s">
        <v>50251</v>
      </c>
      <c r="G24989" s="10" t="s">
        <v>127</v>
      </c>
      <c r="H24989" s="6" t="s">
        <v>100363</v>
      </c>
      <c r="I24989" s="7" t="s">
        <v>25251</v>
      </c>
    </row>
    <row r="24990" spans="1:9" x14ac:dyDescent="0.25">
      <c r="A24990" s="6">
        <v>24989</v>
      </c>
      <c r="B24990" s="8"/>
      <c r="D24990" s="8" t="s">
        <v>100252</v>
      </c>
      <c r="E24990" s="5" t="s">
        <v>75252</v>
      </c>
      <c r="F24990" s="5" t="s">
        <v>50252</v>
      </c>
      <c r="G24990" s="10" t="s">
        <v>129</v>
      </c>
      <c r="H24990" s="6" t="s">
        <v>100363</v>
      </c>
      <c r="I24990" s="7" t="s">
        <v>25252</v>
      </c>
    </row>
    <row r="24991" spans="1:9" x14ac:dyDescent="0.25">
      <c r="A24991" s="6">
        <v>24990</v>
      </c>
      <c r="B24991" s="8"/>
      <c r="D24991" s="8" t="s">
        <v>100253</v>
      </c>
      <c r="E24991" s="5" t="s">
        <v>75253</v>
      </c>
      <c r="F24991" s="5" t="s">
        <v>50253</v>
      </c>
      <c r="G24991" s="10" t="s">
        <v>131</v>
      </c>
      <c r="H24991" s="6" t="s">
        <v>100363</v>
      </c>
      <c r="I24991" s="7" t="s">
        <v>25253</v>
      </c>
    </row>
    <row r="24992" spans="1:9" x14ac:dyDescent="0.25">
      <c r="A24992" s="6">
        <v>24991</v>
      </c>
      <c r="B24992" s="8"/>
      <c r="D24992" s="8" t="s">
        <v>100254</v>
      </c>
      <c r="E24992" s="5" t="s">
        <v>75254</v>
      </c>
      <c r="F24992" s="5" t="s">
        <v>50254</v>
      </c>
      <c r="G24992" s="10" t="s">
        <v>133</v>
      </c>
      <c r="H24992" s="6" t="s">
        <v>100363</v>
      </c>
      <c r="I24992" s="7" t="s">
        <v>25254</v>
      </c>
    </row>
    <row r="24993" spans="1:9" x14ac:dyDescent="0.25">
      <c r="A24993" s="6">
        <v>24992</v>
      </c>
      <c r="B24993" s="8"/>
      <c r="D24993" s="8" t="s">
        <v>100255</v>
      </c>
      <c r="E24993" s="5" t="s">
        <v>75255</v>
      </c>
      <c r="F24993" s="5" t="s">
        <v>50255</v>
      </c>
      <c r="G24993" s="10" t="s">
        <v>136</v>
      </c>
      <c r="H24993" s="6" t="s">
        <v>100363</v>
      </c>
      <c r="I24993" s="7" t="s">
        <v>25255</v>
      </c>
    </row>
    <row r="24994" spans="1:9" x14ac:dyDescent="0.25">
      <c r="A24994" s="6">
        <v>24993</v>
      </c>
      <c r="B24994" s="8"/>
      <c r="D24994" s="8" t="s">
        <v>100256</v>
      </c>
      <c r="E24994" s="5" t="s">
        <v>75256</v>
      </c>
      <c r="F24994" s="5" t="s">
        <v>50256</v>
      </c>
      <c r="G24994" s="10" t="s">
        <v>138</v>
      </c>
      <c r="H24994" s="6" t="s">
        <v>100363</v>
      </c>
      <c r="I24994" s="7" t="s">
        <v>25256</v>
      </c>
    </row>
    <row r="24995" spans="1:9" x14ac:dyDescent="0.25">
      <c r="A24995" s="6">
        <v>24994</v>
      </c>
      <c r="B24995" s="8"/>
      <c r="D24995" s="8" t="s">
        <v>100257</v>
      </c>
      <c r="E24995" s="5" t="s">
        <v>75257</v>
      </c>
      <c r="F24995" s="5" t="s">
        <v>50257</v>
      </c>
      <c r="G24995" s="10" t="s">
        <v>140</v>
      </c>
      <c r="H24995" s="6" t="s">
        <v>100363</v>
      </c>
      <c r="I24995" s="7" t="s">
        <v>25257</v>
      </c>
    </row>
    <row r="24996" spans="1:9" x14ac:dyDescent="0.25">
      <c r="A24996" s="6">
        <v>24995</v>
      </c>
      <c r="B24996" s="8"/>
      <c r="D24996" s="8" t="s">
        <v>100258</v>
      </c>
      <c r="E24996" s="5" t="s">
        <v>75258</v>
      </c>
      <c r="F24996" s="5" t="s">
        <v>50258</v>
      </c>
      <c r="G24996" s="10" t="s">
        <v>142</v>
      </c>
      <c r="H24996" s="6" t="s">
        <v>100363</v>
      </c>
      <c r="I24996" s="7" t="s">
        <v>25258</v>
      </c>
    </row>
    <row r="24997" spans="1:9" x14ac:dyDescent="0.25">
      <c r="A24997" s="6">
        <v>24996</v>
      </c>
      <c r="B24997" s="8"/>
      <c r="D24997" s="8" t="s">
        <v>100259</v>
      </c>
      <c r="E24997" s="5" t="s">
        <v>75259</v>
      </c>
      <c r="F24997" s="5" t="s">
        <v>50259</v>
      </c>
      <c r="G24997" s="10" t="s">
        <v>145</v>
      </c>
      <c r="H24997" s="6" t="s">
        <v>100363</v>
      </c>
      <c r="I24997" s="7" t="s">
        <v>25259</v>
      </c>
    </row>
    <row r="24998" spans="1:9" x14ac:dyDescent="0.25">
      <c r="A24998" s="6">
        <v>24997</v>
      </c>
      <c r="B24998" s="8"/>
      <c r="D24998" s="8" t="s">
        <v>100260</v>
      </c>
      <c r="E24998" s="5" t="s">
        <v>75260</v>
      </c>
      <c r="F24998" s="5" t="s">
        <v>50260</v>
      </c>
      <c r="G24998" s="10" t="s">
        <v>147</v>
      </c>
      <c r="H24998" s="6" t="s">
        <v>100363</v>
      </c>
      <c r="I24998" s="7" t="s">
        <v>25260</v>
      </c>
    </row>
    <row r="24999" spans="1:9" x14ac:dyDescent="0.25">
      <c r="A24999" s="6">
        <v>24998</v>
      </c>
      <c r="B24999" s="8"/>
      <c r="D24999" s="8" t="s">
        <v>100261</v>
      </c>
      <c r="E24999" s="5" t="s">
        <v>75261</v>
      </c>
      <c r="F24999" s="5" t="s">
        <v>50261</v>
      </c>
      <c r="G24999" s="10" t="s">
        <v>149</v>
      </c>
      <c r="H24999" s="6" t="s">
        <v>100363</v>
      </c>
      <c r="I24999" s="7" t="s">
        <v>25261</v>
      </c>
    </row>
    <row r="25000" spans="1:9" x14ac:dyDescent="0.25">
      <c r="A25000" s="6">
        <v>24999</v>
      </c>
      <c r="B25000" s="8"/>
      <c r="D25000" s="8" t="s">
        <v>100262</v>
      </c>
      <c r="E25000" s="5" t="s">
        <v>75262</v>
      </c>
      <c r="F25000" s="5" t="s">
        <v>50262</v>
      </c>
      <c r="G25000" s="10" t="s">
        <v>152</v>
      </c>
      <c r="H25000" s="6" t="s">
        <v>100363</v>
      </c>
      <c r="I25000" s="7" t="s">
        <v>25262</v>
      </c>
    </row>
    <row r="25001" spans="1:9" x14ac:dyDescent="0.25">
      <c r="A25001" s="6">
        <v>25000</v>
      </c>
      <c r="B25001" s="8"/>
      <c r="D25001" s="8" t="s">
        <v>100263</v>
      </c>
      <c r="E25001" s="5" t="s">
        <v>75263</v>
      </c>
      <c r="F25001" s="5" t="s">
        <v>50263</v>
      </c>
      <c r="G25001" s="10" t="s">
        <v>154</v>
      </c>
      <c r="H25001" s="6" t="s">
        <v>100363</v>
      </c>
      <c r="I25001" s="7" t="s">
        <v>25263</v>
      </c>
    </row>
  </sheetData>
  <sheetProtection algorithmName="SHA-512" hashValue="cALHO0LFzkwxKqq3QS1DXcs+GI/uC3tCr/Q+GJ8WrhJhuS0Hkagfjtz6zvO6nUeXzbc0bJl95qC68YdS0e42xA==" saltValue="sx7YfQ0XsmJ7y4xc60G8xw==" spinCount="100000" sheet="1" objects="1" scenarios="1"/>
  <conditionalFormatting sqref="D2:D25001">
    <cfRule type="duplicateValues" dxfId="11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AD_CATEGORY</vt:lpstr>
      <vt:lpstr>ADS</vt:lpstr>
      <vt:lpstr>AREA</vt:lpstr>
      <vt:lpstr>PICTURES</vt:lpstr>
      <vt:lpstr>PROPERTIES</vt:lpstr>
      <vt:lpstr>PROPERTIES_VALUE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Achilleas Gkekas</dc:creator>
  <cp:lastModifiedBy>Achilleas Gkekas</cp:lastModifiedBy>
  <dcterms:created xsi:type="dcterms:W3CDTF">2019-12-28T12:50:08Z</dcterms:created>
  <dcterms:modified xsi:type="dcterms:W3CDTF">2019-12-29T20:37:04Z</dcterms:modified>
</cp:coreProperties>
</file>